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School\NUEN629\HW\HW3_2\Files\"/>
    </mc:Choice>
  </mc:AlternateContent>
  <bookViews>
    <workbookView xWindow="0" yWindow="0" windowWidth="24000" windowHeight="972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1" l="1"/>
  <c r="D18" i="1"/>
  <c r="D19" i="1"/>
  <c r="D16" i="1"/>
  <c r="D15" i="1"/>
  <c r="D10" i="1" l="1"/>
  <c r="D9" i="1"/>
  <c r="F3" i="1"/>
  <c r="F4" i="1"/>
  <c r="F5" i="1"/>
  <c r="F2" i="1"/>
</calcChain>
</file>

<file path=xl/sharedStrings.xml><?xml version="1.0" encoding="utf-8"?>
<sst xmlns="http://schemas.openxmlformats.org/spreadsheetml/2006/main" count="14" uniqueCount="11">
  <si>
    <t>Number of Nodes</t>
  </si>
  <si>
    <t>k effective</t>
  </si>
  <si>
    <t>time (s)</t>
  </si>
  <si>
    <t>k iterations</t>
  </si>
  <si>
    <t>dx (cm)</t>
  </si>
  <si>
    <t>t per iteration</t>
  </si>
  <si>
    <t>Flux Fast Group Sum</t>
  </si>
  <si>
    <t>Flux 1 Group Sum</t>
  </si>
  <si>
    <t>Total</t>
  </si>
  <si>
    <t>Group Thermal Sum</t>
  </si>
  <si>
    <t>Group Fast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</si>
</sst>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workbookViewId="0">
      <selection activeCell="O9" sqref="O9"/>
    </sheetView>
  </sheetViews>
  <sheetFormatPr defaultRowHeight="15" x14ac:dyDescent="0.25"/>
  <cols>
    <col min="1" max="1" width="16.85546875" bestFit="1" customWidth="1"/>
    <col min="2" max="2" width="19.140625" bestFit="1" customWidth="1"/>
    <col min="3" max="3" width="16.42578125" bestFit="1" customWidth="1"/>
    <col min="5" max="5" width="11" bestFit="1" customWidth="1"/>
    <col min="6" max="6" width="13.42578125" bestFit="1" customWidth="1"/>
  </cols>
  <sheetData>
    <row r="1" spans="1:6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  <c r="F1" t="s">
        <v>5</v>
      </c>
    </row>
    <row r="2" spans="1:6" x14ac:dyDescent="0.25">
      <c r="A2">
        <v>100</v>
      </c>
      <c r="B2">
        <v>2.3199999999999998</v>
      </c>
      <c r="C2">
        <v>1.2750699999999999</v>
      </c>
      <c r="D2">
        <v>53.9</v>
      </c>
      <c r="E2">
        <v>7</v>
      </c>
      <c r="F2" s="1">
        <f>D2/E2</f>
        <v>7.7</v>
      </c>
    </row>
    <row r="3" spans="1:6" x14ac:dyDescent="0.25">
      <c r="A3">
        <v>200</v>
      </c>
      <c r="B3">
        <v>1.1599999999999999</v>
      </c>
      <c r="C3">
        <v>1.2748999999999999</v>
      </c>
      <c r="D3">
        <v>204.97</v>
      </c>
      <c r="E3">
        <v>6</v>
      </c>
      <c r="F3" s="1">
        <f t="shared" ref="F3:F5" si="0">D3/E3</f>
        <v>34.161666666666669</v>
      </c>
    </row>
    <row r="4" spans="1:6" x14ac:dyDescent="0.25">
      <c r="A4">
        <v>300</v>
      </c>
      <c r="B4">
        <v>0.77470000000000006</v>
      </c>
      <c r="C4">
        <v>1.27484</v>
      </c>
      <c r="D4">
        <v>587.62</v>
      </c>
      <c r="E4">
        <v>7</v>
      </c>
      <c r="F4" s="1">
        <f t="shared" si="0"/>
        <v>83.945714285714288</v>
      </c>
    </row>
    <row r="5" spans="1:6" x14ac:dyDescent="0.25">
      <c r="A5">
        <v>400</v>
      </c>
      <c r="B5">
        <v>0.58104</v>
      </c>
      <c r="C5">
        <v>1.2748200000000001</v>
      </c>
      <c r="D5">
        <v>193.44</v>
      </c>
      <c r="E5">
        <v>2</v>
      </c>
      <c r="F5" s="1">
        <f t="shared" si="0"/>
        <v>96.72</v>
      </c>
    </row>
    <row r="8" spans="1:6" x14ac:dyDescent="0.25">
      <c r="A8" t="s">
        <v>0</v>
      </c>
      <c r="B8" t="s">
        <v>6</v>
      </c>
      <c r="C8" t="s">
        <v>7</v>
      </c>
      <c r="D8" t="s">
        <v>8</v>
      </c>
    </row>
    <row r="9" spans="1:6" x14ac:dyDescent="0.25">
      <c r="A9">
        <v>300</v>
      </c>
      <c r="B9">
        <v>139</v>
      </c>
      <c r="C9">
        <v>34.9</v>
      </c>
      <c r="D9">
        <f>B9+C9</f>
        <v>173.9</v>
      </c>
    </row>
    <row r="10" spans="1:6" x14ac:dyDescent="0.25">
      <c r="A10">
        <v>400</v>
      </c>
      <c r="B10">
        <v>185</v>
      </c>
      <c r="C10">
        <v>46.1</v>
      </c>
      <c r="D10">
        <f>C10+B10</f>
        <v>231.1</v>
      </c>
    </row>
    <row r="14" spans="1:6" x14ac:dyDescent="0.25">
      <c r="A14" t="s">
        <v>0</v>
      </c>
      <c r="B14" t="s">
        <v>9</v>
      </c>
      <c r="C14" t="s">
        <v>10</v>
      </c>
      <c r="D14" t="s">
        <v>8</v>
      </c>
    </row>
    <row r="15" spans="1:6" x14ac:dyDescent="0.25">
      <c r="A15">
        <v>100</v>
      </c>
      <c r="B15">
        <v>37</v>
      </c>
      <c r="C15">
        <v>63</v>
      </c>
      <c r="D15">
        <f>B15+C15</f>
        <v>100</v>
      </c>
    </row>
    <row r="16" spans="1:6" x14ac:dyDescent="0.25">
      <c r="A16">
        <v>200</v>
      </c>
      <c r="B16">
        <v>67.8</v>
      </c>
      <c r="C16">
        <v>143</v>
      </c>
      <c r="D16">
        <f>C16+B16</f>
        <v>210.8</v>
      </c>
    </row>
    <row r="17" spans="1:4" x14ac:dyDescent="0.25">
      <c r="A17">
        <v>300</v>
      </c>
      <c r="B17">
        <v>104</v>
      </c>
      <c r="C17">
        <v>211</v>
      </c>
      <c r="D17">
        <f t="shared" ref="D17:D19" si="1">C17+B17</f>
        <v>315</v>
      </c>
    </row>
    <row r="18" spans="1:4" x14ac:dyDescent="0.25">
      <c r="A18">
        <v>400</v>
      </c>
      <c r="B18">
        <v>135</v>
      </c>
      <c r="C18">
        <v>285</v>
      </c>
      <c r="D18">
        <f t="shared" si="1"/>
        <v>420</v>
      </c>
    </row>
    <row r="19" spans="1:4" x14ac:dyDescent="0.25">
      <c r="A19">
        <v>500</v>
      </c>
      <c r="B19">
        <v>164</v>
      </c>
      <c r="C19">
        <v>359</v>
      </c>
      <c r="D19">
        <f t="shared" si="1"/>
        <v>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workbookViewId="0">
      <selection sqref="A1:SF500"/>
    </sheetView>
  </sheetViews>
  <sheetFormatPr defaultRowHeight="15" x14ac:dyDescent="0.25"/>
  <sheetData>
    <row r="1" spans="1:500" x14ac:dyDescent="0.25">
      <c r="A1" s="2">
        <v>3.3172493522554401E-3</v>
      </c>
      <c r="B1" s="2">
        <v>3.3204510300032602E-3</v>
      </c>
      <c r="C1" s="2">
        <v>3.32662880239299E-3</v>
      </c>
      <c r="D1" s="2">
        <v>3.3353308440761402E-3</v>
      </c>
      <c r="E1" s="2">
        <v>3.3459070910990601E-3</v>
      </c>
      <c r="F1" s="2">
        <v>3.3576246926409802E-3</v>
      </c>
      <c r="G1" s="2">
        <v>3.3698905357009302E-3</v>
      </c>
      <c r="H1" s="2">
        <v>3.3822856384457499E-3</v>
      </c>
      <c r="I1" s="2">
        <v>3.39453099992576E-3</v>
      </c>
      <c r="J1" s="2">
        <v>3.4064453638705402E-3</v>
      </c>
      <c r="K1" s="2">
        <v>3.4179111228560101E-3</v>
      </c>
      <c r="L1" s="2">
        <v>3.4288493949096201E-3</v>
      </c>
      <c r="M1" s="2">
        <v>3.4392018814924101E-3</v>
      </c>
      <c r="N1" s="2">
        <v>3.4489172998431799E-3</v>
      </c>
      <c r="O1" s="2">
        <v>3.4579415362650302E-3</v>
      </c>
      <c r="P1" s="2">
        <v>3.46621289273888E-3</v>
      </c>
      <c r="Q1" s="2">
        <v>3.4736663997897801E-3</v>
      </c>
      <c r="R1" s="2">
        <v>3.4802489464502199E-3</v>
      </c>
      <c r="S1" s="2">
        <v>3.4859248722869901E-3</v>
      </c>
      <c r="T1" s="2">
        <v>3.4906743298890402E-3</v>
      </c>
      <c r="U1" s="2">
        <v>3.4944891723126502E-3</v>
      </c>
      <c r="V1" s="2">
        <v>3.49736885480826E-3</v>
      </c>
      <c r="W1" s="2">
        <v>3.4993171607842302E-3</v>
      </c>
      <c r="X1" s="2">
        <v>3.5003398297654398E-3</v>
      </c>
      <c r="Y1" s="2">
        <v>3.5004429414546298E-3</v>
      </c>
      <c r="Z1" s="2">
        <v>3.4996318874909301E-3</v>
      </c>
      <c r="AA1" s="2">
        <v>3.4979108019951898E-3</v>
      </c>
      <c r="AB1" s="2">
        <v>3.4952823733072802E-3</v>
      </c>
      <c r="AC1" s="2">
        <v>3.49174800911836E-3</v>
      </c>
      <c r="AD1" s="2">
        <v>3.4873083751873102E-3</v>
      </c>
      <c r="AE1" s="2">
        <v>3.4819643767960598E-3</v>
      </c>
      <c r="AF1" s="2">
        <v>3.4757187018614102E-3</v>
      </c>
      <c r="AG1" s="2">
        <v>3.46857808235496E-3</v>
      </c>
      <c r="AH1" s="2">
        <v>3.46055640791827E-3</v>
      </c>
      <c r="AI1" s="2">
        <v>3.4516786079246699E-3</v>
      </c>
      <c r="AJ1" s="2">
        <v>3.4419845089501901E-3</v>
      </c>
      <c r="AK1" s="2">
        <v>3.4315302507381602E-3</v>
      </c>
      <c r="AL1" s="2">
        <v>3.4203826568704101E-3</v>
      </c>
      <c r="AM1" s="2">
        <v>3.4086043296103698E-3</v>
      </c>
      <c r="AN1" s="2">
        <v>3.39624915256336E-3</v>
      </c>
      <c r="AO1" s="2">
        <v>3.3833664347796299E-3</v>
      </c>
      <c r="AP1" s="2">
        <v>3.37000977533003E-3</v>
      </c>
      <c r="AQ1" s="2">
        <v>3.3562492440147801E-3</v>
      </c>
      <c r="AR1" s="2">
        <v>3.34218763341604E-3</v>
      </c>
      <c r="AS1" s="2">
        <v>3.32798289122765E-3</v>
      </c>
      <c r="AT1" s="2">
        <v>3.3138791635856E-3</v>
      </c>
      <c r="AU1" s="2">
        <v>3.3002458618895999E-3</v>
      </c>
      <c r="AV1" s="2">
        <v>3.2876096505063701E-3</v>
      </c>
      <c r="AW1" s="2">
        <v>3.2766199025703298E-3</v>
      </c>
      <c r="AX1" s="2">
        <v>3.2678241478903301E-3</v>
      </c>
      <c r="AY1" s="2">
        <v>3.26154350309181E-3</v>
      </c>
      <c r="AZ1" s="2">
        <v>3.2578339191132299E-3</v>
      </c>
      <c r="BA1" s="2">
        <v>3.2564840068581898E-3</v>
      </c>
      <c r="BB1" s="2">
        <v>3.2570429933050202E-3</v>
      </c>
      <c r="BC1" s="2">
        <v>3.2589209028985201E-3</v>
      </c>
      <c r="BD1" s="2">
        <v>3.2616002507124199E-3</v>
      </c>
      <c r="BE1" s="2">
        <v>3.26469397493271E-3</v>
      </c>
      <c r="BF1" s="2">
        <v>3.2679320445687301E-3</v>
      </c>
      <c r="BG1" s="2">
        <v>3.2711315033359398E-3</v>
      </c>
      <c r="BH1" s="2">
        <v>3.27416915810257E-3</v>
      </c>
      <c r="BI1" s="2">
        <v>3.2769608152474201E-3</v>
      </c>
      <c r="BJ1" s="2">
        <v>3.2794462746218202E-3</v>
      </c>
      <c r="BK1" s="2">
        <v>3.2815785242547601E-3</v>
      </c>
      <c r="BL1" s="2">
        <v>3.2833161158396401E-3</v>
      </c>
      <c r="BM1" s="2">
        <v>3.2846188192669499E-3</v>
      </c>
      <c r="BN1" s="2">
        <v>3.2854479524334198E-3</v>
      </c>
      <c r="BO1" s="2">
        <v>3.2857719365756602E-3</v>
      </c>
      <c r="BP1" s="2">
        <v>3.2855680041032399E-3</v>
      </c>
      <c r="BQ1" s="2">
        <v>3.2848209725613101E-3</v>
      </c>
      <c r="BR1" s="2">
        <v>3.2835210965901601E-3</v>
      </c>
      <c r="BS1" s="2">
        <v>3.2816620362551602E-3</v>
      </c>
      <c r="BT1" s="2">
        <v>3.2792392599596001E-3</v>
      </c>
      <c r="BU1" s="2">
        <v>3.2762488915540999E-3</v>
      </c>
      <c r="BV1" s="2">
        <v>3.2726869221862001E-3</v>
      </c>
      <c r="BW1" s="2">
        <v>3.2685487038175802E-3</v>
      </c>
      <c r="BX1" s="2">
        <v>3.2638286629647398E-3</v>
      </c>
      <c r="BY1" s="2">
        <v>3.25852019879961E-3</v>
      </c>
      <c r="BZ1" s="2">
        <v>3.2526157540448001E-3</v>
      </c>
      <c r="CA1" s="2">
        <v>3.2461070705208498E-3</v>
      </c>
      <c r="CB1" s="2">
        <v>3.2389856654681699E-3</v>
      </c>
      <c r="CC1" s="2">
        <v>3.23124359022736E-3</v>
      </c>
      <c r="CD1" s="2">
        <v>3.2228745541232899E-3</v>
      </c>
      <c r="CE1" s="2">
        <v>3.2138754917490401E-3</v>
      </c>
      <c r="CF1" s="2">
        <v>3.2042485600819099E-3</v>
      </c>
      <c r="CG1" s="2">
        <v>3.1940032368550598E-3</v>
      </c>
      <c r="CH1" s="2">
        <v>3.1831574583619298E-3</v>
      </c>
      <c r="CI1" s="2">
        <v>3.1717357428420801E-3</v>
      </c>
      <c r="CJ1" s="2">
        <v>3.15976334803245E-3</v>
      </c>
      <c r="CK1" s="2">
        <v>3.1472656104673301E-3</v>
      </c>
      <c r="CL1" s="2">
        <v>3.1342718747870198E-3</v>
      </c>
      <c r="CM1" s="2">
        <v>3.12082255888738E-3</v>
      </c>
      <c r="CN1" s="2">
        <v>3.1069792423439298E-3</v>
      </c>
      <c r="CO1" s="2">
        <v>3.0928389376960398E-3</v>
      </c>
      <c r="CP1" s="2">
        <v>3.0785546872304499E-3</v>
      </c>
      <c r="CQ1" s="2">
        <v>3.0643649709207101E-3</v>
      </c>
      <c r="CR1" s="2">
        <v>3.0506319094129098E-3</v>
      </c>
      <c r="CS1" s="2">
        <v>3.0378752287116601E-3</v>
      </c>
      <c r="CT1" s="2">
        <v>3.0267475968171502E-3</v>
      </c>
      <c r="CU1" s="2">
        <v>3.0178341471755201E-3</v>
      </c>
      <c r="CV1" s="2">
        <v>3.0115438547700202E-3</v>
      </c>
      <c r="CW1" s="2">
        <v>3.0080816797596502E-3</v>
      </c>
      <c r="CX1" s="2">
        <v>3.00744838365276E-3</v>
      </c>
      <c r="CY1" s="2">
        <v>3.0094401915520199E-3</v>
      </c>
      <c r="CZ1" s="2">
        <v>3.0136469049165302E-3</v>
      </c>
      <c r="DA1" s="2">
        <v>3.0194736405582201E-3</v>
      </c>
      <c r="DB1" s="2">
        <v>3.0262400910655999E-3</v>
      </c>
      <c r="DC1" s="2">
        <v>3.03338463506408E-3</v>
      </c>
      <c r="DD1" s="2">
        <v>3.04050335154058E-3</v>
      </c>
      <c r="DE1" s="2">
        <v>3.0473230464281198E-3</v>
      </c>
      <c r="DF1" s="2">
        <v>3.05366369045273E-3</v>
      </c>
      <c r="DG1" s="2">
        <v>3.0594068624487901E-3</v>
      </c>
      <c r="DH1" s="2">
        <v>3.0644722020935901E-3</v>
      </c>
      <c r="DI1" s="2">
        <v>3.0688001090726498E-3</v>
      </c>
      <c r="DJ1" s="2">
        <v>3.0723387846114999E-3</v>
      </c>
      <c r="DK1" s="2">
        <v>3.0750348317227401E-3</v>
      </c>
      <c r="DL1" s="2">
        <v>3.07682862525854E-3</v>
      </c>
      <c r="DM1" s="2">
        <v>3.0776580220717199E-3</v>
      </c>
      <c r="DN1" s="2">
        <v>3.0774719568693299E-3</v>
      </c>
      <c r="DO1" s="2">
        <v>3.0762353728806201E-3</v>
      </c>
      <c r="DP1" s="2">
        <v>3.07392759176294E-3</v>
      </c>
      <c r="DQ1" s="2">
        <v>3.0705384521568201E-3</v>
      </c>
      <c r="DR1" s="2">
        <v>3.0660644799746502E-3</v>
      </c>
      <c r="DS1" s="2">
        <v>3.0605058228988101E-3</v>
      </c>
      <c r="DT1" s="2">
        <v>3.05386401486113E-3</v>
      </c>
      <c r="DU1" s="2">
        <v>3.0461404330827699E-3</v>
      </c>
      <c r="DV1" s="2">
        <v>3.0373352901297201E-3</v>
      </c>
      <c r="DW1" s="2">
        <v>3.0274470394849799E-3</v>
      </c>
      <c r="DX1" s="2">
        <v>3.0164721195504798E-3</v>
      </c>
      <c r="DY1" s="2">
        <v>3.00440500554182E-3</v>
      </c>
      <c r="DZ1" s="2">
        <v>2.9912385810479001E-3</v>
      </c>
      <c r="EA1" s="2">
        <v>2.97696488351115E-3</v>
      </c>
      <c r="EB1" s="2">
        <v>2.9615763203300499E-3</v>
      </c>
      <c r="EC1" s="2">
        <v>2.9450674833718699E-3</v>
      </c>
      <c r="ED1" s="2">
        <v>2.9274376669109702E-3</v>
      </c>
      <c r="EE1" s="2">
        <v>2.9086939999077399E-3</v>
      </c>
      <c r="EF1" s="2">
        <v>2.8888544791215599E-3</v>
      </c>
      <c r="EG1" s="2">
        <v>2.8679487662329299E-3</v>
      </c>
      <c r="EH1" s="2">
        <v>2.8460126973300299E-3</v>
      </c>
      <c r="EI1" s="2">
        <v>2.8230745129798401E-3</v>
      </c>
      <c r="EJ1" s="2">
        <v>2.7991499010736201E-3</v>
      </c>
      <c r="EK1" s="2">
        <v>2.7742441988807499E-3</v>
      </c>
      <c r="EL1" s="2">
        <v>2.74835820517964E-3</v>
      </c>
      <c r="EM1" s="2">
        <v>2.72149628593191E-3</v>
      </c>
      <c r="EN1" s="2">
        <v>2.6936775466890098E-3</v>
      </c>
      <c r="EO1" s="2">
        <v>2.6649526847836199E-3</v>
      </c>
      <c r="EP1" s="2">
        <v>2.63543108235849E-3</v>
      </c>
      <c r="EQ1" s="2">
        <v>2.60532330502129E-3</v>
      </c>
      <c r="ER1" s="2">
        <v>2.5749944939156399E-3</v>
      </c>
      <c r="ES1" s="2">
        <v>2.5449748970284899E-3</v>
      </c>
      <c r="ET1" s="2">
        <v>2.5157619239138001E-3</v>
      </c>
      <c r="EU1" s="2">
        <v>2.48768578507539E-3</v>
      </c>
      <c r="EV1" s="2">
        <v>2.4608692307077802E-3</v>
      </c>
      <c r="EW1" s="2">
        <v>2.4352377461651898E-3</v>
      </c>
      <c r="EX1" s="2">
        <v>2.4105610362532E-3</v>
      </c>
      <c r="EY1" s="2">
        <v>2.3865305690417798E-3</v>
      </c>
      <c r="EZ1" s="2">
        <v>2.3628507199680601E-3</v>
      </c>
      <c r="FA1" s="2">
        <v>2.3392775328503401E-3</v>
      </c>
      <c r="FB1" s="2">
        <v>2.3156224523792801E-3</v>
      </c>
      <c r="FC1" s="2">
        <v>2.29174194727831E-3</v>
      </c>
      <c r="FD1" s="2">
        <v>2.26752377243948E-3</v>
      </c>
      <c r="FE1" s="2">
        <v>2.24287389068961E-3</v>
      </c>
      <c r="FF1" s="2">
        <v>2.2177060039238398E-3</v>
      </c>
      <c r="FG1" s="2">
        <v>2.19193925934494E-3</v>
      </c>
      <c r="FH1" s="2">
        <v>2.1655296431812802E-3</v>
      </c>
      <c r="FI1" s="2">
        <v>2.1335619424305398E-3</v>
      </c>
      <c r="FJ1" s="2">
        <v>2.1024482452635701E-3</v>
      </c>
      <c r="FK1" s="2">
        <v>2.0739103121300202E-3</v>
      </c>
      <c r="FL1" s="2">
        <v>2.0467238937764802E-3</v>
      </c>
      <c r="FM1" s="2">
        <v>2.0203724008745001E-3</v>
      </c>
      <c r="FN1" s="2">
        <v>1.9946050043320798E-3</v>
      </c>
      <c r="FO1" s="2">
        <v>1.9692843892269102E-3</v>
      </c>
      <c r="FP1" s="2">
        <v>1.9443277400206999E-3</v>
      </c>
      <c r="FQ1" s="2">
        <v>1.9196811214532801E-3</v>
      </c>
      <c r="FR1" s="2">
        <v>1.8953072202976E-3</v>
      </c>
      <c r="FS1" s="2">
        <v>1.8711790248749801E-3</v>
      </c>
      <c r="FT1" s="2">
        <v>1.8472764020267499E-3</v>
      </c>
      <c r="FU1" s="2">
        <v>1.82358420810673E-3</v>
      </c>
      <c r="FV1" s="2">
        <v>1.80009127603856E-3</v>
      </c>
      <c r="FW1" s="2">
        <v>1.77678994563918E-3</v>
      </c>
      <c r="FX1" s="2">
        <v>1.7536759683539501E-3</v>
      </c>
      <c r="FY1" s="2">
        <v>1.7307487078638E-3</v>
      </c>
      <c r="FZ1" s="2">
        <v>1.70801160983576E-3</v>
      </c>
      <c r="GA1" s="2">
        <v>1.6854729342852899E-3</v>
      </c>
      <c r="GB1" s="2">
        <v>1.6631467114545499E-3</v>
      </c>
      <c r="GC1" s="2">
        <v>1.6410537353745999E-3</v>
      </c>
      <c r="GD1" s="2">
        <v>1.61922205764702E-3</v>
      </c>
      <c r="GE1" s="2">
        <v>1.5976859719248099E-3</v>
      </c>
      <c r="GF1" s="2">
        <v>1.5764830410812899E-3</v>
      </c>
      <c r="GG1" s="2">
        <v>1.55565364171094E-3</v>
      </c>
      <c r="GH1" s="2">
        <v>1.5352425711705499E-3</v>
      </c>
      <c r="GI1" s="2">
        <v>1.5153017712043601E-3</v>
      </c>
      <c r="GJ1" s="2">
        <v>1.49589373865999E-3</v>
      </c>
      <c r="GK1" s="2">
        <v>1.4770954862388199E-3</v>
      </c>
      <c r="GL1" s="2">
        <v>1.45900274098132E-3</v>
      </c>
      <c r="GM1" s="2">
        <v>1.44173318176421E-3</v>
      </c>
      <c r="GN1" s="2">
        <v>1.4254255562302599E-3</v>
      </c>
      <c r="GO1" s="2">
        <v>1.4102291055465099E-3</v>
      </c>
      <c r="GP1" s="2">
        <v>1.39628098880743E-3</v>
      </c>
      <c r="GQ1" s="2">
        <v>1.38369465441654E-3</v>
      </c>
      <c r="GR1" s="2">
        <v>1.3725550774049901E-3</v>
      </c>
      <c r="GS1" s="2">
        <v>1.36618340928044E-3</v>
      </c>
      <c r="GT1" s="2">
        <v>1.36513950910302E-3</v>
      </c>
      <c r="GU1" s="2">
        <v>1.3663923778408501E-3</v>
      </c>
      <c r="GV1" s="2">
        <v>1.3692294982003801E-3</v>
      </c>
      <c r="GW1" s="2">
        <v>1.37332104968624E-3</v>
      </c>
      <c r="GX1" s="2">
        <v>1.3784481579406701E-3</v>
      </c>
      <c r="GY1" s="2">
        <v>1.3844327555200401E-3</v>
      </c>
      <c r="GZ1" s="2">
        <v>1.39112701037094E-3</v>
      </c>
      <c r="HA1" s="2">
        <v>1.3984102446581801E-3</v>
      </c>
      <c r="HB1" s="2">
        <v>1.4061845175733999E-3</v>
      </c>
      <c r="HC1" s="2">
        <v>1.4143693600106901E-3</v>
      </c>
      <c r="HD1" s="2">
        <v>1.4228966237340001E-3</v>
      </c>
      <c r="HE1" s="2">
        <v>1.43170577160753E-3</v>
      </c>
      <c r="HF1" s="2">
        <v>1.44073965247756E-3</v>
      </c>
      <c r="HG1" s="2">
        <v>1.4499410249059299E-3</v>
      </c>
      <c r="HH1" s="2">
        <v>1.45925088877691E-3</v>
      </c>
      <c r="HI1" s="2">
        <v>1.4686108008277899E-3</v>
      </c>
      <c r="HJ1" s="2">
        <v>1.47797024170725E-3</v>
      </c>
      <c r="HK1" s="2">
        <v>1.48728942473401E-3</v>
      </c>
      <c r="HL1" s="2">
        <v>1.4965386183472199E-3</v>
      </c>
      <c r="HM1" s="2">
        <v>1.50569623100313E-3</v>
      </c>
      <c r="HN1" s="2">
        <v>1.51474684939245E-3</v>
      </c>
      <c r="HO1" s="2">
        <v>1.52367963378925E-3</v>
      </c>
      <c r="HP1" s="2">
        <v>1.53248713369579E-3</v>
      </c>
      <c r="HQ1" s="2">
        <v>1.54116448869434E-3</v>
      </c>
      <c r="HR1" s="2">
        <v>1.5497089819337801E-3</v>
      </c>
      <c r="HS1" s="2">
        <v>1.5581199569524599E-3</v>
      </c>
      <c r="HT1" s="2">
        <v>1.5663991794024701E-3</v>
      </c>
      <c r="HU1" s="2">
        <v>1.5745518390588001E-3</v>
      </c>
      <c r="HV1" s="2">
        <v>1.5825885927057499E-3</v>
      </c>
      <c r="HW1" s="2">
        <v>1.59052946464971E-3</v>
      </c>
      <c r="HX1" s="2">
        <v>1.59841136197244E-3</v>
      </c>
      <c r="HY1" s="2">
        <v>1.60630332560925E-3</v>
      </c>
      <c r="HZ1" s="2">
        <v>1.6143402491899401E-3</v>
      </c>
      <c r="IA1" s="2">
        <v>1.6228062624449599E-3</v>
      </c>
      <c r="IB1" s="2">
        <v>1.6323683647467601E-3</v>
      </c>
      <c r="IC1" s="2">
        <v>1.64310672118757E-3</v>
      </c>
      <c r="ID1" s="2">
        <v>1.6503467840588799E-3</v>
      </c>
      <c r="IE1" s="2">
        <v>1.65632671175203E-3</v>
      </c>
      <c r="IF1" s="2">
        <v>1.6613061668944999E-3</v>
      </c>
      <c r="IG1" s="2">
        <v>1.66543387299633E-3</v>
      </c>
      <c r="IH1" s="2">
        <v>1.6688125729192899E-3</v>
      </c>
      <c r="II1" s="2">
        <v>1.67153232534192E-3</v>
      </c>
      <c r="IJ1" s="2">
        <v>1.67369272329745E-3</v>
      </c>
      <c r="IK1" s="2">
        <v>1.67542157452598E-3</v>
      </c>
      <c r="IL1" s="2">
        <v>1.6768919942099999E-3</v>
      </c>
      <c r="IM1" s="2">
        <v>1.67833471244994E-3</v>
      </c>
      <c r="IN1" s="2">
        <v>1.6800346946421699E-3</v>
      </c>
      <c r="IO1" s="2">
        <v>1.6822939925149299E-3</v>
      </c>
      <c r="IP1" s="2">
        <v>1.6853600129299101E-3</v>
      </c>
      <c r="IQ1" s="2">
        <v>1.68938173779294E-3</v>
      </c>
      <c r="IR1" s="2">
        <v>1.6943935662516499E-3</v>
      </c>
      <c r="IS1" s="2">
        <v>1.70031363675116E-3</v>
      </c>
      <c r="IT1" s="2">
        <v>1.7069553650564001E-3</v>
      </c>
      <c r="IU1" s="2">
        <v>1.71406454954474E-3</v>
      </c>
      <c r="IV1" s="2">
        <v>1.7213896399682E-3</v>
      </c>
      <c r="IW1" s="2">
        <v>1.72872444847049E-3</v>
      </c>
      <c r="IX1" s="2">
        <v>1.73591725268505E-3</v>
      </c>
      <c r="IY1" s="2">
        <v>1.7428634832885701E-3</v>
      </c>
      <c r="IZ1" s="2">
        <v>1.7494939645456701E-3</v>
      </c>
      <c r="JA1" s="2">
        <v>1.7557637126948699E-3</v>
      </c>
      <c r="JB1" s="2">
        <v>1.7616426092644901E-3</v>
      </c>
      <c r="JC1" s="2">
        <v>1.7671079412281501E-3</v>
      </c>
      <c r="JD1" s="2">
        <v>1.77213874230063E-3</v>
      </c>
      <c r="JE1" s="2">
        <v>1.7767126158620299E-3</v>
      </c>
      <c r="JF1" s="2">
        <v>1.7808068359039201E-3</v>
      </c>
      <c r="JG1" s="2">
        <v>1.78440453960014E-3</v>
      </c>
      <c r="JH1" s="2">
        <v>1.78749676797036E-3</v>
      </c>
      <c r="JI1" s="2">
        <v>1.7900813900795301E-3</v>
      </c>
      <c r="JJ1" s="2">
        <v>1.7921610316147E-3</v>
      </c>
      <c r="JK1" s="2">
        <v>1.7937410958073299E-3</v>
      </c>
      <c r="JL1" s="2">
        <v>1.7948282102894599E-3</v>
      </c>
      <c r="JM1" s="2">
        <v>1.7954291117112801E-3</v>
      </c>
      <c r="JN1" s="2">
        <v>1.79554988741433E-3</v>
      </c>
      <c r="JO1" s="2">
        <v>1.7951954897524899E-3</v>
      </c>
      <c r="JP1" s="2">
        <v>1.79436946107383E-3</v>
      </c>
      <c r="JQ1" s="2">
        <v>1.79307383388223E-3</v>
      </c>
      <c r="JR1" s="2">
        <v>1.7913091959679301E-3</v>
      </c>
      <c r="JS1" s="2">
        <v>1.78907493486791E-3</v>
      </c>
      <c r="JT1" s="2">
        <v>1.78636970179825E-3</v>
      </c>
      <c r="JU1" s="2">
        <v>1.7831921627102299E-3</v>
      </c>
      <c r="JV1" s="2">
        <v>1.7795421278851099E-3</v>
      </c>
      <c r="JW1" s="2">
        <v>1.7754221488493599E-3</v>
      </c>
      <c r="JX1" s="2">
        <v>1.7708395778213001E-3</v>
      </c>
      <c r="JY1" s="2">
        <v>1.7658087557264001E-3</v>
      </c>
      <c r="JZ1" s="2">
        <v>1.76035222004644E-3</v>
      </c>
      <c r="KA1" s="2">
        <v>1.7544987604271899E-3</v>
      </c>
      <c r="KB1" s="2">
        <v>1.7482772628924E-3</v>
      </c>
      <c r="KC1" s="2">
        <v>1.7417158605044899E-3</v>
      </c>
      <c r="KD1" s="2">
        <v>1.7348456112522199E-3</v>
      </c>
      <c r="KE1" s="2">
        <v>1.7277069294105701E-3</v>
      </c>
      <c r="KF1" s="2">
        <v>1.7203581643139201E-3</v>
      </c>
      <c r="KG1" s="2">
        <v>1.71288651873332E-3</v>
      </c>
      <c r="KH1" s="2">
        <v>1.7054214703615201E-3</v>
      </c>
      <c r="KI1" s="2">
        <v>1.6981494861081101E-3</v>
      </c>
      <c r="KJ1" s="2">
        <v>1.6913248591354201E-3</v>
      </c>
      <c r="KK1" s="2">
        <v>1.6852637659024801E-3</v>
      </c>
      <c r="KL1" s="2">
        <v>1.6803020465619501E-3</v>
      </c>
      <c r="KM1" s="2">
        <v>1.67672053752117E-3</v>
      </c>
      <c r="KN1" s="2">
        <v>1.6747087966981801E-3</v>
      </c>
      <c r="KO1" s="2">
        <v>1.67435630587684E-3</v>
      </c>
      <c r="KP1" s="2">
        <v>1.67565233717991E-3</v>
      </c>
      <c r="KQ1" s="2">
        <v>1.6784852906950201E-3</v>
      </c>
      <c r="KR1" s="2">
        <v>1.68264186872367E-3</v>
      </c>
      <c r="KS1" s="2">
        <v>1.6878162773685101E-3</v>
      </c>
      <c r="KT1" s="2">
        <v>1.69364963334316E-3</v>
      </c>
      <c r="KU1" s="2">
        <v>1.69981007022922E-3</v>
      </c>
      <c r="KV1" s="2">
        <v>1.7060360457889501E-3</v>
      </c>
      <c r="KW1" s="2">
        <v>1.7121405730126701E-3</v>
      </c>
      <c r="KX1" s="2">
        <v>1.7179978000378599E-3</v>
      </c>
      <c r="KY1" s="2">
        <v>1.7235257055815099E-3</v>
      </c>
      <c r="KZ1" s="2">
        <v>1.7286702565337099E-3</v>
      </c>
      <c r="LA1" s="2">
        <v>1.7333921614192201E-3</v>
      </c>
      <c r="LB1" s="2">
        <v>1.73765602439325E-3</v>
      </c>
      <c r="LC1" s="2">
        <v>1.74142203656579E-3</v>
      </c>
      <c r="LD1" s="2">
        <v>1.7446419660202799E-3</v>
      </c>
      <c r="LE1" s="2">
        <v>1.7472634649769901E-3</v>
      </c>
      <c r="LF1" s="2">
        <v>1.74924452349705E-3</v>
      </c>
      <c r="LG1" s="2">
        <v>1.7505587619256701E-3</v>
      </c>
      <c r="LH1" s="2">
        <v>1.7511938604209199E-3</v>
      </c>
      <c r="LI1" s="2">
        <v>1.7511476839034399E-3</v>
      </c>
      <c r="LJ1" s="2">
        <v>1.75042446242088E-3</v>
      </c>
      <c r="LK1" s="2">
        <v>1.74903177743651E-3</v>
      </c>
      <c r="LL1" s="2">
        <v>1.7469784101415301E-3</v>
      </c>
      <c r="LM1" s="2">
        <v>1.7442729004392499E-3</v>
      </c>
      <c r="LN1" s="2">
        <v>1.7409226483447401E-3</v>
      </c>
      <c r="LO1" s="2">
        <v>1.7369334300464301E-3</v>
      </c>
      <c r="LP1" s="2">
        <v>1.7323092512749501E-3</v>
      </c>
      <c r="LQ1" s="2">
        <v>1.7270525086430599E-3</v>
      </c>
      <c r="LR1" s="2">
        <v>1.7211644753409999E-3</v>
      </c>
      <c r="LS1" s="2">
        <v>1.7146461739917099E-3</v>
      </c>
      <c r="LT1" s="2">
        <v>1.7074997469034201E-3</v>
      </c>
      <c r="LU1" s="2">
        <v>1.6997304711846399E-3</v>
      </c>
      <c r="LV1" s="2">
        <v>1.6913495492883201E-3</v>
      </c>
      <c r="LW1" s="2">
        <v>1.68237761138004E-3</v>
      </c>
      <c r="LX1" s="2">
        <v>1.67284822058804E-3</v>
      </c>
      <c r="LY1" s="2">
        <v>1.6628091814155899E-3</v>
      </c>
      <c r="LZ1" s="2">
        <v>1.65231742392228E-3</v>
      </c>
      <c r="MA1" s="2">
        <v>1.64142535993919E-3</v>
      </c>
      <c r="MB1" s="2">
        <v>1.6301766717313399E-3</v>
      </c>
      <c r="MC1" s="2">
        <v>1.6186097337363701E-3</v>
      </c>
      <c r="MD1" s="2">
        <v>1.6067648328650999E-3</v>
      </c>
      <c r="ME1" s="2">
        <v>1.5946934508997001E-3</v>
      </c>
      <c r="MF1" s="2">
        <v>1.58246935582693E-3</v>
      </c>
      <c r="MG1" s="2">
        <v>1.5702015053522601E-3</v>
      </c>
      <c r="MH1" s="2">
        <v>1.5580474687696699E-3</v>
      </c>
      <c r="MI1" s="2">
        <v>1.54622216535352E-3</v>
      </c>
      <c r="MJ1" s="2">
        <v>1.5349892875792799E-3</v>
      </c>
      <c r="MK1" s="2">
        <v>1.5246173874689901E-3</v>
      </c>
      <c r="ML1" s="2">
        <v>1.5153084469097899E-3</v>
      </c>
      <c r="MM1" s="2">
        <v>1.50716430498988E-3</v>
      </c>
      <c r="MN1" s="2">
        <v>1.5001780845170401E-3</v>
      </c>
      <c r="MO1" s="2">
        <v>1.4942373692605701E-3</v>
      </c>
      <c r="MP1" s="2">
        <v>1.4891401316321699E-3</v>
      </c>
      <c r="MQ1" s="2">
        <v>1.48463533463185E-3</v>
      </c>
      <c r="MR1" s="2">
        <v>1.4804870331868E-3</v>
      </c>
      <c r="MS1" s="2">
        <v>1.47650602595506E-3</v>
      </c>
      <c r="MT1" s="2">
        <v>1.4725534375120699E-3</v>
      </c>
      <c r="MU1" s="2">
        <v>1.46853228161602E-3</v>
      </c>
      <c r="MV1" s="2">
        <v>1.4643764915900799E-3</v>
      </c>
      <c r="MW1" s="2">
        <v>1.46004102979588E-3</v>
      </c>
      <c r="MX1" s="2">
        <v>1.4554938570674001E-3</v>
      </c>
      <c r="MY1" s="2">
        <v>1.450709604894E-3</v>
      </c>
      <c r="MZ1" s="2">
        <v>1.44566482411009E-3</v>
      </c>
      <c r="NA1" s="2">
        <v>1.44033533155205E-3</v>
      </c>
      <c r="NB1" s="2">
        <v>1.4346971033030299E-3</v>
      </c>
      <c r="NC1" s="2">
        <v>1.4287313516378E-3</v>
      </c>
      <c r="ND1" s="2">
        <v>1.4224261602719601E-3</v>
      </c>
      <c r="NE1" s="2">
        <v>1.4157755524375E-3</v>
      </c>
      <c r="NF1" s="2">
        <v>1.4087777513722101E-3</v>
      </c>
      <c r="NG1" s="2">
        <v>1.4014335315036799E-3</v>
      </c>
      <c r="NH1" s="2">
        <v>1.39374493246511E-3</v>
      </c>
      <c r="NI1" s="2">
        <v>1.3857143418528901E-3</v>
      </c>
      <c r="NJ1" s="2">
        <v>1.3773438765444701E-3</v>
      </c>
      <c r="NK1" s="2">
        <v>1.3686349896795901E-3</v>
      </c>
      <c r="NL1" s="2">
        <v>1.3595882489769299E-3</v>
      </c>
      <c r="NM1" s="2">
        <v>1.3502032535888601E-3</v>
      </c>
      <c r="NN1" s="2">
        <v>1.3404786767003401E-3</v>
      </c>
      <c r="NO1" s="2">
        <v>1.33041243988037E-3</v>
      </c>
      <c r="NP1" s="2">
        <v>1.3200020442603801E-3</v>
      </c>
      <c r="NQ1" s="2">
        <v>1.3092451034342699E-3</v>
      </c>
      <c r="NR1" s="2">
        <v>1.2981401397912499E-3</v>
      </c>
      <c r="NS1" s="2">
        <v>1.28668770395606E-3</v>
      </c>
      <c r="NT1" s="2">
        <v>1.2748918108716799E-3</v>
      </c>
      <c r="NU1" s="2">
        <v>1.26276145447356E-3</v>
      </c>
      <c r="NV1" s="2">
        <v>1.2503114192524199E-3</v>
      </c>
      <c r="NW1" s="2">
        <v>1.2375608640918399E-3</v>
      </c>
      <c r="NX1" s="2">
        <v>1.2245289482590599E-3</v>
      </c>
      <c r="NY1" s="2">
        <v>1.2112342207955E-3</v>
      </c>
      <c r="NZ1" s="2">
        <v>1.1976971955512401E-3</v>
      </c>
      <c r="OA1" s="2">
        <v>1.1839448349399899E-3</v>
      </c>
      <c r="OB1" s="2">
        <v>1.1700164876103599E-3</v>
      </c>
      <c r="OC1" s="2">
        <v>1.1559713656247399E-3</v>
      </c>
      <c r="OD1" s="2">
        <v>1.1418975636839301E-3</v>
      </c>
      <c r="OE1" s="2">
        <v>1.12792151899098E-3</v>
      </c>
      <c r="OF1" s="2">
        <v>1.1142138068065499E-3</v>
      </c>
      <c r="OG1" s="2">
        <v>1.1009817098255601E-3</v>
      </c>
      <c r="OH1" s="2">
        <v>1.0884359910474999E-3</v>
      </c>
      <c r="OI1" s="2">
        <v>1.07674188364254E-3</v>
      </c>
      <c r="OJ1" s="2">
        <v>1.0660009443250499E-3</v>
      </c>
      <c r="OK1" s="2">
        <v>1.0562489348306999E-3</v>
      </c>
      <c r="OL1" s="2">
        <v>1.04745732537392E-3</v>
      </c>
      <c r="OM1" s="2">
        <v>1.03953386691229E-3</v>
      </c>
      <c r="ON1" s="2">
        <v>1.0323238724674699E-3</v>
      </c>
      <c r="OO1" s="2">
        <v>1.0256199944163799E-3</v>
      </c>
      <c r="OP1" s="2">
        <v>1.0191926554302599E-3</v>
      </c>
      <c r="OQ1" s="2">
        <v>1.01283888745078E-3</v>
      </c>
      <c r="OR1" s="2">
        <v>1.00640317222827E-3</v>
      </c>
      <c r="OS1" s="2">
        <v>9.997764513567499E-4</v>
      </c>
      <c r="OT1" s="2">
        <v>9.9288658858179605E-4</v>
      </c>
      <c r="OU1" s="2">
        <v>9.856875939261709E-4</v>
      </c>
      <c r="OV1" s="2">
        <v>9.7815017195211303E-4</v>
      </c>
      <c r="OW1" s="2">
        <v>9.7025398850727205E-4</v>
      </c>
      <c r="OX1" s="2">
        <v>9.6198143241018903E-4</v>
      </c>
      <c r="OY1" s="2">
        <v>9.5331289222713299E-4</v>
      </c>
      <c r="OZ1" s="2">
        <v>9.4422449211349396E-4</v>
      </c>
      <c r="PA1" s="2">
        <v>9.3469047995012105E-4</v>
      </c>
      <c r="PB1" s="2">
        <v>9.2469122385041103E-4</v>
      </c>
      <c r="PC1" s="2">
        <v>9.1421604071824901E-4</v>
      </c>
      <c r="PD1" s="2">
        <v>9.0326218638412704E-4</v>
      </c>
      <c r="PE1" s="2">
        <v>8.9183257727432899E-4</v>
      </c>
      <c r="PF1" s="2">
        <v>8.7993356617747898E-4</v>
      </c>
      <c r="PG1" s="2">
        <v>8.6757318713374801E-4</v>
      </c>
      <c r="PH1" s="2">
        <v>8.5475989436020001E-4</v>
      </c>
      <c r="PI1" s="2">
        <v>8.4150170436251399E-4</v>
      </c>
      <c r="PJ1" s="2">
        <v>8.2780564149095295E-4</v>
      </c>
      <c r="PK1" s="2">
        <v>8.1367741005560401E-4</v>
      </c>
      <c r="PL1" s="2">
        <v>7.9912124388691204E-4</v>
      </c>
      <c r="PM1" s="2">
        <v>7.8413990987853297E-4</v>
      </c>
      <c r="PN1" s="2">
        <v>7.6873486545313405E-4</v>
      </c>
      <c r="PO1" s="2">
        <v>7.52906592604249E-4</v>
      </c>
      <c r="PP1" s="2">
        <v>7.3665515364165605E-4</v>
      </c>
      <c r="PQ1" s="2">
        <v>7.1998103145999104E-4</v>
      </c>
      <c r="PR1" s="2">
        <v>7.02886311444839E-4</v>
      </c>
      <c r="PS1" s="2">
        <v>6.8537618045160301E-4</v>
      </c>
      <c r="PT1" s="2">
        <v>6.6746044364095604E-4</v>
      </c>
      <c r="PU1" s="2">
        <v>6.4915412455615303E-4</v>
      </c>
      <c r="PV1" s="2">
        <v>6.3047535390035598E-4</v>
      </c>
      <c r="PW1" s="2">
        <v>6.1143968800947499E-4</v>
      </c>
      <c r="PX1" s="2">
        <v>5.9205864830825399E-4</v>
      </c>
      <c r="PY1" s="2">
        <v>5.7234171740921198E-4</v>
      </c>
      <c r="PZ1" s="2">
        <v>5.5230017449816996E-4</v>
      </c>
      <c r="QA1" s="2">
        <v>5.3195208012584002E-4</v>
      </c>
      <c r="QB1" s="2">
        <v>5.1132834661616103E-4</v>
      </c>
      <c r="QC1" s="2">
        <v>4.9047983209941904E-4</v>
      </c>
      <c r="QD1" s="2">
        <v>4.6948450609720298E-4</v>
      </c>
      <c r="QE1" s="2">
        <v>4.4845133492455401E-4</v>
      </c>
      <c r="QF1" s="2">
        <v>4.2751351292764803E-4</v>
      </c>
      <c r="QG1" s="2">
        <v>4.0680314725375402E-4</v>
      </c>
      <c r="QH1" s="2">
        <v>3.86422711288405E-4</v>
      </c>
      <c r="QI1" s="2">
        <v>3.6879205978589298E-4</v>
      </c>
      <c r="QJ1" s="2">
        <v>3.5393498386458998E-4</v>
      </c>
      <c r="QK1" s="2">
        <v>3.395275654136E-4</v>
      </c>
      <c r="QL1" s="2">
        <v>3.2558226231973602E-4</v>
      </c>
      <c r="QM1" s="2">
        <v>3.1210371787973601E-4</v>
      </c>
      <c r="QN1" s="2">
        <v>2.9909102694689098E-4</v>
      </c>
      <c r="QO1" s="2">
        <v>2.8653932957323902E-4</v>
      </c>
      <c r="QP1" s="2">
        <v>2.7444094284367101E-4</v>
      </c>
      <c r="QQ1" s="2">
        <v>2.6278617446630402E-4</v>
      </c>
      <c r="QR1" s="2">
        <v>2.51563914912354E-4</v>
      </c>
      <c r="QS1" s="2">
        <v>2.4076207354483401E-4</v>
      </c>
      <c r="QT1" s="2">
        <v>2.3036790334126899E-4</v>
      </c>
      <c r="QU1" s="2">
        <v>2.20368244944796E-4</v>
      </c>
      <c r="QV1" s="2">
        <v>2.10749711481996E-4</v>
      </c>
      <c r="QW1" s="2">
        <v>2.0149882929920099E-4</v>
      </c>
      <c r="QX1" s="2">
        <v>1.9260214547211699E-4</v>
      </c>
      <c r="QY1" s="2">
        <v>1.8404630997232799E-4</v>
      </c>
      <c r="QZ1" s="2">
        <v>1.7581813829387199E-4</v>
      </c>
      <c r="RA1" s="2">
        <v>1.67904658867904E-4</v>
      </c>
      <c r="RB1" s="2">
        <v>1.6029314853367401E-4</v>
      </c>
      <c r="RC1" s="2">
        <v>1.52971158562885E-4</v>
      </c>
      <c r="RD1" s="2">
        <v>1.45926533166183E-4</v>
      </c>
      <c r="RE1" s="2">
        <v>1.3914742198659099E-4</v>
      </c>
      <c r="RF1" s="2">
        <v>1.3262228776469E-4</v>
      </c>
      <c r="RG1" s="2">
        <v>1.2633991011612501E-4</v>
      </c>
      <c r="RH1" s="2">
        <v>1.2028938617361E-4</v>
      </c>
      <c r="RI1" s="2">
        <v>1.1446012869890999E-4</v>
      </c>
      <c r="RJ1" s="2">
        <v>1.0884186215486499E-4</v>
      </c>
      <c r="RK1" s="2">
        <v>1.03424617136133E-4</v>
      </c>
      <c r="RL1" s="2">
        <v>9.8198723484180995E-5</v>
      </c>
      <c r="RM1" s="2">
        <v>9.3154802353275206E-5</v>
      </c>
      <c r="RN1" s="2">
        <v>8.8283757446507E-5</v>
      </c>
      <c r="RO1" s="2">
        <v>8.3576765602049504E-5</v>
      </c>
      <c r="RP1" s="2">
        <v>7.90252668779554E-5</v>
      </c>
      <c r="RQ1" s="2">
        <v>7.46209542575471E-5</v>
      </c>
      <c r="RR1" s="2">
        <v>7.0355763075701503E-5</v>
      </c>
      <c r="RS1" s="2">
        <v>6.6221860248252503E-5</v>
      </c>
      <c r="RT1" s="2">
        <v>6.2211633371642695E-5</v>
      </c>
      <c r="RU1" s="2">
        <v>5.8317679747318699E-5</v>
      </c>
      <c r="RV1" s="2">
        <v>5.45327953747478E-5</v>
      </c>
      <c r="RW1" s="2">
        <v>5.0849963947992303E-5</v>
      </c>
      <c r="RX1" s="2">
        <v>4.72623458832264E-5</v>
      </c>
      <c r="RY1" s="2">
        <v>4.3763267398192999E-5</v>
      </c>
      <c r="RZ1" s="2">
        <v>4.0346209659181797E-5</v>
      </c>
      <c r="SA1" s="2">
        <v>3.7004798006508503E-5</v>
      </c>
      <c r="SB1" s="2">
        <v>3.3732791265568002E-5</v>
      </c>
      <c r="SC1" s="2">
        <v>3.0524071147201697E-5</v>
      </c>
      <c r="SD1" s="2">
        <v>2.73726317382798E-5</v>
      </c>
      <c r="SE1" s="2">
        <v>2.4272569080980701E-5</v>
      </c>
      <c r="SF1" s="2">
        <v>2.12180708371765E-5</v>
      </c>
    </row>
    <row r="2" spans="1:500" x14ac:dyDescent="0.25">
      <c r="A2" s="2">
        <v>3.3204510300091101E-3</v>
      </c>
      <c r="B2" s="2">
        <v>3.3238844711280901E-3</v>
      </c>
      <c r="C2" s="2">
        <v>3.33052599394896E-3</v>
      </c>
      <c r="D2" s="2">
        <v>3.33989489731807E-3</v>
      </c>
      <c r="E2" s="2">
        <v>3.3512244107116E-3</v>
      </c>
      <c r="F2" s="2">
        <v>3.3635577439847502E-3</v>
      </c>
      <c r="G2" s="2">
        <v>3.37626624589015E-3</v>
      </c>
      <c r="H2" s="2">
        <v>3.3889642761095601E-3</v>
      </c>
      <c r="I2" s="2">
        <v>3.4014145313362699E-3</v>
      </c>
      <c r="J2" s="2">
        <v>3.4134695012499302E-3</v>
      </c>
      <c r="K2" s="2">
        <v>3.4250362748013E-3</v>
      </c>
      <c r="L2" s="2">
        <v>3.43605395976818E-3</v>
      </c>
      <c r="M2" s="2">
        <v>3.4464777127325898E-3</v>
      </c>
      <c r="N2" s="2">
        <v>3.45626599865462E-3</v>
      </c>
      <c r="O2" s="2">
        <v>3.4653693527670199E-3</v>
      </c>
      <c r="P2" s="2">
        <v>3.4737216450874699E-3</v>
      </c>
      <c r="Q2" s="2">
        <v>3.4812426507657601E-3</v>
      </c>
      <c r="R2" s="2">
        <v>3.4878735642862699E-3</v>
      </c>
      <c r="S2" s="2">
        <v>3.4935802938919598E-3</v>
      </c>
      <c r="T2" s="2">
        <v>3.4983470664146101E-3</v>
      </c>
      <c r="U2" s="2">
        <v>3.5021698174575802E-3</v>
      </c>
      <c r="V2" s="2">
        <v>3.5050512752558801E-3</v>
      </c>
      <c r="W2" s="2">
        <v>3.5069976025626001E-3</v>
      </c>
      <c r="X2" s="2">
        <v>3.5080161659202698E-3</v>
      </c>
      <c r="Y2" s="2">
        <v>3.50811408500899E-3</v>
      </c>
      <c r="Z2" s="2">
        <v>3.50729733133009E-3</v>
      </c>
      <c r="AA2" s="2">
        <v>3.5055702352472899E-3</v>
      </c>
      <c r="AB2" s="2">
        <v>3.5029353251576001E-3</v>
      </c>
      <c r="AC2" s="2">
        <v>3.4993934727530198E-3</v>
      </c>
      <c r="AD2" s="2">
        <v>3.4949443636221999E-3</v>
      </c>
      <c r="AE2" s="2">
        <v>3.4895873616827798E-3</v>
      </c>
      <c r="AF2" s="2">
        <v>3.4833228986201402E-3</v>
      </c>
      <c r="AG2" s="2">
        <v>3.4761546057856E-3</v>
      </c>
      <c r="AH2" s="2">
        <v>3.4680925175703801E-3</v>
      </c>
      <c r="AI2" s="2">
        <v>3.4591577539985702E-3</v>
      </c>
      <c r="AJ2" s="2">
        <v>3.4493888025596102E-3</v>
      </c>
      <c r="AK2" s="2">
        <v>3.4388475406934601E-3</v>
      </c>
      <c r="AL2" s="2">
        <v>3.42761582612969E-3</v>
      </c>
      <c r="AM2" s="2">
        <v>3.4157608793139601E-3</v>
      </c>
      <c r="AN2" s="2">
        <v>3.40333254376117E-3</v>
      </c>
      <c r="AO2" s="2">
        <v>3.39037135912818E-3</v>
      </c>
      <c r="AP2" s="2">
        <v>3.3769188472405E-3</v>
      </c>
      <c r="AQ2" s="2">
        <v>3.3630289611029499E-3</v>
      </c>
      <c r="AR2" s="2">
        <v>3.3487822593906099E-3</v>
      </c>
      <c r="AS2" s="2">
        <v>3.33430595135658E-3</v>
      </c>
      <c r="AT2" s="2">
        <v>3.3198055875956799E-3</v>
      </c>
      <c r="AU2" s="2">
        <v>3.3056193048867999E-3</v>
      </c>
      <c r="AV2" s="2">
        <v>3.2923093284271802E-3</v>
      </c>
      <c r="AW2" s="2">
        <v>3.2807508369430099E-3</v>
      </c>
      <c r="AX2" s="2">
        <v>3.2716169870091599E-3</v>
      </c>
      <c r="AY2" s="2">
        <v>3.2652682676127401E-3</v>
      </c>
      <c r="AZ2" s="2">
        <v>3.2617629120433602E-3</v>
      </c>
      <c r="BA2" s="2">
        <v>3.26086116704623E-3</v>
      </c>
      <c r="BB2" s="2">
        <v>3.2620112080714702E-3</v>
      </c>
      <c r="BC2" s="2">
        <v>3.2644102275592099E-3</v>
      </c>
      <c r="BD2" s="2">
        <v>3.2674818091880001E-3</v>
      </c>
      <c r="BE2" s="2">
        <v>3.2708515362792501E-3</v>
      </c>
      <c r="BF2" s="2">
        <v>3.2742788127130599E-3</v>
      </c>
      <c r="BG2" s="2">
        <v>3.2776076405939001E-3</v>
      </c>
      <c r="BH2" s="2">
        <v>3.2807353526300002E-3</v>
      </c>
      <c r="BI2" s="2">
        <v>3.2835925987174199E-3</v>
      </c>
      <c r="BJ2" s="2">
        <v>3.2861298677968201E-3</v>
      </c>
      <c r="BK2" s="2">
        <v>3.2883076816622499E-3</v>
      </c>
      <c r="BL2" s="2">
        <v>3.2900888574658302E-3</v>
      </c>
      <c r="BM2" s="2">
        <v>3.2914327576319701E-3</v>
      </c>
      <c r="BN2" s="2">
        <v>3.2922950700548601E-3</v>
      </c>
      <c r="BO2" s="2">
        <v>3.2926424471808702E-3</v>
      </c>
      <c r="BP2" s="2">
        <v>3.2924533035081798E-3</v>
      </c>
      <c r="BQ2" s="2">
        <v>3.2917145753154401E-3</v>
      </c>
      <c r="BR2" s="2">
        <v>3.29041853010127E-3</v>
      </c>
      <c r="BS2" s="2">
        <v>3.2885604127800799E-3</v>
      </c>
      <c r="BT2" s="2">
        <v>3.2861368358983799E-3</v>
      </c>
      <c r="BU2" s="2">
        <v>3.28314470397494E-3</v>
      </c>
      <c r="BV2" s="2">
        <v>3.2795805069017001E-3</v>
      </c>
      <c r="BW2" s="2">
        <v>3.2754398739275E-3</v>
      </c>
      <c r="BX2" s="2">
        <v>3.2707173227095698E-3</v>
      </c>
      <c r="BY2" s="2">
        <v>3.2654061687829401E-3</v>
      </c>
      <c r="BZ2" s="2">
        <v>3.2594985847349098E-3</v>
      </c>
      <c r="CA2" s="2">
        <v>3.2529858201232101E-3</v>
      </c>
      <c r="CB2" s="2">
        <v>3.2458586171334601E-3</v>
      </c>
      <c r="CC2" s="2">
        <v>3.2381078878787198E-3</v>
      </c>
      <c r="CD2" s="2">
        <v>3.22972576225692E-3</v>
      </c>
      <c r="CE2" s="2">
        <v>3.2207071718278798E-3</v>
      </c>
      <c r="CF2" s="2">
        <v>3.21105217936092E-3</v>
      </c>
      <c r="CG2" s="2">
        <v>3.20076914307987E-3</v>
      </c>
      <c r="CH2" s="2">
        <v>3.1898779105150798E-3</v>
      </c>
      <c r="CI2" s="2">
        <v>3.1784088896830102E-3</v>
      </c>
      <c r="CJ2" s="2">
        <v>3.16638804777606E-3</v>
      </c>
      <c r="CK2" s="2">
        <v>3.1538368409275998E-3</v>
      </c>
      <c r="CL2" s="2">
        <v>3.14077760527285E-3</v>
      </c>
      <c r="CM2" s="2">
        <v>3.1272407483031602E-3</v>
      </c>
      <c r="CN2" s="2">
        <v>3.11327369717814E-3</v>
      </c>
      <c r="CO2" s="2">
        <v>3.0989530549189802E-3</v>
      </c>
      <c r="CP2" s="2">
        <v>3.0844027512937498E-3</v>
      </c>
      <c r="CQ2" s="2">
        <v>3.0698235236330199E-3</v>
      </c>
      <c r="CR2" s="2">
        <v>3.0555442269060299E-3</v>
      </c>
      <c r="CS2" s="2">
        <v>3.0421102537181799E-3</v>
      </c>
      <c r="CT2" s="2">
        <v>3.0303760084779701E-3</v>
      </c>
      <c r="CU2" s="2">
        <v>3.0210363780356401E-3</v>
      </c>
      <c r="CV2" s="2">
        <v>3.01452898318871E-3</v>
      </c>
      <c r="CW2" s="2">
        <v>3.0110593635615098E-3</v>
      </c>
      <c r="CX2" s="2">
        <v>3.01062861988725E-3</v>
      </c>
      <c r="CY2" s="2">
        <v>3.0130344711556799E-3</v>
      </c>
      <c r="CZ2" s="2">
        <v>3.0178441880146698E-3</v>
      </c>
      <c r="DA2" s="2">
        <v>3.02436247853701E-3</v>
      </c>
      <c r="DB2" s="2">
        <v>3.0317036118392899E-3</v>
      </c>
      <c r="DC2" s="2">
        <v>3.0392658681128999E-3</v>
      </c>
      <c r="DD2" s="2">
        <v>3.0466715200630299E-3</v>
      </c>
      <c r="DE2" s="2">
        <v>3.0536844084235902E-3</v>
      </c>
      <c r="DF2" s="2">
        <v>3.06015571309101E-3</v>
      </c>
      <c r="DG2" s="2">
        <v>3.06599033157428E-3</v>
      </c>
      <c r="DH2" s="2">
        <v>3.0711250492641701E-3</v>
      </c>
      <c r="DI2" s="2">
        <v>3.0755131092666402E-3</v>
      </c>
      <c r="DJ2" s="2">
        <v>3.079112012572E-3</v>
      </c>
      <c r="DK2" s="2">
        <v>3.0818728890669202E-3</v>
      </c>
      <c r="DL2" s="2">
        <v>3.0837322883469202E-3</v>
      </c>
      <c r="DM2" s="2">
        <v>3.08461435145499E-3</v>
      </c>
      <c r="DN2" s="2">
        <v>3.0844629838578299E-3</v>
      </c>
      <c r="DO2" s="2">
        <v>3.08324469120793E-3</v>
      </c>
      <c r="DP2" s="2">
        <v>3.0809426166917798E-3</v>
      </c>
      <c r="DQ2" s="2">
        <v>3.0775504090465098E-3</v>
      </c>
      <c r="DR2" s="2">
        <v>3.0730676529803001E-3</v>
      </c>
      <c r="DS2" s="2">
        <v>3.0674967319811301E-3</v>
      </c>
      <c r="DT2" s="2">
        <v>3.0608407259019202E-3</v>
      </c>
      <c r="DU2" s="2">
        <v>3.0531020225668302E-3</v>
      </c>
      <c r="DV2" s="2">
        <v>3.0442814293799901E-3</v>
      </c>
      <c r="DW2" s="2">
        <v>3.0343776528371801E-3</v>
      </c>
      <c r="DX2" s="2">
        <v>3.0233870725706099E-3</v>
      </c>
      <c r="DY2" s="2">
        <v>3.0113037815715999E-3</v>
      </c>
      <c r="DZ2" s="2">
        <v>2.99811990421185E-3</v>
      </c>
      <c r="EA2" s="2">
        <v>2.9838262464610701E-3</v>
      </c>
      <c r="EB2" s="2">
        <v>2.9684133865487301E-3</v>
      </c>
      <c r="EC2" s="2">
        <v>2.9518733879644499E-3</v>
      </c>
      <c r="ED2" s="2">
        <v>2.9342024113413099E-3</v>
      </c>
      <c r="EE2" s="2">
        <v>2.9154045662879999E-3</v>
      </c>
      <c r="EF2" s="2">
        <v>2.8954970871812001E-3</v>
      </c>
      <c r="EG2" s="2">
        <v>2.87451518347147E-3</v>
      </c>
      <c r="EH2" s="2">
        <v>2.8525085303510102E-3</v>
      </c>
      <c r="EI2" s="2">
        <v>2.82951038005466E-3</v>
      </c>
      <c r="EJ2" s="2">
        <v>2.8055342487025101E-3</v>
      </c>
      <c r="EK2" s="2">
        <v>2.7805796717356298E-3</v>
      </c>
      <c r="EL2" s="2">
        <v>2.7546393438002302E-3</v>
      </c>
      <c r="EM2" s="2">
        <v>2.7277064668789798E-3</v>
      </c>
      <c r="EN2" s="2">
        <v>2.6997833312117402E-3</v>
      </c>
      <c r="EO2" s="2">
        <v>2.6708936389645199E-3</v>
      </c>
      <c r="EP2" s="2">
        <v>2.6411044847678201E-3</v>
      </c>
      <c r="EQ2" s="2">
        <v>2.6105734486174701E-3</v>
      </c>
      <c r="ER2" s="2">
        <v>2.5796558451892E-3</v>
      </c>
      <c r="ES2" s="2">
        <v>2.5490808912951401E-3</v>
      </c>
      <c r="ET2" s="2">
        <v>2.5194813172662901E-3</v>
      </c>
      <c r="EU2" s="2">
        <v>2.4912282322779099E-3</v>
      </c>
      <c r="EV2" s="2">
        <v>2.46443442800279E-3</v>
      </c>
      <c r="EW2" s="2">
        <v>2.4389837616662401E-3</v>
      </c>
      <c r="EX2" s="2">
        <v>2.4145679497173098E-3</v>
      </c>
      <c r="EY2" s="2">
        <v>2.3907867205574802E-3</v>
      </c>
      <c r="EZ2" s="2">
        <v>2.3673051179597198E-3</v>
      </c>
      <c r="FA2" s="2">
        <v>2.3438749823373401E-3</v>
      </c>
      <c r="FB2" s="2">
        <v>2.3203177712484702E-3</v>
      </c>
      <c r="FC2" s="2">
        <v>2.29650341421914E-3</v>
      </c>
      <c r="FD2" s="2">
        <v>2.2723325277063198E-3</v>
      </c>
      <c r="FE2" s="2">
        <v>2.24772136188126E-3</v>
      </c>
      <c r="FF2" s="2">
        <v>2.2225857458168202E-3</v>
      </c>
      <c r="FG2" s="2">
        <v>2.1968132769259099E-3</v>
      </c>
      <c r="FH2" s="2">
        <v>2.1701821241585902E-3</v>
      </c>
      <c r="FI2" s="2">
        <v>2.1420419507628598E-3</v>
      </c>
      <c r="FJ2" s="2">
        <v>2.1136321423680798E-3</v>
      </c>
      <c r="FK2" s="2">
        <v>2.0859684539966598E-3</v>
      </c>
      <c r="FL2" s="2">
        <v>2.0590543681202802E-3</v>
      </c>
      <c r="FM2" s="2">
        <v>2.0327512482021799E-3</v>
      </c>
      <c r="FN2" s="2">
        <v>2.0069380153027701E-3</v>
      </c>
      <c r="FO2" s="2">
        <v>1.9815273936370698E-3</v>
      </c>
      <c r="FP2" s="2">
        <v>1.9564581423568701E-3</v>
      </c>
      <c r="FQ2" s="2">
        <v>1.9316865580281601E-3</v>
      </c>
      <c r="FR2" s="2">
        <v>1.9071805424657E-3</v>
      </c>
      <c r="FS2" s="2">
        <v>1.8829158649535801E-3</v>
      </c>
      <c r="FT2" s="2">
        <v>1.8588738936872601E-3</v>
      </c>
      <c r="FU2" s="2">
        <v>1.8350402623695001E-3</v>
      </c>
      <c r="FV2" s="2">
        <v>1.81140413792881E-3</v>
      </c>
      <c r="FW2" s="2">
        <v>1.7879578935268499E-3</v>
      </c>
      <c r="FX2" s="2">
        <v>1.7646970804455001E-3</v>
      </c>
      <c r="FY2" s="2">
        <v>1.7416206530332799E-3</v>
      </c>
      <c r="FZ2" s="2">
        <v>1.7187314470862301E-3</v>
      </c>
      <c r="GA2" s="2">
        <v>1.69603695061006E-3</v>
      </c>
      <c r="GB2" s="2">
        <v>1.6735504261188501E-3</v>
      </c>
      <c r="GC2" s="2">
        <v>1.65129237422785E-3</v>
      </c>
      <c r="GD2" s="2">
        <v>1.62929190154193E-3</v>
      </c>
      <c r="GE2" s="2">
        <v>1.60758608518086E-3</v>
      </c>
      <c r="GF2" s="2">
        <v>1.58621312051478E-3</v>
      </c>
      <c r="GG2" s="2">
        <v>1.56521225513011E-3</v>
      </c>
      <c r="GH2" s="2">
        <v>1.5446262222367901E-3</v>
      </c>
      <c r="GI2" s="2">
        <v>1.5245043522037901E-3</v>
      </c>
      <c r="GJ2" s="2">
        <v>1.50490612326787E-3</v>
      </c>
      <c r="GK2" s="2">
        <v>1.4859054169742299E-3</v>
      </c>
      <c r="GL2" s="2">
        <v>1.46759577762583E-3</v>
      </c>
      <c r="GM2" s="2">
        <v>1.4500963963355799E-3</v>
      </c>
      <c r="GN2" s="2">
        <v>1.43355602919964E-3</v>
      </c>
      <c r="GO2" s="2">
        <v>1.4181443459971199E-3</v>
      </c>
      <c r="GP2" s="2">
        <v>1.4040094129421699E-3</v>
      </c>
      <c r="GQ2" s="2">
        <v>1.3912695108146201E-3</v>
      </c>
      <c r="GR2" s="2">
        <v>1.37793154194256E-3</v>
      </c>
      <c r="GS2" s="2">
        <v>1.3709529225996999E-3</v>
      </c>
      <c r="GT2" s="2">
        <v>1.37186270653439E-3</v>
      </c>
      <c r="GU2" s="2">
        <v>1.3737382849107499E-3</v>
      </c>
      <c r="GV2" s="2">
        <v>1.3768780469998901E-3</v>
      </c>
      <c r="GW2" s="2">
        <v>1.3811845207777E-3</v>
      </c>
      <c r="GX2" s="2">
        <v>1.38649794851957E-3</v>
      </c>
      <c r="GY2" s="2">
        <v>1.39264824787672E-3</v>
      </c>
      <c r="GZ2" s="2">
        <v>1.39948930242033E-3</v>
      </c>
      <c r="HA2" s="2">
        <v>1.40690347573103E-3</v>
      </c>
      <c r="HB2" s="2">
        <v>1.4147967451200001E-3</v>
      </c>
      <c r="HC2" s="2">
        <v>1.4230925722309299E-3</v>
      </c>
      <c r="HD2" s="2">
        <v>1.4317264376155501E-3</v>
      </c>
      <c r="HE2" s="2">
        <v>1.44064106332699E-3</v>
      </c>
      <c r="HF2" s="2">
        <v>1.44978193292273E-3</v>
      </c>
      <c r="HG2" s="2">
        <v>1.4590928793663299E-3</v>
      </c>
      <c r="HH2" s="2">
        <v>1.4685125286189901E-3</v>
      </c>
      <c r="HI2" s="2">
        <v>1.4779757088648001E-3</v>
      </c>
      <c r="HJ2" s="2">
        <v>1.48742915537635E-3</v>
      </c>
      <c r="HK2" s="2">
        <v>1.4968334123277201E-3</v>
      </c>
      <c r="HL2" s="2">
        <v>1.50616021082276E-3</v>
      </c>
      <c r="HM2" s="2">
        <v>1.51538951415895E-3</v>
      </c>
      <c r="HN2" s="2">
        <v>1.5245071951499501E-3</v>
      </c>
      <c r="HO2" s="2">
        <v>1.5335033667475801E-3</v>
      </c>
      <c r="HP2" s="2">
        <v>1.54237122040769E-3</v>
      </c>
      <c r="HQ2" s="2">
        <v>1.5511062499477099E-3</v>
      </c>
      <c r="HR2" s="2">
        <v>1.55970579295324E-3</v>
      </c>
      <c r="HS2" s="2">
        <v>1.5681688767010299E-3</v>
      </c>
      <c r="HT2" s="2">
        <v>1.5764964136231699E-3</v>
      </c>
      <c r="HU2" s="2">
        <v>1.5846918640967001E-3</v>
      </c>
      <c r="HV2" s="2">
        <v>1.5927625877099501E-3</v>
      </c>
      <c r="HW2" s="2">
        <v>1.60072225270503E-3</v>
      </c>
      <c r="HX2" s="2">
        <v>1.6085948437064301E-3</v>
      </c>
      <c r="HY2" s="2">
        <v>1.6164207511197399E-3</v>
      </c>
      <c r="HZ2" s="2">
        <v>1.6242637900903E-3</v>
      </c>
      <c r="IA2" s="2">
        <v>1.63220833589088E-3</v>
      </c>
      <c r="IB2" s="2">
        <v>1.6402883562170699E-3</v>
      </c>
      <c r="IC2" s="2">
        <v>1.6480683629879599E-3</v>
      </c>
      <c r="ID2" s="2">
        <v>1.6547926180003501E-3</v>
      </c>
      <c r="IE2" s="2">
        <v>1.6605244262449901E-3</v>
      </c>
      <c r="IF2" s="2">
        <v>1.66536476982334E-3</v>
      </c>
      <c r="IG2" s="2">
        <v>1.6693977008604599E-3</v>
      </c>
      <c r="IH2" s="2">
        <v>1.6726928640796799E-3</v>
      </c>
      <c r="II2" s="2">
        <v>1.67531827346384E-3</v>
      </c>
      <c r="IJ2" s="2">
        <v>1.6773550339404099E-3</v>
      </c>
      <c r="IK2" s="2">
        <v>1.67891410722399E-3</v>
      </c>
      <c r="IL2" s="2">
        <v>1.6801566351893099E-3</v>
      </c>
      <c r="IM2" s="2">
        <v>1.6813171729419499E-3</v>
      </c>
      <c r="IN2" s="2">
        <v>1.68271838491695E-3</v>
      </c>
      <c r="IO2" s="2">
        <v>1.68473463709775E-3</v>
      </c>
      <c r="IP2" s="2">
        <v>1.6876575940099601E-3</v>
      </c>
      <c r="IQ2" s="2">
        <v>1.6916526829446E-3</v>
      </c>
      <c r="IR2" s="2">
        <v>1.6967560473950499E-3</v>
      </c>
      <c r="IS2" s="2">
        <v>1.7028741297649801E-3</v>
      </c>
      <c r="IT2" s="2">
        <v>1.7097828803593099E-3</v>
      </c>
      <c r="IU2" s="2">
        <v>1.71715733810249E-3</v>
      </c>
      <c r="IV2" s="2">
        <v>1.7247027561568E-3</v>
      </c>
      <c r="IW2" s="2">
        <v>1.7322034455592599E-3</v>
      </c>
      <c r="IX2" s="2">
        <v>1.7395147035168599E-3</v>
      </c>
      <c r="IY2" s="2">
        <v>1.74654351830936E-3</v>
      </c>
      <c r="IZ2" s="2">
        <v>1.7532317822839701E-3</v>
      </c>
      <c r="JA2" s="2">
        <v>1.75954375153026E-3</v>
      </c>
      <c r="JB2" s="2">
        <v>1.7654567092827301E-3</v>
      </c>
      <c r="JC2" s="2">
        <v>1.77095355737572E-3</v>
      </c>
      <c r="JD2" s="2">
        <v>1.77601646612814E-3</v>
      </c>
      <c r="JE2" s="2">
        <v>1.78062189474137E-3</v>
      </c>
      <c r="JF2" s="2">
        <v>1.78474088076762E-3</v>
      </c>
      <c r="JG2" s="2">
        <v>1.7883544881665101E-3</v>
      </c>
      <c r="JH2" s="2">
        <v>1.7914548164646199E-3</v>
      </c>
      <c r="JI2" s="2">
        <v>1.7940418020366299E-3</v>
      </c>
      <c r="JJ2" s="2">
        <v>1.7961200547156699E-3</v>
      </c>
      <c r="JK2" s="2">
        <v>1.79769654130708E-3</v>
      </c>
      <c r="JL2" s="2">
        <v>1.7987790176187399E-3</v>
      </c>
      <c r="JM2" s="2">
        <v>1.7993749916315699E-3</v>
      </c>
      <c r="JN2" s="2">
        <v>1.79949104811658E-3</v>
      </c>
      <c r="JO2" s="2">
        <v>1.79913242400548E-3</v>
      </c>
      <c r="JP2" s="2">
        <v>1.7983027683226001E-3</v>
      </c>
      <c r="JQ2" s="2">
        <v>1.7970040523645999E-3</v>
      </c>
      <c r="JR2" s="2">
        <v>1.7952366205960101E-3</v>
      </c>
      <c r="JS2" s="2">
        <v>1.7929993954391701E-3</v>
      </c>
      <c r="JT2" s="2">
        <v>1.79029027445052E-3</v>
      </c>
      <c r="JU2" s="2">
        <v>1.78710679141135E-3</v>
      </c>
      <c r="JV2" s="2">
        <v>1.7834471593215499E-3</v>
      </c>
      <c r="JW2" s="2">
        <v>1.7793118751861601E-3</v>
      </c>
      <c r="JX2" s="2">
        <v>1.77470611740032E-3</v>
      </c>
      <c r="JY2" s="2">
        <v>1.76964304672302E-3</v>
      </c>
      <c r="JZ2" s="2">
        <v>1.76414718853282E-3</v>
      </c>
      <c r="KA2" s="2">
        <v>1.75825354383484E-3</v>
      </c>
      <c r="KB2" s="2">
        <v>1.75199190375139E-3</v>
      </c>
      <c r="KC2" s="2">
        <v>1.74538677776305E-3</v>
      </c>
      <c r="KD2" s="2">
        <v>1.73846285245061E-3</v>
      </c>
      <c r="KE2" s="2">
        <v>1.73125204132836E-3</v>
      </c>
      <c r="KF2" s="2">
        <v>1.72380188798638E-3</v>
      </c>
      <c r="KG2" s="2">
        <v>1.7161863420399701E-3</v>
      </c>
      <c r="KH2" s="2">
        <v>1.70852041682027E-3</v>
      </c>
      <c r="KI2" s="2">
        <v>1.7009801021418999E-3</v>
      </c>
      <c r="KJ2" s="2">
        <v>1.6938261249906E-3</v>
      </c>
      <c r="KK2" s="2">
        <v>1.6874174917505299E-3</v>
      </c>
      <c r="KL2" s="2">
        <v>1.6821653582924901E-3</v>
      </c>
      <c r="KM2" s="2">
        <v>1.67838737787221E-3</v>
      </c>
      <c r="KN2" s="2">
        <v>1.67628227196015E-3</v>
      </c>
      <c r="KO2" s="2">
        <v>1.6759398285956699E-3</v>
      </c>
      <c r="KP2" s="2">
        <v>1.67734996156732E-3</v>
      </c>
      <c r="KQ2" s="2">
        <v>1.6804016812900901E-3</v>
      </c>
      <c r="KR2" s="2">
        <v>1.68487207674523E-3</v>
      </c>
      <c r="KS2" s="2">
        <v>1.69041535694519E-3</v>
      </c>
      <c r="KT2" s="2">
        <v>1.69659183958676E-3</v>
      </c>
      <c r="KU2" s="2">
        <v>1.7030257103301501E-3</v>
      </c>
      <c r="KV2" s="2">
        <v>1.7094506910298401E-3</v>
      </c>
      <c r="KW2" s="2">
        <v>1.7156928538121E-3</v>
      </c>
      <c r="KX2" s="2">
        <v>1.7216434084475899E-3</v>
      </c>
      <c r="KY2" s="2">
        <v>1.7272360177323499E-3</v>
      </c>
      <c r="KZ2" s="2">
        <v>1.7324297907935901E-3</v>
      </c>
      <c r="LA2" s="2">
        <v>1.73719620631523E-3</v>
      </c>
      <c r="LB2" s="2">
        <v>1.7415081088027701E-3</v>
      </c>
      <c r="LC2" s="2">
        <v>1.7453296225035701E-3</v>
      </c>
      <c r="LD2" s="2">
        <v>1.7486081152346699E-3</v>
      </c>
      <c r="LE2" s="2">
        <v>1.7512766844642899E-3</v>
      </c>
      <c r="LF2" s="2">
        <v>1.7532879467176299E-3</v>
      </c>
      <c r="LG2" s="2">
        <v>1.7546170418900101E-3</v>
      </c>
      <c r="LH2" s="2">
        <v>1.7552555014084599E-3</v>
      </c>
      <c r="LI2" s="2">
        <v>1.7552050057078399E-3</v>
      </c>
      <c r="LJ2" s="2">
        <v>1.7544728067124999E-3</v>
      </c>
      <c r="LK2" s="2">
        <v>1.7530686522081299E-3</v>
      </c>
      <c r="LL2" s="2">
        <v>1.75100278135218E-3</v>
      </c>
      <c r="LM2" s="2">
        <v>1.74828464913311E-3</v>
      </c>
      <c r="LN2" s="2">
        <v>1.7449221537887999E-3</v>
      </c>
      <c r="LO2" s="2">
        <v>1.7409212292887001E-3</v>
      </c>
      <c r="LP2" s="2">
        <v>1.73628572775588E-3</v>
      </c>
      <c r="LQ2" s="2">
        <v>1.7310175647339901E-3</v>
      </c>
      <c r="LR2" s="2">
        <v>1.7251171430157099E-3</v>
      </c>
      <c r="LS2" s="2">
        <v>1.7185841169453299E-3</v>
      </c>
      <c r="LT2" s="2">
        <v>1.71141861785154E-3</v>
      </c>
      <c r="LU2" s="2">
        <v>1.7036231424850899E-3</v>
      </c>
      <c r="LV2" s="2">
        <v>1.69520541255514E-3</v>
      </c>
      <c r="LW2" s="2">
        <v>1.68618259280004E-3</v>
      </c>
      <c r="LX2" s="2">
        <v>1.6765870027232899E-3</v>
      </c>
      <c r="LY2" s="2">
        <v>1.6664716549249E-3</v>
      </c>
      <c r="LZ2" s="2">
        <v>1.6559072331425401E-3</v>
      </c>
      <c r="MA2" s="2">
        <v>1.6449504617164999E-3</v>
      </c>
      <c r="MB2" s="2">
        <v>1.63364168549394E-3</v>
      </c>
      <c r="MC2" s="2">
        <v>1.6220121326868701E-3</v>
      </c>
      <c r="MD2" s="2">
        <v>1.6100928855746299E-3</v>
      </c>
      <c r="ME2" s="2">
        <v>1.5979244339824801E-3</v>
      </c>
      <c r="MF2" s="2">
        <v>1.58556778477898E-3</v>
      </c>
      <c r="MG2" s="2">
        <v>1.5731186841230901E-3</v>
      </c>
      <c r="MH2" s="2">
        <v>1.5607262670762601E-3</v>
      </c>
      <c r="MI2" s="2">
        <v>1.54861444455518E-3</v>
      </c>
      <c r="MJ2" s="2">
        <v>1.5370913317010401E-3</v>
      </c>
      <c r="MK2" s="2">
        <v>1.5264974286088499E-3</v>
      </c>
      <c r="ML2" s="2">
        <v>1.51706867971965E-3</v>
      </c>
      <c r="MM2" s="2">
        <v>1.5089156941852E-3</v>
      </c>
      <c r="MN2" s="2">
        <v>1.5020284042962101E-3</v>
      </c>
      <c r="MO2" s="2">
        <v>1.4962782491416899E-3</v>
      </c>
      <c r="MP2" s="2">
        <v>1.4914222092093201E-3</v>
      </c>
      <c r="MQ2" s="2">
        <v>1.4871446615783599E-3</v>
      </c>
      <c r="MR2" s="2">
        <v>1.4831775539226101E-3</v>
      </c>
      <c r="MS2" s="2">
        <v>1.47932773749427E-3</v>
      </c>
      <c r="MT2" s="2">
        <v>1.4754645055293401E-3</v>
      </c>
      <c r="MU2" s="2">
        <v>1.47150165418913E-3</v>
      </c>
      <c r="MV2" s="2">
        <v>1.46738287979355E-3</v>
      </c>
      <c r="MW2" s="2">
        <v>1.46307108833318E-3</v>
      </c>
      <c r="MX2" s="2">
        <v>1.45854050661314E-3</v>
      </c>
      <c r="MY2" s="2">
        <v>1.4537704684637299E-3</v>
      </c>
      <c r="MZ2" s="2">
        <v>1.44874013279803E-3</v>
      </c>
      <c r="NA2" s="2">
        <v>1.4434243765263999E-3</v>
      </c>
      <c r="NB2" s="2">
        <v>1.4377940524131899E-3</v>
      </c>
      <c r="NC2" s="2">
        <v>1.43182870121772E-3</v>
      </c>
      <c r="ND2" s="2">
        <v>1.42551731557767E-3</v>
      </c>
      <c r="NE2" s="2">
        <v>1.4188556466986401E-3</v>
      </c>
      <c r="NF2" s="2">
        <v>1.4118435632046501E-3</v>
      </c>
      <c r="NG2" s="2">
        <v>1.40448312700238E-3</v>
      </c>
      <c r="NH2" s="2">
        <v>1.39677729890458E-3</v>
      </c>
      <c r="NI2" s="2">
        <v>1.3887290897986401E-3</v>
      </c>
      <c r="NJ2" s="2">
        <v>1.3803410136669901E-3</v>
      </c>
      <c r="NK2" s="2">
        <v>1.37161474813777E-3</v>
      </c>
      <c r="NL2" s="2">
        <v>1.3625509451707599E-3</v>
      </c>
      <c r="NM2" s="2">
        <v>1.3531491605457001E-3</v>
      </c>
      <c r="NN2" s="2">
        <v>1.3434078905349401E-3</v>
      </c>
      <c r="NO2" s="2">
        <v>1.33332472151697E-3</v>
      </c>
      <c r="NP2" s="2">
        <v>1.3228966168996499E-3</v>
      </c>
      <c r="NQ2" s="2">
        <v>1.3121203893374301E-3</v>
      </c>
      <c r="NR2" s="2">
        <v>1.30099343892711E-3</v>
      </c>
      <c r="NS2" s="2">
        <v>1.28951488127357E-3</v>
      </c>
      <c r="NT2" s="2">
        <v>1.27768722439569E-3</v>
      </c>
      <c r="NU2" s="2">
        <v>1.2655186680272899E-3</v>
      </c>
      <c r="NV2" s="2">
        <v>1.2530254413603301E-3</v>
      </c>
      <c r="NW2" s="2">
        <v>1.2402311142703901E-3</v>
      </c>
      <c r="NX2" s="2">
        <v>1.2271554936176801E-3</v>
      </c>
      <c r="NY2" s="2">
        <v>1.21381458921477E-3</v>
      </c>
      <c r="NZ2" s="2">
        <v>1.2002244707550801E-3</v>
      </c>
      <c r="OA2" s="2">
        <v>1.18640621502716E-3</v>
      </c>
      <c r="OB2" s="2">
        <v>1.17239176945627E-3</v>
      </c>
      <c r="OC2" s="2">
        <v>1.1582314411784E-3</v>
      </c>
      <c r="OD2" s="2">
        <v>1.1440040350816001E-3</v>
      </c>
      <c r="OE2" s="2">
        <v>1.1298304368778599E-3</v>
      </c>
      <c r="OF2" s="2">
        <v>1.1158889817162599E-3</v>
      </c>
      <c r="OG2" s="2">
        <v>1.10242057954343E-3</v>
      </c>
      <c r="OH2" s="2">
        <v>1.089685410333E-3</v>
      </c>
      <c r="OI2" s="2">
        <v>1.07786717283463E-3</v>
      </c>
      <c r="OJ2" s="2">
        <v>1.0670697383226399E-3</v>
      </c>
      <c r="OK2" s="2">
        <v>1.0573274341068701E-3</v>
      </c>
      <c r="OL2" s="2">
        <v>1.0486111030656999E-3</v>
      </c>
      <c r="OM2" s="2">
        <v>1.0408270367655501E-3</v>
      </c>
      <c r="ON2" s="2">
        <v>1.03381047234138E-3</v>
      </c>
      <c r="OO2" s="2">
        <v>1.0273232309836601E-3</v>
      </c>
      <c r="OP2" s="2">
        <v>1.02108645322958E-3</v>
      </c>
      <c r="OQ2" s="2">
        <v>1.01487593868913E-3</v>
      </c>
      <c r="OR2" s="2">
        <v>1.0085368588775099E-3</v>
      </c>
      <c r="OS2" s="2">
        <v>1.0019694825631001E-3</v>
      </c>
      <c r="OT2" s="2">
        <v>9.9511231011981094E-4</v>
      </c>
      <c r="OU2" s="2">
        <v>9.8792871453265408E-4</v>
      </c>
      <c r="OV2" s="2">
        <v>9.8039707706835304E-4</v>
      </c>
      <c r="OW2" s="2">
        <v>9.7250326263764101E-4</v>
      </c>
      <c r="OX2" s="2">
        <v>9.64234349286993E-4</v>
      </c>
      <c r="OY2" s="2">
        <v>9.55572951884919E-4</v>
      </c>
      <c r="OZ2" s="2">
        <v>9.4649276036244201E-4</v>
      </c>
      <c r="PA2" s="2">
        <v>9.3695997638346097E-4</v>
      </c>
      <c r="PB2" s="2">
        <v>9.2695210160759504E-4</v>
      </c>
      <c r="PC2" s="2">
        <v>9.1645944218081204E-4</v>
      </c>
      <c r="PD2" s="2">
        <v>9.0548152696728597E-4</v>
      </c>
      <c r="PE2" s="2">
        <v>8.9402350225639704E-4</v>
      </c>
      <c r="PF2" s="2">
        <v>8.8209348821047403E-4</v>
      </c>
      <c r="PG2" s="2">
        <v>8.69700795452627E-4</v>
      </c>
      <c r="PH2" s="2">
        <v>8.5685475240753796E-4</v>
      </c>
      <c r="PI2" s="2">
        <v>8.43563945499355E-4</v>
      </c>
      <c r="PJ2" s="2">
        <v>8.2983574052234604E-4</v>
      </c>
      <c r="PK2" s="2">
        <v>8.15676003237213E-4</v>
      </c>
      <c r="PL2" s="2">
        <v>8.0108897210419904E-4</v>
      </c>
      <c r="PM2" s="2">
        <v>7.8607726189215297E-4</v>
      </c>
      <c r="PN2" s="2">
        <v>7.7064199879517696E-4</v>
      </c>
      <c r="PO2" s="2">
        <v>7.54783109991833E-4</v>
      </c>
      <c r="PP2" s="2">
        <v>7.3849981764356201E-4</v>
      </c>
      <c r="PQ2" s="2">
        <v>7.2179142367105099E-4</v>
      </c>
      <c r="PR2" s="2">
        <v>7.0465851850647998E-4</v>
      </c>
      <c r="PS2" s="2">
        <v>6.8710478218209103E-4</v>
      </c>
      <c r="PT2" s="2">
        <v>6.6913943870835298E-4</v>
      </c>
      <c r="PU2" s="2">
        <v>6.5077965185145897E-4</v>
      </c>
      <c r="PV2" s="2">
        <v>6.3204926883979502E-4</v>
      </c>
      <c r="PW2" s="2">
        <v>6.1296533658191201E-4</v>
      </c>
      <c r="PX2" s="2">
        <v>5.9353740264365496E-4</v>
      </c>
      <c r="PY2" s="2">
        <v>5.7377113255650098E-4</v>
      </c>
      <c r="PZ2" s="2">
        <v>5.5367284248713101E-4</v>
      </c>
      <c r="QA2" s="2">
        <v>5.3325455744057497E-4</v>
      </c>
      <c r="QB2" s="2">
        <v>5.1254015537835896E-4</v>
      </c>
      <c r="QC2" s="2">
        <v>4.9157342701831505E-4</v>
      </c>
      <c r="QD2" s="2">
        <v>4.7042860698608E-4</v>
      </c>
      <c r="QE2" s="2">
        <v>4.4922164069895502E-4</v>
      </c>
      <c r="QF2" s="2">
        <v>4.2811129484098101E-4</v>
      </c>
      <c r="QG2" s="2">
        <v>4.0725847813142998E-4</v>
      </c>
      <c r="QH2" s="2">
        <v>3.8676627048629398E-4</v>
      </c>
      <c r="QI2" s="2">
        <v>3.69057455423324E-4</v>
      </c>
      <c r="QJ2" s="2">
        <v>3.5414901423324799E-4</v>
      </c>
      <c r="QK2" s="2">
        <v>3.3970212155387801E-4</v>
      </c>
      <c r="QL2" s="2">
        <v>3.2572602536600599E-4</v>
      </c>
      <c r="QM2" s="2">
        <v>3.1222311152671498E-4</v>
      </c>
      <c r="QN2" s="2">
        <v>2.9919087954978702E-4</v>
      </c>
      <c r="QO2" s="2">
        <v>2.8662332853994298E-4</v>
      </c>
      <c r="QP2" s="2">
        <v>2.7451194758493398E-4</v>
      </c>
      <c r="QQ2" s="2">
        <v>2.62846434078316E-4</v>
      </c>
      <c r="QR2" s="2">
        <v>2.5161522153037402E-4</v>
      </c>
      <c r="QS2" s="2">
        <v>2.4080587190941299E-4</v>
      </c>
      <c r="QT2" s="2">
        <v>2.30405370239044E-4</v>
      </c>
      <c r="QU2" s="2">
        <v>2.2040034766855301E-4</v>
      </c>
      <c r="QV2" s="2">
        <v>2.10777251485573E-4</v>
      </c>
      <c r="QW2" s="2">
        <v>2.0152247526142699E-4</v>
      </c>
      <c r="QX2" s="2">
        <v>1.9262245867882399E-4</v>
      </c>
      <c r="QY2" s="2">
        <v>1.8406376404921001E-4</v>
      </c>
      <c r="QZ2" s="2">
        <v>1.7583313472878699E-4</v>
      </c>
      <c r="RA2" s="2">
        <v>1.67917539353849E-4</v>
      </c>
      <c r="RB2" s="2">
        <v>1.60304204881217E-4</v>
      </c>
      <c r="RC2" s="2">
        <v>1.5298064073263499E-4</v>
      </c>
      <c r="RD2" s="2">
        <v>1.4593465583115901E-4</v>
      </c>
      <c r="RE2" s="2">
        <v>1.3915436993320899E-4</v>
      </c>
      <c r="RF2" s="2">
        <v>1.32628220367557E-4</v>
      </c>
      <c r="RG2" s="2">
        <v>1.2634496506771801E-4</v>
      </c>
      <c r="RH2" s="2">
        <v>1.2029368260972E-4</v>
      </c>
      <c r="RI2" s="2">
        <v>1.14463769830434E-4</v>
      </c>
      <c r="RJ2" s="2">
        <v>1.0884493749360001E-4</v>
      </c>
      <c r="RK2" s="2">
        <v>1.03427204384558E-4</v>
      </c>
      <c r="RL2" s="2">
        <v>9.8200890145612102E-5</v>
      </c>
      <c r="RM2" s="2">
        <v>9.3156607108080605E-5</v>
      </c>
      <c r="RN2" s="2">
        <v>8.8285251331706802E-5</v>
      </c>
      <c r="RO2" s="2">
        <v>8.3577993024947905E-5</v>
      </c>
      <c r="RP2" s="2">
        <v>7.9026266489130701E-5</v>
      </c>
      <c r="RQ2" s="2">
        <v>7.4621759704234297E-5</v>
      </c>
      <c r="RR2" s="2">
        <v>7.0356403653124694E-5</v>
      </c>
      <c r="RS2" s="2">
        <v>6.6222361463628794E-5</v>
      </c>
      <c r="RT2" s="2">
        <v>6.2212017433252399E-5</v>
      </c>
      <c r="RU2" s="2">
        <v>5.8317965989116101E-5</v>
      </c>
      <c r="RV2" s="2">
        <v>5.4533000625395902E-5</v>
      </c>
      <c r="RW2" s="2">
        <v>5.0850102851879102E-5</v>
      </c>
      <c r="RX2" s="2">
        <v>4.7262431179908702E-5</v>
      </c>
      <c r="RY2" s="2">
        <v>4.3763310165782002E-5</v>
      </c>
      <c r="RZ2" s="2">
        <v>4.0346219526395098E-5</v>
      </c>
      <c r="SA2" s="2">
        <v>3.7004783337447703E-5</v>
      </c>
      <c r="SB2" s="2">
        <v>3.3732759320712001E-5</v>
      </c>
      <c r="SC2" s="2">
        <v>3.0524028223621399E-5</v>
      </c>
      <c r="SD2" s="2">
        <v>2.73725832916666E-5</v>
      </c>
      <c r="SE2" s="2">
        <v>2.4272519831722299E-5</v>
      </c>
      <c r="SF2" s="2">
        <v>2.12180248624109E-5</v>
      </c>
    </row>
    <row r="3" spans="1:500" x14ac:dyDescent="0.25">
      <c r="A3" s="2">
        <v>3.3266288024105398E-3</v>
      </c>
      <c r="B3" s="2">
        <v>3.3305259939606499E-3</v>
      </c>
      <c r="C3" s="2">
        <v>3.33812478863612E-3</v>
      </c>
      <c r="D3" s="2">
        <v>3.3489454092042498E-3</v>
      </c>
      <c r="E3" s="2">
        <v>3.36200684870885E-3</v>
      </c>
      <c r="F3" s="2">
        <v>3.3756083722506101E-3</v>
      </c>
      <c r="G3" s="2">
        <v>3.3891697048055898E-3</v>
      </c>
      <c r="H3" s="2">
        <v>3.4024324770784401E-3</v>
      </c>
      <c r="I3" s="2">
        <v>3.4152591693591299E-3</v>
      </c>
      <c r="J3" s="2">
        <v>3.4275709262503399E-3</v>
      </c>
      <c r="K3" s="2">
        <v>3.4393219341736902E-3</v>
      </c>
      <c r="L3" s="2">
        <v>3.4504851431384998E-3</v>
      </c>
      <c r="M3" s="2">
        <v>3.4610418187119001E-3</v>
      </c>
      <c r="N3" s="2">
        <v>3.4709713315045302E-3</v>
      </c>
      <c r="O3" s="2">
        <v>3.4802375056838301E-3</v>
      </c>
      <c r="P3" s="2">
        <v>3.4887670813048802E-3</v>
      </c>
      <c r="Q3" s="2">
        <v>3.4964289090800502E-3</v>
      </c>
      <c r="R3" s="2">
        <v>3.5031550810081299E-3</v>
      </c>
      <c r="S3" s="2">
        <v>3.50891940336992E-3</v>
      </c>
      <c r="T3" s="2">
        <v>3.5137167566100802E-3</v>
      </c>
      <c r="U3" s="2">
        <v>3.5175520671733599E-3</v>
      </c>
      <c r="V3" s="2">
        <v>3.5204346996592301E-3</v>
      </c>
      <c r="W3" s="2">
        <v>3.52237543879031E-3</v>
      </c>
      <c r="X3" s="2">
        <v>3.5233847429984098E-3</v>
      </c>
      <c r="Y3" s="2">
        <v>3.5234716870005799E-3</v>
      </c>
      <c r="Z3" s="2">
        <v>3.5226433266461101E-3</v>
      </c>
      <c r="AA3" s="2">
        <v>3.52090435772973E-3</v>
      </c>
      <c r="AB3" s="2">
        <v>3.51825700832443E-3</v>
      </c>
      <c r="AC3" s="2">
        <v>3.5147011452040799E-3</v>
      </c>
      <c r="AD3" s="2">
        <v>3.5102346087478699E-3</v>
      </c>
      <c r="AE3" s="2">
        <v>3.5048538308425099E-3</v>
      </c>
      <c r="AF3" s="2">
        <v>3.4985548558770598E-3</v>
      </c>
      <c r="AG3" s="2">
        <v>3.4913350182182701E-3</v>
      </c>
      <c r="AH3" s="2">
        <v>3.4831958337836798E-3</v>
      </c>
      <c r="AI3" s="2">
        <v>3.4741483721840299E-3</v>
      </c>
      <c r="AJ3" s="2">
        <v>3.4642238336302401E-3</v>
      </c>
      <c r="AK3" s="2">
        <v>3.4534933623631301E-3</v>
      </c>
      <c r="AL3" s="2">
        <v>3.4420886258451802E-3</v>
      </c>
      <c r="AM3" s="2">
        <v>3.43008433210813E-3</v>
      </c>
      <c r="AN3" s="2">
        <v>3.4175183077177901E-3</v>
      </c>
      <c r="AO3" s="2">
        <v>3.40441211516545E-3</v>
      </c>
      <c r="AP3" s="2">
        <v>3.3907838301710101E-3</v>
      </c>
      <c r="AQ3" s="2">
        <v>3.37665721859967E-3</v>
      </c>
      <c r="AR3" s="2">
        <v>3.3620707158156398E-3</v>
      </c>
      <c r="AS3" s="2">
        <v>3.3470893474223098E-3</v>
      </c>
      <c r="AT3" s="2">
        <v>3.33182622040955E-3</v>
      </c>
      <c r="AU3" s="2">
        <v>3.3164973474136199E-3</v>
      </c>
      <c r="AV3" s="2">
        <v>3.3016127346267099E-3</v>
      </c>
      <c r="AW3" s="2">
        <v>3.28879003142274E-3</v>
      </c>
      <c r="AX3" s="2">
        <v>3.2789399659871898E-3</v>
      </c>
      <c r="AY3" s="2">
        <v>3.2724526836379999E-3</v>
      </c>
      <c r="AZ3" s="2">
        <v>3.2693845432717598E-3</v>
      </c>
      <c r="BA3" s="2">
        <v>3.2694810494253101E-3</v>
      </c>
      <c r="BB3" s="2">
        <v>3.2720271725369299E-3</v>
      </c>
      <c r="BC3" s="2">
        <v>3.2755283491176599E-3</v>
      </c>
      <c r="BD3" s="2">
        <v>3.2793725103779101E-3</v>
      </c>
      <c r="BE3" s="2">
        <v>3.2832653411143599E-3</v>
      </c>
      <c r="BF3" s="2">
        <v>3.2870444379845699E-3</v>
      </c>
      <c r="BG3" s="2">
        <v>3.2906117279766002E-3</v>
      </c>
      <c r="BH3" s="2">
        <v>3.29390488487379E-3</v>
      </c>
      <c r="BI3" s="2">
        <v>3.2968827463647401E-3</v>
      </c>
      <c r="BJ3" s="2">
        <v>3.2995162010983998E-3</v>
      </c>
      <c r="BK3" s="2">
        <v>3.3017809659236898E-3</v>
      </c>
      <c r="BL3" s="2">
        <v>3.3036498017622899E-3</v>
      </c>
      <c r="BM3" s="2">
        <v>3.3050818049315499E-3</v>
      </c>
      <c r="BN3" s="2">
        <v>3.3060123087041001E-3</v>
      </c>
      <c r="BO3" s="2">
        <v>3.30640533486499E-3</v>
      </c>
      <c r="BP3" s="2">
        <v>3.30624367860545E-3</v>
      </c>
      <c r="BQ3" s="2">
        <v>3.3055195602808298E-3</v>
      </c>
      <c r="BR3" s="2">
        <v>3.3042295991261698E-3</v>
      </c>
      <c r="BS3" s="2">
        <v>3.3023722255097199E-3</v>
      </c>
      <c r="BT3" s="2">
        <v>3.2999462652421999E-3</v>
      </c>
      <c r="BU3" s="2">
        <v>3.2969501041343299E-3</v>
      </c>
      <c r="BV3" s="2">
        <v>3.2933811700630602E-3</v>
      </c>
      <c r="BW3" s="2">
        <v>3.2892356120759999E-3</v>
      </c>
      <c r="BX3" s="2">
        <v>3.2845081189189899E-3</v>
      </c>
      <c r="BY3" s="2">
        <v>3.2791918504125402E-3</v>
      </c>
      <c r="BZ3" s="2">
        <v>3.2732784739810802E-3</v>
      </c>
      <c r="CA3" s="2">
        <v>3.2667583143708399E-3</v>
      </c>
      <c r="CB3" s="2">
        <v>3.2596206435426401E-3</v>
      </c>
      <c r="CC3" s="2">
        <v>3.2518541689819502E-3</v>
      </c>
      <c r="CD3" s="2">
        <v>3.2434478420909699E-3</v>
      </c>
      <c r="CE3" s="2">
        <v>3.2343922520649002E-3</v>
      </c>
      <c r="CF3" s="2">
        <v>3.22468220334127E-3</v>
      </c>
      <c r="CG3" s="2">
        <v>3.2143217569166201E-3</v>
      </c>
      <c r="CH3" s="2">
        <v>3.2033336386906898E-3</v>
      </c>
      <c r="CI3" s="2">
        <v>3.1917692064642599E-3</v>
      </c>
      <c r="CJ3" s="2">
        <v>3.17965525724518E-3</v>
      </c>
      <c r="CK3" s="2">
        <v>3.1670040171222001E-3</v>
      </c>
      <c r="CL3" s="2">
        <v>3.1538236654871498E-3</v>
      </c>
      <c r="CM3" s="2">
        <v>3.1401257098108998E-3</v>
      </c>
      <c r="CN3" s="2">
        <v>3.1259313601934998E-3</v>
      </c>
      <c r="CO3" s="2">
        <v>3.11127880712105E-3</v>
      </c>
      <c r="CP3" s="2">
        <v>3.0962336262515002E-3</v>
      </c>
      <c r="CQ3" s="2">
        <v>3.08090788968382E-3</v>
      </c>
      <c r="CR3" s="2">
        <v>3.0655094015084E-3</v>
      </c>
      <c r="CS3" s="2">
        <v>3.0505177995472899E-3</v>
      </c>
      <c r="CT3" s="2">
        <v>3.0374594032531901E-3</v>
      </c>
      <c r="CU3" s="2">
        <v>3.0272379427295402E-3</v>
      </c>
      <c r="CV3" s="2">
        <v>3.0202953444570602E-3</v>
      </c>
      <c r="CW3" s="2">
        <v>3.01681048200078E-3</v>
      </c>
      <c r="CX3" s="2">
        <v>3.0167837402959299E-3</v>
      </c>
      <c r="CY3" s="2">
        <v>3.0200410083504798E-3</v>
      </c>
      <c r="CZ3" s="2">
        <v>3.0261583049277499E-3</v>
      </c>
      <c r="DA3" s="2">
        <v>3.03426646360608E-3</v>
      </c>
      <c r="DB3" s="2">
        <v>3.0427981702543299E-3</v>
      </c>
      <c r="DC3" s="2">
        <v>3.0511704636786499E-3</v>
      </c>
      <c r="DD3" s="2">
        <v>3.0591135056526799E-3</v>
      </c>
      <c r="DE3" s="2">
        <v>3.0664819447142702E-3</v>
      </c>
      <c r="DF3" s="2">
        <v>3.07319150420965E-3</v>
      </c>
      <c r="DG3" s="2">
        <v>3.0791920464749399E-3</v>
      </c>
      <c r="DH3" s="2">
        <v>3.08445281075641E-3</v>
      </c>
      <c r="DI3" s="2">
        <v>3.0889519931555798E-3</v>
      </c>
      <c r="DJ3" s="2">
        <v>3.09266694137878E-3</v>
      </c>
      <c r="DK3" s="2">
        <v>3.09556142703925E-3</v>
      </c>
      <c r="DL3" s="2">
        <v>3.0975658802576398E-3</v>
      </c>
      <c r="DM3" s="2">
        <v>3.09855840685864E-3</v>
      </c>
      <c r="DN3" s="2">
        <v>3.09847493902623E-3</v>
      </c>
      <c r="DO3" s="2">
        <v>3.09728944283298E-3</v>
      </c>
      <c r="DP3" s="2">
        <v>3.0949949824388401E-3</v>
      </c>
      <c r="DQ3" s="2">
        <v>3.0915935739971802E-3</v>
      </c>
      <c r="DR3" s="2">
        <v>3.08709099740157E-3</v>
      </c>
      <c r="DS3" s="2">
        <v>3.0814939789613198E-3</v>
      </c>
      <c r="DT3" s="2">
        <v>3.07480853878933E-3</v>
      </c>
      <c r="DU3" s="2">
        <v>3.0670389683131499E-3</v>
      </c>
      <c r="DV3" s="2">
        <v>3.05818719182205E-3</v>
      </c>
      <c r="DW3" s="2">
        <v>3.0482523922828698E-3</v>
      </c>
      <c r="DX3" s="2">
        <v>3.0372308433469302E-3</v>
      </c>
      <c r="DY3" s="2">
        <v>3.0251159263576699E-3</v>
      </c>
      <c r="DZ3" s="2">
        <v>3.01189834104938E-3</v>
      </c>
      <c r="EA3" s="2">
        <v>2.99756655350989E-3</v>
      </c>
      <c r="EB3" s="2">
        <v>2.98210758161225E-3</v>
      </c>
      <c r="EC3" s="2">
        <v>2.9655083332650899E-3</v>
      </c>
      <c r="ED3" s="2">
        <v>2.94775797621688E-3</v>
      </c>
      <c r="EE3" s="2">
        <v>2.9288524328650802E-3</v>
      </c>
      <c r="EF3" s="2">
        <v>2.9088033581656102E-3</v>
      </c>
      <c r="EG3" s="2">
        <v>2.8876550866369401E-3</v>
      </c>
      <c r="EH3" s="2">
        <v>2.8655021171633201E-3</v>
      </c>
      <c r="EI3" s="2">
        <v>2.8423860909922698E-3</v>
      </c>
      <c r="EJ3" s="2">
        <v>2.8183126231275E-3</v>
      </c>
      <c r="EK3" s="2">
        <v>2.7932683064008802E-3</v>
      </c>
      <c r="EL3" s="2">
        <v>2.7672303690933001E-3</v>
      </c>
      <c r="EM3" s="2">
        <v>2.7401722551655501E-3</v>
      </c>
      <c r="EN3" s="2">
        <v>2.71206712029771E-3</v>
      </c>
      <c r="EO3" s="2">
        <v>2.6828897367036099E-3</v>
      </c>
      <c r="EP3" s="2">
        <v>2.65261794811485E-3</v>
      </c>
      <c r="EQ3" s="2">
        <v>2.6212494037807701E-3</v>
      </c>
      <c r="ER3" s="2">
        <v>2.5889541103240698E-3</v>
      </c>
      <c r="ES3" s="2">
        <v>2.5571320496218901E-3</v>
      </c>
      <c r="ET3" s="2">
        <v>2.5267176288295301E-3</v>
      </c>
      <c r="EU3" s="2">
        <v>2.4981202685001101E-3</v>
      </c>
      <c r="EV3" s="2">
        <v>2.4714136364538202E-3</v>
      </c>
      <c r="EW3" s="2">
        <v>2.4464029439230802E-3</v>
      </c>
      <c r="EX3" s="2">
        <v>2.4226011711854802E-3</v>
      </c>
      <c r="EY3" s="2">
        <v>2.3993582309024099E-3</v>
      </c>
      <c r="EZ3" s="2">
        <v>2.37627770734083E-3</v>
      </c>
      <c r="FA3" s="2">
        <v>2.3531239379769998E-3</v>
      </c>
      <c r="FB3" s="2">
        <v>2.3297491937691499E-3</v>
      </c>
      <c r="FC3" s="2">
        <v>2.30605439900523E-3</v>
      </c>
      <c r="FD3" s="2">
        <v>2.2819678930816201E-3</v>
      </c>
      <c r="FE3" s="2">
        <v>2.2574321066626199E-3</v>
      </c>
      <c r="FF3" s="2">
        <v>2.2323926440834798E-3</v>
      </c>
      <c r="FG3" s="2">
        <v>2.2067865327971398E-3</v>
      </c>
      <c r="FH3" s="2">
        <v>2.1805327735094399E-3</v>
      </c>
      <c r="FI3" s="2">
        <v>2.1535773300419801E-3</v>
      </c>
      <c r="FJ3" s="2">
        <v>2.1263706512294001E-3</v>
      </c>
      <c r="FK3" s="2">
        <v>2.0993852409607102E-3</v>
      </c>
      <c r="FL3" s="2">
        <v>2.0727868456564698E-3</v>
      </c>
      <c r="FM3" s="2">
        <v>2.0465947084998002E-3</v>
      </c>
      <c r="FN3" s="2">
        <v>2.0207803793550398E-3</v>
      </c>
      <c r="FO3" s="2">
        <v>1.9953062605504502E-3</v>
      </c>
      <c r="FP3" s="2">
        <v>1.9701376328988001E-3</v>
      </c>
      <c r="FQ3" s="2">
        <v>1.94524524480553E-3</v>
      </c>
      <c r="FR3" s="2">
        <v>1.92060505928117E-3</v>
      </c>
      <c r="FS3" s="2">
        <v>1.8961974059314799E-3</v>
      </c>
      <c r="FT3" s="2">
        <v>1.87200621289307E-3</v>
      </c>
      <c r="FU3" s="2">
        <v>1.84801847209839E-3</v>
      </c>
      <c r="FV3" s="2">
        <v>1.8242239374250699E-3</v>
      </c>
      <c r="FW3" s="2">
        <v>1.8006150234652601E-3</v>
      </c>
      <c r="FX3" s="2">
        <v>1.77718687964768E-3</v>
      </c>
      <c r="FY3" s="2">
        <v>1.75393763571024E-3</v>
      </c>
      <c r="FZ3" s="2">
        <v>1.73086884931469E-3</v>
      </c>
      <c r="GA3" s="2">
        <v>1.7079862514323501E-3</v>
      </c>
      <c r="GB3" s="2">
        <v>1.68530102099584E-3</v>
      </c>
      <c r="GC3" s="2">
        <v>1.6628320835687001E-3</v>
      </c>
      <c r="GD3" s="2">
        <v>1.64061012457751E-3</v>
      </c>
      <c r="GE3" s="2">
        <v>1.61868148561975E-3</v>
      </c>
      <c r="GF3" s="2">
        <v>1.5970850337013601E-3</v>
      </c>
      <c r="GG3" s="2">
        <v>1.57585670936874E-3</v>
      </c>
      <c r="GH3" s="2">
        <v>1.55503448102536E-3</v>
      </c>
      <c r="GI3" s="2">
        <v>1.53466202762558E-3</v>
      </c>
      <c r="GJ3" s="2">
        <v>1.5147921484003201E-3</v>
      </c>
      <c r="GK3" s="2">
        <v>1.49549097504286E-3</v>
      </c>
      <c r="GL3" s="2">
        <v>1.47684441289063E-3</v>
      </c>
      <c r="GM3" s="2">
        <v>1.45896923661353E-3</v>
      </c>
      <c r="GN3" s="2">
        <v>1.4420315569544299E-3</v>
      </c>
      <c r="GO3" s="2">
        <v>1.4262610670630501E-3</v>
      </c>
      <c r="GP3" s="2">
        <v>1.4118234727342901E-3</v>
      </c>
      <c r="GQ3" s="2">
        <v>1.3988009900811999E-3</v>
      </c>
      <c r="GR3" s="2">
        <v>1.3850108175219901E-3</v>
      </c>
      <c r="GS3" s="2">
        <v>1.3778218263980099E-3</v>
      </c>
      <c r="GT3" s="2">
        <v>1.37905390672895E-3</v>
      </c>
      <c r="GU3" s="2">
        <v>1.38130309685145E-3</v>
      </c>
      <c r="GV3" s="2">
        <v>1.3848008858945899E-3</v>
      </c>
      <c r="GW3" s="2">
        <v>1.3894561603821499E-3</v>
      </c>
      <c r="GX3" s="2">
        <v>1.3951066048438301E-3</v>
      </c>
      <c r="GY3" s="2">
        <v>1.4015542328120001E-3</v>
      </c>
      <c r="GZ3" s="2">
        <v>1.4086495744011799E-3</v>
      </c>
      <c r="HA3" s="2">
        <v>1.4162821899489999E-3</v>
      </c>
      <c r="HB3" s="2">
        <v>1.42436729945312E-3</v>
      </c>
      <c r="HC3" s="2">
        <v>1.4328369876411499E-3</v>
      </c>
      <c r="HD3" s="2">
        <v>1.44163443940888E-3</v>
      </c>
      <c r="HE3" s="2">
        <v>1.45070948692329E-3</v>
      </c>
      <c r="HF3" s="2">
        <v>1.4600141361584601E-3</v>
      </c>
      <c r="HG3" s="2">
        <v>1.4694965715402099E-3</v>
      </c>
      <c r="HH3" s="2">
        <v>1.47909189507939E-3</v>
      </c>
      <c r="HI3" s="2">
        <v>1.4887134461904E-3</v>
      </c>
      <c r="HJ3" s="2">
        <v>1.4983036469031401E-3</v>
      </c>
      <c r="HK3" s="2">
        <v>1.5078258654203001E-3</v>
      </c>
      <c r="HL3" s="2">
        <v>1.51725596298183E-3</v>
      </c>
      <c r="HM3" s="2">
        <v>1.5265774943655601E-3</v>
      </c>
      <c r="HN3" s="2">
        <v>1.53577905600563E-3</v>
      </c>
      <c r="HO3" s="2">
        <v>1.54485270451822E-3</v>
      </c>
      <c r="HP3" s="2">
        <v>1.5537929341835201E-3</v>
      </c>
      <c r="HQ3" s="2">
        <v>1.56259598659357E-3</v>
      </c>
      <c r="HR3" s="2">
        <v>1.57125939404806E-3</v>
      </c>
      <c r="HS3" s="2">
        <v>1.5797817205345801E-3</v>
      </c>
      <c r="HT3" s="2">
        <v>1.58816249997642E-3</v>
      </c>
      <c r="HU3" s="2">
        <v>1.59640239389756E-3</v>
      </c>
      <c r="HV3" s="2">
        <v>1.6045035940080001E-3</v>
      </c>
      <c r="HW3" s="2">
        <v>1.6124704423332199E-3</v>
      </c>
      <c r="HX3" s="2">
        <v>1.6203100137851701E-3</v>
      </c>
      <c r="HY3" s="2">
        <v>1.62803166528634E-3</v>
      </c>
      <c r="HZ3" s="2">
        <v>1.6356424292343101E-3</v>
      </c>
      <c r="IA3" s="2">
        <v>1.6431298361384401E-3</v>
      </c>
      <c r="IB3" s="2">
        <v>1.65041464537027E-3</v>
      </c>
      <c r="IC3" s="2">
        <v>1.65726705722651E-3</v>
      </c>
      <c r="ID3" s="2">
        <v>1.66342517935872E-3</v>
      </c>
      <c r="IE3" s="2">
        <v>1.6688189502821801E-3</v>
      </c>
      <c r="IF3" s="2">
        <v>1.67344547358738E-3</v>
      </c>
      <c r="IG3" s="2">
        <v>1.6773217696872201E-3</v>
      </c>
      <c r="IH3" s="2">
        <v>1.68047174294202E-3</v>
      </c>
      <c r="II3" s="2">
        <v>1.6829267722426699E-3</v>
      </c>
      <c r="IJ3" s="2">
        <v>1.6847328651268399E-3</v>
      </c>
      <c r="IK3" s="2">
        <v>1.68596402810235E-3</v>
      </c>
      <c r="IL3" s="2">
        <v>1.6867465077209901E-3</v>
      </c>
      <c r="IM3" s="2">
        <v>1.68730444076149E-3</v>
      </c>
      <c r="IN3" s="2">
        <v>1.6880352213244701E-3</v>
      </c>
      <c r="IO3" s="2">
        <v>1.6895206553012899E-3</v>
      </c>
      <c r="IP3" s="2">
        <v>1.69214076366429E-3</v>
      </c>
      <c r="IQ3" s="2">
        <v>1.69608078498053E-3</v>
      </c>
      <c r="IR3" s="2">
        <v>1.7013790941496801E-3</v>
      </c>
      <c r="IS3" s="2">
        <v>1.70793104794694E-3</v>
      </c>
      <c r="IT3" s="2">
        <v>1.7154451180110501E-3</v>
      </c>
      <c r="IU3" s="2">
        <v>1.7233938309161099E-3</v>
      </c>
      <c r="IV3" s="2">
        <v>1.7313898306418501E-3</v>
      </c>
      <c r="IW3" s="2">
        <v>1.7392155824744399E-3</v>
      </c>
      <c r="IX3" s="2">
        <v>1.7467524189687901E-3</v>
      </c>
      <c r="IY3" s="2">
        <v>1.7539354934706501E-3</v>
      </c>
      <c r="IZ3" s="2">
        <v>1.7607301945683899E-3</v>
      </c>
      <c r="JA3" s="2">
        <v>1.76711928580296E-3</v>
      </c>
      <c r="JB3" s="2">
        <v>1.77309481680942E-3</v>
      </c>
      <c r="JC3" s="2">
        <v>1.7786516213931501E-3</v>
      </c>
      <c r="JD3" s="2">
        <v>1.78377995166234E-3</v>
      </c>
      <c r="JE3" s="2">
        <v>1.7884547877299499E-3</v>
      </c>
      <c r="JF3" s="2">
        <v>1.79262542674542E-3</v>
      </c>
      <c r="JG3" s="2">
        <v>1.79626981374204E-3</v>
      </c>
      <c r="JH3" s="2">
        <v>1.79938429022161E-3</v>
      </c>
      <c r="JI3" s="2">
        <v>1.80197402313544E-3</v>
      </c>
      <c r="JJ3" s="2">
        <v>1.8040479318474599E-3</v>
      </c>
      <c r="JK3" s="2">
        <v>1.8056161281546699E-3</v>
      </c>
      <c r="JL3" s="2">
        <v>1.80668854784147E-3</v>
      </c>
      <c r="JM3" s="2">
        <v>1.8072741600953699E-3</v>
      </c>
      <c r="JN3" s="2">
        <v>1.8073804844568799E-3</v>
      </c>
      <c r="JO3" s="2">
        <v>1.8070132926125801E-3</v>
      </c>
      <c r="JP3" s="2">
        <v>1.80617643712718E-3</v>
      </c>
      <c r="JQ3" s="2">
        <v>1.80487178099981E-3</v>
      </c>
      <c r="JR3" s="2">
        <v>1.80309922124423E-3</v>
      </c>
      <c r="JS3" s="2">
        <v>1.8008568159118301E-3</v>
      </c>
      <c r="JT3" s="2">
        <v>1.79814104375024E-3</v>
      </c>
      <c r="JU3" s="2">
        <v>1.7949472586164499E-3</v>
      </c>
      <c r="JV3" s="2">
        <v>1.7912704679928699E-3</v>
      </c>
      <c r="JW3" s="2">
        <v>1.7871067179376201E-3</v>
      </c>
      <c r="JX3" s="2">
        <v>1.7824557220448699E-3</v>
      </c>
      <c r="JY3" s="2">
        <v>1.7773261040558599E-3</v>
      </c>
      <c r="JZ3" s="2">
        <v>1.77174531358076E-3</v>
      </c>
      <c r="KA3" s="2">
        <v>1.7657703160566601E-3</v>
      </c>
      <c r="KB3" s="2">
        <v>1.75943193696974E-3</v>
      </c>
      <c r="KC3" s="2">
        <v>1.75274565078794E-3</v>
      </c>
      <c r="KD3" s="2">
        <v>1.7457227705038501E-3</v>
      </c>
      <c r="KE3" s="2">
        <v>1.7383783673320199E-3</v>
      </c>
      <c r="KF3" s="2">
        <v>1.73073849494329E-3</v>
      </c>
      <c r="KG3" s="2">
        <v>1.722849334853E-3</v>
      </c>
      <c r="KH3" s="2">
        <v>1.7147917452757201E-3</v>
      </c>
      <c r="KI3" s="2">
        <v>1.7067078179601701E-3</v>
      </c>
      <c r="KJ3" s="2">
        <v>1.69885167477506E-3</v>
      </c>
      <c r="KK3" s="2">
        <v>1.6916719749388699E-3</v>
      </c>
      <c r="KL3" s="2">
        <v>1.68580163580502E-3</v>
      </c>
      <c r="KM3" s="2">
        <v>1.6816211698204599E-3</v>
      </c>
      <c r="KN3" s="2">
        <v>1.67932884725021E-3</v>
      </c>
      <c r="KO3" s="2">
        <v>1.6790058765284901E-3</v>
      </c>
      <c r="KP3" s="2">
        <v>1.6806438227627799E-3</v>
      </c>
      <c r="KQ3" s="2">
        <v>1.68414311051007E-3</v>
      </c>
      <c r="KR3" s="2">
        <v>1.6892817436766901E-3</v>
      </c>
      <c r="KS3" s="2">
        <v>1.6956442780442099E-3</v>
      </c>
      <c r="KT3" s="2">
        <v>1.7025516242855101E-3</v>
      </c>
      <c r="KU3" s="2">
        <v>1.70953762646644E-3</v>
      </c>
      <c r="KV3" s="2">
        <v>1.71634794245384E-3</v>
      </c>
      <c r="KW3" s="2">
        <v>1.72284858040081E-3</v>
      </c>
      <c r="KX3" s="2">
        <v>1.7289702863300699E-3</v>
      </c>
      <c r="KY3" s="2">
        <v>1.7346792857588699E-3</v>
      </c>
      <c r="KZ3" s="2">
        <v>1.73996082789353E-3</v>
      </c>
      <c r="LA3" s="2">
        <v>1.7448081102569601E-3</v>
      </c>
      <c r="LB3" s="2">
        <v>1.7492122513657899E-3</v>
      </c>
      <c r="LC3" s="2">
        <v>1.7531492755252899E-3</v>
      </c>
      <c r="LD3" s="2">
        <v>1.7565595626075599E-3</v>
      </c>
      <c r="LE3" s="2">
        <v>1.7593277367796401E-3</v>
      </c>
      <c r="LF3" s="2">
        <v>1.7613979452523699E-3</v>
      </c>
      <c r="LG3" s="2">
        <v>1.7627529313215299E-3</v>
      </c>
      <c r="LH3" s="2">
        <v>1.7633943038600601E-3</v>
      </c>
      <c r="LI3" s="2">
        <v>1.76333213957905E-3</v>
      </c>
      <c r="LJ3" s="2">
        <v>1.7625798019062599E-3</v>
      </c>
      <c r="LK3" s="2">
        <v>1.7611512282557701E-3</v>
      </c>
      <c r="LL3" s="2">
        <v>1.7590594110568499E-3</v>
      </c>
      <c r="LM3" s="2">
        <v>1.75631551121589E-3</v>
      </c>
      <c r="LN3" s="2">
        <v>1.7529283479575501E-3</v>
      </c>
      <c r="LO3" s="2">
        <v>1.74890414206469E-3</v>
      </c>
      <c r="LP3" s="2">
        <v>1.7442464542217801E-3</v>
      </c>
      <c r="LQ3" s="2">
        <v>1.73895629877243E-3</v>
      </c>
      <c r="LR3" s="2">
        <v>1.73303244458669E-3</v>
      </c>
      <c r="LS3" s="2">
        <v>1.7264719516303E-3</v>
      </c>
      <c r="LT3" s="2">
        <v>1.71927105206814E-3</v>
      </c>
      <c r="LU3" s="2">
        <v>1.7114266075764399E-3</v>
      </c>
      <c r="LV3" s="2">
        <v>1.7029386559551201E-3</v>
      </c>
      <c r="LW3" s="2">
        <v>1.6938152179128401E-3</v>
      </c>
      <c r="LX3" s="2">
        <v>1.6840818933839901E-3</v>
      </c>
      <c r="LY3" s="2">
        <v>1.67380002735551E-3</v>
      </c>
      <c r="LZ3" s="2">
        <v>1.6630858242204401E-3</v>
      </c>
      <c r="MA3" s="2">
        <v>1.6520028504202499E-3</v>
      </c>
      <c r="MB3" s="2">
        <v>1.64058092840474E-3</v>
      </c>
      <c r="MC3" s="2">
        <v>1.6288352297382899E-3</v>
      </c>
      <c r="MD3" s="2">
        <v>1.61677813858891E-3</v>
      </c>
      <c r="ME3" s="2">
        <v>1.6044281214859599E-3</v>
      </c>
      <c r="MF3" s="2">
        <v>1.5918193196954799E-3</v>
      </c>
      <c r="MG3" s="2">
        <v>1.57901580303872E-3</v>
      </c>
      <c r="MH3" s="2">
        <v>1.5661371732702599E-3</v>
      </c>
      <c r="MI3" s="2">
        <v>1.5534073367998501E-3</v>
      </c>
      <c r="MJ3" s="2">
        <v>1.5412312454661E-3</v>
      </c>
      <c r="MK3" s="2">
        <v>1.53015894531922E-3</v>
      </c>
      <c r="ML3" s="2">
        <v>1.5204815784379401E-3</v>
      </c>
      <c r="MM3" s="2">
        <v>1.5123140791205099E-3</v>
      </c>
      <c r="MN3" s="2">
        <v>1.5056409860472401E-3</v>
      </c>
      <c r="MO3" s="2">
        <v>1.5003133108627701E-3</v>
      </c>
      <c r="MP3" s="2">
        <v>1.49600471783218E-3</v>
      </c>
      <c r="MQ3" s="2">
        <v>1.49221421485751E-3</v>
      </c>
      <c r="MR3" s="2">
        <v>1.48861379194835E-3</v>
      </c>
      <c r="MS3" s="2">
        <v>1.48501844170658E-3</v>
      </c>
      <c r="MT3" s="2">
        <v>1.48132331278127E-3</v>
      </c>
      <c r="MU3" s="2">
        <v>1.4774674201025299E-3</v>
      </c>
      <c r="MV3" s="2">
        <v>1.47341480479078E-3</v>
      </c>
      <c r="MW3" s="2">
        <v>1.4691441337182701E-3</v>
      </c>
      <c r="MX3" s="2">
        <v>1.46464206370013E-3</v>
      </c>
      <c r="MY3" s="2">
        <v>1.4598978729576501E-3</v>
      </c>
      <c r="MZ3" s="2">
        <v>1.45489739533814E-3</v>
      </c>
      <c r="NA3" s="2">
        <v>1.4496142614735101E-3</v>
      </c>
      <c r="NB3" s="2">
        <v>1.4440014324049301E-3</v>
      </c>
      <c r="NC3" s="2">
        <v>1.4380359739999001E-3</v>
      </c>
      <c r="ND3" s="2">
        <v>1.4317104598809301E-3</v>
      </c>
      <c r="NE3" s="2">
        <v>1.4250250021751499E-3</v>
      </c>
      <c r="NF3" s="2">
        <v>1.417983038775E-3</v>
      </c>
      <c r="NG3" s="2">
        <v>1.4105892174229599E-3</v>
      </c>
      <c r="NH3" s="2">
        <v>1.4028482746580901E-3</v>
      </c>
      <c r="NI3" s="2">
        <v>1.3947643974503801E-3</v>
      </c>
      <c r="NJ3" s="2">
        <v>1.38634084118933E-3</v>
      </c>
      <c r="NK3" s="2">
        <v>1.3775797005439101E-3</v>
      </c>
      <c r="NL3" s="2">
        <v>1.36848178348523E-3</v>
      </c>
      <c r="NM3" s="2">
        <v>1.35904656489018E-3</v>
      </c>
      <c r="NN3" s="2">
        <v>1.3492722116023299E-3</v>
      </c>
      <c r="NO3" s="2">
        <v>1.3391556832273799E-3</v>
      </c>
      <c r="NP3" s="2">
        <v>1.32869292737079E-3</v>
      </c>
      <c r="NQ3" s="2">
        <v>1.3178792113992201E-3</v>
      </c>
      <c r="NR3" s="2">
        <v>1.3067096800326401E-3</v>
      </c>
      <c r="NS3" s="2">
        <v>1.295180335243E-3</v>
      </c>
      <c r="NT3" s="2">
        <v>1.28328988366544E-3</v>
      </c>
      <c r="NU3" s="2">
        <v>1.2710434089170399E-3</v>
      </c>
      <c r="NV3" s="2">
        <v>1.2584593049931E-3</v>
      </c>
      <c r="NW3" s="2">
        <v>1.24557670195756E-3</v>
      </c>
      <c r="NX3" s="2">
        <v>1.2324161265295499E-3</v>
      </c>
      <c r="NY3" s="2">
        <v>1.2189872232682699E-3</v>
      </c>
      <c r="NZ3" s="2">
        <v>1.2052967015159699E-3</v>
      </c>
      <c r="OA3" s="2">
        <v>1.19135392957932E-3</v>
      </c>
      <c r="OB3" s="2">
        <v>1.17717602625506E-3</v>
      </c>
      <c r="OC3" s="2">
        <v>1.16279435282035E-3</v>
      </c>
      <c r="OD3" s="2">
        <v>1.1482649933973201E-3</v>
      </c>
      <c r="OE3" s="2">
        <v>1.13368814694197E-3</v>
      </c>
      <c r="OF3" s="2">
        <v>1.1192451273753601E-3</v>
      </c>
      <c r="OG3" s="2">
        <v>1.1052542416998699E-3</v>
      </c>
      <c r="OH3" s="2">
        <v>1.0921213403451101E-3</v>
      </c>
      <c r="OI3" s="2">
        <v>1.0800522884890701E-3</v>
      </c>
      <c r="OJ3" s="2">
        <v>1.0691431889600499E-3</v>
      </c>
      <c r="OK3" s="2">
        <v>1.0594209413717999E-3</v>
      </c>
      <c r="OL3" s="2">
        <v>1.0508567718644801E-3</v>
      </c>
      <c r="OM3" s="2">
        <v>1.0433618348455801E-3</v>
      </c>
      <c r="ON3" s="2">
        <v>1.03676333503121E-3</v>
      </c>
      <c r="OO3" s="2">
        <v>1.03075906737255E-3</v>
      </c>
      <c r="OP3" s="2">
        <v>1.0249250122585801E-3</v>
      </c>
      <c r="OQ3" s="2">
        <v>1.01900059135638E-3</v>
      </c>
      <c r="OR3" s="2">
        <v>1.01284564172955E-3</v>
      </c>
      <c r="OS3" s="2">
        <v>1.00638643245506E-3</v>
      </c>
      <c r="OT3" s="2">
        <v>9.9958534081566507E-4</v>
      </c>
      <c r="OU3" s="2">
        <v>9.9242489638610293E-4</v>
      </c>
      <c r="OV3" s="2">
        <v>9.8489864004419809E-4</v>
      </c>
      <c r="OW3" s="2">
        <v>9.7700487898676408E-4</v>
      </c>
      <c r="OX3" s="2">
        <v>9.6874103185841495E-4</v>
      </c>
      <c r="OY3" s="2">
        <v>9.6009636803053196E-4</v>
      </c>
      <c r="OZ3" s="2">
        <v>9.5104065575253799E-4</v>
      </c>
      <c r="PA3" s="2">
        <v>9.4151319696691299E-4</v>
      </c>
      <c r="PB3" s="2">
        <v>9.3148707895984305E-4</v>
      </c>
      <c r="PC3" s="2">
        <v>9.2095716017528105E-4</v>
      </c>
      <c r="PD3" s="2">
        <v>9.0992884689463304E-4</v>
      </c>
      <c r="PE3" s="2">
        <v>8.9841216875662696E-4</v>
      </c>
      <c r="PF3" s="2">
        <v>8.8641881238398499E-4</v>
      </c>
      <c r="PG3" s="2">
        <v>8.73960555614449E-4</v>
      </c>
      <c r="PH3" s="2">
        <v>8.6104837888928204E-4</v>
      </c>
      <c r="PI3" s="2">
        <v>8.4769193375499804E-4</v>
      </c>
      <c r="PJ3" s="2">
        <v>8.33899221071903E-4</v>
      </c>
      <c r="PK3" s="2">
        <v>8.1967640664100296E-4</v>
      </c>
      <c r="PL3" s="2">
        <v>8.0502773812487095E-4</v>
      </c>
      <c r="PM3" s="2">
        <v>7.8995554809823602E-4</v>
      </c>
      <c r="PN3" s="2">
        <v>7.7446034414134805E-4</v>
      </c>
      <c r="PO3" s="2">
        <v>7.58541004478808E-4</v>
      </c>
      <c r="PP3" s="2">
        <v>7.4219512484588002E-4</v>
      </c>
      <c r="PQ3" s="2">
        <v>7.2541961608952904E-4</v>
      </c>
      <c r="PR3" s="2">
        <v>7.0821177373968803E-4</v>
      </c>
      <c r="PS3" s="2">
        <v>6.9057132373091996E-4</v>
      </c>
      <c r="PT3" s="2">
        <v>6.7250453095128997E-4</v>
      </c>
      <c r="PU3" s="2">
        <v>6.5403198881503095E-4</v>
      </c>
      <c r="PV3" s="2">
        <v>6.3519679089059204E-4</v>
      </c>
      <c r="PW3" s="2">
        <v>6.1601820658802801E-4</v>
      </c>
      <c r="PX3" s="2">
        <v>5.9650021073582096E-4</v>
      </c>
      <c r="PY3" s="2">
        <v>5.76640130051118E-4</v>
      </c>
      <c r="PZ3" s="2">
        <v>5.5643427167055397E-4</v>
      </c>
      <c r="QA3" s="2">
        <v>5.3588250414744103E-4</v>
      </c>
      <c r="QB3" s="2">
        <v>5.1499365737320496E-4</v>
      </c>
      <c r="QC3" s="2">
        <v>4.9379400803186704E-4</v>
      </c>
      <c r="QD3" s="2">
        <v>4.72342932265898E-4</v>
      </c>
      <c r="QE3" s="2">
        <v>4.5076246793162602E-4</v>
      </c>
      <c r="QF3" s="2">
        <v>4.2927793975311001E-4</v>
      </c>
      <c r="QG3" s="2">
        <v>4.0813933946558598E-4</v>
      </c>
      <c r="QH3" s="2">
        <v>3.8743085098851199E-4</v>
      </c>
      <c r="QI3" s="2">
        <v>3.6957235311441301E-4</v>
      </c>
      <c r="QJ3" s="2">
        <v>3.5456558527324002E-4</v>
      </c>
      <c r="QK3" s="2">
        <v>3.4004288002229102E-4</v>
      </c>
      <c r="QL3" s="2">
        <v>3.2600739734380799E-4</v>
      </c>
      <c r="QM3" s="2">
        <v>3.12457294348705E-4</v>
      </c>
      <c r="QN3" s="2">
        <v>2.9938708458817601E-4</v>
      </c>
      <c r="QO3" s="2">
        <v>2.86788624574844E-4</v>
      </c>
      <c r="QP3" s="2">
        <v>2.7465184111714501E-4</v>
      </c>
      <c r="QQ3" s="2">
        <v>2.6296527416402703E-4</v>
      </c>
      <c r="QR3" s="2">
        <v>2.5171648623443198E-4</v>
      </c>
      <c r="QS3" s="2">
        <v>2.4089237398126101E-4</v>
      </c>
      <c r="QT3" s="2">
        <v>2.30479406998567E-4</v>
      </c>
      <c r="QU3" s="2">
        <v>2.20463811860255E-4</v>
      </c>
      <c r="QV3" s="2">
        <v>2.1083171445605099E-4</v>
      </c>
      <c r="QW3" s="2">
        <v>2.01569250240219E-4</v>
      </c>
      <c r="QX3" s="2">
        <v>1.9266264955723501E-4</v>
      </c>
      <c r="QY3" s="2">
        <v>1.8409830344445801E-4</v>
      </c>
      <c r="QZ3" s="2">
        <v>1.7586281402646599E-4</v>
      </c>
      <c r="RA3" s="2">
        <v>1.67943032668257E-4</v>
      </c>
      <c r="RB3" s="2">
        <v>1.6032608834821199E-4</v>
      </c>
      <c r="RC3" s="2">
        <v>1.5299940817978499E-4</v>
      </c>
      <c r="RD3" s="2">
        <v>1.4595073160606099E-4</v>
      </c>
      <c r="RE3" s="2">
        <v>1.3916811948041301E-4</v>
      </c>
      <c r="RF3" s="2">
        <v>1.32639959005442E-4</v>
      </c>
      <c r="RG3" s="2">
        <v>1.2635496531400101E-4</v>
      </c>
      <c r="RH3" s="2">
        <v>1.20302180327584E-4</v>
      </c>
      <c r="RI3" s="2">
        <v>1.14470969409424E-4</v>
      </c>
      <c r="RJ3" s="2">
        <v>1.0885101623536701E-4</v>
      </c>
      <c r="RK3" s="2">
        <v>1.0343231622962E-4</v>
      </c>
      <c r="RL3" s="2">
        <v>9.8205168850962006E-5</v>
      </c>
      <c r="RM3" s="2">
        <v>9.3160168964891201E-5</v>
      </c>
      <c r="RN3" s="2">
        <v>8.8288197496089096E-5</v>
      </c>
      <c r="RO3" s="2">
        <v>8.3580411521791507E-5</v>
      </c>
      <c r="RP3" s="2">
        <v>7.9028233938686202E-5</v>
      </c>
      <c r="RQ3" s="2">
        <v>7.4623342812733096E-5</v>
      </c>
      <c r="RR3" s="2">
        <v>7.0357660501944497E-5</v>
      </c>
      <c r="RS3" s="2">
        <v>6.6223342625964404E-5</v>
      </c>
      <c r="RT3" s="2">
        <v>6.2212766942697996E-5</v>
      </c>
      <c r="RU3" s="2">
        <v>5.8318522180799502E-5</v>
      </c>
      <c r="RV3" s="2">
        <v>5.4533396867183798E-5</v>
      </c>
      <c r="RW3" s="2">
        <v>5.0850368180564198E-5</v>
      </c>
      <c r="RX3" s="2">
        <v>4.7262590855108102E-5</v>
      </c>
      <c r="RY3" s="2">
        <v>4.3763386152438897E-5</v>
      </c>
      <c r="RZ3" s="2">
        <v>4.0346230915222703E-5</v>
      </c>
      <c r="SA3" s="2">
        <v>3.7004746711340201E-5</v>
      </c>
      <c r="SB3" s="2">
        <v>3.3732689074026898E-5</v>
      </c>
      <c r="SC3" s="2">
        <v>3.05239368402808E-5</v>
      </c>
      <c r="SD3" s="2">
        <v>2.7372481587206601E-5</v>
      </c>
      <c r="SE3" s="2">
        <v>2.4272417163716999E-5</v>
      </c>
      <c r="SF3" s="2">
        <v>2.1217929313087801E-5</v>
      </c>
    </row>
    <row r="4" spans="1:500" x14ac:dyDescent="0.25">
      <c r="A4" s="2">
        <v>3.33533084411131E-3</v>
      </c>
      <c r="B4" s="2">
        <v>3.3398948973472802E-3</v>
      </c>
      <c r="C4" s="2">
        <v>3.3489454092216599E-3</v>
      </c>
      <c r="D4" s="2">
        <v>3.3622196412142302E-3</v>
      </c>
      <c r="E4" s="2">
        <v>3.3787389544978502E-3</v>
      </c>
      <c r="F4" s="2">
        <v>3.3942151986363E-3</v>
      </c>
      <c r="G4" s="2">
        <v>3.4089139088587998E-3</v>
      </c>
      <c r="H4" s="2">
        <v>3.4229045443006402E-3</v>
      </c>
      <c r="I4" s="2">
        <v>3.43621128866384E-3</v>
      </c>
      <c r="J4" s="2">
        <v>3.44884941175169E-3</v>
      </c>
      <c r="K4" s="2">
        <v>3.46083438725298E-3</v>
      </c>
      <c r="L4" s="2">
        <v>3.4721834032233E-3</v>
      </c>
      <c r="M4" s="2">
        <v>3.4829140085657299E-3</v>
      </c>
      <c r="N4" s="2">
        <v>3.49304009120684E-3</v>
      </c>
      <c r="O4" s="2">
        <v>3.5025602320869599E-3</v>
      </c>
      <c r="P4" s="2">
        <v>3.5114147051136498E-3</v>
      </c>
      <c r="Q4" s="2">
        <v>3.5193000527726E-3</v>
      </c>
      <c r="R4" s="2">
        <v>3.5261606604972098E-3</v>
      </c>
      <c r="S4" s="2">
        <v>3.5319988221619199E-3</v>
      </c>
      <c r="T4" s="2">
        <v>3.53683109010571E-3</v>
      </c>
      <c r="U4" s="2">
        <v>3.54067699896967E-3</v>
      </c>
      <c r="V4" s="2">
        <v>3.54355558582601E-3</v>
      </c>
      <c r="W4" s="2">
        <v>3.5454840245988002E-3</v>
      </c>
      <c r="X4" s="2">
        <v>3.5464769432211802E-3</v>
      </c>
      <c r="Y4" s="2">
        <v>3.5465460241173399E-3</v>
      </c>
      <c r="Z4" s="2">
        <v>3.5456997622913401E-3</v>
      </c>
      <c r="AA4" s="2">
        <v>3.5439433357004799E-3</v>
      </c>
      <c r="AB4" s="2">
        <v>3.5412785699719999E-3</v>
      </c>
      <c r="AC4" s="2">
        <v>3.5377039918000901E-3</v>
      </c>
      <c r="AD4" s="2">
        <v>3.5332149742834198E-3</v>
      </c>
      <c r="AE4" s="2">
        <v>3.5278039893954101E-3</v>
      </c>
      <c r="AF4" s="2">
        <v>3.5214610091178801E-3</v>
      </c>
      <c r="AG4" s="2">
        <v>3.5141741741143199E-3</v>
      </c>
      <c r="AH4" s="2">
        <v>3.5059311126124401E-3</v>
      </c>
      <c r="AI4" s="2">
        <v>3.4967222882704599E-3</v>
      </c>
      <c r="AJ4" s="2">
        <v>3.4865518608176299E-3</v>
      </c>
      <c r="AK4" s="2">
        <v>3.4754797994349198E-3</v>
      </c>
      <c r="AL4" s="2">
        <v>3.4638053181306602E-3</v>
      </c>
      <c r="AM4" s="2">
        <v>3.4515906787683098E-3</v>
      </c>
      <c r="AN4" s="2">
        <v>3.4388411465906101E-3</v>
      </c>
      <c r="AO4" s="2">
        <v>3.4255465712425999E-3</v>
      </c>
      <c r="AP4" s="2">
        <v>3.41169244031388E-3</v>
      </c>
      <c r="AQ4" s="2">
        <v>3.3972633990520802E-3</v>
      </c>
      <c r="AR4" s="2">
        <v>3.3822439129628699E-3</v>
      </c>
      <c r="AS4" s="2">
        <v>3.36661545837301E-3</v>
      </c>
      <c r="AT4" s="2">
        <v>3.3503440927402299E-3</v>
      </c>
      <c r="AU4" s="2">
        <v>3.3333330336223102E-3</v>
      </c>
      <c r="AV4" s="2">
        <v>3.31522740305618E-3</v>
      </c>
      <c r="AW4" s="2">
        <v>3.30020500801592E-3</v>
      </c>
      <c r="AX4" s="2">
        <v>3.2892295679743098E-3</v>
      </c>
      <c r="AY4" s="2">
        <v>3.2825348412395699E-3</v>
      </c>
      <c r="AZ4" s="2">
        <v>3.2801524890443698E-3</v>
      </c>
      <c r="BA4" s="2">
        <v>3.2819624621981398E-3</v>
      </c>
      <c r="BB4" s="2">
        <v>3.2874041457195699E-3</v>
      </c>
      <c r="BC4" s="2">
        <v>3.2926263065769699E-3</v>
      </c>
      <c r="BD4" s="2">
        <v>3.2975447831365E-3</v>
      </c>
      <c r="BE4" s="2">
        <v>3.3021306352728399E-3</v>
      </c>
      <c r="BF4" s="2">
        <v>3.30636692046075E-3</v>
      </c>
      <c r="BG4" s="2">
        <v>3.3102418847948201E-3</v>
      </c>
      <c r="BH4" s="2">
        <v>3.3137480057138101E-3</v>
      </c>
      <c r="BI4" s="2">
        <v>3.3168813421873898E-3</v>
      </c>
      <c r="BJ4" s="2">
        <v>3.3196403491389001E-3</v>
      </c>
      <c r="BK4" s="2">
        <v>3.32202367572506E-3</v>
      </c>
      <c r="BL4" s="2">
        <v>3.3240246827340799E-3</v>
      </c>
      <c r="BM4" s="2">
        <v>3.3256122198593598E-3</v>
      </c>
      <c r="BN4" s="2">
        <v>3.3266486893673399E-3</v>
      </c>
      <c r="BO4" s="2">
        <v>3.32710532803848E-3</v>
      </c>
      <c r="BP4" s="2">
        <v>3.3269786267882502E-3</v>
      </c>
      <c r="BQ4" s="2">
        <v>3.3262711013160502E-3</v>
      </c>
      <c r="BR4" s="2">
        <v>3.3249863038137899E-3</v>
      </c>
      <c r="BS4" s="2">
        <v>3.3231272627643701E-3</v>
      </c>
      <c r="BT4" s="2">
        <v>3.3206958504186901E-3</v>
      </c>
      <c r="BU4" s="2">
        <v>3.31769244869727E-3</v>
      </c>
      <c r="BV4" s="2">
        <v>3.3141157393926E-3</v>
      </c>
      <c r="BW4" s="2">
        <v>3.3099625653899398E-3</v>
      </c>
      <c r="BX4" s="2">
        <v>3.3052278448948702E-3</v>
      </c>
      <c r="BY4" s="2">
        <v>3.2999045322803298E-3</v>
      </c>
      <c r="BZ4" s="2">
        <v>3.2939836240055702E-3</v>
      </c>
      <c r="CA4" s="2">
        <v>3.28745421143609E-3</v>
      </c>
      <c r="CB4" s="2">
        <v>3.28030358728935E-3</v>
      </c>
      <c r="CC4" s="2">
        <v>3.27251742423293E-3</v>
      </c>
      <c r="CD4" s="2">
        <v>3.26408007996974E-3</v>
      </c>
      <c r="CE4" s="2">
        <v>3.2549752057150802E-3</v>
      </c>
      <c r="CF4" s="2">
        <v>3.2451872962290401E-3</v>
      </c>
      <c r="CG4" s="2">
        <v>3.2347067147755299E-3</v>
      </c>
      <c r="CH4" s="2">
        <v>3.2235491424942799E-3</v>
      </c>
      <c r="CI4" s="2">
        <v>3.2118401788012998E-3</v>
      </c>
      <c r="CJ4" s="2">
        <v>3.1995975123729099E-3</v>
      </c>
      <c r="CK4" s="2">
        <v>3.1868136386313298E-3</v>
      </c>
      <c r="CL4" s="2">
        <v>3.1734752212378699E-3</v>
      </c>
      <c r="CM4" s="2">
        <v>3.1595685153059301E-3</v>
      </c>
      <c r="CN4" s="2">
        <v>3.1450812770614199E-3</v>
      </c>
      <c r="CO4" s="2">
        <v>3.1300029533894102E-3</v>
      </c>
      <c r="CP4" s="2">
        <v>3.11432178115065E-3</v>
      </c>
      <c r="CQ4" s="2">
        <v>3.0980121479972098E-3</v>
      </c>
      <c r="CR4" s="2">
        <v>3.0809851065289199E-3</v>
      </c>
      <c r="CS4" s="2">
        <v>3.0628806177403901E-3</v>
      </c>
      <c r="CT4" s="2">
        <v>3.0475691333946898E-3</v>
      </c>
      <c r="CU4" s="2">
        <v>3.0360041856108801E-3</v>
      </c>
      <c r="CV4" s="2">
        <v>3.0284341089058101E-3</v>
      </c>
      <c r="CW4" s="2">
        <v>3.0249268917826901E-3</v>
      </c>
      <c r="CX4" s="2">
        <v>3.0254782114191902E-3</v>
      </c>
      <c r="CY4" s="2">
        <v>3.0300171650688898E-3</v>
      </c>
      <c r="CZ4" s="2">
        <v>3.0383230161310699E-3</v>
      </c>
      <c r="DA4" s="2">
        <v>3.0496040084440602E-3</v>
      </c>
      <c r="DB4" s="2">
        <v>3.0599257185631298E-3</v>
      </c>
      <c r="DC4" s="2">
        <v>3.0693940485768899E-3</v>
      </c>
      <c r="DD4" s="2">
        <v>3.0780351646562498E-3</v>
      </c>
      <c r="DE4" s="2">
        <v>3.0858576545240201E-3</v>
      </c>
      <c r="DF4" s="2">
        <v>3.0928685581136598E-3</v>
      </c>
      <c r="DG4" s="2">
        <v>3.0990773678863802E-3</v>
      </c>
      <c r="DH4" s="2">
        <v>3.1044961376207499E-3</v>
      </c>
      <c r="DI4" s="2">
        <v>3.1091377795757699E-3</v>
      </c>
      <c r="DJ4" s="2">
        <v>3.1130121721454798E-3</v>
      </c>
      <c r="DK4" s="2">
        <v>3.1161154241367999E-3</v>
      </c>
      <c r="DL4" s="2">
        <v>3.1183906947066498E-3</v>
      </c>
      <c r="DM4" s="2">
        <v>3.11955966851138E-3</v>
      </c>
      <c r="DN4" s="2">
        <v>3.1195699732514499E-3</v>
      </c>
      <c r="DO4" s="2">
        <v>3.1184219209668901E-3</v>
      </c>
      <c r="DP4" s="2">
        <v>3.11612862949675E-3</v>
      </c>
      <c r="DQ4" s="2">
        <v>3.1127056745555801E-3</v>
      </c>
      <c r="DR4" s="2">
        <v>3.1081678597038799E-3</v>
      </c>
      <c r="DS4" s="2">
        <v>3.1025279196684498E-3</v>
      </c>
      <c r="DT4" s="2">
        <v>3.0957958489316898E-3</v>
      </c>
      <c r="DU4" s="2">
        <v>3.0879784892615201E-3</v>
      </c>
      <c r="DV4" s="2">
        <v>3.0790792597308E-3</v>
      </c>
      <c r="DW4" s="2">
        <v>3.0690979861935099E-3</v>
      </c>
      <c r="DX4" s="2">
        <v>3.0580308121193698E-3</v>
      </c>
      <c r="DY4" s="2">
        <v>3.0458701837289999E-3</v>
      </c>
      <c r="DZ4" s="2">
        <v>3.0326049102041802E-3</v>
      </c>
      <c r="EA4" s="2">
        <v>3.0182203100550002E-3</v>
      </c>
      <c r="EB4" s="2">
        <v>3.0026984774881001E-3</v>
      </c>
      <c r="EC4" s="2">
        <v>2.9860187697548198E-3</v>
      </c>
      <c r="ED4" s="2">
        <v>2.9681588460002501E-3</v>
      </c>
      <c r="EE4" s="2">
        <v>2.9490974556300202E-3</v>
      </c>
      <c r="EF4" s="2">
        <v>2.9288237496730598E-3</v>
      </c>
      <c r="EG4" s="2">
        <v>2.9073737884922801E-3</v>
      </c>
      <c r="EH4" s="2">
        <v>2.8849900990796599E-3</v>
      </c>
      <c r="EI4" s="2">
        <v>2.86170596068356E-3</v>
      </c>
      <c r="EJ4" s="2">
        <v>2.8375020939579898E-3</v>
      </c>
      <c r="EK4" s="2">
        <v>2.8123424656246502E-3</v>
      </c>
      <c r="EL4" s="2">
        <v>2.7861832134115001E-3</v>
      </c>
      <c r="EM4" s="2">
        <v>2.7589744759564001E-3</v>
      </c>
      <c r="EN4" s="2">
        <v>2.73065831774704E-3</v>
      </c>
      <c r="EO4" s="2">
        <v>2.7011590773633699E-3</v>
      </c>
      <c r="EP4" s="2">
        <v>2.67034857086932E-3</v>
      </c>
      <c r="EQ4" s="2">
        <v>2.6379119603744702E-3</v>
      </c>
      <c r="ER4" s="2">
        <v>2.6027766547347302E-3</v>
      </c>
      <c r="ES4" s="2">
        <v>2.56871165328272E-3</v>
      </c>
      <c r="ET4" s="2">
        <v>2.5370142555839301E-3</v>
      </c>
      <c r="EU4" s="2">
        <v>2.5079437500131301E-3</v>
      </c>
      <c r="EV4" s="2">
        <v>2.4814675265953001E-3</v>
      </c>
      <c r="EW4" s="2">
        <v>2.4573355489321898E-3</v>
      </c>
      <c r="EX4" s="2">
        <v>2.4347519576869599E-3</v>
      </c>
      <c r="EY4" s="2">
        <v>2.4123988556820799E-3</v>
      </c>
      <c r="EZ4" s="2">
        <v>2.3899105208651699E-3</v>
      </c>
      <c r="FA4" s="2">
        <v>2.36713615259849E-3</v>
      </c>
      <c r="FB4" s="2">
        <v>2.3439978302282299E-3</v>
      </c>
      <c r="FC4" s="2">
        <v>2.32044851977761E-3</v>
      </c>
      <c r="FD4" s="2">
        <v>2.29645746909495E-3</v>
      </c>
      <c r="FE4" s="2">
        <v>2.2720040958072998E-3</v>
      </c>
      <c r="FF4" s="2">
        <v>2.2470754250645299E-3</v>
      </c>
      <c r="FG4" s="2">
        <v>2.2216672426670701E-3</v>
      </c>
      <c r="FH4" s="2">
        <v>2.19579423485913E-3</v>
      </c>
      <c r="FI4" s="2">
        <v>2.1695210398314899E-3</v>
      </c>
      <c r="FJ4" s="2">
        <v>2.1429924690934301E-3</v>
      </c>
      <c r="FK4" s="2">
        <v>2.11646750000755E-3</v>
      </c>
      <c r="FL4" s="2">
        <v>2.0901142086560002E-3</v>
      </c>
      <c r="FM4" s="2">
        <v>2.0640109451686402E-3</v>
      </c>
      <c r="FN4" s="2">
        <v>2.0381832875132101E-3</v>
      </c>
      <c r="FO4" s="2">
        <v>2.0126312175349501E-3</v>
      </c>
      <c r="FP4" s="2">
        <v>1.9873438815803499E-3</v>
      </c>
      <c r="FQ4" s="2">
        <v>1.9623066764169299E-3</v>
      </c>
      <c r="FR4" s="2">
        <v>1.9375044278616799E-3</v>
      </c>
      <c r="FS4" s="2">
        <v>1.91292275593629E-3</v>
      </c>
      <c r="FT4" s="2">
        <v>1.88854865242969E-3</v>
      </c>
      <c r="FU4" s="2">
        <v>1.8643707442448801E-3</v>
      </c>
      <c r="FV4" s="2">
        <v>1.8403794536609899E-3</v>
      </c>
      <c r="FW4" s="2">
        <v>1.8165671479363999E-3</v>
      </c>
      <c r="FX4" s="2">
        <v>1.79292831981082E-3</v>
      </c>
      <c r="FY4" s="2">
        <v>1.7694598231866999E-3</v>
      </c>
      <c r="FZ4" s="2">
        <v>1.74616119521259E-3</v>
      </c>
      <c r="GA4" s="2">
        <v>1.72303514623625E-3</v>
      </c>
      <c r="GB4" s="2">
        <v>1.70008849451821E-3</v>
      </c>
      <c r="GC4" s="2">
        <v>1.67733461387056E-3</v>
      </c>
      <c r="GD4" s="2">
        <v>1.6548019314664101E-3</v>
      </c>
      <c r="GE4" s="2">
        <v>1.63256927359762E-3</v>
      </c>
      <c r="GF4" s="2">
        <v>1.6106717057996799E-3</v>
      </c>
      <c r="GG4" s="2">
        <v>1.5891369766391E-3</v>
      </c>
      <c r="GH4" s="2">
        <v>1.5679946803103799E-3</v>
      </c>
      <c r="GI4" s="2">
        <v>1.54727951894183E-3</v>
      </c>
      <c r="GJ4" s="2">
        <v>1.5270335024923599E-3</v>
      </c>
      <c r="GK4" s="2">
        <v>1.5073086992767801E-3</v>
      </c>
      <c r="GL4" s="2">
        <v>1.48817244580361E-3</v>
      </c>
      <c r="GM4" s="2">
        <v>1.4697208589718E-3</v>
      </c>
      <c r="GN4" s="2">
        <v>1.4521234784840699E-3</v>
      </c>
      <c r="GO4" s="2">
        <v>1.4357980340039E-3</v>
      </c>
      <c r="GP4" s="2">
        <v>1.42094769309932E-3</v>
      </c>
      <c r="GQ4" s="2">
        <v>1.40760640284407E-3</v>
      </c>
      <c r="GR4" s="2">
        <v>1.3935314527330699E-3</v>
      </c>
      <c r="GS4" s="2">
        <v>1.38625694523272E-3</v>
      </c>
      <c r="GT4" s="2">
        <v>1.38769400082495E-3</v>
      </c>
      <c r="GU4" s="2">
        <v>1.39028566800297E-3</v>
      </c>
      <c r="GV4" s="2">
        <v>1.3942393493313299E-3</v>
      </c>
      <c r="GW4" s="2">
        <v>1.39941472617227E-3</v>
      </c>
      <c r="GX4" s="2">
        <v>1.4056110809919601E-3</v>
      </c>
      <c r="GY4" s="2">
        <v>1.4125179534471601E-3</v>
      </c>
      <c r="GZ4" s="2">
        <v>1.41999171802993E-3</v>
      </c>
      <c r="HA4" s="2">
        <v>1.42794228921391E-3</v>
      </c>
      <c r="HB4" s="2">
        <v>1.4363027609608299E-3</v>
      </c>
      <c r="HC4" s="2">
        <v>1.44501947454565E-3</v>
      </c>
      <c r="HD4" s="2">
        <v>1.45404766243384E-3</v>
      </c>
      <c r="HE4" s="2">
        <v>1.4633486435303199E-3</v>
      </c>
      <c r="HF4" s="2">
        <v>1.4728868489372699E-3</v>
      </c>
      <c r="HG4" s="2">
        <v>1.48262397538882E-3</v>
      </c>
      <c r="HH4" s="2">
        <v>1.4925001558529301E-3</v>
      </c>
      <c r="HI4" s="2">
        <v>1.50235622847971E-3</v>
      </c>
      <c r="HJ4" s="2">
        <v>1.5121383273551099E-3</v>
      </c>
      <c r="HK4" s="2">
        <v>1.5218210271348001E-3</v>
      </c>
      <c r="HL4" s="2">
        <v>1.5313890720986499E-3</v>
      </c>
      <c r="HM4" s="2">
        <v>1.54083222864196E-3</v>
      </c>
      <c r="HN4" s="2">
        <v>1.55014337628092E-3</v>
      </c>
      <c r="HO4" s="2">
        <v>1.5593175224809699E-3</v>
      </c>
      <c r="HP4" s="2">
        <v>1.5683511440709101E-3</v>
      </c>
      <c r="HQ4" s="2">
        <v>1.57724167976669E-3</v>
      </c>
      <c r="HR4" s="2">
        <v>1.5859871108383501E-3</v>
      </c>
      <c r="HS4" s="2">
        <v>1.5945855969645799E-3</v>
      </c>
      <c r="HT4" s="2">
        <v>1.6030351349952401E-3</v>
      </c>
      <c r="HU4" s="2">
        <v>1.61133318629278E-3</v>
      </c>
      <c r="HV4" s="2">
        <v>1.61947615879022E-3</v>
      </c>
      <c r="HW4" s="2">
        <v>1.6274584941068401E-3</v>
      </c>
      <c r="HX4" s="2">
        <v>1.63527082197488E-3</v>
      </c>
      <c r="HY4" s="2">
        <v>1.642896090431E-3</v>
      </c>
      <c r="HZ4" s="2">
        <v>1.6503017400631499E-3</v>
      </c>
      <c r="IA4" s="2">
        <v>1.6574257017967699E-3</v>
      </c>
      <c r="IB4" s="2">
        <v>1.66415916165648E-3</v>
      </c>
      <c r="IC4" s="2">
        <v>1.6703590982998101E-3</v>
      </c>
      <c r="ID4" s="2">
        <v>1.6760330361879499E-3</v>
      </c>
      <c r="IE4" s="2">
        <v>1.6811020779080601E-3</v>
      </c>
      <c r="IF4" s="2">
        <v>1.68550669120149E-3</v>
      </c>
      <c r="IG4" s="2">
        <v>1.6892099304988101E-3</v>
      </c>
      <c r="IH4" s="2">
        <v>1.6921894153572501E-3</v>
      </c>
      <c r="II4" s="2">
        <v>1.6944327960309101E-3</v>
      </c>
      <c r="IJ4" s="2">
        <v>1.6959377011535699E-3</v>
      </c>
      <c r="IK4" s="2">
        <v>1.69671708380874E-3</v>
      </c>
      <c r="IL4" s="2">
        <v>1.6968168887386999E-3</v>
      </c>
      <c r="IM4" s="2">
        <v>1.6963758999561701E-3</v>
      </c>
      <c r="IN4" s="2">
        <v>1.6958558538567299E-3</v>
      </c>
      <c r="IO4" s="2">
        <v>1.6964333160213499E-3</v>
      </c>
      <c r="IP4" s="2">
        <v>1.69857039491782E-3</v>
      </c>
      <c r="IQ4" s="2">
        <v>1.7024245792212E-3</v>
      </c>
      <c r="IR4" s="2">
        <v>1.7080327037703601E-3</v>
      </c>
      <c r="IS4" s="2">
        <v>1.7153227047290501E-3</v>
      </c>
      <c r="IT4" s="2">
        <v>1.72398407225474E-3</v>
      </c>
      <c r="IU4" s="2">
        <v>1.73290973990801E-3</v>
      </c>
      <c r="IV4" s="2">
        <v>1.7415892908637901E-3</v>
      </c>
      <c r="IW4" s="2">
        <v>1.7498738787833301E-3</v>
      </c>
      <c r="IX4" s="2">
        <v>1.7577156889810801E-3</v>
      </c>
      <c r="IY4" s="2">
        <v>1.76510150024225E-3</v>
      </c>
      <c r="IZ4" s="2">
        <v>1.7720329908751701E-3</v>
      </c>
      <c r="JA4" s="2">
        <v>1.77851948745881E-3</v>
      </c>
      <c r="JB4" s="2">
        <v>1.7845742926058E-3</v>
      </c>
      <c r="JC4" s="2">
        <v>1.7902115279877101E-3</v>
      </c>
      <c r="JD4" s="2">
        <v>1.79544019898341E-3</v>
      </c>
      <c r="JE4" s="2">
        <v>1.80024416928937E-3</v>
      </c>
      <c r="JF4" s="2">
        <v>1.8044965669321001E-3</v>
      </c>
      <c r="JG4" s="2">
        <v>1.80818242686076E-3</v>
      </c>
      <c r="JH4" s="2">
        <v>1.8113118965093001E-3</v>
      </c>
      <c r="JI4" s="2">
        <v>1.81390045641636E-3</v>
      </c>
      <c r="JJ4" s="2">
        <v>1.8159639126735299E-3</v>
      </c>
      <c r="JK4" s="2">
        <v>1.8175169100341599E-3</v>
      </c>
      <c r="JL4" s="2">
        <v>1.81857237402262E-3</v>
      </c>
      <c r="JM4" s="2">
        <v>1.8191412353966399E-3</v>
      </c>
      <c r="JN4" s="2">
        <v>1.8192322611881499E-3</v>
      </c>
      <c r="JO4" s="2">
        <v>1.8188519402479301E-3</v>
      </c>
      <c r="JP4" s="2">
        <v>1.8180044065612801E-3</v>
      </c>
      <c r="JQ4" s="2">
        <v>1.81669139484589E-3</v>
      </c>
      <c r="JR4" s="2">
        <v>1.8149122274429201E-3</v>
      </c>
      <c r="JS4" s="2">
        <v>1.81266383462565E-3</v>
      </c>
      <c r="JT4" s="2">
        <v>1.8099408151225501E-3</v>
      </c>
      <c r="JU4" s="2">
        <v>1.80673555538176E-3</v>
      </c>
      <c r="JV4" s="2">
        <v>1.80303846278082E-3</v>
      </c>
      <c r="JW4" s="2">
        <v>1.7988384958381E-3</v>
      </c>
      <c r="JX4" s="2">
        <v>1.79412466018296E-3</v>
      </c>
      <c r="JY4" s="2">
        <v>1.78889114346364E-3</v>
      </c>
      <c r="JZ4" s="2">
        <v>1.7831576825505201E-3</v>
      </c>
      <c r="KA4" s="2">
        <v>1.77705897305194E-3</v>
      </c>
      <c r="KB4" s="2">
        <v>1.7706161453884799E-3</v>
      </c>
      <c r="KC4" s="2">
        <v>1.7638244793431799E-3</v>
      </c>
      <c r="KD4" s="2">
        <v>1.75667401646084E-3</v>
      </c>
      <c r="KE4" s="2">
        <v>1.7491557905142E-3</v>
      </c>
      <c r="KF4" s="2">
        <v>1.7412652701586299E-3</v>
      </c>
      <c r="KG4" s="2">
        <v>1.7330064090998801E-3</v>
      </c>
      <c r="KH4" s="2">
        <v>1.7243995096833701E-3</v>
      </c>
      <c r="KI4" s="2">
        <v>1.71550224328869E-3</v>
      </c>
      <c r="KJ4" s="2">
        <v>1.70648010997451E-3</v>
      </c>
      <c r="KK4" s="2">
        <v>1.6978825670646599E-3</v>
      </c>
      <c r="KL4" s="2">
        <v>1.6910021781702E-3</v>
      </c>
      <c r="KM4" s="2">
        <v>1.6862128867158E-3</v>
      </c>
      <c r="KN4" s="2">
        <v>1.6836477141351401E-3</v>
      </c>
      <c r="KO4" s="2">
        <v>1.6833520275115999E-3</v>
      </c>
      <c r="KP4" s="2">
        <v>1.68532052421324E-3</v>
      </c>
      <c r="KQ4" s="2">
        <v>1.68949613082675E-3</v>
      </c>
      <c r="KR4" s="2">
        <v>1.6957283651338701E-3</v>
      </c>
      <c r="KS4" s="2">
        <v>1.70360152472865E-3</v>
      </c>
      <c r="KT4" s="2">
        <v>1.7117192238981099E-3</v>
      </c>
      <c r="KU4" s="2">
        <v>1.7195251848752301E-3</v>
      </c>
      <c r="KV4" s="2">
        <v>1.726867974092E-3</v>
      </c>
      <c r="KW4" s="2">
        <v>1.73370888949775E-3</v>
      </c>
      <c r="KX4" s="2">
        <v>1.74004733805998E-3</v>
      </c>
      <c r="KY4" s="2">
        <v>1.7458984986269601E-3</v>
      </c>
      <c r="KZ4" s="2">
        <v>1.7512848073829299E-3</v>
      </c>
      <c r="LA4" s="2">
        <v>1.7562311948815701E-3</v>
      </c>
      <c r="LB4" s="2">
        <v>1.7607600517117301E-3</v>
      </c>
      <c r="LC4" s="2">
        <v>1.7648798061775299E-3</v>
      </c>
      <c r="LD4" s="2">
        <v>1.76854384639212E-3</v>
      </c>
      <c r="LE4" s="2">
        <v>1.77147282176007E-3</v>
      </c>
      <c r="LF4" s="2">
        <v>1.77362322932292E-3</v>
      </c>
      <c r="LG4" s="2">
        <v>1.77500511297376E-3</v>
      </c>
      <c r="LH4" s="2">
        <v>1.7756405598760201E-3</v>
      </c>
      <c r="LI4" s="2">
        <v>1.7755532435898599E-3</v>
      </c>
      <c r="LJ4" s="2">
        <v>1.77476537757247E-3</v>
      </c>
      <c r="LK4" s="2">
        <v>1.7732966347411101E-3</v>
      </c>
      <c r="LL4" s="2">
        <v>1.7711636724145601E-3</v>
      </c>
      <c r="LM4" s="2">
        <v>1.76837988912004E-3</v>
      </c>
      <c r="LN4" s="2">
        <v>1.7649552988530401E-3</v>
      </c>
      <c r="LO4" s="2">
        <v>1.76089648287452E-3</v>
      </c>
      <c r="LP4" s="2">
        <v>1.7562066035460601E-3</v>
      </c>
      <c r="LQ4" s="2">
        <v>1.7508854751019801E-3</v>
      </c>
      <c r="LR4" s="2">
        <v>1.74492969354395E-3</v>
      </c>
      <c r="LS4" s="2">
        <v>1.73833283768052E-3</v>
      </c>
      <c r="LT4" s="2">
        <v>1.73108577592736E-3</v>
      </c>
      <c r="LU4" s="2">
        <v>1.72317718221595E-3</v>
      </c>
      <c r="LV4" s="2">
        <v>1.7145946037248499E-3</v>
      </c>
      <c r="LW4" s="2">
        <v>1.7053273362985699E-3</v>
      </c>
      <c r="LX4" s="2">
        <v>1.6953761438916501E-3</v>
      </c>
      <c r="LY4" s="2">
        <v>1.6847917079399299E-3</v>
      </c>
      <c r="LZ4" s="2">
        <v>1.6738434751612801E-3</v>
      </c>
      <c r="MA4" s="2">
        <v>1.66258308284201E-3</v>
      </c>
      <c r="MB4" s="2">
        <v>1.6510107954952899E-3</v>
      </c>
      <c r="MC4" s="2">
        <v>1.6391138938346699E-3</v>
      </c>
      <c r="MD4" s="2">
        <v>1.62687721806471E-3</v>
      </c>
      <c r="ME4" s="2">
        <v>1.61428765468973E-3</v>
      </c>
      <c r="MF4" s="2">
        <v>1.6013382914583699E-3</v>
      </c>
      <c r="MG4" s="2">
        <v>1.5880360421513301E-3</v>
      </c>
      <c r="MH4" s="2">
        <v>1.5744224333642701E-3</v>
      </c>
      <c r="MI4" s="2">
        <v>1.5606450584375101E-3</v>
      </c>
      <c r="MJ4" s="2">
        <v>1.5472424388112899E-3</v>
      </c>
      <c r="MK4" s="2">
        <v>1.53537922643944E-3</v>
      </c>
      <c r="ML4" s="2">
        <v>1.52531962684506E-3</v>
      </c>
      <c r="MM4" s="2">
        <v>1.5171373091702801E-3</v>
      </c>
      <c r="MN4" s="2">
        <v>1.5108145200576201E-3</v>
      </c>
      <c r="MO4" s="2">
        <v>1.50622537645574E-3</v>
      </c>
      <c r="MP4" s="2">
        <v>1.5029569054580501E-3</v>
      </c>
      <c r="MQ4" s="2">
        <v>1.49997414024326E-3</v>
      </c>
      <c r="MR4" s="2">
        <v>1.4969184595074901E-3</v>
      </c>
      <c r="MS4" s="2">
        <v>1.49367548662376E-3</v>
      </c>
      <c r="MT4" s="2">
        <v>1.49020231302369E-3</v>
      </c>
      <c r="MU4" s="2">
        <v>1.4864818947760601E-3</v>
      </c>
      <c r="MV4" s="2">
        <v>1.4825089488281499E-3</v>
      </c>
      <c r="MW4" s="2">
        <v>1.47828449756306E-3</v>
      </c>
      <c r="MX4" s="2">
        <v>1.47381297058604E-3</v>
      </c>
      <c r="MY4" s="2">
        <v>1.4690996355929901E-3</v>
      </c>
      <c r="MZ4" s="2">
        <v>1.4641457328617E-3</v>
      </c>
      <c r="NA4" s="2">
        <v>1.45893206221958E-3</v>
      </c>
      <c r="NB4" s="2">
        <v>1.4533488277672999E-3</v>
      </c>
      <c r="NC4" s="2">
        <v>1.4473791732816099E-3</v>
      </c>
      <c r="ND4" s="2">
        <v>1.4410272082849701E-3</v>
      </c>
      <c r="NE4" s="2">
        <v>1.43430161878178E-3</v>
      </c>
      <c r="NF4" s="2">
        <v>1.42721153448439E-3</v>
      </c>
      <c r="NG4" s="2">
        <v>1.4197653189962E-3</v>
      </c>
      <c r="NH4" s="2">
        <v>1.41197013209126E-3</v>
      </c>
      <c r="NI4" s="2">
        <v>1.4038317269157699E-3</v>
      </c>
      <c r="NJ4" s="2">
        <v>1.3953543356902999E-3</v>
      </c>
      <c r="NK4" s="2">
        <v>1.38654060014535E-3</v>
      </c>
      <c r="NL4" s="2">
        <v>1.3773915322193601E-3</v>
      </c>
      <c r="NM4" s="2">
        <v>1.3679064998118201E-3</v>
      </c>
      <c r="NN4" s="2">
        <v>1.35808323600347E-3</v>
      </c>
      <c r="NO4" s="2">
        <v>1.3479178725207201E-3</v>
      </c>
      <c r="NP4" s="2">
        <v>1.33740500158268E-3</v>
      </c>
      <c r="NQ4" s="2">
        <v>1.3265377785406599E-3</v>
      </c>
      <c r="NR4" s="2">
        <v>1.31530810346691E-3</v>
      </c>
      <c r="NS4" s="2">
        <v>1.3037070095716901E-3</v>
      </c>
      <c r="NT4" s="2">
        <v>1.2917257272911E-3</v>
      </c>
      <c r="NU4" s="2">
        <v>1.27935930054216E-3</v>
      </c>
      <c r="NV4" s="2">
        <v>1.2666208979394699E-3</v>
      </c>
      <c r="NW4" s="2">
        <v>1.25360462468229E-3</v>
      </c>
      <c r="NX4" s="2">
        <v>1.240324045787E-3</v>
      </c>
      <c r="NY4" s="2">
        <v>1.22677451223347E-3</v>
      </c>
      <c r="NZ4" s="2">
        <v>1.2129477917826701E-3</v>
      </c>
      <c r="OA4" s="2">
        <v>1.1988364708175601E-3</v>
      </c>
      <c r="OB4" s="2">
        <v>1.1844363805607399E-3</v>
      </c>
      <c r="OC4" s="2">
        <v>1.16974951660336E-3</v>
      </c>
      <c r="OD4" s="2">
        <v>1.15478995857305E-3</v>
      </c>
      <c r="OE4" s="2">
        <v>1.1396004119547699E-3</v>
      </c>
      <c r="OF4" s="2">
        <v>1.1243096413193401E-3</v>
      </c>
      <c r="OG4" s="2">
        <v>1.10936341481362E-3</v>
      </c>
      <c r="OH4" s="2">
        <v>1.0956015654236E-3</v>
      </c>
      <c r="OI4" s="2">
        <v>1.08316229923944E-3</v>
      </c>
      <c r="OJ4" s="2">
        <v>1.0720935770176701E-3</v>
      </c>
      <c r="OK4" s="2">
        <v>1.0624013928598099E-3</v>
      </c>
      <c r="OL4" s="2">
        <v>1.0540616988840999E-3</v>
      </c>
      <c r="OM4" s="2">
        <v>1.04701421879736E-3</v>
      </c>
      <c r="ON4" s="2">
        <v>1.0411232514200099E-3</v>
      </c>
      <c r="OO4" s="2">
        <v>1.03601438690854E-3</v>
      </c>
      <c r="OP4" s="2">
        <v>1.03083237116954E-3</v>
      </c>
      <c r="OQ4" s="2">
        <v>1.02532277080895E-3</v>
      </c>
      <c r="OR4" s="2">
        <v>1.01941380126249E-3</v>
      </c>
      <c r="OS4" s="2">
        <v>1.01308791339901E-3</v>
      </c>
      <c r="OT4" s="2">
        <v>1.0063472446999501E-3</v>
      </c>
      <c r="OU4" s="2">
        <v>9.9920258859517892E-4</v>
      </c>
      <c r="OV4" s="2">
        <v>9.9166887808951301E-4</v>
      </c>
      <c r="OW4" s="2">
        <v>9.8376251426940202E-4</v>
      </c>
      <c r="OX4" s="2">
        <v>9.7549851211577404E-4</v>
      </c>
      <c r="OY4" s="2">
        <v>9.66884126638058E-4</v>
      </c>
      <c r="OZ4" s="2">
        <v>9.5789611123208698E-4</v>
      </c>
      <c r="PA4" s="2">
        <v>9.4838249930154195E-4</v>
      </c>
      <c r="PB4" s="2">
        <v>9.3832392599494904E-4</v>
      </c>
      <c r="PC4" s="2">
        <v>9.277310154497E-4</v>
      </c>
      <c r="PD4" s="2">
        <v>9.1662098628042901E-4</v>
      </c>
      <c r="PE4" s="2">
        <v>9.0501173720895702E-4</v>
      </c>
      <c r="PF4" s="2">
        <v>8.9292010964630198E-4</v>
      </c>
      <c r="PG4" s="2">
        <v>8.8036125999134602E-4</v>
      </c>
      <c r="PH4" s="2">
        <v>8.6734837339598003E-4</v>
      </c>
      <c r="PI4" s="2">
        <v>8.53892506951118E-4</v>
      </c>
      <c r="PJ4" s="2">
        <v>8.4000249640042203E-4</v>
      </c>
      <c r="PK4" s="2">
        <v>8.2568490256632E-4</v>
      </c>
      <c r="PL4" s="2">
        <v>8.1094398746246602E-4</v>
      </c>
      <c r="PM4" s="2">
        <v>7.9578171587872703E-4</v>
      </c>
      <c r="PN4" s="2">
        <v>7.8019778212246504E-4</v>
      </c>
      <c r="PO4" s="2">
        <v>7.6418966643261902E-4</v>
      </c>
      <c r="PP4" s="2">
        <v>7.4775273587623101E-4</v>
      </c>
      <c r="PQ4" s="2">
        <v>7.3088043469222996E-4</v>
      </c>
      <c r="PR4" s="2">
        <v>7.1356471256613996E-4</v>
      </c>
      <c r="PS4" s="2">
        <v>6.9579723225694095E-4</v>
      </c>
      <c r="PT4" s="2">
        <v>6.77573522050869E-4</v>
      </c>
      <c r="PU4" s="2">
        <v>6.5890947313404502E-4</v>
      </c>
      <c r="PV4" s="2">
        <v>6.3991383291200996E-4</v>
      </c>
      <c r="PW4" s="2">
        <v>6.2059960091563702E-4</v>
      </c>
      <c r="PX4" s="2">
        <v>6.0095654043850497E-4</v>
      </c>
      <c r="PY4" s="2">
        <v>5.8096800569231496E-4</v>
      </c>
      <c r="PZ4" s="2">
        <v>5.6061570665805595E-4</v>
      </c>
      <c r="QA4" s="2">
        <v>5.3988195526214996E-4</v>
      </c>
      <c r="QB4" s="2">
        <v>5.1875206491596804E-4</v>
      </c>
      <c r="QC4" s="2">
        <v>4.9721919632628804E-4</v>
      </c>
      <c r="QD4" s="2">
        <v>4.7529841951201798E-4</v>
      </c>
      <c r="QE4" s="2">
        <v>4.53077475186853E-4</v>
      </c>
      <c r="QF4" s="2">
        <v>4.3092730092043598E-4</v>
      </c>
      <c r="QG4" s="2">
        <v>4.09377928855164E-4</v>
      </c>
      <c r="QH4" s="2">
        <v>3.8837106706727397E-4</v>
      </c>
      <c r="QI4" s="2">
        <v>3.7030629165865799E-4</v>
      </c>
      <c r="QJ4" s="2">
        <v>3.55162964046067E-4</v>
      </c>
      <c r="QK4" s="2">
        <v>3.4053405371751701E-4</v>
      </c>
      <c r="QL4" s="2">
        <v>3.2641470853829799E-4</v>
      </c>
      <c r="QM4" s="2">
        <v>3.1279749410581802E-4</v>
      </c>
      <c r="QN4" s="2">
        <v>2.9967294119950902E-4</v>
      </c>
      <c r="QO4" s="2">
        <v>2.8703002113510801E-4</v>
      </c>
      <c r="QP4" s="2">
        <v>2.74856536708101E-4</v>
      </c>
      <c r="QQ4" s="2">
        <v>2.63139439503812E-4</v>
      </c>
      <c r="QR4" s="2">
        <v>2.5186508616349798E-4</v>
      </c>
      <c r="QS4" s="2">
        <v>2.4101944464647801E-4</v>
      </c>
      <c r="QT4" s="2">
        <v>2.3058825970675401E-4</v>
      </c>
      <c r="QU4" s="2">
        <v>2.2055718517937999E-4</v>
      </c>
      <c r="QV4" s="2">
        <v>2.10911889291156E-4</v>
      </c>
      <c r="QW4" s="2">
        <v>2.0163813805525299E-4</v>
      </c>
      <c r="QX4" s="2">
        <v>1.9272186085481601E-4</v>
      </c>
      <c r="QY4" s="2">
        <v>1.8414920153967E-4</v>
      </c>
      <c r="QZ4" s="2">
        <v>1.7590655772630601E-4</v>
      </c>
      <c r="RA4" s="2">
        <v>1.6798061047953899E-4</v>
      </c>
      <c r="RB4" s="2">
        <v>1.6035834614228599E-4</v>
      </c>
      <c r="RC4" s="2">
        <v>1.5302707174886699E-4</v>
      </c>
      <c r="RD4" s="2">
        <v>1.4597442519113401E-4</v>
      </c>
      <c r="RE4" s="2">
        <v>1.39188381092545E-4</v>
      </c>
      <c r="RF4" s="2">
        <v>1.32657253172556E-4</v>
      </c>
      <c r="RG4" s="2">
        <v>1.26369693743943E-4</v>
      </c>
      <c r="RH4" s="2">
        <v>1.20314690872313E-4</v>
      </c>
      <c r="RI4" s="2">
        <v>1.1448156363465301E-4</v>
      </c>
      <c r="RJ4" s="2">
        <v>1.08859955838319E-4</v>
      </c>
      <c r="RK4" s="2">
        <v>1.03439828499898E-4</v>
      </c>
      <c r="RL4" s="2">
        <v>9.8211451332352593E-5</v>
      </c>
      <c r="RM4" s="2">
        <v>9.3165393446678795E-5</v>
      </c>
      <c r="RN4" s="2">
        <v>8.8292513439319694E-5</v>
      </c>
      <c r="RO4" s="2">
        <v>8.3583949007419702E-5</v>
      </c>
      <c r="RP4" s="2">
        <v>7.9031106209690303E-5</v>
      </c>
      <c r="RQ4" s="2">
        <v>7.4625648470261603E-5</v>
      </c>
      <c r="RR4" s="2">
        <v>7.0359485405769705E-5</v>
      </c>
      <c r="RS4" s="2">
        <v>6.6224761541510294E-5</v>
      </c>
      <c r="RT4" s="2">
        <v>6.2213844970308304E-5</v>
      </c>
      <c r="RU4" s="2">
        <v>5.8319315997455601E-5</v>
      </c>
      <c r="RV4" s="2">
        <v>5.4533955806338998E-5</v>
      </c>
      <c r="RW4" s="2">
        <v>5.0850735171966303E-5</v>
      </c>
      <c r="RX4" s="2">
        <v>4.7262803243299398E-5</v>
      </c>
      <c r="RY4" s="2">
        <v>4.3763476409938301E-5</v>
      </c>
      <c r="RZ4" s="2">
        <v>4.0346227264126202E-5</v>
      </c>
      <c r="SA4" s="2">
        <v>3.7004673665148398E-5</v>
      </c>
      <c r="SB4" s="2">
        <v>3.3732567909866399E-5</v>
      </c>
      <c r="SC4" s="2">
        <v>3.0523786010284297E-5</v>
      </c>
      <c r="SD4" s="2">
        <v>2.7372317076612801E-5</v>
      </c>
      <c r="SE4" s="2">
        <v>2.42722528022172E-5</v>
      </c>
      <c r="SF4" s="2">
        <v>2.1217777045052099E-5</v>
      </c>
    </row>
    <row r="5" spans="1:500" x14ac:dyDescent="0.25">
      <c r="A5" s="2">
        <v>3.3459070911578499E-3</v>
      </c>
      <c r="B5" s="2">
        <v>3.3512244107642701E-3</v>
      </c>
      <c r="C5" s="2">
        <v>3.3620068487492799E-3</v>
      </c>
      <c r="D5" s="2">
        <v>3.3787389545198599E-3</v>
      </c>
      <c r="E5" s="2">
        <v>3.40018125564446E-3</v>
      </c>
      <c r="F5" s="2">
        <v>3.4171039697773798E-3</v>
      </c>
      <c r="G5" s="2">
        <v>3.43277015747686E-3</v>
      </c>
      <c r="H5" s="2">
        <v>3.4474056232094699E-3</v>
      </c>
      <c r="I5" s="2">
        <v>3.4611452060812702E-3</v>
      </c>
      <c r="J5" s="2">
        <v>3.47407922095266E-3</v>
      </c>
      <c r="K5" s="2">
        <v>3.4862759208856E-3</v>
      </c>
      <c r="L5" s="2">
        <v>3.4977927577722499E-3</v>
      </c>
      <c r="M5" s="2">
        <v>3.5086828797140901E-3</v>
      </c>
      <c r="N5" s="2">
        <v>3.5190009374306899E-3</v>
      </c>
      <c r="O5" s="2">
        <v>3.5288141298382E-3</v>
      </c>
      <c r="P5" s="2">
        <v>3.5382382097485202E-3</v>
      </c>
      <c r="Q5" s="2">
        <v>3.54638332631376E-3</v>
      </c>
      <c r="R5" s="2">
        <v>3.5533722363856198E-3</v>
      </c>
      <c r="S5" s="2">
        <v>3.55927089915186E-3</v>
      </c>
      <c r="T5" s="2">
        <v>3.56412497180854E-3</v>
      </c>
      <c r="U5" s="2">
        <v>3.5679699849936299E-3</v>
      </c>
      <c r="V5" s="2">
        <v>3.57083474929001E-3</v>
      </c>
      <c r="W5" s="2">
        <v>3.5727427089567399E-3</v>
      </c>
      <c r="X5" s="2">
        <v>3.57371254900534E-3</v>
      </c>
      <c r="Y5" s="2">
        <v>3.57375848654921E-3</v>
      </c>
      <c r="Z5" s="2">
        <v>3.5728904155133798E-3</v>
      </c>
      <c r="AA5" s="2">
        <v>3.5711139793217698E-3</v>
      </c>
      <c r="AB5" s="2">
        <v>3.5684306044303999E-3</v>
      </c>
      <c r="AC5" s="2">
        <v>3.56483750414293E-3</v>
      </c>
      <c r="AD5" s="2">
        <v>3.5603276434960501E-3</v>
      </c>
      <c r="AE5" s="2">
        <v>3.5548896330151502E-3</v>
      </c>
      <c r="AF5" s="2">
        <v>3.54850747859576E-3</v>
      </c>
      <c r="AG5" s="2">
        <v>3.54116002334182E-3</v>
      </c>
      <c r="AH5" s="2">
        <v>3.5328196640273999E-3</v>
      </c>
      <c r="AI5" s="2">
        <v>3.5234490787971898E-3</v>
      </c>
      <c r="AJ5" s="2">
        <v>3.5129914061829098E-3</v>
      </c>
      <c r="AK5" s="2">
        <v>3.5013349738142901E-3</v>
      </c>
      <c r="AL5" s="2">
        <v>3.4893476090678199E-3</v>
      </c>
      <c r="AM5" s="2">
        <v>3.4769218853770299E-3</v>
      </c>
      <c r="AN5" s="2">
        <v>3.46399764633353E-3</v>
      </c>
      <c r="AO5" s="2">
        <v>3.4505269829533899E-3</v>
      </c>
      <c r="AP5" s="2">
        <v>3.4364634929320002E-3</v>
      </c>
      <c r="AQ5" s="2">
        <v>3.42175668667056E-3</v>
      </c>
      <c r="AR5" s="2">
        <v>3.4063458541395602E-3</v>
      </c>
      <c r="AS5" s="2">
        <v>3.3901496770754099E-3</v>
      </c>
      <c r="AT5" s="2">
        <v>3.3730462329621298E-3</v>
      </c>
      <c r="AU5" s="2">
        <v>3.3548348459165201E-3</v>
      </c>
      <c r="AV5" s="2">
        <v>3.3321582884506401E-3</v>
      </c>
      <c r="AW5" s="2">
        <v>3.3139434840593202E-3</v>
      </c>
      <c r="AX5" s="2">
        <v>3.3015877249830002E-3</v>
      </c>
      <c r="AY5" s="2">
        <v>3.2946409696595698E-3</v>
      </c>
      <c r="AZ5" s="2">
        <v>3.2930598561219798E-3</v>
      </c>
      <c r="BA5" s="2">
        <v>3.2971474050861398E-3</v>
      </c>
      <c r="BB5" s="2">
        <v>3.3067681729824498E-3</v>
      </c>
      <c r="BC5" s="2">
        <v>3.3135922710993198E-3</v>
      </c>
      <c r="BD5" s="2">
        <v>3.3194927492358698E-3</v>
      </c>
      <c r="BE5" s="2">
        <v>3.32471295657253E-3</v>
      </c>
      <c r="BF5" s="2">
        <v>3.3293702998185601E-3</v>
      </c>
      <c r="BG5" s="2">
        <v>3.3335300264529999E-3</v>
      </c>
      <c r="BH5" s="2">
        <v>3.33723353878598E-3</v>
      </c>
      <c r="BI5" s="2">
        <v>3.3405107831260502E-3</v>
      </c>
      <c r="BJ5" s="2">
        <v>3.3433864820197499E-3</v>
      </c>
      <c r="BK5" s="2">
        <v>3.3458843584805199E-3</v>
      </c>
      <c r="BL5" s="2">
        <v>3.3480329054246701E-3</v>
      </c>
      <c r="BM5" s="2">
        <v>3.3498818356484201E-3</v>
      </c>
      <c r="BN5" s="2">
        <v>3.3510389690933999E-3</v>
      </c>
      <c r="BO5" s="2">
        <v>3.35155562045958E-3</v>
      </c>
      <c r="BP5" s="2">
        <v>3.3514573310637701E-3</v>
      </c>
      <c r="BQ5" s="2">
        <v>3.3507601086990801E-3</v>
      </c>
      <c r="BR5" s="2">
        <v>3.3494750068209099E-3</v>
      </c>
      <c r="BS5" s="2">
        <v>3.3476096751089402E-3</v>
      </c>
      <c r="BT5" s="2">
        <v>3.34516897232875E-3</v>
      </c>
      <c r="BU5" s="2">
        <v>3.3421552277647301E-3</v>
      </c>
      <c r="BV5" s="2">
        <v>3.3385683500169899E-3</v>
      </c>
      <c r="BW5" s="2">
        <v>3.33440586459847E-3</v>
      </c>
      <c r="BX5" s="2">
        <v>3.3296629181086101E-3</v>
      </c>
      <c r="BY5" s="2">
        <v>3.3243322663870901E-3</v>
      </c>
      <c r="BZ5" s="2">
        <v>3.3184042518151799E-3</v>
      </c>
      <c r="CA5" s="2">
        <v>3.3118667647786598E-3</v>
      </c>
      <c r="CB5" s="2">
        <v>3.3047051720528002E-3</v>
      </c>
      <c r="CC5" s="2">
        <v>3.2969021744340401E-3</v>
      </c>
      <c r="CD5" s="2">
        <v>3.28843751205788E-3</v>
      </c>
      <c r="CE5" s="2">
        <v>3.27928731761841E-3</v>
      </c>
      <c r="CF5" s="2">
        <v>3.2694225266457701E-3</v>
      </c>
      <c r="CG5" s="2">
        <v>3.25880423366783E-3</v>
      </c>
      <c r="CH5" s="2">
        <v>3.2473672696830798E-3</v>
      </c>
      <c r="CI5" s="2">
        <v>3.23549520039918E-3</v>
      </c>
      <c r="CJ5" s="2">
        <v>3.2231247083417199E-3</v>
      </c>
      <c r="CK5" s="2">
        <v>3.2102137773178199E-3</v>
      </c>
      <c r="CL5" s="2">
        <v>3.1967252746525399E-3</v>
      </c>
      <c r="CM5" s="2">
        <v>3.1826214615640401E-3</v>
      </c>
      <c r="CN5" s="2">
        <v>3.1678603831019302E-3</v>
      </c>
      <c r="CO5" s="2">
        <v>3.1523910117992999E-3</v>
      </c>
      <c r="CP5" s="2">
        <v>3.1361444670699101E-3</v>
      </c>
      <c r="CQ5" s="2">
        <v>3.1190172576675401E-3</v>
      </c>
      <c r="CR5" s="2">
        <v>3.1008417466370699E-3</v>
      </c>
      <c r="CS5" s="2">
        <v>3.0783627737270502E-3</v>
      </c>
      <c r="CT5" s="2">
        <v>3.05981511313365E-3</v>
      </c>
      <c r="CU5" s="2">
        <v>3.04663601951329E-3</v>
      </c>
      <c r="CV5" s="2">
        <v>3.0383558631957202E-3</v>
      </c>
      <c r="CW5" s="2">
        <v>3.0348238441738401E-3</v>
      </c>
      <c r="CX5" s="2">
        <v>3.03602519212187E-3</v>
      </c>
      <c r="CY5" s="2">
        <v>3.0420753296041898E-3</v>
      </c>
      <c r="CZ5" s="2">
        <v>3.05337752427022E-3</v>
      </c>
      <c r="DA5" s="2">
        <v>3.06918098351152E-3</v>
      </c>
      <c r="DB5" s="2">
        <v>3.0810064962174602E-3</v>
      </c>
      <c r="DC5" s="2">
        <v>3.0914351162526798E-3</v>
      </c>
      <c r="DD5" s="2">
        <v>3.1006994242761001E-3</v>
      </c>
      <c r="DE5" s="2">
        <v>3.10892972691408E-3</v>
      </c>
      <c r="DF5" s="2">
        <v>3.1162101327011499E-3</v>
      </c>
      <c r="DG5" s="2">
        <v>3.1226026778474799E-3</v>
      </c>
      <c r="DH5" s="2">
        <v>3.1281587232437399E-3</v>
      </c>
      <c r="DI5" s="2">
        <v>3.1329252751488702E-3</v>
      </c>
      <c r="DJ5" s="2">
        <v>3.1369504113914798E-3</v>
      </c>
      <c r="DK5" s="2">
        <v>3.1402933481287799E-3</v>
      </c>
      <c r="DL5" s="2">
        <v>3.143057104244E-3</v>
      </c>
      <c r="DM5" s="2">
        <v>3.1444300026167199E-3</v>
      </c>
      <c r="DN5" s="2">
        <v>3.1445228038309001E-3</v>
      </c>
      <c r="DO5" s="2">
        <v>3.1433942635864E-3</v>
      </c>
      <c r="DP5" s="2">
        <v>3.1410843514829401E-3</v>
      </c>
      <c r="DQ5" s="2">
        <v>3.1376234865822198E-3</v>
      </c>
      <c r="DR5" s="2">
        <v>3.1330356053686698E-3</v>
      </c>
      <c r="DS5" s="2">
        <v>3.12733935921108E-3</v>
      </c>
      <c r="DT5" s="2">
        <v>3.1205486310035401E-3</v>
      </c>
      <c r="DU5" s="2">
        <v>3.1126727631021001E-3</v>
      </c>
      <c r="DV5" s="2">
        <v>3.1037166500379699E-3</v>
      </c>
      <c r="DW5" s="2">
        <v>3.0936807634047402E-3</v>
      </c>
      <c r="DX5" s="2">
        <v>3.08256113833545E-3</v>
      </c>
      <c r="DY5" s="2">
        <v>3.0703493298014201E-3</v>
      </c>
      <c r="DZ5" s="2">
        <v>3.0570323303390902E-3</v>
      </c>
      <c r="EA5" s="2">
        <v>3.0425924206412499E-3</v>
      </c>
      <c r="EB5" s="2">
        <v>3.02700688919148E-3</v>
      </c>
      <c r="EC5" s="2">
        <v>3.01024747783675E-3</v>
      </c>
      <c r="ED5" s="2">
        <v>2.99227919058809E-3</v>
      </c>
      <c r="EE5" s="2">
        <v>2.97305736820766E-3</v>
      </c>
      <c r="EF5" s="2">
        <v>2.9525190654728101E-3</v>
      </c>
      <c r="EG5" s="2">
        <v>2.9305522929204499E-3</v>
      </c>
      <c r="EH5" s="2">
        <v>2.9078974934281898E-3</v>
      </c>
      <c r="EI5" s="2">
        <v>2.8844423452973199E-3</v>
      </c>
      <c r="EJ5" s="2">
        <v>2.8601139694615198E-3</v>
      </c>
      <c r="EK5" s="2">
        <v>2.8348484274589802E-3</v>
      </c>
      <c r="EL5" s="2">
        <v>2.80858155499505E-3</v>
      </c>
      <c r="EM5" s="2">
        <v>2.7812446700612899E-3</v>
      </c>
      <c r="EN5" s="2">
        <v>2.7527608181506101E-3</v>
      </c>
      <c r="EO5" s="2">
        <v>2.7230404092779999E-3</v>
      </c>
      <c r="EP5" s="2">
        <v>2.6919798427226102E-3</v>
      </c>
      <c r="EQ5" s="2">
        <v>2.65949196949596E-3</v>
      </c>
      <c r="ER5" s="2">
        <v>2.6205530889332898E-3</v>
      </c>
      <c r="ES5" s="2">
        <v>2.5828820907842901E-3</v>
      </c>
      <c r="ET5" s="2">
        <v>2.54958124165749E-3</v>
      </c>
      <c r="EU5" s="2">
        <v>2.5200140854180699E-3</v>
      </c>
      <c r="EV5" s="2">
        <v>2.4939671994215701E-3</v>
      </c>
      <c r="EW5" s="2">
        <v>2.4714632135039E-3</v>
      </c>
      <c r="EX5" s="2">
        <v>2.4521437571580198E-3</v>
      </c>
      <c r="EY5" s="2">
        <v>2.4310593573673698E-3</v>
      </c>
      <c r="EZ5" s="2">
        <v>2.4093030827170999E-3</v>
      </c>
      <c r="FA5" s="2">
        <v>2.38696126607436E-3</v>
      </c>
      <c r="FB5" s="2">
        <v>2.3640728218778701E-3</v>
      </c>
      <c r="FC5" s="2">
        <v>2.3406603620379899E-3</v>
      </c>
      <c r="FD5" s="2">
        <v>2.3167422758783298E-3</v>
      </c>
      <c r="FE5" s="2">
        <v>2.2923393248830198E-3</v>
      </c>
      <c r="FF5" s="2">
        <v>2.26748064525163E-3</v>
      </c>
      <c r="FG5" s="2">
        <v>2.2422128901163898E-3</v>
      </c>
      <c r="FH5" s="2">
        <v>2.2166184102884201E-3</v>
      </c>
      <c r="FI5" s="2">
        <v>2.19085453426748E-3</v>
      </c>
      <c r="FJ5" s="2">
        <v>2.1647109676844502E-3</v>
      </c>
      <c r="FK5" s="2">
        <v>2.13843835887121E-3</v>
      </c>
      <c r="FL5" s="2">
        <v>2.1122063313415498E-3</v>
      </c>
      <c r="FM5" s="2">
        <v>2.0861165751840001E-3</v>
      </c>
      <c r="FN5" s="2">
        <v>2.0602228187991101E-3</v>
      </c>
      <c r="FO5" s="2">
        <v>2.0345489223373399E-3</v>
      </c>
      <c r="FP5" s="2">
        <v>2.0091015688888298E-3</v>
      </c>
      <c r="FQ5" s="2">
        <v>1.98387812798035E-3</v>
      </c>
      <c r="FR5" s="2">
        <v>1.9588712405344301E-3</v>
      </c>
      <c r="FS5" s="2">
        <v>1.9340714291904901E-3</v>
      </c>
      <c r="FT5" s="2">
        <v>1.9094685897811899E-3</v>
      </c>
      <c r="FU5" s="2">
        <v>1.8850528694137501E-3</v>
      </c>
      <c r="FV5" s="2">
        <v>1.8608152139061799E-3</v>
      </c>
      <c r="FW5" s="2">
        <v>1.83674773668528E-3</v>
      </c>
      <c r="FX5" s="2">
        <v>1.8128439855644601E-3</v>
      </c>
      <c r="FY5" s="2">
        <v>1.7890991359833901E-3</v>
      </c>
      <c r="FZ5" s="2">
        <v>1.7655100971319701E-3</v>
      </c>
      <c r="GA5" s="2">
        <v>1.74207544585495E-3</v>
      </c>
      <c r="GB5" s="2">
        <v>1.7187948897743101E-3</v>
      </c>
      <c r="GC5" s="2">
        <v>1.6956671278545901E-3</v>
      </c>
      <c r="GD5" s="2">
        <v>1.6726812947782999E-3</v>
      </c>
      <c r="GE5" s="2">
        <v>1.65004890055801E-3</v>
      </c>
      <c r="GF5" s="2">
        <v>1.62776296777181E-3</v>
      </c>
      <c r="GG5" s="2">
        <v>1.6058331407117199E-3</v>
      </c>
      <c r="GH5" s="2">
        <v>1.58427689656923E-3</v>
      </c>
      <c r="GI5" s="2">
        <v>1.5631173119268801E-3</v>
      </c>
      <c r="GJ5" s="2">
        <v>1.54238231317054E-3</v>
      </c>
      <c r="GK5" s="2">
        <v>1.5221039057458201E-3</v>
      </c>
      <c r="GL5" s="2">
        <v>1.50231599167538E-3</v>
      </c>
      <c r="GM5" s="2">
        <v>1.4830465500302399E-3</v>
      </c>
      <c r="GN5" s="2">
        <v>1.4642861697887399E-3</v>
      </c>
      <c r="GO5" s="2">
        <v>1.44663144821258E-3</v>
      </c>
      <c r="GP5" s="2">
        <v>1.43130574773615E-3</v>
      </c>
      <c r="GQ5" s="2">
        <v>1.41762341080485E-3</v>
      </c>
      <c r="GR5" s="2">
        <v>1.4033118557710399E-3</v>
      </c>
      <c r="GS5" s="2">
        <v>1.39599752061555E-3</v>
      </c>
      <c r="GT5" s="2">
        <v>1.3976295554810399E-3</v>
      </c>
      <c r="GU5" s="2">
        <v>1.40058992237977E-3</v>
      </c>
      <c r="GV5" s="2">
        <v>1.4051474465044901E-3</v>
      </c>
      <c r="GW5" s="2">
        <v>1.4115940112045E-3</v>
      </c>
      <c r="GX5" s="2">
        <v>1.41869901307642E-3</v>
      </c>
      <c r="GY5" s="2">
        <v>1.4262506974069299E-3</v>
      </c>
      <c r="GZ5" s="2">
        <v>1.43422981926835E-3</v>
      </c>
      <c r="HA5" s="2">
        <v>1.44259918040402E-3</v>
      </c>
      <c r="HB5" s="2">
        <v>1.4513208367675E-3</v>
      </c>
      <c r="HC5" s="2">
        <v>1.46036049807597E-3</v>
      </c>
      <c r="HD5" s="2">
        <v>1.46968884825983E-3</v>
      </c>
      <c r="HE5" s="2">
        <v>1.4792822604731499E-3</v>
      </c>
      <c r="HF5" s="2">
        <v>1.4891242139929699E-3</v>
      </c>
      <c r="HG5" s="2">
        <v>1.49921017146874E-3</v>
      </c>
      <c r="HH5" s="2">
        <v>1.5095667494710199E-3</v>
      </c>
      <c r="HI5" s="2">
        <v>1.51974450764756E-3</v>
      </c>
      <c r="HJ5" s="2">
        <v>1.52977377933068E-3</v>
      </c>
      <c r="HK5" s="2">
        <v>1.5396599338104199E-3</v>
      </c>
      <c r="HL5" s="2">
        <v>1.5494023665178699E-3</v>
      </c>
      <c r="HM5" s="2">
        <v>1.5589993208175101E-3</v>
      </c>
      <c r="HN5" s="2">
        <v>1.56844917469379E-3</v>
      </c>
      <c r="HO5" s="2">
        <v>1.5777507025434799E-3</v>
      </c>
      <c r="HP5" s="2">
        <v>1.5869029797119401E-3</v>
      </c>
      <c r="HQ5" s="2">
        <v>1.59590513124827E-3</v>
      </c>
      <c r="HR5" s="2">
        <v>1.60475598521232E-3</v>
      </c>
      <c r="HS5" s="2">
        <v>1.6134536315657701E-3</v>
      </c>
      <c r="HT5" s="2">
        <v>1.62199484463519E-3</v>
      </c>
      <c r="HU5" s="2">
        <v>1.63037427390404E-3</v>
      </c>
      <c r="HV5" s="2">
        <v>1.6385832230082799E-3</v>
      </c>
      <c r="HW5" s="2">
        <v>1.64660769353236E-3</v>
      </c>
      <c r="HX5" s="2">
        <v>1.65442513705333E-3</v>
      </c>
      <c r="HY5" s="2">
        <v>1.66199902124298E-3</v>
      </c>
      <c r="HZ5" s="2">
        <v>1.66926994323672E-3</v>
      </c>
      <c r="IA5" s="2">
        <v>1.6761418416082799E-3</v>
      </c>
      <c r="IB5" s="2">
        <v>1.6824616165553999E-3</v>
      </c>
      <c r="IC5" s="2">
        <v>1.68798343420037E-3</v>
      </c>
      <c r="ID5" s="2">
        <v>1.6932447293990401E-3</v>
      </c>
      <c r="IE5" s="2">
        <v>1.69804650063379E-3</v>
      </c>
      <c r="IF5" s="2">
        <v>1.70226645891724E-3</v>
      </c>
      <c r="IG5" s="2">
        <v>1.7058195064984601E-3</v>
      </c>
      <c r="IH5" s="2">
        <v>1.70863952894401E-3</v>
      </c>
      <c r="II5" s="2">
        <v>1.7106684474134299E-3</v>
      </c>
      <c r="IJ5" s="2">
        <v>1.7118476664027399E-3</v>
      </c>
      <c r="IK5" s="2">
        <v>1.71210778964012E-3</v>
      </c>
      <c r="IL5" s="2">
        <v>1.71134819831491E-3</v>
      </c>
      <c r="IM5" s="2">
        <v>1.70937784426721E-3</v>
      </c>
      <c r="IN5" s="2">
        <v>1.7058525239933399E-3</v>
      </c>
      <c r="IO5" s="2">
        <v>1.7050610205652001E-3</v>
      </c>
      <c r="IP5" s="2">
        <v>1.70656170656799E-3</v>
      </c>
      <c r="IQ5" s="2">
        <v>1.7103006588318199E-3</v>
      </c>
      <c r="IR5" s="2">
        <v>1.7163014880768701E-3</v>
      </c>
      <c r="IS5" s="2">
        <v>1.7246541180801699E-3</v>
      </c>
      <c r="IT5" s="2">
        <v>1.7361252560611001E-3</v>
      </c>
      <c r="IU5" s="2">
        <v>1.7466253811635999E-3</v>
      </c>
      <c r="IV5" s="2">
        <v>1.75619350891519E-3</v>
      </c>
      <c r="IW5" s="2">
        <v>1.7650250050730101E-3</v>
      </c>
      <c r="IX5" s="2">
        <v>1.7732156235329699E-3</v>
      </c>
      <c r="IY5" s="2">
        <v>1.7808267470185101E-3</v>
      </c>
      <c r="IZ5" s="2">
        <v>1.78790561974564E-3</v>
      </c>
      <c r="JA5" s="2">
        <v>1.7944932261881E-3</v>
      </c>
      <c r="JB5" s="2">
        <v>1.8006284391005501E-3</v>
      </c>
      <c r="JC5" s="2">
        <v>1.8063518029752901E-3</v>
      </c>
      <c r="JD5" s="2">
        <v>1.81171292047983E-3</v>
      </c>
      <c r="JE5" s="2">
        <v>1.8167944867458401E-3</v>
      </c>
      <c r="JF5" s="2">
        <v>1.82115668840913E-3</v>
      </c>
      <c r="JG5" s="2">
        <v>1.8248827734604501E-3</v>
      </c>
      <c r="JH5" s="2">
        <v>1.8280180544613101E-3</v>
      </c>
      <c r="JI5" s="2">
        <v>1.8305940756978699E-3</v>
      </c>
      <c r="JJ5" s="2">
        <v>1.8326354375830299E-3</v>
      </c>
      <c r="JK5" s="2">
        <v>1.8341621416596301E-3</v>
      </c>
      <c r="JL5" s="2">
        <v>1.8351905564406501E-3</v>
      </c>
      <c r="JM5" s="2">
        <v>1.8357338642101401E-3</v>
      </c>
      <c r="JN5" s="2">
        <v>1.83580227488897E-3</v>
      </c>
      <c r="JO5" s="2">
        <v>1.83540312114074E-3</v>
      </c>
      <c r="JP5" s="2">
        <v>1.8345408862514301E-3</v>
      </c>
      <c r="JQ5" s="2">
        <v>1.83321718792296E-3</v>
      </c>
      <c r="JR5" s="2">
        <v>1.83143072452221E-3</v>
      </c>
      <c r="JS5" s="2">
        <v>1.82917717664954E-3</v>
      </c>
      <c r="JT5" s="2">
        <v>1.82644904001557E-3</v>
      </c>
      <c r="JU5" s="2">
        <v>1.8232353364709001E-3</v>
      </c>
      <c r="JV5" s="2">
        <v>1.8195210855067999E-3</v>
      </c>
      <c r="JW5" s="2">
        <v>1.81528624130858E-3</v>
      </c>
      <c r="JX5" s="2">
        <v>1.8105032088629399E-3</v>
      </c>
      <c r="JY5" s="2">
        <v>1.80512974491384E-3</v>
      </c>
      <c r="JZ5" s="2">
        <v>1.7990839946959501E-3</v>
      </c>
      <c r="KA5" s="2">
        <v>1.7928213989320701E-3</v>
      </c>
      <c r="KB5" s="2">
        <v>1.7862611985200599E-3</v>
      </c>
      <c r="KC5" s="2">
        <v>1.7793559620093999E-3</v>
      </c>
      <c r="KD5" s="2">
        <v>1.7720669320409599E-3</v>
      </c>
      <c r="KE5" s="2">
        <v>1.7643563683180899E-3</v>
      </c>
      <c r="KF5" s="2">
        <v>1.75618348709769E-3</v>
      </c>
      <c r="KG5" s="2">
        <v>1.7474998330008901E-3</v>
      </c>
      <c r="KH5" s="2">
        <v>1.73824038564967E-3</v>
      </c>
      <c r="KI5" s="2">
        <v>1.72830086204462E-3</v>
      </c>
      <c r="KJ5" s="2">
        <v>1.71746541130914E-3</v>
      </c>
      <c r="KK5" s="2">
        <v>1.7056534632501699E-3</v>
      </c>
      <c r="KL5" s="2">
        <v>1.69737579981247E-3</v>
      </c>
      <c r="KM5" s="2">
        <v>1.69183541658553E-3</v>
      </c>
      <c r="KN5" s="2">
        <v>1.6889470753050299E-3</v>
      </c>
      <c r="KO5" s="2">
        <v>1.6886834046415499E-3</v>
      </c>
      <c r="KP5" s="2">
        <v>1.69104332505405E-3</v>
      </c>
      <c r="KQ5" s="2">
        <v>1.6960537930124401E-3</v>
      </c>
      <c r="KR5" s="2">
        <v>1.70380736107767E-3</v>
      </c>
      <c r="KS5" s="2">
        <v>1.71511349955051E-3</v>
      </c>
      <c r="KT5" s="2">
        <v>1.72509624884309E-3</v>
      </c>
      <c r="KU5" s="2">
        <v>1.7339344701393399E-3</v>
      </c>
      <c r="KV5" s="2">
        <v>1.7418897855031E-3</v>
      </c>
      <c r="KW5" s="2">
        <v>1.74910121578832E-3</v>
      </c>
      <c r="KX5" s="2">
        <v>1.75566338975772E-3</v>
      </c>
      <c r="KY5" s="2">
        <v>1.7616516529472899E-3</v>
      </c>
      <c r="KZ5" s="2">
        <v>1.7671323844813301E-3</v>
      </c>
      <c r="LA5" s="2">
        <v>1.77216903969328E-3</v>
      </c>
      <c r="LB5" s="2">
        <v>1.7768287310313E-3</v>
      </c>
      <c r="LC5" s="2">
        <v>1.7811967973893001E-3</v>
      </c>
      <c r="LD5" s="2">
        <v>1.78542609372802E-3</v>
      </c>
      <c r="LE5" s="2">
        <v>1.78857477516318E-3</v>
      </c>
      <c r="LF5" s="2">
        <v>1.79080293882906E-3</v>
      </c>
      <c r="LG5" s="2">
        <v>1.79219264756502E-3</v>
      </c>
      <c r="LH5" s="2">
        <v>1.7927984045888899E-3</v>
      </c>
      <c r="LI5" s="2">
        <v>1.7926613473557001E-3</v>
      </c>
      <c r="LJ5" s="2">
        <v>1.79181412571642E-3</v>
      </c>
      <c r="LK5" s="2">
        <v>1.7902829512355699E-3</v>
      </c>
      <c r="LL5" s="2">
        <v>1.7880886044082101E-3</v>
      </c>
      <c r="LM5" s="2">
        <v>1.78524698391412E-3</v>
      </c>
      <c r="LN5" s="2">
        <v>1.7817694246597801E-3</v>
      </c>
      <c r="LO5" s="2">
        <v>1.77766288393688E-3</v>
      </c>
      <c r="LP5" s="2">
        <v>1.77293003962042E-3</v>
      </c>
      <c r="LQ5" s="2">
        <v>1.7675693138154301E-3</v>
      </c>
      <c r="LR5" s="2">
        <v>1.76157481152255E-3</v>
      </c>
      <c r="LS5" s="2">
        <v>1.7549361347531101E-3</v>
      </c>
      <c r="LT5" s="2">
        <v>1.7476379808353999E-3</v>
      </c>
      <c r="LU5" s="2">
        <v>1.73965931562837E-3</v>
      </c>
      <c r="LV5" s="2">
        <v>1.7309715816931201E-3</v>
      </c>
      <c r="LW5" s="2">
        <v>1.7215342883154299E-3</v>
      </c>
      <c r="LX5" s="2">
        <v>1.71128197739356E-3</v>
      </c>
      <c r="LY5" s="2">
        <v>1.70007758692938E-3</v>
      </c>
      <c r="LZ5" s="2">
        <v>1.68880830930875E-3</v>
      </c>
      <c r="MA5" s="2">
        <v>1.67733923903878E-3</v>
      </c>
      <c r="MB5" s="2">
        <v>1.66559953957884E-3</v>
      </c>
      <c r="MC5" s="2">
        <v>1.6535362473665801E-3</v>
      </c>
      <c r="MD5" s="2">
        <v>1.6411006540693E-3</v>
      </c>
      <c r="ME5" s="2">
        <v>1.6282422256097501E-3</v>
      </c>
      <c r="MF5" s="2">
        <v>1.61490309740485E-3</v>
      </c>
      <c r="MG5" s="2">
        <v>1.6010086356033099E-3</v>
      </c>
      <c r="MH5" s="2">
        <v>1.5864439791716701E-3</v>
      </c>
      <c r="MI5" s="2">
        <v>1.5709790763429501E-3</v>
      </c>
      <c r="MJ5" s="2">
        <v>1.55470089920079E-3</v>
      </c>
      <c r="MK5" s="2">
        <v>1.541759669275E-3</v>
      </c>
      <c r="ML5" s="2">
        <v>1.5312247495708E-3</v>
      </c>
      <c r="MM5" s="2">
        <v>1.5230295723979699E-3</v>
      </c>
      <c r="MN5" s="2">
        <v>1.5171707652857701E-3</v>
      </c>
      <c r="MO5" s="2">
        <v>1.5137242676536199E-3</v>
      </c>
      <c r="MP5" s="2">
        <v>1.5129687896021701E-3</v>
      </c>
      <c r="MQ5" s="2">
        <v>1.5112005108209299E-3</v>
      </c>
      <c r="MR5" s="2">
        <v>1.50882837852936E-3</v>
      </c>
      <c r="MS5" s="2">
        <v>1.5059924935129901E-3</v>
      </c>
      <c r="MT5" s="2">
        <v>1.50276239995118E-3</v>
      </c>
      <c r="MU5" s="2">
        <v>1.4991817593240299E-3</v>
      </c>
      <c r="MV5" s="2">
        <v>1.4952830866999799E-3</v>
      </c>
      <c r="MW5" s="2">
        <v>1.4910938327462799E-3</v>
      </c>
      <c r="MX5" s="2">
        <v>1.48663972238364E-3</v>
      </c>
      <c r="MY5" s="2">
        <v>1.4819478571988999E-3</v>
      </c>
      <c r="MZ5" s="2">
        <v>1.4770527767700901E-3</v>
      </c>
      <c r="NA5" s="2">
        <v>1.47201615667793E-3</v>
      </c>
      <c r="NB5" s="2">
        <v>1.46647025189678E-3</v>
      </c>
      <c r="NC5" s="2">
        <v>1.4604798478296899E-3</v>
      </c>
      <c r="ND5" s="2">
        <v>1.4540782839894001E-3</v>
      </c>
      <c r="NE5" s="2">
        <v>1.4472875605284199E-3</v>
      </c>
      <c r="NF5" s="2">
        <v>1.4401240476705299E-3</v>
      </c>
      <c r="NG5" s="2">
        <v>1.4326004723393599E-3</v>
      </c>
      <c r="NH5" s="2">
        <v>1.4247267567277101E-3</v>
      </c>
      <c r="NI5" s="2">
        <v>1.41651042409883E-3</v>
      </c>
      <c r="NJ5" s="2">
        <v>1.4079568102002701E-3</v>
      </c>
      <c r="NK5" s="2">
        <v>1.39906917568624E-3</v>
      </c>
      <c r="NL5" s="2">
        <v>1.3898487628848601E-3</v>
      </c>
      <c r="NM5" s="2">
        <v>1.38029481682622E-3</v>
      </c>
      <c r="NN5" s="2">
        <v>1.3704045770922099E-3</v>
      </c>
      <c r="NO5" s="2">
        <v>1.3601732365603799E-3</v>
      </c>
      <c r="NP5" s="2">
        <v>1.3495938508066099E-3</v>
      </c>
      <c r="NQ5" s="2">
        <v>1.33865716126351E-3</v>
      </c>
      <c r="NR5" s="2">
        <v>1.3273512498991199E-3</v>
      </c>
      <c r="NS5" s="2">
        <v>1.3156608188653E-3</v>
      </c>
      <c r="NT5" s="2">
        <v>1.3035654734231E-3</v>
      </c>
      <c r="NU5" s="2">
        <v>1.2910347659836E-3</v>
      </c>
      <c r="NV5" s="2">
        <v>1.2780106956203001E-3</v>
      </c>
      <c r="NW5" s="2">
        <v>1.2648140590750801E-3</v>
      </c>
      <c r="NX5" s="2">
        <v>1.25138594397989E-3</v>
      </c>
      <c r="NY5" s="2">
        <v>1.2376914246085601E-3</v>
      </c>
      <c r="NZ5" s="2">
        <v>1.22370201058365E-3</v>
      </c>
      <c r="OA5" s="2">
        <v>1.2093901733652001E-3</v>
      </c>
      <c r="OB5" s="2">
        <v>1.19472640475083E-3</v>
      </c>
      <c r="OC5" s="2">
        <v>1.1796757807601701E-3</v>
      </c>
      <c r="OD5" s="2">
        <v>1.1641911449237099E-3</v>
      </c>
      <c r="OE5" s="2">
        <v>1.1481950264070899E-3</v>
      </c>
      <c r="OF5" s="2">
        <v>1.1315197938236599E-3</v>
      </c>
      <c r="OG5" s="2">
        <v>1.11442963811215E-3</v>
      </c>
      <c r="OH5" s="2">
        <v>1.09987406981225E-3</v>
      </c>
      <c r="OI5" s="2">
        <v>1.08699261676891E-3</v>
      </c>
      <c r="OJ5" s="2">
        <v>1.0757369115678801E-3</v>
      </c>
      <c r="OK5" s="2">
        <v>1.06608012969724E-3</v>
      </c>
      <c r="OL5" s="2">
        <v>1.0580090892614101E-3</v>
      </c>
      <c r="OM5" s="2">
        <v>1.0515311633888199E-3</v>
      </c>
      <c r="ON5" s="2">
        <v>1.046710766835E-3</v>
      </c>
      <c r="OO5" s="2">
        <v>1.0436829408230299E-3</v>
      </c>
      <c r="OP5" s="2">
        <v>1.03943901671306E-3</v>
      </c>
      <c r="OQ5" s="2">
        <v>1.03442748476035E-3</v>
      </c>
      <c r="OR5" s="2">
        <v>1.0287823439293999E-3</v>
      </c>
      <c r="OS5" s="2">
        <v>1.0225809527458999E-3</v>
      </c>
      <c r="OT5" s="2">
        <v>1.0158786020189399E-3</v>
      </c>
      <c r="OU5" s="2">
        <v>1.0087204091483201E-3</v>
      </c>
      <c r="OV5" s="2">
        <v>1.0011465181625E-3</v>
      </c>
      <c r="OW5" s="2">
        <v>9.9319528394324706E-4</v>
      </c>
      <c r="OX5" s="2">
        <v>9.8490683490542802E-4</v>
      </c>
      <c r="OY5" s="2">
        <v>9.7633105890275701E-4</v>
      </c>
      <c r="OZ5" s="2">
        <v>9.6755475034860001E-4</v>
      </c>
      <c r="PA5" s="2">
        <v>9.5805667514418501E-4</v>
      </c>
      <c r="PB5" s="2">
        <v>9.4793270454061505E-4</v>
      </c>
      <c r="PC5" s="2">
        <v>9.3723446249286205E-4</v>
      </c>
      <c r="PD5" s="2">
        <v>9.2599775212497798E-4</v>
      </c>
      <c r="PE5" s="2">
        <v>9.1425056083037901E-4</v>
      </c>
      <c r="PF5" s="2">
        <v>9.0201581500113498E-4</v>
      </c>
      <c r="PG5" s="2">
        <v>8.8931253659842201E-4</v>
      </c>
      <c r="PH5" s="2">
        <v>8.7615640857421602E-4</v>
      </c>
      <c r="PI5" s="2">
        <v>8.6256007877336604E-4</v>
      </c>
      <c r="PJ5" s="2">
        <v>8.4853333049437097E-4</v>
      </c>
      <c r="PK5" s="2">
        <v>8.3408317617045204E-4</v>
      </c>
      <c r="PL5" s="2">
        <v>8.1921389978309596E-4</v>
      </c>
      <c r="PM5" s="2">
        <v>8.0392705724749902E-4</v>
      </c>
      <c r="PN5" s="2">
        <v>7.8822143218825402E-4</v>
      </c>
      <c r="PO5" s="2">
        <v>7.7209293128137704E-4</v>
      </c>
      <c r="PP5" s="2">
        <v>7.5553438091236901E-4</v>
      </c>
      <c r="PQ5" s="2">
        <v>7.3853513636131895E-4</v>
      </c>
      <c r="PR5" s="2">
        <v>7.2108027331298599E-4</v>
      </c>
      <c r="PS5" s="2">
        <v>7.0314865490200395E-4</v>
      </c>
      <c r="PT5" s="2">
        <v>6.8470730197300997E-4</v>
      </c>
      <c r="PU5" s="2">
        <v>6.6569135818477496E-4</v>
      </c>
      <c r="PV5" s="2">
        <v>6.46475853370075E-4</v>
      </c>
      <c r="PW5" s="2">
        <v>6.2699137408827905E-4</v>
      </c>
      <c r="PX5" s="2">
        <v>6.0719518318302402E-4</v>
      </c>
      <c r="PY5" s="2">
        <v>5.8705099393716704E-4</v>
      </c>
      <c r="PZ5" s="2">
        <v>5.6652285404327303E-4</v>
      </c>
      <c r="QA5" s="2">
        <v>5.4557215699616696E-4</v>
      </c>
      <c r="QB5" s="2">
        <v>5.2415450742999796E-4</v>
      </c>
      <c r="QC5" s="2">
        <v>5.0221368383574904E-4</v>
      </c>
      <c r="QD5" s="2">
        <v>4.7966530531816902E-4</v>
      </c>
      <c r="QE5" s="2">
        <v>4.5634109972214002E-4</v>
      </c>
      <c r="QF5" s="2">
        <v>4.3280768782901001E-4</v>
      </c>
      <c r="QG5" s="2">
        <v>4.10864238708122E-4</v>
      </c>
      <c r="QH5" s="2">
        <v>3.89524102579184E-4</v>
      </c>
      <c r="QI5" s="2">
        <v>3.7121839426584299E-4</v>
      </c>
      <c r="QJ5" s="2">
        <v>3.5591191604394701E-4</v>
      </c>
      <c r="QK5" s="2">
        <v>3.4115422109627901E-4</v>
      </c>
      <c r="QL5" s="2">
        <v>3.26931971663364E-4</v>
      </c>
      <c r="QM5" s="2">
        <v>3.1323158043842201E-4</v>
      </c>
      <c r="QN5" s="2">
        <v>3.0003910231847801E-4</v>
      </c>
      <c r="QO5" s="2">
        <v>2.8734021179827198E-4</v>
      </c>
      <c r="QP5" s="2">
        <v>2.7512024747844898E-4</v>
      </c>
      <c r="QQ5" s="2">
        <v>2.6336429184662801E-4</v>
      </c>
      <c r="QR5" s="2">
        <v>2.5205726382065399E-4</v>
      </c>
      <c r="QS5" s="2">
        <v>2.41184010877193E-4</v>
      </c>
      <c r="QT5" s="2">
        <v>2.3072939391284E-4</v>
      </c>
      <c r="QU5" s="2">
        <v>2.20678361811619E-4</v>
      </c>
      <c r="QV5" s="2">
        <v>2.1101601486828701E-4</v>
      </c>
      <c r="QW5" s="2">
        <v>2.0172765738019001E-4</v>
      </c>
      <c r="QX5" s="2">
        <v>1.9279884028766E-4</v>
      </c>
      <c r="QY5" s="2">
        <v>1.84215394970373E-4</v>
      </c>
      <c r="QZ5" s="2">
        <v>1.75963459348311E-4</v>
      </c>
      <c r="RA5" s="2">
        <v>1.68029497381083E-4</v>
      </c>
      <c r="RB5" s="2">
        <v>1.6040031296003199E-4</v>
      </c>
      <c r="RC5" s="2">
        <v>1.53063059072762E-4</v>
      </c>
      <c r="RD5" s="2">
        <v>1.46005243004777E-4</v>
      </c>
      <c r="RE5" s="2">
        <v>1.3921472823562599E-4</v>
      </c>
      <c r="RF5" s="2">
        <v>1.32679733590536E-4</v>
      </c>
      <c r="RG5" s="2">
        <v>1.2638883012387701E-4</v>
      </c>
      <c r="RH5" s="2">
        <v>1.20330936137579E-4</v>
      </c>
      <c r="RI5" s="2">
        <v>1.14495310674858E-4</v>
      </c>
      <c r="RJ5" s="2">
        <v>1.08871545776115E-4</v>
      </c>
      <c r="RK5" s="2">
        <v>1.03449557738382E-4</v>
      </c>
      <c r="RL5" s="2">
        <v>9.8219577581212095E-5</v>
      </c>
      <c r="RM5" s="2">
        <v>9.3172140889182504E-5</v>
      </c>
      <c r="RN5" s="2">
        <v>8.8298077173566095E-5</v>
      </c>
      <c r="RO5" s="2">
        <v>8.3588498872236706E-5</v>
      </c>
      <c r="RP5" s="2">
        <v>7.9034790086987902E-5</v>
      </c>
      <c r="RQ5" s="2">
        <v>7.4628595140544503E-5</v>
      </c>
      <c r="RR5" s="2">
        <v>7.0361807021179402E-5</v>
      </c>
      <c r="RS5" s="2">
        <v>6.6226555770628899E-5</v>
      </c>
      <c r="RT5" s="2">
        <v>6.2215196860585504E-5</v>
      </c>
      <c r="RU5" s="2">
        <v>5.8320299594171402E-5</v>
      </c>
      <c r="RV5" s="2">
        <v>5.4534635561219E-5</v>
      </c>
      <c r="RW5" s="2">
        <v>5.0851167169714003E-5</v>
      </c>
      <c r="RX5" s="2">
        <v>4.7263036270227203E-5</v>
      </c>
      <c r="RY5" s="2">
        <v>4.3763552885431998E-5</v>
      </c>
      <c r="RZ5" s="2">
        <v>4.0346184052758802E-5</v>
      </c>
      <c r="SA5" s="2">
        <v>3.7004542784772003E-5</v>
      </c>
      <c r="SB5" s="2">
        <v>3.3732377148894602E-5</v>
      </c>
      <c r="SC5" s="2">
        <v>3.05235594655613E-5</v>
      </c>
      <c r="SD5" s="2">
        <v>2.7372075621709E-5</v>
      </c>
      <c r="SE5" s="2">
        <v>2.4272014494647399E-5</v>
      </c>
      <c r="SF5" s="2">
        <v>2.1217557479757998E-5</v>
      </c>
    </row>
    <row r="6" spans="1:500" x14ac:dyDescent="0.25">
      <c r="A6" s="2">
        <v>3.3576246927296198E-3</v>
      </c>
      <c r="B6" s="2">
        <v>3.3635577440671001E-3</v>
      </c>
      <c r="C6" s="2">
        <v>3.3756083723203299E-3</v>
      </c>
      <c r="D6" s="2">
        <v>3.3942151986868698E-3</v>
      </c>
      <c r="E6" s="2">
        <v>3.4171039698049502E-3</v>
      </c>
      <c r="F6" s="2">
        <v>3.43503632030561E-3</v>
      </c>
      <c r="G6" s="2">
        <v>3.4514643469483399E-3</v>
      </c>
      <c r="H6" s="2">
        <v>3.4666598052276701E-3</v>
      </c>
      <c r="I6" s="2">
        <v>3.48080883893763E-3</v>
      </c>
      <c r="J6" s="2">
        <v>3.4940457678944402E-3</v>
      </c>
      <c r="K6" s="2">
        <v>3.5064744405176301E-3</v>
      </c>
      <c r="L6" s="2">
        <v>3.5181816211599598E-3</v>
      </c>
      <c r="M6" s="2">
        <v>3.5292462950680201E-3</v>
      </c>
      <c r="N6" s="2">
        <v>3.5397481147274299E-3</v>
      </c>
      <c r="O6" s="2">
        <v>3.5497784474104099E-3</v>
      </c>
      <c r="P6" s="2">
        <v>3.55945770611791E-3</v>
      </c>
      <c r="Q6" s="2">
        <v>3.5677873748586899E-3</v>
      </c>
      <c r="R6" s="2">
        <v>3.5748938722596399E-3</v>
      </c>
      <c r="S6" s="2">
        <v>3.5808625222043099E-3</v>
      </c>
      <c r="T6" s="2">
        <v>3.58575457516682E-3</v>
      </c>
      <c r="U6" s="2">
        <v>3.58961646907898E-3</v>
      </c>
      <c r="V6" s="2">
        <v>3.5924845056398398E-3</v>
      </c>
      <c r="W6" s="2">
        <v>3.59438726344408E-3</v>
      </c>
      <c r="X6" s="2">
        <v>3.5953468971378598E-3</v>
      </c>
      <c r="Y6" s="2">
        <v>3.5953798616282701E-3</v>
      </c>
      <c r="Z6" s="2">
        <v>3.5944973193060398E-3</v>
      </c>
      <c r="AA6" s="2">
        <v>3.59270535646936E-3</v>
      </c>
      <c r="AB6" s="2">
        <v>3.5900050676925602E-3</v>
      </c>
      <c r="AC6" s="2">
        <v>3.5863925259276702E-3</v>
      </c>
      <c r="AD6" s="2">
        <v>3.5818586226145201E-3</v>
      </c>
      <c r="AE6" s="2">
        <v>3.5763887219375798E-3</v>
      </c>
      <c r="AF6" s="2">
        <v>3.56996200799736E-3</v>
      </c>
      <c r="AG6" s="2">
        <v>3.5625502764431499E-3</v>
      </c>
      <c r="AH6" s="2">
        <v>3.55411565102879E-3</v>
      </c>
      <c r="AI6" s="2">
        <v>3.5446061172102199E-3</v>
      </c>
      <c r="AJ6" s="2">
        <v>3.5339466355260099E-3</v>
      </c>
      <c r="AK6" s="2">
        <v>3.5220227817823599E-3</v>
      </c>
      <c r="AL6" s="2">
        <v>3.5098078472998498E-3</v>
      </c>
      <c r="AM6" s="2">
        <v>3.49719071261819E-3</v>
      </c>
      <c r="AN6" s="2">
        <v>3.4840889405534101E-3</v>
      </c>
      <c r="AO6" s="2">
        <v>3.470432023354E-3</v>
      </c>
      <c r="AP6" s="2">
        <v>3.4561508325849102E-3</v>
      </c>
      <c r="AQ6" s="2">
        <v>3.4411697594197098E-3</v>
      </c>
      <c r="AR6" s="2">
        <v>3.4253983277866798E-3</v>
      </c>
      <c r="AS6" s="2">
        <v>3.4087194627278501E-3</v>
      </c>
      <c r="AT6" s="2">
        <v>3.3909713212297598E-3</v>
      </c>
      <c r="AU6" s="2">
        <v>3.3719195936380902E-3</v>
      </c>
      <c r="AV6" s="2">
        <v>3.34804029694254E-3</v>
      </c>
      <c r="AW6" s="2">
        <v>3.3282198889029902E-3</v>
      </c>
      <c r="AX6" s="2">
        <v>3.3149100017750501E-3</v>
      </c>
      <c r="AY6" s="2">
        <v>3.30774117036354E-3</v>
      </c>
      <c r="AZ6" s="2">
        <v>3.30665522271123E-3</v>
      </c>
      <c r="BA6" s="2">
        <v>3.3118827292367699E-3</v>
      </c>
      <c r="BB6" s="2">
        <v>3.3225441109182899E-3</v>
      </c>
      <c r="BC6" s="2">
        <v>3.3302630768221801E-3</v>
      </c>
      <c r="BD6" s="2">
        <v>3.3368601825237401E-3</v>
      </c>
      <c r="BE6" s="2">
        <v>3.3425938281242702E-3</v>
      </c>
      <c r="BF6" s="2">
        <v>3.34762547286177E-3</v>
      </c>
      <c r="BG6" s="2">
        <v>3.3520597363766399E-3</v>
      </c>
      <c r="BH6" s="2">
        <v>3.3559687097901901E-3</v>
      </c>
      <c r="BI6" s="2">
        <v>3.3594059945623801E-3</v>
      </c>
      <c r="BJ6" s="2">
        <v>3.36241528286849E-3</v>
      </c>
      <c r="BK6" s="2">
        <v>3.3650366416181198E-3</v>
      </c>
      <c r="BL6" s="2">
        <v>3.3673129427971198E-3</v>
      </c>
      <c r="BM6" s="2">
        <v>3.3692985558403999E-3</v>
      </c>
      <c r="BN6" s="2">
        <v>3.3705566144289602E-3</v>
      </c>
      <c r="BO6" s="2">
        <v>3.3711411817449501E-3</v>
      </c>
      <c r="BP6" s="2">
        <v>3.3710870769806701E-3</v>
      </c>
      <c r="BQ6" s="2">
        <v>3.3704176765480898E-3</v>
      </c>
      <c r="BR6" s="2">
        <v>3.3691491842039799E-3</v>
      </c>
      <c r="BS6" s="2">
        <v>3.36729279828968E-3</v>
      </c>
      <c r="BT6" s="2">
        <v>3.3648558229248801E-3</v>
      </c>
      <c r="BU6" s="2">
        <v>3.3618422494914998E-3</v>
      </c>
      <c r="BV6" s="2">
        <v>3.35825306157746E-3</v>
      </c>
      <c r="BW6" s="2">
        <v>3.3540863884150601E-3</v>
      </c>
      <c r="BX6" s="2">
        <v>3.34933756990119E-3</v>
      </c>
      <c r="BY6" s="2">
        <v>3.34399916319788E-3</v>
      </c>
      <c r="BZ6" s="2">
        <v>3.3380608998496201E-3</v>
      </c>
      <c r="CA6" s="2">
        <v>3.3315095845914198E-3</v>
      </c>
      <c r="CB6" s="2">
        <v>3.3243289059066402E-3</v>
      </c>
      <c r="CC6" s="2">
        <v>3.3164990951493598E-3</v>
      </c>
      <c r="CD6" s="2">
        <v>3.30799630869271E-3</v>
      </c>
      <c r="CE6" s="2">
        <v>3.2987914783772399E-3</v>
      </c>
      <c r="CF6" s="2">
        <v>3.2888480997387698E-3</v>
      </c>
      <c r="CG6" s="2">
        <v>3.2781179012920702E-3</v>
      </c>
      <c r="CH6" s="2">
        <v>3.2665329509457101E-3</v>
      </c>
      <c r="CI6" s="2">
        <v>3.2545226853014399E-3</v>
      </c>
      <c r="CJ6" s="2">
        <v>3.2420194258405599E-3</v>
      </c>
      <c r="CK6" s="2">
        <v>3.22896720427269E-3</v>
      </c>
      <c r="CL6" s="2">
        <v>3.2153132906783499E-3</v>
      </c>
      <c r="CM6" s="2">
        <v>3.2010022518315201E-3</v>
      </c>
      <c r="CN6" s="2">
        <v>3.18597064332238E-3</v>
      </c>
      <c r="CO6" s="2">
        <v>3.1701403989551902E-3</v>
      </c>
      <c r="CP6" s="2">
        <v>3.15340891334836E-3</v>
      </c>
      <c r="CQ6" s="2">
        <v>3.13563341487138E-3</v>
      </c>
      <c r="CR6" s="2">
        <v>3.1166070702066499E-3</v>
      </c>
      <c r="CS6" s="2">
        <v>3.09286289409427E-3</v>
      </c>
      <c r="CT6" s="2">
        <v>3.0725989507286102E-3</v>
      </c>
      <c r="CU6" s="2">
        <v>3.0582499010630699E-3</v>
      </c>
      <c r="CV6" s="2">
        <v>3.0493944817819598E-3</v>
      </c>
      <c r="CW6" s="2">
        <v>3.0458456132572299E-3</v>
      </c>
      <c r="CX6" s="2">
        <v>3.04758388593936E-3</v>
      </c>
      <c r="CY6" s="2">
        <v>3.0547536183112801E-3</v>
      </c>
      <c r="CZ6" s="2">
        <v>3.06772062275287E-3</v>
      </c>
      <c r="DA6" s="2">
        <v>3.08486033200546E-3</v>
      </c>
      <c r="DB6" s="2">
        <v>3.0976727816887802E-3</v>
      </c>
      <c r="DC6" s="2">
        <v>3.10884751069818E-3</v>
      </c>
      <c r="DD6" s="2">
        <v>3.1186554007950201E-3</v>
      </c>
      <c r="DE6" s="2">
        <v>3.12727783681725E-3</v>
      </c>
      <c r="DF6" s="2">
        <v>3.1348429230719202E-3</v>
      </c>
      <c r="DG6" s="2">
        <v>3.1414478896486901E-3</v>
      </c>
      <c r="DH6" s="2">
        <v>3.1471727155564901E-3</v>
      </c>
      <c r="DI6" s="2">
        <v>3.1520892870232401E-3</v>
      </c>
      <c r="DJ6" s="2">
        <v>3.1562694110188398E-3</v>
      </c>
      <c r="DK6" s="2">
        <v>3.1597950049509198E-3</v>
      </c>
      <c r="DL6" s="2">
        <v>3.1627738872019601E-3</v>
      </c>
      <c r="DM6" s="2">
        <v>3.1642953641035599E-3</v>
      </c>
      <c r="DN6" s="2">
        <v>3.1644741201329002E-3</v>
      </c>
      <c r="DO6" s="2">
        <v>3.1633869971028298E-3</v>
      </c>
      <c r="DP6" s="2">
        <v>3.1610885235029001E-3</v>
      </c>
      <c r="DQ6" s="2">
        <v>3.15761934841892E-3</v>
      </c>
      <c r="DR6" s="2">
        <v>3.1530104870809198E-3</v>
      </c>
      <c r="DS6" s="2">
        <v>3.1472854984373501E-3</v>
      </c>
      <c r="DT6" s="2">
        <v>3.1404616441268701E-3</v>
      </c>
      <c r="DU6" s="2">
        <v>3.1325505210167302E-3</v>
      </c>
      <c r="DV6" s="2">
        <v>3.1235584028590801E-3</v>
      </c>
      <c r="DW6" s="2">
        <v>3.1134864063826302E-3</v>
      </c>
      <c r="DX6" s="2">
        <v>3.1023305357642901E-3</v>
      </c>
      <c r="DY6" s="2">
        <v>3.09008162245263E-3</v>
      </c>
      <c r="DZ6" s="2">
        <v>3.0767251475185401E-3</v>
      </c>
      <c r="EA6" s="2">
        <v>3.0622408985721398E-3</v>
      </c>
      <c r="EB6" s="2">
        <v>3.0466023565268699E-3</v>
      </c>
      <c r="EC6" s="2">
        <v>3.0297755972671101E-3</v>
      </c>
      <c r="ED6" s="2">
        <v>3.0117172583166499E-3</v>
      </c>
      <c r="EE6" s="2">
        <v>2.9923706101630601E-3</v>
      </c>
      <c r="EF6" s="2">
        <v>2.97165779121319E-3</v>
      </c>
      <c r="EG6" s="2">
        <v>2.9494655572249E-3</v>
      </c>
      <c r="EH6" s="2">
        <v>2.9266289390526301E-3</v>
      </c>
      <c r="EI6" s="2">
        <v>2.9030344278706999E-3</v>
      </c>
      <c r="EJ6" s="2">
        <v>2.8785926214088399E-3</v>
      </c>
      <c r="EK6" s="2">
        <v>2.8532239792009402E-3</v>
      </c>
      <c r="EL6" s="2">
        <v>2.8268503910779002E-3</v>
      </c>
      <c r="EM6" s="2">
        <v>2.7993898753245201E-3</v>
      </c>
      <c r="EN6" s="2">
        <v>2.77075245373898E-3</v>
      </c>
      <c r="EO6" s="2">
        <v>2.74083668638433E-3</v>
      </c>
      <c r="EP6" s="2">
        <v>2.70952833306473E-3</v>
      </c>
      <c r="EQ6" s="2">
        <v>2.6767046187210798E-3</v>
      </c>
      <c r="ER6" s="2">
        <v>2.63693565206947E-3</v>
      </c>
      <c r="ES6" s="2">
        <v>2.5976681703482299E-3</v>
      </c>
      <c r="ET6" s="2">
        <v>2.56333604460571E-3</v>
      </c>
      <c r="EU6" s="2">
        <v>2.5334285862447601E-3</v>
      </c>
      <c r="EV6" s="2">
        <v>2.5077381289872499E-3</v>
      </c>
      <c r="EW6" s="2">
        <v>2.4863198881654299E-3</v>
      </c>
      <c r="EX6" s="2">
        <v>2.46877907204126E-3</v>
      </c>
      <c r="EY6" s="2">
        <v>2.4489123496640899E-3</v>
      </c>
      <c r="EZ6" s="2">
        <v>2.4279675033637101E-3</v>
      </c>
      <c r="FA6" s="2">
        <v>2.4061796822723398E-3</v>
      </c>
      <c r="FB6" s="2">
        <v>2.3836808388111698E-3</v>
      </c>
      <c r="FC6" s="2">
        <v>2.3605558876367201E-3</v>
      </c>
      <c r="FD6" s="2">
        <v>2.3368692500788002E-3</v>
      </c>
      <c r="FE6" s="2">
        <v>2.3126796689975598E-3</v>
      </c>
      <c r="FF6" s="2">
        <v>2.28805097457652E-3</v>
      </c>
      <c r="FG6" s="2">
        <v>2.26306288649394E-3</v>
      </c>
      <c r="FH6" s="2">
        <v>2.2378245086565598E-3</v>
      </c>
      <c r="FI6" s="2">
        <v>2.2124905994345199E-3</v>
      </c>
      <c r="FJ6" s="2">
        <v>2.1867352433533301E-3</v>
      </c>
      <c r="FK6" s="2">
        <v>2.16076392335297E-3</v>
      </c>
      <c r="FL6" s="2">
        <v>2.1347327319816102E-3</v>
      </c>
      <c r="FM6" s="2">
        <v>2.10874949964686E-3</v>
      </c>
      <c r="FN6" s="2">
        <v>2.0828828031886999E-3</v>
      </c>
      <c r="FO6" s="2">
        <v>2.0571727485534101E-3</v>
      </c>
      <c r="FP6" s="2">
        <v>2.0316402420239902E-3</v>
      </c>
      <c r="FQ6" s="2">
        <v>2.0062938531006801E-3</v>
      </c>
      <c r="FR6" s="2">
        <v>1.9811345153794798E-3</v>
      </c>
      <c r="FS6" s="2">
        <v>1.9561586246848398E-3</v>
      </c>
      <c r="FT6" s="2">
        <v>1.9313600529229399E-3</v>
      </c>
      <c r="FU6" s="2">
        <v>1.90673146129947E-3</v>
      </c>
      <c r="FV6" s="2">
        <v>1.88226516783559E-3</v>
      </c>
      <c r="FW6" s="2">
        <v>1.85795372588652E-3</v>
      </c>
      <c r="FX6" s="2">
        <v>1.8337902990233101E-3</v>
      </c>
      <c r="FY6" s="2">
        <v>1.8097688610483999E-3</v>
      </c>
      <c r="FZ6" s="2">
        <v>1.7858841913918301E-3</v>
      </c>
      <c r="GA6" s="2">
        <v>1.7621315488211299E-3</v>
      </c>
      <c r="GB6" s="2">
        <v>1.73850573976178E-3</v>
      </c>
      <c r="GC6" s="2">
        <v>1.7149989812988999E-3</v>
      </c>
      <c r="GD6" s="2">
        <v>1.69159667324499E-3</v>
      </c>
      <c r="GE6" s="2">
        <v>1.6685518123076501E-3</v>
      </c>
      <c r="GF6" s="2">
        <v>1.64585176452038E-3</v>
      </c>
      <c r="GG6" s="2">
        <v>1.6234963321469201E-3</v>
      </c>
      <c r="GH6" s="2">
        <v>1.6014929753973099E-3</v>
      </c>
      <c r="GI6" s="2">
        <v>1.5798538942449899E-3</v>
      </c>
      <c r="GJ6" s="2">
        <v>1.5585937149092499E-3</v>
      </c>
      <c r="GK6" s="2">
        <v>1.53772644908371E-3</v>
      </c>
      <c r="GL6" s="2">
        <v>1.5172598186357399E-3</v>
      </c>
      <c r="GM6" s="2">
        <v>1.4971830891302299E-3</v>
      </c>
      <c r="GN6" s="2">
        <v>1.4774404634664399E-3</v>
      </c>
      <c r="GO6" s="2">
        <v>1.45871161942178E-3</v>
      </c>
      <c r="GP6" s="2">
        <v>1.4427833181175399E-3</v>
      </c>
      <c r="GQ6" s="2">
        <v>1.42872926655713E-3</v>
      </c>
      <c r="GR6" s="2">
        <v>1.4141898933439699E-3</v>
      </c>
      <c r="GS6" s="2">
        <v>1.40684971749532E-3</v>
      </c>
      <c r="GT6" s="2">
        <v>1.4086750096280101E-3</v>
      </c>
      <c r="GU6" s="2">
        <v>1.4120006074229601E-3</v>
      </c>
      <c r="GV6" s="2">
        <v>1.4171649135334299E-3</v>
      </c>
      <c r="GW6" s="2">
        <v>1.4246139365469599E-3</v>
      </c>
      <c r="GX6" s="2">
        <v>1.43254942234887E-3</v>
      </c>
      <c r="GY6" s="2">
        <v>1.4407577875051999E-3</v>
      </c>
      <c r="GZ6" s="2">
        <v>1.4492734395067199E-3</v>
      </c>
      <c r="HA6" s="2">
        <v>1.4580961858164699E-3</v>
      </c>
      <c r="HB6" s="2">
        <v>1.46721300181662E-3</v>
      </c>
      <c r="HC6" s="2">
        <v>1.4766077415658801E-3</v>
      </c>
      <c r="HD6" s="2">
        <v>1.4862659081980301E-3</v>
      </c>
      <c r="HE6" s="2">
        <v>1.49617772013194E-3</v>
      </c>
      <c r="HF6" s="2">
        <v>1.5063413473559201E-3</v>
      </c>
      <c r="HG6" s="2">
        <v>1.51676818619999E-3</v>
      </c>
      <c r="HH6" s="2">
        <v>1.5274923532723099E-3</v>
      </c>
      <c r="HI6" s="2">
        <v>1.53797637812312E-3</v>
      </c>
      <c r="HJ6" s="2">
        <v>1.5482565512328001E-3</v>
      </c>
      <c r="HK6" s="2">
        <v>1.55835128719437E-3</v>
      </c>
      <c r="HL6" s="2">
        <v>1.5682701926403001E-3</v>
      </c>
      <c r="HM6" s="2">
        <v>1.57801870906104E-3</v>
      </c>
      <c r="HN6" s="2">
        <v>1.58760022362921E-3</v>
      </c>
      <c r="HO6" s="2">
        <v>1.5970169467114199E-3</v>
      </c>
      <c r="HP6" s="2">
        <v>1.60627017505113E-3</v>
      </c>
      <c r="HQ6" s="2">
        <v>1.61536021155542E-3</v>
      </c>
      <c r="HR6" s="2">
        <v>1.62428604799356E-3</v>
      </c>
      <c r="HS6" s="2">
        <v>1.6330448295851299E-3</v>
      </c>
      <c r="HT6" s="2">
        <v>1.64163105901085E-3</v>
      </c>
      <c r="HU6" s="2">
        <v>1.65003543592693E-3</v>
      </c>
      <c r="HV6" s="2">
        <v>1.65824315060844E-3</v>
      </c>
      <c r="HW6" s="2">
        <v>1.66623134651462E-3</v>
      </c>
      <c r="HX6" s="2">
        <v>1.6739653370422499E-3</v>
      </c>
      <c r="HY6" s="2">
        <v>1.68139303618409E-3</v>
      </c>
      <c r="HZ6" s="2">
        <v>1.68843702935596E-3</v>
      </c>
      <c r="IA6" s="2">
        <v>1.6949839241645101E-3</v>
      </c>
      <c r="IB6" s="2">
        <v>1.70087120476337E-3</v>
      </c>
      <c r="IC6" s="2">
        <v>1.7058730505053301E-3</v>
      </c>
      <c r="ID6" s="2">
        <v>1.7106829511479001E-3</v>
      </c>
      <c r="IE6" s="2">
        <v>1.71511016269575E-3</v>
      </c>
      <c r="IF6" s="2">
        <v>1.7190092913570399E-3</v>
      </c>
      <c r="IG6" s="2">
        <v>1.7222637450747199E-3</v>
      </c>
      <c r="IH6" s="2">
        <v>1.7247717710847401E-3</v>
      </c>
      <c r="II6" s="2">
        <v>1.7264343106757399E-3</v>
      </c>
      <c r="IJ6" s="2">
        <v>1.7271420516090201E-3</v>
      </c>
      <c r="IK6" s="2">
        <v>1.7267573352236899E-3</v>
      </c>
      <c r="IL6" s="2">
        <v>1.72508246910708E-3</v>
      </c>
      <c r="IM6" s="2">
        <v>1.7217968428428401E-3</v>
      </c>
      <c r="IN6" s="2">
        <v>1.7165646334606701E-3</v>
      </c>
      <c r="IO6" s="2">
        <v>1.71468785047149E-3</v>
      </c>
      <c r="IP6" s="2">
        <v>1.7156089635559501E-3</v>
      </c>
      <c r="IQ6" s="2">
        <v>1.7192162904374701E-3</v>
      </c>
      <c r="IR6" s="2">
        <v>1.7255314841270299E-3</v>
      </c>
      <c r="IS6" s="2">
        <v>1.7347051175516199E-3</v>
      </c>
      <c r="IT6" s="2">
        <v>1.7476659813820199E-3</v>
      </c>
      <c r="IU6" s="2">
        <v>1.75935294169151E-3</v>
      </c>
      <c r="IV6" s="2">
        <v>1.76973507441744E-3</v>
      </c>
      <c r="IW6" s="2">
        <v>1.7791170395693801E-3</v>
      </c>
      <c r="IX6" s="2">
        <v>1.7876807466027499E-3</v>
      </c>
      <c r="IY6" s="2">
        <v>1.7955461812694E-3</v>
      </c>
      <c r="IZ6" s="2">
        <v>1.80280098369425E-3</v>
      </c>
      <c r="JA6" s="2">
        <v>1.80951563765433E-3</v>
      </c>
      <c r="JB6" s="2">
        <v>1.81575249244837E-3</v>
      </c>
      <c r="JC6" s="2">
        <v>1.8215728920167799E-3</v>
      </c>
      <c r="JD6" s="2">
        <v>1.82704555173763E-3</v>
      </c>
      <c r="JE6" s="2">
        <v>1.83225906418863E-3</v>
      </c>
      <c r="JF6" s="2">
        <v>1.83670662986382E-3</v>
      </c>
      <c r="JG6" s="2">
        <v>1.8404753581137199E-3</v>
      </c>
      <c r="JH6" s="2">
        <v>1.8436239069486199E-3</v>
      </c>
      <c r="JI6" s="2">
        <v>1.8461942938461601E-3</v>
      </c>
      <c r="JJ6" s="2">
        <v>1.8482183400181E-3</v>
      </c>
      <c r="JK6" s="2">
        <v>1.8497209605350801E-3</v>
      </c>
      <c r="JL6" s="2">
        <v>1.8507218792598399E-3</v>
      </c>
      <c r="JM6" s="2">
        <v>1.8512365521724701E-3</v>
      </c>
      <c r="JN6" s="2">
        <v>1.8512766707574899E-3</v>
      </c>
      <c r="JO6" s="2">
        <v>1.85085042604667E-3</v>
      </c>
      <c r="JP6" s="2">
        <v>1.8499626228188799E-3</v>
      </c>
      <c r="JQ6" s="2">
        <v>1.8486146855997501E-3</v>
      </c>
      <c r="JR6" s="2">
        <v>1.8468045680519499E-3</v>
      </c>
      <c r="JS6" s="2">
        <v>1.84452655201171E-3</v>
      </c>
      <c r="JT6" s="2">
        <v>1.8417708918183999E-3</v>
      </c>
      <c r="JU6" s="2">
        <v>1.8385232103340901E-3</v>
      </c>
      <c r="JV6" s="2">
        <v>1.8347634589589801E-3</v>
      </c>
      <c r="JW6" s="2">
        <v>1.8304640564199999E-3</v>
      </c>
      <c r="JX6" s="2">
        <v>1.82558639526771E-3</v>
      </c>
      <c r="JY6" s="2">
        <v>1.82007408229537E-3</v>
      </c>
      <c r="JZ6" s="2">
        <v>1.8138406178162801E-3</v>
      </c>
      <c r="KA6" s="2">
        <v>1.8074095196167501E-3</v>
      </c>
      <c r="KB6" s="2">
        <v>1.8006930179999599E-3</v>
      </c>
      <c r="KC6" s="2">
        <v>1.79362268521882E-3</v>
      </c>
      <c r="KD6" s="2">
        <v>1.7861364384381001E-3</v>
      </c>
      <c r="KE6" s="2">
        <v>1.7781696517724E-3</v>
      </c>
      <c r="KF6" s="2">
        <v>1.76964735569457E-3</v>
      </c>
      <c r="KG6" s="2">
        <v>1.7604741677612801E-3</v>
      </c>
      <c r="KH6" s="2">
        <v>1.7505173072171201E-3</v>
      </c>
      <c r="KI6" s="2">
        <v>1.7395737642011101E-3</v>
      </c>
      <c r="KJ6" s="2">
        <v>1.7273035280415199E-3</v>
      </c>
      <c r="KK6" s="2">
        <v>1.71370661281896E-3</v>
      </c>
      <c r="KL6" s="2">
        <v>1.70428862109572E-3</v>
      </c>
      <c r="KM6" s="2">
        <v>1.69807168964343E-3</v>
      </c>
      <c r="KN6" s="2">
        <v>1.6948819755672E-3</v>
      </c>
      <c r="KO6" s="2">
        <v>1.6946508914358501E-3</v>
      </c>
      <c r="KP6" s="2">
        <v>1.6973798344928101E-3</v>
      </c>
      <c r="KQ6" s="2">
        <v>1.7031422830457599E-3</v>
      </c>
      <c r="KR6" s="2">
        <v>1.7121243189853899E-3</v>
      </c>
      <c r="KS6" s="2">
        <v>1.7253133354028099E-3</v>
      </c>
      <c r="KT6" s="2">
        <v>1.7367782012343901E-3</v>
      </c>
      <c r="KU6" s="2">
        <v>1.7466254227599301E-3</v>
      </c>
      <c r="KV6" s="2">
        <v>1.75525596612763E-3</v>
      </c>
      <c r="KW6" s="2">
        <v>1.76291907344519E-3</v>
      </c>
      <c r="KX6" s="2">
        <v>1.7697858473113999E-3</v>
      </c>
      <c r="KY6" s="2">
        <v>1.7759859247122999E-3</v>
      </c>
      <c r="KZ6" s="2">
        <v>1.7816271029169101E-3</v>
      </c>
      <c r="LA6" s="2">
        <v>1.78680795096181E-3</v>
      </c>
      <c r="LB6" s="2">
        <v>1.7916291602808601E-3</v>
      </c>
      <c r="LC6" s="2">
        <v>1.7962086916586701E-3</v>
      </c>
      <c r="LD6" s="2">
        <v>1.8007058916397001E-3</v>
      </c>
      <c r="LE6" s="2">
        <v>1.8040323885707701E-3</v>
      </c>
      <c r="LF6" s="2">
        <v>1.80635383805468E-3</v>
      </c>
      <c r="LG6" s="2">
        <v>1.8077787109243299E-3</v>
      </c>
      <c r="LH6" s="2">
        <v>1.8083824073388201E-3</v>
      </c>
      <c r="LI6" s="2">
        <v>1.80822041366977E-3</v>
      </c>
      <c r="LJ6" s="2">
        <v>1.80733503723518E-3</v>
      </c>
      <c r="LK6" s="2">
        <v>1.8057589683755401E-3</v>
      </c>
      <c r="LL6" s="2">
        <v>1.8035172684652599E-3</v>
      </c>
      <c r="LM6" s="2">
        <v>1.80062853030681E-3</v>
      </c>
      <c r="LN6" s="2">
        <v>1.7971055668975599E-3</v>
      </c>
      <c r="LO6" s="2">
        <v>1.7929558025949501E-3</v>
      </c>
      <c r="LP6" s="2">
        <v>1.7881814483449599E-3</v>
      </c>
      <c r="LQ6" s="2">
        <v>1.7827794872224E-3</v>
      </c>
      <c r="LR6" s="2">
        <v>1.7767414518493701E-3</v>
      </c>
      <c r="LS6" s="2">
        <v>1.7700529222860601E-3</v>
      </c>
      <c r="LT6" s="2">
        <v>1.7626925868405401E-3</v>
      </c>
      <c r="LU6" s="2">
        <v>1.75463053998027E-3</v>
      </c>
      <c r="LV6" s="2">
        <v>1.7458251312402299E-3</v>
      </c>
      <c r="LW6" s="2">
        <v>1.7362168930683099E-3</v>
      </c>
      <c r="LX6" s="2">
        <v>1.72571655442664E-3</v>
      </c>
      <c r="LY6" s="2">
        <v>1.7141829782975401E-3</v>
      </c>
      <c r="LZ6" s="2">
        <v>1.70264027854153E-3</v>
      </c>
      <c r="MA6" s="2">
        <v>1.6909481087880899E-3</v>
      </c>
      <c r="MB6" s="2">
        <v>1.6790063058732801E-3</v>
      </c>
      <c r="MC6" s="2">
        <v>1.66673238304575E-3</v>
      </c>
      <c r="MD6" s="2">
        <v>1.65404756715837E-3</v>
      </c>
      <c r="ME6" s="2">
        <v>1.6408665588663501E-3</v>
      </c>
      <c r="MF6" s="2">
        <v>1.6270863598726801E-3</v>
      </c>
      <c r="MG6" s="2">
        <v>1.61256894492467E-3</v>
      </c>
      <c r="MH6" s="2">
        <v>1.59710875515065E-3</v>
      </c>
      <c r="MI6" s="2">
        <v>1.5803675588603201E-3</v>
      </c>
      <c r="MJ6" s="2">
        <v>1.5625457238354699E-3</v>
      </c>
      <c r="MK6" s="2">
        <v>1.54870989268347E-3</v>
      </c>
      <c r="ML6" s="2">
        <v>1.5377458847847601E-3</v>
      </c>
      <c r="MM6" s="2">
        <v>1.52952540126349E-3</v>
      </c>
      <c r="MN6" s="2">
        <v>1.5240433273549501E-3</v>
      </c>
      <c r="MO6" s="2">
        <v>1.5214205932417501E-3</v>
      </c>
      <c r="MP6" s="2">
        <v>1.5219989474580099E-3</v>
      </c>
      <c r="MQ6" s="2">
        <v>1.5212260784461099E-3</v>
      </c>
      <c r="MR6" s="2">
        <v>1.5195206716238001E-3</v>
      </c>
      <c r="MS6" s="2">
        <v>1.5171262503478201E-3</v>
      </c>
      <c r="MT6" s="2">
        <v>1.5141865192088899E-3</v>
      </c>
      <c r="MU6" s="2">
        <v>1.5107947442493199E-3</v>
      </c>
      <c r="MV6" s="2">
        <v>1.50701756177133E-3</v>
      </c>
      <c r="MW6" s="2">
        <v>1.5029073089636101E-3</v>
      </c>
      <c r="MX6" s="2">
        <v>1.49850943170525E-3</v>
      </c>
      <c r="MY6" s="2">
        <v>1.49386837066361E-3</v>
      </c>
      <c r="MZ6" s="2">
        <v>1.4890344586630899E-3</v>
      </c>
      <c r="NA6" s="2">
        <v>1.4840741685109701E-3</v>
      </c>
      <c r="NB6" s="2">
        <v>1.47856468432611E-3</v>
      </c>
      <c r="NC6" s="2">
        <v>1.47257423502879E-3</v>
      </c>
      <c r="ND6" s="2">
        <v>1.46614735110184E-3</v>
      </c>
      <c r="NE6" s="2">
        <v>1.4593147703085101E-3</v>
      </c>
      <c r="NF6" s="2">
        <v>1.4520988582112199E-3</v>
      </c>
      <c r="NG6" s="2">
        <v>1.4445163958680301E-3</v>
      </c>
      <c r="NH6" s="2">
        <v>1.43658005221249E-3</v>
      </c>
      <c r="NI6" s="2">
        <v>1.4282991951639001E-3</v>
      </c>
      <c r="NJ6" s="2">
        <v>1.41968035221097E-3</v>
      </c>
      <c r="NK6" s="2">
        <v>1.4107274720278099E-3</v>
      </c>
      <c r="NL6" s="2">
        <v>1.4014420629726899E-3</v>
      </c>
      <c r="NM6" s="2">
        <v>1.39182324491078E-3</v>
      </c>
      <c r="NN6" s="2">
        <v>1.38186772667958E-3</v>
      </c>
      <c r="NO6" s="2">
        <v>1.37156970210353E-3</v>
      </c>
      <c r="NP6" s="2">
        <v>1.36092063511533E-3</v>
      </c>
      <c r="NQ6" s="2">
        <v>1.3499088695764999E-3</v>
      </c>
      <c r="NR6" s="2">
        <v>1.33851893330183E-3</v>
      </c>
      <c r="NS6" s="2">
        <v>1.3267302674715899E-3</v>
      </c>
      <c r="NT6" s="2">
        <v>1.31451481462549E-3</v>
      </c>
      <c r="NU6" s="2">
        <v>1.3018323232640301E-3</v>
      </c>
      <c r="NV6" s="2">
        <v>1.2886217699889001E-3</v>
      </c>
      <c r="NW6" s="2">
        <v>1.27525211806329E-3</v>
      </c>
      <c r="NX6" s="2">
        <v>1.2616594740844601E-3</v>
      </c>
      <c r="NY6" s="2">
        <v>1.24779413538467E-3</v>
      </c>
      <c r="NZ6" s="2">
        <v>1.2336113202761801E-3</v>
      </c>
      <c r="OA6" s="2">
        <v>1.2190648365399499E-3</v>
      </c>
      <c r="OB6" s="2">
        <v>1.2041015127192899E-3</v>
      </c>
      <c r="OC6" s="2">
        <v>1.1886539576869801E-3</v>
      </c>
      <c r="OD6" s="2">
        <v>1.17262823403975E-3</v>
      </c>
      <c r="OE6" s="2">
        <v>1.1558799092585301E-3</v>
      </c>
      <c r="OF6" s="2">
        <v>1.1381658581709701E-3</v>
      </c>
      <c r="OG6" s="2">
        <v>1.11987074703024E-3</v>
      </c>
      <c r="OH6" s="2">
        <v>1.1045955687645501E-3</v>
      </c>
      <c r="OI6" s="2">
        <v>1.0912954309392499E-3</v>
      </c>
      <c r="OJ6" s="2">
        <v>1.0798578401487299E-3</v>
      </c>
      <c r="OK6" s="2">
        <v>1.0702310017737899E-3</v>
      </c>
      <c r="OL6" s="2">
        <v>1.0624056620519499E-3</v>
      </c>
      <c r="OM6" s="2">
        <v>1.0564203711628101E-3</v>
      </c>
      <c r="ON6" s="2">
        <v>1.0523918588943E-3</v>
      </c>
      <c r="OO6" s="2">
        <v>1.0504984257300001E-3</v>
      </c>
      <c r="OP6" s="2">
        <v>1.04706422817564E-3</v>
      </c>
      <c r="OQ6" s="2">
        <v>1.0425692757141899E-3</v>
      </c>
      <c r="OR6" s="2">
        <v>1.03724135636541E-3</v>
      </c>
      <c r="OS6" s="2">
        <v>1.0312240394936599E-3</v>
      </c>
      <c r="OT6" s="2">
        <v>1.02461751497524E-3</v>
      </c>
      <c r="OU6" s="2">
        <v>1.01749861463882E-3</v>
      </c>
      <c r="OV6" s="2">
        <v>1.00993157028839E-3</v>
      </c>
      <c r="OW6" s="2">
        <v>1.00197497364987E-3</v>
      </c>
      <c r="OX6" s="2">
        <v>9.9368804588070305E-4</v>
      </c>
      <c r="OY6" s="2">
        <v>9.8513897341740504E-4</v>
      </c>
      <c r="OZ6" s="2">
        <v>9.7641813294377703E-4</v>
      </c>
      <c r="PA6" s="2">
        <v>9.6692252378480605E-4</v>
      </c>
      <c r="PB6" s="2">
        <v>9.5675192894053196E-4</v>
      </c>
      <c r="PC6" s="2">
        <v>9.4597336770840498E-4</v>
      </c>
      <c r="PD6" s="2">
        <v>9.3463479709773802E-4</v>
      </c>
      <c r="PE6" s="2">
        <v>9.2277258687780599E-4</v>
      </c>
      <c r="PF6" s="2">
        <v>9.1041535175295102E-4</v>
      </c>
      <c r="PG6" s="2">
        <v>8.9758598202352804E-4</v>
      </c>
      <c r="PH6" s="2">
        <v>8.8430277850472803E-4</v>
      </c>
      <c r="PI6" s="2">
        <v>8.7058011527134003E-4</v>
      </c>
      <c r="PJ6" s="2">
        <v>8.5642883299273599E-4</v>
      </c>
      <c r="PK6" s="2">
        <v>8.4185646301863405E-4</v>
      </c>
      <c r="PL6" s="2">
        <v>8.2686733090083897E-4</v>
      </c>
      <c r="PM6" s="2">
        <v>8.1146255820709805E-4</v>
      </c>
      <c r="PN6" s="2">
        <v>7.9563995906426095E-4</v>
      </c>
      <c r="PO6" s="2">
        <v>7.7939380334019295E-4</v>
      </c>
      <c r="PP6" s="2">
        <v>7.6271438041561595E-4</v>
      </c>
      <c r="PQ6" s="2">
        <v>7.4558722480661801E-4</v>
      </c>
      <c r="PR6" s="2">
        <v>7.2799171021961401E-4</v>
      </c>
      <c r="PS6" s="2">
        <v>7.0989838180073701E-4</v>
      </c>
      <c r="PT6" s="2">
        <v>6.9126374503086698E-4</v>
      </c>
      <c r="PU6" s="2">
        <v>6.7202073198626105E-4</v>
      </c>
      <c r="PV6" s="2">
        <v>6.5260309884054401E-4</v>
      </c>
      <c r="PW6" s="2">
        <v>6.3293753857921202E-4</v>
      </c>
      <c r="PX6" s="2">
        <v>6.1296671725704895E-4</v>
      </c>
      <c r="PY6" s="2">
        <v>5.9263910597654097E-4</v>
      </c>
      <c r="PZ6" s="2">
        <v>5.7190241572825304E-4</v>
      </c>
      <c r="QA6" s="2">
        <v>5.5069837956132895E-4</v>
      </c>
      <c r="QB6" s="2">
        <v>5.2895655930384501E-4</v>
      </c>
      <c r="QC6" s="2">
        <v>5.0658428106882503E-4</v>
      </c>
      <c r="QD6" s="2">
        <v>4.8344755692047802E-4</v>
      </c>
      <c r="QE6" s="2">
        <v>4.5933414239484899E-4</v>
      </c>
      <c r="QF6" s="2">
        <v>4.3497771421272902E-4</v>
      </c>
      <c r="QG6" s="2">
        <v>4.12540335364752E-4</v>
      </c>
      <c r="QH6" s="2">
        <v>3.90831920701707E-4</v>
      </c>
      <c r="QI6" s="2">
        <v>3.7226466787223503E-4</v>
      </c>
      <c r="QJ6" s="2">
        <v>3.56779479688111E-4</v>
      </c>
      <c r="QK6" s="2">
        <v>3.4187866471167898E-4</v>
      </c>
      <c r="QL6" s="2">
        <v>3.2754042921344102E-4</v>
      </c>
      <c r="QM6" s="2">
        <v>3.1374511575284301E-4</v>
      </c>
      <c r="QN6" s="2">
        <v>3.0047429980115299E-4</v>
      </c>
      <c r="QO6" s="2">
        <v>2.8771028766120502E-4</v>
      </c>
      <c r="QP6" s="2">
        <v>2.75435846465115E-4</v>
      </c>
      <c r="QQ6" s="2">
        <v>2.6363406908670202E-4</v>
      </c>
      <c r="QR6" s="2">
        <v>2.5228831631222498E-4</v>
      </c>
      <c r="QS6" s="2">
        <v>2.41382201861057E-4</v>
      </c>
      <c r="QT6" s="2">
        <v>2.3089959981650201E-4</v>
      </c>
      <c r="QU6" s="2">
        <v>2.20824662464873E-4</v>
      </c>
      <c r="QV6" s="2">
        <v>2.1114184163756401E-4</v>
      </c>
      <c r="QW6" s="2">
        <v>2.0183590971877699E-4</v>
      </c>
      <c r="QX6" s="2">
        <v>1.92891978315246E-4</v>
      </c>
      <c r="QY6" s="2">
        <v>1.8429551366697799E-4</v>
      </c>
      <c r="QZ6" s="2">
        <v>1.76032348504393E-4</v>
      </c>
      <c r="RA6" s="2">
        <v>1.68088690407419E-4</v>
      </c>
      <c r="RB6" s="2">
        <v>1.6045112690637E-4</v>
      </c>
      <c r="RC6" s="2">
        <v>1.53106627650179E-4</v>
      </c>
      <c r="RD6" s="2">
        <v>1.46042543995905E-4</v>
      </c>
      <c r="RE6" s="2">
        <v>1.3924660636953199E-4</v>
      </c>
      <c r="RF6" s="2">
        <v>1.32706919726906E-4</v>
      </c>
      <c r="RG6" s="2">
        <v>1.2641195741436699E-4</v>
      </c>
      <c r="RH6" s="2">
        <v>1.2035055369638599E-4</v>
      </c>
      <c r="RI6" s="2">
        <v>1.14511895185411E-4</v>
      </c>
      <c r="RJ6" s="2">
        <v>1.08885511378746E-4</v>
      </c>
      <c r="RK6" s="2">
        <v>1.03461264479347E-4</v>
      </c>
      <c r="RL6" s="2">
        <v>9.8229338652360506E-5</v>
      </c>
      <c r="RM6" s="2">
        <v>9.3180228846897594E-5</v>
      </c>
      <c r="RN6" s="2">
        <v>8.8304729292941602E-5</v>
      </c>
      <c r="RO6" s="2">
        <v>8.3593921766097001E-5</v>
      </c>
      <c r="RP6" s="2">
        <v>7.9039163697965502E-5</v>
      </c>
      <c r="RQ6" s="2">
        <v>7.4632076196944302E-5</v>
      </c>
      <c r="RR6" s="2">
        <v>7.0364532033012297E-5</v>
      </c>
      <c r="RS6" s="2">
        <v>6.6228643630352903E-5</v>
      </c>
      <c r="RT6" s="2">
        <v>6.2216751103272096E-5</v>
      </c>
      <c r="RU6" s="2">
        <v>5.8321410363631001E-5</v>
      </c>
      <c r="RV6" s="2">
        <v>5.4535381321775397E-5</v>
      </c>
      <c r="RW6" s="2">
        <v>5.0851616197563797E-5</v>
      </c>
      <c r="RX6" s="2">
        <v>4.7263247953470403E-5</v>
      </c>
      <c r="RY6" s="2">
        <v>4.3763578857751799E-5</v>
      </c>
      <c r="RZ6" s="2">
        <v>4.0346069182239699E-5</v>
      </c>
      <c r="SA6" s="2">
        <v>3.7004326036374297E-5</v>
      </c>
      <c r="SB6" s="2">
        <v>3.3732092336557998E-5</v>
      </c>
      <c r="SC6" s="2">
        <v>3.0523235907732299E-5</v>
      </c>
      <c r="SD6" s="2">
        <v>2.7371738712211501E-5</v>
      </c>
      <c r="SE6" s="2">
        <v>2.4271686199198902E-5</v>
      </c>
      <c r="SF6" s="2">
        <v>2.12172567670338E-5</v>
      </c>
    </row>
    <row r="7" spans="1:500" x14ac:dyDescent="0.25">
      <c r="A7" s="2">
        <v>3.3698905358258801E-3</v>
      </c>
      <c r="B7" s="2">
        <v>3.3762662460086901E-3</v>
      </c>
      <c r="C7" s="2">
        <v>3.3891697049112401E-3</v>
      </c>
      <c r="D7" s="2">
        <v>3.4089139089449102E-3</v>
      </c>
      <c r="E7" s="2">
        <v>3.4327701575396202E-3</v>
      </c>
      <c r="F7" s="2">
        <v>3.4514643469834602E-3</v>
      </c>
      <c r="G7" s="2">
        <v>3.4685279586216698E-3</v>
      </c>
      <c r="H7" s="2">
        <v>3.4842314855615202E-3</v>
      </c>
      <c r="I7" s="2">
        <v>3.4987794134432502E-3</v>
      </c>
      <c r="J7" s="2">
        <v>3.51232968235601E-3</v>
      </c>
      <c r="K7" s="2">
        <v>3.5250092669798401E-3</v>
      </c>
      <c r="L7" s="2">
        <v>3.53692577531121E-3</v>
      </c>
      <c r="M7" s="2">
        <v>3.5481763503283298E-3</v>
      </c>
      <c r="N7" s="2">
        <v>3.55885532267572E-3</v>
      </c>
      <c r="O7" s="2">
        <v>3.56906161487672E-3</v>
      </c>
      <c r="P7" s="2">
        <v>3.5789050026863202E-3</v>
      </c>
      <c r="Q7" s="2">
        <v>3.5873753847740402E-3</v>
      </c>
      <c r="R7" s="2">
        <v>3.5945867534534202E-3</v>
      </c>
      <c r="S7" s="2">
        <v>3.6006274942955098E-3</v>
      </c>
      <c r="T7" s="2">
        <v>3.6055657688491799E-3</v>
      </c>
      <c r="U7" s="2">
        <v>3.6094547210037899E-3</v>
      </c>
      <c r="V7" s="2">
        <v>3.61233612135743E-3</v>
      </c>
      <c r="W7" s="2">
        <v>3.6142427017439201E-3</v>
      </c>
      <c r="X7" s="2">
        <v>3.6151996142342198E-3</v>
      </c>
      <c r="Y7" s="2">
        <v>3.61522533453556E-3</v>
      </c>
      <c r="Z7" s="2">
        <v>3.6143322082623701E-3</v>
      </c>
      <c r="AA7" s="2">
        <v>3.61252675397742E-3</v>
      </c>
      <c r="AB7" s="2">
        <v>3.6098097813562799E-3</v>
      </c>
      <c r="AC7" s="2">
        <v>3.60617634323975E-3</v>
      </c>
      <c r="AD7" s="2">
        <v>3.60161550590501E-3</v>
      </c>
      <c r="AE7" s="2">
        <v>3.5961098830554999E-3</v>
      </c>
      <c r="AF7" s="2">
        <v>3.5896348252118502E-3</v>
      </c>
      <c r="AG7" s="2">
        <v>3.5821570747288302E-3</v>
      </c>
      <c r="AH7" s="2">
        <v>3.5736325801048298E-3</v>
      </c>
      <c r="AI7" s="2">
        <v>3.5640030543823498E-3</v>
      </c>
      <c r="AJ7" s="2">
        <v>3.5531910417509402E-3</v>
      </c>
      <c r="AK7" s="2">
        <v>3.5410948452820599E-3</v>
      </c>
      <c r="AL7" s="2">
        <v>3.5286991394527199E-3</v>
      </c>
      <c r="AM7" s="2">
        <v>3.5159040393483998E-3</v>
      </c>
      <c r="AN7" s="2">
        <v>3.5026209582233901E-3</v>
      </c>
      <c r="AO7" s="2">
        <v>3.4887667133042298E-3</v>
      </c>
      <c r="AP7" s="2">
        <v>3.4742566404761198E-3</v>
      </c>
      <c r="AQ7" s="2">
        <v>3.4589976561202E-3</v>
      </c>
      <c r="AR7" s="2">
        <v>3.4428804114518602E-3</v>
      </c>
      <c r="AS7" s="2">
        <v>3.4257693187558398E-3</v>
      </c>
      <c r="AT7" s="2">
        <v>3.4074894383085402E-3</v>
      </c>
      <c r="AU7" s="2">
        <v>3.3878103742682399E-3</v>
      </c>
      <c r="AV7" s="2">
        <v>3.3631468122377801E-3</v>
      </c>
      <c r="AW7" s="2">
        <v>3.3424103049918999E-3</v>
      </c>
      <c r="AX7" s="2">
        <v>3.3284900626552099E-3</v>
      </c>
      <c r="AY7" s="2">
        <v>3.3211434889682799E-3</v>
      </c>
      <c r="AZ7" s="2">
        <v>3.3203200405552799E-3</v>
      </c>
      <c r="BA7" s="2">
        <v>3.3261576703521802E-3</v>
      </c>
      <c r="BB7" s="2">
        <v>3.33744651207192E-3</v>
      </c>
      <c r="BC7" s="2">
        <v>3.3457529858934398E-3</v>
      </c>
      <c r="BD7" s="2">
        <v>3.3528751476413002E-3</v>
      </c>
      <c r="BE7" s="2">
        <v>3.3590410098338001E-3</v>
      </c>
      <c r="BF7" s="2">
        <v>3.3644166416702801E-3</v>
      </c>
      <c r="BG7" s="2">
        <v>3.3691223753484299E-3</v>
      </c>
      <c r="BH7" s="2">
        <v>3.3732475161978599E-3</v>
      </c>
      <c r="BI7" s="2">
        <v>3.3768612244173099E-3</v>
      </c>
      <c r="BJ7" s="2">
        <v>3.3800203061927401E-3</v>
      </c>
      <c r="BK7" s="2">
        <v>3.3827751421372401E-3</v>
      </c>
      <c r="BL7" s="2">
        <v>3.3851746949641499E-3</v>
      </c>
      <c r="BM7" s="2">
        <v>3.3872705451202501E-3</v>
      </c>
      <c r="BN7" s="2">
        <v>3.3886234186540202E-3</v>
      </c>
      <c r="BO7" s="2">
        <v>3.3892826883992499E-3</v>
      </c>
      <c r="BP7" s="2">
        <v>3.38928502320932E-3</v>
      </c>
      <c r="BQ7" s="2">
        <v>3.38865718192106E-3</v>
      </c>
      <c r="BR7" s="2">
        <v>3.3874185718277502E-3</v>
      </c>
      <c r="BS7" s="2">
        <v>3.3855829992640702E-3</v>
      </c>
      <c r="BT7" s="2">
        <v>3.38315976011507E-3</v>
      </c>
      <c r="BU7" s="2">
        <v>3.3801542923024399E-3</v>
      </c>
      <c r="BV7" s="2">
        <v>3.3765685541981699E-3</v>
      </c>
      <c r="BW7" s="2">
        <v>3.3724012321134302E-3</v>
      </c>
      <c r="BX7" s="2">
        <v>3.36764783675278E-3</v>
      </c>
      <c r="BY7" s="2">
        <v>3.3623007193648701E-3</v>
      </c>
      <c r="BZ7" s="2">
        <v>3.3563490170441601E-3</v>
      </c>
      <c r="CA7" s="2">
        <v>3.34977851781994E-3</v>
      </c>
      <c r="CB7" s="2">
        <v>3.34257141485281E-3</v>
      </c>
      <c r="CC7" s="2">
        <v>3.33470588980054E-3</v>
      </c>
      <c r="CD7" s="2">
        <v>3.3261554219628699E-3</v>
      </c>
      <c r="CE7" s="2">
        <v>3.3168876587039999E-3</v>
      </c>
      <c r="CF7" s="2">
        <v>3.3068626243496898E-3</v>
      </c>
      <c r="CG7" s="2">
        <v>3.29603012031701E-3</v>
      </c>
      <c r="CH7" s="2">
        <v>3.2843268980753699E-3</v>
      </c>
      <c r="CI7" s="2">
        <v>3.2721854212374199E-3</v>
      </c>
      <c r="CJ7" s="2">
        <v>3.25954093166857E-3</v>
      </c>
      <c r="CK7" s="2">
        <v>3.2463315017511401E-3</v>
      </c>
      <c r="CL7" s="2">
        <v>3.2324942705847801E-3</v>
      </c>
      <c r="CM7" s="2">
        <v>3.2179609170320598E-3</v>
      </c>
      <c r="CN7" s="2">
        <v>3.2026525684454802E-3</v>
      </c>
      <c r="CO7" s="2">
        <v>3.18647342565497E-3</v>
      </c>
      <c r="CP7" s="2">
        <v>3.1693021261440901E-3</v>
      </c>
      <c r="CQ7" s="2">
        <v>3.1509799293233699E-3</v>
      </c>
      <c r="CR7" s="2">
        <v>3.13129544883417E-3</v>
      </c>
      <c r="CS7" s="2">
        <v>3.1066915934789101E-3</v>
      </c>
      <c r="CT7" s="2">
        <v>3.0853989963603901E-3</v>
      </c>
      <c r="CU7" s="2">
        <v>3.0702735556960201E-3</v>
      </c>
      <c r="CV7" s="2">
        <v>3.0610128592791501E-3</v>
      </c>
      <c r="CW7" s="2">
        <v>3.0574597003462998E-3</v>
      </c>
      <c r="CX7" s="2">
        <v>3.05959393470354E-3</v>
      </c>
      <c r="CY7" s="2">
        <v>3.06753128946887E-3</v>
      </c>
      <c r="CZ7" s="2">
        <v>3.0815306438175399E-3</v>
      </c>
      <c r="DA7" s="2">
        <v>3.0995710332965901E-3</v>
      </c>
      <c r="DB7" s="2">
        <v>3.1131158775775602E-3</v>
      </c>
      <c r="DC7" s="2">
        <v>3.12490820877481E-3</v>
      </c>
      <c r="DD7" s="2">
        <v>3.1352099181643201E-3</v>
      </c>
      <c r="DE7" s="2">
        <v>3.1442179347175702E-3</v>
      </c>
      <c r="DF7" s="2">
        <v>3.1520828220041801E-3</v>
      </c>
      <c r="DG7" s="2">
        <v>3.1589242304612998E-3</v>
      </c>
      <c r="DH7" s="2">
        <v>3.1648423840662E-3</v>
      </c>
      <c r="DI7" s="2">
        <v>3.16992676103044E-3</v>
      </c>
      <c r="DJ7" s="2">
        <v>3.17426339419264E-3</v>
      </c>
      <c r="DK7" s="2">
        <v>3.1779417908227802E-3</v>
      </c>
      <c r="DL7" s="2">
        <v>3.18106071855263E-3</v>
      </c>
      <c r="DM7" s="2">
        <v>3.18269871264422E-3</v>
      </c>
      <c r="DN7" s="2">
        <v>3.1829596745299202E-3</v>
      </c>
      <c r="DO7" s="2">
        <v>3.1819236868014301E-3</v>
      </c>
      <c r="DP7" s="2">
        <v>3.1796519559773801E-3</v>
      </c>
      <c r="DQ7" s="2">
        <v>3.1761915707498398E-3</v>
      </c>
      <c r="DR7" s="2">
        <v>3.1715788228037899E-3</v>
      </c>
      <c r="DS7" s="2">
        <v>3.1658413255167299E-3</v>
      </c>
      <c r="DT7" s="2">
        <v>3.1589993294313299E-3</v>
      </c>
      <c r="DU7" s="2">
        <v>3.1510665278850999E-3</v>
      </c>
      <c r="DV7" s="2">
        <v>3.1420505348907098E-3</v>
      </c>
      <c r="DW7" s="2">
        <v>3.1319531400723398E-3</v>
      </c>
      <c r="DX7" s="2">
        <v>3.1207703949360302E-3</v>
      </c>
      <c r="DY7" s="2">
        <v>3.1084925490783401E-3</v>
      </c>
      <c r="DZ7" s="2">
        <v>3.0951038243719402E-3</v>
      </c>
      <c r="EA7" s="2">
        <v>3.0805819812147199E-3</v>
      </c>
      <c r="EB7" s="2">
        <v>3.0648975843067202E-3</v>
      </c>
      <c r="EC7" s="2">
        <v>3.0480128051272302E-3</v>
      </c>
      <c r="ED7" s="2">
        <v>3.0298794978976902E-3</v>
      </c>
      <c r="EE7" s="2">
        <v>3.0104361926657302E-3</v>
      </c>
      <c r="EF7" s="2">
        <v>2.98960380736871E-3</v>
      </c>
      <c r="EG7" s="2">
        <v>2.9672812660590801E-3</v>
      </c>
      <c r="EH7" s="2">
        <v>2.9443162648585802E-3</v>
      </c>
      <c r="EI7" s="2">
        <v>2.92060696912941E-3</v>
      </c>
      <c r="EJ7" s="2">
        <v>2.8960611131314999E-3</v>
      </c>
      <c r="EK7" s="2">
        <v>2.8705913955618802E-3</v>
      </c>
      <c r="EL7" s="2">
        <v>2.8441104356200001E-3</v>
      </c>
      <c r="EM7" s="2">
        <v>2.8165263919614401E-3</v>
      </c>
      <c r="EN7" s="2">
        <v>2.7877389731228801E-3</v>
      </c>
      <c r="EO7" s="2">
        <v>2.7576354256056302E-3</v>
      </c>
      <c r="EP7" s="2">
        <v>2.7260858997823901E-3</v>
      </c>
      <c r="EQ7" s="2">
        <v>2.6929354696976601E-3</v>
      </c>
      <c r="ER7" s="2">
        <v>2.6526118438520399E-3</v>
      </c>
      <c r="ES7" s="2">
        <v>2.6125332268952901E-3</v>
      </c>
      <c r="ET7" s="2">
        <v>2.5776142411169799E-3</v>
      </c>
      <c r="EU7" s="2">
        <v>2.5475164159229498E-3</v>
      </c>
      <c r="EV7" s="2">
        <v>2.5220775812476001E-3</v>
      </c>
      <c r="EW7" s="2">
        <v>2.5013202717171102E-3</v>
      </c>
      <c r="EX7" s="2">
        <v>2.4847152052758898E-3</v>
      </c>
      <c r="EY7" s="2">
        <v>2.4657326642524898E-3</v>
      </c>
      <c r="EZ7" s="2">
        <v>2.4454999212912601E-3</v>
      </c>
      <c r="FA7" s="2">
        <v>2.42427353351457E-3</v>
      </c>
      <c r="FB7" s="2">
        <v>2.40222484065266E-3</v>
      </c>
      <c r="FC7" s="2">
        <v>2.37947625301232E-3</v>
      </c>
      <c r="FD7" s="2">
        <v>2.3561245423655199E-3</v>
      </c>
      <c r="FE7" s="2">
        <v>2.3322561322012001E-3</v>
      </c>
      <c r="FF7" s="2">
        <v>2.3079582935290098E-3</v>
      </c>
      <c r="FG7" s="2">
        <v>2.28332857936202E-3</v>
      </c>
      <c r="FH7" s="2">
        <v>2.25848322848719E-3</v>
      </c>
      <c r="FI7" s="2">
        <v>2.2335626412480999E-3</v>
      </c>
      <c r="FJ7" s="2">
        <v>2.2081949941941599E-3</v>
      </c>
      <c r="FK7" s="2">
        <v>2.1825513991386401E-3</v>
      </c>
      <c r="FL7" s="2">
        <v>2.1567716251530001E-3</v>
      </c>
      <c r="FM7" s="2">
        <v>2.1309611799049202E-3</v>
      </c>
      <c r="FN7" s="2">
        <v>2.10519464647542E-3</v>
      </c>
      <c r="FO7" s="2">
        <v>2.0795216733005299E-3</v>
      </c>
      <c r="FP7" s="2">
        <v>2.0539732078291399E-3</v>
      </c>
      <c r="FQ7" s="2">
        <v>2.0285668327244002E-3</v>
      </c>
      <c r="FR7" s="2">
        <v>2.0033109024074698E-3</v>
      </c>
      <c r="FS7" s="2">
        <v>1.97820758033524E-3</v>
      </c>
      <c r="FT7" s="2">
        <v>1.95325500674246E-3</v>
      </c>
      <c r="FU7" s="2">
        <v>1.9284488261894601E-3</v>
      </c>
      <c r="FV7" s="2">
        <v>1.90378325766851E-3</v>
      </c>
      <c r="FW7" s="2">
        <v>1.8792518350307301E-3</v>
      </c>
      <c r="FX7" s="2">
        <v>1.8548478944155199E-3</v>
      </c>
      <c r="FY7" s="2">
        <v>1.8305648384151E-3</v>
      </c>
      <c r="FZ7" s="2">
        <v>1.8063961590193099E-3</v>
      </c>
      <c r="GA7" s="2">
        <v>1.78233514791836E-3</v>
      </c>
      <c r="GB7" s="2">
        <v>1.7583741704548001E-3</v>
      </c>
      <c r="GC7" s="2">
        <v>1.7345033944314099E-3</v>
      </c>
      <c r="GD7" s="2">
        <v>1.7107092264730299E-3</v>
      </c>
      <c r="GE7" s="2">
        <v>1.68726232515657E-3</v>
      </c>
      <c r="GF7" s="2">
        <v>1.66414959085359E-3</v>
      </c>
      <c r="GG7" s="2">
        <v>1.6413659310397801E-3</v>
      </c>
      <c r="GH7" s="2">
        <v>1.61891200468351E-3</v>
      </c>
      <c r="GI7" s="2">
        <v>1.5967918452794801E-3</v>
      </c>
      <c r="GJ7" s="2">
        <v>1.5750102972822201E-3</v>
      </c>
      <c r="GK7" s="2">
        <v>1.55356958463122E-3</v>
      </c>
      <c r="GL7" s="2">
        <v>1.5324639289123201E-3</v>
      </c>
      <c r="GM7" s="2">
        <v>1.51167080254721E-3</v>
      </c>
      <c r="GN7" s="2">
        <v>1.4911381268968499E-3</v>
      </c>
      <c r="GO7" s="2">
        <v>1.47163800190771E-3</v>
      </c>
      <c r="GP7" s="2">
        <v>1.4551716734379E-3</v>
      </c>
      <c r="GQ7" s="2">
        <v>1.4407652677144701E-3</v>
      </c>
      <c r="GR7" s="2">
        <v>1.4260077423044199E-3</v>
      </c>
      <c r="GS7" s="2">
        <v>1.41864389959221E-3</v>
      </c>
      <c r="GT7" s="2">
        <v>1.4206489654326601E-3</v>
      </c>
      <c r="GU7" s="2">
        <v>1.4242981983259701E-3</v>
      </c>
      <c r="GV7" s="2">
        <v>1.4299637493298499E-3</v>
      </c>
      <c r="GW7" s="2">
        <v>1.43810823479145E-3</v>
      </c>
      <c r="GX7" s="2">
        <v>1.44671948655431E-3</v>
      </c>
      <c r="GY7" s="2">
        <v>1.4555178809619301E-3</v>
      </c>
      <c r="GZ7" s="2">
        <v>1.4645439115298E-3</v>
      </c>
      <c r="HA7" s="2">
        <v>1.4738123233196E-3</v>
      </c>
      <c r="HB7" s="2">
        <v>1.4833248122853001E-3</v>
      </c>
      <c r="HC7" s="2">
        <v>1.4930781167559E-3</v>
      </c>
      <c r="HD7" s="2">
        <v>1.5030690746275399E-3</v>
      </c>
      <c r="HE7" s="2">
        <v>1.5132981979127701E-3</v>
      </c>
      <c r="HF7" s="2">
        <v>1.52377288472233E-3</v>
      </c>
      <c r="HG7" s="2">
        <v>1.5345109544446401E-3</v>
      </c>
      <c r="HH7" s="2">
        <v>1.54554414336888E-3</v>
      </c>
      <c r="HI7" s="2">
        <v>1.55630019671808E-3</v>
      </c>
      <c r="HJ7" s="2">
        <v>1.56681185839638E-3</v>
      </c>
      <c r="HK7" s="2">
        <v>1.57710152747265E-3</v>
      </c>
      <c r="HL7" s="2">
        <v>1.58718421073864E-3</v>
      </c>
      <c r="HM7" s="2">
        <v>1.5970701367497701E-3</v>
      </c>
      <c r="HN7" s="2">
        <v>1.6067664021130301E-3</v>
      </c>
      <c r="HO7" s="2">
        <v>1.6162778381289199E-3</v>
      </c>
      <c r="HP7" s="2">
        <v>1.62560734352018E-3</v>
      </c>
      <c r="HQ7" s="2">
        <v>1.6347558430381301E-3</v>
      </c>
      <c r="HR7" s="2">
        <v>1.6437219481713801E-3</v>
      </c>
      <c r="HS7" s="2">
        <v>1.65250133220698E-3</v>
      </c>
      <c r="HT7" s="2">
        <v>1.66108577934391E-3</v>
      </c>
      <c r="HU7" s="2">
        <v>1.66946181728244E-3</v>
      </c>
      <c r="HV7" s="2">
        <v>1.67760878965839E-3</v>
      </c>
      <c r="HW7" s="2">
        <v>1.6854961710899999E-3</v>
      </c>
      <c r="HX7" s="2">
        <v>1.6930798895087001E-3</v>
      </c>
      <c r="HY7" s="2">
        <v>1.7002974393745499E-3</v>
      </c>
      <c r="HZ7" s="2">
        <v>1.70706172712889E-3</v>
      </c>
      <c r="IA7" s="2">
        <v>1.7132540207412501E-3</v>
      </c>
      <c r="IB7" s="2">
        <v>1.7187172920421E-3</v>
      </c>
      <c r="IC7" s="2">
        <v>1.72325316427243E-3</v>
      </c>
      <c r="ID7" s="2">
        <v>1.72760848570521E-3</v>
      </c>
      <c r="IE7" s="2">
        <v>1.73161166151121E-3</v>
      </c>
      <c r="IF7" s="2">
        <v>1.73511254989935E-3</v>
      </c>
      <c r="IG7" s="2">
        <v>1.73797746017502E-3</v>
      </c>
      <c r="IH7" s="2">
        <v>1.7400804464103199E-3</v>
      </c>
      <c r="II7" s="2">
        <v>1.74129286873461E-3</v>
      </c>
      <c r="IJ7" s="2">
        <v>1.7414705719010701E-3</v>
      </c>
      <c r="IK7" s="2">
        <v>1.74043645268942E-3</v>
      </c>
      <c r="IL7" s="2">
        <v>1.7379549290182201E-3</v>
      </c>
      <c r="IM7" s="2">
        <v>1.73369527084553E-3</v>
      </c>
      <c r="IN7" s="2">
        <v>1.7274669828006601E-3</v>
      </c>
      <c r="IO7" s="2">
        <v>1.72482668196778E-3</v>
      </c>
      <c r="IP7" s="2">
        <v>1.72528168245423E-3</v>
      </c>
      <c r="IQ7" s="2">
        <v>1.7287426942406399E-3</v>
      </c>
      <c r="IR7" s="2">
        <v>1.7352338697976301E-3</v>
      </c>
      <c r="IS7" s="2">
        <v>1.7448924794201499E-3</v>
      </c>
      <c r="IT7" s="2">
        <v>1.7585926709214399E-3</v>
      </c>
      <c r="IU7" s="2">
        <v>1.77102562651451E-3</v>
      </c>
      <c r="IV7" s="2">
        <v>1.78200813917453E-3</v>
      </c>
      <c r="IW7" s="2">
        <v>1.7918408260147001E-3</v>
      </c>
      <c r="IX7" s="2">
        <v>1.8007330822210101E-3</v>
      </c>
      <c r="IY7" s="2">
        <v>1.8088353982718599E-3</v>
      </c>
      <c r="IZ7" s="2">
        <v>1.81626173231375E-3</v>
      </c>
      <c r="JA7" s="2">
        <v>1.8231039648146799E-3</v>
      </c>
      <c r="JB7" s="2">
        <v>1.82944163414826E-3</v>
      </c>
      <c r="JC7" s="2">
        <v>1.8353493700499601E-3</v>
      </c>
      <c r="JD7" s="2">
        <v>1.8409035050970901E-3</v>
      </c>
      <c r="JE7" s="2">
        <v>1.84618776334937E-3</v>
      </c>
      <c r="JF7" s="2">
        <v>1.85069003081977E-3</v>
      </c>
      <c r="JG7" s="2">
        <v>1.8544904118495799E-3</v>
      </c>
      <c r="JH7" s="2">
        <v>1.85765011524883E-3</v>
      </c>
      <c r="JI7" s="2">
        <v>1.86021589205471E-3</v>
      </c>
      <c r="JJ7" s="2">
        <v>1.8622240030259801E-3</v>
      </c>
      <c r="JK7" s="2">
        <v>1.8637029339604299E-3</v>
      </c>
      <c r="JL7" s="2">
        <v>1.86467510690121E-3</v>
      </c>
      <c r="JM7" s="2">
        <v>1.86515792491729E-3</v>
      </c>
      <c r="JN7" s="2">
        <v>1.86516439347992E-3</v>
      </c>
      <c r="JO7" s="2">
        <v>1.8647034686373101E-3</v>
      </c>
      <c r="JP7" s="2">
        <v>1.86378021776979E-3</v>
      </c>
      <c r="JQ7" s="2">
        <v>1.8623958359721901E-3</v>
      </c>
      <c r="JR7" s="2">
        <v>1.86054753017857E-3</v>
      </c>
      <c r="JS7" s="2">
        <v>1.85822825570642E-3</v>
      </c>
      <c r="JT7" s="2">
        <v>1.8554262583997401E-3</v>
      </c>
      <c r="JU7" s="2">
        <v>1.85212433152852E-3</v>
      </c>
      <c r="JV7" s="2">
        <v>1.8482986298670101E-3</v>
      </c>
      <c r="JW7" s="2">
        <v>1.8439167868654601E-3</v>
      </c>
      <c r="JX7" s="2">
        <v>1.83893498157323E-3</v>
      </c>
      <c r="JY7" s="2">
        <v>1.8332936910444E-3</v>
      </c>
      <c r="JZ7" s="2">
        <v>1.82691291921298E-3</v>
      </c>
      <c r="KA7" s="2">
        <v>1.82032078521444E-3</v>
      </c>
      <c r="KB7" s="2">
        <v>1.8134333794394501E-3</v>
      </c>
      <c r="KC7" s="2">
        <v>1.80617296135173E-3</v>
      </c>
      <c r="KD7" s="2">
        <v>1.7984618210684601E-3</v>
      </c>
      <c r="KE7" s="2">
        <v>1.7902150508328301E-3</v>
      </c>
      <c r="KF7" s="2">
        <v>1.7813322562737299E-3</v>
      </c>
      <c r="KG7" s="2">
        <v>1.77168657466243E-3</v>
      </c>
      <c r="KH7" s="2">
        <v>1.7611083486265E-3</v>
      </c>
      <c r="KI7" s="2">
        <v>1.74935995402827E-3</v>
      </c>
      <c r="KJ7" s="2">
        <v>1.73609956625415E-3</v>
      </c>
      <c r="KK7" s="2">
        <v>1.7214921185506099E-3</v>
      </c>
      <c r="KL7" s="2">
        <v>1.7112902059226299E-3</v>
      </c>
      <c r="KM7" s="2">
        <v>1.7045585684676099E-3</v>
      </c>
      <c r="KN7" s="2">
        <v>1.7011299118553801E-3</v>
      </c>
      <c r="KO7" s="2">
        <v>1.70092957094617E-3</v>
      </c>
      <c r="KP7" s="2">
        <v>1.7039593260755599E-3</v>
      </c>
      <c r="KQ7" s="2">
        <v>1.71029879670678E-3</v>
      </c>
      <c r="KR7" s="2">
        <v>1.7201244238435401E-3</v>
      </c>
      <c r="KS7" s="2">
        <v>1.7343708013314301E-3</v>
      </c>
      <c r="KT7" s="2">
        <v>1.7468557613807901E-3</v>
      </c>
      <c r="KU7" s="2">
        <v>1.7575139423641E-3</v>
      </c>
      <c r="KV7" s="2">
        <v>1.7667520256075999E-3</v>
      </c>
      <c r="KW7" s="2">
        <v>1.77485969552762E-3</v>
      </c>
      <c r="KX7" s="2">
        <v>1.78205074313895E-3</v>
      </c>
      <c r="KY7" s="2">
        <v>1.78849181139692E-3</v>
      </c>
      <c r="KZ7" s="2">
        <v>1.7943215182732999E-3</v>
      </c>
      <c r="LA7" s="2">
        <v>1.7996640352615E-3</v>
      </c>
      <c r="LB7" s="2">
        <v>1.80464028565296E-3</v>
      </c>
      <c r="LC7" s="2">
        <v>1.8093786664283599E-3</v>
      </c>
      <c r="LD7" s="2">
        <v>1.8140243408900599E-3</v>
      </c>
      <c r="LE7" s="2">
        <v>1.8174731149998701E-3</v>
      </c>
      <c r="LF7" s="2">
        <v>1.8198741778552301E-3</v>
      </c>
      <c r="LG7" s="2">
        <v>1.82134028398709E-3</v>
      </c>
      <c r="LH7" s="2">
        <v>1.82195606361929E-3</v>
      </c>
      <c r="LI7" s="2">
        <v>1.8217857784655299E-3</v>
      </c>
      <c r="LJ7" s="2">
        <v>1.82087875370956E-3</v>
      </c>
      <c r="LK7" s="2">
        <v>1.8192729039694701E-3</v>
      </c>
      <c r="LL7" s="2">
        <v>1.8169969848377001E-3</v>
      </c>
      <c r="LM7" s="2">
        <v>1.81407202640829E-3</v>
      </c>
      <c r="LN7" s="2">
        <v>1.81051223001044E-3</v>
      </c>
      <c r="LO7" s="2">
        <v>1.8063254894763001E-3</v>
      </c>
      <c r="LP7" s="2">
        <v>1.8015136204483999E-3</v>
      </c>
      <c r="LQ7" s="2">
        <v>1.79607232642268E-3</v>
      </c>
      <c r="LR7" s="2">
        <v>1.7899908831526901E-3</v>
      </c>
      <c r="LS7" s="2">
        <v>1.78325147044757E-3</v>
      </c>
      <c r="LT7" s="2">
        <v>1.7758280076465901E-3</v>
      </c>
      <c r="LU7" s="2">
        <v>1.7676842383481601E-3</v>
      </c>
      <c r="LV7" s="2">
        <v>1.7587706492187701E-3</v>
      </c>
      <c r="LW7" s="2">
        <v>1.7490196487056199E-3</v>
      </c>
      <c r="LX7" s="2">
        <v>1.7383386356546501E-3</v>
      </c>
      <c r="LY7" s="2">
        <v>1.7266026242754001E-3</v>
      </c>
      <c r="LZ7" s="2">
        <v>1.71485091110045E-3</v>
      </c>
      <c r="MA7" s="2">
        <v>1.7029573839349699E-3</v>
      </c>
      <c r="MB7" s="2">
        <v>1.6908134847539E-3</v>
      </c>
      <c r="MC7" s="2">
        <v>1.67831973984239E-3</v>
      </c>
      <c r="MD7" s="2">
        <v>1.6653761157712E-3</v>
      </c>
      <c r="ME7" s="2">
        <v>1.65187215362725E-3</v>
      </c>
      <c r="MF7" s="2">
        <v>1.63767521244248E-3</v>
      </c>
      <c r="MG7" s="2">
        <v>1.62261407094446E-3</v>
      </c>
      <c r="MH7" s="2">
        <v>1.60645447991666E-3</v>
      </c>
      <c r="MI7" s="2">
        <v>1.58886492954489E-3</v>
      </c>
      <c r="MJ7" s="2">
        <v>1.5702114890273899E-3</v>
      </c>
      <c r="MK7" s="2">
        <v>1.5557777997940901E-3</v>
      </c>
      <c r="ML7" s="2">
        <v>1.5444918385239799E-3</v>
      </c>
      <c r="MM7" s="2">
        <v>1.53623529524846E-3</v>
      </c>
      <c r="MN7" s="2">
        <v>1.53099844219955E-3</v>
      </c>
      <c r="MO7" s="2">
        <v>1.52887832112017E-3</v>
      </c>
      <c r="MP7" s="2">
        <v>1.5301443787438E-3</v>
      </c>
      <c r="MQ7" s="2">
        <v>1.5300339115407E-3</v>
      </c>
      <c r="MR7" s="2">
        <v>1.5288509550950801E-3</v>
      </c>
      <c r="MS7" s="2">
        <v>1.5268444138836501E-3</v>
      </c>
      <c r="MT7" s="2">
        <v>1.5241847337039999E-3</v>
      </c>
      <c r="MU7" s="2">
        <v>1.52099236896701E-3</v>
      </c>
      <c r="MV7" s="2">
        <v>1.5173568181429801E-3</v>
      </c>
      <c r="MW7" s="2">
        <v>1.5133487922889201E-3</v>
      </c>
      <c r="MX7" s="2">
        <v>1.50902838668909E-3</v>
      </c>
      <c r="MY7" s="2">
        <v>1.50445130091514E-3</v>
      </c>
      <c r="MZ7" s="2">
        <v>1.4996743376001001E-3</v>
      </c>
      <c r="NA7" s="2">
        <v>1.4947601004537401E-3</v>
      </c>
      <c r="NB7" s="2">
        <v>1.48928164665741E-3</v>
      </c>
      <c r="NC7" s="2">
        <v>1.48330157433839E-3</v>
      </c>
      <c r="ND7" s="2">
        <v>1.47686665876351E-3</v>
      </c>
      <c r="NE7" s="2">
        <v>1.47001164747818E-3</v>
      </c>
      <c r="NF7" s="2">
        <v>1.46276263766193E-3</v>
      </c>
      <c r="NG7" s="2">
        <v>1.4551393980763599E-3</v>
      </c>
      <c r="NH7" s="2">
        <v>1.4471568482369601E-3</v>
      </c>
      <c r="NI7" s="2">
        <v>1.4388259792347301E-3</v>
      </c>
      <c r="NJ7" s="2">
        <v>1.43015442074131E-3</v>
      </c>
      <c r="NK7" s="2">
        <v>1.4211467811170099E-3</v>
      </c>
      <c r="NL7" s="2">
        <v>1.4118048340076299E-3</v>
      </c>
      <c r="NM7" s="2">
        <v>1.40212758973806E-3</v>
      </c>
      <c r="NN7" s="2">
        <v>1.3921112650807201E-3</v>
      </c>
      <c r="NO7" s="2">
        <v>1.3817491439558E-3</v>
      </c>
      <c r="NP7" s="2">
        <v>1.37103129852563E-3</v>
      </c>
      <c r="NQ7" s="2">
        <v>1.3599441087755999E-3</v>
      </c>
      <c r="NR7" s="2">
        <v>1.3484694717648901E-3</v>
      </c>
      <c r="NS7" s="2">
        <v>1.3365835243433601E-3</v>
      </c>
      <c r="NT7" s="2">
        <v>1.3242546344038001E-3</v>
      </c>
      <c r="NU7" s="2">
        <v>1.31144048022389E-3</v>
      </c>
      <c r="NV7" s="2">
        <v>1.2980847818925101E-3</v>
      </c>
      <c r="NW7" s="2">
        <v>1.2845598480245399E-3</v>
      </c>
      <c r="NX7" s="2">
        <v>1.2708046492639099E-3</v>
      </c>
      <c r="NY7" s="2">
        <v>1.2567630776826901E-3</v>
      </c>
      <c r="NZ7" s="2">
        <v>1.2423795864456701E-3</v>
      </c>
      <c r="OA7" s="2">
        <v>1.2275940828257901E-3</v>
      </c>
      <c r="OB7" s="2">
        <v>1.2123360937029901E-3</v>
      </c>
      <c r="OC7" s="2">
        <v>1.19651705195526E-3</v>
      </c>
      <c r="OD7" s="2">
        <v>1.1800188701832301E-3</v>
      </c>
      <c r="OE7" s="2">
        <v>1.1626765342642299E-3</v>
      </c>
      <c r="OF7" s="2">
        <v>1.14425396971369E-3</v>
      </c>
      <c r="OG7" s="2">
        <v>1.1252653613766099E-3</v>
      </c>
      <c r="OH7" s="2">
        <v>1.1094742511044301E-3</v>
      </c>
      <c r="OI7" s="2">
        <v>1.0958422483697799E-3</v>
      </c>
      <c r="OJ7" s="2">
        <v>1.0842524883892799E-3</v>
      </c>
      <c r="OK7" s="2">
        <v>1.0746462643859401E-3</v>
      </c>
      <c r="OL7" s="2">
        <v>1.0670129697822701E-3</v>
      </c>
      <c r="OM7" s="2">
        <v>1.0613920305570399E-3</v>
      </c>
      <c r="ON7" s="2">
        <v>1.05788531678914E-3</v>
      </c>
      <c r="OO7" s="2">
        <v>1.0566159496773499E-3</v>
      </c>
      <c r="OP7" s="2">
        <v>1.05374737656362E-3</v>
      </c>
      <c r="OQ7" s="2">
        <v>1.0496765596502899E-3</v>
      </c>
      <c r="OR7" s="2">
        <v>1.0446442338262901E-3</v>
      </c>
      <c r="OS7" s="2">
        <v>1.0388216018614E-3</v>
      </c>
      <c r="OT7" s="2">
        <v>1.03233546194711E-3</v>
      </c>
      <c r="OU7" s="2">
        <v>1.02528500825863E-3</v>
      </c>
      <c r="OV7" s="2">
        <v>1.0177528071268799E-3</v>
      </c>
      <c r="OW7" s="2">
        <v>1.0098125114165999E-3</v>
      </c>
      <c r="OX7" s="2">
        <v>1.00153515637063E-3</v>
      </c>
      <c r="OY7" s="2">
        <v>9.9299511747000897E-4</v>
      </c>
      <c r="OZ7" s="2">
        <v>9.8427520769834198E-4</v>
      </c>
      <c r="PA7" s="2">
        <v>9.7476349385322602E-4</v>
      </c>
      <c r="PB7" s="2">
        <v>9.6455107256854201E-4</v>
      </c>
      <c r="PC7" s="2">
        <v>9.5370784775817695E-4</v>
      </c>
      <c r="PD7" s="2">
        <v>9.4228735284197004E-4</v>
      </c>
      <c r="PE7" s="2">
        <v>9.3033120969978603E-4</v>
      </c>
      <c r="PF7" s="2">
        <v>9.1787224852733404E-4</v>
      </c>
      <c r="PG7" s="2">
        <v>9.0493653539975801E-4</v>
      </c>
      <c r="PH7" s="2">
        <v>8.9154466996770097E-4</v>
      </c>
      <c r="PI7" s="2">
        <v>8.7771261469149595E-4</v>
      </c>
      <c r="PJ7" s="2">
        <v>8.6345221731573898E-4</v>
      </c>
      <c r="PK7" s="2">
        <v>8.4877152058381001E-4</v>
      </c>
      <c r="PL7" s="2">
        <v>8.33674909924503E-4</v>
      </c>
      <c r="PM7" s="2">
        <v>8.1816312041538297E-4</v>
      </c>
      <c r="PN7" s="2">
        <v>8.02233100545095E-4</v>
      </c>
      <c r="PO7" s="2">
        <v>7.8587770549475597E-4</v>
      </c>
      <c r="PP7" s="2">
        <v>7.69085159993987E-4</v>
      </c>
      <c r="PQ7" s="2">
        <v>7.51838182315981E-4</v>
      </c>
      <c r="PR7" s="2">
        <v>7.3411259126775403E-4</v>
      </c>
      <c r="PS7" s="2">
        <v>7.15875149172953E-4</v>
      </c>
      <c r="PT7" s="2">
        <v>6.9708048065390805E-4</v>
      </c>
      <c r="PU7" s="2">
        <v>6.7766777898231297E-4</v>
      </c>
      <c r="PV7" s="2">
        <v>6.58076925671071E-4</v>
      </c>
      <c r="PW7" s="2">
        <v>6.3823937517028403E-4</v>
      </c>
      <c r="PX7" s="2">
        <v>6.1809234855894602E-4</v>
      </c>
      <c r="PY7" s="2">
        <v>5.9757465511816297E-4</v>
      </c>
      <c r="PZ7" s="2">
        <v>5.7662186374433802E-4</v>
      </c>
      <c r="QA7" s="2">
        <v>5.55161125385125E-4</v>
      </c>
      <c r="QB7" s="2">
        <v>5.3310476049453395E-4</v>
      </c>
      <c r="QC7" s="2">
        <v>5.1034123175444104E-4</v>
      </c>
      <c r="QD7" s="2">
        <v>4.86722045246079E-4</v>
      </c>
      <c r="QE7" s="2">
        <v>4.6204505801635199E-4</v>
      </c>
      <c r="QF7" s="2">
        <v>4.3714899843788602E-4</v>
      </c>
      <c r="QG7" s="2">
        <v>4.1428380303635003E-4</v>
      </c>
      <c r="QH7" s="2">
        <v>3.9222513513295502E-4</v>
      </c>
      <c r="QI7" s="2">
        <v>3.7339906307108103E-4</v>
      </c>
      <c r="QJ7" s="2">
        <v>3.5773169187337599E-4</v>
      </c>
      <c r="QK7" s="2">
        <v>3.42681609054336E-4</v>
      </c>
      <c r="QL7" s="2">
        <v>3.28220158319479E-4</v>
      </c>
      <c r="QM7" s="2">
        <v>3.1432247861056602E-4</v>
      </c>
      <c r="QN7" s="2">
        <v>3.0096613350427697E-4</v>
      </c>
      <c r="QO7" s="2">
        <v>2.8813029793514199E-4</v>
      </c>
      <c r="QP7" s="2">
        <v>2.7579527033979402E-4</v>
      </c>
      <c r="QQ7" s="2">
        <v>2.6394218010380999E-4</v>
      </c>
      <c r="QR7" s="2">
        <v>2.5255281365984102E-4</v>
      </c>
      <c r="QS7" s="2">
        <v>2.41609512812111E-4</v>
      </c>
      <c r="QT7" s="2">
        <v>2.3109511675274599E-4</v>
      </c>
      <c r="QU7" s="2">
        <v>2.2099293011113101E-4</v>
      </c>
      <c r="QV7" s="2">
        <v>2.1128670609213299E-4</v>
      </c>
      <c r="QW7" s="2">
        <v>2.0196063794273301E-4</v>
      </c>
      <c r="QX7" s="2">
        <v>1.92999354607074E-4</v>
      </c>
      <c r="QY7" s="2">
        <v>1.8438791807510801E-4</v>
      </c>
      <c r="QZ7" s="2">
        <v>1.7611182096257199E-4</v>
      </c>
      <c r="RA7" s="2">
        <v>1.6815698350571299E-4</v>
      </c>
      <c r="RB7" s="2">
        <v>1.6050974955494801E-4</v>
      </c>
      <c r="RC7" s="2">
        <v>1.5315688139691999E-4</v>
      </c>
      <c r="RD7" s="2">
        <v>1.4608555338110801E-4</v>
      </c>
      <c r="RE7" s="2">
        <v>1.39283344411462E-4</v>
      </c>
      <c r="RF7" s="2">
        <v>1.3273822940860499E-4</v>
      </c>
      <c r="RG7" s="2">
        <v>1.26438569868791E-4</v>
      </c>
      <c r="RH7" s="2">
        <v>1.2037310365154E-4</v>
      </c>
      <c r="RI7" s="2">
        <v>1.14530934124735E-4</v>
      </c>
      <c r="RJ7" s="2">
        <v>1.0890151878782199E-4</v>
      </c>
      <c r="RK7" s="2">
        <v>1.03474657483061E-4</v>
      </c>
      <c r="RL7" s="2">
        <v>9.8240480293070202E-5</v>
      </c>
      <c r="RM7" s="2">
        <v>9.31894352110164E-5</v>
      </c>
      <c r="RN7" s="2">
        <v>8.8312275658467994E-5</v>
      </c>
      <c r="RO7" s="2">
        <v>8.36000479152096E-5</v>
      </c>
      <c r="RP7" s="2">
        <v>7.9044078515577501E-5</v>
      </c>
      <c r="RQ7" s="2">
        <v>7.4635961657018698E-5</v>
      </c>
      <c r="RR7" s="2">
        <v>7.0367546658667496E-5</v>
      </c>
      <c r="RS7" s="2">
        <v>6.6230925500700499E-5</v>
      </c>
      <c r="RT7" s="2">
        <v>6.2218420469025204E-5</v>
      </c>
      <c r="RU7" s="2">
        <v>5.8322571924391E-5</v>
      </c>
      <c r="RV7" s="2">
        <v>5.4536126210238401E-5</v>
      </c>
      <c r="RW7" s="2">
        <v>5.0852023709418598E-5</v>
      </c>
      <c r="RX7" s="2">
        <v>4.7263387056287897E-5</v>
      </c>
      <c r="RY7" s="2">
        <v>4.3763509507515403E-5</v>
      </c>
      <c r="RZ7" s="2">
        <v>4.0345843472207099E-5</v>
      </c>
      <c r="SA7" s="2">
        <v>3.7003989199576097E-5</v>
      </c>
      <c r="SB7" s="2">
        <v>3.3731683620339E-5</v>
      </c>
      <c r="SC7" s="2">
        <v>3.0522789336247498E-5</v>
      </c>
      <c r="SD7" s="2">
        <v>2.73712837506407E-5</v>
      </c>
      <c r="SE7" s="2">
        <v>2.42712483315871E-5</v>
      </c>
      <c r="SF7" s="2">
        <v>2.12168579980564E-5</v>
      </c>
    </row>
    <row r="8" spans="1:500" x14ac:dyDescent="0.25">
      <c r="A8" s="2">
        <v>3.3822856386136499E-3</v>
      </c>
      <c r="B8" s="2">
        <v>3.388964276271E-3</v>
      </c>
      <c r="C8" s="2">
        <v>3.4024324772268799E-3</v>
      </c>
      <c r="D8" s="2">
        <v>3.4229045444294001E-3</v>
      </c>
      <c r="E8" s="2">
        <v>3.4474056233148001E-3</v>
      </c>
      <c r="F8" s="2">
        <v>3.4666598053053302E-3</v>
      </c>
      <c r="G8" s="2">
        <v>3.4842314856040699E-3</v>
      </c>
      <c r="H8" s="2">
        <v>3.5003712359511999E-3</v>
      </c>
      <c r="I8" s="2">
        <v>3.5152829326279998E-3</v>
      </c>
      <c r="J8" s="2">
        <v>3.5291332764986602E-3</v>
      </c>
      <c r="K8" s="2">
        <v>3.54206154080884E-3</v>
      </c>
      <c r="L8" s="2">
        <v>3.5541880335363402E-3</v>
      </c>
      <c r="M8" s="2">
        <v>3.5656211312050201E-3</v>
      </c>
      <c r="N8" s="2">
        <v>3.5764631422672498E-3</v>
      </c>
      <c r="O8" s="2">
        <v>3.5868149772132602E-3</v>
      </c>
      <c r="P8" s="2">
        <v>3.59677857041486E-3</v>
      </c>
      <c r="Q8" s="2">
        <v>3.60535842478367E-3</v>
      </c>
      <c r="R8" s="2">
        <v>3.6126590118000798E-3</v>
      </c>
      <c r="S8" s="2">
        <v>3.6187671036954899E-3</v>
      </c>
      <c r="T8" s="2">
        <v>3.6237531535607101E-3</v>
      </c>
      <c r="U8" s="2">
        <v>3.6276738532912902E-3</v>
      </c>
      <c r="V8" s="2">
        <v>3.6305745088718502E-3</v>
      </c>
      <c r="W8" s="2">
        <v>3.6324908722268601E-3</v>
      </c>
      <c r="X8" s="2">
        <v>3.63345044703176E-3</v>
      </c>
      <c r="Y8" s="2">
        <v>3.6334733774380898E-3</v>
      </c>
      <c r="Z8" s="2">
        <v>3.6325730225074599E-3</v>
      </c>
      <c r="AA8" s="2">
        <v>3.6307562893289399E-3</v>
      </c>
      <c r="AB8" s="2">
        <v>3.6280237670302399E-3</v>
      </c>
      <c r="AC8" s="2">
        <v>3.62436967633563E-3</v>
      </c>
      <c r="AD8" s="2">
        <v>3.6197816233979798E-3</v>
      </c>
      <c r="AE8" s="2">
        <v>3.61424011956096E-3</v>
      </c>
      <c r="AF8" s="2">
        <v>3.6077177989100799E-3</v>
      </c>
      <c r="AG8" s="2">
        <v>3.6001782369614E-3</v>
      </c>
      <c r="AH8" s="2">
        <v>3.591574268631E-3</v>
      </c>
      <c r="AI8" s="2">
        <v>3.5818457934150899E-3</v>
      </c>
      <c r="AJ8" s="2">
        <v>3.5709174231115699E-3</v>
      </c>
      <c r="AK8" s="2">
        <v>3.5586972957297501E-3</v>
      </c>
      <c r="AL8" s="2">
        <v>3.5461560842268199E-3</v>
      </c>
      <c r="AM8" s="2">
        <v>3.5332023816008E-3</v>
      </c>
      <c r="AN8" s="2">
        <v>3.5197467444688301E-3</v>
      </c>
      <c r="AO8" s="2">
        <v>3.5056995898726699E-3</v>
      </c>
      <c r="AP8" s="2">
        <v>3.49096701970909E-3</v>
      </c>
      <c r="AQ8" s="2">
        <v>3.4754456497641099E-3</v>
      </c>
      <c r="AR8" s="2">
        <v>3.4590165343779001E-3</v>
      </c>
      <c r="AS8" s="2">
        <v>3.44153801113828E-3</v>
      </c>
      <c r="AT8" s="2">
        <v>3.4228376344297702E-3</v>
      </c>
      <c r="AU8" s="2">
        <v>3.4027045091217698E-3</v>
      </c>
      <c r="AV8" s="2">
        <v>3.37753440803179E-3</v>
      </c>
      <c r="AW8" s="2">
        <v>3.3562363803841199E-3</v>
      </c>
      <c r="AX8" s="2">
        <v>3.3419215085644699E-3</v>
      </c>
      <c r="AY8" s="2">
        <v>3.3344335547337901E-3</v>
      </c>
      <c r="AZ8" s="2">
        <v>3.3337330631044702E-3</v>
      </c>
      <c r="BA8" s="2">
        <v>3.3398989040436598E-3</v>
      </c>
      <c r="BB8" s="2">
        <v>3.3515516005602299E-3</v>
      </c>
      <c r="BC8" s="2">
        <v>3.3602415414450098E-3</v>
      </c>
      <c r="BD8" s="2">
        <v>3.3677458816527002E-3</v>
      </c>
      <c r="BE8" s="2">
        <v>3.3742571943305298E-3</v>
      </c>
      <c r="BF8" s="2">
        <v>3.37993029275024E-3</v>
      </c>
      <c r="BG8" s="2">
        <v>3.3848869608523002E-3</v>
      </c>
      <c r="BH8" s="2">
        <v>3.3892232938945799E-3</v>
      </c>
      <c r="BI8" s="2">
        <v>3.3930166535612E-3</v>
      </c>
      <c r="BJ8" s="2">
        <v>3.39633143980415E-3</v>
      </c>
      <c r="BK8" s="2">
        <v>3.3992237316868702E-3</v>
      </c>
      <c r="BL8" s="2">
        <v>3.4017449385956699E-3</v>
      </c>
      <c r="BM8" s="2">
        <v>3.40394417043063E-3</v>
      </c>
      <c r="BN8" s="2">
        <v>3.4053905611615902E-3</v>
      </c>
      <c r="BO8" s="2">
        <v>3.4061295444728799E-3</v>
      </c>
      <c r="BP8" s="2">
        <v>3.4061972126144999E-3</v>
      </c>
      <c r="BQ8" s="2">
        <v>3.4056214403937299E-3</v>
      </c>
      <c r="BR8" s="2">
        <v>3.4044233186029502E-3</v>
      </c>
      <c r="BS8" s="2">
        <v>3.40261835030683E-3</v>
      </c>
      <c r="BT8" s="2">
        <v>3.4002173052741498E-3</v>
      </c>
      <c r="BU8" s="2">
        <v>3.39722678374793E-3</v>
      </c>
      <c r="BV8" s="2">
        <v>3.3936495678019499E-3</v>
      </c>
      <c r="BW8" s="2">
        <v>3.3894848245161202E-3</v>
      </c>
      <c r="BX8" s="2">
        <v>3.38472820386413E-3</v>
      </c>
      <c r="BY8" s="2">
        <v>3.3793718550491399E-3</v>
      </c>
      <c r="BZ8" s="2">
        <v>3.3734043688469898E-3</v>
      </c>
      <c r="CA8" s="2">
        <v>3.3668106385070602E-3</v>
      </c>
      <c r="CB8" s="2">
        <v>3.3595716155779701E-3</v>
      </c>
      <c r="CC8" s="2">
        <v>3.3516639178615601E-3</v>
      </c>
      <c r="CD8" s="2">
        <v>3.3430592253920399E-3</v>
      </c>
      <c r="CE8" s="2">
        <v>3.3337233865335901E-3</v>
      </c>
      <c r="CF8" s="2">
        <v>3.3236151841656001E-3</v>
      </c>
      <c r="CG8" s="2">
        <v>3.31268487038428E-3</v>
      </c>
      <c r="CH8" s="2">
        <v>3.30087302646946E-3</v>
      </c>
      <c r="CI8" s="2">
        <v>3.2886040335687399E-3</v>
      </c>
      <c r="CJ8" s="2">
        <v>3.2758154886058E-3</v>
      </c>
      <c r="CK8" s="2">
        <v>3.26244280401051E-3</v>
      </c>
      <c r="CL8" s="2">
        <v>3.2484170499344702E-3</v>
      </c>
      <c r="CM8" s="2">
        <v>3.23366163056024E-3</v>
      </c>
      <c r="CN8" s="2">
        <v>3.2180881230123E-3</v>
      </c>
      <c r="CO8" s="2">
        <v>3.2015911247692298E-3</v>
      </c>
      <c r="CP8" s="2">
        <v>3.1840418551511902E-3</v>
      </c>
      <c r="CQ8" s="2">
        <v>3.1652805392523701E-3</v>
      </c>
      <c r="CR8" s="2">
        <v>3.1451084631739499E-3</v>
      </c>
      <c r="CS8" s="2">
        <v>3.1199300786750699E-3</v>
      </c>
      <c r="CT8" s="2">
        <v>3.0979876954695899E-3</v>
      </c>
      <c r="CU8" s="2">
        <v>3.0823590790599498E-3</v>
      </c>
      <c r="CV8" s="2">
        <v>3.0728324361556699E-3</v>
      </c>
      <c r="CW8" s="2">
        <v>3.0692882722719401E-3</v>
      </c>
      <c r="CX8" s="2">
        <v>3.0717068609433401E-3</v>
      </c>
      <c r="CY8" s="2">
        <v>3.0801682805680201E-3</v>
      </c>
      <c r="CZ8" s="2">
        <v>3.0948459943193401E-3</v>
      </c>
      <c r="DA8" s="2">
        <v>3.1134979297746598E-3</v>
      </c>
      <c r="DB8" s="2">
        <v>3.1275834894594601E-3</v>
      </c>
      <c r="DC8" s="2">
        <v>3.13987115324338E-3</v>
      </c>
      <c r="DD8" s="2">
        <v>3.1505995125154602E-3</v>
      </c>
      <c r="DE8" s="2">
        <v>3.159962854876E-3</v>
      </c>
      <c r="DF8" s="2">
        <v>3.1681193896820801E-3</v>
      </c>
      <c r="DG8" s="2">
        <v>3.1752004070506401E-3</v>
      </c>
      <c r="DH8" s="2">
        <v>3.1813184006392898E-3</v>
      </c>
      <c r="DI8" s="2">
        <v>3.1865738240077599E-3</v>
      </c>
      <c r="DJ8" s="2">
        <v>3.1910606790727198E-3</v>
      </c>
      <c r="DK8" s="2">
        <v>3.1948709307688399E-3</v>
      </c>
      <c r="DL8" s="2">
        <v>3.19809681425583E-3</v>
      </c>
      <c r="DM8" s="2">
        <v>3.1998298741199101E-3</v>
      </c>
      <c r="DN8" s="2">
        <v>3.2001658315461701E-3</v>
      </c>
      <c r="DO8" s="2">
        <v>3.1991837402184E-3</v>
      </c>
      <c r="DP8" s="2">
        <v>3.1969472859631901E-3</v>
      </c>
      <c r="DQ8" s="2">
        <v>3.1935071410159502E-3</v>
      </c>
      <c r="DR8" s="2">
        <v>3.18890313862596E-3</v>
      </c>
      <c r="DS8" s="2">
        <v>3.1831659434544001E-3</v>
      </c>
      <c r="DT8" s="2">
        <v>3.1763182365643801E-3</v>
      </c>
      <c r="DU8" s="2">
        <v>3.16837551636396E-3</v>
      </c>
      <c r="DV8" s="2">
        <v>3.1593466107558699E-3</v>
      </c>
      <c r="DW8" s="2">
        <v>3.1492339683890798E-3</v>
      </c>
      <c r="DX8" s="2">
        <v>3.1380337689594202E-3</v>
      </c>
      <c r="DY8" s="2">
        <v>3.1257358677534899E-3</v>
      </c>
      <c r="DZ8" s="2">
        <v>3.1123235666817902E-3</v>
      </c>
      <c r="EA8" s="2">
        <v>3.0977731804431598E-3</v>
      </c>
      <c r="EB8" s="2">
        <v>3.0820533408140401E-3</v>
      </c>
      <c r="EC8" s="2">
        <v>3.0651239578805799E-3</v>
      </c>
      <c r="ED8" s="2">
        <v>3.0469347535545398E-3</v>
      </c>
      <c r="EE8" s="2">
        <v>3.0274233624329101E-3</v>
      </c>
      <c r="EF8" s="2">
        <v>3.00651331708871E-3</v>
      </c>
      <c r="EG8" s="2">
        <v>2.98411308097935E-3</v>
      </c>
      <c r="EH8" s="2">
        <v>2.96106075444435E-3</v>
      </c>
      <c r="EI8" s="2">
        <v>2.93726346460678E-3</v>
      </c>
      <c r="EJ8" s="2">
        <v>2.91263012057342E-3</v>
      </c>
      <c r="EK8" s="2">
        <v>2.8870701292048702E-3</v>
      </c>
      <c r="EL8" s="2">
        <v>2.86049062363835E-3</v>
      </c>
      <c r="EM8" s="2">
        <v>2.8327932696504301E-3</v>
      </c>
      <c r="EN8" s="2">
        <v>2.80387083716178E-3</v>
      </c>
      <c r="EO8" s="2">
        <v>2.7736032899381802E-3</v>
      </c>
      <c r="EP8" s="2">
        <v>2.7418527034712499E-3</v>
      </c>
      <c r="EQ8" s="2">
        <v>2.7084553747342799E-3</v>
      </c>
      <c r="ER8" s="2">
        <v>2.6677945505942202E-3</v>
      </c>
      <c r="ES8" s="2">
        <v>2.62728167955396E-3</v>
      </c>
      <c r="ET8" s="2">
        <v>2.5920468994886001E-3</v>
      </c>
      <c r="EU8" s="2">
        <v>2.5618627790684099E-3</v>
      </c>
      <c r="EV8" s="2">
        <v>2.5366039272367298E-3</v>
      </c>
      <c r="EW8" s="2">
        <v>2.51626001922409E-3</v>
      </c>
      <c r="EX8" s="2">
        <v>2.50021285753822E-3</v>
      </c>
      <c r="EY8" s="2">
        <v>2.4818633918404099E-3</v>
      </c>
      <c r="EZ8" s="2">
        <v>2.4622227227675498E-3</v>
      </c>
      <c r="FA8" s="2">
        <v>2.4415234493121601E-3</v>
      </c>
      <c r="FB8" s="2">
        <v>2.4199424398498801E-3</v>
      </c>
      <c r="FC8" s="2">
        <v>2.3976179949683099E-3</v>
      </c>
      <c r="FD8" s="2">
        <v>2.37466498842281E-3</v>
      </c>
      <c r="FE8" s="2">
        <v>2.3511867072931402E-3</v>
      </c>
      <c r="FF8" s="2">
        <v>2.3272840354685402E-3</v>
      </c>
      <c r="FG8" s="2">
        <v>2.3030626533474402E-3</v>
      </c>
      <c r="FH8" s="2">
        <v>2.27863820530582E-3</v>
      </c>
      <c r="FI8" s="2">
        <v>2.2541381778498899E-3</v>
      </c>
      <c r="FJ8" s="2">
        <v>2.2291677543158899E-3</v>
      </c>
      <c r="FK8" s="2">
        <v>2.2038744717125902E-3</v>
      </c>
      <c r="FL8" s="2">
        <v>2.1783835956279201E-3</v>
      </c>
      <c r="FM8" s="2">
        <v>2.15279515254651E-3</v>
      </c>
      <c r="FN8" s="2">
        <v>2.12718487989912E-3</v>
      </c>
      <c r="FO8" s="2">
        <v>2.1016074284483802E-3</v>
      </c>
      <c r="FP8" s="2">
        <v>2.0761003643709401E-3</v>
      </c>
      <c r="FQ8" s="2">
        <v>2.0506880565728299E-3</v>
      </c>
      <c r="FR8" s="2">
        <v>2.02538502134729E-3</v>
      </c>
      <c r="FS8" s="2">
        <v>2.0001986104197901E-3</v>
      </c>
      <c r="FT8" s="2">
        <v>1.9751310868227402E-3</v>
      </c>
      <c r="FU8" s="2">
        <v>1.95018119084276E-3</v>
      </c>
      <c r="FV8" s="2">
        <v>1.9253453028552699E-3</v>
      </c>
      <c r="FW8" s="2">
        <v>1.90061829074685E-3</v>
      </c>
      <c r="FX8" s="2">
        <v>1.87599410171566E-3</v>
      </c>
      <c r="FY8" s="2">
        <v>1.85146612752725E-3</v>
      </c>
      <c r="FZ8" s="2">
        <v>1.8270273412034901E-3</v>
      </c>
      <c r="GA8" s="2">
        <v>1.8026701765047901E-3</v>
      </c>
      <c r="GB8" s="2">
        <v>1.7783861171848799E-3</v>
      </c>
      <c r="GC8" s="2">
        <v>1.75416503017966E-3</v>
      </c>
      <c r="GD8" s="2">
        <v>1.7299945093143801E-3</v>
      </c>
      <c r="GE8" s="2">
        <v>1.7061561776901199E-3</v>
      </c>
      <c r="GF8" s="2">
        <v>1.6826369982996599E-3</v>
      </c>
      <c r="GG8" s="2">
        <v>1.6594293638005E-3</v>
      </c>
      <c r="GH8" s="2">
        <v>1.6365297335892699E-3</v>
      </c>
      <c r="GI8" s="2">
        <v>1.6139368399191801E-3</v>
      </c>
      <c r="GJ8" s="2">
        <v>1.59164952933677E-3</v>
      </c>
      <c r="GK8" s="2">
        <v>1.5696639822743599E-3</v>
      </c>
      <c r="GL8" s="2">
        <v>1.5479699646878001E-3</v>
      </c>
      <c r="GM8" s="2">
        <v>1.5265460548849999E-3</v>
      </c>
      <c r="GN8" s="2">
        <v>1.50535503529597E-3</v>
      </c>
      <c r="GO8" s="2">
        <v>1.4852365146129701E-3</v>
      </c>
      <c r="GP8" s="2">
        <v>1.4683090541949501E-3</v>
      </c>
      <c r="GQ8" s="2">
        <v>1.4535857396230901E-3</v>
      </c>
      <c r="GR8" s="2">
        <v>1.4386235554496799E-3</v>
      </c>
      <c r="GS8" s="2">
        <v>1.43123519521555E-3</v>
      </c>
      <c r="GT8" s="2">
        <v>1.4334020747179899E-3</v>
      </c>
      <c r="GU8" s="2">
        <v>1.43732882358954E-3</v>
      </c>
      <c r="GV8" s="2">
        <v>1.4434052988940001E-3</v>
      </c>
      <c r="GW8" s="2">
        <v>1.4520929488542199E-3</v>
      </c>
      <c r="GX8" s="2">
        <v>1.46126424560859E-3</v>
      </c>
      <c r="GY8" s="2">
        <v>1.4705828017739001E-3</v>
      </c>
      <c r="GZ8" s="2">
        <v>1.4800800968588199E-3</v>
      </c>
      <c r="HA8" s="2">
        <v>1.48977307179546E-3</v>
      </c>
      <c r="HB8" s="2">
        <v>1.4996698090337501E-3</v>
      </c>
      <c r="HC8" s="2">
        <v>1.50977457653852E-3</v>
      </c>
      <c r="HD8" s="2">
        <v>1.5200917004607301E-3</v>
      </c>
      <c r="HE8" s="2">
        <v>1.53062857374066E-3</v>
      </c>
      <c r="HF8" s="2">
        <v>1.5413981904955E-3</v>
      </c>
      <c r="HG8" s="2">
        <v>1.55242133602636E-3</v>
      </c>
      <c r="HH8" s="2">
        <v>1.56372794005167E-3</v>
      </c>
      <c r="HI8" s="2">
        <v>1.57472652812488E-3</v>
      </c>
      <c r="HJ8" s="2">
        <v>1.58544715622121E-3</v>
      </c>
      <c r="HK8" s="2">
        <v>1.59591329489352E-3</v>
      </c>
      <c r="HL8" s="2">
        <v>1.6061426223551801E-3</v>
      </c>
      <c r="HM8" s="2">
        <v>1.61614826007384E-3</v>
      </c>
      <c r="HN8" s="2">
        <v>1.6259397740556901E-3</v>
      </c>
      <c r="HO8" s="2">
        <v>1.6355237814151399E-3</v>
      </c>
      <c r="HP8" s="2">
        <v>1.64490418133919E-3</v>
      </c>
      <c r="HQ8" s="2">
        <v>1.6540820589891799E-3</v>
      </c>
      <c r="HR8" s="2">
        <v>1.6630552907781601E-3</v>
      </c>
      <c r="HS8" s="2">
        <v>1.67181784743155E-3</v>
      </c>
      <c r="HT8" s="2">
        <v>1.68035875818299E-3</v>
      </c>
      <c r="HU8" s="2">
        <v>1.6886606681935799E-3</v>
      </c>
      <c r="HV8" s="2">
        <v>1.6966978948920401E-3</v>
      </c>
      <c r="HW8" s="2">
        <v>1.70443387574737E-3</v>
      </c>
      <c r="HX8" s="2">
        <v>1.71181791844013E-3</v>
      </c>
      <c r="HY8" s="2">
        <v>1.7187812481572E-3</v>
      </c>
      <c r="HZ8" s="2">
        <v>1.72523254753111E-3</v>
      </c>
      <c r="IA8" s="2">
        <v>1.7310535675252E-3</v>
      </c>
      <c r="IB8" s="2">
        <v>1.73609601188903E-3</v>
      </c>
      <c r="IC8" s="2">
        <v>1.7401817608423101E-3</v>
      </c>
      <c r="ID8" s="2">
        <v>1.74407946509261E-3</v>
      </c>
      <c r="IE8" s="2">
        <v>1.7476317093992699E-3</v>
      </c>
      <c r="IF8" s="2">
        <v>1.7506894936732201E-3</v>
      </c>
      <c r="IG8" s="2">
        <v>1.7531107802138701E-3</v>
      </c>
      <c r="IH8" s="2">
        <v>1.7547550840215701E-3</v>
      </c>
      <c r="II8" s="2">
        <v>1.7554754777630601E-3</v>
      </c>
      <c r="IJ8" s="2">
        <v>1.7551081829316601E-3</v>
      </c>
      <c r="IK8" s="2">
        <v>1.7534592578017901E-3</v>
      </c>
      <c r="IL8" s="2">
        <v>1.7502881185786699E-3</v>
      </c>
      <c r="IM8" s="2">
        <v>1.7452899573670701E-3</v>
      </c>
      <c r="IN8" s="2">
        <v>1.7383922508427299E-3</v>
      </c>
      <c r="IO8" s="2">
        <v>1.7351996810059001E-3</v>
      </c>
      <c r="IP8" s="2">
        <v>1.73527873721066E-3</v>
      </c>
      <c r="IQ8" s="2">
        <v>1.7385759622944601E-3</v>
      </c>
      <c r="IR8" s="2">
        <v>1.74511837947525E-3</v>
      </c>
      <c r="IS8" s="2">
        <v>1.7550143200237599E-3</v>
      </c>
      <c r="IT8" s="2">
        <v>1.76907352655594E-3</v>
      </c>
      <c r="IU8" s="2">
        <v>1.78193995081418E-3</v>
      </c>
      <c r="IV8" s="2">
        <v>1.79332083258219E-3</v>
      </c>
      <c r="IW8" s="2">
        <v>1.8034831274682101E-3</v>
      </c>
      <c r="IX8" s="2">
        <v>1.81263373658036E-3</v>
      </c>
      <c r="IY8" s="2">
        <v>1.82093303262945E-3</v>
      </c>
      <c r="IZ8" s="2">
        <v>1.82850821227204E-3</v>
      </c>
      <c r="JA8" s="2">
        <v>1.8354639692183001E-3</v>
      </c>
      <c r="JB8" s="2">
        <v>1.84189063818241E-3</v>
      </c>
      <c r="JC8" s="2">
        <v>1.8478705453289601E-3</v>
      </c>
      <c r="JD8" s="2">
        <v>1.8534830436588801E-3</v>
      </c>
      <c r="JE8" s="2">
        <v>1.85880789589576E-3</v>
      </c>
      <c r="JF8" s="2">
        <v>1.8633431129084499E-3</v>
      </c>
      <c r="JG8" s="2">
        <v>1.86716309932701E-3</v>
      </c>
      <c r="JH8" s="2">
        <v>1.8703282269929499E-3</v>
      </c>
      <c r="JI8" s="2">
        <v>1.8728867970420799E-3</v>
      </c>
      <c r="JJ8" s="2">
        <v>1.8748773803087099E-3</v>
      </c>
      <c r="JK8" s="2">
        <v>1.8763307568601E-3</v>
      </c>
      <c r="JL8" s="2">
        <v>1.8772713158500601E-3</v>
      </c>
      <c r="JM8" s="2">
        <v>1.87771799734459E-3</v>
      </c>
      <c r="JN8" s="2">
        <v>1.8776848926998499E-3</v>
      </c>
      <c r="JO8" s="2">
        <v>1.87718159739684E-3</v>
      </c>
      <c r="JP8" s="2">
        <v>1.87621337812735E-3</v>
      </c>
      <c r="JQ8" s="2">
        <v>1.87478118748383E-3</v>
      </c>
      <c r="JR8" s="2">
        <v>1.87288153559333E-3</v>
      </c>
      <c r="JS8" s="2">
        <v>1.87050620559657E-3</v>
      </c>
      <c r="JT8" s="2">
        <v>1.86764177542912E-3</v>
      </c>
      <c r="JU8" s="2">
        <v>1.86426887902919E-3</v>
      </c>
      <c r="JV8" s="2">
        <v>1.86036110666039E-3</v>
      </c>
      <c r="JW8" s="2">
        <v>1.8558834199156301E-3</v>
      </c>
      <c r="JX8" s="2">
        <v>1.8507899916137499E-3</v>
      </c>
      <c r="JY8" s="2">
        <v>1.8450216057685799E-3</v>
      </c>
      <c r="JZ8" s="2">
        <v>1.8385034095610201E-3</v>
      </c>
      <c r="KA8" s="2">
        <v>1.8317521530594599E-3</v>
      </c>
      <c r="KB8" s="2">
        <v>1.8246868164172501E-3</v>
      </c>
      <c r="KC8" s="2">
        <v>1.8172250842224101E-3</v>
      </c>
      <c r="KD8" s="2">
        <v>1.80927948944661E-3</v>
      </c>
      <c r="KE8" s="2">
        <v>1.8007517200983199E-3</v>
      </c>
      <c r="KF8" s="2">
        <v>1.7915253755549699E-3</v>
      </c>
      <c r="KG8" s="2">
        <v>1.7814566043499801E-3</v>
      </c>
      <c r="KH8" s="2">
        <v>1.7703617764141899E-3</v>
      </c>
      <c r="KI8" s="2">
        <v>1.7580019568308499E-3</v>
      </c>
      <c r="KJ8" s="2">
        <v>1.74406676523672E-3</v>
      </c>
      <c r="KK8" s="2">
        <v>1.72884323330483E-3</v>
      </c>
      <c r="KL8" s="2">
        <v>1.7181248546961499E-3</v>
      </c>
      <c r="KM8" s="2">
        <v>1.71103281134867E-3</v>
      </c>
      <c r="KN8" s="2">
        <v>1.70743325893291E-3</v>
      </c>
      <c r="KO8" s="2">
        <v>1.7072614941880499E-3</v>
      </c>
      <c r="KP8" s="2">
        <v>1.7105182903260599E-3</v>
      </c>
      <c r="KQ8" s="2">
        <v>1.7172705792440101E-3</v>
      </c>
      <c r="KR8" s="2">
        <v>1.7276562621788901E-3</v>
      </c>
      <c r="KS8" s="2">
        <v>1.74254537556507E-3</v>
      </c>
      <c r="KT8" s="2">
        <v>1.75572399698612E-3</v>
      </c>
      <c r="KU8" s="2">
        <v>1.7669977313558901E-3</v>
      </c>
      <c r="KV8" s="2">
        <v>1.7767414254137E-3</v>
      </c>
      <c r="KW8" s="2">
        <v>1.78524831161561E-3</v>
      </c>
      <c r="KX8" s="2">
        <v>1.7927494436415399E-3</v>
      </c>
      <c r="KY8" s="2">
        <v>1.79943207308729E-3</v>
      </c>
      <c r="KZ8" s="2">
        <v>1.80545440163183E-3</v>
      </c>
      <c r="LA8" s="2">
        <v>1.8109571184674099E-3</v>
      </c>
      <c r="LB8" s="2">
        <v>1.8160726735838701E-3</v>
      </c>
      <c r="LC8" s="2">
        <v>1.82093265217738E-3</v>
      </c>
      <c r="LD8" s="2">
        <v>1.8256720495401499E-3</v>
      </c>
      <c r="LE8" s="2">
        <v>1.82920497880653E-3</v>
      </c>
      <c r="LF8" s="2">
        <v>1.8316681613640699E-3</v>
      </c>
      <c r="LG8" s="2">
        <v>1.8331723662174701E-3</v>
      </c>
      <c r="LH8" s="2">
        <v>1.83380529880245E-3</v>
      </c>
      <c r="LI8" s="2">
        <v>1.8336358301032001E-3</v>
      </c>
      <c r="LJ8" s="2">
        <v>1.8327177826313499E-3</v>
      </c>
      <c r="LK8" s="2">
        <v>1.8310928382976599E-3</v>
      </c>
      <c r="LL8" s="2">
        <v>1.8287926297571599E-3</v>
      </c>
      <c r="LM8" s="2">
        <v>1.8258401873917399E-3</v>
      </c>
      <c r="LN8" s="2">
        <v>1.8222508966436999E-3</v>
      </c>
      <c r="LO8" s="2">
        <v>1.8180330743168499E-3</v>
      </c>
      <c r="LP8" s="2">
        <v>1.8131882272487401E-3</v>
      </c>
      <c r="LQ8" s="2">
        <v>1.8077110171331599E-3</v>
      </c>
      <c r="LR8" s="2">
        <v>1.8015889184723E-3</v>
      </c>
      <c r="LS8" s="2">
        <v>1.7948015183917E-3</v>
      </c>
      <c r="LT8" s="2">
        <v>1.7873193645737901E-3</v>
      </c>
      <c r="LU8" s="2">
        <v>1.7791022251158199E-3</v>
      </c>
      <c r="LV8" s="2">
        <v>1.77009660907216E-3</v>
      </c>
      <c r="LW8" s="2">
        <v>1.7602325009220001E-3</v>
      </c>
      <c r="LX8" s="2">
        <v>1.74941972495525E-3</v>
      </c>
      <c r="LY8" s="2">
        <v>1.73754560673833E-3</v>
      </c>
      <c r="LZ8" s="2">
        <v>1.72563286134774E-3</v>
      </c>
      <c r="MA8" s="2">
        <v>1.7135659659185099E-3</v>
      </c>
      <c r="MB8" s="2">
        <v>1.7012347705823E-3</v>
      </c>
      <c r="MC8" s="2">
        <v>1.6885308501608E-3</v>
      </c>
      <c r="MD8" s="2">
        <v>1.67534111430612E-3</v>
      </c>
      <c r="ME8" s="2">
        <v>1.6615398683745E-3</v>
      </c>
      <c r="MF8" s="2">
        <v>1.64697908657716E-3</v>
      </c>
      <c r="MG8" s="2">
        <v>1.6314761681340999E-3</v>
      </c>
      <c r="MH8" s="2">
        <v>1.61479902967695E-3</v>
      </c>
      <c r="MI8" s="2">
        <v>1.5966512190227901E-3</v>
      </c>
      <c r="MJ8" s="2">
        <v>1.57751614192341E-3</v>
      </c>
      <c r="MK8" s="2">
        <v>1.56270112922524E-3</v>
      </c>
      <c r="ML8" s="2">
        <v>1.5511897390262899E-3</v>
      </c>
      <c r="MM8" s="2">
        <v>1.5428909259870699E-3</v>
      </c>
      <c r="MN8" s="2">
        <v>1.5377921432484E-3</v>
      </c>
      <c r="MO8" s="2">
        <v>1.5359572691606199E-3</v>
      </c>
      <c r="MP8" s="2">
        <v>1.53759195826531E-3</v>
      </c>
      <c r="MQ8" s="2">
        <v>1.5379008096904701E-3</v>
      </c>
      <c r="MR8" s="2">
        <v>1.5370953685489199E-3</v>
      </c>
      <c r="MS8" s="2">
        <v>1.5353999407980001E-3</v>
      </c>
      <c r="MT8" s="2">
        <v>1.5329853704206999E-3</v>
      </c>
      <c r="MU8" s="2">
        <v>1.5299818802303E-3</v>
      </c>
      <c r="MV8" s="2">
        <v>1.52649094782913E-3</v>
      </c>
      <c r="MW8" s="2">
        <v>1.52259456929312E-3</v>
      </c>
      <c r="MX8" s="2">
        <v>1.5183622433349699E-3</v>
      </c>
      <c r="MY8" s="2">
        <v>1.5138563732152101E-3</v>
      </c>
      <c r="MZ8" s="2">
        <v>1.50913652041409E-3</v>
      </c>
      <c r="NA8" s="2">
        <v>1.5042622534758301E-3</v>
      </c>
      <c r="NB8" s="2">
        <v>1.49881531630686E-3</v>
      </c>
      <c r="NC8" s="2">
        <v>1.49285372864841E-3</v>
      </c>
      <c r="ND8" s="2">
        <v>1.4864237011613E-3</v>
      </c>
      <c r="NE8" s="2">
        <v>1.4795613703469501E-3</v>
      </c>
      <c r="NF8" s="2">
        <v>1.47229482876382E-3</v>
      </c>
      <c r="NG8" s="2">
        <v>1.46464580948928E-3</v>
      </c>
      <c r="NH8" s="2">
        <v>1.4566309141985599E-3</v>
      </c>
      <c r="NI8" s="2">
        <v>1.4482624560700501E-3</v>
      </c>
      <c r="NJ8" s="2">
        <v>1.43954901698332E-3</v>
      </c>
      <c r="NK8" s="2">
        <v>1.43049579932647E-3</v>
      </c>
      <c r="NL8" s="2">
        <v>1.4211048261012001E-3</v>
      </c>
      <c r="NM8" s="2">
        <v>1.41137501978975E-3</v>
      </c>
      <c r="NN8" s="2">
        <v>1.4013021713412399E-3</v>
      </c>
      <c r="NO8" s="2">
        <v>1.3908787934407E-3</v>
      </c>
      <c r="NP8" s="2">
        <v>1.3800938342024001E-3</v>
      </c>
      <c r="NQ8" s="2">
        <v>1.3689322063993601E-3</v>
      </c>
      <c r="NR8" s="2">
        <v>1.3573740637656099E-3</v>
      </c>
      <c r="NS8" s="2">
        <v>1.3453937391900901E-3</v>
      </c>
      <c r="NT8" s="2">
        <v>1.33295828449784E-3</v>
      </c>
      <c r="NU8" s="2">
        <v>1.32002571031422E-3</v>
      </c>
      <c r="NV8" s="2">
        <v>1.30654348628526E-3</v>
      </c>
      <c r="NW8" s="2">
        <v>1.2928760098761499E-3</v>
      </c>
      <c r="NX8" s="2">
        <v>1.2789644892121201E-3</v>
      </c>
      <c r="NY8" s="2">
        <v>1.2647498141820201E-3</v>
      </c>
      <c r="NZ8" s="2">
        <v>1.25016985852963E-3</v>
      </c>
      <c r="OA8" s="2">
        <v>1.23515551201902E-3</v>
      </c>
      <c r="OB8" s="2">
        <v>1.21962566239534E-3</v>
      </c>
      <c r="OC8" s="2">
        <v>1.2034807593799799E-3</v>
      </c>
      <c r="OD8" s="2">
        <v>1.1865944445031899E-3</v>
      </c>
      <c r="OE8" s="2">
        <v>1.16880327754113E-3</v>
      </c>
      <c r="OF8" s="2">
        <v>1.1498967828050999E-3</v>
      </c>
      <c r="OG8" s="2">
        <v>1.13047709879797E-3</v>
      </c>
      <c r="OH8" s="2">
        <v>1.11433546715685E-3</v>
      </c>
      <c r="OI8" s="2">
        <v>1.1004621501574999E-3</v>
      </c>
      <c r="OJ8" s="2">
        <v>1.08875655580898E-3</v>
      </c>
      <c r="OK8" s="2">
        <v>1.0791630096605E-3</v>
      </c>
      <c r="OL8" s="2">
        <v>1.0716675994886899E-3</v>
      </c>
      <c r="OM8" s="2">
        <v>1.06629829163244E-3</v>
      </c>
      <c r="ON8" s="2">
        <v>1.06312716604129E-3</v>
      </c>
      <c r="OO8" s="2">
        <v>1.06222845948564E-3</v>
      </c>
      <c r="OP8" s="2">
        <v>1.0597423122776001E-3</v>
      </c>
      <c r="OQ8" s="2">
        <v>1.0559942489778099E-3</v>
      </c>
      <c r="OR8" s="2">
        <v>1.0512108957815101E-3</v>
      </c>
      <c r="OS8" s="2">
        <v>1.04556849832926E-3</v>
      </c>
      <c r="OT8" s="2">
        <v>1.0392056645358301E-3</v>
      </c>
      <c r="OU8" s="2">
        <v>1.0322346167672E-3</v>
      </c>
      <c r="OV8" s="2">
        <v>1.02474994608755E-3</v>
      </c>
      <c r="OW8" s="2">
        <v>1.0168353283877701E-3</v>
      </c>
      <c r="OX8" s="2">
        <v>1.00856884116546E-3</v>
      </c>
      <c r="OY8" s="2">
        <v>1.00002713635104E-3</v>
      </c>
      <c r="OZ8" s="2">
        <v>9.9128783285625205E-4</v>
      </c>
      <c r="PA8" s="2">
        <v>9.8174907670587198E-4</v>
      </c>
      <c r="PB8" s="2">
        <v>9.7149539553655203E-4</v>
      </c>
      <c r="PC8" s="2">
        <v>9.6059598138735405E-4</v>
      </c>
      <c r="PD8" s="2">
        <v>9.49106450010738E-4</v>
      </c>
      <c r="PE8" s="2">
        <v>9.3707132031396495E-4</v>
      </c>
      <c r="PF8" s="2">
        <v>9.2452621821376201E-4</v>
      </c>
      <c r="PG8" s="2">
        <v>9.1149956745523902E-4</v>
      </c>
      <c r="PH8" s="2">
        <v>8.9801380771564103E-4</v>
      </c>
      <c r="PI8" s="2">
        <v>8.8408624123060197E-4</v>
      </c>
      <c r="PJ8" s="2">
        <v>8.6972959863424696E-4</v>
      </c>
      <c r="PK8" s="2">
        <v>8.5495238861496299E-4</v>
      </c>
      <c r="PL8" s="2">
        <v>8.3975907097734795E-4</v>
      </c>
      <c r="PM8" s="2">
        <v>8.2415007149581302E-4</v>
      </c>
      <c r="PN8" s="2">
        <v>8.08121638162022E-4</v>
      </c>
      <c r="PO8" s="2">
        <v>7.9166551988077796E-4</v>
      </c>
      <c r="PP8" s="2">
        <v>7.7476842885165797E-4</v>
      </c>
      <c r="PQ8" s="2">
        <v>7.5741122836635799E-4</v>
      </c>
      <c r="PR8" s="2">
        <v>7.3956778007716096E-4</v>
      </c>
      <c r="PS8" s="2">
        <v>7.21203428206688E-4</v>
      </c>
      <c r="PT8" s="2">
        <v>7.0227329463291399E-4</v>
      </c>
      <c r="PU8" s="2">
        <v>6.8272109182404995E-4</v>
      </c>
      <c r="PV8" s="2">
        <v>6.6297909840234395E-4</v>
      </c>
      <c r="PW8" s="2">
        <v>6.4298207455837505E-4</v>
      </c>
      <c r="PX8" s="2">
        <v>6.2266491378446399E-4</v>
      </c>
      <c r="PY8" s="2">
        <v>6.0196052192537002E-4</v>
      </c>
      <c r="PZ8" s="2">
        <v>5.8079637266290397E-4</v>
      </c>
      <c r="QA8" s="2">
        <v>5.5909020406557004E-4</v>
      </c>
      <c r="QB8" s="2">
        <v>5.3674470687053901E-4</v>
      </c>
      <c r="QC8" s="2">
        <v>5.1364091386181597E-4</v>
      </c>
      <c r="QD8" s="2">
        <v>4.8963049542805905E-4</v>
      </c>
      <c r="QE8" s="2">
        <v>4.64528967306319E-4</v>
      </c>
      <c r="QF8" s="2">
        <v>4.3923785962679101E-4</v>
      </c>
      <c r="QG8" s="2">
        <v>4.1602044386165697E-4</v>
      </c>
      <c r="QH8" s="2">
        <v>3.9364946156686598E-4</v>
      </c>
      <c r="QI8" s="2">
        <v>3.745815311771E-4</v>
      </c>
      <c r="QJ8" s="2">
        <v>3.5873742298734798E-4</v>
      </c>
      <c r="QK8" s="2">
        <v>3.4353850717444199E-4</v>
      </c>
      <c r="QL8" s="2">
        <v>3.28951584599986E-4</v>
      </c>
      <c r="QM8" s="2">
        <v>3.1494791457069299E-4</v>
      </c>
      <c r="QN8" s="2">
        <v>3.0150181997365102E-4</v>
      </c>
      <c r="QO8" s="2">
        <v>2.8858979318031398E-4</v>
      </c>
      <c r="QP8" s="2">
        <v>2.7618991954123898E-4</v>
      </c>
      <c r="QQ8" s="2">
        <v>2.6428150347003698E-4</v>
      </c>
      <c r="QR8" s="2">
        <v>2.5284482456774601E-4</v>
      </c>
      <c r="QS8" s="2">
        <v>2.4186097759501001E-4</v>
      </c>
      <c r="QT8" s="2">
        <v>2.31311766624007E-4</v>
      </c>
      <c r="QU8" s="2">
        <v>2.2117963418233699E-4</v>
      </c>
      <c r="QV8" s="2">
        <v>2.11447612916222E-4</v>
      </c>
      <c r="QW8" s="2">
        <v>2.0209929164004801E-4</v>
      </c>
      <c r="QX8" s="2">
        <v>1.9311879046338701E-4</v>
      </c>
      <c r="QY8" s="2">
        <v>1.8449074153487901E-4</v>
      </c>
      <c r="QZ8" s="2">
        <v>1.7620027315705299E-4</v>
      </c>
      <c r="RA8" s="2">
        <v>1.68232995826886E-4</v>
      </c>
      <c r="RB8" s="2">
        <v>1.60574989285252E-4</v>
      </c>
      <c r="RC8" s="2">
        <v>1.53212790006947E-4</v>
      </c>
      <c r="RD8" s="2">
        <v>1.46133378791974E-4</v>
      </c>
      <c r="RE8" s="2">
        <v>1.39324168268402E-4</v>
      </c>
      <c r="RF8" s="2">
        <v>1.3277299021361501E-4</v>
      </c>
      <c r="RG8" s="2">
        <v>1.26468082661985E-4</v>
      </c>
      <c r="RH8" s="2">
        <v>1.2039807680457399E-4</v>
      </c>
      <c r="RI8" s="2">
        <v>1.1455198370847399E-4</v>
      </c>
      <c r="RJ8" s="2">
        <v>1.0891918089504699E-4</v>
      </c>
      <c r="RK8" s="2">
        <v>1.03489398821309E-4</v>
      </c>
      <c r="RL8" s="2">
        <v>9.8252707309384802E-5</v>
      </c>
      <c r="RM8" s="2">
        <v>9.3199501967027094E-5</v>
      </c>
      <c r="RN8" s="2">
        <v>8.8320490638676193E-5</v>
      </c>
      <c r="RO8" s="2">
        <v>8.3606679922224993E-5</v>
      </c>
      <c r="RP8" s="2">
        <v>7.9049361781973203E-5</v>
      </c>
      <c r="RQ8" s="2">
        <v>7.4640100283543002E-5</v>
      </c>
      <c r="RR8" s="2">
        <v>7.0370718471965101E-5</v>
      </c>
      <c r="RS8" s="2">
        <v>6.6233285409850499E-5</v>
      </c>
      <c r="RT8" s="2">
        <v>6.2220103388585694E-5</v>
      </c>
      <c r="RU8" s="2">
        <v>5.8323695321877899E-5</v>
      </c>
      <c r="RV8" s="2">
        <v>5.4536792327710699E-5</v>
      </c>
      <c r="RW8" s="2">
        <v>5.0852321501861002E-5</v>
      </c>
      <c r="RX8" s="2">
        <v>4.72633938835376E-5</v>
      </c>
      <c r="RY8" s="2">
        <v>4.3763292611421903E-5</v>
      </c>
      <c r="RZ8" s="2">
        <v>4.0345461266385799E-5</v>
      </c>
      <c r="SA8" s="2">
        <v>3.7003492395406598E-5</v>
      </c>
      <c r="SB8" s="2">
        <v>3.3731116209670799E-5</v>
      </c>
      <c r="SC8" s="2">
        <v>3.0522189448530502E-5</v>
      </c>
      <c r="SD8" s="2">
        <v>2.7370684399821701E-5</v>
      </c>
      <c r="SE8" s="2">
        <v>2.42706780660609E-5</v>
      </c>
      <c r="SF8" s="2">
        <v>2.1216341465170899E-5</v>
      </c>
    </row>
    <row r="9" spans="1:500" x14ac:dyDescent="0.25">
      <c r="A9" s="2">
        <v>3.3945310001434201E-3</v>
      </c>
      <c r="B9" s="2">
        <v>3.4014145315474599E-3</v>
      </c>
      <c r="C9" s="2">
        <v>3.4152591695573199E-3</v>
      </c>
      <c r="D9" s="2">
        <v>3.4362112888423799E-3</v>
      </c>
      <c r="E9" s="2">
        <v>3.4611452062364599E-3</v>
      </c>
      <c r="F9" s="2">
        <v>3.4808088390652198E-3</v>
      </c>
      <c r="G9" s="2">
        <v>3.4987794135357799E-3</v>
      </c>
      <c r="H9" s="2">
        <v>3.5152829326780101E-3</v>
      </c>
      <c r="I9" s="2">
        <v>3.5305136498649998E-3</v>
      </c>
      <c r="J9" s="2">
        <v>3.5446379165552399E-3</v>
      </c>
      <c r="K9" s="2">
        <v>3.5577995344923301E-3</v>
      </c>
      <c r="L9" s="2">
        <v>3.5701251791269099E-3</v>
      </c>
      <c r="M9" s="2">
        <v>3.5817292871231899E-3</v>
      </c>
      <c r="N9" s="2">
        <v>3.5927181481869202E-3</v>
      </c>
      <c r="O9" s="2">
        <v>3.6031928980205501E-3</v>
      </c>
      <c r="P9" s="2">
        <v>3.6132508022035902E-3</v>
      </c>
      <c r="Q9" s="2">
        <v>3.6219183714213E-3</v>
      </c>
      <c r="R9" s="2">
        <v>3.6292941174162498E-3</v>
      </c>
      <c r="S9" s="2">
        <v>3.6354625008017901E-3</v>
      </c>
      <c r="T9" s="2">
        <v>3.64049428735082E-3</v>
      </c>
      <c r="U9" s="2">
        <v>3.6444478282951901E-3</v>
      </c>
      <c r="V9" s="2">
        <v>3.64737053713609E-3</v>
      </c>
      <c r="W9" s="2">
        <v>3.6493002093594198E-3</v>
      </c>
      <c r="X9" s="2">
        <v>3.65026607206207E-3</v>
      </c>
      <c r="Y9" s="2">
        <v>3.6502895594953799E-3</v>
      </c>
      <c r="Z9" s="2">
        <v>3.6493848456182702E-3</v>
      </c>
      <c r="AA9" s="2">
        <v>3.6475591668893499E-3</v>
      </c>
      <c r="AB9" s="2">
        <v>3.6448129582945499E-3</v>
      </c>
      <c r="AC9" s="2">
        <v>3.6411398115683401E-3</v>
      </c>
      <c r="AD9" s="2">
        <v>3.63652624983912E-3</v>
      </c>
      <c r="AE9" s="2">
        <v>3.6309512991099702E-3</v>
      </c>
      <c r="AF9" s="2">
        <v>3.6243858271003599E-3</v>
      </c>
      <c r="AG9" s="2">
        <v>3.6167916223129701E-3</v>
      </c>
      <c r="AH9" s="2">
        <v>3.6081202206588599E-3</v>
      </c>
      <c r="AI9" s="2">
        <v>3.5983115931552101E-3</v>
      </c>
      <c r="AJ9" s="2">
        <v>3.5872930417361702E-3</v>
      </c>
      <c r="AK9" s="2">
        <v>3.57497901223283E-3</v>
      </c>
      <c r="AL9" s="2">
        <v>3.56231897222664E-3</v>
      </c>
      <c r="AM9" s="2">
        <v>3.54922680421913E-3</v>
      </c>
      <c r="AN9" s="2">
        <v>3.5356137431241199E-3</v>
      </c>
      <c r="AO9" s="2">
        <v>3.5213873995727099E-3</v>
      </c>
      <c r="AP9" s="2">
        <v>3.5064492135770801E-3</v>
      </c>
      <c r="AQ9" s="2">
        <v>3.4906909622204E-3</v>
      </c>
      <c r="AR9" s="2">
        <v>3.4739906467928798E-3</v>
      </c>
      <c r="AS9" s="2">
        <v>3.45620802862415E-3</v>
      </c>
      <c r="AT9" s="2">
        <v>3.4371803743773899E-3</v>
      </c>
      <c r="AU9" s="2">
        <v>3.4167196797140701E-3</v>
      </c>
      <c r="AV9" s="2">
        <v>3.3912183954649898E-3</v>
      </c>
      <c r="AW9" s="2">
        <v>3.36955791292207E-3</v>
      </c>
      <c r="AX9" s="2">
        <v>3.3549770171633201E-3</v>
      </c>
      <c r="AY9" s="2">
        <v>3.3473726848233399E-3</v>
      </c>
      <c r="AZ9" s="2">
        <v>3.3467149274369399E-3</v>
      </c>
      <c r="BA9" s="2">
        <v>3.3530488663899398E-3</v>
      </c>
      <c r="BB9" s="2">
        <v>3.3649021361219001E-3</v>
      </c>
      <c r="BC9" s="2">
        <v>3.3738392997563599E-3</v>
      </c>
      <c r="BD9" s="2">
        <v>3.3816171487707201E-3</v>
      </c>
      <c r="BE9" s="2">
        <v>3.38839755883382E-3</v>
      </c>
      <c r="BF9" s="2">
        <v>3.3943196109416001E-3</v>
      </c>
      <c r="BG9" s="2">
        <v>3.3994995504500599E-3</v>
      </c>
      <c r="BH9" s="2">
        <v>3.4040336922915998E-3</v>
      </c>
      <c r="BI9" s="2">
        <v>3.4080022159821899E-3</v>
      </c>
      <c r="BJ9" s="2">
        <v>3.41147285470259E-3</v>
      </c>
      <c r="BK9" s="2">
        <v>3.4145041066400901E-3</v>
      </c>
      <c r="BL9" s="2">
        <v>3.4171478248487801E-3</v>
      </c>
      <c r="BM9" s="2">
        <v>3.4194510006439298E-3</v>
      </c>
      <c r="BN9" s="2">
        <v>3.4209935333372101E-3</v>
      </c>
      <c r="BO9" s="2">
        <v>3.4218178015856002E-3</v>
      </c>
      <c r="BP9" s="2">
        <v>3.42195854743322E-3</v>
      </c>
      <c r="BQ9" s="2">
        <v>3.4214436160503801E-3</v>
      </c>
      <c r="BR9" s="2">
        <v>3.4202948174132299E-3</v>
      </c>
      <c r="BS9" s="2">
        <v>3.4185286793728198E-3</v>
      </c>
      <c r="BT9" s="2">
        <v>3.4161570197831E-3</v>
      </c>
      <c r="BU9" s="2">
        <v>3.4131873468588999E-3</v>
      </c>
      <c r="BV9" s="2">
        <v>3.4096231216270601E-3</v>
      </c>
      <c r="BW9" s="2">
        <v>3.40546391536105E-3</v>
      </c>
      <c r="BX9" s="2">
        <v>3.4007054858937202E-3</v>
      </c>
      <c r="BY9" s="2">
        <v>3.3953397866703602E-3</v>
      </c>
      <c r="BZ9" s="2">
        <v>3.3893549130731698E-3</v>
      </c>
      <c r="CA9" s="2">
        <v>3.38273498162043E-3</v>
      </c>
      <c r="CB9" s="2">
        <v>3.37545992833103E-3</v>
      </c>
      <c r="CC9" s="2">
        <v>3.3675052025621799E-3</v>
      </c>
      <c r="CD9" s="2">
        <v>3.3588413237534099E-3</v>
      </c>
      <c r="CE9" s="2">
        <v>3.3494332678381199E-3</v>
      </c>
      <c r="CF9" s="2">
        <v>3.3392396755072299E-3</v>
      </c>
      <c r="CG9" s="2">
        <v>3.3282119576260199E-3</v>
      </c>
      <c r="CH9" s="2">
        <v>3.31629353426927E-3</v>
      </c>
      <c r="CI9" s="2">
        <v>3.3038981435332799E-3</v>
      </c>
      <c r="CJ9" s="2">
        <v>3.29096517141812E-3</v>
      </c>
      <c r="CK9" s="2">
        <v>3.2774290887330501E-3</v>
      </c>
      <c r="CL9" s="2">
        <v>3.2632177760472301E-3</v>
      </c>
      <c r="CM9" s="2">
        <v>3.2482500724660599E-3</v>
      </c>
      <c r="CN9" s="2">
        <v>3.23243270139781E-3</v>
      </c>
      <c r="CO9" s="2">
        <v>3.2156566083484102E-3</v>
      </c>
      <c r="CP9" s="2">
        <v>3.19779280462771E-3</v>
      </c>
      <c r="CQ9" s="2">
        <v>3.17868811772915E-3</v>
      </c>
      <c r="CR9" s="2">
        <v>3.1581618921901898E-3</v>
      </c>
      <c r="CS9" s="2">
        <v>3.13260266576804E-3</v>
      </c>
      <c r="CT9" s="2">
        <v>3.11024273794255E-3</v>
      </c>
      <c r="CU9" s="2">
        <v>3.0942925708344099E-3</v>
      </c>
      <c r="CV9" s="2">
        <v>3.08460108645038E-3</v>
      </c>
      <c r="CW9" s="2">
        <v>3.08107880270783E-3</v>
      </c>
      <c r="CX9" s="2">
        <v>3.0837063359473301E-3</v>
      </c>
      <c r="CY9" s="2">
        <v>3.0925346905124702E-3</v>
      </c>
      <c r="CZ9" s="2">
        <v>3.1076777666144799E-3</v>
      </c>
      <c r="DA9" s="2">
        <v>3.1267543186031801E-3</v>
      </c>
      <c r="DB9" s="2">
        <v>3.1412432036085898E-3</v>
      </c>
      <c r="DC9" s="2">
        <v>3.15392550691213E-3</v>
      </c>
      <c r="DD9" s="2">
        <v>3.1650145704507399E-3</v>
      </c>
      <c r="DE9" s="2">
        <v>3.17469425105526E-3</v>
      </c>
      <c r="DF9" s="2">
        <v>3.18312181697927E-3</v>
      </c>
      <c r="DG9" s="2">
        <v>3.1904327100653099E-3</v>
      </c>
      <c r="DH9" s="2">
        <v>3.1967455886258199E-3</v>
      </c>
      <c r="DI9" s="2">
        <v>3.2021669386709502E-3</v>
      </c>
      <c r="DJ9" s="2">
        <v>3.2067949490270902E-3</v>
      </c>
      <c r="DK9" s="2">
        <v>3.2107223545384199E-3</v>
      </c>
      <c r="DL9" s="2">
        <v>3.2140376934185E-3</v>
      </c>
      <c r="DM9" s="2">
        <v>3.2158522099259299E-3</v>
      </c>
      <c r="DN9" s="2">
        <v>3.2162566546445901E-3</v>
      </c>
      <c r="DO9" s="2">
        <v>3.2153284010523701E-3</v>
      </c>
      <c r="DP9" s="2">
        <v>3.21313181155382E-3</v>
      </c>
      <c r="DQ9" s="2">
        <v>3.2097194314822E-3</v>
      </c>
      <c r="DR9" s="2">
        <v>3.2051333510937099E-3</v>
      </c>
      <c r="DS9" s="2">
        <v>3.1994064161956098E-3</v>
      </c>
      <c r="DT9" s="2">
        <v>3.1925631868232399E-3</v>
      </c>
      <c r="DU9" s="2">
        <v>3.18462064224612E-3</v>
      </c>
      <c r="DV9" s="2">
        <v>3.17558866225465E-3</v>
      </c>
      <c r="DW9" s="2">
        <v>3.16547031651638E-3</v>
      </c>
      <c r="DX9" s="2">
        <v>3.1542619845484599E-3</v>
      </c>
      <c r="DY9" s="2">
        <v>3.1419533163349099E-3</v>
      </c>
      <c r="DZ9" s="2">
        <v>3.12852703066875E-3</v>
      </c>
      <c r="EA9" s="2">
        <v>3.1139585363550498E-3</v>
      </c>
      <c r="EB9" s="2">
        <v>3.0982153531366602E-3</v>
      </c>
      <c r="EC9" s="2">
        <v>3.0812563118486199E-3</v>
      </c>
      <c r="ED9" s="2">
        <v>3.0630305442525502E-3</v>
      </c>
      <c r="EE9" s="2">
        <v>3.0434763667945E-3</v>
      </c>
      <c r="EF9" s="2">
        <v>3.02252036776986E-3</v>
      </c>
      <c r="EG9" s="2">
        <v>3.0000773254466001E-3</v>
      </c>
      <c r="EH9" s="2">
        <v>2.9769692488000798E-3</v>
      </c>
      <c r="EI9" s="2">
        <v>2.9531090766327498E-3</v>
      </c>
      <c r="EJ9" s="2">
        <v>2.92840763955352E-3</v>
      </c>
      <c r="EK9" s="2">
        <v>2.9027732735242401E-3</v>
      </c>
      <c r="EL9" s="2">
        <v>2.8761102538016501E-3</v>
      </c>
      <c r="EM9" s="2">
        <v>2.8483166050106801E-3</v>
      </c>
      <c r="EN9" s="2">
        <v>2.8192814964100601E-3</v>
      </c>
      <c r="EO9" s="2">
        <v>2.78888215920148E-3</v>
      </c>
      <c r="EP9" s="2">
        <v>2.7569800539595599E-3</v>
      </c>
      <c r="EQ9" s="2">
        <v>2.7234159450785999E-3</v>
      </c>
      <c r="ER9" s="2">
        <v>2.6825652394898902E-3</v>
      </c>
      <c r="ES9" s="2">
        <v>2.6418235377730398E-3</v>
      </c>
      <c r="ET9" s="2">
        <v>2.6064323803207099E-3</v>
      </c>
      <c r="EU9" s="2">
        <v>2.5762290906948199E-3</v>
      </c>
      <c r="EV9" s="2">
        <v>2.5511117887886E-3</v>
      </c>
      <c r="EW9" s="2">
        <v>2.53104821940791E-3</v>
      </c>
      <c r="EX9" s="2">
        <v>2.51537147653687E-3</v>
      </c>
      <c r="EY9" s="2">
        <v>2.4974961485793199E-3</v>
      </c>
      <c r="EZ9" s="2">
        <v>2.4783506748598501E-3</v>
      </c>
      <c r="FA9" s="2">
        <v>2.4581357523684299E-3</v>
      </c>
      <c r="FB9" s="2">
        <v>2.4370187845152301E-3</v>
      </c>
      <c r="FC9" s="2">
        <v>2.4151403786103901E-3</v>
      </c>
      <c r="FD9" s="2">
        <v>2.3926226545485899E-3</v>
      </c>
      <c r="FE9" s="2">
        <v>2.3695769866351598E-3</v>
      </c>
      <c r="FF9" s="2">
        <v>2.3461104671159902E-3</v>
      </c>
      <c r="FG9" s="2">
        <v>2.32233089498322E-3</v>
      </c>
      <c r="FH9" s="2">
        <v>2.2983500168493498E-3</v>
      </c>
      <c r="FI9" s="2">
        <v>2.2742844481802101E-3</v>
      </c>
      <c r="FJ9" s="2">
        <v>2.24972526065873E-3</v>
      </c>
      <c r="FK9" s="2">
        <v>2.2248029659183502E-3</v>
      </c>
      <c r="FL9" s="2">
        <v>2.19963068608779E-3</v>
      </c>
      <c r="FM9" s="2">
        <v>2.17430214803535E-3</v>
      </c>
      <c r="FN9" s="2">
        <v>2.1488917998270501E-3</v>
      </c>
      <c r="FO9" s="2">
        <v>2.1234564746620398E-3</v>
      </c>
      <c r="FP9" s="2">
        <v>2.0980378727797401E-3</v>
      </c>
      <c r="FQ9" s="2">
        <v>2.0726652685017599E-3</v>
      </c>
      <c r="FR9" s="2">
        <v>2.04735807028089E-3</v>
      </c>
      <c r="FS9" s="2">
        <v>2.0221280532922502E-3</v>
      </c>
      <c r="FT9" s="2">
        <v>1.9969812119369E-3</v>
      </c>
      <c r="FU9" s="2">
        <v>1.9719192491663602E-3</v>
      </c>
      <c r="FV9" s="2">
        <v>1.9469407484333501E-3</v>
      </c>
      <c r="FW9" s="2">
        <v>1.92204207865019E-3</v>
      </c>
      <c r="FX9" s="2">
        <v>1.89721807389214E-3</v>
      </c>
      <c r="FY9" s="2">
        <v>1.87246251408068E-3</v>
      </c>
      <c r="FZ9" s="2">
        <v>1.8477684143170801E-3</v>
      </c>
      <c r="GA9" s="2">
        <v>1.82312811348863E-3</v>
      </c>
      <c r="GB9" s="2">
        <v>1.7985331475336901E-3</v>
      </c>
      <c r="GC9" s="2">
        <v>1.7739739201209301E-3</v>
      </c>
      <c r="GD9" s="2">
        <v>1.74943926601573E-3</v>
      </c>
      <c r="GE9" s="2">
        <v>1.72521969579398E-3</v>
      </c>
      <c r="GF9" s="2">
        <v>1.7013026014245499E-3</v>
      </c>
      <c r="GG9" s="2">
        <v>1.6776793267001199E-3</v>
      </c>
      <c r="GH9" s="2">
        <v>1.65434410369901E-3</v>
      </c>
      <c r="GI9" s="2">
        <v>1.6312927592064699E-3</v>
      </c>
      <c r="GJ9" s="2">
        <v>1.6085211950210799E-3</v>
      </c>
      <c r="GK9" s="2">
        <v>1.5860235702156E-3</v>
      </c>
      <c r="GL9" s="2">
        <v>1.5637901908681E-3</v>
      </c>
      <c r="GM9" s="2">
        <v>1.5418054484220901E-3</v>
      </c>
      <c r="GN9" s="2">
        <v>1.5200468967237501E-3</v>
      </c>
      <c r="GO9" s="2">
        <v>1.4994035806357999E-3</v>
      </c>
      <c r="GP9" s="2">
        <v>1.48207659664853E-3</v>
      </c>
      <c r="GQ9" s="2">
        <v>1.46707062047311E-3</v>
      </c>
      <c r="GR9" s="2">
        <v>1.4519178739994499E-3</v>
      </c>
      <c r="GS9" s="2">
        <v>1.44450459070295E-3</v>
      </c>
      <c r="GT9" s="2">
        <v>1.4468175096776E-3</v>
      </c>
      <c r="GU9" s="2">
        <v>1.4509842281786301E-3</v>
      </c>
      <c r="GV9" s="2">
        <v>1.4574073679795799E-3</v>
      </c>
      <c r="GW9" s="2">
        <v>1.4665481118649999E-3</v>
      </c>
      <c r="GX9" s="2">
        <v>1.476198568751E-3</v>
      </c>
      <c r="GY9" s="2">
        <v>1.4859784314512801E-3</v>
      </c>
      <c r="GZ9" s="2">
        <v>1.49590730322889E-3</v>
      </c>
      <c r="HA9" s="2">
        <v>1.50599861957737E-3</v>
      </c>
      <c r="HB9" s="2">
        <v>1.5162616589986799E-3</v>
      </c>
      <c r="HC9" s="2">
        <v>1.52670415597155E-3</v>
      </c>
      <c r="HD9" s="2">
        <v>1.5373347403376599E-3</v>
      </c>
      <c r="HE9" s="2">
        <v>1.5481650298140601E-3</v>
      </c>
      <c r="HF9" s="2">
        <v>1.55921138520254E-3</v>
      </c>
      <c r="HG9" s="2">
        <v>1.57049626865582E-3</v>
      </c>
      <c r="HH9" s="2">
        <v>1.5820489291946301E-3</v>
      </c>
      <c r="HI9" s="2">
        <v>1.5932643165556099E-3</v>
      </c>
      <c r="HJ9" s="2">
        <v>1.6041711820115E-3</v>
      </c>
      <c r="HK9" s="2">
        <v>1.6147933204010399E-3</v>
      </c>
      <c r="HL9" s="2">
        <v>1.6251497613804301E-3</v>
      </c>
      <c r="HM9" s="2">
        <v>1.6352553102631799E-3</v>
      </c>
      <c r="HN9" s="2">
        <v>1.6451210677820901E-3</v>
      </c>
      <c r="HO9" s="2">
        <v>1.65475475502125E-3</v>
      </c>
      <c r="HP9" s="2">
        <v>1.66416078671441E-3</v>
      </c>
      <c r="HQ9" s="2">
        <v>1.6733400810974299E-3</v>
      </c>
      <c r="HR9" s="2">
        <v>1.68228960065401E-3</v>
      </c>
      <c r="HS9" s="2">
        <v>1.6910016077781901E-3</v>
      </c>
      <c r="HT9" s="2">
        <v>1.69946260419906E-3</v>
      </c>
      <c r="HU9" s="2">
        <v>1.7076519095355E-3</v>
      </c>
      <c r="HV9" s="2">
        <v>1.71553982872944E-3</v>
      </c>
      <c r="HW9" s="2">
        <v>1.72308536935491E-3</v>
      </c>
      <c r="HX9" s="2">
        <v>1.73023351197336E-3</v>
      </c>
      <c r="HY9" s="2">
        <v>1.7369121292649999E-3</v>
      </c>
      <c r="HZ9" s="2">
        <v>1.7430288134517901E-3</v>
      </c>
      <c r="IA9" s="2">
        <v>1.74846811558032E-3</v>
      </c>
      <c r="IB9" s="2">
        <v>1.75308999121031E-3</v>
      </c>
      <c r="IC9" s="2">
        <v>1.75673044082856E-3</v>
      </c>
      <c r="ID9" s="2">
        <v>1.76016821407015E-3</v>
      </c>
      <c r="IE9" s="2">
        <v>1.76325551831751E-3</v>
      </c>
      <c r="IF9" s="2">
        <v>1.7658461435101399E-3</v>
      </c>
      <c r="IG9" s="2">
        <v>1.7677947601183199E-3</v>
      </c>
      <c r="IH9" s="2">
        <v>1.7689533701219699E-3</v>
      </c>
      <c r="II9" s="2">
        <v>1.76916557767635E-3</v>
      </c>
      <c r="IJ9" s="2">
        <v>1.76825907682432E-3</v>
      </c>
      <c r="IK9" s="2">
        <v>1.7660366820033101E-3</v>
      </c>
      <c r="IL9" s="2">
        <v>1.7622667438374599E-3</v>
      </c>
      <c r="IM9" s="2">
        <v>1.7566753675008701E-3</v>
      </c>
      <c r="IN9" s="2">
        <v>1.7492740785449801E-3</v>
      </c>
      <c r="IO9" s="2">
        <v>1.7456505460796501E-3</v>
      </c>
      <c r="IP9" s="2">
        <v>1.7454072677691201E-3</v>
      </c>
      <c r="IQ9" s="2">
        <v>1.74852004763458E-3</v>
      </c>
      <c r="IR9" s="2">
        <v>1.7550180041325601E-3</v>
      </c>
      <c r="IS9" s="2">
        <v>1.7649844226517899E-3</v>
      </c>
      <c r="IT9" s="2">
        <v>1.7791801281878601E-3</v>
      </c>
      <c r="IU9" s="2">
        <v>1.7922672854486399E-3</v>
      </c>
      <c r="IV9" s="2">
        <v>1.80388396046743E-3</v>
      </c>
      <c r="IW9" s="2">
        <v>1.8142622754534401E-3</v>
      </c>
      <c r="IX9" s="2">
        <v>1.8235953934343701E-3</v>
      </c>
      <c r="IY9" s="2">
        <v>1.8320420489120199E-3</v>
      </c>
      <c r="IZ9" s="2">
        <v>1.83973351051069E-3</v>
      </c>
      <c r="JA9" s="2">
        <v>1.8467804309065801E-3</v>
      </c>
      <c r="JB9" s="2">
        <v>1.8532787523717301E-3</v>
      </c>
      <c r="JC9" s="2">
        <v>1.8593145692500099E-3</v>
      </c>
      <c r="JD9" s="2">
        <v>1.8649679843011501E-3</v>
      </c>
      <c r="JE9" s="2">
        <v>1.87031580036497E-3</v>
      </c>
      <c r="JF9" s="2">
        <v>1.8748693955872901E-3</v>
      </c>
      <c r="JG9" s="2">
        <v>1.87869903375434E-3</v>
      </c>
      <c r="JH9" s="2">
        <v>1.88186331608589E-3</v>
      </c>
      <c r="JI9" s="2">
        <v>1.88441056203256E-3</v>
      </c>
      <c r="JJ9" s="2">
        <v>1.88638033838162E-3</v>
      </c>
      <c r="JK9" s="2">
        <v>1.8878047941085099E-3</v>
      </c>
      <c r="JL9" s="2">
        <v>1.8887096914932001E-3</v>
      </c>
      <c r="JM9" s="2">
        <v>1.88911514529082E-3</v>
      </c>
      <c r="JN9" s="2">
        <v>1.8890361192657201E-3</v>
      </c>
      <c r="JO9" s="2">
        <v>1.88848272850471E-3</v>
      </c>
      <c r="JP9" s="2">
        <v>1.88746038258841E-3</v>
      </c>
      <c r="JQ9" s="2">
        <v>1.88596978936653E-3</v>
      </c>
      <c r="JR9" s="2">
        <v>1.8840068244715799E-3</v>
      </c>
      <c r="JS9" s="2">
        <v>1.8815622574906801E-3</v>
      </c>
      <c r="JT9" s="2">
        <v>1.87862131082668E-3</v>
      </c>
      <c r="JU9" s="2">
        <v>1.87516301141946E-3</v>
      </c>
      <c r="JV9" s="2">
        <v>1.8711592814885901E-3</v>
      </c>
      <c r="JW9" s="2">
        <v>1.8665737130662101E-3</v>
      </c>
      <c r="JX9" s="2">
        <v>1.86136000902619E-3</v>
      </c>
      <c r="JY9" s="2">
        <v>1.8554601971717999E-3</v>
      </c>
      <c r="JZ9" s="2">
        <v>1.8488029624326701E-3</v>
      </c>
      <c r="KA9" s="2">
        <v>1.84189028088007E-3</v>
      </c>
      <c r="KB9" s="2">
        <v>1.8346430293324401E-3</v>
      </c>
      <c r="KC9" s="2">
        <v>1.8269767481127899E-3</v>
      </c>
      <c r="KD9" s="2">
        <v>1.81879845391607E-3</v>
      </c>
      <c r="KE9" s="2">
        <v>1.81000212855637E-3</v>
      </c>
      <c r="KF9" s="2">
        <v>1.8004630069305299E-3</v>
      </c>
      <c r="KG9" s="2">
        <v>1.7900305817551E-3</v>
      </c>
      <c r="KH9" s="2">
        <v>1.7785203837068801E-3</v>
      </c>
      <c r="KI9" s="2">
        <v>1.7657053683015199E-3</v>
      </c>
      <c r="KJ9" s="2">
        <v>1.7513095486979199E-3</v>
      </c>
      <c r="KK9" s="2">
        <v>1.7357018636389599E-3</v>
      </c>
      <c r="KL9" s="2">
        <v>1.72464970039293E-3</v>
      </c>
      <c r="KM9" s="2">
        <v>1.71731740556349E-3</v>
      </c>
      <c r="KN9" s="2">
        <v>1.7136047123140401E-3</v>
      </c>
      <c r="KO9" s="2">
        <v>1.7134604189605E-3</v>
      </c>
      <c r="KP9" s="2">
        <v>1.71688361087145E-3</v>
      </c>
      <c r="KQ9" s="2">
        <v>1.7239238509230499E-3</v>
      </c>
      <c r="KR9" s="2">
        <v>1.7346802100481E-3</v>
      </c>
      <c r="KS9" s="2">
        <v>1.7499734334517601E-3</v>
      </c>
      <c r="KT9" s="2">
        <v>1.76362715547377E-3</v>
      </c>
      <c r="KU9" s="2">
        <v>1.7753592095496901E-3</v>
      </c>
      <c r="KV9" s="2">
        <v>1.78550813087497E-3</v>
      </c>
      <c r="KW9" s="2">
        <v>1.79435554360453E-3</v>
      </c>
      <c r="KX9" s="2">
        <v>1.8021348971656399E-3</v>
      </c>
      <c r="KY9" s="2">
        <v>1.8090422461497599E-3</v>
      </c>
      <c r="KZ9" s="2">
        <v>1.8152463899398E-3</v>
      </c>
      <c r="LA9" s="2">
        <v>1.82089755351828E-3</v>
      </c>
      <c r="LB9" s="2">
        <v>1.8261344814276799E-3</v>
      </c>
      <c r="LC9" s="2">
        <v>1.83108975563072E-3</v>
      </c>
      <c r="LD9" s="2">
        <v>1.83589266944775E-3</v>
      </c>
      <c r="LE9" s="2">
        <v>1.8394845607175999E-3</v>
      </c>
      <c r="LF9" s="2">
        <v>1.84199458175684E-3</v>
      </c>
      <c r="LG9" s="2">
        <v>1.8435306438467801E-3</v>
      </c>
      <c r="LH9" s="2">
        <v>1.8441809358187E-3</v>
      </c>
      <c r="LI9" s="2">
        <v>1.8440164721435E-3</v>
      </c>
      <c r="LJ9" s="2">
        <v>1.8430937226857E-3</v>
      </c>
      <c r="LK9" s="2">
        <v>1.84145688332651E-3</v>
      </c>
      <c r="LL9" s="2">
        <v>1.8391396659928601E-3</v>
      </c>
      <c r="LM9" s="2">
        <v>1.83616662632624E-3</v>
      </c>
      <c r="LN9" s="2">
        <v>1.83255408786488E-3</v>
      </c>
      <c r="LO9" s="2">
        <v>1.8283107191760101E-3</v>
      </c>
      <c r="LP9" s="2">
        <v>1.8234378024828499E-3</v>
      </c>
      <c r="LQ9" s="2">
        <v>1.8179292101396501E-3</v>
      </c>
      <c r="LR9" s="2">
        <v>1.81177108257387E-3</v>
      </c>
      <c r="LS9" s="2">
        <v>1.80494117970383E-3</v>
      </c>
      <c r="LT9" s="2">
        <v>1.7974078608229999E-3</v>
      </c>
      <c r="LU9" s="2">
        <v>1.7891286458180701E-3</v>
      </c>
      <c r="LV9" s="2">
        <v>1.7800483488902301E-3</v>
      </c>
      <c r="LW9" s="2">
        <v>1.77009690638591E-3</v>
      </c>
      <c r="LX9" s="2">
        <v>1.7591873171010301E-3</v>
      </c>
      <c r="LY9" s="2">
        <v>1.7472145827797201E-3</v>
      </c>
      <c r="LZ9" s="2">
        <v>1.7351765314633099E-3</v>
      </c>
      <c r="MA9" s="2">
        <v>1.7229640312233601E-3</v>
      </c>
      <c r="MB9" s="2">
        <v>1.7104673013563199E-3</v>
      </c>
      <c r="MC9" s="2">
        <v>1.6975736502256699E-3</v>
      </c>
      <c r="MD9" s="2">
        <v>1.6841630691220399E-3</v>
      </c>
      <c r="ME9" s="2">
        <v>1.6701023631557599E-3</v>
      </c>
      <c r="MF9" s="2">
        <v>1.6552380694136099E-3</v>
      </c>
      <c r="MG9" s="2">
        <v>1.63938837534259E-3</v>
      </c>
      <c r="MH9" s="2">
        <v>1.6223349025052099E-3</v>
      </c>
      <c r="MI9" s="2">
        <v>1.60381690845942E-3</v>
      </c>
      <c r="MJ9" s="2">
        <v>1.5843948392712901E-3</v>
      </c>
      <c r="MK9" s="2">
        <v>1.5693373506878499E-3</v>
      </c>
      <c r="ML9" s="2">
        <v>1.5576693562233601E-3</v>
      </c>
      <c r="MM9" s="2">
        <v>1.5493248009079801E-3</v>
      </c>
      <c r="MN9" s="2">
        <v>1.54429036784275E-3</v>
      </c>
      <c r="MO9" s="2">
        <v>1.54260407317741E-3</v>
      </c>
      <c r="MP9" s="2">
        <v>1.5444279597879201E-3</v>
      </c>
      <c r="MQ9" s="2">
        <v>1.5449927835892499E-3</v>
      </c>
      <c r="MR9" s="2">
        <v>1.54444782838019E-3</v>
      </c>
      <c r="MS9" s="2">
        <v>1.54298909017512E-3</v>
      </c>
      <c r="MT9" s="2">
        <v>1.5407770549036501E-3</v>
      </c>
      <c r="MU9" s="2">
        <v>1.5379415201421699E-3</v>
      </c>
      <c r="MV9" s="2">
        <v>1.53458806918837E-3</v>
      </c>
      <c r="MW9" s="2">
        <v>1.5308041906635999E-3</v>
      </c>
      <c r="MX9" s="2">
        <v>1.52666445395191E-3</v>
      </c>
      <c r="MY9" s="2">
        <v>1.52223472151594E-3</v>
      </c>
      <c r="MZ9" s="2">
        <v>1.5175754646395299E-3</v>
      </c>
      <c r="NA9" s="2">
        <v>1.5127440739280901E-3</v>
      </c>
      <c r="NB9" s="2">
        <v>1.5073337216149701E-3</v>
      </c>
      <c r="NC9" s="2">
        <v>1.5013991358636201E-3</v>
      </c>
      <c r="ND9" s="2">
        <v>1.4949851929788999E-3</v>
      </c>
      <c r="NE9" s="2">
        <v>1.48812816266594E-3</v>
      </c>
      <c r="NF9" s="2">
        <v>1.4808570646247601E-3</v>
      </c>
      <c r="NG9" s="2">
        <v>1.47319485477418E-3</v>
      </c>
      <c r="NH9" s="2">
        <v>1.4651593528052301E-3</v>
      </c>
      <c r="NI9" s="2">
        <v>1.4567639232286301E-3</v>
      </c>
      <c r="NJ9" s="2">
        <v>1.4480179530787199E-3</v>
      </c>
      <c r="NK9" s="2">
        <v>1.43892716865718E-3</v>
      </c>
      <c r="NL9" s="2">
        <v>1.42949382273351E-3</v>
      </c>
      <c r="NM9" s="2">
        <v>1.4197167711893801E-3</v>
      </c>
      <c r="NN9" s="2">
        <v>1.40959144651984E-3</v>
      </c>
      <c r="NO9" s="2">
        <v>1.3991097247029499E-3</v>
      </c>
      <c r="NP9" s="2">
        <v>1.3882596709039201E-3</v>
      </c>
      <c r="NQ9" s="2">
        <v>1.37702513801194E-3</v>
      </c>
      <c r="NR9" s="2">
        <v>1.36538518204601E-3</v>
      </c>
      <c r="NS9" s="2">
        <v>1.35331325753933E-3</v>
      </c>
      <c r="NT9" s="2">
        <v>1.3407761828388199E-3</v>
      </c>
      <c r="NU9" s="2">
        <v>1.3277329524546801E-3</v>
      </c>
      <c r="NV9" s="2">
        <v>1.3141336410121499E-3</v>
      </c>
      <c r="NW9" s="2">
        <v>1.3003323489345099E-3</v>
      </c>
      <c r="NX9" s="2">
        <v>1.2862718335096301E-3</v>
      </c>
      <c r="NY9" s="2">
        <v>1.2718917082936299E-3</v>
      </c>
      <c r="NZ9" s="2">
        <v>1.2571262515516299E-3</v>
      </c>
      <c r="OA9" s="2">
        <v>1.24190131204541E-3</v>
      </c>
      <c r="OB9" s="2">
        <v>1.22613041904288E-3</v>
      </c>
      <c r="OC9" s="2">
        <v>1.2097100721960099E-3</v>
      </c>
      <c r="OD9" s="2">
        <v>1.19251431337909E-3</v>
      </c>
      <c r="OE9" s="2">
        <v>1.1743892646746499E-3</v>
      </c>
      <c r="OF9" s="2">
        <v>1.1551495992916899E-3</v>
      </c>
      <c r="OG9" s="2">
        <v>1.13545459154275E-3</v>
      </c>
      <c r="OH9" s="2">
        <v>1.11907939352414E-3</v>
      </c>
      <c r="OI9" s="2">
        <v>1.1050385742983301E-3</v>
      </c>
      <c r="OJ9" s="2">
        <v>1.09325022448007E-3</v>
      </c>
      <c r="OK9" s="2">
        <v>1.08366474978791E-3</v>
      </c>
      <c r="OL9" s="2">
        <v>1.0762647891627501E-3</v>
      </c>
      <c r="OM9" s="2">
        <v>1.0710646682391899E-3</v>
      </c>
      <c r="ON9" s="2">
        <v>1.06810889841228E-3</v>
      </c>
      <c r="OO9" s="2">
        <v>1.06743693955052E-3</v>
      </c>
      <c r="OP9" s="2">
        <v>1.06520873512532E-3</v>
      </c>
      <c r="OQ9" s="2">
        <v>1.06169913576057E-3</v>
      </c>
      <c r="OR9" s="2">
        <v>1.0571152449912601E-3</v>
      </c>
      <c r="OS9" s="2">
        <v>1.0516282151731299E-3</v>
      </c>
      <c r="OT9" s="2">
        <v>1.04537934302663E-3</v>
      </c>
      <c r="OU9" s="2">
        <v>1.0384869075684201E-3</v>
      </c>
      <c r="OV9" s="2">
        <v>1.0310523435714399E-3</v>
      </c>
      <c r="OW9" s="2">
        <v>1.02316540046503E-3</v>
      </c>
      <c r="OX9" s="2">
        <v>1.01490828930321E-3</v>
      </c>
      <c r="OY9" s="2">
        <v>1.0063587588360901E-3</v>
      </c>
      <c r="OZ9" s="2">
        <v>9.97591760888228E-4</v>
      </c>
      <c r="PA9" s="2">
        <v>9.8802047215107197E-4</v>
      </c>
      <c r="PB9" s="2">
        <v>9.7772553717704008E-4</v>
      </c>
      <c r="PC9" s="2">
        <v>9.6677489412523305E-4</v>
      </c>
      <c r="PD9" s="2">
        <v>9.55224751439146E-4</v>
      </c>
      <c r="PE9" s="2">
        <v>9.43121120272333E-4</v>
      </c>
      <c r="PF9" s="2">
        <v>9.3050137198532896E-4</v>
      </c>
      <c r="PG9" s="2">
        <v>9.1739557681335695E-4</v>
      </c>
      <c r="PH9" s="2">
        <v>9.03827559417626E-4</v>
      </c>
      <c r="PI9" s="2">
        <v>8.8981568519943698E-4</v>
      </c>
      <c r="PJ9" s="2">
        <v>8.7537341378750202E-4</v>
      </c>
      <c r="PK9" s="2">
        <v>8.6050965466941099E-4</v>
      </c>
      <c r="PL9" s="2">
        <v>8.4522895013106796E-4</v>
      </c>
      <c r="PM9" s="2">
        <v>8.2953149879574895E-4</v>
      </c>
      <c r="PN9" s="2">
        <v>8.1341302121348E-4</v>
      </c>
      <c r="PO9" s="2">
        <v>7.9686445792532103E-4</v>
      </c>
      <c r="PP9" s="2">
        <v>7.7987148162388705E-4</v>
      </c>
      <c r="PQ9" s="2">
        <v>7.6241380273515404E-4</v>
      </c>
      <c r="PR9" s="2">
        <v>7.4446426274261198E-4</v>
      </c>
      <c r="PS9" s="2">
        <v>7.2598776381742596E-4</v>
      </c>
      <c r="PT9" s="2">
        <v>7.0694020829018803E-4</v>
      </c>
      <c r="PU9" s="2">
        <v>6.8726781936923997E-4</v>
      </c>
      <c r="PV9" s="2">
        <v>6.6739171196094303E-4</v>
      </c>
      <c r="PW9" s="2">
        <v>6.4724825903552904E-4</v>
      </c>
      <c r="PX9" s="2">
        <v>6.2677107031165996E-4</v>
      </c>
      <c r="PY9" s="2">
        <v>6.0588947074421203E-4</v>
      </c>
      <c r="PZ9" s="2">
        <v>5.8452593757502599E-4</v>
      </c>
      <c r="QA9" s="2">
        <v>5.6259277511595005E-4</v>
      </c>
      <c r="QB9" s="2">
        <v>5.3998814080674499E-4</v>
      </c>
      <c r="QC9" s="2">
        <v>5.1659158041671399E-4</v>
      </c>
      <c r="QD9" s="2">
        <v>4.9225963139090504E-4</v>
      </c>
      <c r="QE9" s="2">
        <v>4.6682292078301801E-4</v>
      </c>
      <c r="QF9" s="2">
        <v>4.4122302994567498E-4</v>
      </c>
      <c r="QG9" s="2">
        <v>4.1771370414242298E-4</v>
      </c>
      <c r="QH9" s="2">
        <v>3.9506939544722201E-4</v>
      </c>
      <c r="QI9" s="2">
        <v>3.7578137028206098E-4</v>
      </c>
      <c r="QJ9" s="2">
        <v>3.5977065494745302E-4</v>
      </c>
      <c r="QK9" s="2">
        <v>3.4442760474635202E-4</v>
      </c>
      <c r="QL9" s="2">
        <v>3.2971659808348001E-4</v>
      </c>
      <c r="QM9" s="2">
        <v>3.1560635560159799E-4</v>
      </c>
      <c r="QN9" s="2">
        <v>3.0206880544527797E-4</v>
      </c>
      <c r="QO9" s="2">
        <v>2.8907828984739599E-4</v>
      </c>
      <c r="QP9" s="2">
        <v>2.76611013894808E-4</v>
      </c>
      <c r="QQ9" s="2">
        <v>2.6464466209707603E-4</v>
      </c>
      <c r="QR9" s="2">
        <v>2.5315813027236897E-4</v>
      </c>
      <c r="QS9" s="2">
        <v>2.42131336535298E-4</v>
      </c>
      <c r="QT9" s="2">
        <v>2.3154508657378001E-4</v>
      </c>
      <c r="QU9" s="2">
        <v>2.2138097622720199E-4</v>
      </c>
      <c r="QV9" s="2">
        <v>2.11621319716946E-4</v>
      </c>
      <c r="QW9" s="2">
        <v>2.0224909552403399E-4</v>
      </c>
      <c r="QX9" s="2">
        <v>1.9324790440212E-4</v>
      </c>
      <c r="QY9" s="2">
        <v>1.8460193572638299E-4</v>
      </c>
      <c r="QZ9" s="2">
        <v>1.76295939558653E-4</v>
      </c>
      <c r="RA9" s="2">
        <v>1.68315202624429E-4</v>
      </c>
      <c r="RB9" s="2">
        <v>1.6064552696219499E-4</v>
      </c>
      <c r="RC9" s="2">
        <v>1.5327321039722299E-4</v>
      </c>
      <c r="RD9" s="2">
        <v>1.4618502826399001E-4</v>
      </c>
      <c r="RE9" s="2">
        <v>1.3936821598997901E-4</v>
      </c>
      <c r="RF9" s="2">
        <v>1.328104522842E-4</v>
      </c>
      <c r="RG9" s="2">
        <v>1.2649984276376499E-4</v>
      </c>
      <c r="RH9" s="2">
        <v>1.20424903913502E-4</v>
      </c>
      <c r="RI9" s="2">
        <v>1.14574547315368E-4</v>
      </c>
      <c r="RJ9" s="2">
        <v>1.08938064112319E-4</v>
      </c>
      <c r="RK9" s="2">
        <v>1.03505109689542E-4</v>
      </c>
      <c r="RL9" s="2">
        <v>9.8265688567395005E-5</v>
      </c>
      <c r="RM9" s="2">
        <v>9.3210139507295199E-5</v>
      </c>
      <c r="RN9" s="2">
        <v>8.8329120835430895E-5</v>
      </c>
      <c r="RO9" s="2">
        <v>8.3613595990702605E-5</v>
      </c>
      <c r="RP9" s="2">
        <v>7.9054819303421106E-5</v>
      </c>
      <c r="RQ9" s="2">
        <v>7.4644322010495294E-5</v>
      </c>
      <c r="RR9" s="2">
        <v>7.0373898511511598E-5</v>
      </c>
      <c r="RS9" s="2">
        <v>6.6235592868472596E-5</v>
      </c>
      <c r="RT9" s="2">
        <v>6.2221685550196404E-5</v>
      </c>
      <c r="RU9" s="2">
        <v>5.83246804205924E-5</v>
      </c>
      <c r="RV9" s="2">
        <v>5.4537291968290598E-5</v>
      </c>
      <c r="RW9" s="2">
        <v>5.0852432773465102E-5</v>
      </c>
      <c r="RX9" s="2">
        <v>4.72632012061719E-5</v>
      </c>
      <c r="RY9" s="2">
        <v>4.3762869349138798E-5</v>
      </c>
      <c r="RZ9" s="2">
        <v>4.0344871136696001E-5</v>
      </c>
      <c r="SA9" s="2">
        <v>3.7002790700424599E-5</v>
      </c>
      <c r="SB9" s="2">
        <v>3.3730350911112699E-5</v>
      </c>
      <c r="SC9" s="2">
        <v>3.0521402105743303E-5</v>
      </c>
      <c r="SD9" s="2">
        <v>2.7369910987476002E-5</v>
      </c>
      <c r="SE9" s="2">
        <v>2.4269949685927999E-5</v>
      </c>
      <c r="SF9" s="2">
        <v>2.1215684964480602E-5</v>
      </c>
    </row>
    <row r="10" spans="1:500" x14ac:dyDescent="0.25">
      <c r="A10" s="2">
        <v>3.4064453641448398E-3</v>
      </c>
      <c r="B10" s="2">
        <v>3.4134695015178001E-3</v>
      </c>
      <c r="C10" s="2">
        <v>3.4275709265053E-3</v>
      </c>
      <c r="D10" s="2">
        <v>3.4488494119871401E-3</v>
      </c>
      <c r="E10" s="2">
        <v>3.4740792211649901E-3</v>
      </c>
      <c r="F10" s="2">
        <v>3.4940457680793101E-3</v>
      </c>
      <c r="G10" s="2">
        <v>3.51232968250595E-3</v>
      </c>
      <c r="H10" s="2">
        <v>3.5291332766061601E-3</v>
      </c>
      <c r="I10" s="2">
        <v>3.5446379166127599E-3</v>
      </c>
      <c r="J10" s="2">
        <v>3.5590048875524102E-3</v>
      </c>
      <c r="K10" s="2">
        <v>3.5723777599294998E-3</v>
      </c>
      <c r="L10" s="2">
        <v>3.5848853586998601E-3</v>
      </c>
      <c r="M10" s="2">
        <v>3.5966447499034201E-3</v>
      </c>
      <c r="N10" s="2">
        <v>3.6077638572449399E-3</v>
      </c>
      <c r="O10" s="2">
        <v>3.6183433851563799E-3</v>
      </c>
      <c r="P10" s="2">
        <v>3.6284777330916102E-3</v>
      </c>
      <c r="Q10" s="2">
        <v>3.6372170322880402E-3</v>
      </c>
      <c r="R10" s="2">
        <v>3.6446560508868902E-3</v>
      </c>
      <c r="S10" s="2">
        <v>3.6508772371511501E-3</v>
      </c>
      <c r="T10" s="2">
        <v>3.6559509547831699E-3</v>
      </c>
      <c r="U10" s="2">
        <v>3.6599362182795701E-3</v>
      </c>
      <c r="V10" s="2">
        <v>3.66288163108123E-3</v>
      </c>
      <c r="W10" s="2">
        <v>3.6648263119090402E-3</v>
      </c>
      <c r="X10" s="2">
        <v>3.6658006969732199E-3</v>
      </c>
      <c r="Y10" s="2">
        <v>3.66582717492235E-3</v>
      </c>
      <c r="Z10" s="2">
        <v>3.6649205469245398E-3</v>
      </c>
      <c r="AA10" s="2">
        <v>3.6630883178195798E-3</v>
      </c>
      <c r="AB10" s="2">
        <v>3.6603308259942702E-3</v>
      </c>
      <c r="AC10" s="2">
        <v>3.6566412159581602E-3</v>
      </c>
      <c r="AD10" s="2">
        <v>3.6520052524275899E-3</v>
      </c>
      <c r="AE10" s="2">
        <v>3.6464009710925698E-3</v>
      </c>
      <c r="AF10" s="2">
        <v>3.6397981629556499E-3</v>
      </c>
      <c r="AG10" s="2">
        <v>3.6321577024417198E-3</v>
      </c>
      <c r="AH10" s="2">
        <v>3.6234307641913898E-3</v>
      </c>
      <c r="AI10" s="2">
        <v>3.6135580408092798E-3</v>
      </c>
      <c r="AJ10" s="2">
        <v>3.6024691732168298E-3</v>
      </c>
      <c r="AK10" s="2">
        <v>3.59008268540732E-3</v>
      </c>
      <c r="AL10" s="2">
        <v>3.5773252289812599E-3</v>
      </c>
      <c r="AM10" s="2">
        <v>3.5641140884262001E-3</v>
      </c>
      <c r="AN10" s="2">
        <v>3.5503616166693698E-3</v>
      </c>
      <c r="AO10" s="2">
        <v>3.5359746108774999E-3</v>
      </c>
      <c r="AP10" s="2">
        <v>3.5208527738316E-3</v>
      </c>
      <c r="AQ10" s="2">
        <v>3.5048865808052598E-3</v>
      </c>
      <c r="AR10" s="2">
        <v>3.48795487367967E-3</v>
      </c>
      <c r="AS10" s="2">
        <v>3.4699225511458502E-3</v>
      </c>
      <c r="AT10" s="2">
        <v>3.4506388869009899E-3</v>
      </c>
      <c r="AU10" s="2">
        <v>3.4299372771456399E-3</v>
      </c>
      <c r="AV10" s="2">
        <v>3.4042123655512999E-3</v>
      </c>
      <c r="AW10" s="2">
        <v>3.3823041864812402E-3</v>
      </c>
      <c r="AX10" s="2">
        <v>3.3675321443421098E-3</v>
      </c>
      <c r="AY10" s="2">
        <v>3.3598267431569E-3</v>
      </c>
      <c r="AZ10" s="2">
        <v>3.3591653289448799E-3</v>
      </c>
      <c r="BA10" s="2">
        <v>3.36557376061995E-3</v>
      </c>
      <c r="BB10" s="2">
        <v>3.3775274014308499E-3</v>
      </c>
      <c r="BC10" s="2">
        <v>3.3866216929381902E-3</v>
      </c>
      <c r="BD10" s="2">
        <v>3.3945942320447202E-3</v>
      </c>
      <c r="BE10" s="2">
        <v>3.4015824487360902E-3</v>
      </c>
      <c r="BF10" s="2">
        <v>3.4077099883976802E-3</v>
      </c>
      <c r="BG10" s="2">
        <v>3.4130849673609299E-3</v>
      </c>
      <c r="BH10" s="2">
        <v>3.4178004707432199E-3</v>
      </c>
      <c r="BI10" s="2">
        <v>3.4219361626282E-3</v>
      </c>
      <c r="BJ10" s="2">
        <v>3.4255602530951601E-3</v>
      </c>
      <c r="BK10" s="2">
        <v>3.4287314192345498E-3</v>
      </c>
      <c r="BL10" s="2">
        <v>3.43150051711542E-3</v>
      </c>
      <c r="BM10" s="2">
        <v>3.4339120580235802E-3</v>
      </c>
      <c r="BN10" s="2">
        <v>3.4355562983762098E-3</v>
      </c>
      <c r="BO10" s="2">
        <v>3.4364726832242999E-3</v>
      </c>
      <c r="BP10" s="2">
        <v>3.4366941966529501E-3</v>
      </c>
      <c r="BQ10" s="2">
        <v>3.4362480713133201E-3</v>
      </c>
      <c r="BR10" s="2">
        <v>3.4351563118567002E-3</v>
      </c>
      <c r="BS10" s="2">
        <v>3.4334360807594401E-3</v>
      </c>
      <c r="BT10" s="2">
        <v>3.4310999823004501E-3</v>
      </c>
      <c r="BU10" s="2">
        <v>3.4281562682902402E-3</v>
      </c>
      <c r="BV10" s="2">
        <v>3.42460898064163E-3</v>
      </c>
      <c r="BW10" s="2">
        <v>3.4204580404052099E-3</v>
      </c>
      <c r="BX10" s="2">
        <v>3.4156992892696702E-3</v>
      </c>
      <c r="BY10" s="2">
        <v>3.41032448686425E-3</v>
      </c>
      <c r="BZ10" s="2">
        <v>3.4043212649772299E-3</v>
      </c>
      <c r="CA10" s="2">
        <v>3.3976730377162901E-3</v>
      </c>
      <c r="CB10" s="2">
        <v>3.3903588644451899E-3</v>
      </c>
      <c r="CC10" s="2">
        <v>3.38235325973323E-3</v>
      </c>
      <c r="CD10" s="2">
        <v>3.3736259410333501E-3</v>
      </c>
      <c r="CE10" s="2">
        <v>3.3641414994809802E-3</v>
      </c>
      <c r="CF10" s="2">
        <v>3.3538589708883202E-3</v>
      </c>
      <c r="CG10" s="2">
        <v>3.3427312720919998E-3</v>
      </c>
      <c r="CH10" s="2">
        <v>3.33070445537746E-3</v>
      </c>
      <c r="CI10" s="2">
        <v>3.31818187972063E-3</v>
      </c>
      <c r="CJ10" s="2">
        <v>3.30510493334274E-3</v>
      </c>
      <c r="CK10" s="2">
        <v>3.2914084047528502E-3</v>
      </c>
      <c r="CL10" s="2">
        <v>3.2770190123176698E-3</v>
      </c>
      <c r="CM10" s="2">
        <v>3.2618536743580602E-3</v>
      </c>
      <c r="CN10" s="2">
        <v>3.2458174916326198E-3</v>
      </c>
      <c r="CO10" s="2">
        <v>3.2288014922229398E-3</v>
      </c>
      <c r="CP10" s="2">
        <v>3.2106803341700099E-3</v>
      </c>
      <c r="CQ10" s="2">
        <v>3.1913103982207799E-3</v>
      </c>
      <c r="CR10" s="2">
        <v>3.1705290415874098E-3</v>
      </c>
      <c r="CS10" s="2">
        <v>3.1447198126149899E-3</v>
      </c>
      <c r="CT10" s="2">
        <v>3.1220917860214502E-3</v>
      </c>
      <c r="CU10" s="2">
        <v>3.1059403572683301E-3</v>
      </c>
      <c r="CV10" s="2">
        <v>3.0961548058130602E-3</v>
      </c>
      <c r="CW10" s="2">
        <v>3.09266698673349E-3</v>
      </c>
      <c r="CX10" s="2">
        <v>3.0954575321796001E-3</v>
      </c>
      <c r="CY10" s="2">
        <v>3.1045559630306402E-3</v>
      </c>
      <c r="CZ10" s="2">
        <v>3.1200349406117298E-3</v>
      </c>
      <c r="DA10" s="2">
        <v>3.13941811687837E-3</v>
      </c>
      <c r="DB10" s="2">
        <v>3.1542160387609199E-3</v>
      </c>
      <c r="DC10" s="2">
        <v>3.1672164906979801E-3</v>
      </c>
      <c r="DD10" s="2">
        <v>3.1786097364955501E-3</v>
      </c>
      <c r="DE10" s="2">
        <v>3.1885668365698901E-3</v>
      </c>
      <c r="DF10" s="2">
        <v>3.1972399382774901E-3</v>
      </c>
      <c r="DG10" s="2">
        <v>3.2047642062886499E-3</v>
      </c>
      <c r="DH10" s="2">
        <v>3.2112604761500301E-3</v>
      </c>
      <c r="DI10" s="2">
        <v>3.2168380100703201E-3</v>
      </c>
      <c r="DJ10" s="2">
        <v>3.2215969466737001E-3</v>
      </c>
      <c r="DK10" s="2">
        <v>3.22563012278028E-3</v>
      </c>
      <c r="DL10" s="2">
        <v>3.2290239699668899E-3</v>
      </c>
      <c r="DM10" s="2">
        <v>3.2309108544269602E-3</v>
      </c>
      <c r="DN10" s="2">
        <v>3.23137854745712E-3</v>
      </c>
      <c r="DO10" s="2">
        <v>3.2305029997243199E-3</v>
      </c>
      <c r="DP10" s="2">
        <v>3.22834859458891E-3</v>
      </c>
      <c r="DQ10" s="2">
        <v>3.2249688465847302E-3</v>
      </c>
      <c r="DR10" s="2">
        <v>3.2204072758755501E-3</v>
      </c>
      <c r="DS10" s="2">
        <v>3.2146982650224599E-3</v>
      </c>
      <c r="DT10" s="2">
        <v>3.20786779749904E-3</v>
      </c>
      <c r="DU10" s="2">
        <v>3.1999340402432E-3</v>
      </c>
      <c r="DV10" s="2">
        <v>3.1909077647755898E-3</v>
      </c>
      <c r="DW10" s="2">
        <v>3.1807926137241301E-3</v>
      </c>
      <c r="DX10" s="2">
        <v>3.1695852212348199E-3</v>
      </c>
      <c r="DY10" s="2">
        <v>3.1572751925901298E-3</v>
      </c>
      <c r="DZ10" s="2">
        <v>3.1438449439303E-3</v>
      </c>
      <c r="EA10" s="2">
        <v>3.12926939999358E-3</v>
      </c>
      <c r="EB10" s="2">
        <v>3.113515549621E-3</v>
      </c>
      <c r="EC10" s="2">
        <v>3.0965418708802199E-3</v>
      </c>
      <c r="ED10" s="2">
        <v>3.07829766861825E-3</v>
      </c>
      <c r="EE10" s="2">
        <v>3.0587224268804401E-3</v>
      </c>
      <c r="EF10" s="2">
        <v>3.0377453664701998E-3</v>
      </c>
      <c r="EG10" s="2">
        <v>3.0152854695542899E-3</v>
      </c>
      <c r="EH10" s="2">
        <v>2.99214702011966E-3</v>
      </c>
      <c r="EI10" s="2">
        <v>2.9682467679481199E-3</v>
      </c>
      <c r="EJ10" s="2">
        <v>2.9434973400611999E-3</v>
      </c>
      <c r="EK10" s="2">
        <v>2.9178070397873402E-3</v>
      </c>
      <c r="EL10" s="2">
        <v>2.8910789326954301E-3</v>
      </c>
      <c r="EM10" s="2">
        <v>2.8632094567801998E-3</v>
      </c>
      <c r="EN10" s="2">
        <v>2.8340867162043502E-3</v>
      </c>
      <c r="EO10" s="2">
        <v>2.80358851682328E-3</v>
      </c>
      <c r="EP10" s="2">
        <v>2.7715801465372299E-3</v>
      </c>
      <c r="EQ10" s="2">
        <v>2.73791201094397E-3</v>
      </c>
      <c r="ER10" s="2">
        <v>2.69696609026934E-3</v>
      </c>
      <c r="ES10" s="2">
        <v>2.65611441871465E-3</v>
      </c>
      <c r="ET10" s="2">
        <v>2.6206612440252399E-3</v>
      </c>
      <c r="EU10" s="2">
        <v>2.5904823632614902E-3</v>
      </c>
      <c r="EV10" s="2">
        <v>2.5654903820239998E-3</v>
      </c>
      <c r="EW10" s="2">
        <v>2.5456397730209E-3</v>
      </c>
      <c r="EX10" s="2">
        <v>2.5302384885045001E-3</v>
      </c>
      <c r="EY10" s="2">
        <v>2.5127437819668199E-3</v>
      </c>
      <c r="EZ10" s="2">
        <v>2.4940267501230998E-3</v>
      </c>
      <c r="FA10" s="2">
        <v>2.47425963834654E-3</v>
      </c>
      <c r="FB10" s="2">
        <v>2.4535957713341001E-3</v>
      </c>
      <c r="FC10" s="2">
        <v>2.43217116696838E-3</v>
      </c>
      <c r="FD10" s="2">
        <v>2.4101083943405201E-3</v>
      </c>
      <c r="FE10" s="2">
        <v>2.3875209275289301E-3</v>
      </c>
      <c r="FF10" s="2">
        <v>2.3645170839983599E-3</v>
      </c>
      <c r="FG10" s="2">
        <v>2.3412030957675701E-3</v>
      </c>
      <c r="FH10" s="2">
        <v>2.3176850699141499E-3</v>
      </c>
      <c r="FI10" s="2">
        <v>2.2940697232323201E-3</v>
      </c>
      <c r="FJ10" s="2">
        <v>2.26993762612724E-3</v>
      </c>
      <c r="FK10" s="2">
        <v>2.2454057177013001E-3</v>
      </c>
      <c r="FL10" s="2">
        <v>2.2205767571833301E-3</v>
      </c>
      <c r="FM10" s="2">
        <v>2.1955382546863501E-3</v>
      </c>
      <c r="FN10" s="2">
        <v>2.17036230036284E-3</v>
      </c>
      <c r="FO10" s="2">
        <v>2.14510632142031E-3</v>
      </c>
      <c r="FP10" s="2">
        <v>2.1198145190830702E-3</v>
      </c>
      <c r="FQ10" s="2">
        <v>2.0945196619028398E-3</v>
      </c>
      <c r="FR10" s="2">
        <v>2.06924496140975E-3</v>
      </c>
      <c r="FS10" s="2">
        <v>2.0440058483368801E-3</v>
      </c>
      <c r="FT10" s="2">
        <v>2.01881155371901E-3</v>
      </c>
      <c r="FU10" s="2">
        <v>1.9936664611760499E-3</v>
      </c>
      <c r="FV10" s="2">
        <v>1.9685712339966299E-3</v>
      </c>
      <c r="FW10" s="2">
        <v>1.9435237389230199E-3</v>
      </c>
      <c r="FX10" s="2">
        <v>1.91851979396718E-3</v>
      </c>
      <c r="FY10" s="2">
        <v>1.89355376445203E-3</v>
      </c>
      <c r="FZ10" s="2">
        <v>1.8686190215695001E-3</v>
      </c>
      <c r="GA10" s="2">
        <v>1.84370826052512E-3</v>
      </c>
      <c r="GB10" s="2">
        <v>1.81881364908655E-3</v>
      </c>
      <c r="GC10" s="2">
        <v>1.79392674342505E-3</v>
      </c>
      <c r="GD10" s="2">
        <v>1.7690380820002301E-3</v>
      </c>
      <c r="GE10" s="2">
        <v>1.7444465841635901E-3</v>
      </c>
      <c r="GF10" s="2">
        <v>1.72014080089408E-3</v>
      </c>
      <c r="GG10" s="2">
        <v>1.6961121823740901E-3</v>
      </c>
      <c r="GH10" s="2">
        <v>1.6723541779728899E-3</v>
      </c>
      <c r="GI10" s="2">
        <v>1.6488614280633399E-3</v>
      </c>
      <c r="GJ10" s="2">
        <v>1.6256289388803401E-3</v>
      </c>
      <c r="GK10" s="2">
        <v>1.60265119962807E-3</v>
      </c>
      <c r="GL10" s="2">
        <v>1.57992134092063E-3</v>
      </c>
      <c r="GM10" s="2">
        <v>1.55743066613855E-3</v>
      </c>
      <c r="GN10" s="2">
        <v>1.5351692062286601E-3</v>
      </c>
      <c r="GO10" s="2">
        <v>1.51406455956078E-3</v>
      </c>
      <c r="GP10" s="2">
        <v>1.4963840146068599E-3</v>
      </c>
      <c r="GQ10" s="2">
        <v>1.48112352437792E-3</v>
      </c>
      <c r="GR10" s="2">
        <v>1.4657929985400801E-3</v>
      </c>
      <c r="GS10" s="2">
        <v>1.4583559623182001E-3</v>
      </c>
      <c r="GT10" s="2">
        <v>1.46080400269528E-3</v>
      </c>
      <c r="GU10" s="2">
        <v>1.46518407653806E-3</v>
      </c>
      <c r="GV10" s="2">
        <v>1.47191065878686E-3</v>
      </c>
      <c r="GW10" s="2">
        <v>1.48144696571479E-3</v>
      </c>
      <c r="GX10" s="2">
        <v>1.4915207499945401E-3</v>
      </c>
      <c r="GY10" s="2">
        <v>1.50171630258552E-3</v>
      </c>
      <c r="GZ10" s="2">
        <v>1.51204184364464E-3</v>
      </c>
      <c r="HA10" s="2">
        <v>1.52250520491597E-3</v>
      </c>
      <c r="HB10" s="2">
        <v>1.53311411404786E-3</v>
      </c>
      <c r="HC10" s="2">
        <v>1.54387718755822E-3</v>
      </c>
      <c r="HD10" s="2">
        <v>1.55480514389717E-3</v>
      </c>
      <c r="HE10" s="2">
        <v>1.56591199725458E-3</v>
      </c>
      <c r="HF10" s="2">
        <v>1.5772161134791601E-3</v>
      </c>
      <c r="HG10" s="2">
        <v>1.5887410262188999E-3</v>
      </c>
      <c r="HH10" s="2">
        <v>1.60051588511981E-3</v>
      </c>
      <c r="HI10" s="2">
        <v>1.6119246470726401E-3</v>
      </c>
      <c r="HJ10" s="2">
        <v>1.62299556114028E-3</v>
      </c>
      <c r="HK10" s="2">
        <v>1.6337526058112701E-3</v>
      </c>
      <c r="HL10" s="2">
        <v>1.64421555885856E-3</v>
      </c>
      <c r="HM10" s="2">
        <v>1.65440021502025E-3</v>
      </c>
      <c r="HN10" s="2">
        <v>1.6643185983019799E-3</v>
      </c>
      <c r="HO10" s="2">
        <v>1.67397905995631E-3</v>
      </c>
      <c r="HP10" s="2">
        <v>1.6833862012381501E-3</v>
      </c>
      <c r="HQ10" s="2">
        <v>1.69254058838518E-3</v>
      </c>
      <c r="HR10" s="2">
        <v>1.70143823794134E-3</v>
      </c>
      <c r="HS10" s="2">
        <v>1.7100698509958301E-3</v>
      </c>
      <c r="HT10" s="2">
        <v>1.7184197718962701E-3</v>
      </c>
      <c r="HU10" s="2">
        <v>1.7264646461790201E-3</v>
      </c>
      <c r="HV10" s="2">
        <v>1.73417175959758E-3</v>
      </c>
      <c r="HW10" s="2">
        <v>1.74149706211646E-3</v>
      </c>
      <c r="HX10" s="2">
        <v>1.74838292570766E-3</v>
      </c>
      <c r="HY10" s="2">
        <v>1.75475576018108E-3</v>
      </c>
      <c r="HZ10" s="2">
        <v>1.7605237182562699E-3</v>
      </c>
      <c r="IA10" s="2">
        <v>1.7655748433031699E-3</v>
      </c>
      <c r="IB10" s="2">
        <v>1.7697760989014899E-3</v>
      </c>
      <c r="IC10" s="2">
        <v>1.7729736595075199E-3</v>
      </c>
      <c r="ID10" s="2">
        <v>1.7759512760755099E-3</v>
      </c>
      <c r="IE10" s="2">
        <v>1.77856799030762E-3</v>
      </c>
      <c r="IF10" s="2">
        <v>1.78068077376611E-3</v>
      </c>
      <c r="IG10" s="2">
        <v>1.7821438582440101E-3</v>
      </c>
      <c r="IH10" s="2">
        <v>1.7828062990456999E-3</v>
      </c>
      <c r="II10" s="2">
        <v>1.7825080711922599E-3</v>
      </c>
      <c r="IJ10" s="2">
        <v>1.78107509609371E-3</v>
      </c>
      <c r="IK10" s="2">
        <v>1.7783137311187401E-3</v>
      </c>
      <c r="IL10" s="2">
        <v>1.77400560639755E-3</v>
      </c>
      <c r="IM10" s="2">
        <v>1.76790432541068E-3</v>
      </c>
      <c r="IN10" s="2">
        <v>1.7600831947707401E-3</v>
      </c>
      <c r="IO10" s="2">
        <v>1.7560908225983101E-3</v>
      </c>
      <c r="IP10" s="2">
        <v>1.7555489361461001E-3</v>
      </c>
      <c r="IQ10" s="2">
        <v>1.75845416100051E-3</v>
      </c>
      <c r="IR10" s="2">
        <v>1.76483691456767E-3</v>
      </c>
      <c r="IS10" s="2">
        <v>1.77476206803758E-3</v>
      </c>
      <c r="IT10" s="2">
        <v>1.7889538416742E-3</v>
      </c>
      <c r="IU10" s="2">
        <v>1.80211652877217E-3</v>
      </c>
      <c r="IV10" s="2">
        <v>1.81384566009641E-3</v>
      </c>
      <c r="IW10" s="2">
        <v>1.82434421534329E-3</v>
      </c>
      <c r="IX10" s="2">
        <v>1.83378923502399E-3</v>
      </c>
      <c r="IY10" s="2">
        <v>1.84233266770798E-3</v>
      </c>
      <c r="IZ10" s="2">
        <v>1.8501045548672101E-3</v>
      </c>
      <c r="JA10" s="2">
        <v>1.8572169591293099E-3</v>
      </c>
      <c r="JB10" s="2">
        <v>1.8637677933557499E-3</v>
      </c>
      <c r="JC10" s="2">
        <v>1.8698442118801201E-3</v>
      </c>
      <c r="JD10" s="2">
        <v>1.87552548792328E-3</v>
      </c>
      <c r="JE10" s="2">
        <v>1.8808854116634101E-3</v>
      </c>
      <c r="JF10" s="2">
        <v>1.88544815162993E-3</v>
      </c>
      <c r="JG10" s="2">
        <v>1.88928032055516E-3</v>
      </c>
      <c r="JH10" s="2">
        <v>1.8924383667734399E-3</v>
      </c>
      <c r="JI10" s="2">
        <v>1.8949699089150301E-3</v>
      </c>
      <c r="JJ10" s="2">
        <v>1.89691481789404E-3</v>
      </c>
      <c r="JK10" s="2">
        <v>1.8983060782892299E-3</v>
      </c>
      <c r="JL10" s="2">
        <v>1.8991704571785001E-3</v>
      </c>
      <c r="JM10" s="2">
        <v>1.89952900520685E-3</v>
      </c>
      <c r="JN10" s="2">
        <v>1.8993974105706299E-3</v>
      </c>
      <c r="JO10" s="2">
        <v>1.8987862218163599E-3</v>
      </c>
      <c r="JP10" s="2">
        <v>1.89770095027807E-3</v>
      </c>
      <c r="JQ10" s="2">
        <v>1.8961420578589799E-3</v>
      </c>
      <c r="JR10" s="2">
        <v>1.8941048307627201E-3</v>
      </c>
      <c r="JS10" s="2">
        <v>1.8915791346446199E-3</v>
      </c>
      <c r="JT10" s="2">
        <v>1.8885490414022399E-3</v>
      </c>
      <c r="JU10" s="2">
        <v>1.8849923124300001E-3</v>
      </c>
      <c r="JV10" s="2">
        <v>1.8808797177480401E-3</v>
      </c>
      <c r="JW10" s="2">
        <v>1.87617416533851E-3</v>
      </c>
      <c r="JX10" s="2">
        <v>1.87082961082219E-3</v>
      </c>
      <c r="JY10" s="2">
        <v>1.8647897144144199E-3</v>
      </c>
      <c r="JZ10" s="2">
        <v>1.8579862076843301E-3</v>
      </c>
      <c r="KA10" s="2">
        <v>1.8509068393121699E-3</v>
      </c>
      <c r="KB10" s="2">
        <v>1.8434745084529101E-3</v>
      </c>
      <c r="KC10" s="2">
        <v>1.83560436873697E-3</v>
      </c>
      <c r="KD10" s="2">
        <v>1.82720093117008E-3</v>
      </c>
      <c r="KE10" s="2">
        <v>1.8181545631552199E-3</v>
      </c>
      <c r="KF10" s="2">
        <v>1.80833732798113E-3</v>
      </c>
      <c r="KG10" s="2">
        <v>1.79759822292044E-3</v>
      </c>
      <c r="KH10" s="2">
        <v>1.78575814999006E-3</v>
      </c>
      <c r="KI10" s="2">
        <v>1.77260548637934E-3</v>
      </c>
      <c r="KJ10" s="2">
        <v>1.7578939169079399E-3</v>
      </c>
      <c r="KK10" s="2">
        <v>1.7420479247569299E-3</v>
      </c>
      <c r="KL10" s="2">
        <v>1.7307838049031E-3</v>
      </c>
      <c r="KM10" s="2">
        <v>1.72329737174687E-3</v>
      </c>
      <c r="KN10" s="2">
        <v>1.7195155726587399E-3</v>
      </c>
      <c r="KO10" s="2">
        <v>1.7193993867954901E-3</v>
      </c>
      <c r="KP10" s="2">
        <v>1.7229460194618301E-3</v>
      </c>
      <c r="KQ10" s="2">
        <v>1.73018872963625E-3</v>
      </c>
      <c r="KR10" s="2">
        <v>1.7411943218926501E-3</v>
      </c>
      <c r="KS10" s="2">
        <v>1.7567470246972099E-3</v>
      </c>
      <c r="KT10" s="2">
        <v>1.77073212674597E-3</v>
      </c>
      <c r="KU10" s="2">
        <v>1.7828062351746699E-3</v>
      </c>
      <c r="KV10" s="2">
        <v>1.79327560864854E-3</v>
      </c>
      <c r="KW10" s="2">
        <v>1.8024057190456899E-3</v>
      </c>
      <c r="KX10" s="2">
        <v>1.81042518348534E-3</v>
      </c>
      <c r="KY10" s="2">
        <v>1.8175317677729199E-3</v>
      </c>
      <c r="KZ10" s="2">
        <v>1.8238988566569301E-3</v>
      </c>
      <c r="LA10" s="2">
        <v>1.82968151311621E-3</v>
      </c>
      <c r="LB10" s="2">
        <v>1.83502167129563E-3</v>
      </c>
      <c r="LC10" s="2">
        <v>1.8400521350369499E-3</v>
      </c>
      <c r="LD10" s="2">
        <v>1.84489904938778E-3</v>
      </c>
      <c r="LE10" s="2">
        <v>1.84853241155839E-3</v>
      </c>
      <c r="LF10" s="2">
        <v>1.8510768678386799E-3</v>
      </c>
      <c r="LG10" s="2">
        <v>1.8526379355808999E-3</v>
      </c>
      <c r="LH10" s="2">
        <v>1.8533033815438099E-3</v>
      </c>
      <c r="LI10" s="2">
        <v>1.85314507873538E-3</v>
      </c>
      <c r="LJ10" s="2">
        <v>1.8522209618253801E-3</v>
      </c>
      <c r="LK10" s="2">
        <v>1.85057681703004E-3</v>
      </c>
      <c r="LL10" s="2">
        <v>1.8482477802978299E-3</v>
      </c>
      <c r="LM10" s="2">
        <v>1.8452595075378101E-3</v>
      </c>
      <c r="LN10" s="2">
        <v>1.8416290238503501E-3</v>
      </c>
      <c r="LO10" s="2">
        <v>1.83736527225838E-3</v>
      </c>
      <c r="LP10" s="2">
        <v>1.8324693804575899E-3</v>
      </c>
      <c r="LQ10" s="2">
        <v>1.8269346552864899E-3</v>
      </c>
      <c r="LR10" s="2">
        <v>1.8207463039713299E-3</v>
      </c>
      <c r="LS10" s="2">
        <v>1.8138808724587399E-3</v>
      </c>
      <c r="LT10" s="2">
        <v>1.8063053890541301E-3</v>
      </c>
      <c r="LU10" s="2">
        <v>1.79797621419414E-3</v>
      </c>
      <c r="LV10" s="2">
        <v>1.78883763756596E-3</v>
      </c>
      <c r="LW10" s="2">
        <v>1.77882034756601E-3</v>
      </c>
      <c r="LX10" s="2">
        <v>1.76784002619204E-3</v>
      </c>
      <c r="LY10" s="2">
        <v>1.75579642944937E-3</v>
      </c>
      <c r="LZ10" s="2">
        <v>1.7436611370831301E-3</v>
      </c>
      <c r="MA10" s="2">
        <v>1.7313289294014101E-3</v>
      </c>
      <c r="MB10" s="2">
        <v>1.71869097062057E-3</v>
      </c>
      <c r="MC10" s="2">
        <v>1.70563295758096E-3</v>
      </c>
      <c r="MD10" s="2">
        <v>1.69203195890619E-3</v>
      </c>
      <c r="ME10" s="2">
        <v>1.67775229238428E-3</v>
      </c>
      <c r="MF10" s="2">
        <v>1.6626407886656299E-3</v>
      </c>
      <c r="MG10" s="2">
        <v>1.6465219093458501E-3</v>
      </c>
      <c r="MH10" s="2">
        <v>1.6291935691848799E-3</v>
      </c>
      <c r="MI10" s="2">
        <v>1.61042514302716E-3</v>
      </c>
      <c r="MJ10" s="2">
        <v>1.5908290763976499E-3</v>
      </c>
      <c r="MK10" s="2">
        <v>1.5756134025987001E-3</v>
      </c>
      <c r="ML10" s="2">
        <v>1.56383233586581E-3</v>
      </c>
      <c r="MM10" s="2">
        <v>1.55543924750435E-3</v>
      </c>
      <c r="MN10" s="2">
        <v>1.55042142989181E-3</v>
      </c>
      <c r="MO10" s="2">
        <v>1.5487993399800101E-3</v>
      </c>
      <c r="MP10" s="2">
        <v>1.5507054720376499E-3</v>
      </c>
      <c r="MQ10" s="2">
        <v>1.55141893027576E-3</v>
      </c>
      <c r="MR10" s="2">
        <v>1.5510479529922999E-3</v>
      </c>
      <c r="MS10" s="2">
        <v>1.54976384045623E-3</v>
      </c>
      <c r="MT10" s="2">
        <v>1.54771386527351E-3</v>
      </c>
      <c r="MU10" s="2">
        <v>1.5450225884204301E-3</v>
      </c>
      <c r="MV10" s="2">
        <v>1.54179500037614E-3</v>
      </c>
      <c r="MW10" s="2">
        <v>1.5381201482257999E-3</v>
      </c>
      <c r="MX10" s="2">
        <v>1.5340745764248901E-3</v>
      </c>
      <c r="MY10" s="2">
        <v>1.52972532933143E-3</v>
      </c>
      <c r="MZ10" s="2">
        <v>1.52513247353092E-3</v>
      </c>
      <c r="NA10" s="2">
        <v>1.5203511819623101E-3</v>
      </c>
      <c r="NB10" s="2">
        <v>1.5149856346389199E-3</v>
      </c>
      <c r="NC10" s="2">
        <v>1.5090876800904201E-3</v>
      </c>
      <c r="ND10" s="2">
        <v>1.5027005520680101E-3</v>
      </c>
      <c r="NE10" s="2">
        <v>1.4958600696093299E-3</v>
      </c>
      <c r="NF10" s="2">
        <v>1.48859562162913E-3</v>
      </c>
      <c r="NG10" s="2">
        <v>1.48093096301999E-3</v>
      </c>
      <c r="NH10" s="2">
        <v>1.47288484629467E-3</v>
      </c>
      <c r="NI10" s="2">
        <v>1.46447151065836E-3</v>
      </c>
      <c r="NJ10" s="2">
        <v>1.45570104738781E-3</v>
      </c>
      <c r="NK10" s="2">
        <v>1.4465796566361501E-3</v>
      </c>
      <c r="NL10" s="2">
        <v>1.4371098067088399E-3</v>
      </c>
      <c r="NM10" s="2">
        <v>1.4272903027551199E-3</v>
      </c>
      <c r="NN10" s="2">
        <v>1.4171162677953601E-3</v>
      </c>
      <c r="NO10" s="2">
        <v>1.4065790350457599E-3</v>
      </c>
      <c r="NP10" s="2">
        <v>1.3956659465503001E-3</v>
      </c>
      <c r="NQ10" s="2">
        <v>1.38436004915886E-3</v>
      </c>
      <c r="NR10" s="2">
        <v>1.3726396749677301E-3</v>
      </c>
      <c r="NS10" s="2">
        <v>1.3604778896902101E-3</v>
      </c>
      <c r="NT10" s="2">
        <v>1.3478417894037999E-3</v>
      </c>
      <c r="NU10" s="2">
        <v>1.3346916238166E-3</v>
      </c>
      <c r="NV10" s="2">
        <v>1.32097972115448E-3</v>
      </c>
      <c r="NW10" s="2">
        <v>1.3070502834686101E-3</v>
      </c>
      <c r="NX10" s="2">
        <v>1.29284769528145E-3</v>
      </c>
      <c r="NY10" s="2">
        <v>1.27831151322334E-3</v>
      </c>
      <c r="NZ10" s="2">
        <v>1.2633744997183199E-3</v>
      </c>
      <c r="OA10" s="2">
        <v>1.24796026245578E-3</v>
      </c>
      <c r="OB10" s="2">
        <v>1.23198047437088E-3</v>
      </c>
      <c r="OC10" s="2">
        <v>1.2153317369690401E-3</v>
      </c>
      <c r="OD10" s="2">
        <v>1.19789235319253E-3</v>
      </c>
      <c r="OE10" s="2">
        <v>1.17951965229564E-3</v>
      </c>
      <c r="OF10" s="2">
        <v>1.16004903459718E-3</v>
      </c>
      <c r="OG10" s="2">
        <v>1.14017790613369E-3</v>
      </c>
      <c r="OH10" s="2">
        <v>1.1236491233551399E-3</v>
      </c>
      <c r="OI10" s="2">
        <v>1.10949560800239E-3</v>
      </c>
      <c r="OJ10" s="2">
        <v>1.09765134169871E-3</v>
      </c>
      <c r="OK10" s="2">
        <v>1.08807279648055E-3</v>
      </c>
      <c r="OL10" s="2">
        <v>1.08073967546935E-3</v>
      </c>
      <c r="OM10" s="2">
        <v>1.07565419218174E-3</v>
      </c>
      <c r="ON10" s="2">
        <v>1.0728387987921301E-3</v>
      </c>
      <c r="OO10" s="2">
        <v>1.0723079476383599E-3</v>
      </c>
      <c r="OP10" s="2">
        <v>1.07025621047653E-3</v>
      </c>
      <c r="OQ10" s="2">
        <v>1.0669224057807401E-3</v>
      </c>
      <c r="OR10" s="2">
        <v>1.0624951931987401E-3</v>
      </c>
      <c r="OS10" s="2">
        <v>1.05713710828628E-3</v>
      </c>
      <c r="OT10" s="2">
        <v>1.05098746755436E-3</v>
      </c>
      <c r="OU10" s="2">
        <v>1.0441662851247899E-3</v>
      </c>
      <c r="OV10" s="2">
        <v>1.03677829178198E-3</v>
      </c>
      <c r="OW10" s="2">
        <v>1.0289165983300599E-3</v>
      </c>
      <c r="OX10" s="2">
        <v>1.0206657844708299E-3</v>
      </c>
      <c r="OY10" s="2">
        <v>1.01210425866808E-3</v>
      </c>
      <c r="OZ10" s="2">
        <v>1.00330572580344E-3</v>
      </c>
      <c r="PA10" s="2">
        <v>9.9369916510952698E-4</v>
      </c>
      <c r="PB10" s="2">
        <v>9.833630225019349E-4</v>
      </c>
      <c r="PC10" s="2">
        <v>9.7236420819130998E-4</v>
      </c>
      <c r="PD10" s="2">
        <v>9.6075898768272004E-4</v>
      </c>
      <c r="PE10" s="2">
        <v>9.4859412327779301E-4</v>
      </c>
      <c r="PF10" s="2">
        <v>9.3590805368844101E-4</v>
      </c>
      <c r="PG10" s="2">
        <v>9.2273196572283003E-4</v>
      </c>
      <c r="PH10" s="2">
        <v>9.09090689926443E-4</v>
      </c>
      <c r="PI10" s="2">
        <v>8.9500340260406403E-4</v>
      </c>
      <c r="PJ10" s="2">
        <v>8.8048414084916898E-4</v>
      </c>
      <c r="PK10" s="2">
        <v>8.65542144778492E-4</v>
      </c>
      <c r="PL10" s="2">
        <v>8.5018204012558005E-4</v>
      </c>
      <c r="PM10" s="2">
        <v>8.3440386954962604E-4</v>
      </c>
      <c r="PN10" s="2">
        <v>8.1820297517332303E-4</v>
      </c>
      <c r="PO10" s="2">
        <v>8.0156972980211395E-4</v>
      </c>
      <c r="PP10" s="2">
        <v>7.8448911208384901E-4</v>
      </c>
      <c r="PQ10" s="2">
        <v>7.66940124959541E-4</v>
      </c>
      <c r="PR10" s="2">
        <v>7.4889507264477395E-4</v>
      </c>
      <c r="PS10" s="2">
        <v>7.3031874563108702E-4</v>
      </c>
      <c r="PT10" s="2">
        <v>7.1116761604023203E-4</v>
      </c>
      <c r="PU10" s="2">
        <v>6.9138918890792396E-4</v>
      </c>
      <c r="PV10" s="2">
        <v>6.7139288174711601E-4</v>
      </c>
      <c r="PW10" s="2">
        <v>6.5111573246413705E-4</v>
      </c>
      <c r="PX10" s="2">
        <v>6.3049050286387201E-4</v>
      </c>
      <c r="PY10" s="2">
        <v>6.0944434555672202E-4</v>
      </c>
      <c r="PZ10" s="2">
        <v>5.8789681319828201E-4</v>
      </c>
      <c r="QA10" s="2">
        <v>5.6575736007967903E-4</v>
      </c>
      <c r="QB10" s="2">
        <v>5.42922503078944E-4</v>
      </c>
      <c r="QC10" s="2">
        <v>5.1927289125167802E-4</v>
      </c>
      <c r="QD10" s="2">
        <v>4.9467073167756804E-4</v>
      </c>
      <c r="QE10" s="2">
        <v>4.6895827690666801E-4</v>
      </c>
      <c r="QF10" s="2">
        <v>4.4310516856707502E-4</v>
      </c>
      <c r="QG10" s="2">
        <v>4.1934826877651401E-4</v>
      </c>
      <c r="QH10" s="2">
        <v>3.9646375048046998E-4</v>
      </c>
      <c r="QI10" s="2">
        <v>3.7697664705980602E-4</v>
      </c>
      <c r="QJ10" s="2">
        <v>3.6081085248136201E-4</v>
      </c>
      <c r="QK10" s="2">
        <v>3.4533051867831002E-4</v>
      </c>
      <c r="QL10" s="2">
        <v>3.3049912166355298E-4</v>
      </c>
      <c r="QM10" s="2">
        <v>3.1628391949804801E-4</v>
      </c>
      <c r="QN10" s="2">
        <v>3.0265518635788901E-4</v>
      </c>
      <c r="QO10" s="2">
        <v>2.8958561745906199E-4</v>
      </c>
      <c r="QP10" s="2">
        <v>2.7704987643651301E-4</v>
      </c>
      <c r="QQ10" s="2">
        <v>2.6502425416454102E-4</v>
      </c>
      <c r="QR10" s="2">
        <v>2.5348641211670901E-4</v>
      </c>
      <c r="QS10" s="2">
        <v>2.4241518882780501E-4</v>
      </c>
      <c r="QT10" s="2">
        <v>2.3179045303075099E-4</v>
      </c>
      <c r="QU10" s="2">
        <v>2.2159299113527899E-4</v>
      </c>
      <c r="QV10" s="2">
        <v>2.1180441989647399E-4</v>
      </c>
      <c r="QW10" s="2">
        <v>2.0240711753077701E-4</v>
      </c>
      <c r="QX10" s="2">
        <v>1.9338416833567499E-4</v>
      </c>
      <c r="QY10" s="2">
        <v>1.8471931720017299E-4</v>
      </c>
      <c r="QZ10" s="2">
        <v>1.7639693137217301E-4</v>
      </c>
      <c r="RA10" s="2">
        <v>1.68401967566509E-4</v>
      </c>
      <c r="RB10" s="2">
        <v>1.6071994302189601E-4</v>
      </c>
      <c r="RC10" s="2">
        <v>1.53336909497773E-4</v>
      </c>
      <c r="RD10" s="2">
        <v>1.4623942948081001E-4</v>
      </c>
      <c r="RE10" s="2">
        <v>1.3941455407366E-4</v>
      </c>
      <c r="RF10" s="2">
        <v>1.3284980218587799E-4</v>
      </c>
      <c r="RG10" s="2">
        <v>1.26533140753728E-4</v>
      </c>
      <c r="RH10" s="2">
        <v>1.20452965792864E-4</v>
      </c>
      <c r="RI10" s="2">
        <v>1.14598084143575E-4</v>
      </c>
      <c r="RJ10" s="2">
        <v>1.0895769580827599E-4</v>
      </c>
      <c r="RK10" s="2">
        <v>1.03521376809477E-4</v>
      </c>
      <c r="RL10" s="2">
        <v>9.8279062516669696E-5</v>
      </c>
      <c r="RM10" s="2">
        <v>9.3221031404775204E-5</v>
      </c>
      <c r="RN10" s="2">
        <v>8.8337889216571596E-5</v>
      </c>
      <c r="RO10" s="2">
        <v>8.3620553508191107E-5</v>
      </c>
      <c r="RP10" s="2">
        <v>7.9060238561160605E-5</v>
      </c>
      <c r="RQ10" s="2">
        <v>7.4648440647236697E-5</v>
      </c>
      <c r="RR10" s="2">
        <v>7.0376923633936605E-5</v>
      </c>
      <c r="RS10" s="2">
        <v>6.6237704919528195E-5</v>
      </c>
      <c r="RT10" s="2">
        <v>6.2223041686562002E-5</v>
      </c>
      <c r="RU10" s="2">
        <v>5.8325417462999399E-5</v>
      </c>
      <c r="RV10" s="2">
        <v>5.4537528979729597E-5</v>
      </c>
      <c r="RW10" s="2">
        <v>5.08522733128776E-5</v>
      </c>
      <c r="RX10" s="2">
        <v>4.7262735298836002E-5</v>
      </c>
      <c r="RY10" s="2">
        <v>4.3762175209467403E-5</v>
      </c>
      <c r="RZ10" s="2">
        <v>4.0344016674430403E-5</v>
      </c>
      <c r="SA10" s="2">
        <v>3.7001834837117297E-5</v>
      </c>
      <c r="SB10" s="2">
        <v>3.3729344730253798E-5</v>
      </c>
      <c r="SC10" s="2">
        <v>3.0520389856814799E-5</v>
      </c>
      <c r="SD10" s="2">
        <v>2.7368930961553601E-5</v>
      </c>
      <c r="SE10" s="2">
        <v>2.4269034978123301E-5</v>
      </c>
      <c r="SF10" s="2">
        <v>2.1214864136494098E-5</v>
      </c>
    </row>
    <row r="11" spans="1:500" x14ac:dyDescent="0.25">
      <c r="A11" s="2">
        <v>3.4179111231939199E-3</v>
      </c>
      <c r="B11" s="2">
        <v>3.4250362751328499E-3</v>
      </c>
      <c r="C11" s="2">
        <v>3.4393219344924899E-3</v>
      </c>
      <c r="D11" s="2">
        <v>3.4608343875525299E-3</v>
      </c>
      <c r="E11" s="2">
        <v>3.4862759211623301E-3</v>
      </c>
      <c r="F11" s="2">
        <v>3.5064744407671202E-3</v>
      </c>
      <c r="G11" s="2">
        <v>3.5250092671945798E-3</v>
      </c>
      <c r="H11" s="2">
        <v>3.5420615409812901E-3</v>
      </c>
      <c r="I11" s="2">
        <v>3.5577995346149E-3</v>
      </c>
      <c r="J11" s="2">
        <v>3.5723777599945801E-3</v>
      </c>
      <c r="K11" s="2">
        <v>3.5859372494672398E-3</v>
      </c>
      <c r="L11" s="2">
        <v>3.59860664732802E-3</v>
      </c>
      <c r="M11" s="2">
        <v>3.6105036757650101E-3</v>
      </c>
      <c r="N11" s="2">
        <v>3.6217365944274898E-3</v>
      </c>
      <c r="O11" s="2">
        <v>3.6324053652594E-3</v>
      </c>
      <c r="P11" s="2">
        <v>3.6426023594464999E-3</v>
      </c>
      <c r="Q11" s="2">
        <v>3.6514008520288602E-3</v>
      </c>
      <c r="R11" s="2">
        <v>3.6588930368622601E-3</v>
      </c>
      <c r="S11" s="2">
        <v>3.6651597475205601E-3</v>
      </c>
      <c r="T11" s="2">
        <v>3.6702707614593398E-3</v>
      </c>
      <c r="U11" s="2">
        <v>3.6742852906642802E-3</v>
      </c>
      <c r="V11" s="2">
        <v>3.6772525998255501E-3</v>
      </c>
      <c r="W11" s="2">
        <v>3.6792126557808899E-3</v>
      </c>
      <c r="X11" s="2">
        <v>3.6801967291751202E-3</v>
      </c>
      <c r="Y11" s="2">
        <v>3.6802278994696801E-3</v>
      </c>
      <c r="Z11" s="2">
        <v>3.6793214388943598E-3</v>
      </c>
      <c r="AA11" s="2">
        <v>3.6774850658106099E-3</v>
      </c>
      <c r="AB11" s="2">
        <v>3.6747190651944799E-3</v>
      </c>
      <c r="AC11" s="2">
        <v>3.6710162767353998E-3</v>
      </c>
      <c r="AD11" s="2">
        <v>3.66636195239859E-3</v>
      </c>
      <c r="AE11" s="2">
        <v>3.6607334880348901E-3</v>
      </c>
      <c r="AF11" s="2">
        <v>3.6541000407078702E-3</v>
      </c>
      <c r="AG11" s="2">
        <v>3.6464220579482099E-3</v>
      </c>
      <c r="AH11" s="2">
        <v>3.6376507690153602E-3</v>
      </c>
      <c r="AI11" s="2">
        <v>3.6277277176956701E-3</v>
      </c>
      <c r="AJ11" s="2">
        <v>3.61658443306158E-3</v>
      </c>
      <c r="AK11" s="2">
        <v>3.6041422987699999E-3</v>
      </c>
      <c r="AL11" s="2">
        <v>3.5913055568817E-3</v>
      </c>
      <c r="AM11" s="2">
        <v>3.57799393802463E-3</v>
      </c>
      <c r="AN11" s="2">
        <v>3.5641210254682598E-3</v>
      </c>
      <c r="AO11" s="2">
        <v>3.5495938107944899E-3</v>
      </c>
      <c r="AP11" s="2">
        <v>3.5343118465644501E-3</v>
      </c>
      <c r="AQ11" s="2">
        <v>3.51816615611532E-3</v>
      </c>
      <c r="AR11" s="2">
        <v>3.5010381744404002E-3</v>
      </c>
      <c r="AS11" s="2">
        <v>3.48279907167058E-3</v>
      </c>
      <c r="AT11" s="2">
        <v>3.4633098498166501E-3</v>
      </c>
      <c r="AU11" s="2">
        <v>3.4424225244637E-3</v>
      </c>
      <c r="AV11" s="2">
        <v>3.4165356952579199E-3</v>
      </c>
      <c r="AW11" s="2">
        <v>3.3944432553121699E-3</v>
      </c>
      <c r="AX11" s="2">
        <v>3.37952104798911E-3</v>
      </c>
      <c r="AY11" s="2">
        <v>3.3717223580430598E-3</v>
      </c>
      <c r="AZ11" s="2">
        <v>3.3710301513498499E-3</v>
      </c>
      <c r="BA11" s="2">
        <v>3.3774585215862901E-3</v>
      </c>
      <c r="BB11" s="2">
        <v>3.3894524859234098E-3</v>
      </c>
      <c r="BC11" s="2">
        <v>3.39864580596519E-3</v>
      </c>
      <c r="BD11" s="2">
        <v>3.4067580918197499E-3</v>
      </c>
      <c r="BE11" s="2">
        <v>3.4139077577374499E-3</v>
      </c>
      <c r="BF11" s="2">
        <v>3.4202050375553199E-3</v>
      </c>
      <c r="BG11" s="2">
        <v>3.4257497299780399E-3</v>
      </c>
      <c r="BH11" s="2">
        <v>3.4306304085965399E-3</v>
      </c>
      <c r="BI11" s="2">
        <v>3.4349245914963899E-3</v>
      </c>
      <c r="BJ11" s="2">
        <v>3.4386993808362999E-3</v>
      </c>
      <c r="BK11" s="2">
        <v>3.4420122514523502E-3</v>
      </c>
      <c r="BL11" s="2">
        <v>3.4449119083673199E-3</v>
      </c>
      <c r="BM11" s="2">
        <v>3.44743942340293E-3</v>
      </c>
      <c r="BN11" s="2">
        <v>3.4491936892726001E-3</v>
      </c>
      <c r="BO11" s="2">
        <v>3.45021063462402E-3</v>
      </c>
      <c r="BP11" s="2">
        <v>3.4505210915760699E-3</v>
      </c>
      <c r="BQ11" s="2">
        <v>3.4501514254853699E-3</v>
      </c>
      <c r="BR11" s="2">
        <v>3.44912367286447E-3</v>
      </c>
      <c r="BS11" s="2">
        <v>3.44745552615846E-3</v>
      </c>
      <c r="BT11" s="2">
        <v>3.4451603080338901E-3</v>
      </c>
      <c r="BU11" s="2">
        <v>3.44224696920175E-3</v>
      </c>
      <c r="BV11" s="2">
        <v>3.4387201028904901E-3</v>
      </c>
      <c r="BW11" s="2">
        <v>3.43457996042826E-3</v>
      </c>
      <c r="BX11" s="2">
        <v>3.4298224550725199E-3</v>
      </c>
      <c r="BY11" s="2">
        <v>3.4244391464642301E-3</v>
      </c>
      <c r="BZ11" s="2">
        <v>3.4184172032724201E-3</v>
      </c>
      <c r="CA11" s="2">
        <v>3.4117393465760999E-3</v>
      </c>
      <c r="CB11" s="2">
        <v>3.4043837817624599E-3</v>
      </c>
      <c r="CC11" s="2">
        <v>3.39632413203799E-3</v>
      </c>
      <c r="CD11" s="2">
        <v>3.38752938940732E-3</v>
      </c>
      <c r="CE11" s="2">
        <v>3.3779638902997101E-3</v>
      </c>
      <c r="CF11" s="2">
        <v>3.36758728176613E-3</v>
      </c>
      <c r="CG11" s="2">
        <v>3.3563543344276498E-3</v>
      </c>
      <c r="CH11" s="2">
        <v>3.3442142600460501E-3</v>
      </c>
      <c r="CI11" s="2">
        <v>3.3315616684285502E-3</v>
      </c>
      <c r="CJ11" s="2">
        <v>3.3183408311626798E-3</v>
      </c>
      <c r="CK11" s="2">
        <v>3.30448792820016E-3</v>
      </c>
      <c r="CL11" s="2">
        <v>3.2899298379395802E-3</v>
      </c>
      <c r="CM11" s="2">
        <v>3.2745831598210802E-3</v>
      </c>
      <c r="CN11" s="2">
        <v>3.25835320795682E-3</v>
      </c>
      <c r="CO11" s="2">
        <v>3.2411329742784E-3</v>
      </c>
      <c r="CP11" s="2">
        <v>3.2228022651385E-3</v>
      </c>
      <c r="CQ11" s="2">
        <v>3.2032273685123199E-3</v>
      </c>
      <c r="CR11" s="2">
        <v>3.18226169125597E-3</v>
      </c>
      <c r="CS11" s="2">
        <v>3.1562897189560501E-3</v>
      </c>
      <c r="CT11" s="2">
        <v>3.1334908750474699E-3</v>
      </c>
      <c r="CU11" s="2">
        <v>3.11721772775269E-3</v>
      </c>
      <c r="CV11" s="2">
        <v>3.10738736489455E-3</v>
      </c>
      <c r="CW11" s="2">
        <v>3.10394664571821E-3</v>
      </c>
      <c r="CX11" s="2">
        <v>3.1068760691396399E-3</v>
      </c>
      <c r="CY11" s="2">
        <v>3.1161894778420299E-3</v>
      </c>
      <c r="CZ11" s="2">
        <v>3.1319298214937201E-3</v>
      </c>
      <c r="DA11" s="2">
        <v>3.1515499293004899E-3</v>
      </c>
      <c r="DB11" s="2">
        <v>3.1665963023660999E-3</v>
      </c>
      <c r="DC11" s="2">
        <v>3.1798608526407701E-3</v>
      </c>
      <c r="DD11" s="2">
        <v>3.1915138566509702E-3</v>
      </c>
      <c r="DE11" s="2">
        <v>3.2017139044393898E-3</v>
      </c>
      <c r="DF11" s="2">
        <v>3.2106067083649101E-3</v>
      </c>
      <c r="DG11" s="2">
        <v>3.2183251212765502E-3</v>
      </c>
      <c r="DH11" s="2">
        <v>3.22499001527862E-3</v>
      </c>
      <c r="DI11" s="2">
        <v>3.23071158307892E-3</v>
      </c>
      <c r="DJ11" s="2">
        <v>3.2355906788632399E-3</v>
      </c>
      <c r="DK11" s="2">
        <v>3.2397199119522601E-3</v>
      </c>
      <c r="DL11" s="2">
        <v>3.2431843313349799E-3</v>
      </c>
      <c r="DM11" s="2">
        <v>3.2451369491136401E-3</v>
      </c>
      <c r="DN11" s="2">
        <v>3.2456636009442802E-3</v>
      </c>
      <c r="DO11" s="2">
        <v>3.24483916347957E-3</v>
      </c>
      <c r="DP11" s="2">
        <v>3.2427278671787801E-3</v>
      </c>
      <c r="DQ11" s="2">
        <v>3.2393837711841801E-3</v>
      </c>
      <c r="DR11" s="2">
        <v>3.23485134765973E-3</v>
      </c>
      <c r="DS11" s="2">
        <v>3.22916608912443E-3</v>
      </c>
      <c r="DT11" s="2">
        <v>3.2223550679846098E-3</v>
      </c>
      <c r="DU11" s="2">
        <v>3.2144374049481199E-3</v>
      </c>
      <c r="DV11" s="2">
        <v>3.2054246252815298E-3</v>
      </c>
      <c r="DW11" s="2">
        <v>3.1953208954588002E-3</v>
      </c>
      <c r="DX11" s="2">
        <v>3.1841231394251E-3</v>
      </c>
      <c r="DY11" s="2">
        <v>3.1718210363632202E-3</v>
      </c>
      <c r="DZ11" s="2">
        <v>3.1583969032283801E-3</v>
      </c>
      <c r="EA11" s="2">
        <v>3.1438254679351301E-3</v>
      </c>
      <c r="EB11" s="2">
        <v>3.1280735455611998E-3</v>
      </c>
      <c r="EC11" s="2">
        <v>3.1110996429980502E-3</v>
      </c>
      <c r="ED11" s="2">
        <v>3.0928535387522199E-3</v>
      </c>
      <c r="EE11" s="2">
        <v>3.0732759107776298E-3</v>
      </c>
      <c r="EF11" s="2">
        <v>3.0522981004336199E-3</v>
      </c>
      <c r="EG11" s="2">
        <v>3.0298420698837E-3</v>
      </c>
      <c r="EH11" s="2">
        <v>3.0066945267430301E-3</v>
      </c>
      <c r="EI11" s="2">
        <v>2.9827748998238002E-3</v>
      </c>
      <c r="EJ11" s="2">
        <v>2.95799732192999E-3</v>
      </c>
      <c r="EK11" s="2">
        <v>2.9322704670226799E-3</v>
      </c>
      <c r="EL11" s="2">
        <v>2.9054970537865802E-3</v>
      </c>
      <c r="EM11" s="2">
        <v>2.8775731010307801E-3</v>
      </c>
      <c r="EN11" s="2">
        <v>2.8483870681467898E-3</v>
      </c>
      <c r="EO11" s="2">
        <v>2.81781901285931E-3</v>
      </c>
      <c r="EP11" s="2">
        <v>2.7857398757291101E-3</v>
      </c>
      <c r="EQ11" s="2">
        <v>2.7520109713204898E-3</v>
      </c>
      <c r="ER11" s="2">
        <v>2.71102697858396E-3</v>
      </c>
      <c r="ES11" s="2">
        <v>2.6701339557631001E-3</v>
      </c>
      <c r="ET11" s="2">
        <v>2.6346745307748499E-3</v>
      </c>
      <c r="EU11" s="2">
        <v>2.6045491983507098E-3</v>
      </c>
      <c r="EV11" s="2">
        <v>2.5796798225319901E-3</v>
      </c>
      <c r="EW11" s="2">
        <v>2.5600125701675399E-3</v>
      </c>
      <c r="EX11" s="2">
        <v>2.5448426320137502E-3</v>
      </c>
      <c r="EY11" s="2">
        <v>2.5276785357460298E-3</v>
      </c>
      <c r="EZ11" s="2">
        <v>2.5093493662109098E-3</v>
      </c>
      <c r="FA11" s="2">
        <v>2.4900042765205899E-3</v>
      </c>
      <c r="FB11" s="2">
        <v>2.4697825345796902E-3</v>
      </c>
      <c r="FC11" s="2">
        <v>2.4488129949161701E-3</v>
      </c>
      <c r="FD11" s="2">
        <v>2.42721524205112E-3</v>
      </c>
      <c r="FE11" s="2">
        <v>2.4051014649061702E-3</v>
      </c>
      <c r="FF11" s="2">
        <v>2.3825783313529999E-3</v>
      </c>
      <c r="FG11" s="2">
        <v>2.3597484173035498E-3</v>
      </c>
      <c r="FH11" s="2">
        <v>2.33671107161599E-3</v>
      </c>
      <c r="FI11" s="2">
        <v>2.3135630121541399E-3</v>
      </c>
      <c r="FJ11" s="2">
        <v>2.2898752024393299E-3</v>
      </c>
      <c r="FK11" s="2">
        <v>2.2657524130001599E-3</v>
      </c>
      <c r="FL11" s="2">
        <v>2.2412881717975698E-3</v>
      </c>
      <c r="FM11" s="2">
        <v>2.21656424185752E-3</v>
      </c>
      <c r="FN11" s="2">
        <v>2.1916501383480798E-3</v>
      </c>
      <c r="FO11" s="2">
        <v>2.1666031826656699E-3</v>
      </c>
      <c r="FP11" s="2">
        <v>2.1414691523058702E-3</v>
      </c>
      <c r="FQ11" s="2">
        <v>2.11628336750876E-3</v>
      </c>
      <c r="FR11" s="2">
        <v>2.0910720077497798E-3</v>
      </c>
      <c r="FS11" s="2">
        <v>2.06585348540121E-3</v>
      </c>
      <c r="FT11" s="2">
        <v>2.04063976152178E-3</v>
      </c>
      <c r="FU11" s="2">
        <v>2.0154375417250699E-3</v>
      </c>
      <c r="FV11" s="2">
        <v>1.9902493295249801E-3</v>
      </c>
      <c r="FW11" s="2">
        <v>1.9650743406069301E-3</v>
      </c>
      <c r="FX11" s="2">
        <v>1.9399092972084101E-3</v>
      </c>
      <c r="FY11" s="2">
        <v>1.9147491297971499E-3</v>
      </c>
      <c r="FZ11" s="2">
        <v>1.88958761304768E-3</v>
      </c>
      <c r="GA11" s="2">
        <v>1.8644179478508E-3</v>
      </c>
      <c r="GB11" s="2">
        <v>1.8392332528229E-3</v>
      </c>
      <c r="GC11" s="2">
        <v>1.8140268184169801E-3</v>
      </c>
      <c r="GD11" s="2">
        <v>1.7887917954742399E-3</v>
      </c>
      <c r="GE11" s="2">
        <v>1.7638359591142501E-3</v>
      </c>
      <c r="GF11" s="2">
        <v>1.7391501327405699E-3</v>
      </c>
      <c r="GG11" s="2">
        <v>1.71472685971631E-3</v>
      </c>
      <c r="GH11" s="2">
        <v>1.6905597516607199E-3</v>
      </c>
      <c r="GI11" s="2">
        <v>1.66664326821968E-3</v>
      </c>
      <c r="GJ11" s="2">
        <v>1.64297261863069E-3</v>
      </c>
      <c r="GK11" s="2">
        <v>1.6195437040371801E-3</v>
      </c>
      <c r="GL11" s="2">
        <v>1.59635320278696E-3</v>
      </c>
      <c r="GM11" s="2">
        <v>1.5733990401436901E-3</v>
      </c>
      <c r="GN11" s="2">
        <v>1.55068155647462E-3</v>
      </c>
      <c r="GO11" s="2">
        <v>1.5291604507598499E-3</v>
      </c>
      <c r="GP11" s="2">
        <v>1.5111598790635899E-3</v>
      </c>
      <c r="GQ11" s="2">
        <v>1.49566656018058E-3</v>
      </c>
      <c r="GR11" s="2">
        <v>1.4801691687663101E-3</v>
      </c>
      <c r="GS11" s="2">
        <v>1.4727113128061701E-3</v>
      </c>
      <c r="GT11" s="2">
        <v>1.47528882166368E-3</v>
      </c>
      <c r="GU11" s="2">
        <v>1.47986569182473E-3</v>
      </c>
      <c r="GV11" s="2">
        <v>1.4868685973041199E-3</v>
      </c>
      <c r="GW11" s="2">
        <v>1.49676401503884E-3</v>
      </c>
      <c r="GX11" s="2">
        <v>1.50722388303268E-3</v>
      </c>
      <c r="GY11" s="2">
        <v>1.51780185539221E-3</v>
      </c>
      <c r="GZ11" s="2">
        <v>1.52849577756659E-3</v>
      </c>
      <c r="HA11" s="2">
        <v>1.53930741988447E-3</v>
      </c>
      <c r="HB11" s="2">
        <v>1.55024180729316E-3</v>
      </c>
      <c r="HC11" s="2">
        <v>1.56130708950399E-3</v>
      </c>
      <c r="HD11" s="2">
        <v>1.57251478161887E-3</v>
      </c>
      <c r="HE11" s="2">
        <v>1.5838801925106101E-3</v>
      </c>
      <c r="HF11" s="2">
        <v>1.59542289565331E-3</v>
      </c>
      <c r="HG11" s="2">
        <v>1.6071671400094099E-3</v>
      </c>
      <c r="HH11" s="2">
        <v>1.6191421520858401E-3</v>
      </c>
      <c r="HI11" s="2">
        <v>1.63072234522179E-3</v>
      </c>
      <c r="HJ11" s="2">
        <v>1.64193581226852E-3</v>
      </c>
      <c r="HK11" s="2">
        <v>1.65280670468722E-3</v>
      </c>
      <c r="HL11" s="2">
        <v>1.6633552880473701E-3</v>
      </c>
      <c r="HM11" s="2">
        <v>1.6735979891097999E-3</v>
      </c>
      <c r="HN11" s="2">
        <v>1.68354740897467E-3</v>
      </c>
      <c r="HO11" s="2">
        <v>1.69321225333373E-3</v>
      </c>
      <c r="HP11" s="2">
        <v>1.70259713434657E-3</v>
      </c>
      <c r="HQ11" s="2">
        <v>1.7117022090390099E-3</v>
      </c>
      <c r="HR11" s="2">
        <v>1.7205226273875401E-3</v>
      </c>
      <c r="HS11" s="2">
        <v>1.7290477682419E-3</v>
      </c>
      <c r="HT11" s="2">
        <v>1.73726024523631E-3</v>
      </c>
      <c r="HU11" s="2">
        <v>1.7451346713856599E-3</v>
      </c>
      <c r="HV11" s="2">
        <v>1.75263618423243E-3</v>
      </c>
      <c r="HW11" s="2">
        <v>1.75971875745548E-3</v>
      </c>
      <c r="HX11" s="2">
        <v>1.7663233632397601E-3</v>
      </c>
      <c r="HY11" s="2">
        <v>1.7723761026965999E-3</v>
      </c>
      <c r="HZ11" s="2">
        <v>1.7777864815658401E-3</v>
      </c>
      <c r="IA11" s="2">
        <v>1.78244605271609E-3</v>
      </c>
      <c r="IB11" s="2">
        <v>1.7862276314746699E-3</v>
      </c>
      <c r="IC11" s="2">
        <v>1.78898515416067E-3</v>
      </c>
      <c r="ID11" s="2">
        <v>1.7915048955801001E-3</v>
      </c>
      <c r="IE11" s="2">
        <v>1.79365114602553E-3</v>
      </c>
      <c r="IF11" s="2">
        <v>1.79528405007226E-3</v>
      </c>
      <c r="IG11" s="2">
        <v>1.7962588704366999E-3</v>
      </c>
      <c r="IH11" s="2">
        <v>1.79642428607125E-3</v>
      </c>
      <c r="II11" s="2">
        <v>1.7956198644140801E-3</v>
      </c>
      <c r="IJ11" s="2">
        <v>1.79367305592826E-3</v>
      </c>
      <c r="IK11" s="2">
        <v>1.79039622350437E-3</v>
      </c>
      <c r="IL11" s="2">
        <v>1.7855843502864999E-3</v>
      </c>
      <c r="IM11" s="2">
        <v>1.7790140451275701E-3</v>
      </c>
      <c r="IN11" s="2">
        <v>1.7708080903932699E-3</v>
      </c>
      <c r="IO11" s="2">
        <v>1.7664704320796299E-3</v>
      </c>
      <c r="IP11" s="2">
        <v>1.76563226588461E-3</v>
      </c>
      <c r="IQ11" s="2">
        <v>1.76830512633788E-3</v>
      </c>
      <c r="IR11" s="2">
        <v>1.7745201265463499E-3</v>
      </c>
      <c r="IS11" s="2">
        <v>1.7843286225708501E-3</v>
      </c>
      <c r="IT11" s="2">
        <v>1.7984251512802099E-3</v>
      </c>
      <c r="IU11" s="2">
        <v>1.8115641591720901E-3</v>
      </c>
      <c r="IV11" s="2">
        <v>1.8233149778854501E-3</v>
      </c>
      <c r="IW11" s="2">
        <v>1.8338574176345701E-3</v>
      </c>
      <c r="IX11" s="2">
        <v>1.8433535482163699E-3</v>
      </c>
      <c r="IY11" s="2">
        <v>1.8519471038194501E-3</v>
      </c>
      <c r="IZ11" s="2">
        <v>1.8597645176174999E-3</v>
      </c>
      <c r="JA11" s="2">
        <v>1.8669168123785799E-3</v>
      </c>
      <c r="JB11" s="2">
        <v>1.8735017332843901E-3</v>
      </c>
      <c r="JC11" s="2">
        <v>1.8796057810399199E-3</v>
      </c>
      <c r="JD11" s="2">
        <v>1.88530610562973E-3</v>
      </c>
      <c r="JE11" s="2">
        <v>1.8906725589986401E-3</v>
      </c>
      <c r="JF11" s="2">
        <v>1.8952398668641199E-3</v>
      </c>
      <c r="JG11" s="2">
        <v>1.8990705131256399E-3</v>
      </c>
      <c r="JH11" s="2">
        <v>1.90221843018809E-3</v>
      </c>
      <c r="JI11" s="2">
        <v>1.9047302569623801E-3</v>
      </c>
      <c r="JJ11" s="2">
        <v>1.9066459566451201E-3</v>
      </c>
      <c r="JK11" s="2">
        <v>1.9079991916977799E-3</v>
      </c>
      <c r="JL11" s="2">
        <v>1.9088176190426101E-3</v>
      </c>
      <c r="JM11" s="2">
        <v>1.9091231431822299E-3</v>
      </c>
      <c r="JN11" s="2">
        <v>1.90893211973193E-3</v>
      </c>
      <c r="JO11" s="2">
        <v>1.90825549307204E-3</v>
      </c>
      <c r="JP11" s="2">
        <v>1.9070988548542599E-3</v>
      </c>
      <c r="JQ11" s="2">
        <v>1.9054624151023101E-3</v>
      </c>
      <c r="JR11" s="2">
        <v>1.9033408820313901E-3</v>
      </c>
      <c r="JS11" s="2">
        <v>1.90072325064422E-3</v>
      </c>
      <c r="JT11" s="2">
        <v>1.8975925044945299E-3</v>
      </c>
      <c r="JU11" s="2">
        <v>1.89392523992752E-3</v>
      </c>
      <c r="JV11" s="2">
        <v>1.8896912250139499E-3</v>
      </c>
      <c r="JW11" s="2">
        <v>1.8848528963946499E-3</v>
      </c>
      <c r="JX11" s="2">
        <v>1.87936475142673E-3</v>
      </c>
      <c r="JY11" s="2">
        <v>1.8731724659926099E-3</v>
      </c>
      <c r="JZ11" s="2">
        <v>1.8662113300341901E-3</v>
      </c>
      <c r="KA11" s="2">
        <v>1.8589571249354401E-3</v>
      </c>
      <c r="KB11" s="2">
        <v>1.8513358053037299E-3</v>
      </c>
      <c r="KC11" s="2">
        <v>1.84326361053521E-3</v>
      </c>
      <c r="KD11" s="2">
        <v>1.83464452542474E-3</v>
      </c>
      <c r="KE11" s="2">
        <v>1.8253678083256001E-3</v>
      </c>
      <c r="KF11" s="2">
        <v>1.81530527804161E-3</v>
      </c>
      <c r="KG11" s="2">
        <v>1.8043083984181499E-3</v>
      </c>
      <c r="KH11" s="2">
        <v>1.79220551663568E-3</v>
      </c>
      <c r="KI11" s="2">
        <v>1.7787999022540199E-3</v>
      </c>
      <c r="KJ11" s="2">
        <v>1.7638694104321799E-3</v>
      </c>
      <c r="KK11" s="2">
        <v>1.74787788946064E-3</v>
      </c>
      <c r="KL11" s="2">
        <v>1.73648119073529E-3</v>
      </c>
      <c r="KM11" s="2">
        <v>1.7288992206639701E-3</v>
      </c>
      <c r="KN11" s="2">
        <v>1.7250800364948401E-3</v>
      </c>
      <c r="KO11" s="2">
        <v>1.7249945285411901E-3</v>
      </c>
      <c r="KP11" s="2">
        <v>1.72863818912329E-3</v>
      </c>
      <c r="KQ11" s="2">
        <v>1.73603054560094E-3</v>
      </c>
      <c r="KR11" s="2">
        <v>1.7472124385066901E-3</v>
      </c>
      <c r="KS11" s="2">
        <v>1.76293929360302E-3</v>
      </c>
      <c r="KT11" s="2">
        <v>1.77716513682196E-3</v>
      </c>
      <c r="KU11" s="2">
        <v>1.7895006785542799E-3</v>
      </c>
      <c r="KV11" s="2">
        <v>1.8002249410878899E-3</v>
      </c>
      <c r="KW11" s="2">
        <v>1.80958735851315E-3</v>
      </c>
      <c r="KX11" s="2">
        <v>1.81780922829986E-3</v>
      </c>
      <c r="KY11" s="2">
        <v>1.8250866321440401E-3</v>
      </c>
      <c r="KZ11" s="2">
        <v>1.8315942034202301E-3</v>
      </c>
      <c r="LA11" s="2">
        <v>1.8374891016831501E-3</v>
      </c>
      <c r="LB11" s="2">
        <v>1.84291470288685E-3</v>
      </c>
      <c r="LC11" s="2">
        <v>1.8480036674329401E-3</v>
      </c>
      <c r="LD11" s="2">
        <v>1.8528802086176001E-3</v>
      </c>
      <c r="LE11" s="2">
        <v>1.8565419546941199E-3</v>
      </c>
      <c r="LF11" s="2">
        <v>1.85911068525255E-3</v>
      </c>
      <c r="LG11" s="2">
        <v>1.8606900998421299E-3</v>
      </c>
      <c r="LH11" s="2">
        <v>1.8613673235821401E-3</v>
      </c>
      <c r="LI11" s="2">
        <v>1.86121448653179E-3</v>
      </c>
      <c r="LJ11" s="2">
        <v>1.86029030219852E-3</v>
      </c>
      <c r="LK11" s="2">
        <v>1.85864153249515E-3</v>
      </c>
      <c r="LL11" s="2">
        <v>1.8563042548566399E-3</v>
      </c>
      <c r="LM11" s="2">
        <v>1.8533048871649401E-3</v>
      </c>
      <c r="LN11" s="2">
        <v>1.8496609554313401E-3</v>
      </c>
      <c r="LO11" s="2">
        <v>1.8453816046745499E-3</v>
      </c>
      <c r="LP11" s="2">
        <v>1.8404678586248101E-3</v>
      </c>
      <c r="LQ11" s="2">
        <v>1.83491263328358E-3</v>
      </c>
      <c r="LR11" s="2">
        <v>1.8287005069121799E-3</v>
      </c>
      <c r="LS11" s="2">
        <v>1.8218072482590699E-3</v>
      </c>
      <c r="LT11" s="2">
        <v>1.81419910954693E-3</v>
      </c>
      <c r="LU11" s="2">
        <v>1.8058319051428001E-3</v>
      </c>
      <c r="LV11" s="2">
        <v>1.7966499241671399E-3</v>
      </c>
      <c r="LW11" s="2">
        <v>1.7865847625487699E-3</v>
      </c>
      <c r="LX11" s="2">
        <v>1.7755541865608999E-3</v>
      </c>
      <c r="LY11" s="2">
        <v>1.7634611047510299E-3</v>
      </c>
      <c r="LZ11" s="2">
        <v>1.75125176477609E-3</v>
      </c>
      <c r="MA11" s="2">
        <v>1.73882360012724E-3</v>
      </c>
      <c r="MB11" s="2">
        <v>1.72606889243173E-3</v>
      </c>
      <c r="MC11" s="2">
        <v>1.7128731187516901E-3</v>
      </c>
      <c r="MD11" s="2">
        <v>1.6991126437380199E-3</v>
      </c>
      <c r="ME11" s="2">
        <v>1.6846519399865E-3</v>
      </c>
      <c r="MF11" s="2">
        <v>1.6693406664467501E-3</v>
      </c>
      <c r="MG11" s="2">
        <v>1.6530110708601899E-3</v>
      </c>
      <c r="MH11" s="2">
        <v>1.63547630922444E-3</v>
      </c>
      <c r="MI11" s="2">
        <v>1.61653024619615E-3</v>
      </c>
      <c r="MJ11" s="2">
        <v>1.59682318124154E-3</v>
      </c>
      <c r="MK11" s="2">
        <v>1.58149628680435E-3</v>
      </c>
      <c r="ML11" s="2">
        <v>1.5696260352592701E-3</v>
      </c>
      <c r="MM11" s="2">
        <v>1.5611809201209999E-3</v>
      </c>
      <c r="MN11" s="2">
        <v>1.55614957501149E-3</v>
      </c>
      <c r="MO11" s="2">
        <v>1.5545406368427099E-3</v>
      </c>
      <c r="MP11" s="2">
        <v>1.5564650962757601E-3</v>
      </c>
      <c r="MQ11" s="2">
        <v>1.5572584497761299E-3</v>
      </c>
      <c r="MR11" s="2">
        <v>1.5570010645766701E-3</v>
      </c>
      <c r="MS11" s="2">
        <v>1.5558441367157501E-3</v>
      </c>
      <c r="MT11" s="2">
        <v>1.55392224056317E-3</v>
      </c>
      <c r="MU11" s="2">
        <v>1.55135316378989E-3</v>
      </c>
      <c r="MV11" s="2">
        <v>1.5482390870271E-3</v>
      </c>
      <c r="MW11" s="2">
        <v>1.5446684284882899E-3</v>
      </c>
      <c r="MX11" s="2">
        <v>1.5407178388169699E-3</v>
      </c>
      <c r="MY11" s="2">
        <v>1.5364540684083001E-3</v>
      </c>
      <c r="MZ11" s="2">
        <v>1.53193568038722E-3</v>
      </c>
      <c r="NA11" s="2">
        <v>1.5272148573052099E-3</v>
      </c>
      <c r="NB11" s="2">
        <v>1.52190499407799E-3</v>
      </c>
      <c r="NC11" s="2">
        <v>1.5160546774742299E-3</v>
      </c>
      <c r="ND11" s="2">
        <v>1.50970520966613E-3</v>
      </c>
      <c r="NE11" s="2">
        <v>1.50289173826793E-3</v>
      </c>
      <c r="NF11" s="2">
        <v>1.49564385624067E-3</v>
      </c>
      <c r="NG11" s="2">
        <v>1.4879859981152799E-3</v>
      </c>
      <c r="NH11" s="2">
        <v>1.4799377665919899E-3</v>
      </c>
      <c r="NI11" s="2">
        <v>1.47151422130085E-3</v>
      </c>
      <c r="NJ11" s="2">
        <v>1.46272612488688E-3</v>
      </c>
      <c r="NK11" s="2">
        <v>1.45358013466242E-3</v>
      </c>
      <c r="NL11" s="2">
        <v>1.4440789306713799E-3</v>
      </c>
      <c r="NM11" s="2">
        <v>1.43422127511426E-3</v>
      </c>
      <c r="NN11" s="2">
        <v>1.4240020015612699E-3</v>
      </c>
      <c r="NO11" s="2">
        <v>1.4134119353477899E-3</v>
      </c>
      <c r="NP11" s="2">
        <v>1.4024377496566699E-3</v>
      </c>
      <c r="NQ11" s="2">
        <v>1.39106176522441E-3</v>
      </c>
      <c r="NR11" s="2">
        <v>1.3792617035541699E-3</v>
      </c>
      <c r="NS11" s="2">
        <v>1.3670103970069101E-3</v>
      </c>
      <c r="NT11" s="2">
        <v>1.3542754266295601E-3</v>
      </c>
      <c r="NU11" s="2">
        <v>1.34101856891406E-3</v>
      </c>
      <c r="NV11" s="2">
        <v>1.3271947651325E-3</v>
      </c>
      <c r="NW11" s="2">
        <v>1.3131399240188799E-3</v>
      </c>
      <c r="NX11" s="2">
        <v>1.2988007633097599E-3</v>
      </c>
      <c r="NY11" s="2">
        <v>1.2841177828706301E-3</v>
      </c>
      <c r="NZ11" s="2">
        <v>1.2690235633293699E-3</v>
      </c>
      <c r="OA11" s="2">
        <v>1.25344113980728E-3</v>
      </c>
      <c r="OB11" s="2">
        <v>1.2372822382931601E-3</v>
      </c>
      <c r="OC11" s="2">
        <v>1.2204454112661499E-3</v>
      </c>
      <c r="OD11" s="2">
        <v>1.2028143327184201E-3</v>
      </c>
      <c r="OE11" s="2">
        <v>1.18425670920949E-3</v>
      </c>
      <c r="OF11" s="2">
        <v>1.1646243617223699E-3</v>
      </c>
      <c r="OG11" s="2">
        <v>1.1446414383583399E-3</v>
      </c>
      <c r="OH11" s="2">
        <v>1.1280125890615099E-3</v>
      </c>
      <c r="OI11" s="2">
        <v>1.11378507513311E-3</v>
      </c>
      <c r="OJ11" s="2">
        <v>1.10190555707367E-3</v>
      </c>
      <c r="OK11" s="2">
        <v>1.09233574854281E-3</v>
      </c>
      <c r="OL11" s="2">
        <v>1.0850530983527299E-3</v>
      </c>
      <c r="OM11" s="2">
        <v>1.08004998391239E-3</v>
      </c>
      <c r="ON11" s="2">
        <v>1.0773315268868501E-3</v>
      </c>
      <c r="OO11" s="2">
        <v>1.0768928354815399E-3</v>
      </c>
      <c r="OP11" s="2">
        <v>1.0749673417048901E-3</v>
      </c>
      <c r="OQ11" s="2">
        <v>1.0717665216721801E-3</v>
      </c>
      <c r="OR11" s="2">
        <v>1.06746299332102E-3</v>
      </c>
      <c r="OS11" s="2">
        <v>1.06221026459519E-3</v>
      </c>
      <c r="OT11" s="2">
        <v>1.0561439114565899E-3</v>
      </c>
      <c r="OU11" s="2">
        <v>1.0493835395221701E-3</v>
      </c>
      <c r="OV11" s="2">
        <v>1.0420351618505401E-3</v>
      </c>
      <c r="OW11" s="2">
        <v>1.0341936350173899E-3</v>
      </c>
      <c r="OX11" s="2">
        <v>1.02594488662593E-3</v>
      </c>
      <c r="OY11" s="2">
        <v>1.0173677557019901E-3</v>
      </c>
      <c r="OZ11" s="2">
        <v>1.0085353572532099E-3</v>
      </c>
      <c r="PA11" s="2">
        <v>9.988918656425789E-4</v>
      </c>
      <c r="PB11" s="2">
        <v>9.8851442595220993E-4</v>
      </c>
      <c r="PC11" s="2">
        <v>9.774692203497169E-4</v>
      </c>
      <c r="PD11" s="2">
        <v>9.6581242726295898E-4</v>
      </c>
      <c r="PE11" s="2">
        <v>9.5359120522787099E-4</v>
      </c>
      <c r="PF11" s="2">
        <v>9.4084466093091799E-4</v>
      </c>
      <c r="PG11" s="2">
        <v>9.27604739948222E-4</v>
      </c>
      <c r="PH11" s="2">
        <v>9.1389699486135202E-4</v>
      </c>
      <c r="PI11" s="2">
        <v>8.99741207944767E-4</v>
      </c>
      <c r="PJ11" s="2">
        <v>8.8515186206680199E-4</v>
      </c>
      <c r="PK11" s="2">
        <v>8.7013846208965301E-4</v>
      </c>
      <c r="PL11" s="2">
        <v>8.5470571187850795E-4</v>
      </c>
      <c r="PM11" s="2">
        <v>8.3885355151984105E-4</v>
      </c>
      <c r="PN11" s="2">
        <v>8.2257705758804296E-4</v>
      </c>
      <c r="PO11" s="2">
        <v>8.0586620803681697E-4</v>
      </c>
      <c r="PP11" s="2">
        <v>7.8870551424981299E-4</v>
      </c>
      <c r="PQ11" s="2">
        <v>7.7107352779252902E-4</v>
      </c>
      <c r="PR11" s="2">
        <v>7.5294223981944299E-4</v>
      </c>
      <c r="PS11" s="2">
        <v>7.34276405550448E-4</v>
      </c>
      <c r="PT11" s="2">
        <v>7.1503283582551903E-4</v>
      </c>
      <c r="PU11" s="2">
        <v>6.9515968068597296E-4</v>
      </c>
      <c r="PV11" s="2">
        <v>6.7505512725660503E-4</v>
      </c>
      <c r="PW11" s="2">
        <v>6.5465645396749097E-4</v>
      </c>
      <c r="PX11" s="2">
        <v>6.3389581550015405E-4</v>
      </c>
      <c r="PY11" s="2">
        <v>6.1269900717068296E-4</v>
      </c>
      <c r="PZ11" s="2">
        <v>5.9098387057567796E-4</v>
      </c>
      <c r="QA11" s="2">
        <v>5.6865842325279402E-4</v>
      </c>
      <c r="QB11" s="2">
        <v>5.4561886845233499E-4</v>
      </c>
      <c r="QC11" s="2">
        <v>5.2174771050801498E-4</v>
      </c>
      <c r="QD11" s="2">
        <v>4.9691225434734404E-4</v>
      </c>
      <c r="QE11" s="2">
        <v>4.7096371165757301E-4</v>
      </c>
      <c r="QF11" s="2">
        <v>4.4489350001366098E-4</v>
      </c>
      <c r="QG11" s="2">
        <v>4.2091992861162202E-4</v>
      </c>
      <c r="QH11" s="2">
        <v>3.9782059304382201E-4</v>
      </c>
      <c r="QI11" s="2">
        <v>3.7815211001438099E-4</v>
      </c>
      <c r="QJ11" s="2">
        <v>3.6184217049315298E-4</v>
      </c>
      <c r="QK11" s="2">
        <v>3.4623204883628899E-4</v>
      </c>
      <c r="QL11" s="2">
        <v>3.31285192035743E-4</v>
      </c>
      <c r="QM11" s="2">
        <v>3.1696810010693602E-4</v>
      </c>
      <c r="QN11" s="2">
        <v>3.0324993259178598E-4</v>
      </c>
      <c r="QO11" s="2">
        <v>2.9010213910923702E-4</v>
      </c>
      <c r="QP11" s="2">
        <v>2.7749813551197799E-4</v>
      </c>
      <c r="QQ11" s="2">
        <v>2.65413031220519E-4</v>
      </c>
      <c r="QR11" s="2">
        <v>2.5382340501334499E-4</v>
      </c>
      <c r="QS11" s="2">
        <v>2.4270712302719801E-4</v>
      </c>
      <c r="QT11" s="2">
        <v>2.3204319181180101E-4</v>
      </c>
      <c r="QU11" s="2">
        <v>2.21811639649964E-4</v>
      </c>
      <c r="QV11" s="2">
        <v>2.11993420242788E-4</v>
      </c>
      <c r="QW11" s="2">
        <v>2.02570333878615E-4</v>
      </c>
      <c r="QX11" s="2">
        <v>1.9352496216850699E-4</v>
      </c>
      <c r="QY11" s="2">
        <v>1.8484061326683201E-4</v>
      </c>
      <c r="QZ11" s="2">
        <v>1.7650127518548201E-4</v>
      </c>
      <c r="RA11" s="2">
        <v>1.6849157536297701E-4</v>
      </c>
      <c r="RB11" s="2">
        <v>1.6079674508379799E-4</v>
      </c>
      <c r="RC11" s="2">
        <v>1.53402587679743E-4</v>
      </c>
      <c r="RD11" s="2">
        <v>1.4629544970331E-4</v>
      </c>
      <c r="RE11" s="2">
        <v>1.39462194460037E-4</v>
      </c>
      <c r="RF11" s="2">
        <v>1.3289017743606799E-4</v>
      </c>
      <c r="RG11" s="2">
        <v>1.2656722327011199E-4</v>
      </c>
      <c r="RH11" s="2">
        <v>1.20481604003973E-4</v>
      </c>
      <c r="RI11" s="2">
        <v>1.1462201840971801E-4</v>
      </c>
      <c r="RJ11" s="2">
        <v>1.08977572239434E-4</v>
      </c>
      <c r="RK11" s="2">
        <v>1.03537759279345E-4</v>
      </c>
      <c r="RL11" s="2">
        <v>9.8292443116755704E-5</v>
      </c>
      <c r="RM11" s="2">
        <v>9.3231839548158602E-5</v>
      </c>
      <c r="RN11" s="2">
        <v>8.8346499571605801E-5</v>
      </c>
      <c r="RO11" s="2">
        <v>8.3627292917306598E-5</v>
      </c>
      <c r="RP11" s="2">
        <v>7.9065392078464099E-5</v>
      </c>
      <c r="RQ11" s="2">
        <v>7.4652256810224605E-5</v>
      </c>
      <c r="RR11" s="2">
        <v>7.0379619068908304E-5</v>
      </c>
      <c r="RS11" s="2">
        <v>6.6239468366790298E-5</v>
      </c>
      <c r="RT11" s="2">
        <v>6.2224037519935895E-5</v>
      </c>
      <c r="RU11" s="2">
        <v>5.8325788768186998E-5</v>
      </c>
      <c r="RV11" s="2">
        <v>5.4537400247522798E-5</v>
      </c>
      <c r="RW11" s="2">
        <v>5.0851752795805203E-5</v>
      </c>
      <c r="RX11" s="2">
        <v>4.7261917073462302E-5</v>
      </c>
      <c r="RY11" s="2">
        <v>4.37611409810373E-5</v>
      </c>
      <c r="RZ11" s="2">
        <v>4.0342837355775499E-5</v>
      </c>
      <c r="SA11" s="2">
        <v>3.7000571929589698E-5</v>
      </c>
      <c r="SB11" s="2">
        <v>3.3728051530852901E-5</v>
      </c>
      <c r="SC11" s="2">
        <v>3.0519112512532003E-5</v>
      </c>
      <c r="SD11" s="2">
        <v>2.73677093892286E-5</v>
      </c>
      <c r="SE11" s="2">
        <v>2.42679036657145E-5</v>
      </c>
      <c r="SF11" s="2">
        <v>2.1213852839573801E-5</v>
      </c>
    </row>
    <row r="12" spans="1:500" x14ac:dyDescent="0.25">
      <c r="A12" s="2">
        <v>3.4288493953181401E-3</v>
      </c>
      <c r="B12" s="2">
        <v>3.4360539601704502E-3</v>
      </c>
      <c r="C12" s="2">
        <v>3.4504851435282302E-3</v>
      </c>
      <c r="D12" s="2">
        <v>3.4721834035941301E-3</v>
      </c>
      <c r="E12" s="2">
        <v>3.49779275812067E-3</v>
      </c>
      <c r="F12" s="2">
        <v>3.5181816214814401E-3</v>
      </c>
      <c r="G12" s="2">
        <v>3.5369257755981801E-3</v>
      </c>
      <c r="H12" s="2">
        <v>3.5541880337811999E-3</v>
      </c>
      <c r="I12" s="2">
        <v>3.5701251793220502E-3</v>
      </c>
      <c r="J12" s="2">
        <v>3.5848853588376101E-3</v>
      </c>
      <c r="K12" s="2">
        <v>3.5986066474007301E-3</v>
      </c>
      <c r="L12" s="2">
        <v>3.6114166978962101E-3</v>
      </c>
      <c r="M12" s="2">
        <v>3.6234330641639698E-3</v>
      </c>
      <c r="N12" s="2">
        <v>3.6347637889459399E-3</v>
      </c>
      <c r="O12" s="2">
        <v>3.6455079710444398E-3</v>
      </c>
      <c r="P12" s="2">
        <v>3.6557562359372602E-3</v>
      </c>
      <c r="Q12" s="2">
        <v>3.6646035854030899E-3</v>
      </c>
      <c r="R12" s="2">
        <v>3.67214013948154E-3</v>
      </c>
      <c r="S12" s="2">
        <v>3.6784454276291901E-3</v>
      </c>
      <c r="T12" s="2">
        <v>3.6835886884831201E-3</v>
      </c>
      <c r="U12" s="2">
        <v>3.6876291769310202E-3</v>
      </c>
      <c r="V12" s="2">
        <v>3.6906165615214E-3</v>
      </c>
      <c r="W12" s="2">
        <v>3.69259137922936E-3</v>
      </c>
      <c r="X12" s="2">
        <v>3.6935854883957098E-3</v>
      </c>
      <c r="Y12" s="2">
        <v>3.6936224707253798E-3</v>
      </c>
      <c r="Z12" s="2">
        <v>3.6927179505924601E-3</v>
      </c>
      <c r="AA12" s="2">
        <v>3.69087981423397E-3</v>
      </c>
      <c r="AB12" s="2">
        <v>3.6881083210265802E-3</v>
      </c>
      <c r="AC12" s="2">
        <v>3.6843961052942398E-3</v>
      </c>
      <c r="AD12" s="2">
        <v>3.6797280721575999E-3</v>
      </c>
      <c r="AE12" s="2">
        <v>3.6740811970904E-3</v>
      </c>
      <c r="AF12" s="2">
        <v>3.6674242482371E-3</v>
      </c>
      <c r="AG12" s="2">
        <v>3.6597174645056399E-3</v>
      </c>
      <c r="AH12" s="2">
        <v>3.6509122393389398E-3</v>
      </c>
      <c r="AI12" s="2">
        <v>3.6409508698986401E-3</v>
      </c>
      <c r="AJ12" s="2">
        <v>3.6297664061565199E-3</v>
      </c>
      <c r="AK12" s="2">
        <v>3.61728252238641E-3</v>
      </c>
      <c r="AL12" s="2">
        <v>3.6043823696846199E-3</v>
      </c>
      <c r="AM12" s="2">
        <v>3.5909877170645301E-3</v>
      </c>
      <c r="AN12" s="2">
        <v>3.5770133289138202E-3</v>
      </c>
      <c r="AO12" s="2">
        <v>3.56236672348678E-3</v>
      </c>
      <c r="AP12" s="2">
        <v>3.5469478597389401E-3</v>
      </c>
      <c r="AQ12" s="2">
        <v>3.5306488198798601E-3</v>
      </c>
      <c r="AR12" s="2">
        <v>3.5133537500703299E-3</v>
      </c>
      <c r="AS12" s="2">
        <v>3.4949394302767499E-3</v>
      </c>
      <c r="AT12" s="2">
        <v>3.4752768364308302E-3</v>
      </c>
      <c r="AU12" s="2">
        <v>3.4542337498857999E-3</v>
      </c>
      <c r="AV12" s="2">
        <v>3.4282129573935298E-3</v>
      </c>
      <c r="AW12" s="2">
        <v>3.4059644560204298E-3</v>
      </c>
      <c r="AX12" s="2">
        <v>3.39090999411159E-3</v>
      </c>
      <c r="AY12" s="2">
        <v>3.3830199955552599E-3</v>
      </c>
      <c r="AZ12" s="2">
        <v>3.3822815665230598E-3</v>
      </c>
      <c r="BA12" s="2">
        <v>3.3887003368709102E-3</v>
      </c>
      <c r="BB12" s="2">
        <v>3.4007017497794099E-3</v>
      </c>
      <c r="BC12" s="2">
        <v>3.4099590171315702E-3</v>
      </c>
      <c r="BD12" s="2">
        <v>3.41817474933475E-3</v>
      </c>
      <c r="BE12" s="2">
        <v>3.4254525572773998E-3</v>
      </c>
      <c r="BF12" s="2">
        <v>3.43189182191443E-3</v>
      </c>
      <c r="BG12" s="2">
        <v>3.43758513004463E-3</v>
      </c>
      <c r="BH12" s="2">
        <v>3.4426166985365601E-3</v>
      </c>
      <c r="BI12" s="2">
        <v>3.44706158707709E-3</v>
      </c>
      <c r="BJ12" s="2">
        <v>3.4509853256116498E-3</v>
      </c>
      <c r="BK12" s="2">
        <v>3.4544436462244799E-3</v>
      </c>
      <c r="BL12" s="2">
        <v>3.4574822725982001E-3</v>
      </c>
      <c r="BM12" s="2">
        <v>3.46013730395753E-3</v>
      </c>
      <c r="BN12" s="2">
        <v>3.4620132029495299E-3</v>
      </c>
      <c r="BO12" s="2">
        <v>3.4631411185754202E-3</v>
      </c>
      <c r="BP12" s="2">
        <v>3.4635494027576898E-3</v>
      </c>
      <c r="BQ12" s="2">
        <v>3.46326367471033E-3</v>
      </c>
      <c r="BR12" s="2">
        <v>3.4623062350033801E-3</v>
      </c>
      <c r="BS12" s="2">
        <v>3.4606955075564901E-3</v>
      </c>
      <c r="BT12" s="2">
        <v>3.4584456713815902E-3</v>
      </c>
      <c r="BU12" s="2">
        <v>3.45556645853265E-3</v>
      </c>
      <c r="BV12" s="2">
        <v>3.4520630569808502E-3</v>
      </c>
      <c r="BW12" s="2">
        <v>3.4479360662756698E-3</v>
      </c>
      <c r="BX12" s="2">
        <v>3.4431814716564301E-3</v>
      </c>
      <c r="BY12" s="2">
        <v>3.4377906180604301E-3</v>
      </c>
      <c r="BZ12" s="2">
        <v>3.4317501782459799E-3</v>
      </c>
      <c r="CA12" s="2">
        <v>3.4250421208531401E-3</v>
      </c>
      <c r="CB12" s="2">
        <v>3.4176436970612201E-3</v>
      </c>
      <c r="CC12" s="2">
        <v>3.4095274804094599E-3</v>
      </c>
      <c r="CD12" s="2">
        <v>3.40066151230781E-3</v>
      </c>
      <c r="CE12" s="2">
        <v>3.3910096149638198E-3</v>
      </c>
      <c r="CF12" s="2">
        <v>3.38053189524538E-3</v>
      </c>
      <c r="CG12" s="2">
        <v>3.3691852755609198E-3</v>
      </c>
      <c r="CH12" s="2">
        <v>3.3569233657127001E-3</v>
      </c>
      <c r="CI12" s="2">
        <v>3.3441350539373002E-3</v>
      </c>
      <c r="CJ12" s="2">
        <v>3.3307690118044601E-3</v>
      </c>
      <c r="CK12" s="2">
        <v>3.3167636379150501E-3</v>
      </c>
      <c r="CL12" s="2">
        <v>3.3020465513717398E-3</v>
      </c>
      <c r="CM12" s="2">
        <v>3.28653463113584E-3</v>
      </c>
      <c r="CN12" s="2">
        <v>3.2701340256681899E-3</v>
      </c>
      <c r="CO12" s="2">
        <v>3.2527401340931199E-3</v>
      </c>
      <c r="CP12" s="2">
        <v>3.2342378222533202E-3</v>
      </c>
      <c r="CQ12" s="2">
        <v>3.2145022230048799E-3</v>
      </c>
      <c r="CR12" s="2">
        <v>3.19340036765965E-3</v>
      </c>
      <c r="CS12" s="2">
        <v>3.1673211240348599E-3</v>
      </c>
      <c r="CT12" s="2">
        <v>3.14441291014613E-3</v>
      </c>
      <c r="CU12" s="2">
        <v>3.1280695440917602E-3</v>
      </c>
      <c r="CV12" s="2">
        <v>3.1182285348314602E-3</v>
      </c>
      <c r="CW12" s="2">
        <v>3.11484777495051E-3</v>
      </c>
      <c r="CX12" s="2">
        <v>3.1179078883911198E-3</v>
      </c>
      <c r="CY12" s="2">
        <v>3.1274113031432502E-3</v>
      </c>
      <c r="CZ12" s="2">
        <v>3.1433782586014398E-3</v>
      </c>
      <c r="DA12" s="2">
        <v>3.1632022978896101E-3</v>
      </c>
      <c r="DB12" s="2">
        <v>3.1784637458414501E-3</v>
      </c>
      <c r="DC12" s="2">
        <v>3.19195794594138E-3</v>
      </c>
      <c r="DD12" s="2">
        <v>3.2038382743833798E-3</v>
      </c>
      <c r="DE12" s="2">
        <v>3.2142527190928E-3</v>
      </c>
      <c r="DF12" s="2">
        <v>3.2233411906826001E-3</v>
      </c>
      <c r="DG12" s="2">
        <v>3.2312339857254102E-3</v>
      </c>
      <c r="DH12" s="2">
        <v>3.2380513292023399E-3</v>
      </c>
      <c r="DI12" s="2">
        <v>3.24390360208318E-3</v>
      </c>
      <c r="DJ12" s="2">
        <v>3.2488918572441202E-3</v>
      </c>
      <c r="DK12" s="2">
        <v>3.2531083442706899E-3</v>
      </c>
      <c r="DL12" s="2">
        <v>3.2566369616586102E-3</v>
      </c>
      <c r="DM12" s="2">
        <v>3.2586500389592799E-3</v>
      </c>
      <c r="DN12" s="2">
        <v>3.25923191595166E-3</v>
      </c>
      <c r="DO12" s="2">
        <v>3.2584566674714001E-3</v>
      </c>
      <c r="DP12" s="2">
        <v>3.25638840838625E-3</v>
      </c>
      <c r="DQ12" s="2">
        <v>3.2530815994649201E-3</v>
      </c>
      <c r="DR12" s="2">
        <v>3.2485814307975998E-3</v>
      </c>
      <c r="DS12" s="2">
        <v>3.2429242534261402E-3</v>
      </c>
      <c r="DT12" s="2">
        <v>3.2361380059702698E-3</v>
      </c>
      <c r="DU12" s="2">
        <v>3.2282425922998902E-3</v>
      </c>
      <c r="DV12" s="2">
        <v>3.2192501822197002E-3</v>
      </c>
      <c r="DW12" s="2">
        <v>3.2091654202828401E-3</v>
      </c>
      <c r="DX12" s="2">
        <v>3.19798553669314E-3</v>
      </c>
      <c r="DY12" s="2">
        <v>3.1857003600318599E-3</v>
      </c>
      <c r="DZ12" s="2">
        <v>3.1722922362133498E-3</v>
      </c>
      <c r="EA12" s="2">
        <v>3.1577358636792202E-3</v>
      </c>
      <c r="EB12" s="2">
        <v>3.1419980632831999E-3</v>
      </c>
      <c r="EC12" s="2">
        <v>3.1250375137716101E-3</v>
      </c>
      <c r="ED12" s="2">
        <v>3.1068044987642199E-3</v>
      </c>
      <c r="EE12" s="2">
        <v>3.0872407198647999E-3</v>
      </c>
      <c r="EF12" s="2">
        <v>3.0662792082954298E-3</v>
      </c>
      <c r="EG12" s="2">
        <v>3.0438442687057699E-3</v>
      </c>
      <c r="EH12" s="2">
        <v>3.0207060183813001E-3</v>
      </c>
      <c r="EI12" s="2">
        <v>2.9967859808745201E-3</v>
      </c>
      <c r="EJ12" s="2">
        <v>2.9719994797357098E-3</v>
      </c>
      <c r="EK12" s="2">
        <v>2.9462555558245401E-3</v>
      </c>
      <c r="EL12" s="2">
        <v>2.9194568054070999E-3</v>
      </c>
      <c r="EM12" s="2">
        <v>2.8914991502591702E-3</v>
      </c>
      <c r="EN12" s="2">
        <v>2.8622716954791599E-3</v>
      </c>
      <c r="EO12" s="2">
        <v>2.8316569014225699E-3</v>
      </c>
      <c r="EP12" s="2">
        <v>2.79953128850444E-3</v>
      </c>
      <c r="EQ12" s="2">
        <v>2.76576668356669E-3</v>
      </c>
      <c r="ER12" s="2">
        <v>2.7247732565787502E-3</v>
      </c>
      <c r="ES12" s="2">
        <v>2.6838741101553598E-3</v>
      </c>
      <c r="ET12" s="2">
        <v>2.6484394920703201E-3</v>
      </c>
      <c r="EU12" s="2">
        <v>2.6183876923879901E-3</v>
      </c>
      <c r="EV12" s="2">
        <v>2.5936467492651801E-3</v>
      </c>
      <c r="EW12" s="2">
        <v>2.5741566297478899E-3</v>
      </c>
      <c r="EX12" s="2">
        <v>2.55920542387411E-3</v>
      </c>
      <c r="EY12" s="2">
        <v>2.5423517458123398E-3</v>
      </c>
      <c r="EZ12" s="2">
        <v>2.52439052904336E-3</v>
      </c>
      <c r="FA12" s="2">
        <v>2.50545251939332E-3</v>
      </c>
      <c r="FB12" s="2">
        <v>2.4856648979814299E-3</v>
      </c>
      <c r="FC12" s="2">
        <v>2.46514939883329E-3</v>
      </c>
      <c r="FD12" s="2">
        <v>2.4440216581489102E-3</v>
      </c>
      <c r="FE12" s="2">
        <v>2.4223913344915702E-3</v>
      </c>
      <c r="FF12" s="2">
        <v>2.40036237487808E-3</v>
      </c>
      <c r="FG12" s="2">
        <v>2.3780329504237601E-3</v>
      </c>
      <c r="FH12" s="2">
        <v>2.3554949863702902E-3</v>
      </c>
      <c r="FI12" s="2">
        <v>2.3328340508119E-3</v>
      </c>
      <c r="FJ12" s="2">
        <v>2.3096099563267702E-3</v>
      </c>
      <c r="FK12" s="2">
        <v>2.2859151437679098E-3</v>
      </c>
      <c r="FL12" s="2">
        <v>2.26183470774384E-3</v>
      </c>
      <c r="FM12" s="2">
        <v>2.2374455457451802E-3</v>
      </c>
      <c r="FN12" s="2">
        <v>2.2128150812480599E-3</v>
      </c>
      <c r="FO12" s="2">
        <v>2.18800053870833E-3</v>
      </c>
      <c r="FP12" s="2">
        <v>2.16304892976949E-3</v>
      </c>
      <c r="FQ12" s="2">
        <v>2.1379975991584299E-3</v>
      </c>
      <c r="FR12" s="2">
        <v>2.1128751167358299E-3</v>
      </c>
      <c r="FS12" s="2">
        <v>2.0877023330312301E-3</v>
      </c>
      <c r="FT12" s="2">
        <v>2.0624934697215701E-3</v>
      </c>
      <c r="FU12" s="2">
        <v>2.03725716757194E-3</v>
      </c>
      <c r="FV12" s="2">
        <v>2.0119974549710302E-3</v>
      </c>
      <c r="FW12" s="2">
        <v>1.9867146307428899E-3</v>
      </c>
      <c r="FX12" s="2">
        <v>1.96140607852811E-3</v>
      </c>
      <c r="FY12" s="2">
        <v>1.9360670499432801E-3</v>
      </c>
      <c r="FZ12" s="2">
        <v>1.91069147046851E-3</v>
      </c>
      <c r="GA12" s="2">
        <v>1.8852728268848799E-3</v>
      </c>
      <c r="GB12" s="2">
        <v>1.8598051539525701E-3</v>
      </c>
      <c r="GC12" s="2">
        <v>1.83428395966285E-3</v>
      </c>
      <c r="GD12" s="2">
        <v>1.8087064473481401E-3</v>
      </c>
      <c r="GE12" s="2">
        <v>1.78339090109292E-3</v>
      </c>
      <c r="GF12" s="2">
        <v>1.7583319870487001E-3</v>
      </c>
      <c r="GG12" s="2">
        <v>1.73352408038758E-3</v>
      </c>
      <c r="GH12" s="2">
        <v>1.7089613058659601E-3</v>
      </c>
      <c r="GI12" s="2">
        <v>1.6846382137174899E-3</v>
      </c>
      <c r="GJ12" s="2">
        <v>1.6605504873327701E-3</v>
      </c>
      <c r="GK12" s="2">
        <v>1.63669560739176E-3</v>
      </c>
      <c r="GL12" s="2">
        <v>1.61307362426115E-3</v>
      </c>
      <c r="GM12" s="2">
        <v>1.5896882606441E-3</v>
      </c>
      <c r="GN12" s="2">
        <v>1.56654849860595E-3</v>
      </c>
      <c r="GO12" s="2">
        <v>1.5446424395467299E-3</v>
      </c>
      <c r="GP12" s="2">
        <v>1.52634551408933E-3</v>
      </c>
      <c r="GQ12" s="2">
        <v>1.51063529073203E-3</v>
      </c>
      <c r="GR12" s="2">
        <v>1.49498004442047E-3</v>
      </c>
      <c r="GS12" s="2">
        <v>1.4875058551907701E-3</v>
      </c>
      <c r="GT12" s="2">
        <v>1.4902120018343899E-3</v>
      </c>
      <c r="GU12" s="2">
        <v>1.4949778873540099E-3</v>
      </c>
      <c r="GV12" s="2">
        <v>1.50224320281932E-3</v>
      </c>
      <c r="GW12" s="2">
        <v>1.5124777218845601E-3</v>
      </c>
      <c r="GX12" s="2">
        <v>1.5233016493349299E-3</v>
      </c>
      <c r="GY12" s="2">
        <v>1.5342399002779799E-3</v>
      </c>
      <c r="GZ12" s="2">
        <v>1.5452808356706199E-3</v>
      </c>
      <c r="HA12" s="2">
        <v>1.5564205814726699E-3</v>
      </c>
      <c r="HB12" s="2">
        <v>1.5676613947116301E-3</v>
      </c>
      <c r="HC12" s="2">
        <v>1.5790105744212799E-3</v>
      </c>
      <c r="HD12" s="2">
        <v>1.5904799139917899E-3</v>
      </c>
      <c r="HE12" s="2">
        <v>1.60208551444375E-3</v>
      </c>
      <c r="HF12" s="2">
        <v>1.6138477784114499E-3</v>
      </c>
      <c r="HG12" s="2">
        <v>1.6257914696238701E-3</v>
      </c>
      <c r="HH12" s="2">
        <v>1.63794583897447E-3</v>
      </c>
      <c r="HI12" s="2">
        <v>1.64967664959838E-3</v>
      </c>
      <c r="HJ12" s="2">
        <v>1.6610118984281899E-3</v>
      </c>
      <c r="HK12" s="2">
        <v>1.671975925754E-3</v>
      </c>
      <c r="HL12" s="2">
        <v>1.6825894149593301E-3</v>
      </c>
      <c r="HM12" s="2">
        <v>1.6928692940870399E-3</v>
      </c>
      <c r="HN12" s="2">
        <v>1.7028285982295601E-3</v>
      </c>
      <c r="HO12" s="2">
        <v>1.7124762764447201E-3</v>
      </c>
      <c r="HP12" s="2">
        <v>1.72181690620871E-3</v>
      </c>
      <c r="HQ12" s="2">
        <v>1.7308502802468699E-3</v>
      </c>
      <c r="HR12" s="2">
        <v>1.7395708379801E-3</v>
      </c>
      <c r="HS12" s="2">
        <v>1.74796692138717E-3</v>
      </c>
      <c r="HT12" s="2">
        <v>1.7560198428121601E-3</v>
      </c>
      <c r="HU12" s="2">
        <v>1.76370276218038E-3</v>
      </c>
      <c r="HV12" s="2">
        <v>1.77097938582295E-3</v>
      </c>
      <c r="HW12" s="2">
        <v>1.77780252095143E-3</v>
      </c>
      <c r="HX12" s="2">
        <v>1.78411254968757E-3</v>
      </c>
      <c r="HY12" s="2">
        <v>1.78983592200354E-3</v>
      </c>
      <c r="HZ12" s="2">
        <v>1.7948837987623199E-3</v>
      </c>
      <c r="IA12" s="2">
        <v>1.79915098302173E-3</v>
      </c>
      <c r="IB12" s="2">
        <v>1.8025152204122E-3</v>
      </c>
      <c r="IC12" s="2">
        <v>1.80483677240961E-3</v>
      </c>
      <c r="ID12" s="2">
        <v>1.80690322888391E-3</v>
      </c>
      <c r="IE12" s="2">
        <v>1.8085832508748401E-3</v>
      </c>
      <c r="IF12" s="2">
        <v>1.8097399452038901E-3</v>
      </c>
      <c r="IG12" s="2">
        <v>1.81023013047402E-3</v>
      </c>
      <c r="IH12" s="2">
        <v>1.80990316294747E-3</v>
      </c>
      <c r="II12" s="2">
        <v>1.80859938697035E-3</v>
      </c>
      <c r="IJ12" s="2">
        <v>1.8061485482029601E-3</v>
      </c>
      <c r="IK12" s="2">
        <v>1.80236869223847E-3</v>
      </c>
      <c r="IL12" s="2">
        <v>1.7970661057647001E-3</v>
      </c>
      <c r="IM12" s="2">
        <v>1.7900364600184899E-3</v>
      </c>
      <c r="IN12" s="2">
        <v>1.7814470040553301E-3</v>
      </c>
      <c r="IO12" s="2">
        <v>1.7767604041014999E-3</v>
      </c>
      <c r="IP12" s="2">
        <v>1.77561280570437E-3</v>
      </c>
      <c r="IQ12" s="2">
        <v>1.7780273481277701E-3</v>
      </c>
      <c r="IR12" s="2">
        <v>1.7840352358610399E-3</v>
      </c>
      <c r="IS12" s="2">
        <v>1.7936769143687399E-3</v>
      </c>
      <c r="IT12" s="2">
        <v>1.8076199945048399E-3</v>
      </c>
      <c r="IU12" s="2">
        <v>1.8206691211706599E-3</v>
      </c>
      <c r="IV12" s="2">
        <v>1.8323767865018701E-3</v>
      </c>
      <c r="IW12" s="2">
        <v>1.8429044523392199E-3</v>
      </c>
      <c r="IX12" s="2">
        <v>1.85240168070123E-3</v>
      </c>
      <c r="IY12" s="2">
        <v>1.86100464610351E-3</v>
      </c>
      <c r="IZ12" s="2">
        <v>1.8688358066056201E-3</v>
      </c>
      <c r="JA12" s="2">
        <v>1.8760043922212801E-3</v>
      </c>
      <c r="JB12" s="2">
        <v>1.8826072083203201E-3</v>
      </c>
      <c r="JC12" s="2">
        <v>1.88872937432374E-3</v>
      </c>
      <c r="JD12" s="2">
        <v>1.8944449563553999E-3</v>
      </c>
      <c r="JE12" s="2">
        <v>1.8998181575519901E-3</v>
      </c>
      <c r="JF12" s="2">
        <v>1.90439046409415E-3</v>
      </c>
      <c r="JG12" s="2">
        <v>1.90821885949973E-3</v>
      </c>
      <c r="JH12" s="2">
        <v>1.9113544507910901E-3</v>
      </c>
      <c r="JI12" s="2">
        <v>1.91384307385113E-3</v>
      </c>
      <c r="JJ12" s="2">
        <v>1.9157250608322701E-3</v>
      </c>
      <c r="JK12" s="2">
        <v>1.91703497632578E-3</v>
      </c>
      <c r="JL12" s="2">
        <v>1.9178015109111799E-3</v>
      </c>
      <c r="JM12" s="2">
        <v>1.9180475020876E-3</v>
      </c>
      <c r="JN12" s="2">
        <v>1.91779001002341E-3</v>
      </c>
      <c r="JO12" s="2">
        <v>1.9170403875915099E-3</v>
      </c>
      <c r="JP12" s="2">
        <v>1.9158043052435599E-3</v>
      </c>
      <c r="JQ12" s="2">
        <v>1.9140817090710701E-3</v>
      </c>
      <c r="JR12" s="2">
        <v>1.9118667041154399E-3</v>
      </c>
      <c r="JS12" s="2">
        <v>1.90914736714083E-3</v>
      </c>
      <c r="JT12" s="2">
        <v>1.90590550683254E-3</v>
      </c>
      <c r="JU12" s="2">
        <v>1.90211640727229E-3</v>
      </c>
      <c r="JV12" s="2">
        <v>1.89774861179831E-3</v>
      </c>
      <c r="JW12" s="2">
        <v>1.89276381654038E-3</v>
      </c>
      <c r="JX12" s="2">
        <v>1.88711689997695E-3</v>
      </c>
      <c r="JY12" s="2">
        <v>1.88075589379306E-3</v>
      </c>
      <c r="JZ12" s="2">
        <v>1.8736210744928199E-3</v>
      </c>
      <c r="KA12" s="2">
        <v>1.8661801115655099E-3</v>
      </c>
      <c r="KB12" s="2">
        <v>1.85836384804204E-3</v>
      </c>
      <c r="KC12" s="2">
        <v>1.8500907341995501E-3</v>
      </c>
      <c r="KD12" s="2">
        <v>1.8412651734967299E-3</v>
      </c>
      <c r="KE12" s="2">
        <v>1.83177636096077E-3</v>
      </c>
      <c r="KF12" s="2">
        <v>1.8214969461129501E-3</v>
      </c>
      <c r="KG12" s="2">
        <v>1.81028157305786E-3</v>
      </c>
      <c r="KH12" s="2">
        <v>1.79796570547769E-3</v>
      </c>
      <c r="KI12" s="2">
        <v>1.7843652834523701E-3</v>
      </c>
      <c r="KJ12" s="2">
        <v>1.7692776028689599E-3</v>
      </c>
      <c r="KK12" s="2">
        <v>1.75319651841347E-3</v>
      </c>
      <c r="KL12" s="2">
        <v>1.7417158137156101E-3</v>
      </c>
      <c r="KM12" s="2">
        <v>1.7340756138463E-3</v>
      </c>
      <c r="KN12" s="2">
        <v>1.73024078203217E-3</v>
      </c>
      <c r="KO12" s="2">
        <v>1.7301902946100401E-3</v>
      </c>
      <c r="KP12" s="2">
        <v>1.73391848918203E-3</v>
      </c>
      <c r="KQ12" s="2">
        <v>1.7414339210499699E-3</v>
      </c>
      <c r="KR12" s="2">
        <v>1.75275605203709E-3</v>
      </c>
      <c r="KS12" s="2">
        <v>1.76861503791723E-3</v>
      </c>
      <c r="KT12" s="2">
        <v>1.7830314473708099E-3</v>
      </c>
      <c r="KU12" s="2">
        <v>1.7955774798953899E-3</v>
      </c>
      <c r="KV12" s="2">
        <v>1.8065094220506999E-3</v>
      </c>
      <c r="KW12" s="2">
        <v>1.81606310958638E-3</v>
      </c>
      <c r="KX12" s="2">
        <v>1.8244530487249301E-3</v>
      </c>
      <c r="KY12" s="2">
        <v>1.83187293366636E-3</v>
      </c>
      <c r="KZ12" s="2">
        <v>1.83849741218382E-3</v>
      </c>
      <c r="LA12" s="2">
        <v>1.8444845273186601E-3</v>
      </c>
      <c r="LB12" s="2">
        <v>1.8499782983238101E-3</v>
      </c>
      <c r="LC12" s="2">
        <v>1.85511108291627E-3</v>
      </c>
      <c r="LD12" s="2">
        <v>1.86000562014829E-3</v>
      </c>
      <c r="LE12" s="2">
        <v>1.86368524347238E-3</v>
      </c>
      <c r="LF12" s="2">
        <v>1.8662696067383599E-3</v>
      </c>
      <c r="LG12" s="2">
        <v>1.8678610202178801E-3</v>
      </c>
      <c r="LH12" s="2">
        <v>1.86854601727801E-3</v>
      </c>
      <c r="LI12" s="2">
        <v>1.8683967620064901E-3</v>
      </c>
      <c r="LJ12" s="2">
        <v>1.8674723929245601E-3</v>
      </c>
      <c r="LK12" s="2">
        <v>1.8658202735274401E-3</v>
      </c>
      <c r="LL12" s="2">
        <v>1.86347709477143E-3</v>
      </c>
      <c r="LM12" s="2">
        <v>1.8604697873325601E-3</v>
      </c>
      <c r="LN12" s="2">
        <v>1.8568162203724599E-3</v>
      </c>
      <c r="LO12" s="2">
        <v>1.8525256776264899E-3</v>
      </c>
      <c r="LP12" s="2">
        <v>1.8475991095055801E-3</v>
      </c>
      <c r="LQ12" s="2">
        <v>1.8420291635288101E-3</v>
      </c>
      <c r="LR12" s="2">
        <v>1.8357999975097299E-3</v>
      </c>
      <c r="LS12" s="2">
        <v>1.82888688330137E-3</v>
      </c>
      <c r="LT12" s="2">
        <v>1.82125561621661E-3</v>
      </c>
      <c r="LU12" s="2">
        <v>1.8128617583418401E-3</v>
      </c>
      <c r="LV12" s="2">
        <v>1.80364976158569E-3</v>
      </c>
      <c r="LW12" s="2">
        <v>1.7935520281999299E-3</v>
      </c>
      <c r="LX12" s="2">
        <v>1.7824879429317101E-3</v>
      </c>
      <c r="LY12" s="2">
        <v>1.7703627961045099E-3</v>
      </c>
      <c r="LZ12" s="2">
        <v>1.7580992472601301E-3</v>
      </c>
      <c r="MA12" s="2">
        <v>1.74559682417012E-3</v>
      </c>
      <c r="MB12" s="2">
        <v>1.7327489096217699E-3</v>
      </c>
      <c r="MC12" s="2">
        <v>1.7194412970410299E-3</v>
      </c>
      <c r="MD12" s="2">
        <v>1.7055505162613201E-3</v>
      </c>
      <c r="ME12" s="2">
        <v>1.6909420249983701E-3</v>
      </c>
      <c r="MF12" s="2">
        <v>1.6754685914213601E-3</v>
      </c>
      <c r="MG12" s="2">
        <v>1.65896934529499E-3</v>
      </c>
      <c r="MH12" s="2">
        <v>1.64126999552644E-3</v>
      </c>
      <c r="MI12" s="2">
        <v>1.6221843312983399E-3</v>
      </c>
      <c r="MJ12" s="2">
        <v>1.60239387150186E-3</v>
      </c>
      <c r="MK12" s="2">
        <v>1.58697532333262E-3</v>
      </c>
      <c r="ML12" s="2">
        <v>1.5750244800669399E-3</v>
      </c>
      <c r="MM12" s="2">
        <v>1.5665224027482899E-3</v>
      </c>
      <c r="MN12" s="2">
        <v>1.56145918111962E-3</v>
      </c>
      <c r="MO12" s="2">
        <v>1.55983468383801E-3</v>
      </c>
      <c r="MP12" s="2">
        <v>1.5617421675127299E-3</v>
      </c>
      <c r="MQ12" s="2">
        <v>1.56257436952959E-3</v>
      </c>
      <c r="MR12" s="2">
        <v>1.5623911973377299E-3</v>
      </c>
      <c r="MS12" s="2">
        <v>1.56132768384924E-3</v>
      </c>
      <c r="MT12" s="2">
        <v>1.5595075753643401E-3</v>
      </c>
      <c r="MU12" s="2">
        <v>1.55704224302144E-3</v>
      </c>
      <c r="MV12" s="2">
        <v>1.55403059421227E-3</v>
      </c>
      <c r="MW12" s="2">
        <v>1.5505596697322501E-3</v>
      </c>
      <c r="MX12" s="2">
        <v>1.5467054930457099E-3</v>
      </c>
      <c r="MY12" s="2">
        <v>1.54253385076309E-3</v>
      </c>
      <c r="MZ12" s="2">
        <v>1.53810096681448E-3</v>
      </c>
      <c r="NA12" s="2">
        <v>1.5334546089260099E-3</v>
      </c>
      <c r="NB12" s="2">
        <v>1.5282143097831199E-3</v>
      </c>
      <c r="NC12" s="2">
        <v>1.5224242832134699E-3</v>
      </c>
      <c r="ND12" s="2">
        <v>1.51612365767072E-3</v>
      </c>
      <c r="NE12" s="2">
        <v>1.5093470627012501E-3</v>
      </c>
      <c r="NF12" s="2">
        <v>1.50212452880084E-3</v>
      </c>
      <c r="NG12" s="2">
        <v>1.49448136017289E-3</v>
      </c>
      <c r="NH12" s="2">
        <v>1.4864381341399601E-3</v>
      </c>
      <c r="NI12" s="2">
        <v>1.47801080281306E-3</v>
      </c>
      <c r="NJ12" s="2">
        <v>1.4692108384504201E-3</v>
      </c>
      <c r="NK12" s="2">
        <v>1.4600453741857101E-3</v>
      </c>
      <c r="NL12" s="2">
        <v>1.4505173092158601E-3</v>
      </c>
      <c r="NM12" s="2">
        <v>1.4406253620266899E-3</v>
      </c>
      <c r="NN12" s="2">
        <v>1.43036406611778E-3</v>
      </c>
      <c r="NO12" s="2">
        <v>1.4197237119259599E-3</v>
      </c>
      <c r="NP12" s="2">
        <v>1.40869024865028E-3</v>
      </c>
      <c r="NQ12" s="2">
        <v>1.3972451723666601E-3</v>
      </c>
      <c r="NR12" s="2">
        <v>1.3853654416964699E-3</v>
      </c>
      <c r="NS12" s="2">
        <v>1.37302347059028E-3</v>
      </c>
      <c r="NT12" s="2">
        <v>1.3601872170199501E-3</v>
      </c>
      <c r="NU12" s="2">
        <v>1.3468202298846999E-3</v>
      </c>
      <c r="NV12" s="2">
        <v>1.33288107496461E-3</v>
      </c>
      <c r="NW12" s="2">
        <v>1.31870010071518E-3</v>
      </c>
      <c r="NX12" s="2">
        <v>1.30422762170149E-3</v>
      </c>
      <c r="NY12" s="2">
        <v>1.2894058256728801E-3</v>
      </c>
      <c r="NZ12" s="2">
        <v>1.2741677095810401E-3</v>
      </c>
      <c r="OA12" s="2">
        <v>1.25843638171614E-3</v>
      </c>
      <c r="OB12" s="2">
        <v>1.24212425654832E-3</v>
      </c>
      <c r="OC12" s="2">
        <v>1.2251321796965401E-3</v>
      </c>
      <c r="OD12" s="2">
        <v>1.2073487669192601E-3</v>
      </c>
      <c r="OE12" s="2">
        <v>1.18865032990172E-3</v>
      </c>
      <c r="OF12" s="2">
        <v>1.1689016412386899E-3</v>
      </c>
      <c r="OG12" s="2">
        <v>1.1488470360669399E-3</v>
      </c>
      <c r="OH12" s="2">
        <v>1.1321521455892999E-3</v>
      </c>
      <c r="OI12" s="2">
        <v>1.1178765089183301E-3</v>
      </c>
      <c r="OJ12" s="2">
        <v>1.10597709416244E-3</v>
      </c>
      <c r="OK12" s="2">
        <v>1.096420100706E-3</v>
      </c>
      <c r="OL12" s="2">
        <v>1.0891814860767401E-3</v>
      </c>
      <c r="OM12" s="2">
        <v>1.08424596120263E-3</v>
      </c>
      <c r="ON12" s="2">
        <v>1.0816046207177601E-3</v>
      </c>
      <c r="OO12" s="2">
        <v>1.0812359099892999E-3</v>
      </c>
      <c r="OP12" s="2">
        <v>1.0794105815617901E-3</v>
      </c>
      <c r="OQ12" s="2">
        <v>1.0763169113643201E-3</v>
      </c>
      <c r="OR12" s="2">
        <v>1.07211391243704E-3</v>
      </c>
      <c r="OS12" s="2">
        <v>1.0669472931374401E-3</v>
      </c>
      <c r="OT12" s="2">
        <v>1.0609490495547601E-3</v>
      </c>
      <c r="OU12" s="2">
        <v>1.0542378759312099E-3</v>
      </c>
      <c r="OV12" s="2">
        <v>1.04692029735029E-3</v>
      </c>
      <c r="OW12" s="2">
        <v>1.03909218255709E-3</v>
      </c>
      <c r="OX12" s="2">
        <v>1.0308403223249099E-3</v>
      </c>
      <c r="OY12" s="2">
        <v>1.0222438675803801E-3</v>
      </c>
      <c r="OZ12" s="2">
        <v>1.0133755709289E-3</v>
      </c>
      <c r="PA12" s="2">
        <v>1.00369368980053E-3</v>
      </c>
      <c r="PB12" s="2">
        <v>9.9327446788625593E-4</v>
      </c>
      <c r="PC12" s="2">
        <v>9.8218358315164999E-4</v>
      </c>
      <c r="PD12" s="2">
        <v>9.7047713914907396E-4</v>
      </c>
      <c r="PE12" s="2">
        <v>9.58202551044114E-4</v>
      </c>
      <c r="PF12" s="2">
        <v>9.4539938169117105E-4</v>
      </c>
      <c r="PG12" s="2">
        <v>9.3210011279272801E-4</v>
      </c>
      <c r="PH12" s="2">
        <v>9.1833082179685005E-4</v>
      </c>
      <c r="PI12" s="2">
        <v>9.0411174239699704E-4</v>
      </c>
      <c r="PJ12" s="2">
        <v>8.8945769712470298E-4</v>
      </c>
      <c r="PK12" s="2">
        <v>8.7437839834199305E-4</v>
      </c>
      <c r="PL12" s="2">
        <v>8.5887861815874401E-4</v>
      </c>
      <c r="PM12" s="2">
        <v>8.4295822946196699E-4</v>
      </c>
      <c r="PN12" s="2">
        <v>8.2661212077086098E-4</v>
      </c>
      <c r="PO12" s="2">
        <v>8.0982998840717899E-4</v>
      </c>
      <c r="PP12" s="2">
        <v>7.9259601174285204E-4</v>
      </c>
      <c r="PQ12" s="2">
        <v>7.7488842190218902E-4</v>
      </c>
      <c r="PR12" s="2">
        <v>7.5667898071441104E-4</v>
      </c>
      <c r="PS12" s="2">
        <v>7.3793239050595402E-4</v>
      </c>
      <c r="PT12" s="2">
        <v>7.1860564366949995E-4</v>
      </c>
      <c r="PU12" s="2">
        <v>6.9864726987064498E-4</v>
      </c>
      <c r="PV12" s="2">
        <v>6.7844505993780902E-4</v>
      </c>
      <c r="PW12" s="2">
        <v>6.5793640419822298E-4</v>
      </c>
      <c r="PX12" s="2">
        <v>6.3705298740303503E-4</v>
      </c>
      <c r="PY12" s="2">
        <v>6.1571965124442897E-4</v>
      </c>
      <c r="PZ12" s="2">
        <v>5.9385309068762601E-4</v>
      </c>
      <c r="QA12" s="2">
        <v>5.7136042861700596E-4</v>
      </c>
      <c r="QB12" s="2">
        <v>5.4813781888395899E-4</v>
      </c>
      <c r="QC12" s="2">
        <v>5.2406929699097896E-4</v>
      </c>
      <c r="QD12" s="2">
        <v>4.9902609837199595E-4</v>
      </c>
      <c r="QE12" s="2">
        <v>4.72866464131639E-4</v>
      </c>
      <c r="QF12" s="2">
        <v>4.4660067721584402E-4</v>
      </c>
      <c r="QG12" s="2">
        <v>4.22429863115729E-4</v>
      </c>
      <c r="QH12" s="2">
        <v>3.9913325430870498E-4</v>
      </c>
      <c r="QI12" s="2">
        <v>3.7929687836420499E-4</v>
      </c>
      <c r="QJ12" s="2">
        <v>3.62852185789215E-4</v>
      </c>
      <c r="QK12" s="2">
        <v>3.4711955767348601E-4</v>
      </c>
      <c r="QL12" s="2">
        <v>3.3206271319220201E-4</v>
      </c>
      <c r="QM12" s="2">
        <v>3.17647724994083E-4</v>
      </c>
      <c r="QN12" s="2">
        <v>3.0384294960528099E-4</v>
      </c>
      <c r="QO12" s="2">
        <v>2.90618861354194E-4</v>
      </c>
      <c r="QP12" s="2">
        <v>2.77947851127414E-4</v>
      </c>
      <c r="QQ12" s="2">
        <v>2.6580402442746999E-4</v>
      </c>
      <c r="QR12" s="2">
        <v>2.5416301541874399E-4</v>
      </c>
      <c r="QS12" s="2">
        <v>2.4300182328047899E-4</v>
      </c>
      <c r="QT12" s="2">
        <v>2.3229867169283E-4</v>
      </c>
      <c r="QU12" s="2">
        <v>2.22032889676136E-4</v>
      </c>
      <c r="QV12" s="2">
        <v>2.1218481099354299E-4</v>
      </c>
      <c r="QW12" s="2">
        <v>2.0273568914228301E-4</v>
      </c>
      <c r="QX12" s="2">
        <v>1.93667625163986E-4</v>
      </c>
      <c r="QY12" s="2">
        <v>1.8496350586413599E-4</v>
      </c>
      <c r="QZ12" s="2">
        <v>1.7660695042433599E-4</v>
      </c>
      <c r="RA12" s="2">
        <v>1.6858226376130299E-4</v>
      </c>
      <c r="RB12" s="2">
        <v>1.60874395310099E-4</v>
      </c>
      <c r="RC12" s="2">
        <v>1.53468902180345E-4</v>
      </c>
      <c r="RD12" s="2">
        <v>1.4635191585551699E-4</v>
      </c>
      <c r="RE12" s="2">
        <v>1.39510111782942E-4</v>
      </c>
      <c r="RF12" s="2">
        <v>1.3293068134279901E-4</v>
      </c>
      <c r="RG12" s="2">
        <v>1.26601305794857E-4</v>
      </c>
      <c r="RH12" s="2">
        <v>1.2051013188800199E-4</v>
      </c>
      <c r="RI12" s="2">
        <v>1.14645748884605E-4</v>
      </c>
      <c r="RJ12" s="2">
        <v>1.08997166803759E-4</v>
      </c>
      <c r="RK12" s="2">
        <v>1.0355379572753701E-4</v>
      </c>
      <c r="RL12" s="2">
        <v>9.8305426045457297E-5</v>
      </c>
      <c r="RM12" s="2">
        <v>9.3242209536185006E-5</v>
      </c>
      <c r="RN12" s="2">
        <v>8.8354641203972E-5</v>
      </c>
      <c r="RO12" s="2">
        <v>8.3633541801472397E-5</v>
      </c>
      <c r="RP12" s="2">
        <v>7.9070040981549805E-5</v>
      </c>
      <c r="RQ12" s="2">
        <v>7.4655561029109396E-5</v>
      </c>
      <c r="RR12" s="2">
        <v>7.0381801130515594E-5</v>
      </c>
      <c r="RS12" s="2">
        <v>6.6240722143198798E-5</v>
      </c>
      <c r="RT12" s="2">
        <v>6.2224531831971602E-5</v>
      </c>
      <c r="RU12" s="2">
        <v>5.8325670541623198E-5</v>
      </c>
      <c r="RV12" s="2">
        <v>5.4536797277746699E-5</v>
      </c>
      <c r="RW12" s="2">
        <v>5.0850776169625902E-5</v>
      </c>
      <c r="RX12" s="2">
        <v>4.7260663290495003E-5</v>
      </c>
      <c r="RY12" s="2">
        <v>4.3759693811664099E-5</v>
      </c>
      <c r="RZ12" s="2">
        <v>4.0341269467957299E-5</v>
      </c>
      <c r="SA12" s="2">
        <v>3.6998946312677803E-5</v>
      </c>
      <c r="SB12" s="2">
        <v>3.3726422740951398E-5</v>
      </c>
      <c r="SC12" s="2">
        <v>3.0517527760818801E-5</v>
      </c>
      <c r="SD12" s="2">
        <v>2.7366209491888499E-5</v>
      </c>
      <c r="SE12" s="2">
        <v>2.4266523871727602E-5</v>
      </c>
      <c r="SF12" s="2">
        <v>2.1212623550483199E-5</v>
      </c>
    </row>
    <row r="13" spans="1:500" x14ac:dyDescent="0.25">
      <c r="A13" s="2">
        <v>3.4392018819785798E-3</v>
      </c>
      <c r="B13" s="2">
        <v>3.4464777132126598E-3</v>
      </c>
      <c r="C13" s="2">
        <v>3.4610418191797E-3</v>
      </c>
      <c r="D13" s="2">
        <v>3.4829140090150501E-3</v>
      </c>
      <c r="E13" s="2">
        <v>3.50868288014149E-3</v>
      </c>
      <c r="F13" s="2">
        <v>3.5292462954688501E-3</v>
      </c>
      <c r="G13" s="2">
        <v>3.5481763506949602E-3</v>
      </c>
      <c r="H13" s="2">
        <v>3.5656211315297798E-3</v>
      </c>
      <c r="I13" s="2">
        <v>3.5817292873984198E-3</v>
      </c>
      <c r="J13" s="2">
        <v>3.5966447501213999E-3</v>
      </c>
      <c r="K13" s="2">
        <v>3.61050367591805E-3</v>
      </c>
      <c r="L13" s="2">
        <v>3.62343306424435E-3</v>
      </c>
      <c r="M13" s="2">
        <v>3.6355503465441801E-3</v>
      </c>
      <c r="N13" s="2">
        <v>3.6469633870416002E-3</v>
      </c>
      <c r="O13" s="2">
        <v>3.65777052672254E-3</v>
      </c>
      <c r="P13" s="2">
        <v>3.6680605966609601E-3</v>
      </c>
      <c r="Q13" s="2">
        <v>3.6769481074859999E-3</v>
      </c>
      <c r="R13" s="2">
        <v>3.6845211755122099E-3</v>
      </c>
      <c r="S13" s="2">
        <v>3.6908583267771002E-3</v>
      </c>
      <c r="T13" s="2">
        <v>3.69602848099432E-3</v>
      </c>
      <c r="U13" s="2">
        <v>3.7000909939741999E-3</v>
      </c>
      <c r="V13" s="2">
        <v>3.7030958696855202E-3</v>
      </c>
      <c r="W13" s="2">
        <v>3.7050840821101099E-3</v>
      </c>
      <c r="X13" s="2">
        <v>3.7060879310351698E-3</v>
      </c>
      <c r="Y13" s="2">
        <v>3.7061313749313898E-3</v>
      </c>
      <c r="Z13" s="2">
        <v>3.70523030472359E-3</v>
      </c>
      <c r="AA13" s="2">
        <v>3.7033927378022202E-3</v>
      </c>
      <c r="AB13" s="2">
        <v>3.7006189222830201E-3</v>
      </c>
      <c r="AC13" s="2">
        <v>3.69690134909677E-3</v>
      </c>
      <c r="AD13" s="2">
        <v>3.6922246760023301E-3</v>
      </c>
      <c r="AE13" s="2">
        <v>3.6865655750709099E-3</v>
      </c>
      <c r="AF13" s="2">
        <v>3.6798925255775599E-3</v>
      </c>
      <c r="AG13" s="2">
        <v>3.6721655893097401E-3</v>
      </c>
      <c r="AH13" s="2">
        <v>3.6633362252729402E-3</v>
      </c>
      <c r="AI13" s="2">
        <v>3.6533472190674499E-3</v>
      </c>
      <c r="AJ13" s="2">
        <v>3.6421327865757201E-3</v>
      </c>
      <c r="AK13" s="2">
        <v>3.62961874617469E-3</v>
      </c>
      <c r="AL13" s="2">
        <v>3.6166692587026898E-3</v>
      </c>
      <c r="AM13" s="2">
        <v>3.60320806054521E-3</v>
      </c>
      <c r="AN13" s="2">
        <v>3.58915085743514E-3</v>
      </c>
      <c r="AO13" s="2">
        <v>3.5744055016877401E-3</v>
      </c>
      <c r="AP13" s="2">
        <v>3.5588721477629402E-3</v>
      </c>
      <c r="AQ13" s="2">
        <v>3.54244344729562E-3</v>
      </c>
      <c r="AR13" s="2">
        <v>3.5250051207255302E-3</v>
      </c>
      <c r="AS13" s="2">
        <v>3.5064374114679299E-3</v>
      </c>
      <c r="AT13" s="2">
        <v>3.48661805632301E-3</v>
      </c>
      <c r="AU13" s="2">
        <v>3.4654272456602401E-3</v>
      </c>
      <c r="AV13" s="2">
        <v>3.4392709544896799E-3</v>
      </c>
      <c r="AW13" s="2">
        <v>3.4168662213781001E-3</v>
      </c>
      <c r="AX13" s="2">
        <v>3.4016800210538902E-3</v>
      </c>
      <c r="AY13" s="2">
        <v>3.3936963774871699E-3</v>
      </c>
      <c r="AZ13" s="2">
        <v>3.3929046708551102E-3</v>
      </c>
      <c r="BA13" s="2">
        <v>3.39930286658784E-3</v>
      </c>
      <c r="BB13" s="2">
        <v>3.4112999352192501E-3</v>
      </c>
      <c r="BC13" s="2">
        <v>3.4206038857827101E-3</v>
      </c>
      <c r="BD13" s="2">
        <v>3.4289013432157599E-3</v>
      </c>
      <c r="BE13" s="2">
        <v>3.4362845920227199E-3</v>
      </c>
      <c r="BF13" s="2">
        <v>3.4428450488302401E-3</v>
      </c>
      <c r="BG13" s="2">
        <v>3.4486699913486899E-3</v>
      </c>
      <c r="BH13" s="2">
        <v>3.4538403949744998E-3</v>
      </c>
      <c r="BI13" s="2">
        <v>3.4584295588363499E-3</v>
      </c>
      <c r="BJ13" s="2">
        <v>3.4625020273914698E-3</v>
      </c>
      <c r="BK13" s="2">
        <v>3.4661123088306602E-3</v>
      </c>
      <c r="BL13" s="2">
        <v>3.46930305644349E-3</v>
      </c>
      <c r="BM13" s="2">
        <v>3.4721032619150199E-3</v>
      </c>
      <c r="BN13" s="2">
        <v>3.47411692619986E-3</v>
      </c>
      <c r="BO13" s="2">
        <v>3.4753684882635099E-3</v>
      </c>
      <c r="BP13" s="2">
        <v>3.4758840453778701E-3</v>
      </c>
      <c r="BQ13" s="2">
        <v>3.4756893073677E-3</v>
      </c>
      <c r="BR13" s="2">
        <v>3.4748076083107901E-3</v>
      </c>
      <c r="BS13" s="2">
        <v>3.47325864412062E-3</v>
      </c>
      <c r="BT13" s="2">
        <v>3.4710577858197101E-3</v>
      </c>
      <c r="BU13" s="2">
        <v>3.4682157395647798E-3</v>
      </c>
      <c r="BV13" s="2">
        <v>3.4647383906819202E-3</v>
      </c>
      <c r="BW13" s="2">
        <v>3.46062673419107E-3</v>
      </c>
      <c r="BX13" s="2">
        <v>3.45587683795883E-3</v>
      </c>
      <c r="BY13" s="2">
        <v>3.4504798119679202E-3</v>
      </c>
      <c r="BZ13" s="2">
        <v>3.4444217757290401E-3</v>
      </c>
      <c r="CA13" s="2">
        <v>3.4376838317127E-3</v>
      </c>
      <c r="CB13" s="2">
        <v>3.4302420713044801E-3</v>
      </c>
      <c r="CC13" s="2">
        <v>3.4220676673390599E-3</v>
      </c>
      <c r="CD13" s="2">
        <v>3.4131271512939398E-3</v>
      </c>
      <c r="CE13" s="2">
        <v>3.4033830389989502E-3</v>
      </c>
      <c r="CF13" s="2">
        <v>3.39279503542119E-3</v>
      </c>
      <c r="CG13" s="2">
        <v>3.38132196931958E-3</v>
      </c>
      <c r="CH13" s="2">
        <v>3.3689237815233298E-3</v>
      </c>
      <c r="CI13" s="2">
        <v>3.35598969116978E-3</v>
      </c>
      <c r="CJ13" s="2">
        <v>3.3424749375974699E-3</v>
      </c>
      <c r="CK13" s="2">
        <v>3.3283202713665699E-3</v>
      </c>
      <c r="CL13" s="2">
        <v>3.31345362220202E-3</v>
      </c>
      <c r="CM13" s="2">
        <v>3.29779173308184E-3</v>
      </c>
      <c r="CN13" s="2">
        <v>3.2812411871216102E-3</v>
      </c>
      <c r="CO13" s="2">
        <v>3.26369914567774E-3</v>
      </c>
      <c r="CP13" s="2">
        <v>3.2450542958703402E-3</v>
      </c>
      <c r="CQ13" s="2">
        <v>3.22518853595787E-3</v>
      </c>
      <c r="CR13" s="2">
        <v>3.2039798123250801E-3</v>
      </c>
      <c r="CS13" s="2">
        <v>3.1778231380732999E-3</v>
      </c>
      <c r="CT13" s="2">
        <v>3.1548398231286499E-3</v>
      </c>
      <c r="CU13" s="2">
        <v>3.1384571814151701E-3</v>
      </c>
      <c r="CV13" s="2">
        <v>3.1286286368623398E-3</v>
      </c>
      <c r="CW13" s="2">
        <v>3.1253206863833499E-3</v>
      </c>
      <c r="CX13" s="2">
        <v>3.1285149688539001E-3</v>
      </c>
      <c r="CY13" s="2">
        <v>3.1382064949005898E-3</v>
      </c>
      <c r="CZ13" s="2">
        <v>3.1543978790663499E-3</v>
      </c>
      <c r="DA13" s="2">
        <v>3.1744251763427401E-3</v>
      </c>
      <c r="DB13" s="2">
        <v>3.1898919744776499E-3</v>
      </c>
      <c r="DC13" s="2">
        <v>3.2035980583430702E-3</v>
      </c>
      <c r="DD13" s="2">
        <v>3.2156835537168501E-3</v>
      </c>
      <c r="DE13" s="2">
        <v>3.2262892533544201E-3</v>
      </c>
      <c r="DF13" s="2">
        <v>3.2355514851434598E-3</v>
      </c>
      <c r="DG13" s="2">
        <v>3.2435991002898101E-3</v>
      </c>
      <c r="DH13" s="2">
        <v>3.2505520757075798E-3</v>
      </c>
      <c r="DI13" s="2">
        <v>3.2565210646573299E-3</v>
      </c>
      <c r="DJ13" s="2">
        <v>3.26160736633201E-3</v>
      </c>
      <c r="DK13" s="2">
        <v>3.26590296215618E-3</v>
      </c>
      <c r="DL13" s="2">
        <v>3.2694905411311602E-3</v>
      </c>
      <c r="DM13" s="2">
        <v>3.2715596927211901E-3</v>
      </c>
      <c r="DN13" s="2">
        <v>3.2721933131701999E-3</v>
      </c>
      <c r="DO13" s="2">
        <v>3.27146494224973E-3</v>
      </c>
      <c r="DP13" s="2">
        <v>3.2694387750840698E-3</v>
      </c>
      <c r="DQ13" s="2">
        <v>3.2661697241789501E-3</v>
      </c>
      <c r="DR13" s="2">
        <v>3.2617036335308301E-3</v>
      </c>
      <c r="DS13" s="2">
        <v>3.2560775901778402E-3</v>
      </c>
      <c r="DT13" s="2">
        <v>3.2493202641682502E-3</v>
      </c>
      <c r="DU13" s="2">
        <v>3.2414522255280998E-3</v>
      </c>
      <c r="DV13" s="2">
        <v>3.2324862058509801E-3</v>
      </c>
      <c r="DW13" s="2">
        <v>3.22242728643835E-3</v>
      </c>
      <c r="DX13" s="2">
        <v>3.21127300472263E-3</v>
      </c>
      <c r="DY13" s="2">
        <v>3.1990133776570802E-3</v>
      </c>
      <c r="DZ13" s="2">
        <v>3.1856308466886901E-3</v>
      </c>
      <c r="EA13" s="2">
        <v>3.1711001556433598E-3</v>
      </c>
      <c r="EB13" s="2">
        <v>3.1553881821135398E-3</v>
      </c>
      <c r="EC13" s="2">
        <v>3.1384537562890199E-3</v>
      </c>
      <c r="ED13" s="2">
        <v>3.1202475187793498E-3</v>
      </c>
      <c r="EE13" s="2">
        <v>3.1007118850019102E-3</v>
      </c>
      <c r="EF13" s="2">
        <v>3.0797811696040098E-3</v>
      </c>
      <c r="EG13" s="2">
        <v>3.0573817776838401E-3</v>
      </c>
      <c r="EH13" s="2">
        <v>3.0342689547493101E-3</v>
      </c>
      <c r="EI13" s="2">
        <v>3.0103660948523599E-3</v>
      </c>
      <c r="EJ13" s="2">
        <v>2.9855893253578499E-3</v>
      </c>
      <c r="EK13" s="2">
        <v>2.9598477207981901E-3</v>
      </c>
      <c r="EL13" s="2">
        <v>2.9330434655604398E-3</v>
      </c>
      <c r="EM13" s="2">
        <v>2.90507198423254E-3</v>
      </c>
      <c r="EN13" s="2">
        <v>2.8758222912850101E-3</v>
      </c>
      <c r="EO13" s="2">
        <v>2.8451779581302201E-3</v>
      </c>
      <c r="EP13" s="2">
        <v>2.8130192261578198E-3</v>
      </c>
      <c r="EQ13" s="2">
        <v>2.77922670205385E-3</v>
      </c>
      <c r="ER13" s="2">
        <v>2.7382268922130598E-3</v>
      </c>
      <c r="ES13" s="2">
        <v>2.6973304742918401E-3</v>
      </c>
      <c r="ET13" s="2">
        <v>2.66193397286448E-3</v>
      </c>
      <c r="EU13" s="2">
        <v>2.6319696581524501E-3</v>
      </c>
      <c r="EV13" s="2">
        <v>2.6073694227218302E-3</v>
      </c>
      <c r="EW13" s="2">
        <v>2.5880673597470298E-3</v>
      </c>
      <c r="EX13" s="2">
        <v>2.5733459216003701E-3</v>
      </c>
      <c r="EY13" s="2">
        <v>2.5568050249485099E-3</v>
      </c>
      <c r="EZ13" s="2">
        <v>2.5392079526573401E-3</v>
      </c>
      <c r="FA13" s="2">
        <v>2.52067122416906E-3</v>
      </c>
      <c r="FB13" s="2">
        <v>2.5013131193556601E-3</v>
      </c>
      <c r="FC13" s="2">
        <v>2.4812500275597001E-3</v>
      </c>
      <c r="FD13" s="2">
        <v>2.4605944364349298E-3</v>
      </c>
      <c r="FE13" s="2">
        <v>2.4394539125087199E-3</v>
      </c>
      <c r="FF13" s="2">
        <v>2.4179302408619801E-3</v>
      </c>
      <c r="FG13" s="2">
        <v>2.3961179645723002E-3</v>
      </c>
      <c r="FH13" s="2">
        <v>2.3741018554204601E-3</v>
      </c>
      <c r="FI13" s="2">
        <v>2.3519541065583202E-3</v>
      </c>
      <c r="FJ13" s="2">
        <v>2.3292173643902699E-3</v>
      </c>
      <c r="FK13" s="2">
        <v>2.3059702735708301E-3</v>
      </c>
      <c r="FL13" s="2">
        <v>2.2822907790531E-3</v>
      </c>
      <c r="FM13" s="2">
        <v>2.2582526790834198E-3</v>
      </c>
      <c r="FN13" s="2">
        <v>2.2339225915600398E-3</v>
      </c>
      <c r="FO13" s="2">
        <v>2.2093582846126601E-3</v>
      </c>
      <c r="FP13" s="2">
        <v>2.184608131903E-3</v>
      </c>
      <c r="FQ13" s="2">
        <v>2.1597113070550098E-3</v>
      </c>
      <c r="FR13" s="2">
        <v>2.1346984096378202E-3</v>
      </c>
      <c r="FS13" s="2">
        <v>2.1095923100903501E-3</v>
      </c>
      <c r="FT13" s="2">
        <v>2.0844090761170699E-3</v>
      </c>
      <c r="FU13" s="2">
        <v>2.0591588983111101E-3</v>
      </c>
      <c r="FV13" s="2">
        <v>2.0338469734288E-3</v>
      </c>
      <c r="FW13" s="2">
        <v>2.0084743353621301E-3</v>
      </c>
      <c r="FX13" s="2">
        <v>1.9830386520933701E-3</v>
      </c>
      <c r="FY13" s="2">
        <v>1.95753503839093E-3</v>
      </c>
      <c r="FZ13" s="2">
        <v>1.93195697662616E-3</v>
      </c>
      <c r="GA13" s="2">
        <v>1.9062974974692799E-3</v>
      </c>
      <c r="GB13" s="2">
        <v>1.8805508294248701E-3</v>
      </c>
      <c r="GC13" s="2">
        <v>1.8547146444082201E-3</v>
      </c>
      <c r="GD13" s="2">
        <v>1.8287922487779801E-3</v>
      </c>
      <c r="GE13" s="2">
        <v>1.8031169472911E-3</v>
      </c>
      <c r="GF13" s="2">
        <v>1.7776893396379901E-3</v>
      </c>
      <c r="GG13" s="2">
        <v>1.75250568299657E-3</v>
      </c>
      <c r="GH13" s="2">
        <v>1.72756006723357E-3</v>
      </c>
      <c r="GI13" s="2">
        <v>1.70284659475279E-3</v>
      </c>
      <c r="GJ13" s="2">
        <v>1.6783609743538301E-3</v>
      </c>
      <c r="GK13" s="2">
        <v>1.6541017612578201E-3</v>
      </c>
      <c r="GL13" s="2">
        <v>1.6300716041001901E-3</v>
      </c>
      <c r="GM13" s="2">
        <v>1.60627884259357E-3</v>
      </c>
      <c r="GN13" s="2">
        <v>1.58273969093633E-3</v>
      </c>
      <c r="GO13" s="2">
        <v>1.5604688913847E-3</v>
      </c>
      <c r="GP13" s="2">
        <v>1.54189078354471E-3</v>
      </c>
      <c r="GQ13" s="2">
        <v>1.52597444762845E-3</v>
      </c>
      <c r="GR13" s="2">
        <v>1.51016845582289E-3</v>
      </c>
      <c r="GS13" s="2">
        <v>1.5026834978241401E-3</v>
      </c>
      <c r="GT13" s="2">
        <v>1.50552150705803E-3</v>
      </c>
      <c r="GU13" s="2">
        <v>1.51047643988429E-3</v>
      </c>
      <c r="GV13" s="2">
        <v>1.51800250736059E-3</v>
      </c>
      <c r="GW13" s="2">
        <v>1.52857187861055E-3</v>
      </c>
      <c r="GX13" s="2">
        <v>1.5397520168708499E-3</v>
      </c>
      <c r="GY13" s="2">
        <v>1.55103858124385E-3</v>
      </c>
      <c r="GZ13" s="2">
        <v>1.5624116028232801E-3</v>
      </c>
      <c r="HA13" s="2">
        <v>1.57386287893798E-3</v>
      </c>
      <c r="HB13" s="2">
        <v>1.58539275959135E-3</v>
      </c>
      <c r="HC13" s="2">
        <v>1.59700808629664E-3</v>
      </c>
      <c r="HD13" s="2">
        <v>1.60872102914783E-3</v>
      </c>
      <c r="HE13" s="2">
        <v>1.6205484634320799E-3</v>
      </c>
      <c r="HF13" s="2">
        <v>1.63251160317565E-3</v>
      </c>
      <c r="HG13" s="2">
        <v>1.64463571041474E-3</v>
      </c>
      <c r="HH13" s="2">
        <v>1.6569498765366499E-3</v>
      </c>
      <c r="HI13" s="2">
        <v>1.66881156747972E-3</v>
      </c>
      <c r="HJ13" s="2">
        <v>1.68024856131594E-3</v>
      </c>
      <c r="HK13" s="2">
        <v>1.69128547318958E-3</v>
      </c>
      <c r="HL13" s="2">
        <v>1.70194349964066E-3</v>
      </c>
      <c r="HM13" s="2">
        <v>1.7122401159107899E-3</v>
      </c>
      <c r="HN13" s="2">
        <v>1.72218880377706E-3</v>
      </c>
      <c r="HO13" s="2">
        <v>1.73179877162444E-3</v>
      </c>
      <c r="HP13" s="2">
        <v>1.7410746158202199E-3</v>
      </c>
      <c r="HQ13" s="2">
        <v>1.7500158828999801E-3</v>
      </c>
      <c r="HR13" s="2">
        <v>1.7586165042231801E-3</v>
      </c>
      <c r="HS13" s="2">
        <v>1.7668640850651901E-3</v>
      </c>
      <c r="HT13" s="2">
        <v>1.77473903961582E-3</v>
      </c>
      <c r="HU13" s="2">
        <v>1.78221357400402E-3</v>
      </c>
      <c r="HV13" s="2">
        <v>1.78925053312675E-3</v>
      </c>
      <c r="HW13" s="2">
        <v>1.79580214503612E-3</v>
      </c>
      <c r="HX13" s="2">
        <v>1.8018087191587801E-3</v>
      </c>
      <c r="HY13" s="2">
        <v>1.8071973799823201E-3</v>
      </c>
      <c r="HZ13" s="2">
        <v>1.8118809408603799E-3</v>
      </c>
      <c r="IA13" s="2">
        <v>1.81575703028425E-3</v>
      </c>
      <c r="IB13" s="2">
        <v>1.8187075392360899E-3</v>
      </c>
      <c r="IC13" s="2">
        <v>1.82059825377184E-3</v>
      </c>
      <c r="ID13" s="2">
        <v>1.8222178448171499E-3</v>
      </c>
      <c r="IE13" s="2">
        <v>1.8234389062405901E-3</v>
      </c>
      <c r="IF13" s="2">
        <v>1.82412709550868E-3</v>
      </c>
      <c r="IG13" s="2">
        <v>1.82414062207773E-3</v>
      </c>
      <c r="IH13" s="2">
        <v>1.8233294797172801E-3</v>
      </c>
      <c r="II13" s="2">
        <v>1.82153449275793E-3</v>
      </c>
      <c r="IJ13" s="2">
        <v>1.81858659387183E-3</v>
      </c>
      <c r="IK13" s="2">
        <v>1.8143070160546E-3</v>
      </c>
      <c r="IL13" s="2">
        <v>1.80850930250996E-3</v>
      </c>
      <c r="IM13" s="2">
        <v>1.80100384996146E-3</v>
      </c>
      <c r="IN13" s="2">
        <v>1.79200292809771E-3</v>
      </c>
      <c r="IO13" s="2">
        <v>1.78694109217314E-3</v>
      </c>
      <c r="IP13" s="2">
        <v>1.78545870707698E-3</v>
      </c>
      <c r="IQ13" s="2">
        <v>1.7875883878226901E-3</v>
      </c>
      <c r="IR13" s="2">
        <v>1.7933603147670099E-3</v>
      </c>
      <c r="IS13" s="2">
        <v>1.80280481139154E-3</v>
      </c>
      <c r="IT13" s="2">
        <v>1.8165623173364699E-3</v>
      </c>
      <c r="IU13" s="2">
        <v>1.8294812009891099E-3</v>
      </c>
      <c r="IV13" s="2">
        <v>1.8411015596430901E-3</v>
      </c>
      <c r="IW13" s="2">
        <v>1.85157062212722E-3</v>
      </c>
      <c r="IX13" s="2">
        <v>1.8610286939955601E-3</v>
      </c>
      <c r="IY13" s="2">
        <v>1.8696063521608599E-3</v>
      </c>
      <c r="IZ13" s="2">
        <v>1.87742309150354E-3</v>
      </c>
      <c r="JA13" s="2">
        <v>1.8845869210097001E-3</v>
      </c>
      <c r="JB13" s="2">
        <v>1.8911942302429899E-3</v>
      </c>
      <c r="JC13" s="2">
        <v>1.8973292887026301E-3</v>
      </c>
      <c r="JD13" s="2">
        <v>1.90306296611548E-3</v>
      </c>
      <c r="JE13" s="2">
        <v>1.9084513270641501E-3</v>
      </c>
      <c r="JF13" s="2">
        <v>1.9130353669809801E-3</v>
      </c>
      <c r="JG13" s="2">
        <v>1.9168643490797999E-3</v>
      </c>
      <c r="JH13" s="2">
        <v>1.9199868779371E-3</v>
      </c>
      <c r="JI13" s="2">
        <v>1.92244900672338E-3</v>
      </c>
      <c r="JJ13" s="2">
        <v>1.9242923543077799E-3</v>
      </c>
      <c r="JK13" s="2">
        <v>1.9255530205214901E-3</v>
      </c>
      <c r="JL13" s="2">
        <v>1.9262611147340899E-3</v>
      </c>
      <c r="JM13" s="2">
        <v>1.9264406233809601E-3</v>
      </c>
      <c r="JN13" s="2">
        <v>1.9261094235649601E-3</v>
      </c>
      <c r="JO13" s="2">
        <v>1.92527932843779E-3</v>
      </c>
      <c r="JP13" s="2">
        <v>1.92395610174675E-3</v>
      </c>
      <c r="JQ13" s="2">
        <v>1.9221394104367E-3</v>
      </c>
      <c r="JR13" s="2">
        <v>1.919822704805E-3</v>
      </c>
      <c r="JS13" s="2">
        <v>1.9169930329847899E-3</v>
      </c>
      <c r="JT13" s="2">
        <v>1.9136308172350599E-3</v>
      </c>
      <c r="JU13" s="2">
        <v>1.9097096512773199E-3</v>
      </c>
      <c r="JV13" s="2">
        <v>1.9051962301567199E-3</v>
      </c>
      <c r="JW13" s="2">
        <v>1.9000506037165799E-3</v>
      </c>
      <c r="JX13" s="2">
        <v>1.8942270276616699E-3</v>
      </c>
      <c r="JY13" s="2">
        <v>1.8876755967083001E-3</v>
      </c>
      <c r="JZ13" s="2">
        <v>1.88034386174081E-3</v>
      </c>
      <c r="KA13" s="2">
        <v>1.8726987268449799E-3</v>
      </c>
      <c r="KB13" s="2">
        <v>1.86467854130808E-3</v>
      </c>
      <c r="KC13" s="2">
        <v>1.8562042195889999E-3</v>
      </c>
      <c r="KD13" s="2">
        <v>1.84718021921835E-3</v>
      </c>
      <c r="KE13" s="2">
        <v>1.83749533826865E-3</v>
      </c>
      <c r="KF13" s="2">
        <v>1.82702268031426E-3</v>
      </c>
      <c r="KG13" s="2">
        <v>1.81561922082257E-3</v>
      </c>
      <c r="KH13" s="2">
        <v>1.80312565480209E-3</v>
      </c>
      <c r="KI13" s="2">
        <v>1.78936727278788E-3</v>
      </c>
      <c r="KJ13" s="2">
        <v>1.7741564540487899E-3</v>
      </c>
      <c r="KK13" s="2">
        <v>1.75801249457065E-3</v>
      </c>
      <c r="KL13" s="2">
        <v>1.7464720021712499E-3</v>
      </c>
      <c r="KM13" s="2">
        <v>1.7387939612404299E-3</v>
      </c>
      <c r="KN13" s="2">
        <v>1.7349571029887799E-3</v>
      </c>
      <c r="KO13" s="2">
        <v>1.7349472010391399E-3</v>
      </c>
      <c r="KP13" s="2">
        <v>1.7387585709107999E-3</v>
      </c>
      <c r="KQ13" s="2">
        <v>1.7463921235404099E-3</v>
      </c>
      <c r="KR13" s="2">
        <v>1.75784983319204E-3</v>
      </c>
      <c r="KS13" s="2">
        <v>1.77383696406069E-3</v>
      </c>
      <c r="KT13" s="2">
        <v>1.7884280738207001E-3</v>
      </c>
      <c r="KU13" s="2">
        <v>1.8011582217309201E-3</v>
      </c>
      <c r="KV13" s="2">
        <v>1.8122659982319101E-3</v>
      </c>
      <c r="KW13" s="2">
        <v>1.8219782729879501E-3</v>
      </c>
      <c r="KX13" s="2">
        <v>1.83050562628741E-3</v>
      </c>
      <c r="KY13" s="2">
        <v>1.83804064169185E-3</v>
      </c>
      <c r="KZ13" s="2">
        <v>1.8447582823268101E-3</v>
      </c>
      <c r="LA13" s="2">
        <v>1.850817381914E-3</v>
      </c>
      <c r="LB13" s="2">
        <v>1.85636251934773E-3</v>
      </c>
      <c r="LC13" s="2">
        <v>1.86152581693468E-3</v>
      </c>
      <c r="LD13" s="2">
        <v>1.8664285543279399E-3</v>
      </c>
      <c r="LE13" s="2">
        <v>1.8701172287868501E-3</v>
      </c>
      <c r="LF13" s="2">
        <v>1.8727095420691699E-3</v>
      </c>
      <c r="LG13" s="2">
        <v>1.8743067677699701E-3</v>
      </c>
      <c r="LH13" s="2">
        <v>1.8749950610296199E-3</v>
      </c>
      <c r="LI13" s="2">
        <v>1.8748466296824001E-3</v>
      </c>
      <c r="LJ13" s="2">
        <v>1.87392090000406E-3</v>
      </c>
      <c r="LK13" s="2">
        <v>1.87226563195337E-3</v>
      </c>
      <c r="LL13" s="2">
        <v>1.8699179196551899E-3</v>
      </c>
      <c r="LM13" s="2">
        <v>1.8669050306822899E-3</v>
      </c>
      <c r="LN13" s="2">
        <v>1.8632450574390699E-3</v>
      </c>
      <c r="LO13" s="2">
        <v>1.8589473680974101E-3</v>
      </c>
      <c r="LP13" s="2">
        <v>1.85401285317807E-3</v>
      </c>
      <c r="LQ13" s="2">
        <v>1.84843396897589E-3</v>
      </c>
      <c r="LR13" s="2">
        <v>1.8421945828723601E-3</v>
      </c>
      <c r="LS13" s="2">
        <v>1.83526963043597E-3</v>
      </c>
      <c r="LT13" s="2">
        <v>1.8276246022939399E-3</v>
      </c>
      <c r="LU13" s="2">
        <v>1.81921489192835E-3</v>
      </c>
      <c r="LV13" s="2">
        <v>1.80998505389202E-3</v>
      </c>
      <c r="LW13" s="2">
        <v>1.79986803843006E-3</v>
      </c>
      <c r="LX13" s="2">
        <v>1.7887844506694599E-3</v>
      </c>
      <c r="LY13" s="2">
        <v>1.7766417174216E-3</v>
      </c>
      <c r="LZ13" s="2">
        <v>1.76434122423576E-3</v>
      </c>
      <c r="MA13" s="2">
        <v>1.7517844476551601E-3</v>
      </c>
      <c r="MB13" s="2">
        <v>1.7388656571031601E-3</v>
      </c>
      <c r="MC13" s="2">
        <v>1.72547086903533E-3</v>
      </c>
      <c r="MD13" s="2">
        <v>1.71147668036518E-3</v>
      </c>
      <c r="ME13" s="2">
        <v>1.69674907297523E-3</v>
      </c>
      <c r="MF13" s="2">
        <v>1.6811425913700699E-3</v>
      </c>
      <c r="MG13" s="2">
        <v>1.66450051878414E-3</v>
      </c>
      <c r="MH13" s="2">
        <v>1.6466568601919401E-3</v>
      </c>
      <c r="MI13" s="2">
        <v>1.6274407505529999E-3</v>
      </c>
      <c r="MJ13" s="2">
        <v>1.6075638594006401E-3</v>
      </c>
      <c r="MK13" s="2">
        <v>1.5920500264703899E-3</v>
      </c>
      <c r="ML13" s="2">
        <v>1.5800144614790299E-3</v>
      </c>
      <c r="MM13" s="2">
        <v>1.5714489205001501E-3</v>
      </c>
      <c r="MN13" s="2">
        <v>1.56634418005308E-3</v>
      </c>
      <c r="MO13" s="2">
        <v>1.5646923636299099E-3</v>
      </c>
      <c r="MP13" s="2">
        <v>1.5665697645231499E-3</v>
      </c>
      <c r="MQ13" s="2">
        <v>1.56742132365747E-3</v>
      </c>
      <c r="MR13" s="2">
        <v>1.56728973805896E-3</v>
      </c>
      <c r="MS13" s="2">
        <v>1.56629737184006E-3</v>
      </c>
      <c r="MT13" s="2">
        <v>1.56455983262381E-3</v>
      </c>
      <c r="MU13" s="2">
        <v>1.5621836402016601E-3</v>
      </c>
      <c r="MV13" s="2">
        <v>1.5592651831638599E-3</v>
      </c>
      <c r="MW13" s="2">
        <v>1.5558905097787601E-3</v>
      </c>
      <c r="MX13" s="2">
        <v>1.5521353645412701E-3</v>
      </c>
      <c r="MY13" s="2">
        <v>1.5480649320353799E-3</v>
      </c>
      <c r="MZ13" s="2">
        <v>1.54373294525658E-3</v>
      </c>
      <c r="NA13" s="2">
        <v>1.5391806874371901E-3</v>
      </c>
      <c r="NB13" s="2">
        <v>1.5340279353720399E-3</v>
      </c>
      <c r="NC13" s="2">
        <v>1.52831273574435E-3</v>
      </c>
      <c r="ND13" s="2">
        <v>1.52207232379554E-3</v>
      </c>
      <c r="NE13" s="2">
        <v>1.5153416551849301E-3</v>
      </c>
      <c r="NF13" s="2">
        <v>1.5081519536062099E-3</v>
      </c>
      <c r="NG13" s="2">
        <v>1.5005299133777101E-3</v>
      </c>
      <c r="NH13" s="2">
        <v>1.4924974031685701E-3</v>
      </c>
      <c r="NI13" s="2">
        <v>1.48407144583012E-3</v>
      </c>
      <c r="NJ13" s="2">
        <v>1.47526431709329E-3</v>
      </c>
      <c r="NK13" s="2">
        <v>1.4660836707338701E-3</v>
      </c>
      <c r="NL13" s="2">
        <v>1.45653264027076E-3</v>
      </c>
      <c r="NM13" s="2">
        <v>1.4466098929217801E-3</v>
      </c>
      <c r="NN13" s="2">
        <v>1.4363096279405799E-3</v>
      </c>
      <c r="NO13" s="2">
        <v>1.4256215246033299E-3</v>
      </c>
      <c r="NP13" s="2">
        <v>1.4145306601559399E-3</v>
      </c>
      <c r="NQ13" s="2">
        <v>1.4030174405511001E-3</v>
      </c>
      <c r="NR13" s="2">
        <v>1.39105762351375E-3</v>
      </c>
      <c r="NS13" s="2">
        <v>1.3786225692000601E-3</v>
      </c>
      <c r="NT13" s="2">
        <v>1.3656799113023999E-3</v>
      </c>
      <c r="NU13" s="2">
        <v>1.35219477669164E-3</v>
      </c>
      <c r="NV13" s="2">
        <v>1.33813098584967E-3</v>
      </c>
      <c r="NW13" s="2">
        <v>1.32381853677907E-3</v>
      </c>
      <c r="NX13" s="2">
        <v>1.30921315103856E-3</v>
      </c>
      <c r="NY13" s="2">
        <v>1.29425882273828E-3</v>
      </c>
      <c r="NZ13" s="2">
        <v>1.27888863702994E-3</v>
      </c>
      <c r="OA13" s="2">
        <v>1.26302546183792E-3</v>
      </c>
      <c r="OB13" s="2">
        <v>1.2465820500142299E-3</v>
      </c>
      <c r="OC13" s="2">
        <v>1.2294608560597801E-3</v>
      </c>
      <c r="OD13" s="2">
        <v>1.2115540356624399E-3</v>
      </c>
      <c r="OE13" s="2">
        <v>1.1927441295627201E-3</v>
      </c>
      <c r="OF13" s="2">
        <v>1.17290581233189E-3</v>
      </c>
      <c r="OG13" s="2">
        <v>1.1528003572069199E-3</v>
      </c>
      <c r="OH13" s="2">
        <v>1.1360578651724599E-3</v>
      </c>
      <c r="OI13" s="2">
        <v>1.12174958109176E-3</v>
      </c>
      <c r="OJ13" s="2">
        <v>1.10984110056695E-3</v>
      </c>
      <c r="OK13" s="2">
        <v>1.10030251659375E-3</v>
      </c>
      <c r="OL13" s="2">
        <v>1.0931092537487799E-3</v>
      </c>
      <c r="OM13" s="2">
        <v>1.0882406966603701E-3</v>
      </c>
      <c r="ON13" s="2">
        <v>1.08567656953539E-3</v>
      </c>
      <c r="OO13" s="2">
        <v>1.0853791843177499E-3</v>
      </c>
      <c r="OP13" s="2">
        <v>1.0836486046903501E-3</v>
      </c>
      <c r="OQ13" s="2">
        <v>1.08065048435736E-3</v>
      </c>
      <c r="OR13" s="2">
        <v>1.07653321088705E-3</v>
      </c>
      <c r="OS13" s="2">
        <v>1.07143742713528E-3</v>
      </c>
      <c r="OT13" s="2">
        <v>1.06549322596028E-3</v>
      </c>
      <c r="OU13" s="2">
        <v>1.0588191246182299E-3</v>
      </c>
      <c r="OV13" s="2">
        <v>1.0515223197909501E-3</v>
      </c>
      <c r="OW13" s="2">
        <v>1.04369961958755E-3</v>
      </c>
      <c r="OX13" s="2">
        <v>1.03543860596477E-3</v>
      </c>
      <c r="OY13" s="2">
        <v>1.02681875185276E-3</v>
      </c>
      <c r="OZ13" s="2">
        <v>1.01791242566154E-3</v>
      </c>
      <c r="PA13" s="2">
        <v>1.00819050770602E-3</v>
      </c>
      <c r="PB13" s="2">
        <v>9.9772842527816796E-4</v>
      </c>
      <c r="PC13" s="2">
        <v>9.8659153866510903E-4</v>
      </c>
      <c r="PD13" s="2">
        <v>9.7483598487064301E-4</v>
      </c>
      <c r="PE13" s="2">
        <v>9.6250942946445495E-4</v>
      </c>
      <c r="PF13" s="2">
        <v>9.4965180275280198E-4</v>
      </c>
      <c r="PG13" s="2">
        <v>9.3629599567077095E-4</v>
      </c>
      <c r="PH13" s="2">
        <v>9.2246848021584199E-4</v>
      </c>
      <c r="PI13" s="2">
        <v>9.0818982943868202E-4</v>
      </c>
      <c r="PJ13" s="2">
        <v>8.9347512314406896E-4</v>
      </c>
      <c r="PK13" s="2">
        <v>8.7833423329034899E-4</v>
      </c>
      <c r="PL13" s="2">
        <v>8.6277198766195095E-4</v>
      </c>
      <c r="PM13" s="2">
        <v>8.4678821279054496E-4</v>
      </c>
      <c r="PN13" s="2">
        <v>8.30377658508889E-4</v>
      </c>
      <c r="PO13" s="2">
        <v>8.1352980806944199E-4</v>
      </c>
      <c r="PP13" s="2">
        <v>7.9622858049961003E-4</v>
      </c>
      <c r="PQ13" s="2">
        <v>7.7845193665755999E-4</v>
      </c>
      <c r="PR13" s="2">
        <v>7.60171407365593E-4</v>
      </c>
      <c r="PS13" s="2">
        <v>7.4135156801611202E-4</v>
      </c>
      <c r="PT13" s="2">
        <v>7.2194947512420695E-4</v>
      </c>
      <c r="PU13" s="2">
        <v>7.0191400746937905E-4</v>
      </c>
      <c r="PV13" s="2">
        <v>6.81623646735313E-4</v>
      </c>
      <c r="PW13" s="2">
        <v>6.6101593810896197E-4</v>
      </c>
      <c r="PX13" s="2">
        <v>6.4002212950907595E-4</v>
      </c>
      <c r="PY13" s="2">
        <v>6.18566210303543E-4</v>
      </c>
      <c r="PZ13" s="2">
        <v>5.9656383264218495E-4</v>
      </c>
      <c r="QA13" s="2">
        <v>5.73921157353108E-4</v>
      </c>
      <c r="QB13" s="2">
        <v>5.5053380602135998E-4</v>
      </c>
      <c r="QC13" s="2">
        <v>5.2628620221991404E-4</v>
      </c>
      <c r="QD13" s="2">
        <v>5.0105166571921302E-4</v>
      </c>
      <c r="QE13" s="2">
        <v>4.7469353000481401E-4</v>
      </c>
      <c r="QF13" s="2">
        <v>4.4824034040066098E-4</v>
      </c>
      <c r="QG13" s="2">
        <v>4.23881017487996E-4</v>
      </c>
      <c r="QH13" s="2">
        <v>4.0039724182251599E-4</v>
      </c>
      <c r="QI13" s="2">
        <v>3.8040231289606101E-4</v>
      </c>
      <c r="QJ13" s="2">
        <v>3.6383054572382002E-4</v>
      </c>
      <c r="QK13" s="2">
        <v>3.4798219064065597E-4</v>
      </c>
      <c r="QL13" s="2">
        <v>3.3282105170491597E-4</v>
      </c>
      <c r="QM13" s="2">
        <v>3.1831278017521302E-4</v>
      </c>
      <c r="QN13" s="2">
        <v>3.0442503630025901E-4</v>
      </c>
      <c r="QO13" s="2">
        <v>2.91127464996347E-4</v>
      </c>
      <c r="QP13" s="2">
        <v>2.7839158235447298E-4</v>
      </c>
      <c r="QQ13" s="2">
        <v>2.6619062735672502E-4</v>
      </c>
      <c r="QR13" s="2">
        <v>2.5449940751030701E-4</v>
      </c>
      <c r="QS13" s="2">
        <v>2.43294152420503E-4</v>
      </c>
      <c r="QT13" s="2">
        <v>2.32552381224344E-4</v>
      </c>
      <c r="QU13" s="2">
        <v>2.2225278551549999E-4</v>
      </c>
      <c r="QV13" s="2">
        <v>2.12375127250375E-4</v>
      </c>
      <c r="QW13" s="2">
        <v>2.0290015017191299E-4</v>
      </c>
      <c r="QX13" s="2">
        <v>1.9380950296929599E-4</v>
      </c>
      <c r="QY13" s="2">
        <v>1.85085672396724E-4</v>
      </c>
      <c r="QZ13" s="2">
        <v>1.7671192472972099E-4</v>
      </c>
      <c r="RA13" s="2">
        <v>1.6867225414903699E-4</v>
      </c>
      <c r="RB13" s="2">
        <v>1.6095133686175301E-4</v>
      </c>
      <c r="RC13" s="2">
        <v>1.5353448997316199E-4</v>
      </c>
      <c r="RD13" s="2">
        <v>1.46407634301901E-4</v>
      </c>
      <c r="RE13" s="2">
        <v>1.3955726048231601E-4</v>
      </c>
      <c r="RF13" s="2">
        <v>1.32970397823547E-4</v>
      </c>
      <c r="RG13" s="2">
        <v>1.26634585497182E-4</v>
      </c>
      <c r="RH13" s="2">
        <v>1.2053784570797099E-4</v>
      </c>
      <c r="RI13" s="2">
        <v>1.1466865856830299E-4</v>
      </c>
      <c r="RJ13" s="2">
        <v>1.0901593844993699E-4</v>
      </c>
      <c r="RK13" s="2">
        <v>1.03569011628458E-4</v>
      </c>
      <c r="RL13" s="2">
        <v>9.8317595069141695E-5</v>
      </c>
      <c r="RM13" s="2">
        <v>9.3251776229317604E-5</v>
      </c>
      <c r="RN13" s="2">
        <v>8.83619937731457E-5</v>
      </c>
      <c r="RO13" s="2">
        <v>8.3639019111280893E-5</v>
      </c>
      <c r="RP13" s="2">
        <v>7.9073938691016606E-5</v>
      </c>
      <c r="RQ13" s="2">
        <v>7.4658136972935695E-5</v>
      </c>
      <c r="RR13" s="2">
        <v>7.0383280038413594E-5</v>
      </c>
      <c r="RS13" s="2">
        <v>6.6241299778970194E-5</v>
      </c>
      <c r="RT13" s="2">
        <v>6.2224378623814395E-5</v>
      </c>
      <c r="RU13" s="2">
        <v>5.8324934766226398E-5</v>
      </c>
      <c r="RV13" s="2">
        <v>5.4535607852922102E-5</v>
      </c>
      <c r="RW13" s="2">
        <v>5.0849245103385898E-5</v>
      </c>
      <c r="RX13" s="2">
        <v>4.7258887828497102E-5</v>
      </c>
      <c r="RY13" s="2">
        <v>4.3757758319700099E-5</v>
      </c>
      <c r="RZ13" s="2">
        <v>4.0339247081570598E-5</v>
      </c>
      <c r="SA13" s="2">
        <v>3.6996900381971301E-5</v>
      </c>
      <c r="SB13" s="2">
        <v>3.3724408095115397E-5</v>
      </c>
      <c r="SC13" s="2">
        <v>3.0515591813813401E-5</v>
      </c>
      <c r="SD13" s="2">
        <v>2.73643932079925E-5</v>
      </c>
      <c r="SE13" s="2">
        <v>2.42648626072729E-5</v>
      </c>
      <c r="SF13" s="2">
        <v>2.1211147785983999E-5</v>
      </c>
    </row>
    <row r="14" spans="1:500" x14ac:dyDescent="0.25">
      <c r="A14" s="2">
        <v>3.4489173004140501E-3</v>
      </c>
      <c r="B14" s="2">
        <v>3.45626599921954E-3</v>
      </c>
      <c r="C14" s="2">
        <v>3.4709713320575301E-3</v>
      </c>
      <c r="D14" s="2">
        <v>3.49304009174185E-3</v>
      </c>
      <c r="E14" s="2">
        <v>3.5190009379443702E-3</v>
      </c>
      <c r="F14" s="2">
        <v>3.5397481152149701E-3</v>
      </c>
      <c r="G14" s="2">
        <v>3.55885532312943E-3</v>
      </c>
      <c r="H14" s="2">
        <v>3.5764631426794102E-3</v>
      </c>
      <c r="I14" s="2">
        <v>3.5927181485497801E-3</v>
      </c>
      <c r="J14" s="2">
        <v>3.60776385755075E-3</v>
      </c>
      <c r="K14" s="2">
        <v>3.6217365946684902E-3</v>
      </c>
      <c r="L14" s="2">
        <v>3.6347637891143698E-3</v>
      </c>
      <c r="M14" s="2">
        <v>3.6469633871296899E-3</v>
      </c>
      <c r="N14" s="2">
        <v>3.6584436347608098E-3</v>
      </c>
      <c r="O14" s="2">
        <v>3.6693026725235799E-3</v>
      </c>
      <c r="P14" s="2">
        <v>3.6796274561461499E-3</v>
      </c>
      <c r="Q14" s="2">
        <v>3.6885479586222601E-3</v>
      </c>
      <c r="R14" s="2">
        <v>3.6961502806144098E-3</v>
      </c>
      <c r="S14" s="2">
        <v>3.7025125503569699E-3</v>
      </c>
      <c r="T14" s="2">
        <v>3.7077038441850202E-3</v>
      </c>
      <c r="U14" s="2">
        <v>3.7117838551333402E-3</v>
      </c>
      <c r="V14" s="2">
        <v>3.71480298174299E-3</v>
      </c>
      <c r="W14" s="2">
        <v>3.7168025951605801E-3</v>
      </c>
      <c r="X14" s="2">
        <v>3.7178153568075099E-3</v>
      </c>
      <c r="Y14" s="2">
        <v>3.7178655202269699E-3</v>
      </c>
      <c r="Z14" s="2">
        <v>3.71696918148906E-3</v>
      </c>
      <c r="AA14" s="2">
        <v>3.7151344590904702E-3</v>
      </c>
      <c r="AB14" s="2">
        <v>3.7123615942200199E-3</v>
      </c>
      <c r="AC14" s="2">
        <v>3.70864296916066E-3</v>
      </c>
      <c r="AD14" s="2">
        <v>3.7039630475725698E-3</v>
      </c>
      <c r="AE14" s="2">
        <v>3.6982982471889E-3</v>
      </c>
      <c r="AF14" s="2">
        <v>3.6916167651219402E-3</v>
      </c>
      <c r="AG14" s="2">
        <v>3.6838783919897799E-3</v>
      </c>
      <c r="AH14" s="2">
        <v>3.6750343807432501E-3</v>
      </c>
      <c r="AI14" s="2">
        <v>3.6650274951206901E-3</v>
      </c>
      <c r="AJ14" s="2">
        <v>3.6537924724888999E-3</v>
      </c>
      <c r="AK14" s="2">
        <v>3.6412572178889701E-3</v>
      </c>
      <c r="AL14" s="2">
        <v>3.62827078146439E-3</v>
      </c>
      <c r="AM14" s="2">
        <v>3.6147588429099901E-3</v>
      </c>
      <c r="AN14" s="2">
        <v>3.6006373981152299E-3</v>
      </c>
      <c r="AO14" s="2">
        <v>3.5858139761819801E-3</v>
      </c>
      <c r="AP14" s="2">
        <v>3.5701882033675201E-3</v>
      </c>
      <c r="AQ14" s="2">
        <v>3.5536521742108602E-3</v>
      </c>
      <c r="AR14" s="2">
        <v>3.53609114887411E-3</v>
      </c>
      <c r="AS14" s="2">
        <v>3.51738525859757E-3</v>
      </c>
      <c r="AT14" s="2">
        <v>3.4974134114779299E-3</v>
      </c>
      <c r="AU14" s="2">
        <v>3.4760616571860802E-3</v>
      </c>
      <c r="AV14" s="2">
        <v>3.44973372418812E-3</v>
      </c>
      <c r="AW14" s="2">
        <v>3.4271451019667501E-3</v>
      </c>
      <c r="AX14" s="2">
        <v>3.4118138250183098E-3</v>
      </c>
      <c r="AY14" s="2">
        <v>3.40373174527064E-3</v>
      </c>
      <c r="AZ14" s="2">
        <v>3.4028872673607601E-3</v>
      </c>
      <c r="BA14" s="2">
        <v>3.4092709250994301E-3</v>
      </c>
      <c r="BB14" s="2">
        <v>3.4212731442641799E-3</v>
      </c>
      <c r="BC14" s="2">
        <v>3.4306218844643598E-3</v>
      </c>
      <c r="BD14" s="2">
        <v>3.4389905687305499E-3</v>
      </c>
      <c r="BE14" s="2">
        <v>3.4464643674323001E-3</v>
      </c>
      <c r="BF14" s="2">
        <v>3.4531303472399898E-3</v>
      </c>
      <c r="BG14" s="2">
        <v>3.4590729820248001E-3</v>
      </c>
      <c r="BH14" s="2">
        <v>3.4643717166812E-3</v>
      </c>
      <c r="BI14" s="2">
        <v>3.46909949727107E-3</v>
      </c>
      <c r="BJ14" s="2">
        <v>3.4733214825851699E-3</v>
      </c>
      <c r="BK14" s="2">
        <v>3.4770930799830802E-3</v>
      </c>
      <c r="BL14" s="2">
        <v>3.4804559665769599E-3</v>
      </c>
      <c r="BM14" s="2">
        <v>3.48343035021938E-3</v>
      </c>
      <c r="BN14" s="2">
        <v>3.4856043518084199E-3</v>
      </c>
      <c r="BO14" s="2">
        <v>3.4869942597288502E-3</v>
      </c>
      <c r="BP14" s="2">
        <v>3.4876262430551001E-3</v>
      </c>
      <c r="BQ14" s="2">
        <v>3.48752833501564E-3</v>
      </c>
      <c r="BR14" s="2">
        <v>3.4867263727271901E-3</v>
      </c>
      <c r="BS14" s="2">
        <v>3.485242180151E-3</v>
      </c>
      <c r="BT14" s="2">
        <v>3.4830927919568999E-3</v>
      </c>
      <c r="BU14" s="2">
        <v>3.4802901387343001E-3</v>
      </c>
      <c r="BV14" s="2">
        <v>3.4768409301124E-3</v>
      </c>
      <c r="BW14" s="2">
        <v>3.4727466143124998E-3</v>
      </c>
      <c r="BX14" s="2">
        <v>3.46800335697439E-3</v>
      </c>
      <c r="BY14" s="2">
        <v>3.46260201355549E-3</v>
      </c>
      <c r="BZ14" s="2">
        <v>3.4565280878085199E-3</v>
      </c>
      <c r="CA14" s="2">
        <v>3.4497616835070799E-3</v>
      </c>
      <c r="CB14" s="2">
        <v>3.44227747488155E-3</v>
      </c>
      <c r="CC14" s="2">
        <v>3.4340447529159E-3</v>
      </c>
      <c r="CD14" s="2">
        <v>3.4250276695244998E-3</v>
      </c>
      <c r="CE14" s="2">
        <v>3.4151859448759E-3</v>
      </c>
      <c r="CF14" s="2">
        <v>3.4044766222085798E-3</v>
      </c>
      <c r="CG14" s="2">
        <v>3.3928580831513598E-3</v>
      </c>
      <c r="CH14" s="2">
        <v>3.3802980523077899E-3</v>
      </c>
      <c r="CI14" s="2">
        <v>3.3672016263429998E-3</v>
      </c>
      <c r="CJ14" s="2">
        <v>3.3535323515453599E-3</v>
      </c>
      <c r="CK14" s="2">
        <v>3.33923129483277E-3</v>
      </c>
      <c r="CL14" s="2">
        <v>3.3242246732727802E-3</v>
      </c>
      <c r="CM14" s="2">
        <v>3.3084276585587701E-3</v>
      </c>
      <c r="CN14" s="2">
        <v>3.2917461046155201E-3</v>
      </c>
      <c r="CO14" s="2">
        <v>3.27407754608739E-3</v>
      </c>
      <c r="CP14" s="2">
        <v>3.2553123505446799E-3</v>
      </c>
      <c r="CQ14" s="2">
        <v>3.2353358772345599E-3</v>
      </c>
      <c r="CR14" s="2">
        <v>3.2140328758736999E-3</v>
      </c>
      <c r="CS14" s="2">
        <v>3.18780339429646E-3</v>
      </c>
      <c r="CT14" s="2">
        <v>3.1647559158854799E-3</v>
      </c>
      <c r="CU14" s="2">
        <v>3.1483489508289798E-3</v>
      </c>
      <c r="CV14" s="2">
        <v>3.1385474018262101E-3</v>
      </c>
      <c r="CW14" s="2">
        <v>3.1353242364677699E-3</v>
      </c>
      <c r="CX14" s="2">
        <v>3.1386638433316401E-3</v>
      </c>
      <c r="CY14" s="2">
        <v>3.1485595738845098E-3</v>
      </c>
      <c r="CZ14" s="2">
        <v>3.1650040623323098E-3</v>
      </c>
      <c r="DA14" s="2">
        <v>3.1852710475251101E-3</v>
      </c>
      <c r="DB14" s="2">
        <v>3.2009561435699398E-3</v>
      </c>
      <c r="DC14" s="2">
        <v>3.2148695029717402E-3</v>
      </c>
      <c r="DD14" s="2">
        <v>3.2271449881976998E-3</v>
      </c>
      <c r="DE14" s="2">
        <v>3.2379220779975501E-3</v>
      </c>
      <c r="DF14" s="2">
        <v>3.24733724027065E-3</v>
      </c>
      <c r="DG14" s="2">
        <v>3.2555199529142702E-3</v>
      </c>
      <c r="DH14" s="2">
        <v>3.26259103379354E-3</v>
      </c>
      <c r="DI14" s="2">
        <v>3.2686620448701301E-3</v>
      </c>
      <c r="DJ14" s="2">
        <v>3.2738350683007901E-3</v>
      </c>
      <c r="DK14" s="2">
        <v>3.2782023320894601E-3</v>
      </c>
      <c r="DL14" s="2">
        <v>3.2818452335528999E-3</v>
      </c>
      <c r="DM14" s="2">
        <v>3.28396688877515E-3</v>
      </c>
      <c r="DN14" s="2">
        <v>3.28464873339547E-3</v>
      </c>
      <c r="DO14" s="2">
        <v>3.2839643219978601E-3</v>
      </c>
      <c r="DP14" s="2">
        <v>3.2819783612363001E-3</v>
      </c>
      <c r="DQ14" s="2">
        <v>3.2787464280369899E-3</v>
      </c>
      <c r="DR14" s="2">
        <v>3.2743150711456001E-3</v>
      </c>
      <c r="DS14" s="2">
        <v>3.2687220737839299E-3</v>
      </c>
      <c r="DT14" s="2">
        <v>3.26199676041678E-3</v>
      </c>
      <c r="DU14" s="2">
        <v>3.2541602871719601E-3</v>
      </c>
      <c r="DV14" s="2">
        <v>3.2452258838342402E-3</v>
      </c>
      <c r="DW14" s="2">
        <v>3.2351990305974502E-3</v>
      </c>
      <c r="DX14" s="2">
        <v>3.2240775619007101E-3</v>
      </c>
      <c r="DY14" s="2">
        <v>3.21185169599205E-3</v>
      </c>
      <c r="DZ14" s="2">
        <v>3.1985039942768801E-3</v>
      </c>
      <c r="EA14" s="2">
        <v>3.18400926058191E-3</v>
      </c>
      <c r="EB14" s="2">
        <v>3.1683343990305101E-3</v>
      </c>
      <c r="EC14" s="2">
        <v>3.1514382633365001E-3</v>
      </c>
      <c r="ED14" s="2">
        <v>3.1332715564182799E-3</v>
      </c>
      <c r="EE14" s="2">
        <v>3.1137768911430599E-3</v>
      </c>
      <c r="EF14" s="2">
        <v>3.0928892194996699E-3</v>
      </c>
      <c r="EG14" s="2">
        <v>3.0705369087893901E-3</v>
      </c>
      <c r="EH14" s="2">
        <v>3.0474636649335E-3</v>
      </c>
      <c r="EI14" s="2">
        <v>3.02359462242708E-3</v>
      </c>
      <c r="EJ14" s="2">
        <v>2.9988460328543702E-3</v>
      </c>
      <c r="EK14" s="2">
        <v>2.9731263471343499E-3</v>
      </c>
      <c r="EL14" s="2">
        <v>2.9463366842178399E-3</v>
      </c>
      <c r="EM14" s="2">
        <v>2.9183710700704199E-3</v>
      </c>
      <c r="EN14" s="2">
        <v>2.8891168810821302E-3</v>
      </c>
      <c r="EO14" s="2">
        <v>2.8584560774296999E-3</v>
      </c>
      <c r="EP14" s="2">
        <v>2.8262682879127E-3</v>
      </c>
      <c r="EQ14" s="2">
        <v>2.7924377994874802E-3</v>
      </c>
      <c r="ER14" s="2">
        <v>2.7514038941233001E-3</v>
      </c>
      <c r="ES14" s="2">
        <v>2.71049363511693E-3</v>
      </c>
      <c r="ET14" s="2">
        <v>2.6751346535219701E-3</v>
      </c>
      <c r="EU14" s="2">
        <v>2.6452680904735298E-3</v>
      </c>
      <c r="EV14" s="2">
        <v>2.62082698321396E-3</v>
      </c>
      <c r="EW14" s="2">
        <v>2.6017400956246401E-3</v>
      </c>
      <c r="EX14" s="2">
        <v>2.5872844161930401E-3</v>
      </c>
      <c r="EY14" s="2">
        <v>2.5710785408979702E-3</v>
      </c>
      <c r="EZ14" s="2">
        <v>2.5538540324832899E-3</v>
      </c>
      <c r="FA14" s="2">
        <v>2.5357191086536599E-3</v>
      </c>
      <c r="FB14" s="2">
        <v>2.5167880233283898E-3</v>
      </c>
      <c r="FC14" s="2">
        <v>2.4971749392608301E-3</v>
      </c>
      <c r="FD14" s="2">
        <v>2.47699116773892E-3</v>
      </c>
      <c r="FE14" s="2">
        <v>2.4563438273706301E-3</v>
      </c>
      <c r="FF14" s="2">
        <v>2.4353346181633399E-3</v>
      </c>
      <c r="FG14" s="2">
        <v>2.4140574463780901E-3</v>
      </c>
      <c r="FH14" s="2">
        <v>2.3925930668316901E-3</v>
      </c>
      <c r="FI14" s="2">
        <v>2.3709984322230599E-3</v>
      </c>
      <c r="FJ14" s="2">
        <v>2.3487798305293702E-3</v>
      </c>
      <c r="FK14" s="2">
        <v>2.3260010878707101E-3</v>
      </c>
      <c r="FL14" s="2">
        <v>2.3027369986838402E-3</v>
      </c>
      <c r="FM14" s="2">
        <v>2.2790618687519E-3</v>
      </c>
      <c r="FN14" s="2">
        <v>2.2550437799512802E-3</v>
      </c>
      <c r="FO14" s="2">
        <v>2.23074221283212E-3</v>
      </c>
      <c r="FP14" s="2">
        <v>2.2062073470437101E-3</v>
      </c>
      <c r="FQ14" s="2">
        <v>2.1814801985607802E-3</v>
      </c>
      <c r="FR14" s="2">
        <v>2.1565931778512399E-3</v>
      </c>
      <c r="FS14" s="2">
        <v>2.13157084837029E-3</v>
      </c>
      <c r="FT14" s="2">
        <v>2.1064307601726799E-3</v>
      </c>
      <c r="FU14" s="2">
        <v>2.0811842867147299E-3</v>
      </c>
      <c r="FV14" s="2">
        <v>2.0558374276019101E-3</v>
      </c>
      <c r="FW14" s="2">
        <v>2.0303915667900202E-3</v>
      </c>
      <c r="FX14" s="2">
        <v>2.0048442019346599E-3</v>
      </c>
      <c r="FY14" s="2">
        <v>1.9791896958309299E-3</v>
      </c>
      <c r="FZ14" s="2">
        <v>1.9534201640721499E-3</v>
      </c>
      <c r="GA14" s="2">
        <v>1.9275267463285E-3</v>
      </c>
      <c r="GB14" s="2">
        <v>1.90150180144426E-3</v>
      </c>
      <c r="GC14" s="2">
        <v>1.8753431381133101E-3</v>
      </c>
      <c r="GD14" s="2">
        <v>1.84906183448992E-3</v>
      </c>
      <c r="GE14" s="2">
        <v>1.82301979811936E-3</v>
      </c>
      <c r="GF14" s="2">
        <v>1.79722513235115E-3</v>
      </c>
      <c r="GG14" s="2">
        <v>1.77167389576785E-3</v>
      </c>
      <c r="GH14" s="2">
        <v>1.7463580860619999E-3</v>
      </c>
      <c r="GI14" s="2">
        <v>1.72126992722125E-3</v>
      </c>
      <c r="GJ14" s="2">
        <v>1.6964041278577399E-3</v>
      </c>
      <c r="GK14" s="2">
        <v>1.67175934690142E-3</v>
      </c>
      <c r="GL14" s="2">
        <v>1.6473395857962601E-3</v>
      </c>
      <c r="GM14" s="2">
        <v>1.6231560680665001E-3</v>
      </c>
      <c r="GN14" s="2">
        <v>1.5992302912017399E-3</v>
      </c>
      <c r="GO14" s="2">
        <v>1.5766029813187299E-3</v>
      </c>
      <c r="GP14" s="2">
        <v>1.55775062496344E-3</v>
      </c>
      <c r="GQ14" s="2">
        <v>1.54163429106116E-3</v>
      </c>
      <c r="GR14" s="2">
        <v>1.52568269955504E-3</v>
      </c>
      <c r="GS14" s="2">
        <v>1.5181928071611201E-3</v>
      </c>
      <c r="GT14" s="2">
        <v>1.5211687267356301E-3</v>
      </c>
      <c r="GU14" s="2">
        <v>1.5263195618898701E-3</v>
      </c>
      <c r="GV14" s="2">
        <v>1.5341176881907999E-3</v>
      </c>
      <c r="GW14" s="2">
        <v>1.5450374489079E-3</v>
      </c>
      <c r="GX14" s="2">
        <v>1.5565809458693101E-3</v>
      </c>
      <c r="GY14" s="2">
        <v>1.5682129334043701E-3</v>
      </c>
      <c r="GZ14" s="2">
        <v>1.57990825526944E-3</v>
      </c>
      <c r="HA14" s="2">
        <v>1.5916572319919599E-3</v>
      </c>
      <c r="HB14" s="2">
        <v>1.60346011905822E-3</v>
      </c>
      <c r="HC14" s="2">
        <v>1.6153243025968599E-3</v>
      </c>
      <c r="HD14" s="2">
        <v>1.6272628664786E-3</v>
      </c>
      <c r="HE14" s="2">
        <v>1.6392938090391E-3</v>
      </c>
      <c r="HF14" s="2">
        <v>1.6514394958444601E-3</v>
      </c>
      <c r="HG14" s="2">
        <v>1.66372602303101E-3</v>
      </c>
      <c r="HH14" s="2">
        <v>1.6761821907145999E-3</v>
      </c>
      <c r="HI14" s="2">
        <v>1.6881562398561199E-3</v>
      </c>
      <c r="HJ14" s="2">
        <v>1.6996756195415501E-3</v>
      </c>
      <c r="HK14" s="2">
        <v>1.71076557663728E-3</v>
      </c>
      <c r="HL14" s="2">
        <v>1.721448140002E-3</v>
      </c>
      <c r="HM14" s="2">
        <v>1.7317415368656799E-3</v>
      </c>
      <c r="HN14" s="2">
        <v>1.7416598248127201E-3</v>
      </c>
      <c r="HO14" s="2">
        <v>1.75121257595788E-3</v>
      </c>
      <c r="HP14" s="2">
        <v>1.7604045254379099E-3</v>
      </c>
      <c r="HQ14" s="2">
        <v>1.7692351369091499E-3</v>
      </c>
      <c r="HR14" s="2">
        <v>1.77769805829467E-3</v>
      </c>
      <c r="HS14" s="2">
        <v>1.7857804531127299E-3</v>
      </c>
      <c r="HT14" s="2">
        <v>1.79346220202697E-3</v>
      </c>
      <c r="HU14" s="2">
        <v>1.8007149786106701E-3</v>
      </c>
      <c r="HV14" s="2">
        <v>1.80750121424098E-3</v>
      </c>
      <c r="HW14" s="2">
        <v>1.8137729803308E-3</v>
      </c>
      <c r="HX14" s="2">
        <v>1.81947083211904E-3</v>
      </c>
      <c r="HY14" s="2">
        <v>1.82452267765223E-3</v>
      </c>
      <c r="HZ14" s="2">
        <v>1.8288427617774001E-3</v>
      </c>
      <c r="IA14" s="2">
        <v>1.8323308989986701E-3</v>
      </c>
      <c r="IB14" s="2">
        <v>1.83487216872761E-3</v>
      </c>
      <c r="IC14" s="2">
        <v>1.8363373296623399E-3</v>
      </c>
      <c r="ID14" s="2">
        <v>1.83751770412011E-3</v>
      </c>
      <c r="IE14" s="2">
        <v>1.8382895268840901E-3</v>
      </c>
      <c r="IF14" s="2">
        <v>1.83852022233362E-3</v>
      </c>
      <c r="IG14" s="2">
        <v>1.8380686915774401E-3</v>
      </c>
      <c r="IH14" s="2">
        <v>1.83678483276325E-3</v>
      </c>
      <c r="II14" s="2">
        <v>1.8345087264026001E-3</v>
      </c>
      <c r="IJ14" s="2">
        <v>1.83107006767169E-3</v>
      </c>
      <c r="IK14" s="2">
        <v>1.8262887364313099E-3</v>
      </c>
      <c r="IL14" s="2">
        <v>1.81997817071702E-3</v>
      </c>
      <c r="IM14" s="2">
        <v>1.8119547632019901E-3</v>
      </c>
      <c r="IN14" s="2">
        <v>1.8024782650767799E-3</v>
      </c>
      <c r="IO14" s="2">
        <v>1.79699169901703E-3</v>
      </c>
      <c r="IP14" s="2">
        <v>1.79513905072953E-3</v>
      </c>
      <c r="IQ14" s="2">
        <v>1.7969578004079E-3</v>
      </c>
      <c r="IR14" s="2">
        <v>1.8024745847524601E-3</v>
      </c>
      <c r="IS14" s="2">
        <v>1.8117100920498001E-3</v>
      </c>
      <c r="IT14" s="2">
        <v>1.825276431276E-3</v>
      </c>
      <c r="IU14" s="2">
        <v>1.8380473964038999E-3</v>
      </c>
      <c r="IV14" s="2">
        <v>1.8495526448628901E-3</v>
      </c>
      <c r="IW14" s="2">
        <v>1.8599305833229001E-3</v>
      </c>
      <c r="IX14" s="2">
        <v>1.86931676401632E-3</v>
      </c>
      <c r="IY14" s="2">
        <v>1.8778391218814399E-3</v>
      </c>
      <c r="IZ14" s="2">
        <v>1.88561608299315E-3</v>
      </c>
      <c r="JA14" s="2">
        <v>1.89275594578154E-3</v>
      </c>
      <c r="JB14" s="2">
        <v>1.8993564531369601E-3</v>
      </c>
      <c r="JC14" s="2">
        <v>1.9055034702339601E-3</v>
      </c>
      <c r="JD14" s="2">
        <v>1.9112671415260701E-3</v>
      </c>
      <c r="JE14" s="2">
        <v>1.9166934150546E-3</v>
      </c>
      <c r="JF14" s="2">
        <v>1.92130442076813E-3</v>
      </c>
      <c r="JG14" s="2">
        <v>1.9251400334294501E-3</v>
      </c>
      <c r="JH14" s="2">
        <v>1.9282491606087699E-3</v>
      </c>
      <c r="JI14" s="2">
        <v>1.9306807428813701E-3</v>
      </c>
      <c r="JJ14" s="2">
        <v>1.93247943106245E-3</v>
      </c>
      <c r="JK14" s="2">
        <v>1.9336838675535399E-3</v>
      </c>
      <c r="JL14" s="2">
        <v>1.93432612867664E-3</v>
      </c>
      <c r="JM14" s="2">
        <v>1.93443163663127E-3</v>
      </c>
      <c r="JN14" s="2">
        <v>1.9340192296233899E-3</v>
      </c>
      <c r="JO14" s="2">
        <v>1.9331012483116E-3</v>
      </c>
      <c r="JP14" s="2">
        <v>1.9316835725768399E-3</v>
      </c>
      <c r="JQ14" s="2">
        <v>1.92976557874413E-3</v>
      </c>
      <c r="JR14" s="2">
        <v>1.92734000744166E-3</v>
      </c>
      <c r="JS14" s="2">
        <v>1.9243927480264E-3</v>
      </c>
      <c r="JT14" s="2">
        <v>1.92090256564994E-3</v>
      </c>
      <c r="JU14" s="2">
        <v>1.9168408334409501E-3</v>
      </c>
      <c r="JV14" s="2">
        <v>1.91217140891279E-3</v>
      </c>
      <c r="JW14" s="2">
        <v>1.9068509653007899E-3</v>
      </c>
      <c r="JX14" s="2">
        <v>1.9008304733599301E-3</v>
      </c>
      <c r="JY14" s="2">
        <v>1.8940592915605899E-3</v>
      </c>
      <c r="JZ14" s="2">
        <v>1.88649396568174E-3</v>
      </c>
      <c r="KA14" s="2">
        <v>1.87861920545131E-3</v>
      </c>
      <c r="KB14" s="2">
        <v>1.8703829660778001E-3</v>
      </c>
      <c r="KC14" s="2">
        <v>1.8617062599075101E-3</v>
      </c>
      <c r="KD14" s="2">
        <v>1.85249127319458E-3</v>
      </c>
      <c r="KE14" s="2">
        <v>1.8426247659153901E-3</v>
      </c>
      <c r="KF14" s="2">
        <v>1.8319788919371801E-3</v>
      </c>
      <c r="KG14" s="2">
        <v>1.82041109925685E-3</v>
      </c>
      <c r="KH14" s="2">
        <v>1.80776424756264E-3</v>
      </c>
      <c r="KI14" s="2">
        <v>1.7938681241544501E-3</v>
      </c>
      <c r="KJ14" s="2">
        <v>1.77854415012734E-3</v>
      </c>
      <c r="KK14" s="2">
        <v>1.76233481666692E-3</v>
      </c>
      <c r="KL14" s="2">
        <v>1.75073699043182E-3</v>
      </c>
      <c r="KM14" s="2">
        <v>1.7430275561466E-3</v>
      </c>
      <c r="KN14" s="2">
        <v>1.7391954914671901E-3</v>
      </c>
      <c r="KO14" s="2">
        <v>1.7392318403568301E-3</v>
      </c>
      <c r="KP14" s="2">
        <v>1.7431328317581299E-3</v>
      </c>
      <c r="KQ14" s="2">
        <v>1.75089726609094E-3</v>
      </c>
      <c r="KR14" s="2">
        <v>1.7625167338931899E-3</v>
      </c>
      <c r="KS14" s="2">
        <v>1.77867248472524E-3</v>
      </c>
      <c r="KT14" s="2">
        <v>1.79345528828717E-3</v>
      </c>
      <c r="KU14" s="2">
        <v>1.8063623595852001E-3</v>
      </c>
      <c r="KV14" s="2">
        <v>1.8176244737608501E-3</v>
      </c>
      <c r="KW14" s="2">
        <v>1.82746776259676E-3</v>
      </c>
      <c r="KX14" s="2">
        <v>1.8361039297441E-3</v>
      </c>
      <c r="KY14" s="2">
        <v>1.8437271024052001E-3</v>
      </c>
      <c r="KZ14" s="2">
        <v>1.85051381309089E-3</v>
      </c>
      <c r="LA14" s="2">
        <v>1.8566243069286E-3</v>
      </c>
      <c r="LB14" s="2">
        <v>1.86220420843632E-3</v>
      </c>
      <c r="LC14" s="2">
        <v>1.8673859011288699E-3</v>
      </c>
      <c r="LD14" s="2">
        <v>1.8722891113311399E-3</v>
      </c>
      <c r="LE14" s="2">
        <v>1.87597937026351E-3</v>
      </c>
      <c r="LF14" s="2">
        <v>1.87857243194363E-3</v>
      </c>
      <c r="LG14" s="2">
        <v>1.88016913130355E-3</v>
      </c>
      <c r="LH14" s="2">
        <v>1.88085568761344E-3</v>
      </c>
      <c r="LI14" s="2">
        <v>1.8807045362794501E-3</v>
      </c>
      <c r="LJ14" s="2">
        <v>1.8797753884774099E-3</v>
      </c>
      <c r="LK14" s="2">
        <v>1.8781162985131599E-3</v>
      </c>
      <c r="LL14" s="2">
        <v>1.87576462818617E-3</v>
      </c>
      <c r="LM14" s="2">
        <v>1.87274785541859E-3</v>
      </c>
      <c r="LN14" s="2">
        <v>1.86908420261392E-3</v>
      </c>
      <c r="LO14" s="2">
        <v>1.8647830743816201E-3</v>
      </c>
      <c r="LP14" s="2">
        <v>1.8598453017322099E-3</v>
      </c>
      <c r="LQ14" s="2">
        <v>1.8542631941465099E-3</v>
      </c>
      <c r="LR14" s="2">
        <v>1.84802040422243E-3</v>
      </c>
      <c r="LS14" s="2">
        <v>1.84109161371741E-3</v>
      </c>
      <c r="LT14" s="2">
        <v>1.83344205681549E-3</v>
      </c>
      <c r="LU14" s="2">
        <v>1.8250269096566399E-3</v>
      </c>
      <c r="LV14" s="2">
        <v>1.8157906013287701E-3</v>
      </c>
      <c r="LW14" s="2">
        <v>1.8056661551304101E-3</v>
      </c>
      <c r="LX14" s="2">
        <v>1.7945747697331799E-3</v>
      </c>
      <c r="LY14" s="2">
        <v>1.78242592301114E-3</v>
      </c>
      <c r="LZ14" s="2">
        <v>1.7701035174582801E-3</v>
      </c>
      <c r="MA14" s="2">
        <v>1.75751093389084E-3</v>
      </c>
      <c r="MB14" s="2">
        <v>1.74454272421721E-3</v>
      </c>
      <c r="MC14" s="2">
        <v>1.7310845322501E-3</v>
      </c>
      <c r="MD14" s="2">
        <v>1.7170123158814601E-3</v>
      </c>
      <c r="ME14" s="2">
        <v>1.7021913352726699E-3</v>
      </c>
      <c r="MF14" s="2">
        <v>1.68647547650089E-3</v>
      </c>
      <c r="MG14" s="2">
        <v>1.6697077298376401E-3</v>
      </c>
      <c r="MH14" s="2">
        <v>1.6517233229505601E-3</v>
      </c>
      <c r="MI14" s="2">
        <v>1.63235840189617E-3</v>
      </c>
      <c r="MJ14" s="2">
        <v>1.6123558129165899E-3</v>
      </c>
      <c r="MK14" s="2">
        <v>1.5967196289874801E-3</v>
      </c>
      <c r="ML14" s="2">
        <v>1.5845843536950999E-3</v>
      </c>
      <c r="MM14" s="2">
        <v>1.57594803829455E-3</v>
      </c>
      <c r="MN14" s="2">
        <v>1.5707998017502299E-3</v>
      </c>
      <c r="MO14" s="2">
        <v>1.5691244820078901E-3</v>
      </c>
      <c r="MP14" s="2">
        <v>1.5709811292907E-3</v>
      </c>
      <c r="MQ14" s="2">
        <v>1.57185137524089E-3</v>
      </c>
      <c r="MR14" s="2">
        <v>1.5717618650856299E-3</v>
      </c>
      <c r="MS14" s="2">
        <v>1.5708270093949799E-3</v>
      </c>
      <c r="MT14" s="2">
        <v>1.56915813803381E-3</v>
      </c>
      <c r="MU14" s="2">
        <v>1.5668594011772599E-3</v>
      </c>
      <c r="MV14" s="2">
        <v>1.5640262111538299E-3</v>
      </c>
      <c r="MW14" s="2">
        <v>1.5607448145975901E-3</v>
      </c>
      <c r="MX14" s="2">
        <v>1.55709205977789E-3</v>
      </c>
      <c r="MY14" s="2">
        <v>1.5531344526655299E-3</v>
      </c>
      <c r="MZ14" s="2">
        <v>1.54892517364797E-3</v>
      </c>
      <c r="NA14" s="2">
        <v>1.54449734573286E-3</v>
      </c>
      <c r="NB14" s="2">
        <v>1.5394560419888001E-3</v>
      </c>
      <c r="NC14" s="2">
        <v>1.53383182406041E-3</v>
      </c>
      <c r="ND14" s="2">
        <v>1.5276623519017501E-3</v>
      </c>
      <c r="NE14" s="2">
        <v>1.52098509945342E-3</v>
      </c>
      <c r="NF14" s="2">
        <v>1.5138339114798001E-3</v>
      </c>
      <c r="NG14" s="2">
        <v>1.50623769324225E-3</v>
      </c>
      <c r="NH14" s="2">
        <v>1.4982200487435001E-3</v>
      </c>
      <c r="NI14" s="2">
        <v>1.4897993015739401E-3</v>
      </c>
      <c r="NJ14" s="2">
        <v>1.4809886444733E-3</v>
      </c>
      <c r="NK14" s="2">
        <v>1.47179630296541E-3</v>
      </c>
      <c r="NL14" s="2">
        <v>1.46222566062285E-3</v>
      </c>
      <c r="NM14" s="2">
        <v>1.45227532295954E-3</v>
      </c>
      <c r="NN14" s="2">
        <v>1.4419391129548099E-3</v>
      </c>
      <c r="NO14" s="2">
        <v>1.43120600318824E-3</v>
      </c>
      <c r="NP14" s="2">
        <v>1.4200600041510299E-3</v>
      </c>
      <c r="NQ14" s="2">
        <v>1.4084800540714801E-3</v>
      </c>
      <c r="NR14" s="2">
        <v>1.3964400095238E-3</v>
      </c>
      <c r="NS14" s="2">
        <v>1.38390895672488E-3</v>
      </c>
      <c r="NT14" s="2">
        <v>1.37085233390299E-3</v>
      </c>
      <c r="NU14" s="2">
        <v>1.3572348904925099E-3</v>
      </c>
      <c r="NV14" s="2">
        <v>1.3430269556796201E-3</v>
      </c>
      <c r="NW14" s="2">
        <v>1.3285713536230299E-3</v>
      </c>
      <c r="NX14" s="2">
        <v>1.31383063208217E-3</v>
      </c>
      <c r="NY14" s="2">
        <v>1.29874883747462E-3</v>
      </c>
      <c r="NZ14" s="2">
        <v>1.2832574253669601E-3</v>
      </c>
      <c r="OA14" s="2">
        <v>1.2672777996344E-3</v>
      </c>
      <c r="OB14" s="2">
        <v>1.2507220099101401E-3</v>
      </c>
      <c r="OC14" s="2">
        <v>1.2334927839958299E-3</v>
      </c>
      <c r="OD14" s="2">
        <v>1.21548368321597E-3</v>
      </c>
      <c r="OE14" s="2">
        <v>1.19658017066208E-3</v>
      </c>
      <c r="OF14" s="2">
        <v>1.17666276492641E-3</v>
      </c>
      <c r="OG14" s="2">
        <v>1.15650804070126E-3</v>
      </c>
      <c r="OH14" s="2">
        <v>1.1397223329557499E-3</v>
      </c>
      <c r="OI14" s="2">
        <v>1.12538818628447E-3</v>
      </c>
      <c r="OJ14" s="2">
        <v>1.1134775598070901E-3</v>
      </c>
      <c r="OK14" s="2">
        <v>1.1039635482132299E-3</v>
      </c>
      <c r="OL14" s="2">
        <v>1.0968223672191699E-3</v>
      </c>
      <c r="OM14" s="2">
        <v>1.09203165583246E-3</v>
      </c>
      <c r="ON14" s="2">
        <v>1.08956428596949E-3</v>
      </c>
      <c r="OO14" s="2">
        <v>1.08936714576692E-3</v>
      </c>
      <c r="OP14" s="2">
        <v>1.0877458219496099E-3</v>
      </c>
      <c r="OQ14" s="2">
        <v>1.0848427563130399E-3</v>
      </c>
      <c r="OR14" s="2">
        <v>1.0808018495004901E-3</v>
      </c>
      <c r="OS14" s="2">
        <v>1.07576375704715E-3</v>
      </c>
      <c r="OT14" s="2">
        <v>1.06985976104416E-3</v>
      </c>
      <c r="OU14" s="2">
        <v>1.0632098115287E-3</v>
      </c>
      <c r="OV14" s="2">
        <v>1.0559225235331701E-3</v>
      </c>
      <c r="OW14" s="2">
        <v>1.0480959968008801E-3</v>
      </c>
      <c r="OX14" s="2">
        <v>1.03981886162693E-3</v>
      </c>
      <c r="OY14" s="2">
        <v>1.0311711650809201E-3</v>
      </c>
      <c r="OZ14" s="2">
        <v>1.0222248051904601E-3</v>
      </c>
      <c r="PA14" s="2">
        <v>1.01246092667405E-3</v>
      </c>
      <c r="PB14" s="2">
        <v>1.0019541364934799E-3</v>
      </c>
      <c r="PC14" s="2">
        <v>9.9076980773332192E-4</v>
      </c>
      <c r="PD14" s="2">
        <v>9.7896435161796101E-4</v>
      </c>
      <c r="PE14" s="2">
        <v>9.6658577792447999E-4</v>
      </c>
      <c r="PF14" s="2">
        <v>9.5367437250720201E-4</v>
      </c>
      <c r="PG14" s="2">
        <v>9.4026336749550505E-4</v>
      </c>
      <c r="PH14" s="2">
        <v>9.2637954232329105E-4</v>
      </c>
      <c r="PI14" s="2">
        <v>9.1204372679715205E-4</v>
      </c>
      <c r="PJ14" s="2">
        <v>8.9727119334372097E-4</v>
      </c>
      <c r="PK14" s="2">
        <v>8.82071933407883E-4</v>
      </c>
      <c r="PL14" s="2">
        <v>8.6645081687118598E-4</v>
      </c>
      <c r="PM14" s="2">
        <v>8.5040763530030896E-4</v>
      </c>
      <c r="PN14" s="2">
        <v>8.3393703097862004E-4</v>
      </c>
      <c r="PO14" s="2">
        <v>8.1702831492874901E-4</v>
      </c>
      <c r="PP14" s="2">
        <v>7.9966517947643097E-4</v>
      </c>
      <c r="PQ14" s="2">
        <v>7.8182531581450399E-4</v>
      </c>
      <c r="PR14" s="2">
        <v>7.6347995746795503E-4</v>
      </c>
      <c r="PS14" s="2">
        <v>7.4459339285383604E-4</v>
      </c>
      <c r="PT14" s="2">
        <v>7.2512253285321102E-4</v>
      </c>
      <c r="PU14" s="2">
        <v>7.0501664975434997E-4</v>
      </c>
      <c r="PV14" s="2">
        <v>6.8464665197104499E-4</v>
      </c>
      <c r="PW14" s="2">
        <v>6.6395031897753401E-4</v>
      </c>
      <c r="PX14" s="2">
        <v>6.4285831276114798E-4</v>
      </c>
      <c r="PY14" s="2">
        <v>6.2129363629256299E-4</v>
      </c>
      <c r="PZ14" s="2">
        <v>5.9917071765051399E-4</v>
      </c>
      <c r="QA14" s="2">
        <v>5.7639432375286104E-4</v>
      </c>
      <c r="QB14" s="2">
        <v>5.5285855654919403E-4</v>
      </c>
      <c r="QC14" s="2">
        <v>5.2844630125219595E-4</v>
      </c>
      <c r="QD14" s="2">
        <v>5.03029812073577E-4</v>
      </c>
      <c r="QE14" s="2">
        <v>4.7647376978205601E-4</v>
      </c>
      <c r="QF14" s="2">
        <v>4.4982507556333998E-4</v>
      </c>
      <c r="QG14" s="2">
        <v>4.2527485096783299E-4</v>
      </c>
      <c r="QH14" s="2">
        <v>4.0160749206386102E-4</v>
      </c>
      <c r="QI14" s="2">
        <v>3.8146011855527603E-4</v>
      </c>
      <c r="QJ14" s="2">
        <v>3.64767737257178E-4</v>
      </c>
      <c r="QK14" s="2">
        <v>3.4881013280724601E-4</v>
      </c>
      <c r="QL14" s="2">
        <v>3.33550618463734E-4</v>
      </c>
      <c r="QM14" s="2">
        <v>3.1895419789562001E-4</v>
      </c>
      <c r="QN14" s="2">
        <v>3.04987798754204E-4</v>
      </c>
      <c r="QO14" s="2">
        <v>2.9162029311564702E-4</v>
      </c>
      <c r="QP14" s="2">
        <v>2.7882241714681998E-4</v>
      </c>
      <c r="QQ14" s="2">
        <v>2.6656664749392201E-4</v>
      </c>
      <c r="QR14" s="2">
        <v>2.54827064193839E-4</v>
      </c>
      <c r="QS14" s="2">
        <v>2.4357921527072299E-4</v>
      </c>
      <c r="QT14" s="2">
        <v>2.3279999023818201E-4</v>
      </c>
      <c r="QU14" s="2">
        <v>2.22467505400258E-4</v>
      </c>
      <c r="QV14" s="2">
        <v>2.12561001533058E-4</v>
      </c>
      <c r="QW14" s="2">
        <v>2.03060753356817E-4</v>
      </c>
      <c r="QX14" s="2">
        <v>1.9394798967767201E-4</v>
      </c>
      <c r="QY14" s="2">
        <v>1.8520482290194801E-4</v>
      </c>
      <c r="QZ14" s="2">
        <v>1.7681418663662799E-4</v>
      </c>
      <c r="RA14" s="2">
        <v>1.6875978019177901E-4</v>
      </c>
      <c r="RB14" s="2">
        <v>1.61026018939916E-4</v>
      </c>
      <c r="RC14" s="2">
        <v>1.5359798963397099E-4</v>
      </c>
      <c r="RD14" s="2">
        <v>1.4646140992453401E-4</v>
      </c>
      <c r="RE14" s="2">
        <v>1.39602591441544E-4</v>
      </c>
      <c r="RF14" s="2">
        <v>1.33008405913212E-4</v>
      </c>
      <c r="RG14" s="2">
        <v>1.2666625388607701E-4</v>
      </c>
      <c r="RH14" s="2">
        <v>1.20564035685889E-4</v>
      </c>
      <c r="RI14" s="2">
        <v>1.14690124321582E-4</v>
      </c>
      <c r="RJ14" s="2">
        <v>1.09033340085714E-4</v>
      </c>
      <c r="RK14" s="2">
        <v>1.03582926646468E-4</v>
      </c>
      <c r="RL14" s="2">
        <v>9.8328528460098501E-5</v>
      </c>
      <c r="RM14" s="2">
        <v>9.3260169360127605E-5</v>
      </c>
      <c r="RN14" s="2">
        <v>8.8368232201841798E-5</v>
      </c>
      <c r="RO14" s="2">
        <v>8.3643439458588997E-5</v>
      </c>
      <c r="RP14" s="2">
        <v>7.9076834681026295E-5</v>
      </c>
      <c r="RQ14" s="2">
        <v>7.4659764742321096E-5</v>
      </c>
      <c r="RR14" s="2">
        <v>7.0383862802002404E-5</v>
      </c>
      <c r="RS14" s="2">
        <v>6.6241031929071005E-5</v>
      </c>
      <c r="RT14" s="2">
        <v>6.2223429331484105E-5</v>
      </c>
      <c r="RU14" s="2">
        <v>5.8323451144481599E-5</v>
      </c>
      <c r="RV14" s="2">
        <v>5.4533717734664102E-5</v>
      </c>
      <c r="RW14" s="2">
        <v>5.0847059480419799E-5</v>
      </c>
      <c r="RX14" s="2">
        <v>4.7256502992386203E-5</v>
      </c>
      <c r="RY14" s="2">
        <v>4.3755257740227398E-5</v>
      </c>
      <c r="RZ14" s="2">
        <v>4.0336703054196398E-5</v>
      </c>
      <c r="SA14" s="2">
        <v>3.69943754718145E-5</v>
      </c>
      <c r="SB14" s="2">
        <v>3.37219564015841E-5</v>
      </c>
      <c r="SC14" s="2">
        <v>3.0513260077009802E-5</v>
      </c>
      <c r="SD14" s="2">
        <v>2.73622217753698E-5</v>
      </c>
      <c r="SE14" s="2">
        <v>2.4262886276684799E-5</v>
      </c>
      <c r="SF14" s="2">
        <v>2.1209396539200801E-5</v>
      </c>
    </row>
    <row r="15" spans="1:500" x14ac:dyDescent="0.25">
      <c r="A15" s="2">
        <v>3.4579415369276499E-3</v>
      </c>
      <c r="B15" s="2">
        <v>3.4653693534238898E-3</v>
      </c>
      <c r="C15" s="2">
        <v>3.4802375063291498E-3</v>
      </c>
      <c r="D15" s="2">
        <v>3.50256023271487E-3</v>
      </c>
      <c r="E15" s="2">
        <v>3.5288141304454699E-3</v>
      </c>
      <c r="F15" s="2">
        <v>3.5497784479920601E-3</v>
      </c>
      <c r="G15" s="2">
        <v>3.5690616154249702E-3</v>
      </c>
      <c r="H15" s="2">
        <v>3.5868149777203099E-3</v>
      </c>
      <c r="I15" s="2">
        <v>3.60319289847859E-3</v>
      </c>
      <c r="J15" s="2">
        <v>3.6183433855576101E-3</v>
      </c>
      <c r="K15" s="2">
        <v>3.6324053655960001E-3</v>
      </c>
      <c r="L15" s="2">
        <v>3.6455079713086E-3</v>
      </c>
      <c r="M15" s="2">
        <v>3.6577705269064402E-3</v>
      </c>
      <c r="N15" s="2">
        <v>3.6693026726194299E-3</v>
      </c>
      <c r="O15" s="2">
        <v>3.68020399706345E-3</v>
      </c>
      <c r="P15" s="2">
        <v>3.6905612297243998E-3</v>
      </c>
      <c r="Q15" s="2">
        <v>3.6995090554374499E-3</v>
      </c>
      <c r="R15" s="2">
        <v>3.7071333231389601E-3</v>
      </c>
      <c r="S15" s="2">
        <v>3.7135134242737402E-3</v>
      </c>
      <c r="T15" s="2">
        <v>3.7187194341664598E-3</v>
      </c>
      <c r="U15" s="2">
        <v>3.7228117367881499E-3</v>
      </c>
      <c r="V15" s="2">
        <v>3.7258412344821899E-3</v>
      </c>
      <c r="W15" s="2">
        <v>3.72784969025394E-3</v>
      </c>
      <c r="X15" s="2">
        <v>3.7288700757565998E-3</v>
      </c>
      <c r="Y15" s="2">
        <v>3.7289268794954201E-3</v>
      </c>
      <c r="Z15" s="2">
        <v>3.7280363543464598E-3</v>
      </c>
      <c r="AA15" s="2">
        <v>3.72620669348689E-3</v>
      </c>
      <c r="AB15" s="2">
        <v>3.7234381294821502E-3</v>
      </c>
      <c r="AC15" s="2">
        <v>3.7197229554073699E-3</v>
      </c>
      <c r="AD15" s="2">
        <v>3.7150454705971898E-3</v>
      </c>
      <c r="AE15" s="2">
        <v>3.7093818576895E-3</v>
      </c>
      <c r="AF15" s="2">
        <v>3.7027000031283901E-3</v>
      </c>
      <c r="AG15" s="2">
        <v>3.6949592829557498E-3</v>
      </c>
      <c r="AH15" s="2">
        <v>3.6861103594007199E-3</v>
      </c>
      <c r="AI15" s="2">
        <v>3.6760951122031299E-3</v>
      </c>
      <c r="AJ15" s="2">
        <v>3.6648471424931398E-3</v>
      </c>
      <c r="AK15" s="2">
        <v>3.6522946820168401E-3</v>
      </c>
      <c r="AL15" s="2">
        <v>3.6392820459342601E-3</v>
      </c>
      <c r="AM15" s="2">
        <v>3.6257351681232E-3</v>
      </c>
      <c r="AN15" s="2">
        <v>3.6115686470701101E-3</v>
      </c>
      <c r="AO15" s="2">
        <v>3.5966886230067701E-3</v>
      </c>
      <c r="AP15" s="2">
        <v>3.58099328964879E-3</v>
      </c>
      <c r="AQ15" s="2">
        <v>3.5643729217302899E-3</v>
      </c>
      <c r="AR15" s="2">
        <v>3.5467100154970002E-3</v>
      </c>
      <c r="AS15" s="2">
        <v>3.5278800534379101E-3</v>
      </c>
      <c r="AT15" s="2">
        <v>3.5077540903519599E-3</v>
      </c>
      <c r="AU15" s="2">
        <v>3.48620740311687E-3</v>
      </c>
      <c r="AV15" s="2">
        <v>3.4596108571123001E-3</v>
      </c>
      <c r="AW15" s="2">
        <v>3.4367821268380398E-3</v>
      </c>
      <c r="AX15" s="2">
        <v>3.4212843270544102E-3</v>
      </c>
      <c r="AY15" s="2">
        <v>3.4130998054819101E-3</v>
      </c>
      <c r="AZ15" s="2">
        <v>3.4122103923701799E-3</v>
      </c>
      <c r="BA15" s="2">
        <v>3.4186033796641301E-3</v>
      </c>
      <c r="BB15" s="2">
        <v>3.4306524046826201E-3</v>
      </c>
      <c r="BC15" s="2">
        <v>3.44005802831339E-3</v>
      </c>
      <c r="BD15" s="2">
        <v>3.44849455464019E-3</v>
      </c>
      <c r="BE15" s="2">
        <v>3.4560482808904999E-3</v>
      </c>
      <c r="BF15" s="2">
        <v>3.4628067804775399E-3</v>
      </c>
      <c r="BG15" s="2">
        <v>3.4688545214560402E-3</v>
      </c>
      <c r="BH15" s="2">
        <v>3.4742712390102601E-3</v>
      </c>
      <c r="BI15" s="2">
        <v>3.4791311521698599E-3</v>
      </c>
      <c r="BJ15" s="2">
        <v>3.4835023207188602E-3</v>
      </c>
      <c r="BK15" s="2">
        <v>3.4874453352978598E-3</v>
      </c>
      <c r="BL15" s="2">
        <v>3.4910089205105101E-3</v>
      </c>
      <c r="BM15" s="2">
        <v>3.4942125283332201E-3</v>
      </c>
      <c r="BN15" s="2">
        <v>3.4965773158113899E-3</v>
      </c>
      <c r="BO15" s="2">
        <v>3.4981199558037899E-3</v>
      </c>
      <c r="BP15" s="2">
        <v>3.4988749806450599E-3</v>
      </c>
      <c r="BQ15" s="2">
        <v>3.49887704818274E-3</v>
      </c>
      <c r="BR15" s="2">
        <v>3.4981565201693101E-3</v>
      </c>
      <c r="BS15" s="2">
        <v>3.4967382921336698E-3</v>
      </c>
      <c r="BT15" s="2">
        <v>3.4946415073878099E-3</v>
      </c>
      <c r="BU15" s="2">
        <v>3.49187953114457E-3</v>
      </c>
      <c r="BV15" s="2">
        <v>3.4884599945309001E-3</v>
      </c>
      <c r="BW15" s="2">
        <v>3.4843848405679799E-3</v>
      </c>
      <c r="BX15" s="2">
        <v>3.47965034445127E-3</v>
      </c>
      <c r="BY15" s="2">
        <v>3.47424709645036E-3</v>
      </c>
      <c r="BZ15" s="2">
        <v>3.4681599439446201E-3</v>
      </c>
      <c r="CA15" s="2">
        <v>3.4613678954367E-3</v>
      </c>
      <c r="CB15" s="2">
        <v>3.4538439976053601E-3</v>
      </c>
      <c r="CC15" s="2">
        <v>3.4455552125352701E-3</v>
      </c>
      <c r="CD15" s="2">
        <v>3.4364623628324901E-3</v>
      </c>
      <c r="CE15" s="2">
        <v>3.42652033571494E-3</v>
      </c>
      <c r="CF15" s="2">
        <v>3.4156791750821602E-3</v>
      </c>
      <c r="CG15" s="2">
        <v>3.4038884505941699E-3</v>
      </c>
      <c r="CH15" s="2">
        <v>3.39111505973621E-3</v>
      </c>
      <c r="CI15" s="2">
        <v>3.3778315171720101E-3</v>
      </c>
      <c r="CJ15" s="2">
        <v>3.36400166122237E-3</v>
      </c>
      <c r="CK15" s="2">
        <v>3.3495588792216602E-3</v>
      </c>
      <c r="CL15" s="2">
        <v>3.3344234790394101E-3</v>
      </c>
      <c r="CM15" s="2">
        <v>3.3185069184095799E-3</v>
      </c>
      <c r="CN15" s="2">
        <v>3.3017128866875802E-3</v>
      </c>
      <c r="CO15" s="2">
        <v>3.2839376816448901E-3</v>
      </c>
      <c r="CP15" s="2">
        <v>3.26507071506207E-3</v>
      </c>
      <c r="CQ15" s="2">
        <v>3.2449959161281999E-3</v>
      </c>
      <c r="CR15" s="2">
        <v>3.2235961261721699E-3</v>
      </c>
      <c r="CS15" s="2">
        <v>3.19726282004843E-3</v>
      </c>
      <c r="CT15" s="2">
        <v>3.1741404895336499E-3</v>
      </c>
      <c r="CU15" s="2">
        <v>3.15771262772859E-3</v>
      </c>
      <c r="CV15" s="2">
        <v>3.1479461865511101E-3</v>
      </c>
      <c r="CW15" s="2">
        <v>3.1448171959920701E-3</v>
      </c>
      <c r="CX15" s="2">
        <v>3.14831522229523E-3</v>
      </c>
      <c r="CY15" s="2">
        <v>3.15844162508309E-3</v>
      </c>
      <c r="CZ15" s="2">
        <v>3.1751987849793499E-3</v>
      </c>
      <c r="DA15" s="2">
        <v>3.19580508333118E-3</v>
      </c>
      <c r="DB15" s="2">
        <v>3.2117431521794799E-3</v>
      </c>
      <c r="DC15" s="2">
        <v>3.22586545257486E-3</v>
      </c>
      <c r="DD15" s="2">
        <v>3.2383169279198401E-3</v>
      </c>
      <c r="DE15" s="2">
        <v>3.2492451542481299E-3</v>
      </c>
      <c r="DF15" s="2">
        <v>3.2587914608868101E-3</v>
      </c>
      <c r="DG15" s="2">
        <v>3.26708832070547E-3</v>
      </c>
      <c r="DH15" s="2">
        <v>3.2742586441059599E-3</v>
      </c>
      <c r="DI15" s="2">
        <v>3.28041574104113E-3</v>
      </c>
      <c r="DJ15" s="2">
        <v>3.2856634279936799E-3</v>
      </c>
      <c r="DK15" s="2">
        <v>3.29009569609622E-3</v>
      </c>
      <c r="DL15" s="2">
        <v>3.2937941535325999E-3</v>
      </c>
      <c r="DM15" s="2">
        <v>3.29596555801406E-3</v>
      </c>
      <c r="DN15" s="2">
        <v>3.29669150285494E-3</v>
      </c>
      <c r="DO15" s="2">
        <v>3.2960470787371399E-3</v>
      </c>
      <c r="DP15" s="2">
        <v>3.2940982724526001E-3</v>
      </c>
      <c r="DQ15" s="2">
        <v>3.2909016450438501E-3</v>
      </c>
      <c r="DR15" s="2">
        <v>3.28650454516875E-3</v>
      </c>
      <c r="DS15" s="2">
        <v>3.2809454419608199E-3</v>
      </c>
      <c r="DT15" s="2">
        <v>3.2742542609817001E-3</v>
      </c>
      <c r="DU15" s="2">
        <v>3.26645268183598E-3</v>
      </c>
      <c r="DV15" s="2">
        <v>3.2575543787154802E-3</v>
      </c>
      <c r="DW15" s="2">
        <v>3.2475651943879298E-3</v>
      </c>
      <c r="DX15" s="2">
        <v>3.2364832433513101E-3</v>
      </c>
      <c r="DY15" s="2">
        <v>3.22429894365127E-3</v>
      </c>
      <c r="DZ15" s="2">
        <v>3.2109949802099401E-3</v>
      </c>
      <c r="EA15" s="2">
        <v>3.19654620613206E-3</v>
      </c>
      <c r="EB15" s="2">
        <v>3.1809194932873098E-3</v>
      </c>
      <c r="EC15" s="2">
        <v>3.1640735519258101E-3</v>
      </c>
      <c r="ED15" s="2">
        <v>3.1459587598599999E-3</v>
      </c>
      <c r="EE15" s="2">
        <v>3.1265171107971801E-3</v>
      </c>
      <c r="EF15" s="2">
        <v>3.1056826682970902E-3</v>
      </c>
      <c r="EG15" s="2">
        <v>3.08338414318588E-3</v>
      </c>
      <c r="EH15" s="2">
        <v>3.0603628150197202E-3</v>
      </c>
      <c r="EI15" s="2">
        <v>3.0365439966221399E-3</v>
      </c>
      <c r="EJ15" s="2">
        <v>3.01184251626988E-3</v>
      </c>
      <c r="EK15" s="2">
        <v>2.9861652350294302E-3</v>
      </c>
      <c r="EL15" s="2">
        <v>2.9594114368866999E-3</v>
      </c>
      <c r="EM15" s="2">
        <v>2.9314727411130599E-3</v>
      </c>
      <c r="EN15" s="2">
        <v>2.9022330527110202E-3</v>
      </c>
      <c r="EO15" s="2">
        <v>2.8715690001968699E-3</v>
      </c>
      <c r="EP15" s="2">
        <v>2.8393519418395902E-3</v>
      </c>
      <c r="EQ15" s="2">
        <v>2.8054553806620402E-3</v>
      </c>
      <c r="ER15" s="2">
        <v>2.7643049040818098E-3</v>
      </c>
      <c r="ES15" s="2">
        <v>2.7233376408364999E-3</v>
      </c>
      <c r="ET15" s="2">
        <v>2.6880067837603901E-3</v>
      </c>
      <c r="EU15" s="2">
        <v>2.6582472830846099E-3</v>
      </c>
      <c r="EV15" s="2">
        <v>2.6339893609363899E-3</v>
      </c>
      <c r="EW15" s="2">
        <v>2.6151624381602302E-3</v>
      </c>
      <c r="EX15" s="2">
        <v>2.6010500860443402E-3</v>
      </c>
      <c r="EY15" s="2">
        <v>2.5852203871457899E-3</v>
      </c>
      <c r="EZ15" s="2">
        <v>2.56838360587464E-3</v>
      </c>
      <c r="FA15" s="2">
        <v>2.5506528654035301E-3</v>
      </c>
      <c r="FB15" s="2">
        <v>2.53214574675116E-3</v>
      </c>
      <c r="FC15" s="2">
        <v>2.5129780876133501E-3</v>
      </c>
      <c r="FD15" s="2">
        <v>2.4932623779022399E-3</v>
      </c>
      <c r="FE15" s="2">
        <v>2.4731073870790602E-3</v>
      </c>
      <c r="FF15" s="2">
        <v>2.4526178389342201E-3</v>
      </c>
      <c r="FG15" s="2">
        <v>2.4318929626702102E-3</v>
      </c>
      <c r="FH15" s="2">
        <v>2.4110206192971802E-3</v>
      </c>
      <c r="FI15" s="2">
        <v>2.3900535622528702E-3</v>
      </c>
      <c r="FJ15" s="2">
        <v>2.3683932975412398E-3</v>
      </c>
      <c r="FK15" s="2">
        <v>2.3461014678666302E-3</v>
      </c>
      <c r="FL15" s="2">
        <v>2.3232618332720699E-3</v>
      </c>
      <c r="FM15" s="2">
        <v>2.29995560272686E-3</v>
      </c>
      <c r="FN15" s="2">
        <v>2.2762553516922301E-3</v>
      </c>
      <c r="FO15" s="2">
        <v>2.2522236138734701E-3</v>
      </c>
      <c r="FP15" s="2">
        <v>2.2279128645874401E-3</v>
      </c>
      <c r="FQ15" s="2">
        <v>2.2033660113325499E-3</v>
      </c>
      <c r="FR15" s="2">
        <v>2.17861709798594E-3</v>
      </c>
      <c r="FS15" s="2">
        <v>2.1536920950255599E-3</v>
      </c>
      <c r="FT15" s="2">
        <v>2.1286097059493702E-3</v>
      </c>
      <c r="FU15" s="2">
        <v>2.1033821474755799E-3</v>
      </c>
      <c r="FV15" s="2">
        <v>2.0780158787841699E-3</v>
      </c>
      <c r="FW15" s="2">
        <v>2.0525122693473299E-3</v>
      </c>
      <c r="FX15" s="2">
        <v>2.0268682093238098E-3</v>
      </c>
      <c r="FY15" s="2">
        <v>2.0010766867348899E-3</v>
      </c>
      <c r="FZ15" s="2">
        <v>1.97512739759449E-3</v>
      </c>
      <c r="GA15" s="2">
        <v>1.9490075737191299E-3</v>
      </c>
      <c r="GB15" s="2">
        <v>1.9227036239163301E-3</v>
      </c>
      <c r="GC15" s="2">
        <v>1.8962058213926199E-3</v>
      </c>
      <c r="GD15" s="2">
        <v>1.8695254664024899E-3</v>
      </c>
      <c r="GE15" s="2">
        <v>1.8431010025944401E-3</v>
      </c>
      <c r="GF15" s="2">
        <v>1.8169400725679299E-3</v>
      </c>
      <c r="GG15" s="2">
        <v>1.7910306395645501E-3</v>
      </c>
      <c r="GH15" s="2">
        <v>1.76535842813825E-3</v>
      </c>
      <c r="GI15" s="2">
        <v>1.73991167463954E-3</v>
      </c>
      <c r="GJ15" s="2">
        <v>1.7146828276881499E-3</v>
      </c>
      <c r="GK15" s="2">
        <v>1.6896695321933E-3</v>
      </c>
      <c r="GL15" s="2">
        <v>1.6648756213109299E-3</v>
      </c>
      <c r="GM15" s="2">
        <v>1.6403126183264999E-3</v>
      </c>
      <c r="GN15" s="2">
        <v>1.61600291355539E-3</v>
      </c>
      <c r="GO15" s="2">
        <v>1.5930094093670501E-3</v>
      </c>
      <c r="GP15" s="2">
        <v>1.5738814023983901E-3</v>
      </c>
      <c r="GQ15" s="2">
        <v>1.5575674876778601E-3</v>
      </c>
      <c r="GR15" s="2">
        <v>1.54147361045062E-3</v>
      </c>
      <c r="GS15" s="2">
        <v>1.5339836254428E-3</v>
      </c>
      <c r="GT15" s="2">
        <v>1.5371039327523399E-3</v>
      </c>
      <c r="GU15" s="2">
        <v>1.5424616791824199E-3</v>
      </c>
      <c r="GV15" s="2">
        <v>1.5505570684268999E-3</v>
      </c>
      <c r="GW15" s="2">
        <v>1.56187792472588E-3</v>
      </c>
      <c r="GX15" s="2">
        <v>1.5738081427142899E-3</v>
      </c>
      <c r="GY15" s="2">
        <v>1.5857887416057699E-3</v>
      </c>
      <c r="GZ15" s="2">
        <v>1.59779894032118E-3</v>
      </c>
      <c r="HA15" s="2">
        <v>1.6098327533796599E-3</v>
      </c>
      <c r="HB15" s="2">
        <v>1.6218928980266699E-3</v>
      </c>
      <c r="HC15" s="2">
        <v>1.6339885815534699E-3</v>
      </c>
      <c r="HD15" s="2">
        <v>1.6461345049874399E-3</v>
      </c>
      <c r="HE15" s="2">
        <v>1.6583503267733699E-3</v>
      </c>
      <c r="HF15" s="2">
        <v>1.6706602580073299E-3</v>
      </c>
      <c r="HG15" s="2">
        <v>1.68309238035973E-3</v>
      </c>
      <c r="HH15" s="2">
        <v>1.6956763469950099E-3</v>
      </c>
      <c r="HI15" s="2">
        <v>1.7077455799439699E-3</v>
      </c>
      <c r="HJ15" s="2">
        <v>1.7193283391534399E-3</v>
      </c>
      <c r="HK15" s="2">
        <v>1.7304516360166699E-3</v>
      </c>
      <c r="HL15" s="2">
        <v>1.74113895085487E-3</v>
      </c>
      <c r="HM15" s="2">
        <v>1.7514095862079099E-3</v>
      </c>
      <c r="HN15" s="2">
        <v>1.76127836725631E-3</v>
      </c>
      <c r="HO15" s="2">
        <v>1.7707553783930499E-3</v>
      </c>
      <c r="HP15" s="2">
        <v>1.77984564614718E-3</v>
      </c>
      <c r="HQ15" s="2">
        <v>1.7885487344833199E-3</v>
      </c>
      <c r="HR15" s="2">
        <v>1.7968582359617099E-3</v>
      </c>
      <c r="HS15" s="2">
        <v>1.8047611504282499E-3</v>
      </c>
      <c r="HT15" s="2">
        <v>1.8122371491273001E-3</v>
      </c>
      <c r="HU15" s="2">
        <v>1.81925772848622E-3</v>
      </c>
      <c r="HV15" s="2">
        <v>1.82578526491636E-3</v>
      </c>
      <c r="HW15" s="2">
        <v>1.8317719897836199E-3</v>
      </c>
      <c r="HX15" s="2">
        <v>1.83715891196425E-3</v>
      </c>
      <c r="HY15" s="2">
        <v>1.8418747248807E-3</v>
      </c>
      <c r="HZ15" s="2">
        <v>1.84583475273369E-3</v>
      </c>
      <c r="IA15" s="2">
        <v>1.84894005315134E-3</v>
      </c>
      <c r="IB15" s="2">
        <v>1.8510770692950901E-3</v>
      </c>
      <c r="IC15" s="2">
        <v>1.8521195063855101E-3</v>
      </c>
      <c r="ID15" s="2">
        <v>1.85286904053272E-3</v>
      </c>
      <c r="IE15" s="2">
        <v>1.8532038260740201E-3</v>
      </c>
      <c r="IF15" s="2">
        <v>1.8529913561457501E-3</v>
      </c>
      <c r="IG15" s="2">
        <v>1.8520901327859799E-3</v>
      </c>
      <c r="IH15" s="2">
        <v>1.85034900003492E-3</v>
      </c>
      <c r="II15" s="2">
        <v>1.84760584910068E-3</v>
      </c>
      <c r="IJ15" s="2">
        <v>1.84368628686047E-3</v>
      </c>
      <c r="IK15" s="2">
        <v>1.8384029071332199E-3</v>
      </c>
      <c r="IL15" s="2">
        <v>1.83155682886831E-3</v>
      </c>
      <c r="IM15" s="2">
        <v>1.8229475042315401E-3</v>
      </c>
      <c r="IN15" s="2">
        <v>1.81286349028062E-3</v>
      </c>
      <c r="IO15" s="2">
        <v>1.8068771585849899E-3</v>
      </c>
      <c r="IP15" s="2">
        <v>1.80461319070696E-3</v>
      </c>
      <c r="IQ15" s="2">
        <v>1.8060978833880699E-3</v>
      </c>
      <c r="IR15" s="2">
        <v>1.8113494860099301E-3</v>
      </c>
      <c r="IS15" s="2">
        <v>1.82038364198394E-3</v>
      </c>
      <c r="IT15" s="2">
        <v>1.8337930097852601E-3</v>
      </c>
      <c r="IU15" s="2">
        <v>1.8464194655502899E-3</v>
      </c>
      <c r="IV15" s="2">
        <v>1.8577926698069901E-3</v>
      </c>
      <c r="IW15" s="2">
        <v>1.86805359477699E-3</v>
      </c>
      <c r="IX15" s="2">
        <v>1.8773394940901399E-3</v>
      </c>
      <c r="IY15" s="2">
        <v>1.88577916243212E-3</v>
      </c>
      <c r="IZ15" s="2">
        <v>1.8934920794028E-3</v>
      </c>
      <c r="JA15" s="2">
        <v>1.9005886538364901E-3</v>
      </c>
      <c r="JB15" s="2">
        <v>1.9071705904442099E-3</v>
      </c>
      <c r="JC15" s="2">
        <v>1.9133303748156199E-3</v>
      </c>
      <c r="JD15" s="2">
        <v>1.91914696976949E-3</v>
      </c>
      <c r="JE15" s="2">
        <v>1.9246658212242499E-3</v>
      </c>
      <c r="JF15" s="2">
        <v>1.92932922004289E-3</v>
      </c>
      <c r="JG15" s="2">
        <v>1.9331778987563199E-3</v>
      </c>
      <c r="JH15" s="2">
        <v>1.9362709807234999E-3</v>
      </c>
      <c r="JI15" s="2">
        <v>1.9386654176986901E-3</v>
      </c>
      <c r="JJ15" s="2">
        <v>1.9404112869261399E-3</v>
      </c>
      <c r="JK15" s="2">
        <v>1.9415508806881899E-3</v>
      </c>
      <c r="JL15" s="2">
        <v>1.9421187575346299E-3</v>
      </c>
      <c r="JM15" s="2">
        <v>1.94214201505902E-3</v>
      </c>
      <c r="JN15" s="2">
        <v>1.94164056284017E-3</v>
      </c>
      <c r="JO15" s="2">
        <v>1.9406273190794899E-3</v>
      </c>
      <c r="JP15" s="2">
        <v>1.93910830091546E-3</v>
      </c>
      <c r="JQ15" s="2">
        <v>1.9370825956629199E-3</v>
      </c>
      <c r="JR15" s="2">
        <v>1.9345422080902801E-3</v>
      </c>
      <c r="JS15" s="2">
        <v>1.9314717844303401E-3</v>
      </c>
      <c r="JT15" s="2">
        <v>1.92784822165978E-3</v>
      </c>
      <c r="JU15" s="2">
        <v>1.9236401878512199E-3</v>
      </c>
      <c r="JV15" s="2">
        <v>1.91880762609459E-3</v>
      </c>
      <c r="JW15" s="2">
        <v>1.9133014606734799E-3</v>
      </c>
      <c r="JX15" s="2">
        <v>1.90706424851379E-3</v>
      </c>
      <c r="JY15" s="2">
        <v>1.900034633909E-3</v>
      </c>
      <c r="JZ15" s="2">
        <v>1.8921678118327501E-3</v>
      </c>
      <c r="KA15" s="2">
        <v>1.88402785930444E-3</v>
      </c>
      <c r="KB15" s="2">
        <v>1.8755627471377899E-3</v>
      </c>
      <c r="KC15" s="2">
        <v>1.86668407963833E-3</v>
      </c>
      <c r="KD15" s="2">
        <v>1.8572868297237399E-3</v>
      </c>
      <c r="KE15" s="2">
        <v>1.84725320671749E-3</v>
      </c>
      <c r="KF15" s="2">
        <v>1.8364526631168699E-3</v>
      </c>
      <c r="KG15" s="2">
        <v>1.82474098073268E-3</v>
      </c>
      <c r="KH15" s="2">
        <v>1.81195947451016E-3</v>
      </c>
      <c r="KI15" s="2">
        <v>1.7979353769004901E-3</v>
      </c>
      <c r="KJ15" s="2">
        <v>1.7824864734750699E-3</v>
      </c>
      <c r="KK15" s="2">
        <v>1.7661666885761501E-3</v>
      </c>
      <c r="KL15" s="2">
        <v>1.7544930708116599E-3</v>
      </c>
      <c r="KM15" s="2">
        <v>1.7467483838345601E-3</v>
      </c>
      <c r="KN15" s="2">
        <v>1.7429226716499499E-3</v>
      </c>
      <c r="KO15" s="2">
        <v>1.74300911260123E-3</v>
      </c>
      <c r="KP15" s="2">
        <v>1.74700845527728E-3</v>
      </c>
      <c r="KQ15" s="2">
        <v>1.75492716862463E-3</v>
      </c>
      <c r="KR15" s="2">
        <v>1.7667663823751701E-3</v>
      </c>
      <c r="KS15" s="2">
        <v>1.7832086630282099E-3</v>
      </c>
      <c r="KT15" s="2">
        <v>1.79823202503843E-3</v>
      </c>
      <c r="KU15" s="2">
        <v>1.8113179981355701E-3</v>
      </c>
      <c r="KV15" s="2">
        <v>1.82271480726223E-3</v>
      </c>
      <c r="KW15" s="2">
        <v>1.83266127902292E-3</v>
      </c>
      <c r="KX15" s="2">
        <v>1.8413767387798199E-3</v>
      </c>
      <c r="KY15" s="2">
        <v>1.8490599185274101E-3</v>
      </c>
      <c r="KZ15" s="2">
        <v>1.85589036996749E-3</v>
      </c>
      <c r="LA15" s="2">
        <v>1.8620305878880299E-3</v>
      </c>
      <c r="LB15" s="2">
        <v>1.8676281530193501E-3</v>
      </c>
      <c r="LC15" s="2">
        <v>1.87281723791315E-3</v>
      </c>
      <c r="LD15" s="2">
        <v>1.87771755908423E-3</v>
      </c>
      <c r="LE15" s="2">
        <v>1.8814031466778899E-3</v>
      </c>
      <c r="LF15" s="2">
        <v>1.8839895140774299E-3</v>
      </c>
      <c r="LG15" s="2">
        <v>1.8855786522817999E-3</v>
      </c>
      <c r="LH15" s="2">
        <v>1.88625761918672E-3</v>
      </c>
      <c r="LI15" s="2">
        <v>1.88609936280082E-3</v>
      </c>
      <c r="LJ15" s="2">
        <v>1.8851639213448301E-3</v>
      </c>
      <c r="LK15" s="2">
        <v>1.8834995761354101E-3</v>
      </c>
      <c r="LL15" s="2">
        <v>1.8811438514573201E-3</v>
      </c>
      <c r="LM15" s="2">
        <v>1.8781243322109301E-3</v>
      </c>
      <c r="LN15" s="2">
        <v>1.8744592910500801E-3</v>
      </c>
      <c r="LO15" s="2">
        <v>1.8701581236149601E-3</v>
      </c>
      <c r="LP15" s="2">
        <v>1.86522159322038E-3</v>
      </c>
      <c r="LQ15" s="2">
        <v>1.8596418876737899E-3</v>
      </c>
      <c r="LR15" s="2">
        <v>1.85340249182109E-3</v>
      </c>
      <c r="LS15" s="2">
        <v>1.84647788069799E-3</v>
      </c>
      <c r="LT15" s="2">
        <v>1.83883304080439E-3</v>
      </c>
      <c r="LU15" s="2">
        <v>1.8304228335247999E-3</v>
      </c>
      <c r="LV15" s="2">
        <v>1.82119123424318E-3</v>
      </c>
      <c r="LW15" s="2">
        <v>1.81107055169257E-3</v>
      </c>
      <c r="LX15" s="2">
        <v>1.7999810264787001E-3</v>
      </c>
      <c r="LY15" s="2">
        <v>1.78783253238803E-3</v>
      </c>
      <c r="LZ15" s="2">
        <v>1.7755012361716201E-3</v>
      </c>
      <c r="MA15" s="2">
        <v>1.76289084171194E-3</v>
      </c>
      <c r="MB15" s="2">
        <v>1.74989461931584E-3</v>
      </c>
      <c r="MC15" s="2">
        <v>1.7363968590170199E-3</v>
      </c>
      <c r="MD15" s="2">
        <v>1.7222719908089601E-3</v>
      </c>
      <c r="ME15" s="2">
        <v>1.7073831609857801E-3</v>
      </c>
      <c r="MF15" s="2">
        <v>1.69158086036301E-3</v>
      </c>
      <c r="MG15" s="2">
        <v>1.6747021934306399E-3</v>
      </c>
      <c r="MH15" s="2">
        <v>1.6565722840583301E-3</v>
      </c>
      <c r="MI15" s="2">
        <v>1.63701323421968E-3</v>
      </c>
      <c r="MJ15" s="2">
        <v>1.61678121226575E-3</v>
      </c>
      <c r="MK15" s="2">
        <v>1.6009705040170199E-3</v>
      </c>
      <c r="ML15" s="2">
        <v>1.5887140421939E-3</v>
      </c>
      <c r="MM15" s="2">
        <v>1.5800011625478601E-3</v>
      </c>
      <c r="MN15" s="2">
        <v>1.5748146542122899E-3</v>
      </c>
      <c r="MO15" s="2">
        <v>1.57313592386496E-3</v>
      </c>
      <c r="MP15" s="2">
        <v>1.5750150819923E-3</v>
      </c>
      <c r="MQ15" s="2">
        <v>1.57592073787192E-3</v>
      </c>
      <c r="MR15" s="2">
        <v>1.5758721805692801E-3</v>
      </c>
      <c r="MS15" s="2">
        <v>1.57498586291329E-3</v>
      </c>
      <c r="MT15" s="2">
        <v>1.5733744473343399E-3</v>
      </c>
      <c r="MU15" s="2">
        <v>1.5711427066747599E-3</v>
      </c>
      <c r="MV15" s="2">
        <v>1.56838683992979E-3</v>
      </c>
      <c r="MW15" s="2">
        <v>1.5651947576504101E-3</v>
      </c>
      <c r="MX15" s="2">
        <v>1.56164649024723E-3</v>
      </c>
      <c r="MY15" s="2">
        <v>1.55781388714377E-3</v>
      </c>
      <c r="MZ15" s="2">
        <v>1.5537572447925801E-3</v>
      </c>
      <c r="NA15" s="2">
        <v>1.54950921705728E-3</v>
      </c>
      <c r="NB15" s="2">
        <v>1.5446105556809601E-3</v>
      </c>
      <c r="NC15" s="2">
        <v>1.5390928003723701E-3</v>
      </c>
      <c r="ND15" s="2">
        <v>1.53300216570634E-3</v>
      </c>
      <c r="NE15" s="2">
        <v>1.52638283414054E-3</v>
      </c>
      <c r="NF15" s="2">
        <v>1.51927322134374E-3</v>
      </c>
      <c r="NG15" s="2">
        <v>1.51170533802305E-3</v>
      </c>
      <c r="NH15" s="2">
        <v>1.50370493330011E-3</v>
      </c>
      <c r="NI15" s="2">
        <v>1.49529181601958E-3</v>
      </c>
      <c r="NJ15" s="2">
        <v>1.4864801749559899E-3</v>
      </c>
      <c r="NK15" s="2">
        <v>1.4772788374604301E-3</v>
      </c>
      <c r="NL15" s="2">
        <v>1.4676914440676101E-3</v>
      </c>
      <c r="NM15" s="2">
        <v>1.45771653064968E-3</v>
      </c>
      <c r="NN15" s="2">
        <v>1.44734751599553E-3</v>
      </c>
      <c r="NO15" s="2">
        <v>1.4365725969303501E-3</v>
      </c>
      <c r="NP15" s="2">
        <v>1.4253745587229901E-3</v>
      </c>
      <c r="NQ15" s="2">
        <v>1.41373052072159E-3</v>
      </c>
      <c r="NR15" s="2">
        <v>1.4016116700494099E-3</v>
      </c>
      <c r="NS15" s="2">
        <v>1.38898313921502E-3</v>
      </c>
      <c r="NT15" s="2">
        <v>1.3758045531691899E-3</v>
      </c>
      <c r="NU15" s="2">
        <v>1.3620332629940501E-3</v>
      </c>
      <c r="NV15" s="2">
        <v>1.3476388772973599E-3</v>
      </c>
      <c r="NW15" s="2">
        <v>1.3330207321893401E-3</v>
      </c>
      <c r="NX15" s="2">
        <v>1.3181412550314199E-3</v>
      </c>
      <c r="NY15" s="2">
        <v>1.30293769858134E-3</v>
      </c>
      <c r="NZ15" s="2">
        <v>1.28733631407166E-3</v>
      </c>
      <c r="OA15" s="2">
        <v>1.2712552115900599E-3</v>
      </c>
      <c r="OB15" s="2">
        <v>1.2546044710611899E-3</v>
      </c>
      <c r="OC15" s="2">
        <v>1.23728559580064E-3</v>
      </c>
      <c r="OD15" s="2">
        <v>1.21919103238677E-3</v>
      </c>
      <c r="OE15" s="2">
        <v>1.2002044644014299E-3</v>
      </c>
      <c r="OF15" s="2">
        <v>1.18020389331433E-3</v>
      </c>
      <c r="OG15" s="2">
        <v>1.15997337618051E-3</v>
      </c>
      <c r="OH15" s="2">
        <v>1.1431352694171401E-3</v>
      </c>
      <c r="OI15" s="2">
        <v>1.1287756315338101E-3</v>
      </c>
      <c r="OJ15" s="2">
        <v>1.1168667730839499E-3</v>
      </c>
      <c r="OK15" s="2">
        <v>1.1073827530584299E-3</v>
      </c>
      <c r="OL15" s="2">
        <v>1.1003022301373699E-3</v>
      </c>
      <c r="OM15" s="2">
        <v>1.095607244926E-3</v>
      </c>
      <c r="ON15" s="2">
        <v>1.09327623453806E-3</v>
      </c>
      <c r="OO15" s="2">
        <v>1.09325647872897E-3</v>
      </c>
      <c r="OP15" s="2">
        <v>1.09177826374239E-3</v>
      </c>
      <c r="OQ15" s="2">
        <v>1.0889746942778699E-3</v>
      </c>
      <c r="OR15" s="2">
        <v>1.0850010506446501E-3</v>
      </c>
      <c r="OS15" s="2">
        <v>1.08000639977949E-3</v>
      </c>
      <c r="OT15" s="2">
        <v>1.0741272484624999E-3</v>
      </c>
      <c r="OU15" s="2">
        <v>1.06748685977499E-3</v>
      </c>
      <c r="OV15" s="2">
        <v>1.06019613826915E-3</v>
      </c>
      <c r="OW15" s="2">
        <v>1.0523549546839299E-3</v>
      </c>
      <c r="OX15" s="2">
        <v>1.0440534837979499E-3</v>
      </c>
      <c r="OY15" s="2">
        <v>1.0353731743398601E-3</v>
      </c>
      <c r="OZ15" s="2">
        <v>1.0263862755659199E-3</v>
      </c>
      <c r="PA15" s="2">
        <v>1.0165782216880999E-3</v>
      </c>
      <c r="PB15" s="2">
        <v>1.00602377080846E-3</v>
      </c>
      <c r="PC15" s="2">
        <v>9.9478920818312899E-4</v>
      </c>
      <c r="PD15" s="2">
        <v>9.8293164970012208E-4</v>
      </c>
      <c r="PE15" s="2">
        <v>9.7049960106982899E-4</v>
      </c>
      <c r="PF15" s="2">
        <v>9.5753371767045897E-4</v>
      </c>
      <c r="PG15" s="2">
        <v>9.4406752503407398E-4</v>
      </c>
      <c r="PH15" s="2">
        <v>9.3012804104771201E-4</v>
      </c>
      <c r="PI15" s="2">
        <v>9.1573628442955402E-4</v>
      </c>
      <c r="PJ15" s="2">
        <v>9.0090766576980501E-4</v>
      </c>
      <c r="PK15" s="2">
        <v>8.8565226108895396E-4</v>
      </c>
      <c r="PL15" s="2">
        <v>8.6997496909438702E-4</v>
      </c>
      <c r="PM15" s="2">
        <v>8.5387555362460203E-4</v>
      </c>
      <c r="PN15" s="2">
        <v>8.3734857272296998E-4</v>
      </c>
      <c r="PO15" s="2">
        <v>8.2038319575307005E-4</v>
      </c>
      <c r="PP15" s="2">
        <v>8.0296291042111095E-4</v>
      </c>
      <c r="PQ15" s="2">
        <v>7.8506512362166905E-4</v>
      </c>
      <c r="PR15" s="2">
        <v>7.66660667673222E-4</v>
      </c>
      <c r="PS15" s="2">
        <v>7.4771325349678997E-4</v>
      </c>
      <c r="PT15" s="2">
        <v>7.2817903936510798E-4</v>
      </c>
      <c r="PU15" s="2">
        <v>7.0800705865090398E-4</v>
      </c>
      <c r="PV15" s="2">
        <v>6.8756498898098304E-4</v>
      </c>
      <c r="PW15" s="2">
        <v>6.6679024270763004E-4</v>
      </c>
      <c r="PX15" s="2">
        <v>6.4561232085536696E-4</v>
      </c>
      <c r="PY15" s="2">
        <v>6.23952932977278E-4</v>
      </c>
      <c r="PZ15" s="2">
        <v>6.0172501989419697E-4</v>
      </c>
      <c r="QA15" s="2">
        <v>5.7883146071354102E-4</v>
      </c>
      <c r="QB15" s="2">
        <v>5.5516372193664405E-4</v>
      </c>
      <c r="QC15" s="2">
        <v>5.30600708844662E-4</v>
      </c>
      <c r="QD15" s="2">
        <v>5.0500850006362803E-4</v>
      </c>
      <c r="QE15" s="2">
        <v>4.7824346139916301E-4</v>
      </c>
      <c r="QF15" s="2">
        <v>4.5136201308561898E-4</v>
      </c>
      <c r="QG15" s="2">
        <v>4.26606735656682E-4</v>
      </c>
      <c r="QH15" s="2">
        <v>4.0275549970161199E-4</v>
      </c>
      <c r="QI15" s="2">
        <v>3.8246074560374503E-4</v>
      </c>
      <c r="QJ15" s="2">
        <v>3.6565415302251901E-4</v>
      </c>
      <c r="QK15" s="2">
        <v>3.4959406274558098E-4</v>
      </c>
      <c r="QL15" s="2">
        <v>3.34242555160119E-4</v>
      </c>
      <c r="QM15" s="2">
        <v>3.1956368714984899E-4</v>
      </c>
      <c r="QN15" s="2">
        <v>3.0552357130989499E-4</v>
      </c>
      <c r="QO15" s="2">
        <v>2.9209032884031501E-4</v>
      </c>
      <c r="QP15" s="2">
        <v>2.7923398472061098E-4</v>
      </c>
      <c r="QQ15" s="2">
        <v>2.6692633873880498E-4</v>
      </c>
      <c r="QR15" s="2">
        <v>2.55140830260576E-4</v>
      </c>
      <c r="QS15" s="2">
        <v>2.4385240637517201E-4</v>
      </c>
      <c r="QT15" s="2">
        <v>2.3303739833573699E-4</v>
      </c>
      <c r="QU15" s="2">
        <v>2.2267340843943199E-4</v>
      </c>
      <c r="QV15" s="2">
        <v>2.12739207882953E-4</v>
      </c>
      <c r="QW15" s="2">
        <v>2.0321464523382501E-4</v>
      </c>
      <c r="QX15" s="2">
        <v>1.94080564701694E-4</v>
      </c>
      <c r="QY15" s="2">
        <v>1.8531873320228401E-4</v>
      </c>
      <c r="QZ15" s="2">
        <v>1.76911775169243E-4</v>
      </c>
      <c r="RA15" s="2">
        <v>1.6884311411604399E-4</v>
      </c>
      <c r="RB15" s="2">
        <v>1.6109692003886701E-4</v>
      </c>
      <c r="RC15" s="2">
        <v>1.53658061856174E-4</v>
      </c>
      <c r="RD15" s="2">
        <v>1.4651206418701501E-4</v>
      </c>
      <c r="RE15" s="2">
        <v>1.39645067869983E-4</v>
      </c>
      <c r="RF15" s="2">
        <v>1.3304379371458701E-4</v>
      </c>
      <c r="RG15" s="2">
        <v>1.2669550905532401E-4</v>
      </c>
      <c r="RH15" s="2">
        <v>1.2058799674604801E-4</v>
      </c>
      <c r="RI15" s="2">
        <v>1.1470952628921801E-4</v>
      </c>
      <c r="RJ15" s="2">
        <v>1.0904882684235599E-4</v>
      </c>
      <c r="RK15" s="2">
        <v>1.03595061883864E-4</v>
      </c>
      <c r="RL15" s="2">
        <v>9.8337805353374203E-5</v>
      </c>
      <c r="RM15" s="2">
        <v>9.3267019109119397E-5</v>
      </c>
      <c r="RN15" s="2">
        <v>8.8373031567440599E-5</v>
      </c>
      <c r="RO15" s="2">
        <v>8.3646517408204394E-5</v>
      </c>
      <c r="RP15" s="2">
        <v>7.9078478245374906E-5</v>
      </c>
      <c r="RQ15" s="2">
        <v>7.4660224174780295E-5</v>
      </c>
      <c r="RR15" s="2">
        <v>7.0383356121753594E-5</v>
      </c>
      <c r="RS15" s="2">
        <v>6.6239748920180605E-5</v>
      </c>
      <c r="RT15" s="2">
        <v>6.2221535061880706E-5</v>
      </c>
      <c r="RU15" s="2">
        <v>5.8321089061446097E-5</v>
      </c>
      <c r="RV15" s="2">
        <v>5.4531012386877003E-5</v>
      </c>
      <c r="RW15" s="2">
        <v>5.0844118910752301E-5</v>
      </c>
      <c r="RX15" s="2">
        <v>4.7253420840408898E-5</v>
      </c>
      <c r="RY15" s="2">
        <v>4.3752115088777501E-5</v>
      </c>
      <c r="RZ15" s="2">
        <v>4.0333570050235302E-5</v>
      </c>
      <c r="SA15" s="2">
        <v>3.69913127481664E-5</v>
      </c>
      <c r="SB15" s="2">
        <v>3.3719016322915703E-5</v>
      </c>
      <c r="SC15" s="2">
        <v>3.0510487830554399E-5</v>
      </c>
      <c r="SD15" s="2">
        <v>2.7359656324364001E-5</v>
      </c>
      <c r="SE15" s="2">
        <v>2.4260561192239799E-5</v>
      </c>
      <c r="SF15" s="2">
        <v>2.1207340724338001E-5</v>
      </c>
    </row>
    <row r="16" spans="1:500" x14ac:dyDescent="0.25">
      <c r="A16" s="2">
        <v>3.46621289350028E-3</v>
      </c>
      <c r="B16" s="2">
        <v>3.4737216458433301E-3</v>
      </c>
      <c r="C16" s="2">
        <v>3.4887670820496299E-3</v>
      </c>
      <c r="D16" s="2">
        <v>3.5114147058416599E-3</v>
      </c>
      <c r="E16" s="2">
        <v>3.5382382104567202E-3</v>
      </c>
      <c r="F16" s="2">
        <v>3.5594577068010602E-3</v>
      </c>
      <c r="G16" s="2">
        <v>3.57890500333656E-3</v>
      </c>
      <c r="H16" s="2">
        <v>3.59677857102431E-3</v>
      </c>
      <c r="I16" s="2">
        <v>3.6132508027643699E-3</v>
      </c>
      <c r="J16" s="2">
        <v>3.62847773359586E-3</v>
      </c>
      <c r="K16" s="2">
        <v>3.6426023598863399E-3</v>
      </c>
      <c r="L16" s="2">
        <v>3.6557562363048199E-3</v>
      </c>
      <c r="M16" s="2">
        <v>3.6680605969483999E-3</v>
      </c>
      <c r="N16" s="2">
        <v>3.6796274563456102E-3</v>
      </c>
      <c r="O16" s="2">
        <v>3.69056122982804E-3</v>
      </c>
      <c r="P16" s="2">
        <v>3.7009627763524501E-3</v>
      </c>
      <c r="Q16" s="2">
        <v>3.7099319627090198E-3</v>
      </c>
      <c r="R16" s="2">
        <v>3.7175691251457401E-3</v>
      </c>
      <c r="S16" s="2">
        <v>3.7239583531269598E-3</v>
      </c>
      <c r="T16" s="2">
        <v>3.7291716019918898E-3</v>
      </c>
      <c r="U16" s="2">
        <v>3.7332701747549899E-3</v>
      </c>
      <c r="V16" s="2">
        <v>3.7363055076113402E-3</v>
      </c>
      <c r="W16" s="2">
        <v>3.7383197165817899E-3</v>
      </c>
      <c r="X16" s="2">
        <v>3.7393460233377299E-3</v>
      </c>
      <c r="Y16" s="2">
        <v>3.73940909239585E-3</v>
      </c>
      <c r="Z16" s="2">
        <v>3.7385252880259802E-3</v>
      </c>
      <c r="AA16" s="2">
        <v>3.7367028524509498E-3</v>
      </c>
      <c r="AB16" s="2">
        <v>3.7339420054567302E-3</v>
      </c>
      <c r="AC16" s="2">
        <v>3.7302349658099102E-3</v>
      </c>
      <c r="AD16" s="2">
        <v>3.7255658955790199E-3</v>
      </c>
      <c r="AE16" s="2">
        <v>3.7199107687530598E-3</v>
      </c>
      <c r="AF16" s="2">
        <v>3.71323716416075E-3</v>
      </c>
      <c r="AG16" s="2">
        <v>3.7055039761724399E-3</v>
      </c>
      <c r="AH16" s="2">
        <v>3.69666101364123E-3</v>
      </c>
      <c r="AI16" s="2">
        <v>3.6866483746622902E-3</v>
      </c>
      <c r="AJ16" s="2">
        <v>3.6753951571582601E-3</v>
      </c>
      <c r="AK16" s="2">
        <v>3.6628156397539502E-3</v>
      </c>
      <c r="AL16" s="2">
        <v>3.6497876314508701E-3</v>
      </c>
      <c r="AM16" s="2">
        <v>3.6362233255104199E-3</v>
      </c>
      <c r="AN16" s="2">
        <v>3.6220325755109599E-3</v>
      </c>
      <c r="AO16" s="2">
        <v>3.6071191164155302E-3</v>
      </c>
      <c r="AP16" s="2">
        <v>3.5913791412949402E-3</v>
      </c>
      <c r="AQ16" s="2">
        <v>3.5747003857179E-3</v>
      </c>
      <c r="AR16" s="2">
        <v>3.55696119720095E-3</v>
      </c>
      <c r="AS16" s="2">
        <v>3.5380291593860901E-3</v>
      </c>
      <c r="AT16" s="2">
        <v>3.51775811641389E-3</v>
      </c>
      <c r="AU16" s="2">
        <v>3.4959792870982399E-3</v>
      </c>
      <c r="AV16" s="2">
        <v>3.4688571500059002E-3</v>
      </c>
      <c r="AW16" s="2">
        <v>3.4457223133240698E-3</v>
      </c>
      <c r="AX16" s="2">
        <v>3.4300457272591202E-3</v>
      </c>
      <c r="AY16" s="2">
        <v>3.4217611348597E-3</v>
      </c>
      <c r="AZ16" s="2">
        <v>3.4208377777485799E-3</v>
      </c>
      <c r="BA16" s="2">
        <v>3.42727453667401E-3</v>
      </c>
      <c r="BB16" s="2">
        <v>3.4394880357271002E-3</v>
      </c>
      <c r="BC16" s="2">
        <v>3.4489682360049202E-3</v>
      </c>
      <c r="BD16" s="2">
        <v>3.4574681759799498E-3</v>
      </c>
      <c r="BE16" s="2">
        <v>3.4650906674038901E-3</v>
      </c>
      <c r="BF16" s="2">
        <v>3.47192857839392E-3</v>
      </c>
      <c r="BG16" s="2">
        <v>3.4780683876378302E-3</v>
      </c>
      <c r="BH16" s="2">
        <v>3.48359127306525E-3</v>
      </c>
      <c r="BI16" s="2">
        <v>3.48857371944128E-3</v>
      </c>
      <c r="BJ16" s="2">
        <v>3.4930883280577499E-3</v>
      </c>
      <c r="BK16" s="2">
        <v>3.49720558097724E-3</v>
      </c>
      <c r="BL16" s="2">
        <v>3.5009989461367102E-3</v>
      </c>
      <c r="BM16" s="2">
        <v>3.5045633083599001E-3</v>
      </c>
      <c r="BN16" s="2">
        <v>3.5071486777829399E-3</v>
      </c>
      <c r="BO16" s="2">
        <v>3.5088498254627798E-3</v>
      </c>
      <c r="BP16" s="2">
        <v>3.5097276571974399E-3</v>
      </c>
      <c r="BQ16" s="2">
        <v>3.5098281184749E-3</v>
      </c>
      <c r="BR16" s="2">
        <v>3.50918746991949E-3</v>
      </c>
      <c r="BS16" s="2">
        <v>3.5078341311698398E-3</v>
      </c>
      <c r="BT16" s="2">
        <v>3.5057895093821602E-3</v>
      </c>
      <c r="BU16" s="2">
        <v>3.5030684529186E-3</v>
      </c>
      <c r="BV16" s="2">
        <v>3.4996795245755899E-3</v>
      </c>
      <c r="BW16" s="2">
        <v>3.49562516191624E-3</v>
      </c>
      <c r="BX16" s="2">
        <v>3.4909017507608301E-3</v>
      </c>
      <c r="BY16" s="2">
        <v>3.4854996219420399E-3</v>
      </c>
      <c r="BZ16" s="2">
        <v>3.47940297371381E-3</v>
      </c>
      <c r="CA16" s="2">
        <v>3.4725897164386002E-3</v>
      </c>
      <c r="CB16" s="2">
        <v>3.4650312283789802E-3</v>
      </c>
      <c r="CC16" s="2">
        <v>3.45669199526335E-3</v>
      </c>
      <c r="CD16" s="2">
        <v>3.4475290642920499E-3</v>
      </c>
      <c r="CE16" s="2">
        <v>3.43749111512732E-3</v>
      </c>
      <c r="CF16" s="2">
        <v>3.4265164998784599E-3</v>
      </c>
      <c r="CG16" s="2">
        <v>3.4145278118350602E-3</v>
      </c>
      <c r="CH16" s="2">
        <v>3.4014126889439699E-3</v>
      </c>
      <c r="CI16" s="2">
        <v>3.3879170458851501E-3</v>
      </c>
      <c r="CJ16" s="2">
        <v>3.3739283113312099E-3</v>
      </c>
      <c r="CK16" s="2">
        <v>3.35935444911402E-3</v>
      </c>
      <c r="CL16" s="2">
        <v>3.34410522888565E-3</v>
      </c>
      <c r="CM16" s="2">
        <v>3.32808688752354E-3</v>
      </c>
      <c r="CN16" s="2">
        <v>3.3112001218739201E-3</v>
      </c>
      <c r="CO16" s="2">
        <v>3.2933390087635799E-3</v>
      </c>
      <c r="CP16" s="2">
        <v>3.27439009392432E-3</v>
      </c>
      <c r="CQ16" s="2">
        <v>3.2542309485035499E-3</v>
      </c>
      <c r="CR16" s="2">
        <v>3.23272610562503E-3</v>
      </c>
      <c r="CS16" s="2">
        <v>3.2061768789481502E-3</v>
      </c>
      <c r="CT16" s="2">
        <v>3.1829577039558499E-3</v>
      </c>
      <c r="CU16" s="2">
        <v>3.1665102824406399E-3</v>
      </c>
      <c r="CV16" s="2">
        <v>3.1567840667328199E-3</v>
      </c>
      <c r="CW16" s="2">
        <v>3.15375364477377E-3</v>
      </c>
      <c r="CX16" s="2">
        <v>3.15741548320677E-3</v>
      </c>
      <c r="CY16" s="2">
        <v>3.1677897248120501E-3</v>
      </c>
      <c r="CZ16" s="2">
        <v>3.1849299067095902E-3</v>
      </c>
      <c r="DA16" s="2">
        <v>3.20613884296851E-3</v>
      </c>
      <c r="DB16" s="2">
        <v>3.2223677649250099E-3</v>
      </c>
      <c r="DC16" s="2">
        <v>3.2366896798213798E-3</v>
      </c>
      <c r="DD16" s="2">
        <v>3.2492949538108899E-3</v>
      </c>
      <c r="DE16" s="2">
        <v>3.26034897626706E-3</v>
      </c>
      <c r="DF16" s="2">
        <v>3.2700013282628E-3</v>
      </c>
      <c r="DG16" s="2">
        <v>3.27838890878043E-3</v>
      </c>
      <c r="DH16" s="2">
        <v>3.2856374325777398E-3</v>
      </c>
      <c r="DI16" s="2">
        <v>3.2918624774645102E-3</v>
      </c>
      <c r="DJ16" s="2">
        <v>3.2971705096026698E-3</v>
      </c>
      <c r="DK16" s="2">
        <v>3.3016603836315299E-3</v>
      </c>
      <c r="DL16" s="2">
        <v>3.3054270582484799E-3</v>
      </c>
      <c r="DM16" s="2">
        <v>3.3076446431484201E-3</v>
      </c>
      <c r="DN16" s="2">
        <v>3.3084084237834E-3</v>
      </c>
      <c r="DO16" s="2">
        <v>3.30779817782045E-3</v>
      </c>
      <c r="DP16" s="2">
        <v>3.3058819760981898E-3</v>
      </c>
      <c r="DQ16" s="2">
        <v>3.3027175672171302E-3</v>
      </c>
      <c r="DR16" s="2">
        <v>3.2983531207990101E-3</v>
      </c>
      <c r="DS16" s="2">
        <v>3.2928277491341799E-3</v>
      </c>
      <c r="DT16" s="2">
        <v>3.2861719156806199E-3</v>
      </c>
      <c r="DU16" s="2">
        <v>3.2784077602358501E-3</v>
      </c>
      <c r="DV16" s="2">
        <v>3.26954934880369E-3</v>
      </c>
      <c r="DW16" s="2">
        <v>3.2596028500152898E-3</v>
      </c>
      <c r="DX16" s="2">
        <v>3.2485666386351101E-3</v>
      </c>
      <c r="DY16" s="2">
        <v>3.2364313269244499E-3</v>
      </c>
      <c r="DZ16" s="2">
        <v>3.2231797252411901E-3</v>
      </c>
      <c r="EA16" s="2">
        <v>3.2087867334803701E-3</v>
      </c>
      <c r="EB16" s="2">
        <v>3.1932191636601099E-3</v>
      </c>
      <c r="EC16" s="2">
        <v>3.1764354880843902E-3</v>
      </c>
      <c r="ED16" s="2">
        <v>3.1583854870251E-3</v>
      </c>
      <c r="EE16" s="2">
        <v>3.1390096965234998E-3</v>
      </c>
      <c r="EF16" s="2">
        <v>3.1182382676679899E-3</v>
      </c>
      <c r="EG16" s="2">
        <v>3.0959875908404899E-3</v>
      </c>
      <c r="EH16" s="2">
        <v>3.0730302959837501E-3</v>
      </c>
      <c r="EI16" s="2">
        <v>3.0492794574277999E-3</v>
      </c>
      <c r="EJ16" s="2">
        <v>3.0246454951744E-3</v>
      </c>
      <c r="EK16" s="2">
        <v>2.9990327873207598E-3</v>
      </c>
      <c r="EL16" s="2">
        <v>2.9723383302946902E-3</v>
      </c>
      <c r="EM16" s="2">
        <v>2.94445080614145E-3</v>
      </c>
      <c r="EN16" s="2">
        <v>2.9152495876466301E-3</v>
      </c>
      <c r="EO16" s="2">
        <v>2.8846032965369598E-3</v>
      </c>
      <c r="EP16" s="2">
        <v>2.8523668909193299E-3</v>
      </c>
      <c r="EQ16" s="2">
        <v>2.8183734453469402E-3</v>
      </c>
      <c r="ER16" s="2">
        <v>2.7768797373861598E-3</v>
      </c>
      <c r="ES16" s="2">
        <v>2.7358021557444801E-3</v>
      </c>
      <c r="ET16" s="2">
        <v>2.7004962730669698E-3</v>
      </c>
      <c r="EU16" s="2">
        <v>2.67085616725274E-3</v>
      </c>
      <c r="EV16" s="2">
        <v>2.6468051837991299E-3</v>
      </c>
      <c r="EW16" s="2">
        <v>2.62829216723112E-3</v>
      </c>
      <c r="EX16" s="2">
        <v>2.61470702136536E-3</v>
      </c>
      <c r="EY16" s="2">
        <v>2.5993005180391699E-3</v>
      </c>
      <c r="EZ16" s="2">
        <v>2.58286065216042E-3</v>
      </c>
      <c r="FA16" s="2">
        <v>2.56553135295282E-3</v>
      </c>
      <c r="FB16" s="2">
        <v>2.54744107394771E-3</v>
      </c>
      <c r="FC16" s="2">
        <v>2.5287101669286302E-3</v>
      </c>
      <c r="FD16" s="2">
        <v>2.5094537757231602E-3</v>
      </c>
      <c r="FE16" s="2">
        <v>2.4897836183639601E-3</v>
      </c>
      <c r="FF16" s="2">
        <v>2.4698097453854902E-3</v>
      </c>
      <c r="FG16" s="2">
        <v>2.4496433312195301E-3</v>
      </c>
      <c r="FH16" s="2">
        <v>2.4294037224748201E-3</v>
      </c>
      <c r="FI16" s="2">
        <v>2.4092431823263798E-3</v>
      </c>
      <c r="FJ16" s="2">
        <v>2.3881792937629201E-3</v>
      </c>
      <c r="FK16" s="2">
        <v>2.3663796275520698E-3</v>
      </c>
      <c r="FL16" s="2">
        <v>2.3439623834718699E-3</v>
      </c>
      <c r="FM16" s="2">
        <v>2.32102252415726E-3</v>
      </c>
      <c r="FN16" s="2">
        <v>2.2976392447589698E-3</v>
      </c>
      <c r="FO16" s="2">
        <v>2.2738788208812098E-3</v>
      </c>
      <c r="FP16" s="2">
        <v>2.2497961640335499E-3</v>
      </c>
      <c r="FQ16" s="2">
        <v>2.22543596109654E-3</v>
      </c>
      <c r="FR16" s="2">
        <v>2.2008336516798101E-3</v>
      </c>
      <c r="FS16" s="2">
        <v>2.1760163179816499E-3</v>
      </c>
      <c r="FT16" s="2">
        <v>2.1510035039975098E-3</v>
      </c>
      <c r="FU16" s="2">
        <v>2.1258079615617499E-3</v>
      </c>
      <c r="FV16" s="2">
        <v>2.1004363147474601E-3</v>
      </c>
      <c r="FW16" s="2">
        <v>2.0748896322242E-3</v>
      </c>
      <c r="FX16" s="2">
        <v>2.0491638940475002E-3</v>
      </c>
      <c r="FY16" s="2">
        <v>2.02325032869067E-3</v>
      </c>
      <c r="FZ16" s="2">
        <v>1.9971355621548402E-3</v>
      </c>
      <c r="GA16" s="2">
        <v>1.9708014096982899E-3</v>
      </c>
      <c r="GB16" s="2">
        <v>1.94422373859148E-3</v>
      </c>
      <c r="GC16" s="2">
        <v>1.91736821000551E-3</v>
      </c>
      <c r="GD16" s="2">
        <v>1.89017355670379E-3</v>
      </c>
      <c r="GE16" s="2">
        <v>1.8633499661085799E-3</v>
      </c>
      <c r="GF16" s="2">
        <v>1.83683044947046E-3</v>
      </c>
      <c r="GG16" s="2">
        <v>1.81057747131709E-3</v>
      </c>
      <c r="GH16" s="2">
        <v>1.7845658001323201E-3</v>
      </c>
      <c r="GI16" s="2">
        <v>1.75877810728208E-3</v>
      </c>
      <c r="GJ16" s="2">
        <v>1.7332037857927299E-3</v>
      </c>
      <c r="GK16" s="2">
        <v>1.7078387357805499E-3</v>
      </c>
      <c r="GL16" s="2">
        <v>1.68268546462403E-3</v>
      </c>
      <c r="GM16" s="2">
        <v>1.6577530655675101E-3</v>
      </c>
      <c r="GN16" s="2">
        <v>1.63305596263448E-3</v>
      </c>
      <c r="GO16" s="2">
        <v>1.60964554903629E-3</v>
      </c>
      <c r="GP16" s="2">
        <v>1.5902361836300301E-3</v>
      </c>
      <c r="GQ16" s="2">
        <v>1.57372686219791E-3</v>
      </c>
      <c r="GR16" s="2">
        <v>1.55749306757598E-3</v>
      </c>
      <c r="GS16" s="2">
        <v>1.55000520939805E-3</v>
      </c>
      <c r="GT16" s="2">
        <v>1.5532723908513301E-3</v>
      </c>
      <c r="GU16" s="2">
        <v>1.5588435995593901E-3</v>
      </c>
      <c r="GV16" s="2">
        <v>1.56726634475826E-3</v>
      </c>
      <c r="GW16" s="2">
        <v>1.5791296976242399E-3</v>
      </c>
      <c r="GX16" s="2">
        <v>1.59147720194962E-3</v>
      </c>
      <c r="GY16" s="2">
        <v>1.6038063180225501E-3</v>
      </c>
      <c r="GZ16" s="2">
        <v>1.6161212591079301E-3</v>
      </c>
      <c r="HA16" s="2">
        <v>1.62842550181042E-3</v>
      </c>
      <c r="HB16" s="2">
        <v>1.6407262175962901E-3</v>
      </c>
      <c r="HC16" s="2">
        <v>1.6530352919751599E-3</v>
      </c>
      <c r="HD16" s="2">
        <v>1.66536951139466E-3</v>
      </c>
      <c r="HE16" s="2">
        <v>1.67775059856365E-3</v>
      </c>
      <c r="HF16" s="2">
        <v>1.6902053583779399E-3</v>
      </c>
      <c r="HG16" s="2">
        <v>1.7027662908989799E-3</v>
      </c>
      <c r="HH16" s="2">
        <v>1.7154739736337701E-3</v>
      </c>
      <c r="HI16" s="2">
        <v>1.7276214534456E-3</v>
      </c>
      <c r="HJ16" s="2">
        <v>1.7392478409692801E-3</v>
      </c>
      <c r="HK16" s="2">
        <v>1.75038432821598E-3</v>
      </c>
      <c r="HL16" s="2">
        <v>1.7610565477172999E-3</v>
      </c>
      <c r="HM16" s="2">
        <v>1.77128515321943E-3</v>
      </c>
      <c r="HN16" s="2">
        <v>1.7810859009465599E-3</v>
      </c>
      <c r="HO16" s="2">
        <v>1.7904695291415E-3</v>
      </c>
      <c r="HP16" s="2">
        <v>1.79944150956121E-3</v>
      </c>
      <c r="HQ16" s="2">
        <v>1.8080016887503699E-3</v>
      </c>
      <c r="HR16" s="2">
        <v>1.81614382220051E-3</v>
      </c>
      <c r="HS16" s="2">
        <v>1.82385500143201E-3</v>
      </c>
      <c r="HT16" s="2">
        <v>1.8311149749876601E-3</v>
      </c>
      <c r="HU16" s="2">
        <v>1.8378953669210599E-3</v>
      </c>
      <c r="HV16" s="2">
        <v>1.8441587994163899E-3</v>
      </c>
      <c r="HW16" s="2">
        <v>1.84985792844046E-3</v>
      </c>
      <c r="HX16" s="2">
        <v>1.8549344007042399E-3</v>
      </c>
      <c r="HY16" s="2">
        <v>1.85931773227879E-3</v>
      </c>
      <c r="HZ16" s="2">
        <v>1.86292408210365E-3</v>
      </c>
      <c r="IA16" s="2">
        <v>1.86565480606813E-3</v>
      </c>
      <c r="IB16" s="2">
        <v>1.8673943572692601E-3</v>
      </c>
      <c r="IC16" s="2">
        <v>1.86800575237202E-3</v>
      </c>
      <c r="ID16" s="2">
        <v>1.86833466811847E-3</v>
      </c>
      <c r="IE16" s="2">
        <v>1.8682482226953E-3</v>
      </c>
      <c r="IF16" s="2">
        <v>1.8676108044564301E-3</v>
      </c>
      <c r="IG16" s="2">
        <v>1.8662795266880801E-3</v>
      </c>
      <c r="IH16" s="2">
        <v>1.8641016226563099E-3</v>
      </c>
      <c r="II16" s="2">
        <v>1.860912039698E-3</v>
      </c>
      <c r="IJ16" s="2">
        <v>1.8565306693943001E-3</v>
      </c>
      <c r="IK16" s="2">
        <v>1.8507586302387101E-3</v>
      </c>
      <c r="IL16" s="2">
        <v>1.84337196693964E-3</v>
      </c>
      <c r="IM16" s="2">
        <v>1.8341066751029599E-3</v>
      </c>
      <c r="IN16" s="2">
        <v>1.8230978549629399E-3</v>
      </c>
      <c r="IO16" s="2">
        <v>1.81652810694011E-3</v>
      </c>
      <c r="IP16" s="2">
        <v>1.8138221525456999E-3</v>
      </c>
      <c r="IQ16" s="2">
        <v>1.8149574047811299E-3</v>
      </c>
      <c r="IR16" s="2">
        <v>1.8199383195467999E-3</v>
      </c>
      <c r="IS16" s="2">
        <v>1.8287908594270699E-3</v>
      </c>
      <c r="IT16" s="2">
        <v>1.8421706327224499E-3</v>
      </c>
      <c r="IU16" s="2">
        <v>1.8546654536059401E-3</v>
      </c>
      <c r="IV16" s="2">
        <v>1.86588917430124E-3</v>
      </c>
      <c r="IW16" s="2">
        <v>1.8760072304109599E-3</v>
      </c>
      <c r="IX16" s="2">
        <v>1.8851650971851599E-3</v>
      </c>
      <c r="IY16" s="2">
        <v>1.8934949508741701E-3</v>
      </c>
      <c r="IZ16" s="2">
        <v>1.9011186219586901E-3</v>
      </c>
      <c r="JA16" s="2">
        <v>1.9081496881340301E-3</v>
      </c>
      <c r="JB16" s="2">
        <v>1.9146956510504901E-3</v>
      </c>
      <c r="JC16" s="2">
        <v>1.92086114380427E-3</v>
      </c>
      <c r="JD16" s="2">
        <v>1.92675505865489E-3</v>
      </c>
      <c r="JE16" s="2">
        <v>1.9325136052719199E-3</v>
      </c>
      <c r="JF16" s="2">
        <v>1.9372548637393201E-3</v>
      </c>
      <c r="JG16" s="2">
        <v>1.94111352469196E-3</v>
      </c>
      <c r="JH16" s="2">
        <v>1.9441804540714801E-3</v>
      </c>
      <c r="JI16" s="2">
        <v>1.9465261589470899E-3</v>
      </c>
      <c r="JJ16" s="2">
        <v>1.94820775678777E-3</v>
      </c>
      <c r="JK16" s="2">
        <v>1.9492717072252699E-3</v>
      </c>
      <c r="JL16" s="2">
        <v>1.9497552191628099E-3</v>
      </c>
      <c r="JM16" s="2">
        <v>1.9496871124279301E-3</v>
      </c>
      <c r="JN16" s="2">
        <v>1.9490883753406601E-3</v>
      </c>
      <c r="JO16" s="2">
        <v>1.9479725051566601E-3</v>
      </c>
      <c r="JP16" s="2">
        <v>1.9463456663479401E-3</v>
      </c>
      <c r="JQ16" s="2">
        <v>1.94420668040257E-3</v>
      </c>
      <c r="JR16" s="2">
        <v>1.9415468494231999E-3</v>
      </c>
      <c r="JS16" s="2">
        <v>1.9383496067161201E-3</v>
      </c>
      <c r="JT16" s="2">
        <v>1.93458997596406E-3</v>
      </c>
      <c r="JU16" s="2">
        <v>1.93023379880661E-3</v>
      </c>
      <c r="JV16" s="2">
        <v>1.9252366375677901E-3</v>
      </c>
      <c r="JW16" s="2">
        <v>1.9195421027311901E-3</v>
      </c>
      <c r="JX16" s="2">
        <v>1.9130788086878701E-3</v>
      </c>
      <c r="JY16" s="2">
        <v>1.9057529976973201E-3</v>
      </c>
      <c r="JZ16" s="2">
        <v>1.89742440110342E-3</v>
      </c>
      <c r="KA16" s="2">
        <v>1.88898313861893E-3</v>
      </c>
      <c r="KB16" s="2">
        <v>1.8802852459607201E-3</v>
      </c>
      <c r="KC16" s="2">
        <v>1.87121174879378E-3</v>
      </c>
      <c r="KD16" s="2">
        <v>1.86164495762925E-3</v>
      </c>
      <c r="KE16" s="2">
        <v>1.8514608008276701E-3</v>
      </c>
      <c r="KF16" s="2">
        <v>1.8405250625024999E-3</v>
      </c>
      <c r="KG16" s="2">
        <v>1.82869059746971E-3</v>
      </c>
      <c r="KH16" s="2">
        <v>1.8157945438782199E-3</v>
      </c>
      <c r="KI16" s="2">
        <v>1.8016545094177701E-3</v>
      </c>
      <c r="KJ16" s="2">
        <v>1.7860605957902801E-3</v>
      </c>
      <c r="KK16" s="2">
        <v>1.7694857477071201E-3</v>
      </c>
      <c r="KL16" s="2">
        <v>1.7577069549134399E-3</v>
      </c>
      <c r="KM16" s="2">
        <v>1.74992202150882E-3</v>
      </c>
      <c r="KN16" s="2">
        <v>1.74610209862368E-3</v>
      </c>
      <c r="KO16" s="2">
        <v>1.7462380499065401E-3</v>
      </c>
      <c r="KP16" s="2">
        <v>1.75033699492521E-3</v>
      </c>
      <c r="KQ16" s="2">
        <v>1.75842414321251E-3</v>
      </c>
      <c r="KR16" s="2">
        <v>1.7705529108774801E-3</v>
      </c>
      <c r="KS16" s="2">
        <v>1.7876027409165201E-3</v>
      </c>
      <c r="KT16" s="2">
        <v>1.80292045508944E-3</v>
      </c>
      <c r="KU16" s="2">
        <v>1.8161711898131701E-3</v>
      </c>
      <c r="KV16" s="2">
        <v>1.8276712361366401E-3</v>
      </c>
      <c r="KW16" s="2">
        <v>1.8376859911087601E-3</v>
      </c>
      <c r="KX16" s="2">
        <v>1.8464469166388101E-3</v>
      </c>
      <c r="KY16" s="2">
        <v>1.85415902065622E-3</v>
      </c>
      <c r="KZ16" s="2">
        <v>1.8610055317013401E-3</v>
      </c>
      <c r="LA16" s="2">
        <v>1.86715157027784E-3</v>
      </c>
      <c r="LB16" s="2">
        <v>1.8727474651919001E-3</v>
      </c>
      <c r="LC16" s="2">
        <v>1.87793234053801E-3</v>
      </c>
      <c r="LD16" s="2">
        <v>1.88283991643663E-3</v>
      </c>
      <c r="LE16" s="2">
        <v>1.8865139346436099E-3</v>
      </c>
      <c r="LF16" s="2">
        <v>1.8890842019123001E-3</v>
      </c>
      <c r="LG16" s="2">
        <v>1.8906571666705799E-3</v>
      </c>
      <c r="LH16" s="2">
        <v>1.8913215016586099E-3</v>
      </c>
      <c r="LI16" s="2">
        <v>1.8911508062756999E-3</v>
      </c>
      <c r="LJ16" s="2">
        <v>1.89020539797166E-3</v>
      </c>
      <c r="LK16" s="2">
        <v>1.88853367907739E-3</v>
      </c>
      <c r="LL16" s="2">
        <v>1.88617322006449E-3</v>
      </c>
      <c r="LM16" s="2">
        <v>1.88315160936479E-3</v>
      </c>
      <c r="LN16" s="2">
        <v>1.8794870918983999E-3</v>
      </c>
      <c r="LO16" s="2">
        <v>1.8751890081397E-3</v>
      </c>
      <c r="LP16" s="2">
        <v>1.87025804087503E-3</v>
      </c>
      <c r="LQ16" s="2">
        <v>1.8646862740587301E-3</v>
      </c>
      <c r="LR16" s="2">
        <v>1.8584570659480101E-3</v>
      </c>
      <c r="LS16" s="2">
        <v>1.8515447361143499E-3</v>
      </c>
      <c r="LT16" s="2">
        <v>1.8439140616688999E-3</v>
      </c>
      <c r="LU16" s="2">
        <v>1.8355195686699699E-3</v>
      </c>
      <c r="LV16" s="2">
        <v>1.8263045791084599E-3</v>
      </c>
      <c r="LW16" s="2">
        <v>1.8161998903339E-3</v>
      </c>
      <c r="LX16" s="2">
        <v>1.80512164518623E-3</v>
      </c>
      <c r="LY16" s="2">
        <v>1.7929665812890299E-3</v>
      </c>
      <c r="LZ16" s="2">
        <v>1.78063915169283E-3</v>
      </c>
      <c r="MA16" s="2">
        <v>1.76803014883252E-3</v>
      </c>
      <c r="MB16" s="2">
        <v>1.75502846828305E-3</v>
      </c>
      <c r="MC16" s="2">
        <v>1.7415161673526201E-3</v>
      </c>
      <c r="MD16" s="2">
        <v>1.7273656666813701E-3</v>
      </c>
      <c r="ME16" s="2">
        <v>1.7124372897607499E-3</v>
      </c>
      <c r="MF16" s="2">
        <v>1.6965765782074101E-3</v>
      </c>
      <c r="MG16" s="2">
        <v>1.67961083337736E-3</v>
      </c>
      <c r="MH16" s="2">
        <v>1.6613433759123E-3</v>
      </c>
      <c r="MI16" s="2">
        <v>1.64153994597489E-3</v>
      </c>
      <c r="MJ16" s="2">
        <v>1.62080387085389E-3</v>
      </c>
      <c r="MK16" s="2">
        <v>1.6047575193226999E-3</v>
      </c>
      <c r="ML16" s="2">
        <v>1.5923668763139301E-3</v>
      </c>
      <c r="MM16" s="2">
        <v>1.5835778246359399E-3</v>
      </c>
      <c r="MN16" s="2">
        <v>1.5783616262063499E-3</v>
      </c>
      <c r="MO16" s="2">
        <v>1.5767095098959999E-3</v>
      </c>
      <c r="MP16" s="2">
        <v>1.5787349692688601E-3</v>
      </c>
      <c r="MQ16" s="2">
        <v>1.5796998863052999E-3</v>
      </c>
      <c r="MR16" s="2">
        <v>1.57968960946089E-3</v>
      </c>
      <c r="MS16" s="2">
        <v>1.5788418298059801E-3</v>
      </c>
      <c r="MT16" s="2">
        <v>1.57727621789084E-3</v>
      </c>
      <c r="MU16" s="2">
        <v>1.57510032542522E-3</v>
      </c>
      <c r="MV16" s="2">
        <v>1.5724122113816E-3</v>
      </c>
      <c r="MW16" s="2">
        <v>1.56930229386643E-3</v>
      </c>
      <c r="MX16" s="2">
        <v>1.5658552417246001E-3</v>
      </c>
      <c r="MY16" s="2">
        <v>1.5621526865241999E-3</v>
      </c>
      <c r="MZ16" s="2">
        <v>1.5582791015626E-3</v>
      </c>
      <c r="NA16" s="2">
        <v>1.5543405898106699E-3</v>
      </c>
      <c r="NB16" s="2">
        <v>1.54961469239849E-3</v>
      </c>
      <c r="NC16" s="2">
        <v>1.5442101032805201E-3</v>
      </c>
      <c r="ND16" s="2">
        <v>1.5381991815345E-3</v>
      </c>
      <c r="NE16" s="2">
        <v>1.5316373285641199E-3</v>
      </c>
      <c r="NF16" s="2">
        <v>1.5245688274248799E-3</v>
      </c>
      <c r="NG16" s="2">
        <v>1.5170291959917201E-3</v>
      </c>
      <c r="NH16" s="2">
        <v>1.5090464461960499E-3</v>
      </c>
      <c r="NI16" s="2">
        <v>1.5006418917687099E-3</v>
      </c>
      <c r="NJ16" s="2">
        <v>1.4918307054031801E-3</v>
      </c>
      <c r="NK16" s="2">
        <v>1.4826222993460801E-3</v>
      </c>
      <c r="NL16" s="2">
        <v>1.4730205606973E-3</v>
      </c>
      <c r="NM16" s="2">
        <v>1.46302395532551E-3</v>
      </c>
      <c r="NN16" s="2">
        <v>1.4526255052039899E-3</v>
      </c>
      <c r="NO16" s="2">
        <v>1.4418126370348201E-3</v>
      </c>
      <c r="NP16" s="2">
        <v>1.43056689157891E-3</v>
      </c>
      <c r="NQ16" s="2">
        <v>1.41886346764329E-3</v>
      </c>
      <c r="NR16" s="2">
        <v>1.40667053726771E-3</v>
      </c>
      <c r="NS16" s="2">
        <v>1.3939481580454501E-3</v>
      </c>
      <c r="NT16" s="2">
        <v>1.38064622391816E-3</v>
      </c>
      <c r="NU16" s="2">
        <v>1.3666993709144199E-3</v>
      </c>
      <c r="NV16" s="2">
        <v>1.3520100760188499E-3</v>
      </c>
      <c r="NW16" s="2">
        <v>1.33720923072239E-3</v>
      </c>
      <c r="NX16" s="2">
        <v>1.32219351579113E-3</v>
      </c>
      <c r="NY16" s="2">
        <v>1.30687824876003E-3</v>
      </c>
      <c r="NZ16" s="2">
        <v>1.2911805530225701E-3</v>
      </c>
      <c r="OA16" s="2">
        <v>1.27501397998245E-3</v>
      </c>
      <c r="OB16" s="2">
        <v>1.25828593219256E-3</v>
      </c>
      <c r="OC16" s="2">
        <v>1.24089580221945E-3</v>
      </c>
      <c r="OD16" s="2">
        <v>1.2227331401152199E-3</v>
      </c>
      <c r="OE16" s="2">
        <v>1.2036751622546099E-3</v>
      </c>
      <c r="OF16" s="2">
        <v>1.18358153694649E-3</v>
      </c>
      <c r="OG16" s="2">
        <v>1.1631830217884E-3</v>
      </c>
      <c r="OH16" s="2">
        <v>1.14627635481318E-3</v>
      </c>
      <c r="OI16" s="2">
        <v>1.1318911964563101E-3</v>
      </c>
      <c r="OJ16" s="2">
        <v>1.1199870591256499E-3</v>
      </c>
      <c r="OK16" s="2">
        <v>1.11053606478703E-3</v>
      </c>
      <c r="OL16" s="2">
        <v>1.10352049165289E-3</v>
      </c>
      <c r="OM16" s="2">
        <v>1.09893373267541E-3</v>
      </c>
      <c r="ON16" s="2">
        <v>1.09678642587156E-3</v>
      </c>
      <c r="OO16" s="2">
        <v>1.09714802473213E-3</v>
      </c>
      <c r="OP16" s="2">
        <v>1.0958491435924E-3</v>
      </c>
      <c r="OQ16" s="2">
        <v>1.0931386093002799E-3</v>
      </c>
      <c r="OR16" s="2">
        <v>1.08921487728135E-3</v>
      </c>
      <c r="OS16" s="2">
        <v>1.08424412618568E-3</v>
      </c>
      <c r="OT16" s="2">
        <v>1.07837089817877E-3</v>
      </c>
      <c r="OU16" s="2">
        <v>1.07172279197026E-3</v>
      </c>
      <c r="OV16" s="2">
        <v>1.06441338713656E-3</v>
      </c>
      <c r="OW16" s="2">
        <v>1.0565445256363699E-3</v>
      </c>
      <c r="OX16" s="2">
        <v>1.0482083479566801E-3</v>
      </c>
      <c r="OY16" s="2">
        <v>1.0394894454364501E-3</v>
      </c>
      <c r="OZ16" s="2">
        <v>1.0304682180870301E-3</v>
      </c>
      <c r="PA16" s="2">
        <v>1.0206124757984299E-3</v>
      </c>
      <c r="PB16" s="2">
        <v>1.0100053819497501E-3</v>
      </c>
      <c r="PC16" s="2">
        <v>9.9871599997433994E-4</v>
      </c>
      <c r="PD16" s="2">
        <v>9.8680258027187911E-4</v>
      </c>
      <c r="PE16" s="2">
        <v>9.7431419243766703E-4</v>
      </c>
      <c r="PF16" s="2">
        <v>9.6129182414228802E-4</v>
      </c>
      <c r="PG16" s="2">
        <v>9.4776922496082297E-4</v>
      </c>
      <c r="PH16" s="2">
        <v>9.3377357685312998E-4</v>
      </c>
      <c r="PI16" s="2">
        <v>9.1932602108226E-4</v>
      </c>
      <c r="PJ16" s="2">
        <v>9.0444205518049102E-4</v>
      </c>
      <c r="PK16" s="2">
        <v>8.8913180741770998E-4</v>
      </c>
      <c r="PL16" s="2">
        <v>8.73400193252564E-4</v>
      </c>
      <c r="PM16" s="2">
        <v>8.57246956337874E-4</v>
      </c>
      <c r="PN16" s="2">
        <v>8.4066659501938999E-4</v>
      </c>
      <c r="PO16" s="2">
        <v>8.2364817346356498E-4</v>
      </c>
      <c r="PP16" s="2">
        <v>8.0617501397867695E-4</v>
      </c>
      <c r="PQ16" s="2">
        <v>7.8822426226106196E-4</v>
      </c>
      <c r="PR16" s="2">
        <v>7.6976630539806498E-4</v>
      </c>
      <c r="PS16" s="2">
        <v>7.5076398538436503E-4</v>
      </c>
      <c r="PT16" s="2">
        <v>7.3117141180061799E-4</v>
      </c>
      <c r="PU16" s="2">
        <v>7.1093158181942905E-4</v>
      </c>
      <c r="PV16" s="2">
        <v>6.9042477126594502E-4</v>
      </c>
      <c r="PW16" s="2">
        <v>6.6958230778628902E-4</v>
      </c>
      <c r="PX16" s="2">
        <v>6.4833128841973095E-4</v>
      </c>
      <c r="PY16" s="2">
        <v>6.2659187352427897E-4</v>
      </c>
      <c r="PZ16" s="2">
        <v>6.0427544547863297E-4</v>
      </c>
      <c r="QA16" s="2">
        <v>5.8128282769904897E-4</v>
      </c>
      <c r="QB16" s="2">
        <v>5.5750230164465595E-4</v>
      </c>
      <c r="QC16" s="2">
        <v>5.3280715635603201E-4</v>
      </c>
      <c r="QD16" s="2">
        <v>5.07052059111366E-4</v>
      </c>
      <c r="QE16" s="2">
        <v>4.80065659910498E-4</v>
      </c>
      <c r="QF16" s="2">
        <v>4.5283674546209301E-4</v>
      </c>
      <c r="QG16" s="2">
        <v>4.2785806673695899E-4</v>
      </c>
      <c r="QH16" s="2">
        <v>4.0382660720832402E-4</v>
      </c>
      <c r="QI16" s="2">
        <v>3.83392523991252E-4</v>
      </c>
      <c r="QJ16" s="2">
        <v>3.6647972974291102E-4</v>
      </c>
      <c r="QK16" s="2">
        <v>3.5032495787156299E-4</v>
      </c>
      <c r="QL16" s="2">
        <v>3.3488861349238101E-4</v>
      </c>
      <c r="QM16" s="2">
        <v>3.2013366008952E-4</v>
      </c>
      <c r="QN16" s="2">
        <v>3.0602537876379601E-4</v>
      </c>
      <c r="QO16" s="2">
        <v>2.9253118488652998E-4</v>
      </c>
      <c r="QP16" s="2">
        <v>2.7962046501255099E-4</v>
      </c>
      <c r="QQ16" s="2">
        <v>2.67264424422412E-4</v>
      </c>
      <c r="QR16" s="2">
        <v>2.5543594385899903E-4</v>
      </c>
      <c r="QS16" s="2">
        <v>2.4410944605789199E-4</v>
      </c>
      <c r="QT16" s="2">
        <v>2.3326077274875501E-4</v>
      </c>
      <c r="QU16" s="2">
        <v>2.22867072366877E-4</v>
      </c>
      <c r="QV16" s="2">
        <v>2.12906698250654E-4</v>
      </c>
      <c r="QW16" s="2">
        <v>2.0335911675628201E-4</v>
      </c>
      <c r="QX16" s="2">
        <v>1.94204824512608E-4</v>
      </c>
      <c r="QY16" s="2">
        <v>1.8542527394280799E-4</v>
      </c>
      <c r="QZ16" s="2">
        <v>1.77002806163165E-4</v>
      </c>
      <c r="RA16" s="2">
        <v>1.68920590403973E-4</v>
      </c>
      <c r="RB16" s="2">
        <v>1.6116256916156601E-4</v>
      </c>
      <c r="RC16" s="2">
        <v>1.53713408368305E-4</v>
      </c>
      <c r="RD16" s="2">
        <v>1.4655845194895699E-4</v>
      </c>
      <c r="RE16" s="2">
        <v>1.3968368021113E-4</v>
      </c>
      <c r="RF16" s="2">
        <v>1.33075671590837E-4</v>
      </c>
      <c r="RG16" s="2">
        <v>1.2672156734026401E-4</v>
      </c>
      <c r="RH16" s="2">
        <v>1.20609038802914E-4</v>
      </c>
      <c r="RI16" s="2">
        <v>1.1472625697164799E-4</v>
      </c>
      <c r="RJ16" s="2">
        <v>1.09061864068398E-4</v>
      </c>
      <c r="RK16" s="2">
        <v>1.03604946921136E-4</v>
      </c>
      <c r="RL16" s="2">
        <v>9.8345011944873606E-5</v>
      </c>
      <c r="RM16" s="2">
        <v>9.3271961559837798E-5</v>
      </c>
      <c r="RN16" s="2">
        <v>8.8376071902153294E-5</v>
      </c>
      <c r="RO16" s="2">
        <v>8.3647971701085406E-5</v>
      </c>
      <c r="RP16" s="2">
        <v>7.9078622212645994E-5</v>
      </c>
      <c r="RQ16" s="2">
        <v>7.4659298112645102E-5</v>
      </c>
      <c r="RR16" s="2">
        <v>7.0381569263489906E-5</v>
      </c>
      <c r="RS16" s="2">
        <v>6.6237283278511999E-5</v>
      </c>
      <c r="RT16" s="2">
        <v>6.2218548815648098E-5</v>
      </c>
      <c r="RU16" s="2">
        <v>5.8317719539135303E-5</v>
      </c>
      <c r="RV16" s="2">
        <v>5.4527378693705803E-5</v>
      </c>
      <c r="RW16" s="2">
        <v>5.0840324240748299E-5</v>
      </c>
      <c r="RX16" s="2">
        <v>4.7249554510173003E-5</v>
      </c>
      <c r="RY16" s="2">
        <v>4.3748254325386599E-5</v>
      </c>
      <c r="RZ16" s="2">
        <v>4.0329781561951801E-5</v>
      </c>
      <c r="SA16" s="2">
        <v>3.6987654103236497E-5</v>
      </c>
      <c r="SB16" s="2">
        <v>3.3715537158733297E-5</v>
      </c>
      <c r="SC16" s="2">
        <v>3.0507230912780899E-5</v>
      </c>
      <c r="SD16" s="2">
        <v>2.735665847321E-5</v>
      </c>
      <c r="SE16" s="2">
        <v>2.4257854090990601E-5</v>
      </c>
      <c r="SF16" s="2">
        <v>2.12049516233089E-5</v>
      </c>
    </row>
    <row r="17" spans="1:500" x14ac:dyDescent="0.25">
      <c r="A17" s="2">
        <v>3.4736664006569701E-3</v>
      </c>
      <c r="B17" s="2">
        <v>3.4812426516276501E-3</v>
      </c>
      <c r="C17" s="2">
        <v>3.4964289099312998E-3</v>
      </c>
      <c r="D17" s="2">
        <v>3.5193000536078299E-3</v>
      </c>
      <c r="E17" s="2">
        <v>3.5463833271300298E-3</v>
      </c>
      <c r="F17" s="2">
        <v>3.5677873756505499E-3</v>
      </c>
      <c r="G17" s="2">
        <v>3.5873753855335398E-3</v>
      </c>
      <c r="H17" s="2">
        <v>3.6053584255028399E-3</v>
      </c>
      <c r="I17" s="2">
        <v>3.6219183720922099E-3</v>
      </c>
      <c r="J17" s="2">
        <v>3.6372170329027498E-3</v>
      </c>
      <c r="K17" s="2">
        <v>3.6514008525794501E-3</v>
      </c>
      <c r="L17" s="2">
        <v>3.6646035858816199E-3</v>
      </c>
      <c r="M17" s="2">
        <v>3.6769481078845799E-3</v>
      </c>
      <c r="N17" s="2">
        <v>3.6885479589330002E-3</v>
      </c>
      <c r="O17" s="2">
        <v>3.6995090556524802E-3</v>
      </c>
      <c r="P17" s="2">
        <v>3.7099319628204701E-3</v>
      </c>
      <c r="Q17" s="2">
        <v>3.7189190689960101E-3</v>
      </c>
      <c r="R17" s="2">
        <v>3.7265703887018301E-3</v>
      </c>
      <c r="S17" s="2">
        <v>3.73297129459918E-3</v>
      </c>
      <c r="T17" s="2">
        <v>3.7381947513271101E-3</v>
      </c>
      <c r="U17" s="2">
        <v>3.7423027238696299E-3</v>
      </c>
      <c r="V17" s="2">
        <v>3.7453470848614499E-3</v>
      </c>
      <c r="W17" s="2">
        <v>3.7473702505381201E-3</v>
      </c>
      <c r="X17" s="2">
        <v>3.74840565476441E-3</v>
      </c>
      <c r="Y17" s="2">
        <v>3.7484781089919999E-3</v>
      </c>
      <c r="Z17" s="2">
        <v>3.7476040686349101E-3</v>
      </c>
      <c r="AA17" s="2">
        <v>3.7457918146061001E-3</v>
      </c>
      <c r="AB17" s="2">
        <v>3.74304155375745E-3</v>
      </c>
      <c r="AC17" s="2">
        <v>3.73934543971856E-3</v>
      </c>
      <c r="AD17" s="2">
        <v>3.7346875141433498E-3</v>
      </c>
      <c r="AE17" s="2">
        <v>3.7290435661893298E-3</v>
      </c>
      <c r="AF17" s="2">
        <v>3.7223809032249002E-3</v>
      </c>
      <c r="AG17" s="2">
        <v>3.7146580144290201E-3</v>
      </c>
      <c r="AH17" s="2">
        <v>3.7058240825551402E-3</v>
      </c>
      <c r="AI17" s="2">
        <v>3.6958182397545899E-3</v>
      </c>
      <c r="AJ17" s="2">
        <v>3.6845683474733401E-3</v>
      </c>
      <c r="AK17" s="2">
        <v>3.6719889896689299E-3</v>
      </c>
      <c r="AL17" s="2">
        <v>3.6589553372348101E-3</v>
      </c>
      <c r="AM17" s="2">
        <v>3.6453797998990001E-3</v>
      </c>
      <c r="AN17" s="2">
        <v>3.63117067641189E-3</v>
      </c>
      <c r="AO17" s="2">
        <v>3.61623008577112E-3</v>
      </c>
      <c r="AP17" s="2">
        <v>3.6004524525266998E-3</v>
      </c>
      <c r="AQ17" s="2">
        <v>3.5837231651833401E-3</v>
      </c>
      <c r="AR17" s="2">
        <v>3.5659169975713E-3</v>
      </c>
      <c r="AS17" s="2">
        <v>3.5468957362183402E-3</v>
      </c>
      <c r="AT17" s="2">
        <v>3.5265039350986399E-3</v>
      </c>
      <c r="AU17" s="2">
        <v>3.50456060967503E-3</v>
      </c>
      <c r="AV17" s="2">
        <v>3.4772009869504798E-3</v>
      </c>
      <c r="AW17" s="2">
        <v>3.4538555987267201E-3</v>
      </c>
      <c r="AX17" s="2">
        <v>3.43803622249127E-3</v>
      </c>
      <c r="AY17" s="2">
        <v>3.4296663257209802E-3</v>
      </c>
      <c r="AZ17" s="2">
        <v>3.4287083614867298E-3</v>
      </c>
      <c r="BA17" s="2">
        <v>3.4351585330317301E-3</v>
      </c>
      <c r="BB17" s="2">
        <v>3.4474175976205502E-3</v>
      </c>
      <c r="BC17" s="2">
        <v>3.4569471410378799E-3</v>
      </c>
      <c r="BD17" s="2">
        <v>3.4655022819358402E-3</v>
      </c>
      <c r="BE17" s="2">
        <v>3.4731888286892798E-3</v>
      </c>
      <c r="BF17" s="2">
        <v>3.4801019194297799E-3</v>
      </c>
      <c r="BG17" s="2">
        <v>3.4863294367955201E-3</v>
      </c>
      <c r="BH17" s="2">
        <v>3.4919538399052698E-3</v>
      </c>
      <c r="BI17" s="2">
        <v>3.49705348584537E-3</v>
      </c>
      <c r="BJ17" s="2">
        <v>3.5017041437382002E-3</v>
      </c>
      <c r="BK17" s="2">
        <v>3.5059814502476699E-3</v>
      </c>
      <c r="BL17" s="2">
        <v>3.5099655365379901E-3</v>
      </c>
      <c r="BM17" s="2">
        <v>3.5137494481855399E-3</v>
      </c>
      <c r="BN17" s="2">
        <v>3.5165192227632701E-3</v>
      </c>
      <c r="BO17" s="2">
        <v>3.5183688529100499E-3</v>
      </c>
      <c r="BP17" s="2">
        <v>3.5193670740515802E-3</v>
      </c>
      <c r="BQ17" s="2">
        <v>3.51956615011734E-3</v>
      </c>
      <c r="BR17" s="2">
        <v>3.5190066526743801E-3</v>
      </c>
      <c r="BS17" s="2">
        <v>3.5177199047313999E-3</v>
      </c>
      <c r="BT17" s="2">
        <v>3.5157292844907699E-3</v>
      </c>
      <c r="BU17" s="2">
        <v>3.5130509651781E-3</v>
      </c>
      <c r="BV17" s="2">
        <v>3.5096943505655001E-3</v>
      </c>
      <c r="BW17" s="2">
        <v>3.50566232398277E-3</v>
      </c>
      <c r="BX17" s="2">
        <v>3.5009513650255202E-3</v>
      </c>
      <c r="BY17" s="2">
        <v>3.4955515576153701E-3</v>
      </c>
      <c r="BZ17" s="2">
        <v>3.48944649571675E-3</v>
      </c>
      <c r="CA17" s="2">
        <v>3.4826130791513399E-3</v>
      </c>
      <c r="CB17" s="2">
        <v>3.4750211744603802E-3</v>
      </c>
      <c r="CC17" s="2">
        <v>3.4666330848628201E-3</v>
      </c>
      <c r="CD17" s="2">
        <v>3.45740270902729E-3</v>
      </c>
      <c r="CE17" s="2">
        <v>3.4472741249547099E-3</v>
      </c>
      <c r="CF17" s="2">
        <v>3.4361790152947201E-3</v>
      </c>
      <c r="CG17" s="2">
        <v>3.4240317244207999E-3</v>
      </c>
      <c r="CH17" s="2">
        <v>3.41072025434938E-3</v>
      </c>
      <c r="CI17" s="2">
        <v>3.3970551562005399E-3</v>
      </c>
      <c r="CJ17" s="2">
        <v>3.38292533017239E-3</v>
      </c>
      <c r="CK17" s="2">
        <v>3.3682315985073099E-3</v>
      </c>
      <c r="CL17" s="2">
        <v>3.3528780600799398E-3</v>
      </c>
      <c r="CM17" s="2">
        <v>3.33676723750042E-3</v>
      </c>
      <c r="CN17" s="2">
        <v>3.3197973805051601E-3</v>
      </c>
      <c r="CO17" s="2">
        <v>3.3018606824191301E-3</v>
      </c>
      <c r="CP17" s="2">
        <v>3.2828416463922599E-3</v>
      </c>
      <c r="CQ17" s="2">
        <v>3.2626148696343498E-3</v>
      </c>
      <c r="CR17" s="2">
        <v>3.2410411065676198E-3</v>
      </c>
      <c r="CS17" s="2">
        <v>3.2144149532846501E-3</v>
      </c>
      <c r="CT17" s="2">
        <v>3.1911472944373101E-3</v>
      </c>
      <c r="CU17" s="2">
        <v>3.1746991120814002E-3</v>
      </c>
      <c r="CV17" s="2">
        <v>3.1650197591851798E-3</v>
      </c>
      <c r="CW17" s="2">
        <v>3.16208558949619E-3</v>
      </c>
      <c r="CX17" s="2">
        <v>3.1658981658017902E-3</v>
      </c>
      <c r="CY17" s="2">
        <v>3.1764867347191098E-3</v>
      </c>
      <c r="CZ17" s="2">
        <v>3.1939163578958299E-3</v>
      </c>
      <c r="DA17" s="2">
        <v>3.2154390843431198E-3</v>
      </c>
      <c r="DB17" s="2">
        <v>3.23189496053208E-3</v>
      </c>
      <c r="DC17" s="2">
        <v>3.24639704956653E-3</v>
      </c>
      <c r="DD17" s="2">
        <v>3.2591486150460201E-3</v>
      </c>
      <c r="DE17" s="2">
        <v>3.27032482556033E-3</v>
      </c>
      <c r="DF17" s="2">
        <v>3.2800814135841398E-3</v>
      </c>
      <c r="DG17" s="2">
        <v>3.2885591441404898E-3</v>
      </c>
      <c r="DH17" s="2">
        <v>3.2958863514581998E-3</v>
      </c>
      <c r="DI17" s="2">
        <v>3.3021806519690599E-3</v>
      </c>
      <c r="DJ17" s="2">
        <v>3.30755039808503E-3</v>
      </c>
      <c r="DK17" s="2">
        <v>3.3120962753770198E-3</v>
      </c>
      <c r="DL17" s="2">
        <v>3.3159134077049E-3</v>
      </c>
      <c r="DM17" s="2">
        <v>3.3181773991566698E-3</v>
      </c>
      <c r="DN17" s="2">
        <v>3.31898363820598E-3</v>
      </c>
      <c r="DO17" s="2">
        <v>3.3184134546211399E-3</v>
      </c>
      <c r="DP17" s="2">
        <v>3.3165362013628198E-3</v>
      </c>
      <c r="DQ17" s="2">
        <v>3.31341057450334E-3</v>
      </c>
      <c r="DR17" s="2">
        <v>3.30908546995743E-3</v>
      </c>
      <c r="DS17" s="2">
        <v>3.3036005882926501E-3</v>
      </c>
      <c r="DT17" s="2">
        <v>3.29698688837172E-3</v>
      </c>
      <c r="DU17" s="2">
        <v>3.28926693405068E-3</v>
      </c>
      <c r="DV17" s="2">
        <v>3.2804551530590401E-3</v>
      </c>
      <c r="DW17" s="2">
        <v>3.2705580164176002E-3</v>
      </c>
      <c r="DX17" s="2">
        <v>3.2595741421551599E-3</v>
      </c>
      <c r="DY17" s="2">
        <v>3.2474943250057498E-3</v>
      </c>
      <c r="DZ17" s="2">
        <v>3.23430149238112E-3</v>
      </c>
      <c r="EA17" s="2">
        <v>3.2199705848997102E-3</v>
      </c>
      <c r="EB17" s="2">
        <v>3.2044683553744198E-3</v>
      </c>
      <c r="EC17" s="2">
        <v>3.1877530699982201E-3</v>
      </c>
      <c r="ED17" s="2">
        <v>3.1697740719460101E-3</v>
      </c>
      <c r="EE17" s="2">
        <v>3.1504711148842399E-3</v>
      </c>
      <c r="EF17" s="2">
        <v>3.12977327111021E-3</v>
      </c>
      <c r="EG17" s="2">
        <v>3.1075971379536499E-3</v>
      </c>
      <c r="EH17" s="2">
        <v>3.0847148427140202E-3</v>
      </c>
      <c r="EI17" s="2">
        <v>3.0610395113211601E-3</v>
      </c>
      <c r="EJ17" s="2">
        <v>3.0364799549084799E-3</v>
      </c>
      <c r="EK17" s="2">
        <v>3.01093877358318E-3</v>
      </c>
      <c r="EL17" s="2">
        <v>2.9843109230614298E-3</v>
      </c>
      <c r="EM17" s="2">
        <v>2.95648240063647E-3</v>
      </c>
      <c r="EN17" s="2">
        <v>2.9273286825536198E-3</v>
      </c>
      <c r="EO17" s="2">
        <v>2.8967124162520702E-3</v>
      </c>
      <c r="EP17" s="2">
        <v>2.8644794086893298E-3</v>
      </c>
      <c r="EQ17" s="2">
        <v>2.8304509625453902E-3</v>
      </c>
      <c r="ER17" s="2">
        <v>2.78887405515247E-3</v>
      </c>
      <c r="ES17" s="2">
        <v>2.7477759475585898E-3</v>
      </c>
      <c r="ET17" s="2">
        <v>2.7125328097000298E-3</v>
      </c>
      <c r="EU17" s="2">
        <v>2.68303153833656E-3</v>
      </c>
      <c r="EV17" s="2">
        <v>2.6591922229383899E-3</v>
      </c>
      <c r="EW17" s="2">
        <v>2.64096471878835E-3</v>
      </c>
      <c r="EX17" s="2">
        <v>2.6277473021950001E-3</v>
      </c>
      <c r="EY17" s="2">
        <v>2.61273262535755E-3</v>
      </c>
      <c r="EZ17" s="2">
        <v>2.5966881672615902E-3</v>
      </c>
      <c r="FA17" s="2">
        <v>2.5797649887684499E-3</v>
      </c>
      <c r="FB17" s="2">
        <v>2.5620968219098698E-3</v>
      </c>
      <c r="FC17" s="2">
        <v>2.5438071767931499E-3</v>
      </c>
      <c r="FD17" s="2">
        <v>2.5250134219005202E-3</v>
      </c>
      <c r="FE17" s="2">
        <v>2.5058296695777802E-3</v>
      </c>
      <c r="FF17" s="2">
        <v>2.4863695948382299E-3</v>
      </c>
      <c r="FG17" s="2">
        <v>2.46675028462994E-3</v>
      </c>
      <c r="FH17" s="2">
        <v>2.4470988363502798E-3</v>
      </c>
      <c r="FI17" s="2">
        <v>2.4275639758597999E-3</v>
      </c>
      <c r="FJ17" s="2">
        <v>2.40705920615355E-3</v>
      </c>
      <c r="FK17" s="2">
        <v>2.3857505135060401E-3</v>
      </c>
      <c r="FL17" s="2">
        <v>2.3637656856352598E-3</v>
      </c>
      <c r="FM17" s="2">
        <v>2.3412070501457301E-3</v>
      </c>
      <c r="FN17" s="2">
        <v>2.3181585249571002E-3</v>
      </c>
      <c r="FO17" s="2">
        <v>2.2946894273970998E-3</v>
      </c>
      <c r="FP17" s="2">
        <v>2.27085674425122E-3</v>
      </c>
      <c r="FQ17" s="2">
        <v>2.2467066769450098E-3</v>
      </c>
      <c r="FR17" s="2">
        <v>2.2222758230134301E-3</v>
      </c>
      <c r="FS17" s="2">
        <v>2.1975921511429102E-3</v>
      </c>
      <c r="FT17" s="2">
        <v>2.1726758362644702E-3</v>
      </c>
      <c r="FU17" s="2">
        <v>2.1475399795897699E-3</v>
      </c>
      <c r="FV17" s="2">
        <v>2.1221912178915302E-3</v>
      </c>
      <c r="FW17" s="2">
        <v>2.0966302131434798E-3</v>
      </c>
      <c r="FX17" s="2">
        <v>2.0708519990565999E-3</v>
      </c>
      <c r="FY17" s="2">
        <v>2.0448461350324001E-3</v>
      </c>
      <c r="FZ17" s="2">
        <v>2.01859656182817E-3</v>
      </c>
      <c r="GA17" s="2">
        <v>1.9920809247716601E-3</v>
      </c>
      <c r="GB17" s="2">
        <v>1.9652688395927201E-3</v>
      </c>
      <c r="GC17" s="2">
        <v>1.9381179997813201E-3</v>
      </c>
      <c r="GD17" s="2">
        <v>1.9105665544196799E-3</v>
      </c>
      <c r="GE17" s="2">
        <v>1.8834041732770999E-3</v>
      </c>
      <c r="GF17" s="2">
        <v>1.8565626980695301E-3</v>
      </c>
      <c r="GG17" s="2">
        <v>1.82999613089625E-3</v>
      </c>
      <c r="GH17" s="2">
        <v>1.80367269572098E-3</v>
      </c>
      <c r="GI17" s="2">
        <v>1.77757078567367E-3</v>
      </c>
      <c r="GJ17" s="2">
        <v>1.7516771448360499E-3</v>
      </c>
      <c r="GK17" s="2">
        <v>1.7259861047800901E-3</v>
      </c>
      <c r="GL17" s="2">
        <v>1.7004992287069701E-3</v>
      </c>
      <c r="GM17" s="2">
        <v>1.6752248742754499E-3</v>
      </c>
      <c r="GN17" s="2">
        <v>1.65017703859887E-3</v>
      </c>
      <c r="GO17" s="2">
        <v>1.62642646012817E-3</v>
      </c>
      <c r="GP17" s="2">
        <v>1.6067605869071299E-3</v>
      </c>
      <c r="GQ17" s="2">
        <v>1.5900658584960001E-3</v>
      </c>
      <c r="GR17" s="2">
        <v>1.57369516481439E-3</v>
      </c>
      <c r="GS17" s="2">
        <v>1.5662078587844401E-3</v>
      </c>
      <c r="GT17" s="2">
        <v>1.56961535686863E-3</v>
      </c>
      <c r="GU17" s="2">
        <v>1.5753830517064101E-3</v>
      </c>
      <c r="GV17" s="2">
        <v>1.5840867006498901E-3</v>
      </c>
      <c r="GW17" s="2">
        <v>1.59632969745332E-3</v>
      </c>
      <c r="GX17" s="2">
        <v>1.60903429333494E-3</v>
      </c>
      <c r="GY17" s="2">
        <v>1.62167731499605E-3</v>
      </c>
      <c r="GZ17" s="2">
        <v>1.6342688230821E-3</v>
      </c>
      <c r="HA17" s="2">
        <v>1.6468170495381499E-3</v>
      </c>
      <c r="HB17" s="2">
        <v>1.6593323819152699E-3</v>
      </c>
      <c r="HC17" s="2">
        <v>1.6718290480431601E-3</v>
      </c>
      <c r="HD17" s="2">
        <v>1.68432580951387E-3</v>
      </c>
      <c r="HE17" s="2">
        <v>1.6968463090298101E-3</v>
      </c>
      <c r="HF17" s="2">
        <v>1.70941941377958E-3</v>
      </c>
      <c r="HG17" s="2">
        <v>1.72207982603433E-3</v>
      </c>
      <c r="HH17" s="2">
        <v>1.7348692324238499E-3</v>
      </c>
      <c r="HI17" s="2">
        <v>1.74706587001674E-3</v>
      </c>
      <c r="HJ17" s="2">
        <v>1.75870994565487E-3</v>
      </c>
      <c r="HK17" s="2">
        <v>1.76983464525402E-3</v>
      </c>
      <c r="HL17" s="2">
        <v>1.78046724970215E-3</v>
      </c>
      <c r="HM17" s="2">
        <v>1.7906296685277401E-3</v>
      </c>
      <c r="HN17" s="2">
        <v>1.8003386069997899E-3</v>
      </c>
      <c r="HO17" s="2">
        <v>1.8096055163671801E-3</v>
      </c>
      <c r="HP17" s="2">
        <v>1.8184363964793E-3</v>
      </c>
      <c r="HQ17" s="2">
        <v>1.82683147942432E-3</v>
      </c>
      <c r="HR17" s="2">
        <v>1.83478480535177E-3</v>
      </c>
      <c r="HS17" s="2">
        <v>1.84228369485793E-3</v>
      </c>
      <c r="HT17" s="2">
        <v>1.8493081202508299E-3</v>
      </c>
      <c r="HU17" s="2">
        <v>1.8558299778526301E-3</v>
      </c>
      <c r="HV17" s="2">
        <v>1.8618122635231701E-3</v>
      </c>
      <c r="HW17" s="2">
        <v>1.8672081521268599E-3</v>
      </c>
      <c r="HX17" s="2">
        <v>1.87195997626899E-3</v>
      </c>
      <c r="HY17" s="2">
        <v>1.8759980858776401E-3</v>
      </c>
      <c r="HZ17" s="2">
        <v>1.87923953926271E-3</v>
      </c>
      <c r="IA17" s="2">
        <v>1.8815865106744101E-3</v>
      </c>
      <c r="IB17" s="2">
        <v>1.8829241763801501E-3</v>
      </c>
      <c r="IC17" s="2">
        <v>1.8831177346180499E-3</v>
      </c>
      <c r="ID17" s="2">
        <v>1.88302337228265E-3</v>
      </c>
      <c r="IE17" s="2">
        <v>1.8825095394219701E-3</v>
      </c>
      <c r="IF17" s="2">
        <v>1.88144015368318E-3</v>
      </c>
      <c r="IG17" s="2">
        <v>1.8796714520881799E-3</v>
      </c>
      <c r="IH17" s="2">
        <v>1.8770491347228199E-3</v>
      </c>
      <c r="II17" s="2">
        <v>1.87340535549108E-3</v>
      </c>
      <c r="IJ17" s="2">
        <v>1.8685550388502501E-3</v>
      </c>
      <c r="IK17" s="2">
        <v>1.86229074082546E-3</v>
      </c>
      <c r="IL17" s="2">
        <v>1.8543745006965001E-3</v>
      </c>
      <c r="IM17" s="2">
        <v>1.84452351712755E-3</v>
      </c>
      <c r="IN17" s="2">
        <v>1.83290075722562E-3</v>
      </c>
      <c r="IO17" s="2">
        <v>1.8258217436981699E-3</v>
      </c>
      <c r="IP17" s="2">
        <v>1.8226911664258299E-3</v>
      </c>
      <c r="IQ17" s="2">
        <v>1.8234747137161899E-3</v>
      </c>
      <c r="IR17" s="2">
        <v>1.8281685928048499E-3</v>
      </c>
      <c r="IS17" s="2">
        <v>1.83679463835149E-3</v>
      </c>
      <c r="IT17" s="2">
        <v>1.8499889279553401E-3</v>
      </c>
      <c r="IU17" s="2">
        <v>1.8623024205405799E-3</v>
      </c>
      <c r="IV17" s="2">
        <v>1.8733522903904001E-3</v>
      </c>
      <c r="IW17" s="2">
        <v>1.8833089184784801E-3</v>
      </c>
      <c r="IX17" s="2">
        <v>1.89232155477757E-3</v>
      </c>
      <c r="IY17" s="2">
        <v>1.9005247810079901E-3</v>
      </c>
      <c r="IZ17" s="2">
        <v>1.9080424815935001E-3</v>
      </c>
      <c r="JA17" s="2">
        <v>1.9149908772971801E-3</v>
      </c>
      <c r="JB17" s="2">
        <v>1.92148159557574E-3</v>
      </c>
      <c r="JC17" s="2">
        <v>1.9276257439686799E-3</v>
      </c>
      <c r="JD17" s="2">
        <v>1.9335405099872699E-3</v>
      </c>
      <c r="JE17" s="2">
        <v>1.9393602893191099E-3</v>
      </c>
      <c r="JF17" s="2">
        <v>1.9441264561858801E-3</v>
      </c>
      <c r="JG17" s="2">
        <v>1.94797326908718E-3</v>
      </c>
      <c r="JH17" s="2">
        <v>1.95100123468754E-3</v>
      </c>
      <c r="JI17" s="2">
        <v>1.9532885501849298E-3</v>
      </c>
      <c r="JJ17" s="2">
        <v>1.9548975383817E-3</v>
      </c>
      <c r="JK17" s="2">
        <v>1.9558781349190099E-3</v>
      </c>
      <c r="JL17" s="2">
        <v>1.9562698886762399E-3</v>
      </c>
      <c r="JM17" s="2">
        <v>1.9561031826163199E-3</v>
      </c>
      <c r="JN17" s="2">
        <v>1.9553999972132001E-3</v>
      </c>
      <c r="JO17" s="2">
        <v>1.9541743649469298E-3</v>
      </c>
      <c r="JP17" s="2">
        <v>1.95243258529611E-3</v>
      </c>
      <c r="JQ17" s="2">
        <v>1.95017323053151E-3</v>
      </c>
      <c r="JR17" s="2">
        <v>1.94738694943986E-3</v>
      </c>
      <c r="JS17" s="2">
        <v>1.94405605711242E-3</v>
      </c>
      <c r="JT17" s="2">
        <v>1.9401538754814901E-3</v>
      </c>
      <c r="JU17" s="2">
        <v>1.9356437494926499E-3</v>
      </c>
      <c r="JV17" s="2">
        <v>1.9304775833624201E-3</v>
      </c>
      <c r="JW17" s="2">
        <v>1.9245935648713899E-3</v>
      </c>
      <c r="JX17" s="2">
        <v>1.91791235459508E-3</v>
      </c>
      <c r="JY17" s="2">
        <v>1.9103302522381E-3</v>
      </c>
      <c r="JZ17" s="2">
        <v>1.90170724469775E-3</v>
      </c>
      <c r="KA17" s="2">
        <v>1.89300903493919E-3</v>
      </c>
      <c r="KB17" s="2">
        <v>1.8840932715625501E-3</v>
      </c>
      <c r="KC17" s="2">
        <v>1.87483232570951E-3</v>
      </c>
      <c r="KD17" s="2">
        <v>1.8651016561436801E-3</v>
      </c>
      <c r="KE17" s="2">
        <v>1.8547726827429301E-3</v>
      </c>
      <c r="KF17" s="2">
        <v>1.84370814267055E-3</v>
      </c>
      <c r="KG17" s="2">
        <v>1.83175837402874E-3</v>
      </c>
      <c r="KH17" s="2">
        <v>1.8187575149070899E-3</v>
      </c>
      <c r="KI17" s="2">
        <v>1.80451855706031E-3</v>
      </c>
      <c r="KJ17" s="2">
        <v>1.78882552579199E-3</v>
      </c>
      <c r="KK17" s="2">
        <v>1.77215982955034E-3</v>
      </c>
      <c r="KL17" s="2">
        <v>1.76031991796288E-3</v>
      </c>
      <c r="KM17" s="2">
        <v>1.75250855958128E-3</v>
      </c>
      <c r="KN17" s="2">
        <v>1.7486961886703999E-3</v>
      </c>
      <c r="KO17" s="2">
        <v>1.7488747931465999E-3</v>
      </c>
      <c r="KP17" s="2">
        <v>1.75305604325401E-3</v>
      </c>
      <c r="KQ17" s="2">
        <v>1.7612738211629599E-3</v>
      </c>
      <c r="KR17" s="2">
        <v>1.7735925892594399E-3</v>
      </c>
      <c r="KS17" s="2">
        <v>1.79089221411993E-3</v>
      </c>
      <c r="KT17" s="2">
        <v>1.8064095185983901E-3</v>
      </c>
      <c r="KU17" s="2">
        <v>1.81979646662745E-3</v>
      </c>
      <c r="KV17" s="2">
        <v>1.83138875674062E-3</v>
      </c>
      <c r="KW17" s="2">
        <v>1.84146631981162E-3</v>
      </c>
      <c r="KX17" s="2">
        <v>1.8502695885286699E-3</v>
      </c>
      <c r="KY17" s="2">
        <v>1.8580090010935899E-3</v>
      </c>
      <c r="KZ17" s="2">
        <v>1.86487121661044E-3</v>
      </c>
      <c r="LA17" s="2">
        <v>1.87102375322004E-3</v>
      </c>
      <c r="LB17" s="2">
        <v>1.87661891076095E-3</v>
      </c>
      <c r="LC17" s="2">
        <v>1.88179754893834E-3</v>
      </c>
      <c r="LD17" s="2">
        <v>1.88669319929716E-3</v>
      </c>
      <c r="LE17" s="2">
        <v>1.8903555409912E-3</v>
      </c>
      <c r="LF17" s="2">
        <v>1.8929139815910699E-3</v>
      </c>
      <c r="LG17" s="2">
        <v>1.89447610101556E-3</v>
      </c>
      <c r="LH17" s="2">
        <v>1.89513138985612E-3</v>
      </c>
      <c r="LI17" s="2">
        <v>1.89495390141E-3</v>
      </c>
      <c r="LJ17" s="2">
        <v>1.8940041809616601E-3</v>
      </c>
      <c r="LK17" s="2">
        <v>1.8923307328901401E-3</v>
      </c>
      <c r="LL17" s="2">
        <v>1.88997115946023E-3</v>
      </c>
      <c r="LM17" s="2">
        <v>1.8869530382903E-3</v>
      </c>
      <c r="LN17" s="2">
        <v>1.8832945736939599E-3</v>
      </c>
      <c r="LO17" s="2">
        <v>1.87900504150754E-3</v>
      </c>
      <c r="LP17" s="2">
        <v>1.8740850385649201E-3</v>
      </c>
      <c r="LQ17" s="2">
        <v>1.8685265425319899E-3</v>
      </c>
      <c r="LR17" s="2">
        <v>1.8623127832647201E-3</v>
      </c>
      <c r="LS17" s="2">
        <v>1.8554179216837901E-3</v>
      </c>
      <c r="LT17" s="2">
        <v>1.8478065243776999E-3</v>
      </c>
      <c r="LU17" s="2">
        <v>1.8394328079290199E-3</v>
      </c>
      <c r="LV17" s="2">
        <v>1.83023959794334E-3</v>
      </c>
      <c r="LW17" s="2">
        <v>1.8201568866017699E-3</v>
      </c>
      <c r="LX17" s="2">
        <v>1.8090997565684899E-3</v>
      </c>
      <c r="LY17" s="2">
        <v>1.7969653462163099E-3</v>
      </c>
      <c r="LZ17" s="2">
        <v>1.7846527052629701E-3</v>
      </c>
      <c r="MA17" s="2">
        <v>1.77205293204383E-3</v>
      </c>
      <c r="MB17" s="2">
        <v>1.7590534906114701E-3</v>
      </c>
      <c r="MC17" s="2">
        <v>1.7455348600594401E-3</v>
      </c>
      <c r="MD17" s="2">
        <v>1.7313675830891999E-3</v>
      </c>
      <c r="ME17" s="2">
        <v>1.71640928803074E-3</v>
      </c>
      <c r="MF17" s="2">
        <v>1.7005011917225899E-3</v>
      </c>
      <c r="MG17" s="2">
        <v>1.6834633612951501E-3</v>
      </c>
      <c r="MH17" s="2">
        <v>1.6650873137662699E-3</v>
      </c>
      <c r="MI17" s="2">
        <v>1.6451230713906699E-3</v>
      </c>
      <c r="MJ17" s="2">
        <v>1.62418550795178E-3</v>
      </c>
      <c r="MK17" s="2">
        <v>1.60798652296224E-3</v>
      </c>
      <c r="ML17" s="2">
        <v>1.5954918980432E-3</v>
      </c>
      <c r="MM17" s="2">
        <v>1.5866384467261899E-3</v>
      </c>
      <c r="MN17" s="2">
        <v>1.58139126039531E-3</v>
      </c>
      <c r="MO17" s="2">
        <v>1.57973894224154E-3</v>
      </c>
      <c r="MP17" s="2">
        <v>1.5817869758276101E-3</v>
      </c>
      <c r="MQ17" s="2">
        <v>1.5827816562548099E-3</v>
      </c>
      <c r="MR17" s="2">
        <v>1.582802538189E-3</v>
      </c>
      <c r="MS17" s="2">
        <v>1.58199132006394E-3</v>
      </c>
      <c r="MT17" s="2">
        <v>1.5804707271832601E-3</v>
      </c>
      <c r="MU17" s="2">
        <v>1.5783502004404601E-3</v>
      </c>
      <c r="MV17" s="2">
        <v>1.5757293804664701E-3</v>
      </c>
      <c r="MW17" s="2">
        <v>1.5727007431595599E-3</v>
      </c>
      <c r="MX17" s="2">
        <v>1.5693522201406E-3</v>
      </c>
      <c r="MY17" s="2">
        <v>1.5657706047882E-3</v>
      </c>
      <c r="MZ17" s="2">
        <v>1.5620469826961999E-3</v>
      </c>
      <c r="NA17" s="2">
        <v>1.55828580095561E-3</v>
      </c>
      <c r="NB17" s="2">
        <v>1.5537033035467999E-3</v>
      </c>
      <c r="NC17" s="2">
        <v>1.5484079451005401E-3</v>
      </c>
      <c r="ND17" s="2">
        <v>1.5424800793904601E-3</v>
      </c>
      <c r="NE17" s="2">
        <v>1.5359814955276899E-3</v>
      </c>
      <c r="NF17" s="2">
        <v>1.5289608244015999E-3</v>
      </c>
      <c r="NG17" s="2">
        <v>1.5214565140938001E-3</v>
      </c>
      <c r="NH17" s="2">
        <v>1.51349857787273E-3</v>
      </c>
      <c r="NI17" s="2">
        <v>1.5051096987528799E-3</v>
      </c>
      <c r="NJ17" s="2">
        <v>1.4963059580612799E-3</v>
      </c>
      <c r="NK17" s="2">
        <v>1.4870973127545E-3</v>
      </c>
      <c r="NL17" s="2">
        <v>1.47748788137975E-3</v>
      </c>
      <c r="NM17" s="2">
        <v>1.4674760667242701E-3</v>
      </c>
      <c r="NN17" s="2">
        <v>1.45705452475517E-3</v>
      </c>
      <c r="NO17" s="2">
        <v>1.4462099749773501E-3</v>
      </c>
      <c r="NP17" s="2">
        <v>1.4349228302486801E-3</v>
      </c>
      <c r="NQ17" s="2">
        <v>1.42316659580146E-3</v>
      </c>
      <c r="NR17" s="2">
        <v>1.4109069305373899E-3</v>
      </c>
      <c r="NS17" s="2">
        <v>1.39810013957261E-3</v>
      </c>
      <c r="NT17" s="2">
        <v>1.3846905922024499E-3</v>
      </c>
      <c r="NU17" s="2">
        <v>1.3706060224221901E-3</v>
      </c>
      <c r="NV17" s="2">
        <v>1.3557492465772799E-3</v>
      </c>
      <c r="NW17" s="2">
        <v>1.3408051496430499E-3</v>
      </c>
      <c r="NX17" s="2">
        <v>1.3256713668691701E-3</v>
      </c>
      <c r="NY17" s="2">
        <v>1.3102569036534701E-3</v>
      </c>
      <c r="NZ17" s="2">
        <v>1.2944738829682801E-3</v>
      </c>
      <c r="OA17" s="2">
        <v>1.27823254139791E-3</v>
      </c>
      <c r="OB17" s="2">
        <v>1.26143802233214E-3</v>
      </c>
      <c r="OC17" s="2">
        <v>1.24398786115371E-3</v>
      </c>
      <c r="OD17" s="2">
        <v>1.2257694570514299E-3</v>
      </c>
      <c r="OE17" s="2">
        <v>1.2066568159861E-3</v>
      </c>
      <c r="OF17" s="2">
        <v>1.1865054215666299E-3</v>
      </c>
      <c r="OG17" s="2">
        <v>1.1660511891955301E-3</v>
      </c>
      <c r="OH17" s="2">
        <v>1.1491086127080701E-3</v>
      </c>
      <c r="OI17" s="2">
        <v>1.1347106534990901E-3</v>
      </c>
      <c r="OJ17" s="2">
        <v>1.1228161365176501E-3</v>
      </c>
      <c r="OK17" s="2">
        <v>1.11339764620227E-3</v>
      </c>
      <c r="OL17" s="2">
        <v>1.1064400875959799E-3</v>
      </c>
      <c r="OM17" s="2">
        <v>1.1019420629190401E-3</v>
      </c>
      <c r="ON17" s="2">
        <v>1.0999209048529199E-3</v>
      </c>
      <c r="OO17" s="2">
        <v>1.100446555431E-3</v>
      </c>
      <c r="OP17" s="2">
        <v>1.09927489621574E-3</v>
      </c>
      <c r="OQ17" s="2">
        <v>1.09664675403637E-3</v>
      </c>
      <c r="OR17" s="2">
        <v>1.09277323960162E-3</v>
      </c>
      <c r="OS17" s="2">
        <v>1.0878300808088799E-3</v>
      </c>
      <c r="OT17" s="2">
        <v>1.0819678504417E-3</v>
      </c>
      <c r="OU17" s="2">
        <v>1.07531793260811E-3</v>
      </c>
      <c r="OV17" s="2">
        <v>1.0679964118739901E-3</v>
      </c>
      <c r="OW17" s="2">
        <v>1.06010695576416E-3</v>
      </c>
      <c r="OX17" s="2">
        <v>1.05174322374392E-3</v>
      </c>
      <c r="OY17" s="2">
        <v>1.04299114516539E-3</v>
      </c>
      <c r="OZ17" s="2">
        <v>1.03393134370067E-3</v>
      </c>
      <c r="PA17" s="2">
        <v>1.02403435259991E-3</v>
      </c>
      <c r="PB17" s="2">
        <v>1.0133833925537799E-3</v>
      </c>
      <c r="PC17" s="2">
        <v>1.0020484156313401E-3</v>
      </c>
      <c r="PD17" s="2">
        <v>9.9008835395444808E-4</v>
      </c>
      <c r="PE17" s="2">
        <v>9.7755272846976695E-4</v>
      </c>
      <c r="PF17" s="2">
        <v>9.6448282914735105E-4</v>
      </c>
      <c r="PG17" s="2">
        <v>9.5091261751699895E-4</v>
      </c>
      <c r="PH17" s="2">
        <v>9.3686942957837299E-4</v>
      </c>
      <c r="PI17" s="2">
        <v>9.2237451861574399E-4</v>
      </c>
      <c r="PJ17" s="2">
        <v>9.0744345900516804E-4</v>
      </c>
      <c r="PK17" s="2">
        <v>8.9208642292333703E-4</v>
      </c>
      <c r="PL17" s="2">
        <v>8.7630833676680098E-4</v>
      </c>
      <c r="PM17" s="2">
        <v>8.6010892071780804E-4</v>
      </c>
      <c r="PN17" s="2">
        <v>8.4348261208839201E-4</v>
      </c>
      <c r="PO17" s="2">
        <v>8.2641837005910899E-4</v>
      </c>
      <c r="PP17" s="2">
        <v>8.0889935528678E-4</v>
      </c>
      <c r="PQ17" s="2">
        <v>7.9090247089998698E-4</v>
      </c>
      <c r="PR17" s="2">
        <v>7.7239773799314096E-4</v>
      </c>
      <c r="PS17" s="2">
        <v>7.5334745134087702E-4</v>
      </c>
      <c r="PT17" s="2">
        <v>7.3370500984900602E-4</v>
      </c>
      <c r="PU17" s="2">
        <v>7.1341327513165897E-4</v>
      </c>
      <c r="PV17" s="2">
        <v>6.9285046714596401E-4</v>
      </c>
      <c r="PW17" s="2">
        <v>6.7194766520295695E-4</v>
      </c>
      <c r="PX17" s="2">
        <v>6.5063088998031104E-4</v>
      </c>
      <c r="PY17" s="2">
        <v>6.2881907905874899E-4</v>
      </c>
      <c r="PZ17" s="2">
        <v>6.0642215711128895E-4</v>
      </c>
      <c r="QA17" s="2">
        <v>5.8333899691944595E-4</v>
      </c>
      <c r="QB17" s="2">
        <v>5.5945503253487295E-4</v>
      </c>
      <c r="QC17" s="2">
        <v>5.3463917336621098E-4</v>
      </c>
      <c r="QD17" s="2">
        <v>5.0873933662519595E-4</v>
      </c>
      <c r="QE17" s="2">
        <v>4.8157522562546897E-4</v>
      </c>
      <c r="QF17" s="2">
        <v>4.5414347114690399E-4</v>
      </c>
      <c r="QG17" s="2">
        <v>4.2898808195647301E-4</v>
      </c>
      <c r="QH17" s="2">
        <v>4.0480053861332199E-4</v>
      </c>
      <c r="QI17" s="2">
        <v>3.8424262441002599E-4</v>
      </c>
      <c r="QJ17" s="2">
        <v>3.6723449544135502E-4</v>
      </c>
      <c r="QK17" s="2">
        <v>3.5099434393624302E-4</v>
      </c>
      <c r="QL17" s="2">
        <v>3.3548125352781701E-4</v>
      </c>
      <c r="QM17" s="2">
        <v>3.2065726560328401E-4</v>
      </c>
      <c r="QN17" s="2">
        <v>3.0648694801150699E-4</v>
      </c>
      <c r="QO17" s="2">
        <v>2.9293711228038199E-4</v>
      </c>
      <c r="QP17" s="2">
        <v>2.7997660159248598E-4</v>
      </c>
      <c r="QQ17" s="2">
        <v>2.6757611598931901E-4</v>
      </c>
      <c r="QR17" s="2">
        <v>2.5570806020743799E-4</v>
      </c>
      <c r="QS17" s="2">
        <v>2.4434640766567601E-4</v>
      </c>
      <c r="QT17" s="2">
        <v>2.3346657755783499E-4</v>
      </c>
      <c r="QU17" s="2">
        <v>2.2304532340931699E-4</v>
      </c>
      <c r="QV17" s="2">
        <v>2.1306063199437401E-4</v>
      </c>
      <c r="QW17" s="2">
        <v>2.0349163169897799E-4</v>
      </c>
      <c r="QX17" s="2">
        <v>1.94318509477385E-4</v>
      </c>
      <c r="QY17" s="2">
        <v>1.8552243558160399E-4</v>
      </c>
      <c r="QZ17" s="2">
        <v>1.7708549527626499E-4</v>
      </c>
      <c r="RA17" s="2">
        <v>1.6899062679591901E-4</v>
      </c>
      <c r="RB17" s="2">
        <v>1.61221564856539E-4</v>
      </c>
      <c r="RC17" s="2">
        <v>1.5376278909403601E-4</v>
      </c>
      <c r="RD17" s="2">
        <v>1.46599476865849E-4</v>
      </c>
      <c r="RE17" s="2">
        <v>1.39717459913745E-4</v>
      </c>
      <c r="RF17" s="2">
        <v>1.3310318444477201E-4</v>
      </c>
      <c r="RG17" s="2">
        <v>1.2674367424134501E-4</v>
      </c>
      <c r="RH17" s="2">
        <v>1.20626496460257E-4</v>
      </c>
      <c r="RI17" s="2">
        <v>1.1473972982367501E-4</v>
      </c>
      <c r="RJ17" s="2">
        <v>1.09071934943224E-4</v>
      </c>
      <c r="RK17" s="2">
        <v>1.036121265514E-4</v>
      </c>
      <c r="RL17" s="2">
        <v>9.8349747443181096E-5</v>
      </c>
      <c r="RM17" s="2">
        <v>9.32746439554368E-5</v>
      </c>
      <c r="RN17" s="2">
        <v>8.83770428329467E-5</v>
      </c>
      <c r="RO17" s="2">
        <v>8.3647529348055305E-5</v>
      </c>
      <c r="RP17" s="2">
        <v>7.9077026556598597E-5</v>
      </c>
      <c r="RQ17" s="2">
        <v>7.4656775586114793E-5</v>
      </c>
      <c r="RR17" s="2">
        <v>7.0378316863826894E-5</v>
      </c>
      <c r="RS17" s="2">
        <v>6.6233472201730002E-5</v>
      </c>
      <c r="RT17" s="2">
        <v>6.2214327664584699E-5</v>
      </c>
      <c r="RU17" s="2">
        <v>5.8313217153908098E-5</v>
      </c>
      <c r="RV17" s="2">
        <v>5.4522706647334801E-5</v>
      </c>
      <c r="RW17" s="2">
        <v>5.08355790381604E-5</v>
      </c>
      <c r="RX17" s="2">
        <v>4.7244819524579401E-5</v>
      </c>
      <c r="RY17" s="2">
        <v>4.3743601502209699E-5</v>
      </c>
      <c r="RZ17" s="2">
        <v>4.0325272917044403E-5</v>
      </c>
      <c r="SA17" s="2">
        <v>3.69833430390541E-5</v>
      </c>
      <c r="SB17" s="2">
        <v>3.3711469619355498E-5</v>
      </c>
      <c r="SC17" s="2">
        <v>3.05034463962079E-5</v>
      </c>
      <c r="SD17" s="2">
        <v>2.7353190917145802E-5</v>
      </c>
      <c r="SE17" s="2">
        <v>2.4254732646350101E-5</v>
      </c>
      <c r="SF17" s="2">
        <v>2.1202201327915302E-5</v>
      </c>
    </row>
    <row r="18" spans="1:500" x14ac:dyDescent="0.25">
      <c r="A18" s="2">
        <v>3.4802489474301699E-3</v>
      </c>
      <c r="B18" s="2">
        <v>3.4878735652611802E-3</v>
      </c>
      <c r="C18" s="2">
        <v>3.5031550819729102E-3</v>
      </c>
      <c r="D18" s="2">
        <v>3.5261606614467398E-3</v>
      </c>
      <c r="E18" s="2">
        <v>3.55337223731709E-3</v>
      </c>
      <c r="F18" s="2">
        <v>3.5748938731673899E-3</v>
      </c>
      <c r="G18" s="2">
        <v>3.59458675432941E-3</v>
      </c>
      <c r="H18" s="2">
        <v>3.6126590126362699E-3</v>
      </c>
      <c r="I18" s="2">
        <v>3.62929411820464E-3</v>
      </c>
      <c r="J18" s="2">
        <v>3.64465605161947E-3</v>
      </c>
      <c r="K18" s="2">
        <v>3.6588930375310402E-3</v>
      </c>
      <c r="L18" s="2">
        <v>3.6721401400785698E-3</v>
      </c>
      <c r="M18" s="2">
        <v>3.68452117602952E-3</v>
      </c>
      <c r="N18" s="2">
        <v>3.69615028104408E-3</v>
      </c>
      <c r="O18" s="2">
        <v>3.70713332347308E-3</v>
      </c>
      <c r="P18" s="2">
        <v>3.7175691253764202E-3</v>
      </c>
      <c r="Q18" s="2">
        <v>3.7265703888211101E-3</v>
      </c>
      <c r="R18" s="2">
        <v>3.73423527238884E-3</v>
      </c>
      <c r="S18" s="2">
        <v>3.7406488928017801E-3</v>
      </c>
      <c r="T18" s="2">
        <v>3.7458844232005298E-3</v>
      </c>
      <c r="U18" s="2">
        <v>3.75000410811325E-3</v>
      </c>
      <c r="V18" s="2">
        <v>3.7530600666054801E-3</v>
      </c>
      <c r="W18" s="2">
        <v>3.7550949112771801E-3</v>
      </c>
      <c r="X18" s="2">
        <v>3.7561422253054502E-3</v>
      </c>
      <c r="Y18" s="2">
        <v>3.7562269268461498E-3</v>
      </c>
      <c r="Z18" s="2">
        <v>3.7553655378166498E-3</v>
      </c>
      <c r="AA18" s="2">
        <v>3.7535663662250701E-3</v>
      </c>
      <c r="AB18" s="2">
        <v>3.75082960665702E-3</v>
      </c>
      <c r="AC18" s="2">
        <v>3.7471473607562302E-3</v>
      </c>
      <c r="AD18" s="2">
        <v>3.7425035773240201E-3</v>
      </c>
      <c r="AE18" s="2">
        <v>3.7368739089474298E-3</v>
      </c>
      <c r="AF18" s="2">
        <v>3.7302254776538802E-3</v>
      </c>
      <c r="AG18" s="2">
        <v>3.7225165345034102E-3</v>
      </c>
      <c r="AH18" s="2">
        <v>3.7136959861807099E-3</v>
      </c>
      <c r="AI18" s="2">
        <v>3.7037027492573499E-3</v>
      </c>
      <c r="AJ18" s="2">
        <v>3.6924649069260298E-3</v>
      </c>
      <c r="AK18" s="2">
        <v>3.6798987939281702E-3</v>
      </c>
      <c r="AL18" s="2">
        <v>3.66686941359464E-3</v>
      </c>
      <c r="AM18" s="2">
        <v>3.6532907759320998E-3</v>
      </c>
      <c r="AN18" s="2">
        <v>3.6390711019952901E-3</v>
      </c>
      <c r="AO18" s="2">
        <v>3.6241117695472698E-3</v>
      </c>
      <c r="AP18" s="2">
        <v>3.6083060824026901E-3</v>
      </c>
      <c r="AQ18" s="2">
        <v>3.5915379059440599E-3</v>
      </c>
      <c r="AR18" s="2">
        <v>3.5736799878352899E-3</v>
      </c>
      <c r="AS18" s="2">
        <v>3.5545916533133298E-3</v>
      </c>
      <c r="AT18" s="2">
        <v>3.5341154564047799E-3</v>
      </c>
      <c r="AU18" s="2">
        <v>3.5120725168318601E-3</v>
      </c>
      <c r="AV18" s="2">
        <v>3.4845999202379398E-3</v>
      </c>
      <c r="AW18" s="2">
        <v>3.4611299215247401E-3</v>
      </c>
      <c r="AX18" s="2">
        <v>3.4452137511705801E-3</v>
      </c>
      <c r="AY18" s="2">
        <v>3.4367799403725299E-3</v>
      </c>
      <c r="AZ18" s="2">
        <v>3.4357893165936002E-3</v>
      </c>
      <c r="BA18" s="2">
        <v>3.44223236766412E-3</v>
      </c>
      <c r="BB18" s="2">
        <v>3.4544950070253501E-3</v>
      </c>
      <c r="BC18" s="2">
        <v>3.46405297884325E-3</v>
      </c>
      <c r="BD18" s="2">
        <v>3.4726522627266201E-3</v>
      </c>
      <c r="BE18" s="2">
        <v>3.48039590360762E-3</v>
      </c>
      <c r="BF18" s="2">
        <v>3.4873784634967299E-3</v>
      </c>
      <c r="BG18" s="2">
        <v>3.4936879069676101E-3</v>
      </c>
      <c r="BH18" s="2">
        <v>3.4994071186617102E-3</v>
      </c>
      <c r="BI18" s="2">
        <v>3.5046152444055899E-3</v>
      </c>
      <c r="BJ18" s="2">
        <v>3.5093891668591601E-3</v>
      </c>
      <c r="BK18" s="2">
        <v>3.5138054273019799E-3</v>
      </c>
      <c r="BL18" s="2">
        <v>3.5179427584428298E-3</v>
      </c>
      <c r="BM18" s="2">
        <v>3.5218845227715399E-3</v>
      </c>
      <c r="BN18" s="2">
        <v>3.5248029583778802E-3</v>
      </c>
      <c r="BO18" s="2">
        <v>3.52678289503899E-3</v>
      </c>
      <c r="BP18" s="2">
        <v>3.5278924760835302E-3</v>
      </c>
      <c r="BQ18" s="2">
        <v>3.5281858126084099E-3</v>
      </c>
      <c r="BR18" s="2">
        <v>3.5277055995671198E-3</v>
      </c>
      <c r="BS18" s="2">
        <v>3.5264849669335002E-3</v>
      </c>
      <c r="BT18" s="2">
        <v>3.52454868431836E-3</v>
      </c>
      <c r="BU18" s="2">
        <v>3.52191392850195E-3</v>
      </c>
      <c r="BV18" s="2">
        <v>3.51859076423593E-3</v>
      </c>
      <c r="BW18" s="2">
        <v>3.5145824281718001E-3</v>
      </c>
      <c r="BX18" s="2">
        <v>3.5098854652729598E-3</v>
      </c>
      <c r="BY18" s="2">
        <v>3.5044897417181998E-3</v>
      </c>
      <c r="BZ18" s="2">
        <v>3.4983783410294099E-3</v>
      </c>
      <c r="CA18" s="2">
        <v>3.4915273353029299E-3</v>
      </c>
      <c r="CB18" s="2">
        <v>3.48390540601691E-3</v>
      </c>
      <c r="CC18" s="2">
        <v>3.4754732632385002E-3</v>
      </c>
      <c r="CD18" s="2">
        <v>3.4661827710156801E-3</v>
      </c>
      <c r="CE18" s="2">
        <v>3.4559756253825101E-3</v>
      </c>
      <c r="CF18" s="2">
        <v>3.4447813712334598E-3</v>
      </c>
      <c r="CG18" s="2">
        <v>3.4325146353561499E-3</v>
      </c>
      <c r="CH18" s="2">
        <v>3.4190723044103298E-3</v>
      </c>
      <c r="CI18" s="2">
        <v>3.4052790327123001E-3</v>
      </c>
      <c r="CJ18" s="2">
        <v>3.39103314196173E-3</v>
      </c>
      <c r="CK18" s="2">
        <v>3.3762365023376098E-3</v>
      </c>
      <c r="CL18" s="2">
        <v>3.36079191365531E-3</v>
      </c>
      <c r="CM18" s="2">
        <v>3.3446003680126899E-3</v>
      </c>
      <c r="CN18" s="2">
        <v>3.32755890100714E-3</v>
      </c>
      <c r="CO18" s="2">
        <v>3.3095588607511598E-3</v>
      </c>
      <c r="CP18" s="2">
        <v>3.2904842730582598E-3</v>
      </c>
      <c r="CQ18" s="2">
        <v>3.2702099762654201E-3</v>
      </c>
      <c r="CR18" s="2">
        <v>3.2485993148913799E-3</v>
      </c>
      <c r="CS18" s="2">
        <v>3.2219542600806701E-3</v>
      </c>
      <c r="CT18" s="2">
        <v>3.19867734650075E-3</v>
      </c>
      <c r="CU18" s="2">
        <v>3.18224730006695E-3</v>
      </c>
      <c r="CV18" s="2">
        <v>3.1726197719783599E-3</v>
      </c>
      <c r="CW18" s="2">
        <v>3.16977462788322E-3</v>
      </c>
      <c r="CX18" s="2">
        <v>3.1737160549397199E-3</v>
      </c>
      <c r="CY18" s="2">
        <v>3.1844743288564699E-3</v>
      </c>
      <c r="CZ18" s="2">
        <v>3.2021093569325602E-3</v>
      </c>
      <c r="DA18" s="2">
        <v>3.22382306442701E-3</v>
      </c>
      <c r="DB18" s="2">
        <v>3.2404441340272102E-3</v>
      </c>
      <c r="DC18" s="2">
        <v>3.2550941958084298E-3</v>
      </c>
      <c r="DD18" s="2">
        <v>3.26797469390337E-3</v>
      </c>
      <c r="DE18" s="2">
        <v>3.27926310781541E-3</v>
      </c>
      <c r="DF18" s="2">
        <v>3.2891179192311602E-3</v>
      </c>
      <c r="DG18" s="2">
        <v>3.29768218924841E-3</v>
      </c>
      <c r="DH18" s="2">
        <v>3.3050860413398799E-3</v>
      </c>
      <c r="DI18" s="2">
        <v>3.3114484868815501E-3</v>
      </c>
      <c r="DJ18" s="2">
        <v>3.3168789133012E-3</v>
      </c>
      <c r="DK18" s="2">
        <v>3.32147842057699E-3</v>
      </c>
      <c r="DL18" s="2">
        <v>3.3253409737362002E-3</v>
      </c>
      <c r="DM18" s="2">
        <v>3.32765075331701E-3</v>
      </c>
      <c r="DN18" s="2">
        <v>3.3285018332668199E-3</v>
      </c>
      <c r="DO18" s="2">
        <v>3.3279756769422101E-3</v>
      </c>
      <c r="DP18" s="2">
        <v>3.3261421789531698E-3</v>
      </c>
      <c r="DQ18" s="2">
        <v>3.3230606258787699E-3</v>
      </c>
      <c r="DR18" s="2">
        <v>3.3187804587810001E-3</v>
      </c>
      <c r="DS18" s="2">
        <v>3.3133418634473102E-3</v>
      </c>
      <c r="DT18" s="2">
        <v>3.3067762274725399E-3</v>
      </c>
      <c r="DU18" s="2">
        <v>3.29910649139903E-3</v>
      </c>
      <c r="DV18" s="2">
        <v>3.2903474098244598E-3</v>
      </c>
      <c r="DW18" s="2">
        <v>3.2805057311551099E-3</v>
      </c>
      <c r="DX18" s="2">
        <v>3.26958030048004E-3</v>
      </c>
      <c r="DY18" s="2">
        <v>3.2575620874664402E-3</v>
      </c>
      <c r="DZ18" s="2">
        <v>3.24443413911719E-3</v>
      </c>
      <c r="EA18" s="2">
        <v>3.2301714547187999E-3</v>
      </c>
      <c r="EB18" s="2">
        <v>3.21474077626994E-3</v>
      </c>
      <c r="EC18" s="2">
        <v>3.1981002807946299E-3</v>
      </c>
      <c r="ED18" s="2">
        <v>3.1801991502268599E-3</v>
      </c>
      <c r="EE18" s="2">
        <v>3.1609769832497301E-3</v>
      </c>
      <c r="EF18" s="2">
        <v>3.1403630253962899E-3</v>
      </c>
      <c r="EG18" s="2">
        <v>3.1182753260329899E-3</v>
      </c>
      <c r="EH18" s="2">
        <v>3.0954788880826201E-3</v>
      </c>
      <c r="EI18" s="2">
        <v>3.0718880984391501E-3</v>
      </c>
      <c r="EJ18" s="2">
        <v>3.0474114618702901E-3</v>
      </c>
      <c r="EK18" s="2">
        <v>3.0219505903256801E-3</v>
      </c>
      <c r="EL18" s="2">
        <v>2.9953990140067E-3</v>
      </c>
      <c r="EM18" s="2">
        <v>2.96764084705948E-3</v>
      </c>
      <c r="EN18" s="2">
        <v>2.9385491445785001E-3</v>
      </c>
      <c r="EO18" s="2">
        <v>2.90798367459755E-3</v>
      </c>
      <c r="EP18" s="2">
        <v>2.87578773515538E-3</v>
      </c>
      <c r="EQ18" s="2">
        <v>2.8417837817731502E-3</v>
      </c>
      <c r="ER18" s="2">
        <v>2.80023725923737E-3</v>
      </c>
      <c r="ES18" s="2">
        <v>2.7591988587673398E-3</v>
      </c>
      <c r="ET18" s="2">
        <v>2.7240635384050802E-3</v>
      </c>
      <c r="EU18" s="2">
        <v>2.6947240651037101E-3</v>
      </c>
      <c r="EV18" s="2">
        <v>2.6711005449512101E-3</v>
      </c>
      <c r="EW18" s="2">
        <v>2.6531386537008901E-3</v>
      </c>
      <c r="EX18" s="2">
        <v>2.6402363636059399E-3</v>
      </c>
      <c r="EY18" s="2">
        <v>2.6255864904913E-3</v>
      </c>
      <c r="EZ18" s="2">
        <v>2.6099280455859899E-3</v>
      </c>
      <c r="FA18" s="2">
        <v>2.5934089233776501E-3</v>
      </c>
      <c r="FB18" s="2">
        <v>2.5761629655906399E-3</v>
      </c>
      <c r="FC18" s="2">
        <v>2.5583144185469002E-3</v>
      </c>
      <c r="FD18" s="2">
        <v>2.5399814455026701E-3</v>
      </c>
      <c r="FE18" s="2">
        <v>2.52127903997938E-3</v>
      </c>
      <c r="FF18" s="2">
        <v>2.5023218532857802E-3</v>
      </c>
      <c r="FG18" s="2">
        <v>2.4832274321320499E-3</v>
      </c>
      <c r="FH18" s="2">
        <v>2.4641201620828001E-3</v>
      </c>
      <c r="FI18" s="2">
        <v>2.4451350631672598E-3</v>
      </c>
      <c r="FJ18" s="2">
        <v>2.4251498586240002E-3</v>
      </c>
      <c r="FK18" s="2">
        <v>2.4043173599151801E-3</v>
      </c>
      <c r="FL18" s="2">
        <v>2.3827636292277402E-3</v>
      </c>
      <c r="FM18" s="2">
        <v>2.3605924987800198E-3</v>
      </c>
      <c r="FN18" s="2">
        <v>2.3378898234106202E-3</v>
      </c>
      <c r="FO18" s="2">
        <v>2.3147265896316998E-3</v>
      </c>
      <c r="FP18" s="2">
        <v>2.2911611116914398E-3</v>
      </c>
      <c r="FQ18" s="2">
        <v>2.2672406375116301E-3</v>
      </c>
      <c r="FR18" s="2">
        <v>2.2430025871624402E-3</v>
      </c>
      <c r="FS18" s="2">
        <v>2.21847555285764E-3</v>
      </c>
      <c r="FT18" s="2">
        <v>2.1936801287317101E-3</v>
      </c>
      <c r="FU18" s="2">
        <v>2.16862960261209E-3</v>
      </c>
      <c r="FV18" s="2">
        <v>2.1433305200217099E-3</v>
      </c>
      <c r="FW18" s="2">
        <v>2.1177831147072401E-3</v>
      </c>
      <c r="FX18" s="2">
        <v>2.0919815837352998E-3</v>
      </c>
      <c r="FY18" s="2">
        <v>2.0659141622909401E-3</v>
      </c>
      <c r="FZ18" s="2">
        <v>2.0395629163644799E-3</v>
      </c>
      <c r="GA18" s="2">
        <v>2.0129031149972399E-3</v>
      </c>
      <c r="GB18" s="2">
        <v>1.98590198530786E-3</v>
      </c>
      <c r="GC18" s="2">
        <v>1.9585167257448501E-3</v>
      </c>
      <c r="GD18" s="2">
        <v>1.9306924041325401E-3</v>
      </c>
      <c r="GE18" s="2">
        <v>1.9032510518327799E-3</v>
      </c>
      <c r="GF18" s="2">
        <v>1.87613131997727E-3</v>
      </c>
      <c r="GG18" s="2">
        <v>1.8492865193728101E-3</v>
      </c>
      <c r="GH18" s="2">
        <v>1.8226823515010799E-3</v>
      </c>
      <c r="GI18" s="2">
        <v>1.7962948275444101E-3</v>
      </c>
      <c r="GJ18" s="2">
        <v>1.77010897868896E-3</v>
      </c>
      <c r="GK18" s="2">
        <v>1.74411818278331E-3</v>
      </c>
      <c r="GL18" s="2">
        <v>1.71832383420701E-3</v>
      </c>
      <c r="GM18" s="2">
        <v>1.69273511553145E-3</v>
      </c>
      <c r="GN18" s="2">
        <v>1.66736872117593E-3</v>
      </c>
      <c r="GO18" s="2">
        <v>1.6433159707664399E-3</v>
      </c>
      <c r="GP18" s="2">
        <v>1.62341540879366E-3</v>
      </c>
      <c r="GQ18" s="2">
        <v>1.60654572876175E-3</v>
      </c>
      <c r="GR18" s="2">
        <v>1.59004041912462E-3</v>
      </c>
      <c r="GS18" s="2">
        <v>1.5825492376618101E-3</v>
      </c>
      <c r="GT18" s="2">
        <v>1.5860858853726999E-3</v>
      </c>
      <c r="GU18" s="2">
        <v>1.59202754445747E-3</v>
      </c>
      <c r="GV18" s="2">
        <v>1.60096870886245E-3</v>
      </c>
      <c r="GW18" s="2">
        <v>1.6135157252714599E-3</v>
      </c>
      <c r="GX18" s="2">
        <v>1.62652236071441E-3</v>
      </c>
      <c r="GY18" s="2">
        <v>1.6394399664706801E-3</v>
      </c>
      <c r="GZ18" s="2">
        <v>1.65227612441519E-3</v>
      </c>
      <c r="HA18" s="2">
        <v>1.6650396297603E-3</v>
      </c>
      <c r="HB18" s="2">
        <v>1.6777422223344599E-3</v>
      </c>
      <c r="HC18" s="2">
        <v>1.69039965236794E-3</v>
      </c>
      <c r="HD18" s="2">
        <v>1.7030322474892001E-3</v>
      </c>
      <c r="HE18" s="2">
        <v>1.71566523733674E-3</v>
      </c>
      <c r="HF18" s="2">
        <v>1.7283290293298901E-3</v>
      </c>
      <c r="HG18" s="2">
        <v>1.74105955190162E-3</v>
      </c>
      <c r="HH18" s="2">
        <v>1.75389863530287E-3</v>
      </c>
      <c r="HI18" s="2">
        <v>1.7661155437069E-3</v>
      </c>
      <c r="HJ18" s="2">
        <v>1.77775065317509E-3</v>
      </c>
      <c r="HK18" s="2">
        <v>1.78883821639564E-3</v>
      </c>
      <c r="HL18" s="2">
        <v>1.79940672378123E-3</v>
      </c>
      <c r="HM18" s="2">
        <v>1.8094791793587901E-3</v>
      </c>
      <c r="HN18" s="2">
        <v>1.8190732070131001E-3</v>
      </c>
      <c r="HO18" s="2">
        <v>1.8282010037056499E-3</v>
      </c>
      <c r="HP18" s="2">
        <v>1.8368691648565901E-3</v>
      </c>
      <c r="HQ18" s="2">
        <v>1.8450783983324599E-3</v>
      </c>
      <c r="HR18" s="2">
        <v>1.8528231356232799E-3</v>
      </c>
      <c r="HS18" s="2">
        <v>1.8600910441456901E-3</v>
      </c>
      <c r="HT18" s="2">
        <v>1.86686244223956E-3</v>
      </c>
      <c r="HU18" s="2">
        <v>1.87310961708082E-3</v>
      </c>
      <c r="HV18" s="2">
        <v>1.87879604422408E-3</v>
      </c>
      <c r="HW18" s="2">
        <v>1.8838755045415801E-3</v>
      </c>
      <c r="HX18" s="2">
        <v>1.8882910883671999E-3</v>
      </c>
      <c r="HY18" s="2">
        <v>1.89197406574643E-3</v>
      </c>
      <c r="HZ18" s="2">
        <v>1.89484258425617E-3</v>
      </c>
      <c r="IA18" s="2">
        <v>1.89680013488219E-3</v>
      </c>
      <c r="IB18" s="2">
        <v>1.8977337267851899E-3</v>
      </c>
      <c r="IC18" s="2">
        <v>1.89751183598481E-3</v>
      </c>
      <c r="ID18" s="2">
        <v>1.8969937776332599E-3</v>
      </c>
      <c r="IE18" s="2">
        <v>1.89605037301595E-3</v>
      </c>
      <c r="IF18" s="2">
        <v>1.89454623141722E-3</v>
      </c>
      <c r="IG18" s="2">
        <v>1.89233740296515E-3</v>
      </c>
      <c r="IH18" s="2">
        <v>1.88926866041908E-3</v>
      </c>
      <c r="II18" s="2">
        <v>1.8851703479136001E-3</v>
      </c>
      <c r="IJ18" s="2">
        <v>1.8798544974117999E-3</v>
      </c>
      <c r="IK18" s="2">
        <v>1.8731097351989E-3</v>
      </c>
      <c r="IL18" s="2">
        <v>1.86469432816339E-3</v>
      </c>
      <c r="IM18" s="2">
        <v>1.8543268866165899E-3</v>
      </c>
      <c r="IN18" s="2">
        <v>1.84221368520586E-3</v>
      </c>
      <c r="IO18" s="2">
        <v>1.83469136593304E-3</v>
      </c>
      <c r="IP18" s="2">
        <v>1.83116443445669E-3</v>
      </c>
      <c r="IQ18" s="2">
        <v>1.83160158206403E-3</v>
      </c>
      <c r="IR18" s="2">
        <v>1.8359956515085201E-3</v>
      </c>
      <c r="IS18" s="2">
        <v>1.8443611883243701E-3</v>
      </c>
      <c r="IT18" s="2">
        <v>1.85730741222537E-3</v>
      </c>
      <c r="IU18" s="2">
        <v>1.86939738259722E-3</v>
      </c>
      <c r="IV18" s="2">
        <v>1.8802461397643101E-3</v>
      </c>
      <c r="IW18" s="2">
        <v>1.89002066855418E-3</v>
      </c>
      <c r="IX18" s="2">
        <v>1.8988698630697601E-3</v>
      </c>
      <c r="IY18" s="2">
        <v>1.90692879392842E-3</v>
      </c>
      <c r="IZ18" s="2">
        <v>1.91432221505425E-3</v>
      </c>
      <c r="JA18" s="2">
        <v>1.9211676133101901E-3</v>
      </c>
      <c r="JB18" s="2">
        <v>1.9275782466406199E-3</v>
      </c>
      <c r="JC18" s="2">
        <v>1.93366660076824E-3</v>
      </c>
      <c r="JD18" s="2">
        <v>1.93954851074195E-3</v>
      </c>
      <c r="JE18" s="2">
        <v>1.9453471534679699E-3</v>
      </c>
      <c r="JF18" s="2">
        <v>1.95008670253337E-3</v>
      </c>
      <c r="JG18" s="2">
        <v>1.9538909654505899E-3</v>
      </c>
      <c r="JH18" s="2">
        <v>1.9568600729901798E-3</v>
      </c>
      <c r="JI18" s="2">
        <v>1.9590746295442898E-3</v>
      </c>
      <c r="JJ18" s="2">
        <v>1.9605996054046899E-3</v>
      </c>
      <c r="JK18" s="2">
        <v>1.9614871496605301E-3</v>
      </c>
      <c r="JL18" s="2">
        <v>1.9617784970260102E-3</v>
      </c>
      <c r="JM18" s="2">
        <v>1.9615052396996999E-3</v>
      </c>
      <c r="JN18" s="2">
        <v>1.9606901576415601E-3</v>
      </c>
      <c r="JO18" s="2">
        <v>1.9593477236060398E-3</v>
      </c>
      <c r="JP18" s="2">
        <v>1.9574843473298101E-3</v>
      </c>
      <c r="JQ18" s="2">
        <v>1.9550983900322701E-3</v>
      </c>
      <c r="JR18" s="2">
        <v>1.9521799570566599E-3</v>
      </c>
      <c r="JS18" s="2">
        <v>1.94871045609017E-3</v>
      </c>
      <c r="JT18" s="2">
        <v>1.9446618848306899E-3</v>
      </c>
      <c r="JU18" s="2">
        <v>1.93999577819444E-3</v>
      </c>
      <c r="JV18" s="2">
        <v>1.9346616922957E-3</v>
      </c>
      <c r="JW18" s="2">
        <v>1.9285950239978499E-3</v>
      </c>
      <c r="JX18" s="2">
        <v>1.92171388563637E-3</v>
      </c>
      <c r="JY18" s="2">
        <v>1.91391485317446E-3</v>
      </c>
      <c r="JZ18" s="2">
        <v>1.9050684137055299E-3</v>
      </c>
      <c r="KA18" s="2">
        <v>1.89615561440125E-3</v>
      </c>
      <c r="KB18" s="2">
        <v>1.8870452356810701E-3</v>
      </c>
      <c r="KC18" s="2">
        <v>1.8776107964352199E-3</v>
      </c>
      <c r="KD18" s="2">
        <v>1.86772612967422E-3</v>
      </c>
      <c r="KE18" s="2">
        <v>1.85726076403417E-3</v>
      </c>
      <c r="KF18" s="2">
        <v>1.8460759044630301E-3</v>
      </c>
      <c r="KG18" s="2">
        <v>1.83402074661904E-3</v>
      </c>
      <c r="KH18" s="2">
        <v>1.8209286619987699E-3</v>
      </c>
      <c r="KI18" s="2">
        <v>1.80661275955101E-3</v>
      </c>
      <c r="KJ18" s="2">
        <v>1.7908604659261499E-3</v>
      </c>
      <c r="KK18" s="2">
        <v>1.7741683973825999E-3</v>
      </c>
      <c r="KL18" s="2">
        <v>1.7623023100001899E-3</v>
      </c>
      <c r="KM18" s="2">
        <v>1.75447901394898E-3</v>
      </c>
      <c r="KN18" s="2">
        <v>1.7506748479970799E-3</v>
      </c>
      <c r="KO18" s="2">
        <v>1.75088478018639E-3</v>
      </c>
      <c r="KP18" s="2">
        <v>1.75512252436639E-3</v>
      </c>
      <c r="KQ18" s="2">
        <v>1.76342233245881E-3</v>
      </c>
      <c r="KR18" s="2">
        <v>1.7758425737322901E-3</v>
      </c>
      <c r="KS18" s="2">
        <v>1.7932410598895999E-3</v>
      </c>
      <c r="KT18" s="2">
        <v>1.80886712091998E-3</v>
      </c>
      <c r="KU18" s="2">
        <v>1.82234339410125E-3</v>
      </c>
      <c r="KV18" s="2">
        <v>1.8340029331807501E-3</v>
      </c>
      <c r="KW18" s="2">
        <v>1.84412902860807E-3</v>
      </c>
      <c r="KX18" s="2">
        <v>1.85296599871912E-3</v>
      </c>
      <c r="KY18" s="2">
        <v>1.8607273840640099E-3</v>
      </c>
      <c r="KZ18" s="2">
        <v>1.8676020936881899E-3</v>
      </c>
      <c r="LA18" s="2">
        <v>1.8737592262355E-3</v>
      </c>
      <c r="LB18" s="2">
        <v>1.8793520926768299E-3</v>
      </c>
      <c r="LC18" s="2">
        <v>1.8845217639386501E-3</v>
      </c>
      <c r="LD18" s="2">
        <v>1.8894001943114301E-3</v>
      </c>
      <c r="LE18" s="2">
        <v>1.8930500136068E-3</v>
      </c>
      <c r="LF18" s="2">
        <v>1.8955987392111899E-3</v>
      </c>
      <c r="LG18" s="2">
        <v>1.8971535924715501E-3</v>
      </c>
      <c r="LH18" s="2">
        <v>1.8978041269984299E-3</v>
      </c>
      <c r="LI18" s="2">
        <v>1.8976245071104601E-3</v>
      </c>
      <c r="LJ18" s="2">
        <v>1.8966753477955001E-3</v>
      </c>
      <c r="LK18" s="2">
        <v>1.89500517571981E-3</v>
      </c>
      <c r="LL18" s="2">
        <v>1.8926515788402301E-3</v>
      </c>
      <c r="LM18" s="2">
        <v>1.88964209388079E-3</v>
      </c>
      <c r="LN18" s="2">
        <v>1.8859948640462701E-3</v>
      </c>
      <c r="LO18" s="2">
        <v>1.88171908747283E-3</v>
      </c>
      <c r="LP18" s="2">
        <v>1.8768152687507901E-3</v>
      </c>
      <c r="LQ18" s="2">
        <v>1.87127527973435E-3</v>
      </c>
      <c r="LR18" s="2">
        <v>1.8650822304504501E-3</v>
      </c>
      <c r="LS18" s="2">
        <v>1.8582101450807E-3</v>
      </c>
      <c r="LT18" s="2">
        <v>1.85062343044892E-3</v>
      </c>
      <c r="LU18" s="2">
        <v>1.8422761136555001E-3</v>
      </c>
      <c r="LV18" s="2">
        <v>1.8331108102686E-3</v>
      </c>
      <c r="LW18" s="2">
        <v>1.82305736819935E-3</v>
      </c>
      <c r="LX18" s="2">
        <v>1.8120311407693701E-3</v>
      </c>
      <c r="LY18" s="2">
        <v>1.7999309808107301E-3</v>
      </c>
      <c r="LZ18" s="2">
        <v>1.78764401283717E-3</v>
      </c>
      <c r="MA18" s="2">
        <v>1.77506289005797E-3</v>
      </c>
      <c r="MB18" s="2">
        <v>1.7620749997804999E-3</v>
      </c>
      <c r="MC18" s="2">
        <v>1.74856004850622E-3</v>
      </c>
      <c r="MD18" s="2">
        <v>1.7343873409595E-3</v>
      </c>
      <c r="ME18" s="2">
        <v>1.71941272917957E-3</v>
      </c>
      <c r="MF18" s="2">
        <v>1.7034749670654401E-3</v>
      </c>
      <c r="MG18" s="2">
        <v>1.6863910375005101E-3</v>
      </c>
      <c r="MH18" s="2">
        <v>1.66794986264922E-3</v>
      </c>
      <c r="MI18" s="2">
        <v>1.64790396665962E-3</v>
      </c>
      <c r="MJ18" s="2">
        <v>1.62689273609906E-3</v>
      </c>
      <c r="MK18" s="2">
        <v>1.6106150964004999E-3</v>
      </c>
      <c r="ML18" s="2">
        <v>1.59805555740503E-3</v>
      </c>
      <c r="MM18" s="2">
        <v>1.5891555250634301E-3</v>
      </c>
      <c r="MN18" s="2">
        <v>1.58387861888725E-3</v>
      </c>
      <c r="MO18" s="2">
        <v>1.5822082942075399E-3</v>
      </c>
      <c r="MP18" s="2">
        <v>1.5842363628280299E-3</v>
      </c>
      <c r="MQ18" s="2">
        <v>1.5852368592685999E-3</v>
      </c>
      <c r="MR18" s="2">
        <v>1.5852781748862399E-3</v>
      </c>
      <c r="MS18" s="2">
        <v>1.58449865617522E-3</v>
      </c>
      <c r="MT18" s="2">
        <v>1.5830204330312199E-3</v>
      </c>
      <c r="MU18" s="2">
        <v>1.58095314387561E-3</v>
      </c>
      <c r="MV18" s="2">
        <v>1.57839698499236E-3</v>
      </c>
      <c r="MW18" s="2">
        <v>1.5754453387656401E-3</v>
      </c>
      <c r="MX18" s="2">
        <v>1.57218735688479E-3</v>
      </c>
      <c r="MY18" s="2">
        <v>1.56871085598089E-3</v>
      </c>
      <c r="MZ18" s="2">
        <v>1.56510572762269E-3</v>
      </c>
      <c r="NA18" s="2">
        <v>1.56146721495474E-3</v>
      </c>
      <c r="NB18" s="2">
        <v>1.5569988266534601E-3</v>
      </c>
      <c r="NC18" s="2">
        <v>1.5518004664601499E-3</v>
      </c>
      <c r="ND18" s="2">
        <v>1.54595221835768E-3</v>
      </c>
      <c r="NE18" s="2">
        <v>1.53951789459368E-3</v>
      </c>
      <c r="NF18" s="2">
        <v>1.53254835384239E-3</v>
      </c>
      <c r="NG18" s="2">
        <v>1.5250839224663401E-3</v>
      </c>
      <c r="NH18" s="2">
        <v>1.5171560656603599E-3</v>
      </c>
      <c r="NI18" s="2">
        <v>1.50878853447574E-3</v>
      </c>
      <c r="NJ18" s="2">
        <v>1.49999815050122E-3</v>
      </c>
      <c r="NK18" s="2">
        <v>1.49079532661633E-3</v>
      </c>
      <c r="NL18" s="2">
        <v>1.48118437970981E-3</v>
      </c>
      <c r="NM18" s="2">
        <v>1.4711636643266099E-3</v>
      </c>
      <c r="NN18" s="2">
        <v>1.4607255377432401E-3</v>
      </c>
      <c r="NO18" s="2">
        <v>1.4498561514459901E-3</v>
      </c>
      <c r="NP18" s="2">
        <v>1.4385350467344901E-3</v>
      </c>
      <c r="NQ18" s="2">
        <v>1.4267345080715599E-3</v>
      </c>
      <c r="NR18" s="2">
        <v>1.41441859051541E-3</v>
      </c>
      <c r="NS18" s="2">
        <v>1.4015416825555399E-3</v>
      </c>
      <c r="NT18" s="2">
        <v>1.3880464105258501E-3</v>
      </c>
      <c r="NU18" s="2">
        <v>1.3738607616521699E-3</v>
      </c>
      <c r="NV18" s="2">
        <v>1.35889501541727E-3</v>
      </c>
      <c r="NW18" s="2">
        <v>1.34384536874919E-3</v>
      </c>
      <c r="NX18" s="2">
        <v>1.32861726961844E-3</v>
      </c>
      <c r="NY18" s="2">
        <v>1.3131204186008099E-3</v>
      </c>
      <c r="NZ18" s="2">
        <v>1.2972656600127E-3</v>
      </c>
      <c r="OA18" s="2">
        <v>1.28096176317256E-3</v>
      </c>
      <c r="OB18" s="2">
        <v>1.26411265773591E-3</v>
      </c>
      <c r="OC18" s="2">
        <v>1.2466149372869001E-3</v>
      </c>
      <c r="OD18" s="2">
        <v>1.2283553107206599E-3</v>
      </c>
      <c r="OE18" s="2">
        <v>1.20920766494279E-3</v>
      </c>
      <c r="OF18" s="2">
        <v>1.18902949639427E-3</v>
      </c>
      <c r="OG18" s="2">
        <v>1.16856607927918E-3</v>
      </c>
      <c r="OH18" s="2">
        <v>1.1516144016080899E-3</v>
      </c>
      <c r="OI18" s="2">
        <v>1.1372170239174601E-3</v>
      </c>
      <c r="OJ18" s="2">
        <v>1.12533658261289E-3</v>
      </c>
      <c r="OK18" s="2">
        <v>1.1159475105697501E-3</v>
      </c>
      <c r="OL18" s="2">
        <v>1.1090359339508101E-3</v>
      </c>
      <c r="OM18" s="2">
        <v>1.1046006282622201E-3</v>
      </c>
      <c r="ON18" s="2">
        <v>1.1026550977975499E-3</v>
      </c>
      <c r="OO18" s="2">
        <v>1.1032562042259601E-3</v>
      </c>
      <c r="OP18" s="2">
        <v>1.1021612744391001E-3</v>
      </c>
      <c r="OQ18" s="2">
        <v>1.09959259906782E-3</v>
      </c>
      <c r="OR18" s="2">
        <v>1.09576006156052E-3</v>
      </c>
      <c r="OS18" s="2">
        <v>1.0908419036024599E-3</v>
      </c>
      <c r="OT18" s="2">
        <v>1.0849915205010301E-3</v>
      </c>
      <c r="OU18" s="2">
        <v>1.0783426084402001E-3</v>
      </c>
      <c r="OV18" s="2">
        <v>1.07101301102822E-3</v>
      </c>
      <c r="OW18" s="2">
        <v>1.0631077182057299E-3</v>
      </c>
      <c r="OX18" s="2">
        <v>1.0547213456082801E-3</v>
      </c>
      <c r="OY18" s="2">
        <v>1.04594029530346E-3</v>
      </c>
      <c r="OZ18" s="2">
        <v>1.03684463811285E-3</v>
      </c>
      <c r="PA18" s="2">
        <v>1.0269115348654899E-3</v>
      </c>
      <c r="PB18" s="2">
        <v>1.0162233977953699E-3</v>
      </c>
      <c r="PC18" s="2">
        <v>1.00485021391146E-3</v>
      </c>
      <c r="PD18" s="2">
        <v>9.9285116517332196E-4</v>
      </c>
      <c r="PE18" s="2">
        <v>9.8027602756398991E-4</v>
      </c>
      <c r="PF18" s="2">
        <v>9.6716630251882996E-4</v>
      </c>
      <c r="PG18" s="2">
        <v>9.5355611730749297E-4</v>
      </c>
      <c r="PH18" s="2">
        <v>9.3947293479276002E-4</v>
      </c>
      <c r="PI18" s="2">
        <v>9.2493810207686501E-4</v>
      </c>
      <c r="PJ18" s="2">
        <v>9.0996725755127102E-4</v>
      </c>
      <c r="PK18" s="2">
        <v>8.9457060878915398E-4</v>
      </c>
      <c r="PL18" s="2">
        <v>8.7875308879415803E-4</v>
      </c>
      <c r="PM18" s="2">
        <v>8.6251439440007097E-4</v>
      </c>
      <c r="PN18" s="2">
        <v>8.4584890737638601E-4</v>
      </c>
      <c r="PO18" s="2">
        <v>8.2874549544133605E-4</v>
      </c>
      <c r="PP18" s="2">
        <v>8.1118718631188801E-4</v>
      </c>
      <c r="PQ18" s="2">
        <v>7.9315070242475796E-4</v>
      </c>
      <c r="PR18" s="2">
        <v>7.7460583650404197E-4</v>
      </c>
      <c r="PS18" s="2">
        <v>7.5551464018103805E-4</v>
      </c>
      <c r="PT18" s="2">
        <v>7.3583040052374702E-4</v>
      </c>
      <c r="PU18" s="2">
        <v>7.1549643825206304E-4</v>
      </c>
      <c r="PV18" s="2">
        <v>6.94886113094851E-4</v>
      </c>
      <c r="PW18" s="2">
        <v>6.7393084787786101E-4</v>
      </c>
      <c r="PX18" s="2">
        <v>6.5255622597508098E-4</v>
      </c>
      <c r="PY18" s="2">
        <v>6.3068036637140305E-4</v>
      </c>
      <c r="PZ18" s="2">
        <v>6.0821207863067999E-4</v>
      </c>
      <c r="QA18" s="2">
        <v>5.85048769546379E-4</v>
      </c>
      <c r="QB18" s="2">
        <v>5.6107396191947001E-4</v>
      </c>
      <c r="QC18" s="2">
        <v>5.3615420318980196E-4</v>
      </c>
      <c r="QD18" s="2">
        <v>5.1013506033596799E-4</v>
      </c>
      <c r="QE18" s="2">
        <v>4.8283595501396698E-4</v>
      </c>
      <c r="QF18" s="2">
        <v>4.55267582703288E-4</v>
      </c>
      <c r="QG18" s="2">
        <v>4.2997833595635298E-4</v>
      </c>
      <c r="QH18" s="2">
        <v>4.0566340850014501E-4</v>
      </c>
      <c r="QI18" s="2">
        <v>3.8500063208771901E-4</v>
      </c>
      <c r="QJ18" s="2">
        <v>3.6790991034437701E-4</v>
      </c>
      <c r="QK18" s="2">
        <v>3.5159484254696101E-4</v>
      </c>
      <c r="QL18" s="2">
        <v>3.36013875058962E-4</v>
      </c>
      <c r="QM18" s="2">
        <v>3.2112848728424399E-4</v>
      </c>
      <c r="QN18" s="2">
        <v>3.0690275016108398E-4</v>
      </c>
      <c r="QO18" s="2">
        <v>2.93303021164315E-4</v>
      </c>
      <c r="QP18" s="2">
        <v>2.80297716475729E-4</v>
      </c>
      <c r="QQ18" s="2">
        <v>2.6785712811926702E-4</v>
      </c>
      <c r="QR18" s="2">
        <v>2.5595326909216799E-4</v>
      </c>
      <c r="QS18" s="2">
        <v>2.44559737599586E-4</v>
      </c>
      <c r="QT18" s="2">
        <v>2.3365159564967301E-4</v>
      </c>
      <c r="QU18" s="2">
        <v>2.23205259349623E-4</v>
      </c>
      <c r="QV18" s="2">
        <v>2.1319839926817099E-4</v>
      </c>
      <c r="QW18" s="2">
        <v>2.03609849726693E-4</v>
      </c>
      <c r="QX18" s="2">
        <v>1.9441952612258401E-4</v>
      </c>
      <c r="QY18" s="2">
        <v>1.8560834951286001E-4</v>
      </c>
      <c r="QZ18" s="2">
        <v>1.7715817776004601E-4</v>
      </c>
      <c r="RA18" s="2">
        <v>1.6905174259776101E-4</v>
      </c>
      <c r="RB18" s="2">
        <v>1.6127259202294001E-4</v>
      </c>
      <c r="RC18" s="2">
        <v>1.53805037470161E-4</v>
      </c>
      <c r="RD18" s="2">
        <v>1.4663410527177199E-4</v>
      </c>
      <c r="RE18" s="2">
        <v>1.3974549195487599E-4</v>
      </c>
      <c r="RF18" s="2">
        <v>1.3312552297181201E-4</v>
      </c>
      <c r="RG18" s="2">
        <v>1.2676111450361999E-4</v>
      </c>
      <c r="RH18" s="2">
        <v>1.20639738015711E-4</v>
      </c>
      <c r="RI18" s="2">
        <v>1.14749387281057E-4</v>
      </c>
      <c r="RJ18" s="2">
        <v>1.09078547618785E-4</v>
      </c>
      <c r="RK18" s="2">
        <v>1.0361616712507E-4</v>
      </c>
      <c r="RL18" s="2">
        <v>9.8351629698906998E-5</v>
      </c>
      <c r="RM18" s="2">
        <v>9.3274729687957696E-5</v>
      </c>
      <c r="RN18" s="2">
        <v>8.8375647999497993E-5</v>
      </c>
      <c r="RO18" s="2">
        <v>8.3644929538821201E-5</v>
      </c>
      <c r="RP18" s="2">
        <v>7.9073461852573906E-5</v>
      </c>
      <c r="RQ18" s="2">
        <v>7.4652454867676405E-5</v>
      </c>
      <c r="RR18" s="2">
        <v>7.0373421627952697E-5</v>
      </c>
      <c r="RS18" s="2">
        <v>6.6228159940584394E-5</v>
      </c>
      <c r="RT18" s="2">
        <v>6.2208734853202294E-5</v>
      </c>
      <c r="RU18" s="2">
        <v>5.8307461890012399E-5</v>
      </c>
      <c r="RV18" s="2">
        <v>5.4516890981961398E-5</v>
      </c>
      <c r="RW18" s="2">
        <v>5.0829791031721399E-5</v>
      </c>
      <c r="RX18" s="2">
        <v>4.7239135059308497E-5</v>
      </c>
      <c r="RY18" s="2">
        <v>4.3738085878565002E-5</v>
      </c>
      <c r="RZ18" s="2">
        <v>4.0319982258587603E-5</v>
      </c>
      <c r="SA18" s="2">
        <v>3.69783255275664E-5</v>
      </c>
      <c r="SB18" s="2">
        <v>3.3706766579459299E-5</v>
      </c>
      <c r="SC18" s="2">
        <v>3.0499093246523899E-5</v>
      </c>
      <c r="SD18" s="2">
        <v>2.7349218003003499E-5</v>
      </c>
      <c r="SE18" s="2">
        <v>2.4251165967259499E-5</v>
      </c>
      <c r="SF18" s="2">
        <v>2.1199063171385899E-5</v>
      </c>
    </row>
    <row r="19" spans="1:500" x14ac:dyDescent="0.25">
      <c r="A19" s="2">
        <v>3.4859248733866499E-3</v>
      </c>
      <c r="B19" s="2">
        <v>3.4935802949868401E-3</v>
      </c>
      <c r="C19" s="2">
        <v>3.5089194044552199E-3</v>
      </c>
      <c r="D19" s="2">
        <v>3.5319988232327898E-3</v>
      </c>
      <c r="E19" s="2">
        <v>3.5592709002056299E-3</v>
      </c>
      <c r="F19" s="2">
        <v>3.5808625232351E-3</v>
      </c>
      <c r="G19" s="2">
        <v>3.6006274952952101E-3</v>
      </c>
      <c r="H19" s="2">
        <v>3.6187671046559698E-3</v>
      </c>
      <c r="I19" s="2">
        <v>3.6354625017149698E-3</v>
      </c>
      <c r="J19" s="2">
        <v>3.65087723800897E-3</v>
      </c>
      <c r="K19" s="2">
        <v>3.6651597483149802E-3</v>
      </c>
      <c r="L19" s="2">
        <v>3.6784454283521899E-3</v>
      </c>
      <c r="M19" s="2">
        <v>3.69085832742068E-3</v>
      </c>
      <c r="N19" s="2">
        <v>3.70251255091316E-3</v>
      </c>
      <c r="O19" s="2">
        <v>3.7135134247345998E-3</v>
      </c>
      <c r="P19" s="2">
        <v>3.72395835348457E-3</v>
      </c>
      <c r="Q19" s="2">
        <v>3.7329712948454999E-3</v>
      </c>
      <c r="R19" s="2">
        <v>3.7406488929288902E-3</v>
      </c>
      <c r="S19" s="2">
        <v>3.7470756026687798E-3</v>
      </c>
      <c r="T19" s="2">
        <v>3.7523243957625499E-3</v>
      </c>
      <c r="U19" s="2">
        <v>3.7564575153941401E-3</v>
      </c>
      <c r="V19" s="2">
        <v>3.7595271515129102E-3</v>
      </c>
      <c r="W19" s="2">
        <v>3.7615760040124202E-3</v>
      </c>
      <c r="X19" s="2">
        <v>3.7626377362434101E-3</v>
      </c>
      <c r="Y19" s="2">
        <v>3.76273732907392E-3</v>
      </c>
      <c r="Z19" s="2">
        <v>3.7618913446377301E-3</v>
      </c>
      <c r="AA19" s="2">
        <v>3.7601081060662598E-3</v>
      </c>
      <c r="AB19" s="2">
        <v>3.7573877969102102E-3</v>
      </c>
      <c r="AC19" s="2">
        <v>3.7537224818710302E-3</v>
      </c>
      <c r="AD19" s="2">
        <v>3.7490960485901201E-3</v>
      </c>
      <c r="AE19" s="2">
        <v>3.7434840681911702E-3</v>
      </c>
      <c r="AF19" s="2">
        <v>3.7368535697492101E-3</v>
      </c>
      <c r="AG19" s="2">
        <v>3.72916272110011E-3</v>
      </c>
      <c r="AH19" s="2">
        <v>3.7203604073650898E-3</v>
      </c>
      <c r="AI19" s="2">
        <v>3.7103857060741298E-3</v>
      </c>
      <c r="AJ19" s="2">
        <v>3.6991672916350401E-3</v>
      </c>
      <c r="AK19" s="2">
        <v>3.68662289406658E-3</v>
      </c>
      <c r="AL19" s="2">
        <v>3.6736064549933302E-3</v>
      </c>
      <c r="AM19" s="2">
        <v>3.6600332518403299E-3</v>
      </c>
      <c r="AN19" s="2">
        <v>3.6458118879906199E-3</v>
      </c>
      <c r="AO19" s="2">
        <v>3.6308435852597E-3</v>
      </c>
      <c r="AP19" s="2">
        <v>3.6150211887408801E-3</v>
      </c>
      <c r="AQ19" s="2">
        <v>3.5982279527719801E-3</v>
      </c>
      <c r="AR19" s="2">
        <v>3.5803360616487399E-3</v>
      </c>
      <c r="AS19" s="2">
        <v>3.5612047981078499E-3</v>
      </c>
      <c r="AT19" s="2">
        <v>3.5406783429923899E-3</v>
      </c>
      <c r="AU19" s="2">
        <v>3.51858352887355E-3</v>
      </c>
      <c r="AV19" s="2">
        <v>3.4910648269567001E-3</v>
      </c>
      <c r="AW19" s="2">
        <v>3.4675315071241602E-3</v>
      </c>
      <c r="AX19" s="2">
        <v>3.45155928813917E-3</v>
      </c>
      <c r="AY19" s="2">
        <v>3.4430844558897599E-3</v>
      </c>
      <c r="AZ19" s="2">
        <v>3.44206877251408E-3</v>
      </c>
      <c r="BA19" s="2">
        <v>3.4484985241333898E-3</v>
      </c>
      <c r="BB19" s="2">
        <v>3.4607511796646601E-3</v>
      </c>
      <c r="BC19" s="2">
        <v>3.4703265008499502E-3</v>
      </c>
      <c r="BD19" s="2">
        <v>3.47896175591719E-3</v>
      </c>
      <c r="BE19" s="2">
        <v>3.48675613728325E-3</v>
      </c>
      <c r="BF19" s="2">
        <v>3.49380233081252E-3</v>
      </c>
      <c r="BG19" s="2">
        <v>3.5001873922529702E-3</v>
      </c>
      <c r="BH19" s="2">
        <v>3.5059937704902001E-3</v>
      </c>
      <c r="BI19" s="2">
        <v>3.5113003658902098E-3</v>
      </c>
      <c r="BJ19" s="2">
        <v>3.5161836623028202E-3</v>
      </c>
      <c r="BK19" s="2">
        <v>3.5207189554348202E-3</v>
      </c>
      <c r="BL19" s="2">
        <v>3.52498150160314E-3</v>
      </c>
      <c r="BM19" s="2">
        <v>3.5290468901017398E-3</v>
      </c>
      <c r="BN19" s="2">
        <v>3.5320870841588502E-3</v>
      </c>
      <c r="BO19" s="2">
        <v>3.53417945102176E-3</v>
      </c>
      <c r="BP19" s="2">
        <v>3.5353892498342101E-3</v>
      </c>
      <c r="BQ19" s="2">
        <v>3.5357701300983502E-3</v>
      </c>
      <c r="BR19" s="2">
        <v>3.5353653148048701E-3</v>
      </c>
      <c r="BS19" s="2">
        <v>3.5342087430622299E-3</v>
      </c>
      <c r="BT19" s="2">
        <v>3.5323259679108099E-3</v>
      </c>
      <c r="BU19" s="2">
        <v>3.5297348024737598E-3</v>
      </c>
      <c r="BV19" s="2">
        <v>3.52644575703167E-3</v>
      </c>
      <c r="BW19" s="2">
        <v>3.5224623090029101E-3</v>
      </c>
      <c r="BX19" s="2">
        <v>3.5177810352149202E-3</v>
      </c>
      <c r="BY19" s="2">
        <v>3.5123916227643298E-3</v>
      </c>
      <c r="BZ19" s="2">
        <v>3.5062767632067899E-3</v>
      </c>
      <c r="CA19" s="2">
        <v>3.4994119239401102E-3</v>
      </c>
      <c r="CB19" s="2">
        <v>3.4917649789996102E-3</v>
      </c>
      <c r="CC19" s="2">
        <v>3.4832956682181899E-3</v>
      </c>
      <c r="CD19" s="2">
        <v>3.4739548408546099E-3</v>
      </c>
      <c r="CE19" s="2">
        <v>3.4636834389516402E-3</v>
      </c>
      <c r="CF19" s="2">
        <v>3.45241122523697E-3</v>
      </c>
      <c r="CG19" s="2">
        <v>3.4400554592259398E-3</v>
      </c>
      <c r="CH19" s="2">
        <v>3.4265202504588101E-3</v>
      </c>
      <c r="CI19" s="2">
        <v>3.4126307569915001E-3</v>
      </c>
      <c r="CJ19" s="2">
        <v>3.39829285098968E-3</v>
      </c>
      <c r="CK19" s="2">
        <v>3.3834116103479599E-3</v>
      </c>
      <c r="CL19" s="2">
        <v>3.3678907852241501E-3</v>
      </c>
      <c r="CM19" s="2">
        <v>3.35163146363983E-3</v>
      </c>
      <c r="CN19" s="2">
        <v>3.3345306350976902E-3</v>
      </c>
      <c r="CO19" s="2">
        <v>3.3164798262482801E-3</v>
      </c>
      <c r="CP19" s="2">
        <v>3.2973637817022001E-3</v>
      </c>
      <c r="CQ19" s="2">
        <v>3.2770591467951899E-3</v>
      </c>
      <c r="CR19" s="2">
        <v>3.2554332640794201E-3</v>
      </c>
      <c r="CS19" s="2">
        <v>3.2287971891879299E-3</v>
      </c>
      <c r="CT19" s="2">
        <v>3.2055350049077802E-3</v>
      </c>
      <c r="CU19" s="2">
        <v>3.18913572793625E-3</v>
      </c>
      <c r="CV19" s="2">
        <v>3.1795615747890601E-3</v>
      </c>
      <c r="CW19" s="2">
        <v>3.1767957770887098E-3</v>
      </c>
      <c r="CX19" s="2">
        <v>3.1808433874062E-3</v>
      </c>
      <c r="CY19" s="2">
        <v>3.1917322259434801E-3</v>
      </c>
      <c r="CZ19" s="2">
        <v>3.2095137147171702E-3</v>
      </c>
      <c r="DA19" s="2">
        <v>3.2313540839713699E-3</v>
      </c>
      <c r="DB19" s="2">
        <v>3.2480957110343801E-3</v>
      </c>
      <c r="DC19" s="2">
        <v>3.26286346998742E-3</v>
      </c>
      <c r="DD19" s="2">
        <v>3.2758531907478398E-3</v>
      </c>
      <c r="DE19" s="2">
        <v>3.28724091220815E-3</v>
      </c>
      <c r="DF19" s="2">
        <v>3.2971853790222999E-3</v>
      </c>
      <c r="DG19" s="2">
        <v>3.3058304525950101E-3</v>
      </c>
      <c r="DH19" s="2">
        <v>3.31330711883215E-3</v>
      </c>
      <c r="DI19" s="2">
        <v>3.31973511778123E-3</v>
      </c>
      <c r="DJ19" s="2">
        <v>3.3252242895275099E-3</v>
      </c>
      <c r="DK19" s="2">
        <v>3.3298756896949699E-3</v>
      </c>
      <c r="DL19" s="2">
        <v>3.3337824162278399E-3</v>
      </c>
      <c r="DM19" s="2">
        <v>3.3361380292900801E-3</v>
      </c>
      <c r="DN19" s="2">
        <v>3.3370355921988099E-3</v>
      </c>
      <c r="DO19" s="2">
        <v>3.3365563215466401E-3</v>
      </c>
      <c r="DP19" s="2">
        <v>3.33477027001528E-3</v>
      </c>
      <c r="DQ19" s="2">
        <v>3.3317370494123002E-3</v>
      </c>
      <c r="DR19" s="2">
        <v>3.3275064768139599E-3</v>
      </c>
      <c r="DS19" s="2">
        <v>3.3221191143023199E-3</v>
      </c>
      <c r="DT19" s="2">
        <v>3.3156067048901502E-3</v>
      </c>
      <c r="DU19" s="2">
        <v>3.30799251429719E-3</v>
      </c>
      <c r="DV19" s="2">
        <v>3.29929158721122E-3</v>
      </c>
      <c r="DW19" s="2">
        <v>3.2895109240154399E-3</v>
      </c>
      <c r="DX19" s="2">
        <v>3.2786495815490999E-3</v>
      </c>
      <c r="DY19" s="2">
        <v>3.2666986995102398E-3</v>
      </c>
      <c r="DZ19" s="2">
        <v>3.2536414523420599E-3</v>
      </c>
      <c r="EA19" s="2">
        <v>3.2394529245050202E-3</v>
      </c>
      <c r="EB19" s="2">
        <v>3.2240999046575201E-3</v>
      </c>
      <c r="EC19" s="2">
        <v>3.2075405916358701E-3</v>
      </c>
      <c r="ED19" s="2">
        <v>3.1897242039526999E-3</v>
      </c>
      <c r="EE19" s="2">
        <v>3.1705904908231799E-3</v>
      </c>
      <c r="EF19" s="2">
        <v>3.1500691721663599E-3</v>
      </c>
      <c r="EG19" s="2">
        <v>3.1280794158004598E-3</v>
      </c>
      <c r="EH19" s="2">
        <v>3.1053783405952098E-3</v>
      </c>
      <c r="EI19" s="2">
        <v>3.0818812954903599E-3</v>
      </c>
      <c r="EJ19" s="2">
        <v>3.0574968904037302E-3</v>
      </c>
      <c r="EK19" s="2">
        <v>3.0321262863065202E-3</v>
      </c>
      <c r="EL19" s="2">
        <v>3.0056622118735401E-3</v>
      </c>
      <c r="EM19" s="2">
        <v>2.9779877647488498E-3</v>
      </c>
      <c r="EN19" s="2">
        <v>2.9489749549173301E-3</v>
      </c>
      <c r="EO19" s="2">
        <v>2.9184829136796801E-3</v>
      </c>
      <c r="EP19" s="2">
        <v>2.8863557570530502E-3</v>
      </c>
      <c r="EQ19" s="2">
        <v>2.8524203983888502E-3</v>
      </c>
      <c r="ER19" s="2">
        <v>2.8109660075795202E-3</v>
      </c>
      <c r="ES19" s="2">
        <v>2.7700448288816401E-3</v>
      </c>
      <c r="ET19" s="2">
        <v>2.7350567366220598E-3</v>
      </c>
      <c r="EU19" s="2">
        <v>2.7059023206985099E-3</v>
      </c>
      <c r="EV19" s="2">
        <v>2.6825033190655298E-3</v>
      </c>
      <c r="EW19" s="2">
        <v>2.6648019396918799E-3</v>
      </c>
      <c r="EX19" s="2">
        <v>2.6521999244403199E-3</v>
      </c>
      <c r="EY19" s="2">
        <v>2.6379019848087899E-3</v>
      </c>
      <c r="EZ19" s="2">
        <v>2.6226225401892898E-3</v>
      </c>
      <c r="FA19" s="2">
        <v>2.60650405487733E-3</v>
      </c>
      <c r="FB19" s="2">
        <v>2.5896780162362101E-3</v>
      </c>
      <c r="FC19" s="2">
        <v>2.5722676229159099E-3</v>
      </c>
      <c r="FD19" s="2">
        <v>2.5543904493698501E-3</v>
      </c>
      <c r="FE19" s="2">
        <v>2.5361609263128402E-3</v>
      </c>
      <c r="FF19" s="2">
        <v>2.5176927273939799E-3</v>
      </c>
      <c r="FG19" s="2">
        <v>2.4991011456023198E-3</v>
      </c>
      <c r="FH19" s="2">
        <v>2.480505285004E-3</v>
      </c>
      <c r="FI19" s="2">
        <v>2.4620292057218E-3</v>
      </c>
      <c r="FJ19" s="2">
        <v>2.4425338609552799E-3</v>
      </c>
      <c r="FK19" s="2">
        <v>2.4221611448550298E-3</v>
      </c>
      <c r="FL19" s="2">
        <v>2.4010323588382499E-3</v>
      </c>
      <c r="FM19" s="2">
        <v>2.3792498410357202E-3</v>
      </c>
      <c r="FN19" s="2">
        <v>2.35689934809306E-3</v>
      </c>
      <c r="FO19" s="2">
        <v>2.3340522709501999E-3</v>
      </c>
      <c r="FP19" s="2">
        <v>2.31076746060138E-3</v>
      </c>
      <c r="FQ19" s="2">
        <v>2.2870926907375801E-3</v>
      </c>
      <c r="FR19" s="2">
        <v>2.2630658371572202E-3</v>
      </c>
      <c r="FS19" s="2">
        <v>2.2387158433068298E-3</v>
      </c>
      <c r="FT19" s="2">
        <v>2.2140635184935299E-3</v>
      </c>
      <c r="FU19" s="2">
        <v>2.1891221950476598E-3</v>
      </c>
      <c r="FV19" s="2">
        <v>2.16389825508946E-3</v>
      </c>
      <c r="FW19" s="2">
        <v>2.1383915249596399E-3</v>
      </c>
      <c r="FX19" s="2">
        <v>2.1125955235430402E-3</v>
      </c>
      <c r="FY19" s="2">
        <v>2.08649753802656E-3</v>
      </c>
      <c r="FZ19" s="2">
        <v>2.06007848813558E-3</v>
      </c>
      <c r="GA19" s="2">
        <v>2.03331253719571E-3</v>
      </c>
      <c r="GB19" s="2">
        <v>2.00616644912706E-3</v>
      </c>
      <c r="GC19" s="2">
        <v>1.9785988632176101E-3</v>
      </c>
      <c r="GD19" s="2">
        <v>1.9505601243171801E-3</v>
      </c>
      <c r="GE19" s="2">
        <v>1.9228913238048301E-3</v>
      </c>
      <c r="GF19" s="2">
        <v>1.8955364501631101E-3</v>
      </c>
      <c r="GG19" s="2">
        <v>1.8684502196619299E-3</v>
      </c>
      <c r="GH19" s="2">
        <v>1.84159784793899E-3</v>
      </c>
      <c r="GI19" s="2">
        <v>1.8149543200391999E-3</v>
      </c>
      <c r="GJ19" s="2">
        <v>1.78850379166755E-3</v>
      </c>
      <c r="GK19" s="2">
        <v>1.7622392699927099E-3</v>
      </c>
      <c r="GL19" s="2">
        <v>1.7361625425646799E-3</v>
      </c>
      <c r="GM19" s="2">
        <v>1.7102842981625E-3</v>
      </c>
      <c r="GN19" s="2">
        <v>1.68462446620286E-3</v>
      </c>
      <c r="GO19" s="2">
        <v>1.66029260688424E-3</v>
      </c>
      <c r="GP19" s="2">
        <v>1.6401730613081701E-3</v>
      </c>
      <c r="GQ19" s="2">
        <v>1.6231365325918999E-3</v>
      </c>
      <c r="GR19" s="2">
        <v>1.6064974794265899E-3</v>
      </c>
      <c r="GS19" s="2">
        <v>1.59899655141358E-3</v>
      </c>
      <c r="GT19" s="2">
        <v>1.60265040861588E-3</v>
      </c>
      <c r="GU19" s="2">
        <v>1.6087456558090099E-3</v>
      </c>
      <c r="GV19" s="2">
        <v>1.6178919418683099E-3</v>
      </c>
      <c r="GW19" s="2">
        <v>1.63069881191371E-3</v>
      </c>
      <c r="GX19" s="2">
        <v>1.6439652083612101E-3</v>
      </c>
      <c r="GY19" s="2">
        <v>1.65712136236015E-3</v>
      </c>
      <c r="GZ19" s="2">
        <v>1.6701705014273199E-3</v>
      </c>
      <c r="HA19" s="2">
        <v>1.68312005631695E-3</v>
      </c>
      <c r="HB19" s="2">
        <v>1.6959818866149601E-3</v>
      </c>
      <c r="HC19" s="2">
        <v>1.70877257976738E-3</v>
      </c>
      <c r="HD19" s="2">
        <v>1.7215136477465899E-3</v>
      </c>
      <c r="HE19" s="2">
        <v>1.7342316444664001E-3</v>
      </c>
      <c r="HF19" s="2">
        <v>1.7469582652207701E-3</v>
      </c>
      <c r="HG19" s="2">
        <v>1.7597304597216899E-3</v>
      </c>
      <c r="HH19" s="2">
        <v>1.77259051073891E-3</v>
      </c>
      <c r="HI19" s="2">
        <v>1.7847999547537701E-3</v>
      </c>
      <c r="HJ19" s="2">
        <v>1.7963996756990301E-3</v>
      </c>
      <c r="HK19" s="2">
        <v>1.80742483388425E-3</v>
      </c>
      <c r="HL19" s="2">
        <v>1.81790496345929E-3</v>
      </c>
      <c r="HM19" s="2">
        <v>1.82786407973846E-3</v>
      </c>
      <c r="HN19" s="2">
        <v>1.8373207109529E-3</v>
      </c>
      <c r="HO19" s="2">
        <v>1.8462878306918699E-3</v>
      </c>
      <c r="HP19" s="2">
        <v>1.8547726896464901E-3</v>
      </c>
      <c r="HQ19" s="2">
        <v>1.86277655010824E-3</v>
      </c>
      <c r="HR19" s="2">
        <v>1.8702943260156301E-3</v>
      </c>
      <c r="HS19" s="2">
        <v>1.87731412967572E-3</v>
      </c>
      <c r="HT19" s="2">
        <v>1.88381672475873E-3</v>
      </c>
      <c r="HU19" s="2">
        <v>1.88977488369531E-3</v>
      </c>
      <c r="HV19" s="2">
        <v>1.89515264569256E-3</v>
      </c>
      <c r="HW19" s="2">
        <v>1.89990446857327E-3</v>
      </c>
      <c r="HX19" s="2">
        <v>1.9039742629126E-3</v>
      </c>
      <c r="HY19" s="2">
        <v>1.9072942903342999E-3</v>
      </c>
      <c r="HZ19" s="2">
        <v>1.9097839008299501E-3</v>
      </c>
      <c r="IA19" s="2">
        <v>1.9113480827440399E-3</v>
      </c>
      <c r="IB19" s="2">
        <v>1.9118758203010601E-3</v>
      </c>
      <c r="IC19" s="2">
        <v>1.9112383276897E-3</v>
      </c>
      <c r="ID19" s="2">
        <v>1.9102967239071401E-3</v>
      </c>
      <c r="IE19" s="2">
        <v>1.90892374680573E-3</v>
      </c>
      <c r="IF19" s="2">
        <v>1.9069849992176199E-3</v>
      </c>
      <c r="IG19" s="2">
        <v>1.90433683522526E-3</v>
      </c>
      <c r="IH19" s="2">
        <v>1.9008237869702399E-3</v>
      </c>
      <c r="II19" s="2">
        <v>1.8962755096273399E-3</v>
      </c>
      <c r="IJ19" s="2">
        <v>1.8905031046879601E-3</v>
      </c>
      <c r="IK19" s="2">
        <v>1.8832946361143799E-3</v>
      </c>
      <c r="IL19" s="2">
        <v>1.87440974434472E-3</v>
      </c>
      <c r="IM19" s="2">
        <v>1.8635737188864099E-3</v>
      </c>
      <c r="IN19" s="2">
        <v>1.8510292402825299E-3</v>
      </c>
      <c r="IO19" s="2">
        <v>1.84310714331983E-3</v>
      </c>
      <c r="IP19" s="2">
        <v>1.8392083582429799E-3</v>
      </c>
      <c r="IQ19" s="2">
        <v>1.8393071072489899E-3</v>
      </c>
      <c r="IR19" s="2">
        <v>1.84339530347884E-3</v>
      </c>
      <c r="IS19" s="2">
        <v>1.85148166585864E-3</v>
      </c>
      <c r="IT19" s="2">
        <v>1.86415196141858E-3</v>
      </c>
      <c r="IU19" s="2">
        <v>1.8759912543326899E-3</v>
      </c>
      <c r="IV19" s="2">
        <v>1.88661671790174E-3</v>
      </c>
      <c r="IW19" s="2">
        <v>1.89619028888858E-3</v>
      </c>
      <c r="IX19" s="2">
        <v>1.9048586036642199E-3</v>
      </c>
      <c r="IY19" s="2">
        <v>1.9127558079594E-3</v>
      </c>
      <c r="IZ19" s="2">
        <v>1.92000635909338E-3</v>
      </c>
      <c r="JA19" s="2">
        <v>1.9267276952181899E-3</v>
      </c>
      <c r="JB19" s="2">
        <v>1.9330328530702101E-3</v>
      </c>
      <c r="JC19" s="2">
        <v>1.93903310117276E-3</v>
      </c>
      <c r="JD19" s="2">
        <v>1.9448404172666201E-3</v>
      </c>
      <c r="JE19" s="2">
        <v>1.9505690145291399E-3</v>
      </c>
      <c r="JF19" s="2">
        <v>1.9552416566584198E-3</v>
      </c>
      <c r="JG19" s="2">
        <v>1.9589737160600699E-3</v>
      </c>
      <c r="JH19" s="2">
        <v>1.96186222855019E-3</v>
      </c>
      <c r="JI19" s="2">
        <v>1.96398748473942E-3</v>
      </c>
      <c r="JJ19" s="2">
        <v>1.9654152379605301E-3</v>
      </c>
      <c r="JK19" s="2">
        <v>1.9661986974900498E-3</v>
      </c>
      <c r="JL19" s="2">
        <v>1.96638009101019E-3</v>
      </c>
      <c r="JM19" s="2">
        <v>1.96599180861052E-3</v>
      </c>
      <c r="JN19" s="2">
        <v>1.9650571935955299E-3</v>
      </c>
      <c r="JO19" s="2">
        <v>1.9635910399613799E-3</v>
      </c>
      <c r="JP19" s="2">
        <v>1.9615998376389799E-3</v>
      </c>
      <c r="JQ19" s="2">
        <v>1.95908178781087E-3</v>
      </c>
      <c r="JR19" s="2">
        <v>1.9560265939262398E-3</v>
      </c>
      <c r="JS19" s="2">
        <v>1.9524150182351899E-3</v>
      </c>
      <c r="JT19" s="2">
        <v>1.9482181768263899E-3</v>
      </c>
      <c r="JU19" s="2">
        <v>1.9433965270632899E-3</v>
      </c>
      <c r="JV19" s="2">
        <v>1.9378984821518399E-3</v>
      </c>
      <c r="JW19" s="2">
        <v>1.9316585818869301E-3</v>
      </c>
      <c r="JX19" s="2">
        <v>1.92459520207418E-3</v>
      </c>
      <c r="JY19" s="2">
        <v>1.91660801639353E-3</v>
      </c>
      <c r="JZ19" s="2">
        <v>1.90757604802653E-3</v>
      </c>
      <c r="KA19" s="2">
        <v>1.8984796827674899E-3</v>
      </c>
      <c r="KB19" s="2">
        <v>1.88919659307234E-3</v>
      </c>
      <c r="KC19" s="2">
        <v>1.87960403492156E-3</v>
      </c>
      <c r="KD19" s="2">
        <v>1.86957691617192E-3</v>
      </c>
      <c r="KE19" s="2">
        <v>1.85898484542221E-3</v>
      </c>
      <c r="KF19" s="2">
        <v>1.84768895505758E-3</v>
      </c>
      <c r="KG19" s="2">
        <v>1.8355386578856501E-3</v>
      </c>
      <c r="KH19" s="2">
        <v>1.8223682516588699E-3</v>
      </c>
      <c r="KI19" s="2">
        <v>1.80799326914247E-3</v>
      </c>
      <c r="KJ19" s="2">
        <v>1.79220669040118E-3</v>
      </c>
      <c r="KK19" s="2">
        <v>1.7755163019794399E-3</v>
      </c>
      <c r="KL19" s="2">
        <v>1.76364371955262E-3</v>
      </c>
      <c r="KM19" s="2">
        <v>1.75581704559245E-3</v>
      </c>
      <c r="KN19" s="2">
        <v>1.7520187732968501E-3</v>
      </c>
      <c r="KO19" s="2">
        <v>1.7522467245862799E-3</v>
      </c>
      <c r="KP19" s="2">
        <v>1.7565148911229901E-3</v>
      </c>
      <c r="KQ19" s="2">
        <v>1.7648543814226E-3</v>
      </c>
      <c r="KR19" s="2">
        <v>1.77731420570551E-3</v>
      </c>
      <c r="KS19" s="2">
        <v>1.79473308618194E-3</v>
      </c>
      <c r="KT19" s="2">
        <v>1.8104027983021299E-3</v>
      </c>
      <c r="KU19" s="2">
        <v>1.82392470764382E-3</v>
      </c>
      <c r="KV19" s="2">
        <v>1.8356234259312299E-3</v>
      </c>
      <c r="KW19" s="2">
        <v>1.8457799435125501E-3</v>
      </c>
      <c r="KX19" s="2">
        <v>1.8546387303710499E-3</v>
      </c>
      <c r="KY19" s="2">
        <v>1.8624142019943999E-3</v>
      </c>
      <c r="KZ19" s="2">
        <v>1.86929617407935E-3</v>
      </c>
      <c r="LA19" s="2">
        <v>1.8754544202394499E-3</v>
      </c>
      <c r="LB19" s="2">
        <v>1.8810425386343399E-3</v>
      </c>
      <c r="LC19" s="2">
        <v>1.8862012761679001E-3</v>
      </c>
      <c r="LD19" s="2">
        <v>1.8910613218301E-3</v>
      </c>
      <c r="LE19" s="2">
        <v>1.89469863214782E-3</v>
      </c>
      <c r="LF19" s="2">
        <v>1.8972391816154E-3</v>
      </c>
      <c r="LG19" s="2">
        <v>1.8987894444442101E-3</v>
      </c>
      <c r="LH19" s="2">
        <v>1.89943864847032E-3</v>
      </c>
      <c r="LI19" s="2">
        <v>1.89926080878344E-3</v>
      </c>
      <c r="LJ19" s="2">
        <v>1.8983164522886899E-3</v>
      </c>
      <c r="LK19" s="2">
        <v>1.89665403261537E-3</v>
      </c>
      <c r="LL19" s="2">
        <v>1.8943110635846101E-3</v>
      </c>
      <c r="LM19" s="2">
        <v>1.89131500185307E-3</v>
      </c>
      <c r="LN19" s="2">
        <v>1.8876839036288801E-3</v>
      </c>
      <c r="LO19" s="2">
        <v>1.8834268734048299E-3</v>
      </c>
      <c r="LP19" s="2">
        <v>1.8785443163527101E-3</v>
      </c>
      <c r="LQ19" s="2">
        <v>1.8730280004842399E-3</v>
      </c>
      <c r="LR19" s="2">
        <v>1.86686092950938E-3</v>
      </c>
      <c r="LS19" s="2">
        <v>1.8600170220153501E-3</v>
      </c>
      <c r="LT19" s="2">
        <v>1.85246058675546E-3</v>
      </c>
      <c r="LU19" s="2">
        <v>1.84414557757446E-3</v>
      </c>
      <c r="LV19" s="2">
        <v>1.8350146065480299E-3</v>
      </c>
      <c r="LW19" s="2">
        <v>1.82499769666556E-3</v>
      </c>
      <c r="LX19" s="2">
        <v>1.8140107827182199E-3</v>
      </c>
      <c r="LY19" s="2">
        <v>1.80195405138762E-3</v>
      </c>
      <c r="LZ19" s="2">
        <v>1.78970235177595E-3</v>
      </c>
      <c r="MA19" s="2">
        <v>1.7771495396771201E-3</v>
      </c>
      <c r="MB19" s="2">
        <v>1.76418334799566E-3</v>
      </c>
      <c r="MC19" s="2">
        <v>1.75068328530985E-3</v>
      </c>
      <c r="MD19" s="2">
        <v>1.73651812580334E-3</v>
      </c>
      <c r="ME19" s="2">
        <v>1.72154300006311E-3</v>
      </c>
      <c r="MF19" s="2">
        <v>1.7055959742743501E-3</v>
      </c>
      <c r="MG19" s="2">
        <v>1.6884939569746999E-3</v>
      </c>
      <c r="MH19" s="2">
        <v>1.6700278529839601E-3</v>
      </c>
      <c r="MI19" s="2">
        <v>1.6499573005807199E-3</v>
      </c>
      <c r="MJ19" s="2">
        <v>1.62893903720909E-3</v>
      </c>
      <c r="MK19" s="2">
        <v>1.61263457299495E-3</v>
      </c>
      <c r="ML19" s="2">
        <v>1.60004447003258E-3</v>
      </c>
      <c r="MM19" s="2">
        <v>1.59111705723711E-3</v>
      </c>
      <c r="MN19" s="2">
        <v>1.58581678976271E-3</v>
      </c>
      <c r="MO19" s="2">
        <v>1.5841234050576001E-3</v>
      </c>
      <c r="MP19" s="2">
        <v>1.5861186625710699E-3</v>
      </c>
      <c r="MQ19" s="2">
        <v>1.5871133180943701E-3</v>
      </c>
      <c r="MR19" s="2">
        <v>1.5871678649567701E-3</v>
      </c>
      <c r="MS19" s="2">
        <v>1.58641585175848E-3</v>
      </c>
      <c r="MT19" s="2">
        <v>1.58497714279964E-3</v>
      </c>
      <c r="MU19" s="2">
        <v>1.5829603397821399E-3</v>
      </c>
      <c r="MV19" s="2">
        <v>1.5804651959114E-3</v>
      </c>
      <c r="MW19" s="2">
        <v>1.5775849030405401E-3</v>
      </c>
      <c r="MX19" s="2">
        <v>1.57440831576134E-3</v>
      </c>
      <c r="MY19" s="2">
        <v>1.57102216795593E-3</v>
      </c>
      <c r="MZ19" s="2">
        <v>1.5675131436630599E-3</v>
      </c>
      <c r="NA19" s="2">
        <v>1.5639691570776501E-3</v>
      </c>
      <c r="NB19" s="2">
        <v>1.5595938808679901E-3</v>
      </c>
      <c r="NC19" s="2">
        <v>1.55448025262137E-3</v>
      </c>
      <c r="ND19" s="2">
        <v>1.54870580874099E-3</v>
      </c>
      <c r="NE19" s="2">
        <v>1.5423341186225801E-3</v>
      </c>
      <c r="NF19" s="2">
        <v>1.53541671366342E-3</v>
      </c>
      <c r="NG19" s="2">
        <v>1.5279948321050201E-3</v>
      </c>
      <c r="NH19" s="2">
        <v>1.52010080555047E-3</v>
      </c>
      <c r="NI19" s="2">
        <v>1.51175910016616E-3</v>
      </c>
      <c r="NJ19" s="2">
        <v>1.5029870689115101E-3</v>
      </c>
      <c r="NK19" s="2">
        <v>1.4937954667159901E-3</v>
      </c>
      <c r="NL19" s="2">
        <v>1.48418876528949E-3</v>
      </c>
      <c r="NM19" s="2">
        <v>1.4741652891889401E-3</v>
      </c>
      <c r="NN19" s="2">
        <v>1.4637171816787699E-3</v>
      </c>
      <c r="NO19" s="2">
        <v>1.45283019690136E-3</v>
      </c>
      <c r="NP19" s="2">
        <v>1.4414833024621299E-3</v>
      </c>
      <c r="NQ19" s="2">
        <v>1.4296480627898399E-3</v>
      </c>
      <c r="NR19" s="2">
        <v>1.4172877600444199E-3</v>
      </c>
      <c r="NS19" s="2">
        <v>1.40435620544091E-3</v>
      </c>
      <c r="NT19" s="2">
        <v>1.3907962318028E-3</v>
      </c>
      <c r="NU19" s="2">
        <v>1.3765380215047E-3</v>
      </c>
      <c r="NV19" s="2">
        <v>1.3614978633996E-3</v>
      </c>
      <c r="NW19" s="2">
        <v>1.3463719516892199E-3</v>
      </c>
      <c r="NX19" s="2">
        <v>1.33107198806189E-3</v>
      </c>
      <c r="NY19" s="2">
        <v>1.3155102296620699E-3</v>
      </c>
      <c r="NZ19" s="2">
        <v>1.29959816584406E-3</v>
      </c>
      <c r="OA19" s="2">
        <v>1.2832444884208799E-3</v>
      </c>
      <c r="OB19" s="2">
        <v>1.2663529228810601E-3</v>
      </c>
      <c r="OC19" s="2">
        <v>1.2488200365741099E-3</v>
      </c>
      <c r="OD19" s="2">
        <v>1.2305329659181899E-3</v>
      </c>
      <c r="OE19" s="2">
        <v>1.21136699054884E-3</v>
      </c>
      <c r="OF19" s="2">
        <v>1.1911830259795299E-3</v>
      </c>
      <c r="OG19" s="2">
        <v>1.1707328705379101E-3</v>
      </c>
      <c r="OH19" s="2">
        <v>1.15378887578775E-3</v>
      </c>
      <c r="OI19" s="2">
        <v>1.1394016516519099E-3</v>
      </c>
      <c r="OJ19" s="2">
        <v>1.1275379200856E-3</v>
      </c>
      <c r="OK19" s="2">
        <v>1.1181740162306401E-3</v>
      </c>
      <c r="OL19" s="2">
        <v>1.1112963045326501E-3</v>
      </c>
      <c r="OM19" s="2">
        <v>1.1069016519758799E-3</v>
      </c>
      <c r="ON19" s="2">
        <v>1.10499780219664E-3</v>
      </c>
      <c r="OO19" s="2">
        <v>1.1056307015401101E-3</v>
      </c>
      <c r="OP19" s="2">
        <v>1.1045775279315199E-3</v>
      </c>
      <c r="OQ19" s="2">
        <v>1.10204676619019E-3</v>
      </c>
      <c r="OR19" s="2">
        <v>1.0982433931663899E-3</v>
      </c>
      <c r="OS19" s="2">
        <v>1.09334458937523E-3</v>
      </c>
      <c r="OT19" s="2">
        <v>1.0875042149847301E-3</v>
      </c>
      <c r="OU19" s="2">
        <v>1.0808568719598299E-3</v>
      </c>
      <c r="OV19" s="2">
        <v>1.0735213178188401E-3</v>
      </c>
      <c r="OW19" s="2">
        <v>1.0656033029861299E-3</v>
      </c>
      <c r="OX19" s="2">
        <v>1.0571979611820701E-3</v>
      </c>
      <c r="OY19" s="2">
        <v>1.04839184838307E-3</v>
      </c>
      <c r="OZ19" s="2">
        <v>1.0392646461866799E-3</v>
      </c>
      <c r="PA19" s="2">
        <v>1.0293003071733301E-3</v>
      </c>
      <c r="PB19" s="2">
        <v>1.01858061993931E-3</v>
      </c>
      <c r="PC19" s="2">
        <v>1.0071753787416001E-3</v>
      </c>
      <c r="PD19" s="2">
        <v>9.9514379092380798E-4</v>
      </c>
      <c r="PE19" s="2">
        <v>9.825357378863901E-4</v>
      </c>
      <c r="PF19" s="2">
        <v>9.6939284204390999E-4</v>
      </c>
      <c r="PG19" s="2">
        <v>9.5574934185891898E-4</v>
      </c>
      <c r="PH19" s="2">
        <v>9.4163279290345901E-4</v>
      </c>
      <c r="PI19" s="2">
        <v>9.2706461382690501E-4</v>
      </c>
      <c r="PJ19" s="2">
        <v>9.1206049248522005E-4</v>
      </c>
      <c r="PK19" s="2">
        <v>8.9663066321571405E-4</v>
      </c>
      <c r="PL19" s="2">
        <v>8.8078006238064899E-4</v>
      </c>
      <c r="PM19" s="2">
        <v>8.6450836591696703E-4</v>
      </c>
      <c r="PN19" s="2">
        <v>8.4780990950122904E-4</v>
      </c>
      <c r="PO19" s="2">
        <v>8.3067348880555905E-4</v>
      </c>
      <c r="PP19" s="2">
        <v>8.1308203397217297E-4</v>
      </c>
      <c r="PQ19" s="2">
        <v>7.9501214888163098E-4</v>
      </c>
      <c r="PR19" s="2">
        <v>7.7643350276183302E-4</v>
      </c>
      <c r="PS19" s="2">
        <v>7.5730806192156395E-4</v>
      </c>
      <c r="PT19" s="2">
        <v>7.3758916017721402E-4</v>
      </c>
      <c r="PU19" s="2">
        <v>7.1722044099804198E-4</v>
      </c>
      <c r="PV19" s="2">
        <v>6.9657029418229298E-4</v>
      </c>
      <c r="PW19" s="2">
        <v>6.7557037342605702E-4</v>
      </c>
      <c r="PX19" s="2">
        <v>6.5414605842093604E-4</v>
      </c>
      <c r="PY19" s="2">
        <v>6.3221495969949498E-4</v>
      </c>
      <c r="PZ19" s="2">
        <v>6.0968515528936102E-4</v>
      </c>
      <c r="QA19" s="2">
        <v>5.8645314631978996E-4</v>
      </c>
      <c r="QB19" s="2">
        <v>5.6240146066613905E-4</v>
      </c>
      <c r="QC19" s="2">
        <v>5.3739580705314705E-4</v>
      </c>
      <c r="QD19" s="2">
        <v>5.1128171218092397E-4</v>
      </c>
      <c r="QE19" s="2">
        <v>4.8388075570797001E-4</v>
      </c>
      <c r="QF19" s="2">
        <v>4.5621455129361902E-4</v>
      </c>
      <c r="QG19" s="2">
        <v>4.3082426680106801E-4</v>
      </c>
      <c r="QH19" s="2">
        <v>4.06408322404455E-4</v>
      </c>
      <c r="QI19" s="2">
        <v>3.856596608061E-4</v>
      </c>
      <c r="QJ19" s="2">
        <v>3.6849956448656101E-4</v>
      </c>
      <c r="QK19" s="2">
        <v>3.5212054052724702E-4</v>
      </c>
      <c r="QL19" s="2">
        <v>3.3648099961170201E-4</v>
      </c>
      <c r="QM19" s="2">
        <v>3.2154222843379198E-4</v>
      </c>
      <c r="QN19" s="2">
        <v>3.0726803864600499E-4</v>
      </c>
      <c r="QO19" s="2">
        <v>2.9362449841429902E-4</v>
      </c>
      <c r="QP19" s="2">
        <v>2.8057972055949601E-4</v>
      </c>
      <c r="QQ19" s="2">
        <v>2.6810368824935801E-4</v>
      </c>
      <c r="QR19" s="2">
        <v>2.5616810602684098E-4</v>
      </c>
      <c r="QS19" s="2">
        <v>2.4474626878051001E-4</v>
      </c>
      <c r="QT19" s="2">
        <v>2.3381294427388E-4</v>
      </c>
      <c r="QU19" s="2">
        <v>2.2334426660965899E-4</v>
      </c>
      <c r="QV19" s="2">
        <v>2.1331763898851399E-4</v>
      </c>
      <c r="QW19" s="2">
        <v>2.0371164465461699E-4</v>
      </c>
      <c r="QX19" s="2">
        <v>1.94505965202896E-4</v>
      </c>
      <c r="QY19" s="2">
        <v>1.8568130557323199E-4</v>
      </c>
      <c r="QZ19" s="2">
        <v>1.7721932514089901E-4</v>
      </c>
      <c r="RA19" s="2">
        <v>1.6910257436544401E-4</v>
      </c>
      <c r="RB19" s="2">
        <v>1.61314436500155E-4</v>
      </c>
      <c r="RC19" s="2">
        <v>1.5383907389944401E-4</v>
      </c>
      <c r="RD19" s="2">
        <v>1.4666137849542201E-4</v>
      </c>
      <c r="RE19" s="2">
        <v>1.39766926048631E-4</v>
      </c>
      <c r="RF19" s="2">
        <v>1.3314193381113999E-4</v>
      </c>
      <c r="RG19" s="2">
        <v>1.2677322127258199E-4</v>
      </c>
      <c r="RH19" s="2">
        <v>1.20648173690677E-4</v>
      </c>
      <c r="RI19" s="2">
        <v>1.14754708136905E-4</v>
      </c>
      <c r="RJ19" s="2">
        <v>1.09081241815032E-4</v>
      </c>
      <c r="RK19" s="2">
        <v>1.03616662434956E-4</v>
      </c>
      <c r="RL19" s="2">
        <v>9.8350300446859698E-5</v>
      </c>
      <c r="RM19" s="2">
        <v>9.3271902960928205E-5</v>
      </c>
      <c r="RN19" s="2">
        <v>8.8371609196074796E-5</v>
      </c>
      <c r="RO19" s="2">
        <v>8.3639927317306998E-5</v>
      </c>
      <c r="RP19" s="2">
        <v>7.9067712535773406E-5</v>
      </c>
      <c r="RQ19" s="2">
        <v>7.4646146358275302E-5</v>
      </c>
      <c r="RR19" s="2">
        <v>7.0366716884309101E-5</v>
      </c>
      <c r="RS19" s="2">
        <v>6.6221200058654594E-5</v>
      </c>
      <c r="RT19" s="2">
        <v>6.2201641796312001E-5</v>
      </c>
      <c r="RU19" s="2">
        <v>5.8300340904320798E-5</v>
      </c>
      <c r="RV19" s="2">
        <v>5.4509832731819497E-5</v>
      </c>
      <c r="RW19" s="2">
        <v>5.0822873485708401E-5</v>
      </c>
      <c r="RX19" s="2">
        <v>4.7232425154570401E-5</v>
      </c>
      <c r="RY19" s="2">
        <v>4.3731640988165302E-5</v>
      </c>
      <c r="RZ19" s="2">
        <v>4.0313851483922398E-5</v>
      </c>
      <c r="SA19" s="2">
        <v>3.6972550835470103E-5</v>
      </c>
      <c r="SB19" s="2">
        <v>3.3701383801429997E-5</v>
      </c>
      <c r="SC19" s="2">
        <v>3.0494132955508998E-5</v>
      </c>
      <c r="SD19" s="2">
        <v>2.73447062813886E-5</v>
      </c>
      <c r="SE19" s="2">
        <v>2.42471250780839E-5</v>
      </c>
      <c r="SF19" s="2">
        <v>2.11955121433461E-5</v>
      </c>
    </row>
    <row r="20" spans="1:500" x14ac:dyDescent="0.25">
      <c r="A20" s="2">
        <v>3.4906743311153001E-3</v>
      </c>
      <c r="B20" s="2">
        <v>3.4983470676363802E-3</v>
      </c>
      <c r="C20" s="2">
        <v>3.5137167578228601E-3</v>
      </c>
      <c r="D20" s="2">
        <v>3.5368310913049201E-3</v>
      </c>
      <c r="E20" s="2">
        <v>3.56412497299168E-3</v>
      </c>
      <c r="F20" s="2">
        <v>3.5857545763277798E-3</v>
      </c>
      <c r="G20" s="2">
        <v>3.6055657699797599E-3</v>
      </c>
      <c r="H20" s="2">
        <v>3.6237531546527099E-3</v>
      </c>
      <c r="I20" s="2">
        <v>3.6404942883960802E-3</v>
      </c>
      <c r="J20" s="2">
        <v>3.6559509557735699E-3</v>
      </c>
      <c r="K20" s="2">
        <v>3.6702707623867798E-3</v>
      </c>
      <c r="L20" s="2">
        <v>3.6835886893395202E-3</v>
      </c>
      <c r="M20" s="2">
        <v>3.69602848177166E-3</v>
      </c>
      <c r="N20" s="2">
        <v>3.7077038448752701E-3</v>
      </c>
      <c r="O20" s="2">
        <v>3.71871943476165E-3</v>
      </c>
      <c r="P20" s="2">
        <v>3.7291716024840699E-3</v>
      </c>
      <c r="Q20" s="2">
        <v>3.7381947517081998E-3</v>
      </c>
      <c r="R20" s="2">
        <v>3.74588442346251E-3</v>
      </c>
      <c r="S20" s="2">
        <v>3.7523243958974702E-3</v>
      </c>
      <c r="T20" s="2">
        <v>3.7575872877783799E-3</v>
      </c>
      <c r="U20" s="2">
        <v>3.7617351860151399E-3</v>
      </c>
      <c r="V20" s="2">
        <v>3.76482022984213E-3</v>
      </c>
      <c r="W20" s="2">
        <v>3.76688511921177E-3</v>
      </c>
      <c r="X20" s="2">
        <v>3.76796353743353E-3</v>
      </c>
      <c r="Y20" s="2">
        <v>3.7680804880568602E-3</v>
      </c>
      <c r="Z20" s="2">
        <v>3.76725254905922E-3</v>
      </c>
      <c r="AA20" s="2">
        <v>3.7654880475224699E-3</v>
      </c>
      <c r="AB20" s="2">
        <v>3.7627871571078099E-3</v>
      </c>
      <c r="AC20" s="2">
        <v>3.7591419195259902E-3</v>
      </c>
      <c r="AD20" s="2">
        <v>3.75453619005728E-3</v>
      </c>
      <c r="AE20" s="2">
        <v>3.7489455060700201E-3</v>
      </c>
      <c r="AF20" s="2">
        <v>3.7423368766210398E-3</v>
      </c>
      <c r="AG20" s="2">
        <v>3.7346684913183298E-3</v>
      </c>
      <c r="AH20" s="2">
        <v>3.7258893495624801E-3</v>
      </c>
      <c r="AI20" s="2">
        <v>3.7159388208745799E-3</v>
      </c>
      <c r="AJ20" s="2">
        <v>3.7047461686504201E-3</v>
      </c>
      <c r="AK20" s="2">
        <v>3.6922301032950599E-3</v>
      </c>
      <c r="AL20" s="2">
        <v>3.6792343119085701E-3</v>
      </c>
      <c r="AM20" s="2">
        <v>3.6656749736214099E-3</v>
      </c>
      <c r="AN20" s="2">
        <v>3.6514611849723902E-3</v>
      </c>
      <c r="AO20" s="2">
        <v>3.6364943572709399E-3</v>
      </c>
      <c r="AP20" s="2">
        <v>3.6206673820094698E-3</v>
      </c>
      <c r="AQ20" s="2">
        <v>3.60386360607336E-3</v>
      </c>
      <c r="AR20" s="2">
        <v>3.5859556300748899E-3</v>
      </c>
      <c r="AS20" s="2">
        <v>3.5668039550985401E-3</v>
      </c>
      <c r="AT20" s="2">
        <v>3.54625559430008E-3</v>
      </c>
      <c r="AU20" s="2">
        <v>3.5241429859785602E-3</v>
      </c>
      <c r="AV20" s="2">
        <v>3.49661926357818E-3</v>
      </c>
      <c r="AW20" s="2">
        <v>3.4730654401504898E-3</v>
      </c>
      <c r="AX20" s="2">
        <v>3.45707005513974E-3</v>
      </c>
      <c r="AY20" s="2">
        <v>3.4485760801556101E-3</v>
      </c>
      <c r="AZ20" s="2">
        <v>3.4475470904671802E-3</v>
      </c>
      <c r="BA20" s="2">
        <v>3.4539671118023899E-3</v>
      </c>
      <c r="BB20" s="2">
        <v>3.4662092762318699E-3</v>
      </c>
      <c r="BC20" s="2">
        <v>3.4757983927606699E-3</v>
      </c>
      <c r="BD20" s="2">
        <v>3.4844653877324598E-3</v>
      </c>
      <c r="BE20" s="2">
        <v>3.4923060596288098E-3</v>
      </c>
      <c r="BF20" s="2">
        <v>3.49941093205041E-3</v>
      </c>
      <c r="BG20" s="2">
        <v>3.5058656638239901E-3</v>
      </c>
      <c r="BH20" s="2">
        <v>3.5117516982129601E-3</v>
      </c>
      <c r="BI20" s="2">
        <v>3.5171470070258799E-3</v>
      </c>
      <c r="BJ20" s="2">
        <v>3.5221268620714702E-3</v>
      </c>
      <c r="BK20" s="2">
        <v>3.52676455087949E-3</v>
      </c>
      <c r="BL20" s="2">
        <v>3.5311318420514701E-3</v>
      </c>
      <c r="BM20" s="2">
        <v>3.5352988169871798E-3</v>
      </c>
      <c r="BN20" s="2">
        <v>3.5384410370903098E-3</v>
      </c>
      <c r="BO20" s="2">
        <v>3.5406305777574798E-3</v>
      </c>
      <c r="BP20" s="2">
        <v>3.5419296748719999E-3</v>
      </c>
      <c r="BQ20" s="2">
        <v>3.5423906390837801E-3</v>
      </c>
      <c r="BR20" s="2">
        <v>3.5420563336632702E-3</v>
      </c>
      <c r="BS20" s="2">
        <v>3.5409608150651101E-3</v>
      </c>
      <c r="BT20" s="2">
        <v>3.5391299324864099E-3</v>
      </c>
      <c r="BU20" s="2">
        <v>3.53658181131141E-3</v>
      </c>
      <c r="BV20" s="2">
        <v>3.5333272053465902E-3</v>
      </c>
      <c r="BW20" s="2">
        <v>3.5293697239785001E-3</v>
      </c>
      <c r="BX20" s="2">
        <v>3.5247059441803601E-3</v>
      </c>
      <c r="BY20" s="2">
        <v>3.5193254144345598E-3</v>
      </c>
      <c r="BZ20" s="2">
        <v>3.5132105526416899E-3</v>
      </c>
      <c r="CA20" s="2">
        <v>3.5063364346244702E-3</v>
      </c>
      <c r="CB20" s="2">
        <v>3.4986704647953001E-3</v>
      </c>
      <c r="CC20" s="2">
        <v>3.49017191762556E-3</v>
      </c>
      <c r="CD20" s="2">
        <v>3.4807913422874801E-3</v>
      </c>
      <c r="CE20" s="2">
        <v>3.47046984412153E-3</v>
      </c>
      <c r="CF20" s="2">
        <v>3.4591383169738301E-3</v>
      </c>
      <c r="CG20" s="2">
        <v>3.4467168300930801E-3</v>
      </c>
      <c r="CH20" s="2">
        <v>3.4331145722699598E-3</v>
      </c>
      <c r="CI20" s="2">
        <v>3.4191533309118798E-3</v>
      </c>
      <c r="CJ20" s="2">
        <v>3.4047442984279602E-3</v>
      </c>
      <c r="CK20" s="2">
        <v>3.3897958333700701E-3</v>
      </c>
      <c r="CL20" s="2">
        <v>3.3742134782408601E-3</v>
      </c>
      <c r="CM20" s="2">
        <v>3.3578993243228899E-3</v>
      </c>
      <c r="CN20" s="2">
        <v>3.3407511079022998E-3</v>
      </c>
      <c r="CO20" s="2">
        <v>3.3226612325714501E-3</v>
      </c>
      <c r="CP20" s="2">
        <v>3.3035158004808898E-3</v>
      </c>
      <c r="CQ20" s="2">
        <v>3.28319372134365E-3</v>
      </c>
      <c r="CR20" s="2">
        <v>3.2615660492780001E-3</v>
      </c>
      <c r="CS20" s="2">
        <v>3.2349523959010799E-3</v>
      </c>
      <c r="CT20" s="2">
        <v>3.2117174669767101E-3</v>
      </c>
      <c r="CU20" s="2">
        <v>3.1953550870858901E-3</v>
      </c>
      <c r="CV20" s="2">
        <v>3.18583259607043E-3</v>
      </c>
      <c r="CW20" s="2">
        <v>3.1831357533169801E-3</v>
      </c>
      <c r="CX20" s="2">
        <v>3.1872695398799701E-3</v>
      </c>
      <c r="CY20" s="2">
        <v>3.1982585399729698E-3</v>
      </c>
      <c r="CZ20" s="2">
        <v>3.21614665865994E-3</v>
      </c>
      <c r="DA20" s="2">
        <v>3.2380756661470902E-3</v>
      </c>
      <c r="DB20" s="2">
        <v>3.2549069927706501E-3</v>
      </c>
      <c r="DC20" s="2">
        <v>3.26976785367699E-3</v>
      </c>
      <c r="DD20" s="2">
        <v>3.28284849488732E-3</v>
      </c>
      <c r="DE20" s="2">
        <v>3.2943222405016201E-3</v>
      </c>
      <c r="DF20" s="2">
        <v>3.3043467905562599E-3</v>
      </c>
      <c r="DG20" s="2">
        <v>3.3130657990304E-3</v>
      </c>
      <c r="DH20" s="2">
        <v>3.3206103945941702E-3</v>
      </c>
      <c r="DI20" s="2">
        <v>3.3271005309658398E-3</v>
      </c>
      <c r="DJ20" s="2">
        <v>3.33264614621691E-3</v>
      </c>
      <c r="DK20" s="2">
        <v>3.3373481230543301E-3</v>
      </c>
      <c r="DL20" s="2">
        <v>3.3412990148854798E-3</v>
      </c>
      <c r="DM20" s="2">
        <v>3.3437009530833499E-3</v>
      </c>
      <c r="DN20" s="2">
        <v>3.3446463586331702E-3</v>
      </c>
      <c r="DO20" s="2">
        <v>3.34421617886712E-3</v>
      </c>
      <c r="DP20" s="2">
        <v>3.3424804770276401E-3</v>
      </c>
      <c r="DQ20" s="2">
        <v>3.3394990393715101E-3</v>
      </c>
      <c r="DR20" s="2">
        <v>3.3353219383888901E-3</v>
      </c>
      <c r="DS20" s="2">
        <v>3.3299900227425098E-3</v>
      </c>
      <c r="DT20" s="2">
        <v>3.3235353250868501E-3</v>
      </c>
      <c r="DU20" s="2">
        <v>3.3159813880132599E-3</v>
      </c>
      <c r="DV20" s="2">
        <v>3.3073435111234399E-3</v>
      </c>
      <c r="DW20" s="2">
        <v>3.29762892229579E-3</v>
      </c>
      <c r="DX20" s="2">
        <v>3.2868368753565802E-3</v>
      </c>
      <c r="DY20" s="2">
        <v>3.2749586752878999E-3</v>
      </c>
      <c r="DZ20" s="2">
        <v>3.2619776309879499E-3</v>
      </c>
      <c r="EA20" s="2">
        <v>3.2478689344980802E-3</v>
      </c>
      <c r="EB20" s="2">
        <v>3.2325994646961302E-3</v>
      </c>
      <c r="EC20" s="2">
        <v>3.2161275133583901E-3</v>
      </c>
      <c r="ED20" s="2">
        <v>3.19840243385518E-3</v>
      </c>
      <c r="EE20" s="2">
        <v>3.1793642209314902E-3</v>
      </c>
      <c r="EF20" s="2">
        <v>3.1589430487833602E-3</v>
      </c>
      <c r="EG20" s="2">
        <v>3.13705882394715E-3</v>
      </c>
      <c r="EH20" s="2">
        <v>3.1144615315694801E-3</v>
      </c>
      <c r="EI20" s="2">
        <v>3.0910671582623402E-3</v>
      </c>
      <c r="EJ20" s="2">
        <v>3.0667845246647599E-3</v>
      </c>
      <c r="EK20" s="2">
        <v>3.0415146651082401E-3</v>
      </c>
      <c r="EL20" s="2">
        <v>3.0151499856518001E-3</v>
      </c>
      <c r="EM20" s="2">
        <v>2.9875732359702801E-3</v>
      </c>
      <c r="EN20" s="2">
        <v>2.9586563064948799E-3</v>
      </c>
      <c r="EO20" s="2">
        <v>2.92825887446789E-3</v>
      </c>
      <c r="EP20" s="2">
        <v>2.8962270057761299E-3</v>
      </c>
      <c r="EQ20" s="2">
        <v>2.8623920181372799E-3</v>
      </c>
      <c r="ER20" s="2">
        <v>2.8210681868899401E-3</v>
      </c>
      <c r="ES20" s="2">
        <v>2.7803047877729302E-3</v>
      </c>
      <c r="ET20" s="2">
        <v>2.74549579547525E-3</v>
      </c>
      <c r="EU20" s="2">
        <v>2.7165484215988301E-3</v>
      </c>
      <c r="EV20" s="2">
        <v>2.6933865629364898E-3</v>
      </c>
      <c r="EW20" s="2">
        <v>2.6759506504530702E-3</v>
      </c>
      <c r="EX20" s="2">
        <v>2.6636505097082999E-3</v>
      </c>
      <c r="EY20" s="2">
        <v>2.6497023077471202E-3</v>
      </c>
      <c r="EZ20" s="2">
        <v>2.6347994634154902E-3</v>
      </c>
      <c r="FA20" s="2">
        <v>2.6190794493726201E-3</v>
      </c>
      <c r="FB20" s="2">
        <v>2.60267070643447E-3</v>
      </c>
      <c r="FC20" s="2">
        <v>2.5856944821928702E-3</v>
      </c>
      <c r="FD20" s="2">
        <v>2.56826685856001E-3</v>
      </c>
      <c r="FE20" s="2">
        <v>2.55050075474082E-3</v>
      </c>
      <c r="FF20" s="2">
        <v>2.5325078316037002E-3</v>
      </c>
      <c r="FG20" s="2">
        <v>2.5144002215540901E-3</v>
      </c>
      <c r="FH20" s="2">
        <v>2.4962918693121499E-3</v>
      </c>
      <c r="FI20" s="2">
        <v>2.47829902259271E-3</v>
      </c>
      <c r="FJ20" s="2">
        <v>2.4592719145320702E-3</v>
      </c>
      <c r="FK20" s="2">
        <v>2.4393444967394698E-3</v>
      </c>
      <c r="FL20" s="2">
        <v>2.41863319360396E-3</v>
      </c>
      <c r="FM20" s="2">
        <v>2.3972377588185501E-3</v>
      </c>
      <c r="FN20" s="2">
        <v>2.3752427429188298E-3</v>
      </c>
      <c r="FO20" s="2">
        <v>2.3527190718573999E-3</v>
      </c>
      <c r="FP20" s="2">
        <v>2.3297255007593601E-3</v>
      </c>
      <c r="FQ20" s="2">
        <v>2.3063098725271498E-3</v>
      </c>
      <c r="FR20" s="2">
        <v>2.2825101830841999E-3</v>
      </c>
      <c r="FS20" s="2">
        <v>2.2583554763758499E-3</v>
      </c>
      <c r="FT20" s="2">
        <v>2.2338665922789101E-3</v>
      </c>
      <c r="FU20" s="2">
        <v>2.20905678378759E-3</v>
      </c>
      <c r="FV20" s="2">
        <v>2.1839322119784101E-3</v>
      </c>
      <c r="FW20" s="2">
        <v>2.1584923200778602E-3</v>
      </c>
      <c r="FX20" s="2">
        <v>2.1327300819851398E-3</v>
      </c>
      <c r="FY20" s="2">
        <v>2.1066321168985401E-3</v>
      </c>
      <c r="FZ20" s="2">
        <v>2.0801786638611902E-3</v>
      </c>
      <c r="GA20" s="2">
        <v>2.0533434273981199E-3</v>
      </c>
      <c r="GB20" s="2">
        <v>2.02609335705065E-3</v>
      </c>
      <c r="GC20" s="2">
        <v>1.9983885368949502E-3</v>
      </c>
      <c r="GD20" s="2">
        <v>1.9701825376944901E-3</v>
      </c>
      <c r="GE20" s="2">
        <v>1.9423311253261399E-3</v>
      </c>
      <c r="GF20" s="2">
        <v>1.9147816347306001E-3</v>
      </c>
      <c r="GG20" s="2">
        <v>1.8874902554631701E-3</v>
      </c>
      <c r="GH20" s="2">
        <v>1.8604224059692899E-3</v>
      </c>
      <c r="GI20" s="2">
        <v>1.83355271161884E-3</v>
      </c>
      <c r="GJ20" s="2">
        <v>1.8068649392053401E-3</v>
      </c>
      <c r="GK20" s="2">
        <v>1.7803520554257901E-3</v>
      </c>
      <c r="GL20" s="2">
        <v>1.7540164642191999E-3</v>
      </c>
      <c r="GM20" s="2">
        <v>1.72787044432945E-3</v>
      </c>
      <c r="GN20" s="2">
        <v>1.7019368395071799E-3</v>
      </c>
      <c r="GO20" s="2">
        <v>1.6773413972016901E-3</v>
      </c>
      <c r="GP20" s="2">
        <v>1.65701375717729E-3</v>
      </c>
      <c r="GQ20" s="2">
        <v>1.63981591302492E-3</v>
      </c>
      <c r="GR20" s="2">
        <v>1.62304270332351E-3</v>
      </c>
      <c r="GS20" s="2">
        <v>1.6155257569588201E-3</v>
      </c>
      <c r="GT20" s="2">
        <v>1.6192858758607999E-3</v>
      </c>
      <c r="GU20" s="2">
        <v>1.62551812353356E-3</v>
      </c>
      <c r="GV20" s="2">
        <v>1.6348458642967299E-3</v>
      </c>
      <c r="GW20" s="2">
        <v>1.64788312689281E-3</v>
      </c>
      <c r="GX20" s="2">
        <v>1.6613769522665701E-3</v>
      </c>
      <c r="GY20" s="2">
        <v>1.6747404804525899E-3</v>
      </c>
      <c r="GZ20" s="2">
        <v>1.68797291088007E-3</v>
      </c>
      <c r="HA20" s="2">
        <v>1.7010798685665801E-3</v>
      </c>
      <c r="HB20" s="2">
        <v>1.7140728575483701E-3</v>
      </c>
      <c r="HC20" s="2">
        <v>1.7269689811329099E-3</v>
      </c>
      <c r="HD20" s="2">
        <v>1.7397907557207999E-3</v>
      </c>
      <c r="HE20" s="2">
        <v>1.75256596871084E-3</v>
      </c>
      <c r="HF20" s="2">
        <v>1.7653275779815E-3</v>
      </c>
      <c r="HG20" s="2">
        <v>1.7781136503142001E-3</v>
      </c>
      <c r="HH20" s="2">
        <v>1.7909673118265399E-3</v>
      </c>
      <c r="HI20" s="2">
        <v>1.80314240977214E-3</v>
      </c>
      <c r="HJ20" s="2">
        <v>1.81468074418527E-3</v>
      </c>
      <c r="HK20" s="2">
        <v>1.82561849841476E-3</v>
      </c>
      <c r="HL20" s="2">
        <v>1.8359862661271201E-3</v>
      </c>
      <c r="HM20" s="2">
        <v>1.8458090800589899E-3</v>
      </c>
      <c r="HN20" s="2">
        <v>1.85510639581174E-3</v>
      </c>
      <c r="HO20" s="2">
        <v>1.8638920060992999E-3</v>
      </c>
      <c r="HP20" s="2">
        <v>1.87217387512654E-3</v>
      </c>
      <c r="HQ20" s="2">
        <v>1.87995388911155E-3</v>
      </c>
      <c r="HR20" s="2">
        <v>1.8872275209406699E-3</v>
      </c>
      <c r="HS20" s="2">
        <v>1.8939834070257999E-3</v>
      </c>
      <c r="HT20" s="2">
        <v>1.90020283372903E-3</v>
      </c>
      <c r="HU20" s="2">
        <v>1.9058591295261101E-3</v>
      </c>
      <c r="HV20" s="2">
        <v>1.9109169573016799E-3</v>
      </c>
      <c r="HW20" s="2">
        <v>1.9153314985950801E-3</v>
      </c>
      <c r="HX20" s="2">
        <v>1.91904751816456E-3</v>
      </c>
      <c r="HY20" s="2">
        <v>1.9219982933352401E-3</v>
      </c>
      <c r="HZ20" s="2">
        <v>1.92410438980644E-3</v>
      </c>
      <c r="IA20" s="2">
        <v>1.92527226744158E-3</v>
      </c>
      <c r="IB20" s="2">
        <v>1.9253927112769E-3</v>
      </c>
      <c r="IC20" s="2">
        <v>1.92433910512896E-3</v>
      </c>
      <c r="ID20" s="2">
        <v>1.9229746061163299E-3</v>
      </c>
      <c r="IE20" s="2">
        <v>1.9211734236272799E-3</v>
      </c>
      <c r="IF20" s="2">
        <v>1.91880217514044E-3</v>
      </c>
      <c r="IG20" s="2">
        <v>1.9157178166781001E-3</v>
      </c>
      <c r="IH20" s="2">
        <v>1.9117651831014101E-3</v>
      </c>
      <c r="II20" s="2">
        <v>1.9067741093598801E-3</v>
      </c>
      <c r="IJ20" s="2">
        <v>1.90055607809585E-3</v>
      </c>
      <c r="IK20" s="2">
        <v>1.89290036170628E-3</v>
      </c>
      <c r="IL20" s="2">
        <v>1.88356975200049E-3</v>
      </c>
      <c r="IM20" s="2">
        <v>1.8722962725116899E-3</v>
      </c>
      <c r="IN20" s="2">
        <v>1.8593520749674501E-3</v>
      </c>
      <c r="IO20" s="2">
        <v>1.8510573969195299E-3</v>
      </c>
      <c r="IP20" s="2">
        <v>1.8468050101391399E-3</v>
      </c>
      <c r="IQ20" s="2">
        <v>1.8465736380201101E-3</v>
      </c>
      <c r="IR20" s="2">
        <v>1.85035513363951E-3</v>
      </c>
      <c r="IS20" s="2">
        <v>1.8581543271110001E-3</v>
      </c>
      <c r="IT20" s="2">
        <v>1.87053707538814E-3</v>
      </c>
      <c r="IU20" s="2">
        <v>1.8821100688881801E-3</v>
      </c>
      <c r="IV20" s="2">
        <v>1.89249646663731E-3</v>
      </c>
      <c r="IW20" s="2">
        <v>1.90185372090953E-3</v>
      </c>
      <c r="IX20" s="2">
        <v>1.91032575734144E-3</v>
      </c>
      <c r="IY20" s="2">
        <v>1.91804509789236E-3</v>
      </c>
      <c r="IZ20" s="2">
        <v>1.9251351337454101E-3</v>
      </c>
      <c r="JA20" s="2">
        <v>1.93171237649312E-3</v>
      </c>
      <c r="JB20" s="2">
        <v>1.93788862743697E-3</v>
      </c>
      <c r="JC20" s="2">
        <v>1.9437729940536899E-3</v>
      </c>
      <c r="JD20" s="2">
        <v>1.94947355129151E-3</v>
      </c>
      <c r="JE20" s="2">
        <v>1.9550982183945999E-3</v>
      </c>
      <c r="JF20" s="2">
        <v>1.9596727426698501E-3</v>
      </c>
      <c r="JG20" s="2">
        <v>1.9633066229298398E-3</v>
      </c>
      <c r="JH20" s="2">
        <v>1.9660936304134601E-3</v>
      </c>
      <c r="JI20" s="2">
        <v>1.9681127096971098E-3</v>
      </c>
      <c r="JJ20" s="2">
        <v>1.96942936157034E-3</v>
      </c>
      <c r="JK20" s="2">
        <v>1.9700970564068701E-3</v>
      </c>
      <c r="JL20" s="2">
        <v>1.9701584586759701E-3</v>
      </c>
      <c r="JM20" s="2">
        <v>1.96964639187162E-3</v>
      </c>
      <c r="JN20" s="2">
        <v>1.9685845399632701E-3</v>
      </c>
      <c r="JO20" s="2">
        <v>1.9669879026007202E-3</v>
      </c>
      <c r="JP20" s="2">
        <v>1.9648630222091502E-3</v>
      </c>
      <c r="JQ20" s="2">
        <v>1.9622079944885502E-3</v>
      </c>
      <c r="JR20" s="2">
        <v>1.9590122648911099E-3</v>
      </c>
      <c r="JS20" s="2">
        <v>1.95525620421832E-3</v>
      </c>
      <c r="JT20" s="2">
        <v>1.9509104474639001E-3</v>
      </c>
      <c r="JU20" s="2">
        <v>1.94593497328808E-3</v>
      </c>
      <c r="JV20" s="2">
        <v>1.9402779023331401E-3</v>
      </c>
      <c r="JW20" s="2">
        <v>1.93387401387645E-3</v>
      </c>
      <c r="JX20" s="2">
        <v>1.92664304791881E-3</v>
      </c>
      <c r="JY20" s="2">
        <v>1.91848801037261E-3</v>
      </c>
      <c r="JZ20" s="2">
        <v>1.9092939343168501E-3</v>
      </c>
      <c r="KA20" s="2">
        <v>1.9000360711454701E-3</v>
      </c>
      <c r="KB20" s="2">
        <v>1.8905983390316301E-3</v>
      </c>
      <c r="KC20" s="2">
        <v>1.88086183979044E-3</v>
      </c>
      <c r="KD20" s="2">
        <v>1.87070358760427E-3</v>
      </c>
      <c r="KE20" s="2">
        <v>1.8599943921314801E-3</v>
      </c>
      <c r="KF20" s="2">
        <v>1.8485963209706299E-3</v>
      </c>
      <c r="KG20" s="2">
        <v>1.83635993602929E-3</v>
      </c>
      <c r="KH20" s="2">
        <v>1.8231213649855199E-3</v>
      </c>
      <c r="KI20" s="2">
        <v>1.8086992604457301E-3</v>
      </c>
      <c r="KJ20" s="2">
        <v>1.79289182104877E-3</v>
      </c>
      <c r="KK20" s="2">
        <v>1.7762142458507099E-3</v>
      </c>
      <c r="KL20" s="2">
        <v>1.7643436188355399E-3</v>
      </c>
      <c r="KM20" s="2">
        <v>1.7565159657767801E-3</v>
      </c>
      <c r="KN20" s="2">
        <v>1.7527184333328901E-3</v>
      </c>
      <c r="KO20" s="2">
        <v>1.7529508520793199E-3</v>
      </c>
      <c r="KP20" s="2">
        <v>1.7572265713878799E-3</v>
      </c>
      <c r="KQ20" s="2">
        <v>1.7655728315660599E-3</v>
      </c>
      <c r="KR20" s="2">
        <v>1.7780304194586201E-3</v>
      </c>
      <c r="KS20" s="2">
        <v>1.79542350283164E-3</v>
      </c>
      <c r="KT20" s="2">
        <v>1.81109218908367E-3</v>
      </c>
      <c r="KU20" s="2">
        <v>1.82462457558244E-3</v>
      </c>
      <c r="KV20" s="2">
        <v>1.8363367095863201E-3</v>
      </c>
      <c r="KW20" s="2">
        <v>1.8465052790504E-3</v>
      </c>
      <c r="KX20" s="2">
        <v>1.85537289703754E-3</v>
      </c>
      <c r="KY20" s="2">
        <v>1.8631533237684599E-3</v>
      </c>
      <c r="KZ20" s="2">
        <v>1.8700362077802E-3</v>
      </c>
      <c r="LA20" s="2">
        <v>1.8761912521383501E-3</v>
      </c>
      <c r="LB20" s="2">
        <v>1.88177184287141E-3</v>
      </c>
      <c r="LC20" s="2">
        <v>1.88691819615141E-3</v>
      </c>
      <c r="LD20" s="2">
        <v>1.8917600474718599E-3</v>
      </c>
      <c r="LE20" s="2">
        <v>1.8953854696821099E-3</v>
      </c>
      <c r="LF20" s="2">
        <v>1.89791928519358E-3</v>
      </c>
      <c r="LG20" s="2">
        <v>1.89946719899121E-3</v>
      </c>
      <c r="LH20" s="2">
        <v>1.90011796216733E-3</v>
      </c>
      <c r="LI20" s="2">
        <v>1.89994528961126E-3</v>
      </c>
      <c r="LJ20" s="2">
        <v>1.8990095032215401E-3</v>
      </c>
      <c r="LK20" s="2">
        <v>1.8973589000753301E-3</v>
      </c>
      <c r="LL20" s="2">
        <v>1.89503086143429E-3</v>
      </c>
      <c r="LM20" s="2">
        <v>1.89205272317581E-3</v>
      </c>
      <c r="LN20" s="2">
        <v>1.88844242667585E-3</v>
      </c>
      <c r="LO20" s="2">
        <v>1.8842089651606301E-3</v>
      </c>
      <c r="LP20" s="2">
        <v>1.87935263590448E-3</v>
      </c>
      <c r="LQ20" s="2">
        <v>1.8738651040157801E-3</v>
      </c>
      <c r="LR20" s="2">
        <v>1.86772927902618E-3</v>
      </c>
      <c r="LS20" s="2">
        <v>1.86091900103832E-3</v>
      </c>
      <c r="LT20" s="2">
        <v>1.85339852888288E-3</v>
      </c>
      <c r="LU20" s="2">
        <v>1.84512181916949E-3</v>
      </c>
      <c r="LV20" s="2">
        <v>1.8360315839653701E-3</v>
      </c>
      <c r="LW20" s="2">
        <v>1.8260581196317301E-3</v>
      </c>
      <c r="LX20" s="2">
        <v>1.8151179151207101E-3</v>
      </c>
      <c r="LY20" s="2">
        <v>1.8031120746155301E-3</v>
      </c>
      <c r="LZ20" s="2">
        <v>1.7909042975161201E-3</v>
      </c>
      <c r="MA20" s="2">
        <v>1.7783892846884499E-3</v>
      </c>
      <c r="MB20" s="2">
        <v>1.7654552277490199E-3</v>
      </c>
      <c r="MC20" s="2">
        <v>1.7519818031765499E-3</v>
      </c>
      <c r="MD20" s="2">
        <v>1.7378378202329301E-3</v>
      </c>
      <c r="ME20" s="2">
        <v>1.7228785164232301E-3</v>
      </c>
      <c r="MF20" s="2">
        <v>1.70694246447638E-3</v>
      </c>
      <c r="MG20" s="2">
        <v>1.68984807084384E-3</v>
      </c>
      <c r="MH20" s="2">
        <v>1.6713897569657901E-3</v>
      </c>
      <c r="MI20" s="2">
        <v>1.6513341880023201E-3</v>
      </c>
      <c r="MJ20" s="2">
        <v>1.63034846504E-3</v>
      </c>
      <c r="MK20" s="2">
        <v>1.61405259043461E-3</v>
      </c>
      <c r="ML20" s="2">
        <v>1.6014592916523201E-3</v>
      </c>
      <c r="MM20" s="2">
        <v>1.5925228104779899E-3</v>
      </c>
      <c r="MN20" s="2">
        <v>1.5872092130404399E-3</v>
      </c>
      <c r="MO20" s="2">
        <v>1.5854962668687799E-3</v>
      </c>
      <c r="MP20" s="2">
        <v>1.5874593135946501E-3</v>
      </c>
      <c r="MQ20" s="2">
        <v>1.5884457360955499E-3</v>
      </c>
      <c r="MR20" s="2">
        <v>1.5885110772799599E-3</v>
      </c>
      <c r="MS20" s="2">
        <v>1.5877846026370001E-3</v>
      </c>
      <c r="MT20" s="2">
        <v>1.58638352435235E-3</v>
      </c>
      <c r="MU20" s="2">
        <v>1.5844148067280901E-3</v>
      </c>
      <c r="MV20" s="2">
        <v>1.58197710690051E-3</v>
      </c>
      <c r="MW20" s="2">
        <v>1.57916269429168E-3</v>
      </c>
      <c r="MX20" s="2">
        <v>1.5760592930018299E-3</v>
      </c>
      <c r="MY20" s="2">
        <v>1.5727517873303E-3</v>
      </c>
      <c r="MZ20" s="2">
        <v>1.56932362592776E-3</v>
      </c>
      <c r="NA20" s="2">
        <v>1.5658575772810701E-3</v>
      </c>
      <c r="NB20" s="2">
        <v>1.56156107677497E-3</v>
      </c>
      <c r="NC20" s="2">
        <v>1.55652215262516E-3</v>
      </c>
      <c r="ND20" s="2">
        <v>1.55081561592016E-3</v>
      </c>
      <c r="NE20" s="2">
        <v>1.5445039146390199E-3</v>
      </c>
      <c r="NF20" s="2">
        <v>1.5376383770835801E-3</v>
      </c>
      <c r="NG20" s="2">
        <v>1.53026047547566E-3</v>
      </c>
      <c r="NH20" s="2">
        <v>1.5224029316936599E-3</v>
      </c>
      <c r="NI20" s="2">
        <v>1.5140906093607299E-3</v>
      </c>
      <c r="NJ20" s="2">
        <v>1.50534119146731E-3</v>
      </c>
      <c r="NK20" s="2">
        <v>1.49616566018622E-3</v>
      </c>
      <c r="NL20" s="2">
        <v>1.48656859648383E-3</v>
      </c>
      <c r="NM20" s="2">
        <v>1.4765483120055399E-3</v>
      </c>
      <c r="NN20" s="2">
        <v>1.4660968188177101E-3</v>
      </c>
      <c r="NO20" s="2">
        <v>1.45519963542889E-3</v>
      </c>
      <c r="NP20" s="2">
        <v>1.4438354207872599E-3</v>
      </c>
      <c r="NQ20" s="2">
        <v>1.43197542296468E-3</v>
      </c>
      <c r="NR20" s="2">
        <v>1.41958272969881E-3</v>
      </c>
      <c r="NS20" s="2">
        <v>1.40661132292953E-3</v>
      </c>
      <c r="NT20" s="2">
        <v>1.3930049870864299E-3</v>
      </c>
      <c r="NU20" s="2">
        <v>1.37869622682815E-3</v>
      </c>
      <c r="NV20" s="2">
        <v>1.3636055150646901E-3</v>
      </c>
      <c r="NW20" s="2">
        <v>1.3484259090393799E-3</v>
      </c>
      <c r="NX20" s="2">
        <v>1.33307349007938E-3</v>
      </c>
      <c r="NY20" s="2">
        <v>1.3174631556663601E-3</v>
      </c>
      <c r="NZ20" s="2">
        <v>1.30150777292985E-3</v>
      </c>
      <c r="OA20" s="2">
        <v>1.2851167437530201E-3</v>
      </c>
      <c r="OB20" s="2">
        <v>1.2681942866720601E-3</v>
      </c>
      <c r="OC20" s="2">
        <v>1.2506375755134099E-3</v>
      </c>
      <c r="OD20" s="2">
        <v>1.2323347782696599E-3</v>
      </c>
      <c r="OE20" s="2">
        <v>1.21316302985824E-3</v>
      </c>
      <c r="OF20" s="2">
        <v>1.19298645048724E-3</v>
      </c>
      <c r="OG20" s="2">
        <v>1.17256073592466E-3</v>
      </c>
      <c r="OH20" s="2">
        <v>1.15563376204597E-3</v>
      </c>
      <c r="OI20" s="2">
        <v>1.1412621975513901E-3</v>
      </c>
      <c r="OJ20" s="2">
        <v>1.12941593977344E-3</v>
      </c>
      <c r="OK20" s="2">
        <v>1.1200727643224E-3</v>
      </c>
      <c r="OL20" s="2">
        <v>1.11321877437102E-3</v>
      </c>
      <c r="OM20" s="2">
        <v>1.1088485482204299E-3</v>
      </c>
      <c r="ON20" s="2">
        <v>1.10696483859879E-3</v>
      </c>
      <c r="OO20" s="2">
        <v>1.1076057639410001E-3</v>
      </c>
      <c r="OP20" s="2">
        <v>1.1065717264631999E-3</v>
      </c>
      <c r="OQ20" s="2">
        <v>1.1040621681916701E-3</v>
      </c>
      <c r="OR20" s="2">
        <v>1.10027706059582E-3</v>
      </c>
      <c r="OS20" s="2">
        <v>1.09539125191021E-3</v>
      </c>
      <c r="OT20" s="2">
        <v>1.0895577974828401E-3</v>
      </c>
      <c r="OU20" s="2">
        <v>1.08291123960506E-3</v>
      </c>
      <c r="OV20" s="2">
        <v>1.0755705742317E-3</v>
      </c>
      <c r="OW20" s="2">
        <v>1.0676418458561801E-3</v>
      </c>
      <c r="OX20" s="2">
        <v>1.0592203946512299E-3</v>
      </c>
      <c r="OY20" s="2">
        <v>1.0503927935060801E-3</v>
      </c>
      <c r="OZ20" s="2">
        <v>1.04123849402743E-3</v>
      </c>
      <c r="PA20" s="2">
        <v>1.0312475076377501E-3</v>
      </c>
      <c r="PB20" s="2">
        <v>1.0205012144987101E-3</v>
      </c>
      <c r="PC20" s="2">
        <v>1.00906919897112E-3</v>
      </c>
      <c r="PD20" s="2">
        <v>9.9701060543223689E-4</v>
      </c>
      <c r="PE20" s="2">
        <v>9.8437533375242002E-4</v>
      </c>
      <c r="PF20" s="2">
        <v>9.7120506061611103E-4</v>
      </c>
      <c r="PG20" s="2">
        <v>9.5753408851369302E-4</v>
      </c>
      <c r="PH20" s="2">
        <v>9.4339003320093203E-4</v>
      </c>
      <c r="PI20" s="2">
        <v>9.2879436273002E-4</v>
      </c>
      <c r="PJ20" s="2">
        <v>9.1376279992865395E-4</v>
      </c>
      <c r="PK20" s="2">
        <v>8.9830559761749202E-4</v>
      </c>
      <c r="PL20" s="2">
        <v>8.8242769294039004E-4</v>
      </c>
      <c r="PM20" s="2">
        <v>8.6612874429402905E-4</v>
      </c>
      <c r="PN20" s="2">
        <v>8.4940305154035205E-4</v>
      </c>
      <c r="PO20" s="2">
        <v>8.32239357432324E-4</v>
      </c>
      <c r="PP20" s="2">
        <v>8.1462052549603498E-4</v>
      </c>
      <c r="PQ20" s="2">
        <v>7.9652308721732195E-4</v>
      </c>
      <c r="PR20" s="2">
        <v>7.77916649979439E-4</v>
      </c>
      <c r="PS20" s="2">
        <v>7.5876315829084395E-4</v>
      </c>
      <c r="PT20" s="2">
        <v>7.3901600656935801E-4</v>
      </c>
      <c r="PU20" s="2">
        <v>7.18619011979122E-4</v>
      </c>
      <c r="PV20" s="2">
        <v>6.9793613145589296E-4</v>
      </c>
      <c r="PW20" s="2">
        <v>6.7689913320057103E-4</v>
      </c>
      <c r="PX20" s="2">
        <v>6.5543329224108796E-4</v>
      </c>
      <c r="PY20" s="2">
        <v>6.3345593194997596E-4</v>
      </c>
      <c r="PZ20" s="2">
        <v>6.10874723729232E-4</v>
      </c>
      <c r="QA20" s="2">
        <v>5.8758572624708499E-4</v>
      </c>
      <c r="QB20" s="2">
        <v>5.6347112926643302E-4</v>
      </c>
      <c r="QC20" s="2">
        <v>5.3839667087287701E-4</v>
      </c>
      <c r="QD20" s="2">
        <v>5.1220874353013904E-4</v>
      </c>
      <c r="QE20" s="2">
        <v>4.8473132531658602E-4</v>
      </c>
      <c r="QF20" s="2">
        <v>4.5699375118657398E-4</v>
      </c>
      <c r="QG20" s="2">
        <v>4.3152748660333501E-4</v>
      </c>
      <c r="QH20" s="2">
        <v>4.0703302163266902E-4</v>
      </c>
      <c r="QI20" s="2">
        <v>3.86215870883594E-4</v>
      </c>
      <c r="QJ20" s="2">
        <v>3.68999145154658E-4</v>
      </c>
      <c r="QK20" s="2">
        <v>3.5256704091520203E-4</v>
      </c>
      <c r="QL20" s="2">
        <v>3.3687831309907101E-4</v>
      </c>
      <c r="QM20" s="2">
        <v>3.2189433414785802E-4</v>
      </c>
      <c r="QN20" s="2">
        <v>3.0757885701415103E-4</v>
      </c>
      <c r="QO20" s="2">
        <v>2.9389780878572198E-4</v>
      </c>
      <c r="QP20" s="2">
        <v>2.8081911343650099E-4</v>
      </c>
      <c r="QQ20" s="2">
        <v>2.6831253796319801E-4</v>
      </c>
      <c r="QR20" s="2">
        <v>2.5634955642530601E-4</v>
      </c>
      <c r="QS20" s="2">
        <v>2.4490322778886599E-4</v>
      </c>
      <c r="QT20" s="2">
        <v>2.33948084793816E-4</v>
      </c>
      <c r="QU20" s="2">
        <v>2.23460032027025E-4</v>
      </c>
      <c r="QV20" s="2">
        <v>2.13416252002728E-4</v>
      </c>
      <c r="QW20" s="2">
        <v>2.0379511842062001E-4</v>
      </c>
      <c r="QX20" s="2">
        <v>1.9457611597851099E-4</v>
      </c>
      <c r="QY20" s="2">
        <v>1.85739766227229E-4</v>
      </c>
      <c r="QZ20" s="2">
        <v>1.77267559014136E-4</v>
      </c>
      <c r="RA20" s="2">
        <v>1.69141889094409E-4</v>
      </c>
      <c r="RB20" s="2">
        <v>1.6134599751110699E-4</v>
      </c>
      <c r="RC20" s="2">
        <v>1.53863917363636E-4</v>
      </c>
      <c r="RD20" s="2">
        <v>1.46680423602961E-4</v>
      </c>
      <c r="RE20" s="2">
        <v>1.3978098651208301E-4</v>
      </c>
      <c r="RF20" s="2">
        <v>1.3315172855178899E-4</v>
      </c>
      <c r="RG20" s="2">
        <v>1.2677938427409799E-4</v>
      </c>
      <c r="RH20" s="2">
        <v>1.20651263028592E-4</v>
      </c>
      <c r="RI20" s="2">
        <v>1.14755214209206E-4</v>
      </c>
      <c r="RJ20" s="2">
        <v>1.0907959481079899E-4</v>
      </c>
      <c r="RK20" s="2">
        <v>1.03613239085421E-4</v>
      </c>
      <c r="RL20" s="2">
        <v>9.8345430107515705E-5</v>
      </c>
      <c r="RM20" s="2">
        <v>9.3265873075169597E-5</v>
      </c>
      <c r="RN20" s="2">
        <v>8.8364670190936096E-5</v>
      </c>
      <c r="RO20" s="2">
        <v>8.36322969806982E-5</v>
      </c>
      <c r="RP20" s="2">
        <v>7.9059579922571597E-5</v>
      </c>
      <c r="RQ20" s="2">
        <v>7.4637675270033802E-5</v>
      </c>
      <c r="RR20" s="2">
        <v>7.0358048964413395E-5</v>
      </c>
      <c r="RS20" s="2">
        <v>6.6212457541661496E-5</v>
      </c>
      <c r="RT20" s="2">
        <v>6.2192929947075593E-5</v>
      </c>
      <c r="RU20" s="2">
        <v>5.8291750179432498E-5</v>
      </c>
      <c r="RV20" s="2">
        <v>5.4501440692919201E-5</v>
      </c>
      <c r="RW20" s="2">
        <v>5.0814746491409199E-5</v>
      </c>
      <c r="RX20" s="2">
        <v>4.7224619855097501E-5</v>
      </c>
      <c r="RY20" s="2">
        <v>4.3724205644357198E-5</v>
      </c>
      <c r="RZ20" s="2">
        <v>4.03068271299773E-5</v>
      </c>
      <c r="SA20" s="2">
        <v>3.6965972302744702E-5</v>
      </c>
      <c r="SB20" s="2">
        <v>3.3695280618702803E-5</v>
      </c>
      <c r="SC20" s="2">
        <v>3.0488530139394599E-5</v>
      </c>
      <c r="SD20" s="2">
        <v>2.73396250290221E-5</v>
      </c>
      <c r="SE20" s="2">
        <v>2.42425833727775E-5</v>
      </c>
      <c r="SF20" s="2">
        <v>2.1191525282631801E-5</v>
      </c>
    </row>
    <row r="21" spans="1:500" x14ac:dyDescent="0.25">
      <c r="A21" s="2">
        <v>3.4944891736723798E-3</v>
      </c>
      <c r="B21" s="2">
        <v>3.50216981881312E-3</v>
      </c>
      <c r="C21" s="2">
        <v>3.5175520685205202E-3</v>
      </c>
      <c r="D21" s="2">
        <v>3.5406770003041902E-3</v>
      </c>
      <c r="E21" s="2">
        <v>3.5679699863131699E-3</v>
      </c>
      <c r="F21" s="2">
        <v>3.5896164703771898E-3</v>
      </c>
      <c r="G21" s="2">
        <v>3.6094547222723702E-3</v>
      </c>
      <c r="H21" s="2">
        <v>3.6276738545219802E-3</v>
      </c>
      <c r="I21" s="2">
        <v>3.64444782947975E-3</v>
      </c>
      <c r="J21" s="2">
        <v>3.6599362194098101E-3</v>
      </c>
      <c r="K21" s="2">
        <v>3.6742852917320602E-3</v>
      </c>
      <c r="L21" s="2">
        <v>3.6876291779282099E-3</v>
      </c>
      <c r="M21" s="2">
        <v>3.7000909948927099E-3</v>
      </c>
      <c r="N21" s="2">
        <v>3.7117838559651401E-3</v>
      </c>
      <c r="O21" s="2">
        <v>3.7228117375252101E-3</v>
      </c>
      <c r="P21" s="2">
        <v>3.7332701753893301E-3</v>
      </c>
      <c r="Q21" s="2">
        <v>3.74230272439311E-3</v>
      </c>
      <c r="R21" s="2">
        <v>3.7500041085177902E-3</v>
      </c>
      <c r="S21" s="2">
        <v>3.7564575156717301E-3</v>
      </c>
      <c r="T21" s="2">
        <v>3.7617351861578699E-3</v>
      </c>
      <c r="U21" s="2">
        <v>3.765898985393E-3</v>
      </c>
      <c r="V21" s="2">
        <v>3.7690009336836402E-3</v>
      </c>
      <c r="W21" s="2">
        <v>3.7710836733850402E-3</v>
      </c>
      <c r="X21" s="2">
        <v>3.7721808636240802E-3</v>
      </c>
      <c r="Y21" s="2">
        <v>3.7723174993144798E-3</v>
      </c>
      <c r="Z21" s="2">
        <v>3.7715101544139899E-3</v>
      </c>
      <c r="AA21" s="2">
        <v>3.7697671505104902E-3</v>
      </c>
      <c r="AB21" s="2">
        <v>3.7670886519061602E-3</v>
      </c>
      <c r="AC21" s="2">
        <v>3.7634666880082498E-3</v>
      </c>
      <c r="AD21" s="2">
        <v>3.7588851033546699E-3</v>
      </c>
      <c r="AE21" s="2">
        <v>3.7533194352341401E-3</v>
      </c>
      <c r="AF21" s="2">
        <v>3.7467367189208001E-3</v>
      </c>
      <c r="AG21" s="2">
        <v>3.7390952216167601E-3</v>
      </c>
      <c r="AH21" s="2">
        <v>3.7303441092783698E-3</v>
      </c>
      <c r="AI21" s="2">
        <v>3.7204230567819099E-3</v>
      </c>
      <c r="AJ21" s="2">
        <v>3.7092618213341402E-3</v>
      </c>
      <c r="AK21" s="2">
        <v>3.6967798061959801E-3</v>
      </c>
      <c r="AL21" s="2">
        <v>3.6838117263513302E-3</v>
      </c>
      <c r="AM21" s="2">
        <v>3.6702744242970201E-3</v>
      </c>
      <c r="AN21" s="2">
        <v>3.65607749374071E-3</v>
      </c>
      <c r="AO21" s="2">
        <v>3.64112271718426E-3</v>
      </c>
      <c r="AP21" s="2">
        <v>3.62530334405932E-3</v>
      </c>
      <c r="AQ21" s="2">
        <v>3.6085032346512601E-3</v>
      </c>
      <c r="AR21" s="2">
        <v>3.5905959023258202E-3</v>
      </c>
      <c r="AS21" s="2">
        <v>3.5714435124212501E-3</v>
      </c>
      <c r="AT21" s="2">
        <v>3.5508959586529601E-3</v>
      </c>
      <c r="AU21" s="2">
        <v>3.5287902384720602E-3</v>
      </c>
      <c r="AV21" s="2">
        <v>3.5012887666090301E-3</v>
      </c>
      <c r="AW21" s="2">
        <v>3.4777450653004699E-3</v>
      </c>
      <c r="AX21" s="2">
        <v>3.4617526664295099E-3</v>
      </c>
      <c r="AY21" s="2">
        <v>3.4532595773448301E-3</v>
      </c>
      <c r="AZ21" s="2">
        <v>3.4522312693354702E-3</v>
      </c>
      <c r="BA21" s="2">
        <v>3.45865084444972E-3</v>
      </c>
      <c r="BB21" s="2">
        <v>3.4708888421183999E-3</v>
      </c>
      <c r="BC21" s="2">
        <v>3.4804932376040001E-3</v>
      </c>
      <c r="BD21" s="2">
        <v>3.4891911945684299E-3</v>
      </c>
      <c r="BE21" s="2">
        <v>3.4970758882362598E-3</v>
      </c>
      <c r="BF21" s="2">
        <v>3.5042358599156301E-3</v>
      </c>
      <c r="BG21" s="2">
        <v>3.51075526089603E-3</v>
      </c>
      <c r="BH21" s="2">
        <v>3.5167142779035099E-3</v>
      </c>
      <c r="BI21" s="2">
        <v>3.5221896362245299E-3</v>
      </c>
      <c r="BJ21" s="2">
        <v>3.5272550986878998E-3</v>
      </c>
      <c r="BK21" s="2">
        <v>3.53198186760002E-3</v>
      </c>
      <c r="BL21" s="2">
        <v>3.5364387533798002E-3</v>
      </c>
      <c r="BM21" s="2">
        <v>3.5406919335429E-3</v>
      </c>
      <c r="BN21" s="2">
        <v>3.5439214786815998E-3</v>
      </c>
      <c r="BO21" s="2">
        <v>3.5461957245773701E-3</v>
      </c>
      <c r="BP21" s="2">
        <v>3.5475743265506502E-3</v>
      </c>
      <c r="BQ21" s="2">
        <v>3.5481080828106402E-3</v>
      </c>
      <c r="BR21" s="2">
        <v>3.5478391100850601E-3</v>
      </c>
      <c r="BS21" s="2">
        <v>3.54680118777363E-3</v>
      </c>
      <c r="BT21" s="2">
        <v>3.54502013595163E-3</v>
      </c>
      <c r="BU21" s="2">
        <v>3.5425141524275498E-3</v>
      </c>
      <c r="BV21" s="2">
        <v>3.5392940748668398E-3</v>
      </c>
      <c r="BW21" s="2">
        <v>3.5353635557132299E-3</v>
      </c>
      <c r="BX21" s="2">
        <v>3.53071914703925E-3</v>
      </c>
      <c r="BY21" s="2">
        <v>3.52535029530573E-3</v>
      </c>
      <c r="BZ21" s="2">
        <v>3.5192392458966801E-3</v>
      </c>
      <c r="CA21" s="2">
        <v>3.51236085635241E-3</v>
      </c>
      <c r="CB21" s="2">
        <v>3.5046823170996398E-3</v>
      </c>
      <c r="CC21" s="2">
        <v>3.49616278131782E-3</v>
      </c>
      <c r="CD21" s="2">
        <v>3.4867529150108701E-3</v>
      </c>
      <c r="CE21" s="2">
        <v>3.47639440020178E-3</v>
      </c>
      <c r="CF21" s="2">
        <v>3.46501946528857E-3</v>
      </c>
      <c r="CG21" s="2">
        <v>3.45255057702015E-3</v>
      </c>
      <c r="CH21" s="2">
        <v>3.4389004782130498E-3</v>
      </c>
      <c r="CI21" s="2">
        <v>3.4248866938804902E-3</v>
      </c>
      <c r="CJ21" s="2">
        <v>3.4104241682392498E-3</v>
      </c>
      <c r="CK21" s="2">
        <v>3.3954240612735199E-3</v>
      </c>
      <c r="CL21" s="2">
        <v>3.3797938477285201E-3</v>
      </c>
      <c r="CM21" s="2">
        <v>3.3634369924921098E-3</v>
      </c>
      <c r="CN21" s="2">
        <v>3.3462523795516701E-3</v>
      </c>
      <c r="CO21" s="2">
        <v>3.3281336320109701E-3</v>
      </c>
      <c r="CP21" s="2">
        <v>3.3089684181144999E-3</v>
      </c>
      <c r="CQ21" s="2">
        <v>3.2886378290446498E-3</v>
      </c>
      <c r="CR21" s="2">
        <v>3.2670159398796601E-3</v>
      </c>
      <c r="CS21" s="2">
        <v>3.24042991320339E-3</v>
      </c>
      <c r="CT21" s="2">
        <v>3.21722702511788E-3</v>
      </c>
      <c r="CU21" s="2">
        <v>3.2009026178233401E-3</v>
      </c>
      <c r="CV21" s="2">
        <v>3.19142764809026E-3</v>
      </c>
      <c r="CW21" s="2">
        <v>3.1887895734575601E-3</v>
      </c>
      <c r="CX21" s="2">
        <v>3.1929929315867699E-3</v>
      </c>
      <c r="CY21" s="2">
        <v>3.2040594004672102E-3</v>
      </c>
      <c r="CZ21" s="2">
        <v>3.2220271824599301E-3</v>
      </c>
      <c r="DA21" s="2">
        <v>3.2440210471089098E-3</v>
      </c>
      <c r="DB21" s="2">
        <v>3.2609207660032401E-3</v>
      </c>
      <c r="DC21" s="2">
        <v>3.2758557513637601E-3</v>
      </c>
      <c r="DD21" s="2">
        <v>3.2890116923964901E-3</v>
      </c>
      <c r="DE21" s="2">
        <v>3.3005591227829802E-3</v>
      </c>
      <c r="DF21" s="2">
        <v>3.3106542284722998E-3</v>
      </c>
      <c r="DG21" s="2">
        <v>3.3194399424949202E-3</v>
      </c>
      <c r="DH21" s="2">
        <v>3.3270471032147298E-3</v>
      </c>
      <c r="DI21" s="2">
        <v>3.3335955560387098E-3</v>
      </c>
      <c r="DJ21" s="2">
        <v>3.3391951426850002E-3</v>
      </c>
      <c r="DK21" s="2">
        <v>3.3439465487788201E-3</v>
      </c>
      <c r="DL21" s="2">
        <v>3.3479419881209502E-3</v>
      </c>
      <c r="DM21" s="2">
        <v>3.3503909030649401E-3</v>
      </c>
      <c r="DN21" s="2">
        <v>3.3513853252368502E-3</v>
      </c>
      <c r="DO21" s="2">
        <v>3.3510060027966701E-3</v>
      </c>
      <c r="DP21" s="2">
        <v>3.3493229768603201E-3</v>
      </c>
      <c r="DQ21" s="2">
        <v>3.34639613888896E-3</v>
      </c>
      <c r="DR21" s="2">
        <v>3.3422757444489799E-3</v>
      </c>
      <c r="DS21" s="2">
        <v>3.3370028656017998E-3</v>
      </c>
      <c r="DT21" s="2">
        <v>3.3306097731683401E-3</v>
      </c>
      <c r="DU21" s="2">
        <v>3.3231202460631201E-3</v>
      </c>
      <c r="DV21" s="2">
        <v>3.31454980779267E-3</v>
      </c>
      <c r="DW21" s="2">
        <v>3.3049058911989301E-3</v>
      </c>
      <c r="DX21" s="2">
        <v>3.29418793254501E-3</v>
      </c>
      <c r="DY21" s="2">
        <v>3.2823873956409899E-3</v>
      </c>
      <c r="DZ21" s="2">
        <v>3.2694877261860199E-3</v>
      </c>
      <c r="EA21" s="2">
        <v>3.2554642360617899E-3</v>
      </c>
      <c r="EB21" s="2">
        <v>3.2402839172269902E-3</v>
      </c>
      <c r="EC21" s="2">
        <v>3.2239051856470901E-3</v>
      </c>
      <c r="ED21" s="2">
        <v>3.2062775582210302E-3</v>
      </c>
      <c r="EE21" s="2">
        <v>3.18734127098768E-3</v>
      </c>
      <c r="EF21" s="2">
        <v>3.16702685499431E-3</v>
      </c>
      <c r="EG21" s="2">
        <v>3.1452546922971598E-3</v>
      </c>
      <c r="EH21" s="2">
        <v>3.1227688120516101E-3</v>
      </c>
      <c r="EI21" s="2">
        <v>3.09948562829984E-3</v>
      </c>
      <c r="EJ21" s="2">
        <v>3.0753141836336699E-3</v>
      </c>
      <c r="EK21" s="2">
        <v>3.0501555625035799E-3</v>
      </c>
      <c r="EL21" s="2">
        <v>3.0239021490361499E-3</v>
      </c>
      <c r="EM21" s="2">
        <v>2.9964367509707E-3</v>
      </c>
      <c r="EN21" s="2">
        <v>2.9676316185561101E-3</v>
      </c>
      <c r="EO21" s="2">
        <v>2.9373474112985602E-3</v>
      </c>
      <c r="EP21" s="2">
        <v>2.9054322223185198E-3</v>
      </c>
      <c r="EQ21" s="2">
        <v>2.8717208609694601E-3</v>
      </c>
      <c r="ER21" s="2">
        <v>2.83055346088133E-3</v>
      </c>
      <c r="ES21" s="2">
        <v>2.7899772200724801E-3</v>
      </c>
      <c r="ET21" s="2">
        <v>2.7553729236120999E-3</v>
      </c>
      <c r="EU21" s="2">
        <v>2.7266528172713899E-3</v>
      </c>
      <c r="EV21" s="2">
        <v>2.7037429607967602E-3</v>
      </c>
      <c r="EW21" s="2">
        <v>2.6865832927058901E-3</v>
      </c>
      <c r="EX21" s="2">
        <v>2.6745948502859599E-3</v>
      </c>
      <c r="EY21" s="2">
        <v>2.66100110839779E-3</v>
      </c>
      <c r="EZ21" s="2">
        <v>2.6464766535720702E-3</v>
      </c>
      <c r="FA21" s="2">
        <v>2.6311550152029999E-3</v>
      </c>
      <c r="FB21" s="2">
        <v>2.6151617286927298E-3</v>
      </c>
      <c r="FC21" s="2">
        <v>2.5986158354696898E-3</v>
      </c>
      <c r="FD21" s="2">
        <v>2.5816315260321098E-3</v>
      </c>
      <c r="FE21" s="2">
        <v>2.5643197778241998E-3</v>
      </c>
      <c r="FF21" s="2">
        <v>2.5467898898873199E-3</v>
      </c>
      <c r="FG21" s="2">
        <v>2.5291508156405499E-3</v>
      </c>
      <c r="FH21" s="2">
        <v>2.51151214597803E-3</v>
      </c>
      <c r="FI21" s="2">
        <v>2.4939845453649302E-3</v>
      </c>
      <c r="FJ21" s="2">
        <v>2.47540959660956E-3</v>
      </c>
      <c r="FK21" s="2">
        <v>2.4559154783650701E-3</v>
      </c>
      <c r="FL21" s="2">
        <v>2.43561441368667E-3</v>
      </c>
      <c r="FM21" s="2">
        <v>2.41460341984631E-3</v>
      </c>
      <c r="FN21" s="2">
        <v>2.3929653935789701E-3</v>
      </c>
      <c r="FO21" s="2">
        <v>2.37077031654867E-3</v>
      </c>
      <c r="FP21" s="2">
        <v>2.3480764309424698E-3</v>
      </c>
      <c r="FQ21" s="2">
        <v>2.3249313111212699E-3</v>
      </c>
      <c r="FR21" s="2">
        <v>2.3013728063679601E-3</v>
      </c>
      <c r="FS21" s="2">
        <v>2.2774298535751299E-3</v>
      </c>
      <c r="FT21" s="2">
        <v>2.2531231670777298E-3</v>
      </c>
      <c r="FU21" s="2">
        <v>2.2284658136883101E-3</v>
      </c>
      <c r="FV21" s="2">
        <v>2.20346367898887E-3</v>
      </c>
      <c r="FW21" s="2">
        <v>2.1781158285160101E-3</v>
      </c>
      <c r="FX21" s="2">
        <v>2.15241476617664E-3</v>
      </c>
      <c r="FY21" s="2">
        <v>2.1263465937993E-3</v>
      </c>
      <c r="FZ21" s="2">
        <v>2.09989108317323E-3</v>
      </c>
      <c r="GA21" s="2">
        <v>2.0730216902872301E-3</v>
      </c>
      <c r="GB21" s="2">
        <v>2.0457055768987298E-3</v>
      </c>
      <c r="GC21" s="2">
        <v>2.0179037574620702E-3</v>
      </c>
      <c r="GD21" s="2">
        <v>1.9895715338278299E-3</v>
      </c>
      <c r="GE21" s="2">
        <v>1.9615777337721901E-3</v>
      </c>
      <c r="GF21" s="2">
        <v>1.9338715556467499E-3</v>
      </c>
      <c r="GG21" s="2">
        <v>1.90641014415505E-3</v>
      </c>
      <c r="GH21" s="2">
        <v>1.8791591137928901E-3</v>
      </c>
      <c r="GI21" s="2">
        <v>1.8520928755379001E-3</v>
      </c>
      <c r="GJ21" s="2">
        <v>1.8251949301182899E-3</v>
      </c>
      <c r="GK21" s="2">
        <v>1.79845824283992E-3</v>
      </c>
      <c r="GL21" s="2">
        <v>1.7718857624607199E-3</v>
      </c>
      <c r="GM21" s="2">
        <v>1.7454911191858099E-3</v>
      </c>
      <c r="GN21" s="2">
        <v>1.71929953473768E-3</v>
      </c>
      <c r="GO21" s="2">
        <v>1.6944514576234899E-3</v>
      </c>
      <c r="GP21" s="2">
        <v>1.6739232253347601E-3</v>
      </c>
      <c r="GQ21" s="2">
        <v>1.65656756463085E-3</v>
      </c>
      <c r="GR21" s="2">
        <v>1.63965889311182E-3</v>
      </c>
      <c r="GS21" s="2">
        <v>1.63211983415238E-3</v>
      </c>
      <c r="GT21" s="2">
        <v>1.63597675484594E-3</v>
      </c>
      <c r="GU21" s="2">
        <v>1.6423328696505901E-3</v>
      </c>
      <c r="GV21" s="2">
        <v>1.6518244870054599E-3</v>
      </c>
      <c r="GW21" s="2">
        <v>1.66507105287592E-3</v>
      </c>
      <c r="GX21" s="2">
        <v>1.6787668713091699E-3</v>
      </c>
      <c r="GY21" s="2">
        <v>1.6923108906863301E-3</v>
      </c>
      <c r="GZ21" s="2">
        <v>1.70569917728099E-3</v>
      </c>
      <c r="HA21" s="2">
        <v>1.7189358468384401E-3</v>
      </c>
      <c r="HB21" s="2">
        <v>1.7320321262917901E-3</v>
      </c>
      <c r="HC21" s="2">
        <v>1.74500567689932E-3</v>
      </c>
      <c r="HD21" s="2">
        <v>1.7578800835866099E-3</v>
      </c>
      <c r="HE21" s="2">
        <v>1.77068446423538E-3</v>
      </c>
      <c r="HF21" s="2">
        <v>1.7834531796722E-3</v>
      </c>
      <c r="HG21" s="2">
        <v>1.79622563196735E-3</v>
      </c>
      <c r="HH21" s="2">
        <v>1.80904613675194E-3</v>
      </c>
      <c r="HI21" s="2">
        <v>1.8211605129117799E-3</v>
      </c>
      <c r="HJ21" s="2">
        <v>1.8326118221446701E-3</v>
      </c>
      <c r="HK21" s="2">
        <v>1.84343746588368E-3</v>
      </c>
      <c r="HL21" s="2">
        <v>1.85366920289538E-3</v>
      </c>
      <c r="HM21" s="2">
        <v>1.8633331504403199E-3</v>
      </c>
      <c r="HN21" s="2">
        <v>1.8724497471879699E-3</v>
      </c>
      <c r="HO21" s="2">
        <v>1.8810336604611799E-3</v>
      </c>
      <c r="HP21" s="2">
        <v>1.8890936265807501E-3</v>
      </c>
      <c r="HQ21" s="2">
        <v>1.8966322172758699E-3</v>
      </c>
      <c r="HR21" s="2">
        <v>1.90364552719772E-3</v>
      </c>
      <c r="HS21" s="2">
        <v>1.9101227782117201E-3</v>
      </c>
      <c r="HT21" s="2">
        <v>1.91604583588482E-3</v>
      </c>
      <c r="HU21" s="2">
        <v>1.9213886326701899E-3</v>
      </c>
      <c r="HV21" s="2">
        <v>1.9261164907658399E-3</v>
      </c>
      <c r="HW21" s="2">
        <v>1.9301853354731101E-3</v>
      </c>
      <c r="HX21" s="2">
        <v>1.93354078719674E-3</v>
      </c>
      <c r="HY21" s="2">
        <v>1.93611711739266E-3</v>
      </c>
      <c r="HZ21" s="2">
        <v>1.9378360516120201E-3</v>
      </c>
      <c r="IA21" s="2">
        <v>1.93860540244422E-3</v>
      </c>
      <c r="IB21" s="2">
        <v>1.93831751678686E-3</v>
      </c>
      <c r="IC21" s="2">
        <v>1.93684752076538E-3</v>
      </c>
      <c r="ID21" s="2">
        <v>1.93506128756007E-3</v>
      </c>
      <c r="IE21" s="2">
        <v>1.9328341903294701E-3</v>
      </c>
      <c r="IF21" s="2">
        <v>1.9300338002999E-3</v>
      </c>
      <c r="IG21" s="2">
        <v>1.9265178226150501E-3</v>
      </c>
      <c r="IH21" s="2">
        <v>1.9221317267030301E-3</v>
      </c>
      <c r="II21" s="2">
        <v>1.9167060408821399E-3</v>
      </c>
      <c r="IJ21" s="2">
        <v>1.9100532922412901E-3</v>
      </c>
      <c r="IK21" s="2">
        <v>1.9019646102271599E-3</v>
      </c>
      <c r="IL21" s="2">
        <v>1.89220609895243E-3</v>
      </c>
      <c r="IM21" s="2">
        <v>1.8805152232482E-3</v>
      </c>
      <c r="IN21" s="2">
        <v>1.86718885211663E-3</v>
      </c>
      <c r="IO21" s="2">
        <v>1.8585384938905099E-3</v>
      </c>
      <c r="IP21" s="2">
        <v>1.8539455735420299E-3</v>
      </c>
      <c r="IQ21" s="2">
        <v>1.8533917805984401E-3</v>
      </c>
      <c r="IR21" s="2">
        <v>1.8568690449934601E-3</v>
      </c>
      <c r="IS21" s="2">
        <v>1.86437967276233E-3</v>
      </c>
      <c r="IT21" s="2">
        <v>1.8764720872292699E-3</v>
      </c>
      <c r="IU21" s="2">
        <v>1.8877710509123101E-3</v>
      </c>
      <c r="IV21" s="2">
        <v>1.8979082095465E-3</v>
      </c>
      <c r="IW21" s="2">
        <v>1.90703755470369E-3</v>
      </c>
      <c r="IX21" s="2">
        <v>1.91530051254899E-3</v>
      </c>
      <c r="IY21" s="2">
        <v>1.9228278070423301E-3</v>
      </c>
      <c r="IZ21" s="2">
        <v>1.9297414155261101E-3</v>
      </c>
      <c r="JA21" s="2">
        <v>1.9361565000903501E-3</v>
      </c>
      <c r="JB21" s="2">
        <v>1.9421832343184699E-3</v>
      </c>
      <c r="JC21" s="2">
        <v>1.9479284371605201E-3</v>
      </c>
      <c r="JD21" s="2">
        <v>1.9534968756508299E-3</v>
      </c>
      <c r="JE21" s="2">
        <v>1.9589920491469401E-3</v>
      </c>
      <c r="JF21" s="2">
        <v>1.9634436680437402E-3</v>
      </c>
      <c r="JG21" s="2">
        <v>1.9669571718391701E-3</v>
      </c>
      <c r="JH21" s="2">
        <v>1.9696235774825598E-3</v>
      </c>
      <c r="JI21" s="2">
        <v>1.9715202750749E-3</v>
      </c>
      <c r="JJ21" s="2">
        <v>1.9727120608216599E-3</v>
      </c>
      <c r="JK21" s="2">
        <v>1.9732522107144099E-3</v>
      </c>
      <c r="JL21" s="2">
        <v>1.97318345490253E-3</v>
      </c>
      <c r="JM21" s="2">
        <v>1.9725387807128501E-3</v>
      </c>
      <c r="JN21" s="2">
        <v>1.9713420371534102E-3</v>
      </c>
      <c r="JO21" s="2">
        <v>1.96960833597597E-3</v>
      </c>
      <c r="JP21" s="2">
        <v>1.96734425219258E-3</v>
      </c>
      <c r="JQ21" s="2">
        <v>1.9645478271966199E-3</v>
      </c>
      <c r="JR21" s="2">
        <v>1.9612083745192601E-3</v>
      </c>
      <c r="JS21" s="2">
        <v>1.9573060841888202E-3</v>
      </c>
      <c r="JT21" s="2">
        <v>1.95281141851373E-3</v>
      </c>
      <c r="JU21" s="2">
        <v>1.9476842923387601E-3</v>
      </c>
      <c r="JV21" s="2">
        <v>1.94187303868367E-3</v>
      </c>
      <c r="JW21" s="2">
        <v>1.93531318312221E-3</v>
      </c>
      <c r="JX21" s="2">
        <v>1.92792609565336E-3</v>
      </c>
      <c r="JY21" s="2">
        <v>1.9196176576569499E-3</v>
      </c>
      <c r="JZ21" s="2">
        <v>1.9102771387185999E-3</v>
      </c>
      <c r="KA21" s="2">
        <v>1.90087363591513E-3</v>
      </c>
      <c r="KB21" s="2">
        <v>1.8912954760632601E-3</v>
      </c>
      <c r="KC21" s="2">
        <v>1.8814270697638E-3</v>
      </c>
      <c r="KD21" s="2">
        <v>1.8711477407216499E-3</v>
      </c>
      <c r="KE21" s="2">
        <v>1.8603299831259101E-3</v>
      </c>
      <c r="KF21" s="2">
        <v>1.84883732945313E-3</v>
      </c>
      <c r="KG21" s="2">
        <v>1.83652196155368E-3</v>
      </c>
      <c r="KH21" s="2">
        <v>1.82322214818991E-3</v>
      </c>
      <c r="KI21" s="2">
        <v>1.8087595870855001E-3</v>
      </c>
      <c r="KJ21" s="2">
        <v>1.79293677199379E-3</v>
      </c>
      <c r="KK21" s="2">
        <v>1.7762738655592301E-3</v>
      </c>
      <c r="KL21" s="2">
        <v>1.76440629338935E-3</v>
      </c>
      <c r="KM21" s="2">
        <v>1.7565754046918499E-3</v>
      </c>
      <c r="KN21" s="2">
        <v>1.75277145106825E-3</v>
      </c>
      <c r="KO21" s="2">
        <v>1.75299543654262E-3</v>
      </c>
      <c r="KP21" s="2">
        <v>1.75725972182554E-3</v>
      </c>
      <c r="KQ21" s="2">
        <v>1.7655880759973801E-3</v>
      </c>
      <c r="KR21" s="2">
        <v>1.7780150136456499E-3</v>
      </c>
      <c r="KS21" s="2">
        <v>1.79535338739722E-3</v>
      </c>
      <c r="KT21" s="2">
        <v>1.8109903759925901E-3</v>
      </c>
      <c r="KU21" s="2">
        <v>1.8245063765566301E-3</v>
      </c>
      <c r="KV21" s="2">
        <v>1.8362102258896399E-3</v>
      </c>
      <c r="KW21" s="2">
        <v>1.8463740669236099E-3</v>
      </c>
      <c r="KX21" s="2">
        <v>1.8552378642911801E-3</v>
      </c>
      <c r="KY21" s="2">
        <v>1.8630138944514399E-3</v>
      </c>
      <c r="KZ21" s="2">
        <v>1.8698909510714899E-3</v>
      </c>
      <c r="LA21" s="2">
        <v>1.87603815614275E-3</v>
      </c>
      <c r="LB21" s="2">
        <v>1.8816083582555499E-3</v>
      </c>
      <c r="LC21" s="2">
        <v>1.8867411366134501E-3</v>
      </c>
      <c r="LD21" s="2">
        <v>1.89156543853036E-3</v>
      </c>
      <c r="LE21" s="2">
        <v>1.8951798946024001E-3</v>
      </c>
      <c r="LF21" s="2">
        <v>1.8977084212571001E-3</v>
      </c>
      <c r="LG21" s="2">
        <v>1.89925601517504E-3</v>
      </c>
      <c r="LH21" s="2">
        <v>1.89991090915161E-3</v>
      </c>
      <c r="LI21" s="2">
        <v>1.8997464425653001E-3</v>
      </c>
      <c r="LJ21" s="2">
        <v>1.8988226572670801E-3</v>
      </c>
      <c r="LK21" s="2">
        <v>1.8971876307040099E-3</v>
      </c>
      <c r="LL21" s="2">
        <v>1.8948785621677601E-3</v>
      </c>
      <c r="LM21" s="2">
        <v>1.89192262949093E-3</v>
      </c>
      <c r="LN21" s="2">
        <v>1.8883376321749299E-3</v>
      </c>
      <c r="LO21" s="2">
        <v>1.8841324339520201E-3</v>
      </c>
      <c r="LP21" s="2">
        <v>1.87930721408153E-3</v>
      </c>
      <c r="LQ21" s="2">
        <v>1.87385353275997E-3</v>
      </c>
      <c r="LR21" s="2">
        <v>1.86775421210967E-3</v>
      </c>
      <c r="LS21" s="2">
        <v>1.8609830304297699E-3</v>
      </c>
      <c r="LT21" s="2">
        <v>1.8535042239535701E-3</v>
      </c>
      <c r="LU21" s="2">
        <v>1.84527178772199E-3</v>
      </c>
      <c r="LV21" s="2">
        <v>1.83622856620305E-3</v>
      </c>
      <c r="LW21" s="2">
        <v>1.8263051259998699E-3</v>
      </c>
      <c r="LX21" s="2">
        <v>1.81541840726824E-3</v>
      </c>
      <c r="LY21" s="2">
        <v>1.8034701519977301E-3</v>
      </c>
      <c r="LZ21" s="2">
        <v>1.7913143618771799E-3</v>
      </c>
      <c r="MA21" s="2">
        <v>1.7788463625269301E-3</v>
      </c>
      <c r="MB21" s="2">
        <v>1.7659548270482E-3</v>
      </c>
      <c r="MC21" s="2">
        <v>1.7525198122864999E-3</v>
      </c>
      <c r="MD21" s="2">
        <v>1.7384105283039201E-3</v>
      </c>
      <c r="ME21" s="2">
        <v>1.7234828266169499E-3</v>
      </c>
      <c r="MF21" s="2">
        <v>1.70757640072739E-3</v>
      </c>
      <c r="MG21" s="2">
        <v>1.69051172378717E-3</v>
      </c>
      <c r="MH21" s="2">
        <v>1.6720868247466099E-3</v>
      </c>
      <c r="MI21" s="2">
        <v>1.6520741296304801E-3</v>
      </c>
      <c r="MJ21" s="2">
        <v>1.6311462472678099E-3</v>
      </c>
      <c r="MK21" s="2">
        <v>1.6148836713767501E-3</v>
      </c>
      <c r="ML21" s="2">
        <v>1.60230862588279E-3</v>
      </c>
      <c r="MM21" s="2">
        <v>1.5933797599251101E-3</v>
      </c>
      <c r="MN21" s="2">
        <v>1.5880648080475201E-3</v>
      </c>
      <c r="MO21" s="2">
        <v>1.58634074987829E-3</v>
      </c>
      <c r="MP21" s="2">
        <v>1.58827912628474E-3</v>
      </c>
      <c r="MQ21" s="2">
        <v>1.5892610277344901E-3</v>
      </c>
      <c r="MR21" s="2">
        <v>1.5893388363117499E-3</v>
      </c>
      <c r="MS21" s="2">
        <v>1.58863845440768E-3</v>
      </c>
      <c r="MT21" s="2">
        <v>1.58727464068367E-3</v>
      </c>
      <c r="MU21" s="2">
        <v>1.58535258055339E-3</v>
      </c>
      <c r="MV21" s="2">
        <v>1.58296954413734E-3</v>
      </c>
      <c r="MW21" s="2">
        <v>1.5802165259608499E-3</v>
      </c>
      <c r="MX21" s="2">
        <v>1.57717979491264E-3</v>
      </c>
      <c r="MY21" s="2">
        <v>1.57394227994942E-3</v>
      </c>
      <c r="MZ21" s="2">
        <v>1.5705846784980499E-3</v>
      </c>
      <c r="NA21" s="2">
        <v>1.56718613627651E-3</v>
      </c>
      <c r="NB21" s="2">
        <v>1.5629586625336199E-3</v>
      </c>
      <c r="NC21" s="2">
        <v>1.5579868335858899E-3</v>
      </c>
      <c r="ND21" s="2">
        <v>1.5523431230054601E-3</v>
      </c>
      <c r="NE21" s="2">
        <v>1.5460886580809701E-3</v>
      </c>
      <c r="NF21" s="2">
        <v>1.53927416781608E-3</v>
      </c>
      <c r="NG21" s="2">
        <v>1.53194096181702E-3</v>
      </c>
      <c r="NH21" s="2">
        <v>1.5241218264930799E-3</v>
      </c>
      <c r="NI21" s="2">
        <v>1.5158417811991E-3</v>
      </c>
      <c r="NJ21" s="2">
        <v>1.50711867403009E-3</v>
      </c>
      <c r="NK21" s="2">
        <v>1.49796361542952E-3</v>
      </c>
      <c r="NL21" s="2">
        <v>1.4883812543972201E-3</v>
      </c>
      <c r="NM21" s="2">
        <v>1.4783699025299299E-3</v>
      </c>
      <c r="NN21" s="2">
        <v>1.4679215088397701E-3</v>
      </c>
      <c r="NO21" s="2">
        <v>1.4570214852324299E-3</v>
      </c>
      <c r="NP21" s="2">
        <v>1.4456483801094601E-3</v>
      </c>
      <c r="NQ21" s="2">
        <v>1.4337733975582499E-3</v>
      </c>
      <c r="NR21" s="2">
        <v>1.42135976500909E-3</v>
      </c>
      <c r="NS21" s="2">
        <v>1.40836196795044E-3</v>
      </c>
      <c r="NT21" s="2">
        <v>1.39472490213076E-3</v>
      </c>
      <c r="NU21" s="2">
        <v>1.3803830418840099E-3</v>
      </c>
      <c r="NV21" s="2">
        <v>1.3652597628955E-3</v>
      </c>
      <c r="NW21" s="2">
        <v>1.3500443032709399E-3</v>
      </c>
      <c r="NX21" s="2">
        <v>1.33465581393688E-3</v>
      </c>
      <c r="NY21" s="2">
        <v>1.3190114493126599E-3</v>
      </c>
      <c r="NZ21" s="2">
        <v>1.3030255954298499E-3</v>
      </c>
      <c r="OA21" s="2">
        <v>1.2866087011972501E-3</v>
      </c>
      <c r="OB21" s="2">
        <v>1.2696658445868201E-3</v>
      </c>
      <c r="OC21" s="2">
        <v>1.2520951290475001E-3</v>
      </c>
      <c r="OD21" s="2">
        <v>1.2337859684307E-3</v>
      </c>
      <c r="OE21" s="2">
        <v>1.2146173123363301E-3</v>
      </c>
      <c r="OF21" s="2">
        <v>1.1944558898756301E-3</v>
      </c>
      <c r="OG21" s="2">
        <v>1.17405953940601E-3</v>
      </c>
      <c r="OH21" s="2">
        <v>1.15715398283532E-3</v>
      </c>
      <c r="OI21" s="2">
        <v>1.14280043891929E-3</v>
      </c>
      <c r="OJ21" s="2">
        <v>1.1309710122413201E-3</v>
      </c>
      <c r="OK21" s="2">
        <v>1.12164442669536E-3</v>
      </c>
      <c r="OL21" s="2">
        <v>1.1148063497899E-3</v>
      </c>
      <c r="OM21" s="2">
        <v>1.1104493613788E-3</v>
      </c>
      <c r="ON21" s="2">
        <v>1.1085724742765301E-3</v>
      </c>
      <c r="OO21" s="2">
        <v>1.1092082288071999E-3</v>
      </c>
      <c r="OP21" s="2">
        <v>1.1081791338553399E-3</v>
      </c>
      <c r="OQ21" s="2">
        <v>1.1056788637836699E-3</v>
      </c>
      <c r="OR21" s="2">
        <v>1.10190323012287E-3</v>
      </c>
      <c r="OS21" s="2">
        <v>1.09702459242337E-3</v>
      </c>
      <c r="OT21" s="2">
        <v>1.09119470164417E-3</v>
      </c>
      <c r="OU21" s="2">
        <v>1.0845475189186101E-3</v>
      </c>
      <c r="OV21" s="2">
        <v>1.0772018463951699E-3</v>
      </c>
      <c r="OW21" s="2">
        <v>1.06926370139793E-3</v>
      </c>
      <c r="OX21" s="2">
        <v>1.0608284227238401E-3</v>
      </c>
      <c r="OY21" s="2">
        <v>1.05198252185694E-3</v>
      </c>
      <c r="OZ21" s="2">
        <v>1.0428052981205299E-3</v>
      </c>
      <c r="PA21" s="2">
        <v>1.0327918895380701E-3</v>
      </c>
      <c r="PB21" s="2">
        <v>1.02202340472021E-3</v>
      </c>
      <c r="PC21" s="2">
        <v>1.0105692506767699E-3</v>
      </c>
      <c r="PD21" s="2">
        <v>9.9848848419198193E-4</v>
      </c>
      <c r="PE21" s="2">
        <v>9.8583098070152003E-4</v>
      </c>
      <c r="PF21" s="2">
        <v>9.7263842909616296E-4</v>
      </c>
      <c r="PG21" s="2">
        <v>9.5894516114701696E-4</v>
      </c>
      <c r="PH21" s="2">
        <v>9.44778826237264E-4</v>
      </c>
      <c r="PI21" s="2">
        <v>9.3016092257009798E-4</v>
      </c>
      <c r="PJ21" s="2">
        <v>9.1510719494599302E-4</v>
      </c>
      <c r="PK21" s="2">
        <v>8.9962790721038999E-4</v>
      </c>
      <c r="PL21" s="2">
        <v>8.8372799508716095E-4</v>
      </c>
      <c r="PM21" s="2">
        <v>8.6740710261423498E-4</v>
      </c>
      <c r="PN21" s="2">
        <v>8.5065950290274302E-4</v>
      </c>
      <c r="PO21" s="2">
        <v>8.3347390150218404E-4</v>
      </c>
      <c r="PP21" s="2">
        <v>8.15833118346858E-4</v>
      </c>
      <c r="PQ21" s="2">
        <v>7.9771364226436303E-4</v>
      </c>
      <c r="PR21" s="2">
        <v>7.7908505068965104E-4</v>
      </c>
      <c r="PS21" s="2">
        <v>7.5990928697011501E-4</v>
      </c>
      <c r="PT21" s="2">
        <v>7.4013978837926E-4</v>
      </c>
      <c r="PU21" s="2">
        <v>7.1972045733459302E-4</v>
      </c>
      <c r="PV21" s="2">
        <v>6.9901149982395396E-4</v>
      </c>
      <c r="PW21" s="2">
        <v>6.7794474128253198E-4</v>
      </c>
      <c r="PX21" s="2">
        <v>6.5644541078042201E-4</v>
      </c>
      <c r="PY21" s="2">
        <v>6.3443069777944605E-4</v>
      </c>
      <c r="PZ21" s="2">
        <v>6.1180810213369899E-4</v>
      </c>
      <c r="QA21" s="2">
        <v>5.8847355627221899E-4</v>
      </c>
      <c r="QB21" s="2">
        <v>5.6430929959867099E-4</v>
      </c>
      <c r="QC21" s="2">
        <v>5.3918149671663496E-4</v>
      </c>
      <c r="QD21" s="2">
        <v>5.1293762330257295E-4</v>
      </c>
      <c r="QE21" s="2">
        <v>4.8540369857021201E-4</v>
      </c>
      <c r="QF21" s="2">
        <v>4.5761446343737302E-4</v>
      </c>
      <c r="QG21" s="2">
        <v>4.3209189328634301E-4</v>
      </c>
      <c r="QH21" s="2">
        <v>4.0753779958346001E-4</v>
      </c>
      <c r="QI21" s="2">
        <v>3.8666756451874299E-4</v>
      </c>
      <c r="QJ21" s="2">
        <v>3.6940604001749601E-4</v>
      </c>
      <c r="QK21" s="2">
        <v>3.52931287594862E-4</v>
      </c>
      <c r="QL21" s="2">
        <v>3.3720258142364397E-4</v>
      </c>
      <c r="QM21" s="2">
        <v>3.2218154425670697E-4</v>
      </c>
      <c r="QN21" s="2">
        <v>3.0783200875323302E-4</v>
      </c>
      <c r="QO21" s="2">
        <v>2.9411987427935802E-4</v>
      </c>
      <c r="QP21" s="2">
        <v>2.8101296967754998E-4</v>
      </c>
      <c r="QQ21" s="2">
        <v>2.6848092504146398E-4</v>
      </c>
      <c r="QR21" s="2">
        <v>2.5649505261241998E-4</v>
      </c>
      <c r="QS21" s="2">
        <v>2.4502823604760101E-4</v>
      </c>
      <c r="QT21" s="2">
        <v>2.3405482723491699E-4</v>
      </c>
      <c r="QU21" s="2">
        <v>2.2355054998200301E-4</v>
      </c>
      <c r="QV21" s="2">
        <v>2.1349241007192099E-4</v>
      </c>
      <c r="QW21" s="2">
        <v>2.0385861129427899E-4</v>
      </c>
      <c r="QX21" s="2">
        <v>1.9462847712520601E-4</v>
      </c>
      <c r="QY21" s="2">
        <v>1.8578237775758401E-4</v>
      </c>
      <c r="QZ21" s="2">
        <v>1.77301662189923E-4</v>
      </c>
      <c r="RA21" s="2">
        <v>1.6916859508015101E-4</v>
      </c>
      <c r="RB21" s="2">
        <v>1.6136629806676699E-4</v>
      </c>
      <c r="RC21" s="2">
        <v>1.5387869525831799E-4</v>
      </c>
      <c r="RD21" s="2">
        <v>1.46690462594613E-4</v>
      </c>
      <c r="RE21" s="2">
        <v>1.3978698078969399E-4</v>
      </c>
      <c r="RF21" s="2">
        <v>1.3315429157688001E-4</v>
      </c>
      <c r="RG21" s="2">
        <v>1.2677905698930199E-4</v>
      </c>
      <c r="RH21" s="2">
        <v>1.20648521424499E-4</v>
      </c>
      <c r="RI21" s="2">
        <v>1.14750476257852E-4</v>
      </c>
      <c r="RJ21" s="2">
        <v>1.09073226786443E-4</v>
      </c>
      <c r="RK21" s="2">
        <v>1.03605561301613E-4</v>
      </c>
      <c r="RL21" s="2">
        <v>9.8336722104772206E-5</v>
      </c>
      <c r="RM21" s="2">
        <v>9.3256378296593598E-5</v>
      </c>
      <c r="RN21" s="2">
        <v>8.8354600184366102E-5</v>
      </c>
      <c r="RO21" s="2">
        <v>8.36218351659488E-5</v>
      </c>
      <c r="RP21" s="2">
        <v>7.9048884961392706E-5</v>
      </c>
      <c r="RQ21" s="2">
        <v>7.4626884074845801E-5</v>
      </c>
      <c r="RR21" s="2">
        <v>7.0347279379896099E-5</v>
      </c>
      <c r="RS21" s="2">
        <v>6.6201810731055706E-5</v>
      </c>
      <c r="RT21" s="2">
        <v>6.2182492512713699E-5</v>
      </c>
      <c r="RU21" s="2">
        <v>5.8281596044648201E-5</v>
      </c>
      <c r="RV21" s="2">
        <v>5.44916327701581E-5</v>
      </c>
      <c r="RW21" s="2">
        <v>5.0805338159112297E-5</v>
      </c>
      <c r="RX21" s="2">
        <v>4.7215656263797199E-5</v>
      </c>
      <c r="RY21" s="2">
        <v>4.3715724870417898E-5</v>
      </c>
      <c r="RZ21" s="2">
        <v>4.0298861193546101E-5</v>
      </c>
      <c r="SA21" s="2">
        <v>3.6958548064752098E-5</v>
      </c>
      <c r="SB21" s="2">
        <v>3.3688420570165601E-5</v>
      </c>
      <c r="SC21" s="2">
        <v>3.0482253094819602E-5</v>
      </c>
      <c r="SD21" s="2">
        <v>2.7333946734385899E-5</v>
      </c>
      <c r="SE21" s="2">
        <v>2.42375170373441E-5</v>
      </c>
      <c r="SF21" s="2">
        <v>2.11870820427764E-5</v>
      </c>
    </row>
    <row r="22" spans="1:500" x14ac:dyDescent="0.25">
      <c r="A22" s="2">
        <v>3.4973688563082399E-3</v>
      </c>
      <c r="B22" s="2">
        <v>3.5050512767520101E-3</v>
      </c>
      <c r="C22" s="2">
        <v>3.5204347011476302E-3</v>
      </c>
      <c r="D22" s="2">
        <v>3.5435555873027402E-3</v>
      </c>
      <c r="E22" s="2">
        <v>3.5708347507529201E-3</v>
      </c>
      <c r="F22" s="2">
        <v>3.5924845070823301E-3</v>
      </c>
      <c r="G22" s="2">
        <v>3.6123361227711E-3</v>
      </c>
      <c r="H22" s="2">
        <v>3.6305745102483602E-3</v>
      </c>
      <c r="I22" s="2">
        <v>3.6473705384671299E-3</v>
      </c>
      <c r="J22" s="2">
        <v>3.6628816323585498E-3</v>
      </c>
      <c r="K22" s="2">
        <v>3.6772526010409399E-3</v>
      </c>
      <c r="L22" s="2">
        <v>3.69061656266669E-3</v>
      </c>
      <c r="M22" s="2">
        <v>3.7030958707525798E-3</v>
      </c>
      <c r="N22" s="2">
        <v>3.7148029827237402E-3</v>
      </c>
      <c r="O22" s="2">
        <v>3.7258412353685798E-3</v>
      </c>
      <c r="P22" s="2">
        <v>3.7363055083953602E-3</v>
      </c>
      <c r="Q22" s="2">
        <v>3.7453470855348899E-3</v>
      </c>
      <c r="R22" s="2">
        <v>3.75306006716021E-3</v>
      </c>
      <c r="S22" s="2">
        <v>3.75952715194085E-3</v>
      </c>
      <c r="T22" s="2">
        <v>3.7648202301352901E-3</v>
      </c>
      <c r="U22" s="2">
        <v>3.76900093383414E-3</v>
      </c>
      <c r="V22" s="2">
        <v>3.7721211363819099E-3</v>
      </c>
      <c r="W22" s="2">
        <v>3.7742233917992698E-3</v>
      </c>
      <c r="X22" s="2">
        <v>3.7753413078940299E-3</v>
      </c>
      <c r="Y22" s="2">
        <v>3.7754998498853898E-3</v>
      </c>
      <c r="Z22" s="2">
        <v>3.77471557349667E-3</v>
      </c>
      <c r="AA22" s="2">
        <v>3.7729967875824899E-3</v>
      </c>
      <c r="AB22" s="2">
        <v>3.7703436467786101E-3</v>
      </c>
      <c r="AC22" s="2">
        <v>3.7667481747218198E-3</v>
      </c>
      <c r="AD22" s="2">
        <v>3.7621942183325699E-3</v>
      </c>
      <c r="AE22" s="2">
        <v>3.7566573336995901E-3</v>
      </c>
      <c r="AF22" s="2">
        <v>3.7501046044970698E-3</v>
      </c>
      <c r="AG22" s="2">
        <v>3.74249439491528E-3</v>
      </c>
      <c r="AH22" s="2">
        <v>3.7337760411137399E-3</v>
      </c>
      <c r="AI22" s="2">
        <v>3.7238894881937898E-3</v>
      </c>
      <c r="AJ22" s="2">
        <v>3.7127648824007301E-3</v>
      </c>
      <c r="AK22" s="2">
        <v>3.7003221268399299E-3</v>
      </c>
      <c r="AL22" s="2">
        <v>3.6873883753717001E-3</v>
      </c>
      <c r="AM22" s="2">
        <v>3.6738809779760101E-3</v>
      </c>
      <c r="AN22" s="2">
        <v>3.6597099879133199E-3</v>
      </c>
      <c r="AO22" s="2">
        <v>3.64477762573104E-3</v>
      </c>
      <c r="AP22" s="2">
        <v>3.6289776389830798E-3</v>
      </c>
      <c r="AQ22" s="2">
        <v>3.6121945756051998E-3</v>
      </c>
      <c r="AR22" s="2">
        <v>3.59430300407584E-3</v>
      </c>
      <c r="AS22" s="2">
        <v>3.57516673530768E-3</v>
      </c>
      <c r="AT22" s="2">
        <v>3.5546381338264102E-3</v>
      </c>
      <c r="AU22" s="2">
        <v>3.5325576390688798E-3</v>
      </c>
      <c r="AV22" s="2">
        <v>3.5050974406425502E-3</v>
      </c>
      <c r="AW22" s="2">
        <v>3.48158655173131E-3</v>
      </c>
      <c r="AX22" s="2">
        <v>3.4656182611909302E-3</v>
      </c>
      <c r="AY22" s="2">
        <v>3.4571441923299099E-3</v>
      </c>
      <c r="AZ22" s="2">
        <v>3.4561314789869802E-3</v>
      </c>
      <c r="BA22" s="2">
        <v>3.4625630385030802E-3</v>
      </c>
      <c r="BB22" s="2">
        <v>3.47480698597876E-3</v>
      </c>
      <c r="BC22" s="2">
        <v>3.48443141226087E-3</v>
      </c>
      <c r="BD22" s="2">
        <v>3.4931622151392798E-3</v>
      </c>
      <c r="BE22" s="2">
        <v>3.50109065476726E-3</v>
      </c>
      <c r="BF22" s="2">
        <v>3.5083036344317701E-3</v>
      </c>
      <c r="BG22" s="2">
        <v>3.51488391190064E-3</v>
      </c>
      <c r="BH22" s="2">
        <v>3.5209104096743599E-3</v>
      </c>
      <c r="BI22" s="2">
        <v>3.5264585635765701E-3</v>
      </c>
      <c r="BJ22" s="2">
        <v>3.53160064644471E-3</v>
      </c>
      <c r="BK22" s="2">
        <v>3.5364059962856502E-3</v>
      </c>
      <c r="BL22" s="2">
        <v>3.5409410676834098E-3</v>
      </c>
      <c r="BM22" s="2">
        <v>3.5452692326140098E-3</v>
      </c>
      <c r="BN22" s="2">
        <v>3.5485749142042801E-3</v>
      </c>
      <c r="BO22" s="2">
        <v>3.5509237712495799E-3</v>
      </c>
      <c r="BP22" s="2">
        <v>3.5523734102632298E-3</v>
      </c>
      <c r="BQ22" s="2">
        <v>3.55297324420144E-3</v>
      </c>
      <c r="BR22" s="2">
        <v>3.5527645517245501E-3</v>
      </c>
      <c r="BS22" s="2">
        <v>3.5517806614523001E-3</v>
      </c>
      <c r="BT22" s="2">
        <v>3.55004718473263E-3</v>
      </c>
      <c r="BU22" s="2">
        <v>3.5475822414855001E-3</v>
      </c>
      <c r="BV22" s="2">
        <v>3.54439664532725E-3</v>
      </c>
      <c r="BW22" s="2">
        <v>3.5404940296293401E-3</v>
      </c>
      <c r="BX22" s="2">
        <v>3.5358709054062001E-3</v>
      </c>
      <c r="BY22" s="2">
        <v>3.5305166468876099E-3</v>
      </c>
      <c r="BZ22" s="2">
        <v>3.5244134032682999E-3</v>
      </c>
      <c r="CA22" s="2">
        <v>3.5175359370458199E-3</v>
      </c>
      <c r="CB22" s="2">
        <v>3.5098513920020298E-3</v>
      </c>
      <c r="CC22" s="2">
        <v>3.5013189988665002E-3</v>
      </c>
      <c r="CD22" s="2">
        <v>3.49188973599959E-3</v>
      </c>
      <c r="CE22" s="2">
        <v>3.4815059780002999E-3</v>
      </c>
      <c r="CF22" s="2">
        <v>3.47010118698591E-3</v>
      </c>
      <c r="CG22" s="2">
        <v>3.45759972257509E-3</v>
      </c>
      <c r="CH22" s="2">
        <v>3.44391684579158E-3</v>
      </c>
      <c r="CI22" s="2">
        <v>3.4298660006209002E-3</v>
      </c>
      <c r="CJ22" s="2">
        <v>3.4153648182398701E-3</v>
      </c>
      <c r="CK22" s="2">
        <v>3.4003266990472801E-3</v>
      </c>
      <c r="CL22" s="2">
        <v>3.3846608775752098E-3</v>
      </c>
      <c r="CM22" s="2">
        <v>3.36827222725032E-3</v>
      </c>
      <c r="CN22" s="2">
        <v>3.3510608799271601E-3</v>
      </c>
      <c r="CO22" s="2">
        <v>3.3329217433989101E-3</v>
      </c>
      <c r="CP22" s="2">
        <v>3.31374399071557E-3</v>
      </c>
      <c r="CQ22" s="2">
        <v>3.2934105895859899E-3</v>
      </c>
      <c r="CR22" s="2">
        <v>3.27179794014377E-3</v>
      </c>
      <c r="CS22" s="2">
        <v>3.2452395786649701E-3</v>
      </c>
      <c r="CT22" s="2">
        <v>3.2220683827886799E-3</v>
      </c>
      <c r="CU22" s="2">
        <v>3.2057794799766198E-3</v>
      </c>
      <c r="CV22" s="2">
        <v>3.1963462842555901E-3</v>
      </c>
      <c r="CW22" s="2">
        <v>3.1937573477517399E-3</v>
      </c>
      <c r="CX22" s="2">
        <v>3.1980167132875498E-3</v>
      </c>
      <c r="CY22" s="2">
        <v>3.2091438104297201E-3</v>
      </c>
      <c r="CZ22" s="2">
        <v>3.22717280818578E-3</v>
      </c>
      <c r="DA22" s="2">
        <v>3.2492163578298301E-3</v>
      </c>
      <c r="DB22" s="2">
        <v>3.2661696488937501E-3</v>
      </c>
      <c r="DC22" s="2">
        <v>3.28116435062279E-3</v>
      </c>
      <c r="DD22" s="2">
        <v>3.2943827278168799E-3</v>
      </c>
      <c r="DE22" s="2">
        <v>3.3059929351011499E-3</v>
      </c>
      <c r="DF22" s="2">
        <v>3.3161496593740601E-3</v>
      </c>
      <c r="DG22" s="2">
        <v>3.3249949653065399E-3</v>
      </c>
      <c r="DH22" s="2">
        <v>3.3326592209608399E-3</v>
      </c>
      <c r="DI22" s="2">
        <v>3.3392620158010401E-3</v>
      </c>
      <c r="DJ22" s="2">
        <v>3.3449130172315601E-3</v>
      </c>
      <c r="DK22" s="2">
        <v>3.3497127342732901E-3</v>
      </c>
      <c r="DL22" s="2">
        <v>3.3537531722558798E-3</v>
      </c>
      <c r="DM22" s="2">
        <v>3.35624970023147E-3</v>
      </c>
      <c r="DN22" s="2">
        <v>3.3572941280262799E-3</v>
      </c>
      <c r="DO22" s="2">
        <v>3.3569670874899799E-3</v>
      </c>
      <c r="DP22" s="2">
        <v>3.3553386138622499E-3</v>
      </c>
      <c r="DQ22" s="2">
        <v>3.3524686829693E-3</v>
      </c>
      <c r="DR22" s="2">
        <v>3.3484076974458999E-3</v>
      </c>
      <c r="DS22" s="2">
        <v>3.3431969138283299E-3</v>
      </c>
      <c r="DT22" s="2">
        <v>3.3368688049341898E-3</v>
      </c>
      <c r="DU22" s="2">
        <v>3.3294473547626799E-3</v>
      </c>
      <c r="DV22" s="2">
        <v>3.32094828504534E-3</v>
      </c>
      <c r="DW22" s="2">
        <v>3.3113792135358298E-3</v>
      </c>
      <c r="DX22" s="2">
        <v>3.3007397444505E-3</v>
      </c>
      <c r="DY22" s="2">
        <v>3.2890214914529999E-3</v>
      </c>
      <c r="DZ22" s="2">
        <v>3.2762080334407299E-3</v>
      </c>
      <c r="EA22" s="2">
        <v>3.26227480332711E-3</v>
      </c>
      <c r="EB22" s="2">
        <v>3.2471889102375999E-3</v>
      </c>
      <c r="EC22" s="2">
        <v>3.23090889632349E-3</v>
      </c>
      <c r="ED22" s="2">
        <v>3.2133844310283698E-3</v>
      </c>
      <c r="EE22" s="2">
        <v>3.19455594810613E-3</v>
      </c>
      <c r="EF22" s="2">
        <v>3.1743542329073101E-3</v>
      </c>
      <c r="EG22" s="2">
        <v>3.1526999660325102E-3</v>
      </c>
      <c r="EH22" s="2">
        <v>3.1303325190885898E-3</v>
      </c>
      <c r="EI22" s="2">
        <v>3.1071685966810002E-3</v>
      </c>
      <c r="EJ22" s="2">
        <v>3.0831174366895199E-3</v>
      </c>
      <c r="EK22" s="2">
        <v>3.05808024544542E-3</v>
      </c>
      <c r="EL22" s="2">
        <v>3.03194952772908E-3</v>
      </c>
      <c r="EM22" s="2">
        <v>3.0046083270876402E-3</v>
      </c>
      <c r="EN22" s="2">
        <v>2.9759294059270602E-3</v>
      </c>
      <c r="EO22" s="2">
        <v>2.9457744148011001E-3</v>
      </c>
      <c r="EP22" s="2">
        <v>2.9139931298835901E-3</v>
      </c>
      <c r="EQ22" s="2">
        <v>2.8804228675566898E-3</v>
      </c>
      <c r="ER22" s="2">
        <v>2.8394302399713501E-3</v>
      </c>
      <c r="ES22" s="2">
        <v>2.7990632591486301E-3</v>
      </c>
      <c r="ET22" s="2">
        <v>2.7646846153603299E-3</v>
      </c>
      <c r="EU22" s="2">
        <v>2.7362102777896001E-3</v>
      </c>
      <c r="EV22" s="2">
        <v>2.7135682616119899E-3</v>
      </c>
      <c r="EW22" s="2">
        <v>2.6966987665472601E-3</v>
      </c>
      <c r="EX22" s="2">
        <v>2.6850362367010802E-3</v>
      </c>
      <c r="EY22" s="2">
        <v>2.67180600459442E-3</v>
      </c>
      <c r="EZ22" s="2">
        <v>2.6576649314999199E-3</v>
      </c>
      <c r="FA22" s="2">
        <v>2.6427436266602102E-3</v>
      </c>
      <c r="FB22" s="2">
        <v>2.62716518062931E-3</v>
      </c>
      <c r="FC22" s="2">
        <v>2.6110465597068699E-3</v>
      </c>
      <c r="FD22" s="2">
        <v>2.59450004474648E-3</v>
      </c>
      <c r="FE22" s="2">
        <v>2.57763463474487E-3</v>
      </c>
      <c r="FF22" s="2">
        <v>2.5605573425066101E-3</v>
      </c>
      <c r="FG22" s="2">
        <v>2.5433743088442702E-3</v>
      </c>
      <c r="FH22" s="2">
        <v>2.5261916538998901E-3</v>
      </c>
      <c r="FI22" s="2">
        <v>2.5091159970559301E-3</v>
      </c>
      <c r="FJ22" s="2">
        <v>2.49098089259961E-3</v>
      </c>
      <c r="FK22" s="2">
        <v>2.4719102643984501E-3</v>
      </c>
      <c r="FL22" s="2">
        <v>2.4520129318512901E-3</v>
      </c>
      <c r="FM22" s="2">
        <v>2.4313834233656399E-3</v>
      </c>
      <c r="FN22" s="2">
        <v>2.4101029236773702E-3</v>
      </c>
      <c r="FO22" s="2">
        <v>2.38824028223E-3</v>
      </c>
      <c r="FP22" s="2">
        <v>2.3658530068568001E-3</v>
      </c>
      <c r="FQ22" s="2">
        <v>2.34298819184525E-3</v>
      </c>
      <c r="FR22" s="2">
        <v>2.3196833542799499E-3</v>
      </c>
      <c r="FS22" s="2">
        <v>2.2959671691006201E-3</v>
      </c>
      <c r="FT22" s="2">
        <v>2.2718601020928699E-3</v>
      </c>
      <c r="FU22" s="2">
        <v>2.2473749438212398E-3</v>
      </c>
      <c r="FV22" s="2">
        <v>2.2225172488523101E-3</v>
      </c>
      <c r="FW22" s="2">
        <v>2.1972856853462201E-3</v>
      </c>
      <c r="FX22" s="2">
        <v>2.1716723016381302E-3</v>
      </c>
      <c r="FY22" s="2">
        <v>2.14566272019823E-3</v>
      </c>
      <c r="FZ22" s="2">
        <v>2.1192362770325198E-3</v>
      </c>
      <c r="GA22" s="2">
        <v>2.0923661378603499E-3</v>
      </c>
      <c r="GB22" s="2">
        <v>2.0650194413635199E-3</v>
      </c>
      <c r="GC22" s="2">
        <v>2.0371575386206298E-3</v>
      </c>
      <c r="GD22" s="2">
        <v>2.0087363977222502E-3</v>
      </c>
      <c r="GE22" s="2">
        <v>1.9806373433394501E-3</v>
      </c>
      <c r="GF22" s="2">
        <v>1.9528103569064999E-3</v>
      </c>
      <c r="GG22" s="2">
        <v>1.9252128897812601E-3</v>
      </c>
      <c r="GH22" s="2">
        <v>1.8978104158179499E-3</v>
      </c>
      <c r="GI22" s="2">
        <v>1.8705769384395601E-3</v>
      </c>
      <c r="GJ22" s="2">
        <v>1.8434955221893899E-3</v>
      </c>
      <c r="GK22" s="2">
        <v>1.8165589158905099E-3</v>
      </c>
      <c r="GL22" s="2">
        <v>1.78977031294698E-3</v>
      </c>
      <c r="GM22" s="2">
        <v>1.7631442730727501E-3</v>
      </c>
      <c r="GN22" s="2">
        <v>1.73670781248797E-3</v>
      </c>
      <c r="GO22" s="2">
        <v>1.71161498256415E-3</v>
      </c>
      <c r="GP22" s="2">
        <v>1.69089133076625E-3</v>
      </c>
      <c r="GQ22" s="2">
        <v>1.67337991799402E-3</v>
      </c>
      <c r="GR22" s="2">
        <v>1.65633395689062E-3</v>
      </c>
      <c r="GS22" s="2">
        <v>1.6487671129573099E-3</v>
      </c>
      <c r="GT22" s="2">
        <v>1.65271279869726E-3</v>
      </c>
      <c r="GU22" s="2">
        <v>1.6591823425548601E-3</v>
      </c>
      <c r="GV22" s="2">
        <v>1.6688244439942001E-3</v>
      </c>
      <c r="GW22" s="2">
        <v>1.6822645749965399E-3</v>
      </c>
      <c r="GX22" s="2">
        <v>1.6961416254114301E-3</v>
      </c>
      <c r="GY22" s="2">
        <v>1.7098424600492401E-3</v>
      </c>
      <c r="GZ22" s="2">
        <v>1.7233610034821901E-3</v>
      </c>
      <c r="HA22" s="2">
        <v>1.7367005061028199E-3</v>
      </c>
      <c r="HB22" s="2">
        <v>1.7498723561060899E-3</v>
      </c>
      <c r="HC22" s="2">
        <v>1.7628951083223201E-3</v>
      </c>
      <c r="HD22" s="2">
        <v>1.7757937036254399E-3</v>
      </c>
      <c r="HE22" s="2">
        <v>1.7885988568883599E-3</v>
      </c>
      <c r="HF22" s="2">
        <v>1.80134659744082E-3</v>
      </c>
      <c r="HG22" s="2">
        <v>1.81407794883346E-3</v>
      </c>
      <c r="HH22" s="2">
        <v>1.8268387373082001E-3</v>
      </c>
      <c r="HI22" s="2">
        <v>1.83886626019975E-3</v>
      </c>
      <c r="HJ22" s="2">
        <v>1.8502051402161E-3</v>
      </c>
      <c r="HK22" s="2">
        <v>1.86089420915324E-3</v>
      </c>
      <c r="HL22" s="2">
        <v>1.8709665340503701E-3</v>
      </c>
      <c r="HM22" s="2">
        <v>1.88044941642326E-3</v>
      </c>
      <c r="HN22" s="2">
        <v>1.8893643538004099E-3</v>
      </c>
      <c r="HO22" s="2">
        <v>1.89772695164892E-3</v>
      </c>
      <c r="HP22" s="2">
        <v>1.9055467756381899E-3</v>
      </c>
      <c r="HQ22" s="2">
        <v>1.9128271362968501E-3</v>
      </c>
      <c r="HR22" s="2">
        <v>1.91956479952411E-3</v>
      </c>
      <c r="HS22" s="2">
        <v>1.9257496170032901E-3</v>
      </c>
      <c r="HT22" s="2">
        <v>1.9313640704347499E-3</v>
      </c>
      <c r="HU22" s="2">
        <v>1.93638272275049E-3</v>
      </c>
      <c r="HV22" s="2">
        <v>1.94077156813244E-3</v>
      </c>
      <c r="HW22" s="2">
        <v>1.9444872707597199E-3</v>
      </c>
      <c r="HX22" s="2">
        <v>1.9474762798361699E-3</v>
      </c>
      <c r="HY22" s="2">
        <v>1.94967380578242E-3</v>
      </c>
      <c r="HZ22" s="2">
        <v>1.9510026397624499E-3</v>
      </c>
      <c r="IA22" s="2">
        <v>1.9513717959678801E-3</v>
      </c>
      <c r="IB22" s="2">
        <v>1.95067495228359E-3</v>
      </c>
      <c r="IC22" s="2">
        <v>1.94878865671661E-3</v>
      </c>
      <c r="ID22" s="2">
        <v>1.94658230829065E-3</v>
      </c>
      <c r="IE22" s="2">
        <v>1.9439322213626201E-3</v>
      </c>
      <c r="IF22" s="2">
        <v>1.94070682432815E-3</v>
      </c>
      <c r="IG22" s="2">
        <v>1.9367645994596201E-3</v>
      </c>
      <c r="IH22" s="2">
        <v>1.9319517830000701E-3</v>
      </c>
      <c r="II22" s="2">
        <v>1.9260997969743499E-3</v>
      </c>
      <c r="IJ22" s="2">
        <v>1.9190224026364199E-3</v>
      </c>
      <c r="IK22" s="2">
        <v>1.91051259489572E-3</v>
      </c>
      <c r="IL22" s="2">
        <v>1.9003393019734599E-3</v>
      </c>
      <c r="IM22" s="2">
        <v>1.88824400156823E-3</v>
      </c>
      <c r="IN22" s="2">
        <v>1.87454516232236E-3</v>
      </c>
      <c r="IO22" s="2">
        <v>1.86554972853993E-3</v>
      </c>
      <c r="IP22" s="2">
        <v>1.86062571928632E-3</v>
      </c>
      <c r="IQ22" s="2">
        <v>1.8597565065864099E-3</v>
      </c>
      <c r="IR22" s="2">
        <v>1.86293394595767E-3</v>
      </c>
      <c r="IS22" s="2">
        <v>1.8701586061296699E-3</v>
      </c>
      <c r="IT22" s="2">
        <v>1.8819631231425599E-3</v>
      </c>
      <c r="IU22" s="2">
        <v>1.89298565118988E-3</v>
      </c>
      <c r="IV22" s="2">
        <v>1.9028677984549601E-3</v>
      </c>
      <c r="IW22" s="2">
        <v>1.91176105103632E-3</v>
      </c>
      <c r="IX22" s="2">
        <v>1.9198047833611301E-3</v>
      </c>
      <c r="IY22" s="2">
        <v>1.9271280541360901E-3</v>
      </c>
      <c r="IZ22" s="2">
        <v>1.9338513961440801E-3</v>
      </c>
      <c r="JA22" s="2">
        <v>1.9400885419567401E-3</v>
      </c>
      <c r="JB22" s="2">
        <v>1.9459480280022601E-3</v>
      </c>
      <c r="JC22" s="2">
        <v>1.95153461314408E-3</v>
      </c>
      <c r="JD22" s="2">
        <v>1.9569504361235E-3</v>
      </c>
      <c r="JE22" s="2">
        <v>1.9622958441153499E-3</v>
      </c>
      <c r="JF22" s="2">
        <v>1.96660431965235E-3</v>
      </c>
      <c r="JG22" s="2">
        <v>1.9699784684178998E-3</v>
      </c>
      <c r="JH22" s="2">
        <v>1.9725071605457799E-3</v>
      </c>
      <c r="JI22" s="2">
        <v>1.9742663706509098E-3</v>
      </c>
      <c r="JJ22" s="2">
        <v>1.9753200792344801E-3</v>
      </c>
      <c r="JK22" s="2">
        <v>1.9757211658176601E-3</v>
      </c>
      <c r="JL22" s="2">
        <v>1.9755122211053502E-3</v>
      </c>
      <c r="JM22" s="2">
        <v>1.9747262278000601E-3</v>
      </c>
      <c r="JN22" s="2">
        <v>1.97338708232986E-3</v>
      </c>
      <c r="JO22" s="2">
        <v>1.9715099449457599E-3</v>
      </c>
      <c r="JP22" s="2">
        <v>1.96910141352204E-3</v>
      </c>
      <c r="JQ22" s="2">
        <v>1.9661595192862302E-3</v>
      </c>
      <c r="JR22" s="2">
        <v>1.9626735429148401E-3</v>
      </c>
      <c r="JS22" s="2">
        <v>1.9586236488070602E-3</v>
      </c>
      <c r="JT22" s="2">
        <v>1.9539803355492998E-3</v>
      </c>
      <c r="JU22" s="2">
        <v>1.9487037034768399E-3</v>
      </c>
      <c r="JV22" s="2">
        <v>1.94274254816134E-3</v>
      </c>
      <c r="JW22" s="2">
        <v>1.93603330397051E-3</v>
      </c>
      <c r="JX22" s="2">
        <v>1.92849888471204E-3</v>
      </c>
      <c r="JY22" s="2">
        <v>1.92004749089999E-3</v>
      </c>
      <c r="JZ22" s="2">
        <v>1.91057144996345E-3</v>
      </c>
      <c r="KA22" s="2">
        <v>1.90103386633128E-3</v>
      </c>
      <c r="KB22" s="2">
        <v>1.8913262524537699E-3</v>
      </c>
      <c r="KC22" s="2">
        <v>1.8813357038389301E-3</v>
      </c>
      <c r="KD22" s="2">
        <v>1.8709436919670001E-3</v>
      </c>
      <c r="KE22" s="2">
        <v>1.86002448106462E-3</v>
      </c>
      <c r="KF22" s="2">
        <v>1.84844323195827E-3</v>
      </c>
      <c r="KG22" s="2">
        <v>1.8360538646787999E-3</v>
      </c>
      <c r="KH22" s="2">
        <v>1.8226967407539399E-3</v>
      </c>
      <c r="KI22" s="2">
        <v>1.8081962221333601E-3</v>
      </c>
      <c r="KJ22" s="2">
        <v>1.79235816773891E-3</v>
      </c>
      <c r="KK22" s="2">
        <v>1.7757062392758699E-3</v>
      </c>
      <c r="KL22" s="2">
        <v>1.76383815468007E-3</v>
      </c>
      <c r="KM22" s="2">
        <v>1.75599866261479E-3</v>
      </c>
      <c r="KN22" s="2">
        <v>1.75217994093654E-3</v>
      </c>
      <c r="KO22" s="2">
        <v>1.75238356479207E-3</v>
      </c>
      <c r="KP22" s="2">
        <v>1.7566208784076799E-3</v>
      </c>
      <c r="KQ22" s="2">
        <v>1.7649128883811299E-3</v>
      </c>
      <c r="KR22" s="2">
        <v>1.7772895905162199E-3</v>
      </c>
      <c r="KS22" s="2">
        <v>1.7945546700708899E-3</v>
      </c>
      <c r="KT22" s="2">
        <v>1.8101387155041501E-3</v>
      </c>
      <c r="KU22" s="2">
        <v>1.82361815718909E-3</v>
      </c>
      <c r="KV22" s="2">
        <v>1.8352961342035499E-3</v>
      </c>
      <c r="KW22" s="2">
        <v>1.8454407111793401E-3</v>
      </c>
      <c r="KX22" s="2">
        <v>1.8542891089774101E-3</v>
      </c>
      <c r="KY22" s="2">
        <v>1.8620518065328099E-3</v>
      </c>
      <c r="KZ22" s="2">
        <v>1.8689163973039499E-3</v>
      </c>
      <c r="LA22" s="2">
        <v>1.87505113344911E-3</v>
      </c>
      <c r="LB22" s="2">
        <v>1.8806081376060301E-3</v>
      </c>
      <c r="LC22" s="2">
        <v>1.8857262918376501E-3</v>
      </c>
      <c r="LD22" s="2">
        <v>1.8905338313353801E-3</v>
      </c>
      <c r="LE22" s="2">
        <v>1.8941383726763399E-3</v>
      </c>
      <c r="LF22" s="2">
        <v>1.89666306610372E-3</v>
      </c>
      <c r="LG22" s="2">
        <v>1.8982122615715301E-3</v>
      </c>
      <c r="LH22" s="2">
        <v>1.8988736730533699E-3</v>
      </c>
      <c r="LI22" s="2">
        <v>1.8987202310512001E-3</v>
      </c>
      <c r="LJ22" s="2">
        <v>1.8978116527952301E-3</v>
      </c>
      <c r="LK22" s="2">
        <v>1.89619575198787E-3</v>
      </c>
      <c r="LL22" s="2">
        <v>1.8939095072495499E-3</v>
      </c>
      <c r="LM22" s="2">
        <v>1.89097990658382E-3</v>
      </c>
      <c r="LN22" s="2">
        <v>1.8874245828284001E-3</v>
      </c>
      <c r="LO22" s="2">
        <v>1.8832522520867399E-3</v>
      </c>
      <c r="LP22" s="2">
        <v>1.8784629637764001E-3</v>
      </c>
      <c r="LQ22" s="2">
        <v>1.8730481674175501E-3</v>
      </c>
      <c r="LR22" s="2">
        <v>1.86699059777274E-3</v>
      </c>
      <c r="LS22" s="2">
        <v>1.8602639765583899E-3</v>
      </c>
      <c r="LT22" s="2">
        <v>1.8528325258269701E-3</v>
      </c>
      <c r="LU22" s="2">
        <v>1.84465028547996E-3</v>
      </c>
      <c r="LV22" s="2">
        <v>1.8356602254316599E-3</v>
      </c>
      <c r="LW22" s="2">
        <v>1.82579314159922E-3</v>
      </c>
      <c r="LX22" s="2">
        <v>1.8149663228800401E-3</v>
      </c>
      <c r="LY22" s="2">
        <v>1.8030819698189001E-3</v>
      </c>
      <c r="LZ22" s="2">
        <v>1.7909858547531601E-3</v>
      </c>
      <c r="MA22" s="2">
        <v>1.77857379469517E-3</v>
      </c>
      <c r="MB22" s="2">
        <v>1.76573493089385E-3</v>
      </c>
      <c r="MC22" s="2">
        <v>1.7523497980632399E-3</v>
      </c>
      <c r="MD22" s="2">
        <v>1.7382881881314899E-3</v>
      </c>
      <c r="ME22" s="2">
        <v>1.72340679166365E-3</v>
      </c>
      <c r="MF22" s="2">
        <v>1.70754661605161E-3</v>
      </c>
      <c r="MG22" s="2">
        <v>1.6905302047739901E-3</v>
      </c>
      <c r="MH22" s="2">
        <v>1.67215872118131E-3</v>
      </c>
      <c r="MI22" s="2">
        <v>1.6522090012205501E-3</v>
      </c>
      <c r="MJ22" s="2">
        <v>1.6313558994470101E-3</v>
      </c>
      <c r="MK22" s="2">
        <v>1.6151444655002399E-3</v>
      </c>
      <c r="ML22" s="2">
        <v>1.6026047502832601E-3</v>
      </c>
      <c r="MM22" s="2">
        <v>1.5936985294224999E-3</v>
      </c>
      <c r="MN22" s="2">
        <v>1.5883949839143299E-3</v>
      </c>
      <c r="MO22" s="2">
        <v>1.5866709479435801E-3</v>
      </c>
      <c r="MP22" s="2">
        <v>1.5885959878248199E-3</v>
      </c>
      <c r="MQ22" s="2">
        <v>1.58958096854467E-3</v>
      </c>
      <c r="MR22" s="2">
        <v>1.58967602421137E-3</v>
      </c>
      <c r="MS22" s="2">
        <v>1.5890045484901799E-3</v>
      </c>
      <c r="MT22" s="2">
        <v>1.58767924901641E-3</v>
      </c>
      <c r="MU22" s="2">
        <v>1.5858036550754199E-3</v>
      </c>
      <c r="MV22" s="2">
        <v>1.5834736276981701E-3</v>
      </c>
      <c r="MW22" s="2">
        <v>1.58077881939051E-3</v>
      </c>
      <c r="MX22" s="2">
        <v>1.5778040326749701E-3</v>
      </c>
      <c r="MY22" s="2">
        <v>1.5746304233135E-3</v>
      </c>
      <c r="MZ22" s="2">
        <v>1.57133648595114E-3</v>
      </c>
      <c r="NA22" s="2">
        <v>1.56799876750208E-3</v>
      </c>
      <c r="NB22" s="2">
        <v>1.5638337054947799E-3</v>
      </c>
      <c r="NC22" s="2">
        <v>1.5589234058394901E-3</v>
      </c>
      <c r="ND22" s="2">
        <v>1.5533384774163101E-3</v>
      </c>
      <c r="NE22" s="2">
        <v>1.5471388157041301E-3</v>
      </c>
      <c r="NF22" s="2">
        <v>1.5403744353036E-3</v>
      </c>
      <c r="NG22" s="2">
        <v>1.53308629472294E-3</v>
      </c>
      <c r="NH22" s="2">
        <v>1.52530705481739E-3</v>
      </c>
      <c r="NI22" s="2">
        <v>1.5170617309686401E-3</v>
      </c>
      <c r="NJ22" s="2">
        <v>1.5083682179469801E-3</v>
      </c>
      <c r="NK22" s="2">
        <v>1.4992376790780701E-3</v>
      </c>
      <c r="NL22" s="2">
        <v>1.4896747979849299E-3</v>
      </c>
      <c r="NM22" s="2">
        <v>1.47967789371816E-3</v>
      </c>
      <c r="NN22" s="2">
        <v>1.46923890040079E-3</v>
      </c>
      <c r="NO22" s="2">
        <v>1.4583432120751001E-3</v>
      </c>
      <c r="NP22" s="2">
        <v>1.4469693935121499E-3</v>
      </c>
      <c r="NQ22" s="2">
        <v>1.4350887596929699E-3</v>
      </c>
      <c r="NR22" s="2">
        <v>1.4226648321526399E-3</v>
      </c>
      <c r="NS22" s="2">
        <v>1.40965269105056E-3</v>
      </c>
      <c r="NT22" s="2">
        <v>1.39599825776856E-3</v>
      </c>
      <c r="NU22" s="2">
        <v>1.3816375584373001E-3</v>
      </c>
      <c r="NV22" s="2">
        <v>1.3664960161097199E-3</v>
      </c>
      <c r="NW22" s="2">
        <v>1.35125920926276E-3</v>
      </c>
      <c r="NX22" s="2">
        <v>1.3358484800308299E-3</v>
      </c>
      <c r="NY22" s="2">
        <v>1.32018279052203E-3</v>
      </c>
      <c r="NZ22" s="2">
        <v>1.30417792601236E-3</v>
      </c>
      <c r="OA22" s="2">
        <v>1.2877454387884501E-3</v>
      </c>
      <c r="OB22" s="2">
        <v>1.2707913789581501E-3</v>
      </c>
      <c r="OC22" s="2">
        <v>1.25321486369276E-3</v>
      </c>
      <c r="OD22" s="2">
        <v>1.2349065275760499E-3</v>
      </c>
      <c r="OE22" s="2">
        <v>1.21574689241206E-3</v>
      </c>
      <c r="OF22" s="2">
        <v>1.1956046962453501E-3</v>
      </c>
      <c r="OG22" s="2">
        <v>1.17523881809477E-3</v>
      </c>
      <c r="OH22" s="2">
        <v>1.1583558693991E-3</v>
      </c>
      <c r="OI22" s="2">
        <v>1.1440205345335101E-3</v>
      </c>
      <c r="OJ22" s="2">
        <v>1.13220638047294E-3</v>
      </c>
      <c r="OK22" s="2">
        <v>1.12289271402126E-3</v>
      </c>
      <c r="OL22" s="2">
        <v>1.1160647706256199E-3</v>
      </c>
      <c r="OM22" s="2">
        <v>1.11171359675408E-3</v>
      </c>
      <c r="ON22" s="2">
        <v>1.1098355763917299E-3</v>
      </c>
      <c r="OO22" s="2">
        <v>1.1104592226558699E-3</v>
      </c>
      <c r="OP22" s="2">
        <v>1.1094265005116E-3</v>
      </c>
      <c r="OQ22" s="2">
        <v>1.10692746598129E-3</v>
      </c>
      <c r="OR22" s="2">
        <v>1.10315472853764E-3</v>
      </c>
      <c r="OS22" s="2">
        <v>1.0982784570162901E-3</v>
      </c>
      <c r="OT22" s="2">
        <v>1.0924490415676301E-3</v>
      </c>
      <c r="OU22" s="2">
        <v>1.0857996676385099E-3</v>
      </c>
      <c r="OV22" s="2">
        <v>1.0784487281065699E-3</v>
      </c>
      <c r="OW22" s="2">
        <v>1.0705020312978999E-3</v>
      </c>
      <c r="OX22" s="2">
        <v>1.0620547922722699E-3</v>
      </c>
      <c r="OY22" s="2">
        <v>1.0531934135988E-3</v>
      </c>
      <c r="OZ22" s="2">
        <v>1.0439970730427399E-3</v>
      </c>
      <c r="PA22" s="2">
        <v>1.03396509278805E-3</v>
      </c>
      <c r="PB22" s="2">
        <v>1.02317838939405E-3</v>
      </c>
      <c r="PC22" s="2">
        <v>1.0117062277616099E-3</v>
      </c>
      <c r="PD22" s="2">
        <v>9.9960757745044793E-4</v>
      </c>
      <c r="PE22" s="2">
        <v>9.8693227163264806E-4</v>
      </c>
      <c r="PF22" s="2">
        <v>9.7372198764314097E-4</v>
      </c>
      <c r="PG22" s="2">
        <v>9.60011063432263E-4</v>
      </c>
      <c r="PH22" s="2">
        <v>9.4582716237895403E-4</v>
      </c>
      <c r="PI22" s="2">
        <v>9.3119179756594801E-4</v>
      </c>
      <c r="PJ22" s="2">
        <v>9.16120724979953E-4</v>
      </c>
      <c r="PK22" s="2">
        <v>9.0062421311837705E-4</v>
      </c>
      <c r="PL22" s="2">
        <v>8.8470719429090496E-4</v>
      </c>
      <c r="PM22" s="2">
        <v>8.6836930062338699E-4</v>
      </c>
      <c r="PN22" s="2">
        <v>8.5160478548026595E-4</v>
      </c>
      <c r="PO22" s="2">
        <v>8.3440232876917696E-4</v>
      </c>
      <c r="PP22" s="2">
        <v>8.1674472242981497E-4</v>
      </c>
      <c r="PQ22" s="2">
        <v>7.9860843041395504E-4</v>
      </c>
      <c r="PR22" s="2">
        <v>7.7996301570803801E-4</v>
      </c>
      <c r="PS22" s="2">
        <v>7.6077042536442101E-4</v>
      </c>
      <c r="PT22" s="2">
        <v>7.4098412251657596E-4</v>
      </c>
      <c r="PU22" s="2">
        <v>7.2054805029081199E-4</v>
      </c>
      <c r="PV22" s="2">
        <v>6.9981935474199898E-4</v>
      </c>
      <c r="PW22" s="2">
        <v>6.7872989811060605E-4</v>
      </c>
      <c r="PX22" s="2">
        <v>6.5720490447665502E-4</v>
      </c>
      <c r="PY22" s="2">
        <v>6.3516152918933696E-4</v>
      </c>
      <c r="PZ22" s="2">
        <v>6.1250724927359903E-4</v>
      </c>
      <c r="QA22" s="2">
        <v>5.8913805364270802E-4</v>
      </c>
      <c r="QB22" s="2">
        <v>5.6493641707006201E-4</v>
      </c>
      <c r="QC22" s="2">
        <v>5.3976905124783199E-4</v>
      </c>
      <c r="QD22" s="2">
        <v>5.1348444219092399E-4</v>
      </c>
      <c r="QE22" s="2">
        <v>4.8591020056578001E-4</v>
      </c>
      <c r="QF22" s="2">
        <v>4.5808482291116801E-4</v>
      </c>
      <c r="QG22" s="2">
        <v>4.32521899500492E-4</v>
      </c>
      <c r="QH22" s="2">
        <v>4.07924154107031E-4</v>
      </c>
      <c r="QI22" s="2">
        <v>3.8701437105341199E-4</v>
      </c>
      <c r="QJ22" s="2">
        <v>3.6971886148249499E-4</v>
      </c>
      <c r="QK22" s="2">
        <v>3.5321129376214702E-4</v>
      </c>
      <c r="QL22" s="2">
        <v>3.37451492503901E-4</v>
      </c>
      <c r="QM22" s="2">
        <v>3.2240139748181899E-4</v>
      </c>
      <c r="QN22" s="2">
        <v>3.0802499644117198E-4</v>
      </c>
      <c r="QO22" s="2">
        <v>2.94288234312638E-4</v>
      </c>
      <c r="QP22" s="2">
        <v>2.8115891270601102E-4</v>
      </c>
      <c r="QQ22" s="2">
        <v>2.6860658696672101E-4</v>
      </c>
      <c r="QR22" s="2">
        <v>2.5660246445532298E-4</v>
      </c>
      <c r="QS22" s="2">
        <v>2.4511930585755702E-4</v>
      </c>
      <c r="QT22" s="2">
        <v>2.3413133042576799E-4</v>
      </c>
      <c r="QU22" s="2">
        <v>2.2361412561069799E-4</v>
      </c>
      <c r="QV22" s="2">
        <v>2.1354456131507699E-4</v>
      </c>
      <c r="QW22" s="2">
        <v>2.0390070886687801E-4</v>
      </c>
      <c r="QX22" s="2">
        <v>1.94661764718348E-4</v>
      </c>
      <c r="QY22" s="2">
        <v>1.85807978806339E-4</v>
      </c>
      <c r="QZ22" s="2">
        <v>1.7732058745294601E-4</v>
      </c>
      <c r="RA22" s="2">
        <v>1.6918175064093899E-4</v>
      </c>
      <c r="RB22" s="2">
        <v>1.6137449346499799E-4</v>
      </c>
      <c r="RC22" s="2">
        <v>1.5388265153658899E-4</v>
      </c>
      <c r="RD22" s="2">
        <v>1.4669082010619299E-4</v>
      </c>
      <c r="RE22" s="2">
        <v>1.3978430666022499E-4</v>
      </c>
      <c r="RF22" s="2">
        <v>1.3314908674988499E-4</v>
      </c>
      <c r="RG22" s="2">
        <v>1.2677176281389099E-4</v>
      </c>
      <c r="RH22" s="2">
        <v>1.2063952576539E-4</v>
      </c>
      <c r="RI22" s="2">
        <v>1.14740119124122E-4</v>
      </c>
      <c r="RJ22" s="2">
        <v>1.0906180548729501E-4</v>
      </c>
      <c r="RK22" s="2">
        <v>1.03593335145876E-4</v>
      </c>
      <c r="RL22" s="2">
        <v>9.8323916666551096E-5</v>
      </c>
      <c r="RM22" s="2">
        <v>9.3243189273049397E-5</v>
      </c>
      <c r="RN22" s="2">
        <v>8.8341196873588097E-5</v>
      </c>
      <c r="RO22" s="2">
        <v>8.3608363593640103E-5</v>
      </c>
      <c r="RP22" s="2">
        <v>7.9035470684959004E-5</v>
      </c>
      <c r="RQ22" s="2">
        <v>7.4613634692718899E-5</v>
      </c>
      <c r="RR22" s="2">
        <v>7.0334286772727602E-5</v>
      </c>
      <c r="RS22" s="2">
        <v>6.6189153059938096E-5</v>
      </c>
      <c r="RT22" s="2">
        <v>6.2170235997941197E-5</v>
      </c>
      <c r="RU22" s="2">
        <v>5.8269796546805702E-5</v>
      </c>
      <c r="RV22" s="2">
        <v>5.4480337193584402E-5</v>
      </c>
      <c r="RW22" s="2">
        <v>5.0794585696074202E-5</v>
      </c>
      <c r="RX22" s="2">
        <v>4.7205479496058398E-5</v>
      </c>
      <c r="RY22" s="2">
        <v>4.3706150743317403E-5</v>
      </c>
      <c r="RZ22" s="2">
        <v>4.0289911876222799E-5</v>
      </c>
      <c r="SA22" s="2">
        <v>3.6950241708776302E-5</v>
      </c>
      <c r="SB22" s="2">
        <v>3.36807719775622E-5</v>
      </c>
      <c r="SC22" s="2">
        <v>3.04752743052897E-5</v>
      </c>
      <c r="SD22" s="2">
        <v>2.7327647540454699E-5</v>
      </c>
      <c r="SE22" s="2">
        <v>2.4231905435174599E-5</v>
      </c>
      <c r="SF22" s="2">
        <v>2.1182164625477999E-5</v>
      </c>
    </row>
    <row r="23" spans="1:500" x14ac:dyDescent="0.25">
      <c r="A23" s="2">
        <v>3.49931716243123E-3</v>
      </c>
      <c r="B23" s="2">
        <v>3.5069976042060801E-3</v>
      </c>
      <c r="C23" s="2">
        <v>3.5223754404267501E-3</v>
      </c>
      <c r="D23" s="2">
        <v>3.5454840262246099E-3</v>
      </c>
      <c r="E23" s="2">
        <v>3.57274271056994E-3</v>
      </c>
      <c r="F23" s="2">
        <v>3.5943872650378199E-3</v>
      </c>
      <c r="G23" s="2">
        <v>3.6142427033097001E-3</v>
      </c>
      <c r="H23" s="2">
        <v>3.63249087375626E-3</v>
      </c>
      <c r="I23" s="2">
        <v>3.6493002108440599E-3</v>
      </c>
      <c r="J23" s="2">
        <v>3.6648263133405999E-3</v>
      </c>
      <c r="K23" s="2">
        <v>3.6792126571510999E-3</v>
      </c>
      <c r="L23" s="2">
        <v>3.6925913805300101E-3</v>
      </c>
      <c r="M23" s="2">
        <v>3.7050840833330202E-3</v>
      </c>
      <c r="N23" s="2">
        <v>3.7168025962976202E-3</v>
      </c>
      <c r="O23" s="2">
        <v>3.7278496912970501E-3</v>
      </c>
      <c r="P23" s="2">
        <v>3.7383197175229399E-3</v>
      </c>
      <c r="Q23" s="2">
        <v>3.7473702513690201E-3</v>
      </c>
      <c r="R23" s="2">
        <v>3.7550949119896202E-3</v>
      </c>
      <c r="S23" s="2">
        <v>3.76157600459829E-3</v>
      </c>
      <c r="T23" s="2">
        <v>3.7668851196630201E-3</v>
      </c>
      <c r="U23" s="2">
        <v>3.7710836736937099E-3</v>
      </c>
      <c r="V23" s="2">
        <v>3.7742233919575E-3</v>
      </c>
      <c r="W23" s="2">
        <v>3.7763467302314702E-3</v>
      </c>
      <c r="X23" s="2">
        <v>3.7774872325714698E-3</v>
      </c>
      <c r="Y23" s="2">
        <v>3.7776698230643402E-3</v>
      </c>
      <c r="Z23" s="2">
        <v>3.7769110305766601E-3</v>
      </c>
      <c r="AA23" s="2">
        <v>3.7752191462576698E-3</v>
      </c>
      <c r="AB23" s="2">
        <v>3.7725943139825199E-3</v>
      </c>
      <c r="AC23" s="2">
        <v>3.7690285541452902E-3</v>
      </c>
      <c r="AD23" s="2">
        <v>3.76450572135999E-3</v>
      </c>
      <c r="AE23" s="2">
        <v>3.7590013968387399E-3</v>
      </c>
      <c r="AF23" s="2">
        <v>3.7524827166179001E-3</v>
      </c>
      <c r="AG23" s="2">
        <v>3.74490813750274E-3</v>
      </c>
      <c r="AH23" s="2">
        <v>3.7362271435854E-3</v>
      </c>
      <c r="AI23" s="2">
        <v>3.7263798971104599E-3</v>
      </c>
      <c r="AJ23" s="2">
        <v>3.71529683729403E-3</v>
      </c>
      <c r="AK23" s="2">
        <v>3.7028982275387002E-3</v>
      </c>
      <c r="AL23" s="2">
        <v>3.6900050897043001E-3</v>
      </c>
      <c r="AM23" s="2">
        <v>3.6765351630399898E-3</v>
      </c>
      <c r="AN23" s="2">
        <v>3.6623988954004399E-3</v>
      </c>
      <c r="AO23" s="2">
        <v>3.6474989293696202E-3</v>
      </c>
      <c r="AP23" s="2">
        <v>3.6317295199311999E-3</v>
      </c>
      <c r="AQ23" s="2">
        <v>3.6149758978215002E-3</v>
      </c>
      <c r="AR23" s="2">
        <v>3.5971136057274099E-3</v>
      </c>
      <c r="AS23" s="2">
        <v>3.5780078482143501E-3</v>
      </c>
      <c r="AT23" s="2">
        <v>3.5575129092853099E-3</v>
      </c>
      <c r="AU23" s="2">
        <v>3.53547169479067E-3</v>
      </c>
      <c r="AV23" s="2">
        <v>3.5080665940110099E-3</v>
      </c>
      <c r="AW23" s="2">
        <v>3.4846060188110299E-3</v>
      </c>
      <c r="AX23" s="2">
        <v>3.46867938936895E-3</v>
      </c>
      <c r="AY23" s="2">
        <v>3.4602408492213198E-3</v>
      </c>
      <c r="AZ23" s="2">
        <v>3.4592588583421901E-3</v>
      </c>
      <c r="BA23" s="2">
        <v>3.4657164881630102E-3</v>
      </c>
      <c r="BB23" s="2">
        <v>3.47797864584071E-3</v>
      </c>
      <c r="BC23" s="2">
        <v>3.4876299522233201E-3</v>
      </c>
      <c r="BD23" s="2">
        <v>3.4963974241341302E-3</v>
      </c>
      <c r="BE23" s="2">
        <v>3.5043709762573299E-3</v>
      </c>
      <c r="BF23" s="2">
        <v>3.5116362485687201E-3</v>
      </c>
      <c r="BG23" s="2">
        <v>3.5182748342760602E-3</v>
      </c>
      <c r="BH23" s="2">
        <v>3.52436453934055E-3</v>
      </c>
      <c r="BI23" s="2">
        <v>3.5299796437268599E-3</v>
      </c>
      <c r="BJ23" s="2">
        <v>3.53519112418686E-3</v>
      </c>
      <c r="BK23" s="2">
        <v>3.54006679323584E-3</v>
      </c>
      <c r="BL23" s="2">
        <v>3.5446713101149898E-3</v>
      </c>
      <c r="BM23" s="2">
        <v>3.54906603590943E-3</v>
      </c>
      <c r="BN23" s="2">
        <v>3.55243914886377E-3</v>
      </c>
      <c r="BO23" s="2">
        <v>3.5548543953298202E-3</v>
      </c>
      <c r="BP23" s="2">
        <v>3.5563678279810799E-3</v>
      </c>
      <c r="BQ23" s="2">
        <v>3.5570277168669399E-3</v>
      </c>
      <c r="BR23" s="2">
        <v>3.5568745699521799E-3</v>
      </c>
      <c r="BS23" s="2">
        <v>3.5559412357608301E-3</v>
      </c>
      <c r="BT23" s="2">
        <v>3.5542530478375701E-3</v>
      </c>
      <c r="BU23" s="2">
        <v>3.55182797433271E-3</v>
      </c>
      <c r="BV23" s="2">
        <v>3.5486767453021301E-3</v>
      </c>
      <c r="BW23" s="2">
        <v>3.5448029395063799E-3</v>
      </c>
      <c r="BX23" s="2">
        <v>3.5402030196492701E-3</v>
      </c>
      <c r="BY23" s="2">
        <v>3.53486631011083E-3</v>
      </c>
      <c r="BZ23" s="2">
        <v>3.5287749150101299E-3</v>
      </c>
      <c r="CA23" s="2">
        <v>3.5219035777671998E-3</v>
      </c>
      <c r="CB23" s="2">
        <v>3.51421948712873E-3</v>
      </c>
      <c r="CC23" s="2">
        <v>3.5056820397703298E-3</v>
      </c>
      <c r="CD23" s="2">
        <v>3.4962425768045998E-3</v>
      </c>
      <c r="CE23" s="2">
        <v>3.4858441208087598E-3</v>
      </c>
      <c r="CF23" s="2">
        <v>3.4744211493884102E-3</v>
      </c>
      <c r="CG23" s="2">
        <v>3.4618994449893302E-3</v>
      </c>
      <c r="CH23" s="2">
        <v>3.4481960477679998E-3</v>
      </c>
      <c r="CI23" s="2">
        <v>3.4341209432987001E-3</v>
      </c>
      <c r="CJ23" s="2">
        <v>3.41959368469508E-3</v>
      </c>
      <c r="CK23" s="2">
        <v>3.4045293854505802E-3</v>
      </c>
      <c r="CL23" s="2">
        <v>3.3888387369921998E-3</v>
      </c>
      <c r="CM23" s="2">
        <v>3.3724278641389001E-3</v>
      </c>
      <c r="CN23" s="2">
        <v>3.35519804773438E-3</v>
      </c>
      <c r="CO23" s="2">
        <v>3.3370453611304102E-3</v>
      </c>
      <c r="CP23" s="2">
        <v>3.3178602695730702E-3</v>
      </c>
      <c r="CQ23" s="2">
        <v>3.2975272379886398E-3</v>
      </c>
      <c r="CR23" s="2">
        <v>3.27592438430144E-3</v>
      </c>
      <c r="CS23" s="2">
        <v>3.2493903329396802E-3</v>
      </c>
      <c r="CT23" s="2">
        <v>3.2262470730893699E-3</v>
      </c>
      <c r="CU23" s="2">
        <v>3.2099888179247201E-3</v>
      </c>
      <c r="CV23" s="2">
        <v>3.20059063499546E-3</v>
      </c>
      <c r="CW23" s="2">
        <v>3.1980417963199102E-3</v>
      </c>
      <c r="CX23" s="2">
        <v>3.2023459616376299E-3</v>
      </c>
      <c r="CY23" s="2">
        <v>3.2135209969012999E-3</v>
      </c>
      <c r="CZ23" s="2">
        <v>3.2315983840316398E-3</v>
      </c>
      <c r="DA23" s="2">
        <v>3.2536819140633801E-3</v>
      </c>
      <c r="DB23" s="2">
        <v>3.2706783411677498E-3</v>
      </c>
      <c r="DC23" s="2">
        <v>3.2857217767874201E-3</v>
      </c>
      <c r="DD23" s="2">
        <v>3.2989920746281801E-3</v>
      </c>
      <c r="DE23" s="2">
        <v>3.3106555834477298E-3</v>
      </c>
      <c r="DF23" s="2">
        <v>3.3208657550412302E-3</v>
      </c>
      <c r="DG23" s="2">
        <v>3.3297638724867299E-3</v>
      </c>
      <c r="DH23" s="2">
        <v>3.33747983974829E-3</v>
      </c>
      <c r="DI23" s="2">
        <v>3.34413297818523E-3</v>
      </c>
      <c r="DJ23" s="2">
        <v>3.3498327893749799E-3</v>
      </c>
      <c r="DK23" s="2">
        <v>3.3546796578578899E-3</v>
      </c>
      <c r="DL23" s="2">
        <v>3.3587654805141498E-3</v>
      </c>
      <c r="DM23" s="2">
        <v>3.3613101488215199E-3</v>
      </c>
      <c r="DN23" s="2">
        <v>3.36240537116926E-3</v>
      </c>
      <c r="DO23" s="2">
        <v>3.3621317407794E-3</v>
      </c>
      <c r="DP23" s="2">
        <v>3.3605593228723E-3</v>
      </c>
      <c r="DQ23" s="2">
        <v>3.3577481835004898E-3</v>
      </c>
      <c r="DR23" s="2">
        <v>3.3537488606526999E-3</v>
      </c>
      <c r="DS23" s="2">
        <v>3.34860277520158E-3</v>
      </c>
      <c r="DT23" s="2">
        <v>3.3423425790843602E-3</v>
      </c>
      <c r="DU23" s="2">
        <v>3.3349924389508099E-3</v>
      </c>
      <c r="DV23" s="2">
        <v>3.3265682544116101E-3</v>
      </c>
      <c r="DW23" s="2">
        <v>3.3170778106417099E-3</v>
      </c>
      <c r="DX23" s="2">
        <v>3.3065208654210099E-3</v>
      </c>
      <c r="DY23" s="2">
        <v>3.2948891708265201E-3</v>
      </c>
      <c r="DZ23" s="2">
        <v>3.2821664298432799E-3</v>
      </c>
      <c r="EA23" s="2">
        <v>3.2683281882546602E-3</v>
      </c>
      <c r="EB23" s="2">
        <v>3.25334166242197E-3</v>
      </c>
      <c r="EC23" s="2">
        <v>3.2371655040614698E-3</v>
      </c>
      <c r="ED23" s="2">
        <v>3.2197495038651502E-3</v>
      </c>
      <c r="EE23" s="2">
        <v>3.2010342364866299E-3</v>
      </c>
      <c r="EF23" s="2">
        <v>3.1809506491308798E-3</v>
      </c>
      <c r="EG23" s="2">
        <v>3.15941959307868E-3</v>
      </c>
      <c r="EH23" s="2">
        <v>3.1371771036028799E-3</v>
      </c>
      <c r="EI23" s="2">
        <v>3.1141400722569401E-3</v>
      </c>
      <c r="EJ23" s="2">
        <v>3.0902178799064798E-3</v>
      </c>
      <c r="EK23" s="2">
        <v>3.0653118499437901E-3</v>
      </c>
      <c r="EL23" s="2">
        <v>3.0393146291199202E-3</v>
      </c>
      <c r="EM23" s="2">
        <v>3.01210950826748E-3</v>
      </c>
      <c r="EN23" s="2">
        <v>2.98356970699756E-3</v>
      </c>
      <c r="EO23" s="2">
        <v>2.95355765885037E-3</v>
      </c>
      <c r="EP23" s="2">
        <v>2.9219243449797902E-3</v>
      </c>
      <c r="EQ23" s="2">
        <v>2.8885087270713E-3</v>
      </c>
      <c r="ER23" s="2">
        <v>2.8477044417014601E-3</v>
      </c>
      <c r="ES23" s="2">
        <v>2.8075640512858599E-3</v>
      </c>
      <c r="ET23" s="2">
        <v>2.7734287291745099E-3</v>
      </c>
      <c r="EU23" s="2">
        <v>2.7452171805914401E-3</v>
      </c>
      <c r="EV23" s="2">
        <v>2.7228590986357899E-3</v>
      </c>
      <c r="EW23" s="2">
        <v>2.7062953188242401E-3</v>
      </c>
      <c r="EX23" s="2">
        <v>2.6949753046155499E-3</v>
      </c>
      <c r="EY23" s="2">
        <v>2.6821203001940099E-3</v>
      </c>
      <c r="EZ23" s="2">
        <v>2.6683698780191E-3</v>
      </c>
      <c r="FA23" s="2">
        <v>2.6538525874114901E-3</v>
      </c>
      <c r="FB23" s="2">
        <v>2.6386896247134698E-3</v>
      </c>
      <c r="FC23" s="2">
        <v>2.6229962152618698E-3</v>
      </c>
      <c r="FD23" s="2">
        <v>2.6068829558959701E-3</v>
      </c>
      <c r="FE23" s="2">
        <v>2.5904570859948098E-3</v>
      </c>
      <c r="FF23" s="2">
        <v>2.5738236464345498E-3</v>
      </c>
      <c r="FG23" s="2">
        <v>2.5570864844160898E-3</v>
      </c>
      <c r="FH23" s="2">
        <v>2.5403490678791202E-3</v>
      </c>
      <c r="FI23" s="2">
        <v>2.5237150974998699E-3</v>
      </c>
      <c r="FJ23" s="2">
        <v>2.5060101046249601E-3</v>
      </c>
      <c r="FK23" s="2">
        <v>2.4873548759850798E-3</v>
      </c>
      <c r="FL23" s="2">
        <v>2.4678555747884899E-3</v>
      </c>
      <c r="FM23" s="2">
        <v>2.44760463960893E-3</v>
      </c>
      <c r="FN23" s="2">
        <v>2.4266816944328801E-3</v>
      </c>
      <c r="FO23" s="2">
        <v>2.4051544603485202E-3</v>
      </c>
      <c r="FP23" s="2">
        <v>2.3830796395239401E-3</v>
      </c>
      <c r="FQ23" s="2">
        <v>2.3605037437865401E-3</v>
      </c>
      <c r="FR23" s="2">
        <v>2.3374638490542398E-3</v>
      </c>
      <c r="FS23" s="2">
        <v>2.3139882657225298E-3</v>
      </c>
      <c r="FT23" s="2">
        <v>2.2900971215699798E-3</v>
      </c>
      <c r="FU23" s="2">
        <v>2.2658028579226799E-3</v>
      </c>
      <c r="FV23" s="2">
        <v>2.2411106426140702E-3</v>
      </c>
      <c r="FW23" s="2">
        <v>2.2160187056839702E-3</v>
      </c>
      <c r="FX23" s="2">
        <v>2.1905186066858702E-3</v>
      </c>
      <c r="FY23" s="2">
        <v>2.1645954467231698E-3</v>
      </c>
      <c r="FZ23" s="2">
        <v>2.1382280445296298E-3</v>
      </c>
      <c r="GA23" s="2">
        <v>2.1113891040441101E-3</v>
      </c>
      <c r="GB23" s="2">
        <v>2.0840454093238102E-3</v>
      </c>
      <c r="GC23" s="2">
        <v>2.0561580862488802E-3</v>
      </c>
      <c r="GD23" s="2">
        <v>2.0276829597695601E-3</v>
      </c>
      <c r="GE23" s="2">
        <v>1.9995137722362598E-3</v>
      </c>
      <c r="GF23" s="2">
        <v>1.9716004451087099E-3</v>
      </c>
      <c r="GG23" s="2">
        <v>1.94390007915867E-3</v>
      </c>
      <c r="GH23" s="2">
        <v>1.91637751399753E-3</v>
      </c>
      <c r="GI23" s="2">
        <v>1.8890059415125099E-3</v>
      </c>
      <c r="GJ23" s="2">
        <v>1.86176760387978E-3</v>
      </c>
      <c r="GK23" s="2">
        <v>1.8346546143229901E-3</v>
      </c>
      <c r="GL23" s="2">
        <v>1.8076699291194899E-3</v>
      </c>
      <c r="GM23" s="2">
        <v>1.78082848092014E-3</v>
      </c>
      <c r="GN23" s="2">
        <v>1.75415845911122E-3</v>
      </c>
      <c r="GO23" s="2">
        <v>1.7288266291724801E-3</v>
      </c>
      <c r="GP23" s="2">
        <v>1.70791115991817E-3</v>
      </c>
      <c r="GQ23" s="2">
        <v>1.69024512234146E-3</v>
      </c>
      <c r="GR23" s="2">
        <v>1.67305979172021E-3</v>
      </c>
      <c r="GS23" s="2">
        <v>1.6654599594819401E-3</v>
      </c>
      <c r="GT23" s="2">
        <v>1.6694875276302E-3</v>
      </c>
      <c r="GU23" s="2">
        <v>1.6760620121032601E-3</v>
      </c>
      <c r="GV23" s="2">
        <v>1.68584405780057E-3</v>
      </c>
      <c r="GW23" s="2">
        <v>1.6994656097767799E-3</v>
      </c>
      <c r="GX23" s="2">
        <v>1.71350619083714E-3</v>
      </c>
      <c r="GY23" s="2">
        <v>1.7273422448876299E-3</v>
      </c>
      <c r="GZ23" s="2">
        <v>1.7409665664249801E-3</v>
      </c>
      <c r="HA23" s="2">
        <v>1.75438237948162E-3</v>
      </c>
      <c r="HB23" s="2">
        <v>1.76760191692451E-3</v>
      </c>
      <c r="HC23" s="2">
        <v>1.7806451902227999E-3</v>
      </c>
      <c r="HD23" s="2">
        <v>1.79353896975094E-3</v>
      </c>
      <c r="HE23" s="2">
        <v>1.80631597550101E-3</v>
      </c>
      <c r="HF23" s="2">
        <v>1.8190142684729E-3</v>
      </c>
      <c r="HG23" s="2">
        <v>1.8316768293067901E-3</v>
      </c>
      <c r="HH23" s="2">
        <v>1.84435131170357E-3</v>
      </c>
      <c r="HI23" s="2">
        <v>1.8562659049528201E-3</v>
      </c>
      <c r="HJ23" s="2">
        <v>1.8674670668861399E-3</v>
      </c>
      <c r="HK23" s="2">
        <v>1.8779952704410701E-3</v>
      </c>
      <c r="HL23" s="2">
        <v>1.88788504542673E-3</v>
      </c>
      <c r="HM23" s="2">
        <v>1.89716498988454E-3</v>
      </c>
      <c r="HN23" s="2">
        <v>1.90585774370673E-3</v>
      </c>
      <c r="HO23" s="2">
        <v>1.9139799152625701E-3</v>
      </c>
      <c r="HP23" s="2">
        <v>1.9215419519815599E-3</v>
      </c>
      <c r="HQ23" s="2">
        <v>1.92854794673465E-3</v>
      </c>
      <c r="HR23" s="2">
        <v>1.9349953726451E-3</v>
      </c>
      <c r="HS23" s="2">
        <v>1.94087473932484E-3</v>
      </c>
      <c r="HT23" s="2">
        <v>1.94616916337206E-3</v>
      </c>
      <c r="HU23" s="2">
        <v>1.9508538452616901E-3</v>
      </c>
      <c r="HV23" s="2">
        <v>1.95489544350963E-3</v>
      </c>
      <c r="HW23" s="2">
        <v>1.95825133519948E-3</v>
      </c>
      <c r="HX23" s="2">
        <v>1.9608687496473101E-3</v>
      </c>
      <c r="HY23" s="2">
        <v>1.9626837591716702E-3</v>
      </c>
      <c r="HZ23" s="2">
        <v>1.9636201075897801E-3</v>
      </c>
      <c r="IA23" s="2">
        <v>1.9635878528767E-3</v>
      </c>
      <c r="IB23" s="2">
        <v>1.9624817945276202E-3</v>
      </c>
      <c r="IC23" s="2">
        <v>1.9601796468974898E-3</v>
      </c>
      <c r="ID23" s="2">
        <v>1.9575551816344498E-3</v>
      </c>
      <c r="IE23" s="2">
        <v>1.9544854699713602E-3</v>
      </c>
      <c r="IF23" s="2">
        <v>1.9508396723383801E-3</v>
      </c>
      <c r="IG23" s="2">
        <v>1.94647698330478E-3</v>
      </c>
      <c r="IH23" s="2">
        <v>1.9412443808019999E-3</v>
      </c>
      <c r="II23" s="2">
        <v>1.93497415213126E-3</v>
      </c>
      <c r="IJ23" s="2">
        <v>1.92748118411059E-3</v>
      </c>
      <c r="IK23" s="2">
        <v>1.9185600219507801E-3</v>
      </c>
      <c r="IL23" s="2">
        <v>1.90798171855373E-3</v>
      </c>
      <c r="IM23" s="2">
        <v>1.89549050048017E-3</v>
      </c>
      <c r="IN23" s="2">
        <v>1.8814243389544401E-3</v>
      </c>
      <c r="IO23" s="2">
        <v>1.87209064814886E-3</v>
      </c>
      <c r="IP23" s="2">
        <v>1.8668426730476201E-3</v>
      </c>
      <c r="IQ23" s="2">
        <v>1.8656645072145899E-3</v>
      </c>
      <c r="IR23" s="2">
        <v>1.8685476863098899E-3</v>
      </c>
      <c r="IS23" s="2">
        <v>1.8754914386584301E-3</v>
      </c>
      <c r="IT23" s="2">
        <v>1.8870137471054399E-3</v>
      </c>
      <c r="IU23" s="2">
        <v>1.8977610608947701E-3</v>
      </c>
      <c r="IV23" s="2">
        <v>1.90738575319388E-3</v>
      </c>
      <c r="IW23" s="2">
        <v>1.91603758275391E-3</v>
      </c>
      <c r="IX23" s="2">
        <v>1.9238543681969599E-3</v>
      </c>
      <c r="IY23" s="2">
        <v>1.9309637907784199E-3</v>
      </c>
      <c r="IZ23" s="2">
        <v>1.9374851084671199E-3</v>
      </c>
      <c r="JA23" s="2">
        <v>1.94353076460446E-3</v>
      </c>
      <c r="JB23" s="2">
        <v>1.9492078624146799E-3</v>
      </c>
      <c r="JC23" s="2">
        <v>1.95461947106613E-3</v>
      </c>
      <c r="JD23" s="2">
        <v>1.9598657303217201E-3</v>
      </c>
      <c r="JE23" s="2">
        <v>1.9650447395352698E-3</v>
      </c>
      <c r="JF23" s="2">
        <v>1.9691931211801299E-3</v>
      </c>
      <c r="JG23" s="2">
        <v>1.9724115148098001E-3</v>
      </c>
      <c r="JH23" s="2">
        <v>1.9747872017722898E-3</v>
      </c>
      <c r="JI23" s="2">
        <v>1.9763950097467899E-3</v>
      </c>
      <c r="JJ23" s="2">
        <v>1.9772981734530199E-3</v>
      </c>
      <c r="JK23" s="2">
        <v>1.9775491381623799E-3</v>
      </c>
      <c r="JL23" s="2">
        <v>1.9771902751649002E-3</v>
      </c>
      <c r="JM23" s="2">
        <v>1.9762544801104399E-3</v>
      </c>
      <c r="JN23" s="2">
        <v>1.9747656334087199E-3</v>
      </c>
      <c r="JO23" s="2">
        <v>1.9727389099116399E-3</v>
      </c>
      <c r="JP23" s="2">
        <v>1.97018093070321E-3</v>
      </c>
      <c r="JQ23" s="2">
        <v>1.9670897530235298E-3</v>
      </c>
      <c r="JR23" s="2">
        <v>1.9634546959950102E-3</v>
      </c>
      <c r="JS23" s="2">
        <v>1.95925600093066E-3</v>
      </c>
      <c r="JT23" s="2">
        <v>1.9544643266364899E-3</v>
      </c>
      <c r="JU23" s="2">
        <v>1.9490400833116501E-3</v>
      </c>
      <c r="JV23" s="2">
        <v>1.9429326142566801E-3</v>
      </c>
      <c r="JW23" s="2">
        <v>1.9360792426662101E-3</v>
      </c>
      <c r="JX23" s="2">
        <v>1.92840420907415E-3</v>
      </c>
      <c r="JY23" s="2">
        <v>1.91981752671067E-3</v>
      </c>
      <c r="JZ23" s="2">
        <v>1.9102137641866001E-3</v>
      </c>
      <c r="KA23" s="2">
        <v>1.90055063781348E-3</v>
      </c>
      <c r="KB23" s="2">
        <v>1.8907219896445E-3</v>
      </c>
      <c r="KC23" s="2">
        <v>1.8806170248474299E-3</v>
      </c>
      <c r="KD23" s="2">
        <v>1.8701190519007801E-3</v>
      </c>
      <c r="KE23" s="2">
        <v>1.8591039645002301E-3</v>
      </c>
      <c r="KF23" s="2">
        <v>1.84743847555047E-3</v>
      </c>
      <c r="KG23" s="2">
        <v>1.8349781330841499E-3</v>
      </c>
      <c r="KH23" s="2">
        <v>1.82156515039684E-3</v>
      </c>
      <c r="KI23" s="2">
        <v>1.8070260788305599E-3</v>
      </c>
      <c r="KJ23" s="2">
        <v>1.7911693418820899E-3</v>
      </c>
      <c r="KK23" s="2">
        <v>1.7745212746199601E-3</v>
      </c>
      <c r="KL23" s="2">
        <v>1.76264619695961E-3</v>
      </c>
      <c r="KM23" s="2">
        <v>1.7547907909352201E-3</v>
      </c>
      <c r="KN23" s="2">
        <v>1.7509483546976001E-3</v>
      </c>
      <c r="KO23" s="2">
        <v>1.7511206657673699E-3</v>
      </c>
      <c r="KP23" s="2">
        <v>1.7553181804926201E-3</v>
      </c>
      <c r="KQ23" s="2">
        <v>1.7635598567034201E-3</v>
      </c>
      <c r="KR23" s="2">
        <v>1.77587255649372E-3</v>
      </c>
      <c r="KS23" s="2">
        <v>1.79305226504504E-3</v>
      </c>
      <c r="KT23" s="2">
        <v>1.80856846250841E-3</v>
      </c>
      <c r="KU23" s="2">
        <v>1.82199618116427E-3</v>
      </c>
      <c r="KV23" s="2">
        <v>1.83363420253802E-3</v>
      </c>
      <c r="KW23" s="2">
        <v>1.84374721118928E-3</v>
      </c>
      <c r="KX23" s="2">
        <v>1.85256994073611E-3</v>
      </c>
      <c r="KY23" s="2">
        <v>1.8603110834948899E-3</v>
      </c>
      <c r="KZ23" s="2">
        <v>1.86715693800854E-3</v>
      </c>
      <c r="LA23" s="2">
        <v>1.87327477290905E-3</v>
      </c>
      <c r="LB23" s="2">
        <v>1.8788159028327799E-3</v>
      </c>
      <c r="LC23" s="2">
        <v>1.8839184892721799E-3</v>
      </c>
      <c r="LD23" s="2">
        <v>1.88871009391191E-3</v>
      </c>
      <c r="LE23" s="2">
        <v>1.8923058272422601E-3</v>
      </c>
      <c r="LF23" s="2">
        <v>1.89482815270673E-3</v>
      </c>
      <c r="LG23" s="2">
        <v>1.8963808198113E-3</v>
      </c>
      <c r="LH23" s="2">
        <v>1.8970510351531899E-3</v>
      </c>
      <c r="LI23" s="2">
        <v>1.89691130751339E-3</v>
      </c>
      <c r="LJ23" s="2">
        <v>1.89602100392412E-3</v>
      </c>
      <c r="LK23" s="2">
        <v>1.8944276444022999E-3</v>
      </c>
      <c r="LL23" s="2">
        <v>1.8921679575259801E-3</v>
      </c>
      <c r="LM23" s="2">
        <v>1.88926871516676E-3</v>
      </c>
      <c r="LN23" s="2">
        <v>1.8857473613324101E-3</v>
      </c>
      <c r="LO23" s="2">
        <v>1.8816124467780199E-3</v>
      </c>
      <c r="LP23" s="2">
        <v>1.8768638777103301E-3</v>
      </c>
      <c r="LQ23" s="2">
        <v>1.8714929835632499E-3</v>
      </c>
      <c r="LR23" s="2">
        <v>1.8654824055099901E-3</v>
      </c>
      <c r="LS23" s="2">
        <v>1.8588058041484599E-3</v>
      </c>
      <c r="LT23" s="2">
        <v>1.8514273816972299E-3</v>
      </c>
      <c r="LU23" s="2">
        <v>1.8433012110908799E-3</v>
      </c>
      <c r="LV23" s="2">
        <v>1.8343703614762401E-3</v>
      </c>
      <c r="LW23" s="2">
        <v>1.8245658063723801E-3</v>
      </c>
      <c r="LX23" s="2">
        <v>1.81380509611485E-3</v>
      </c>
      <c r="LY23" s="2">
        <v>1.8019907682642201E-3</v>
      </c>
      <c r="LZ23" s="2">
        <v>1.78996176517409E-3</v>
      </c>
      <c r="MA23" s="2">
        <v>1.7776143016785199E-3</v>
      </c>
      <c r="MB23" s="2">
        <v>1.76483794741514E-3</v>
      </c>
      <c r="MC23" s="2">
        <v>1.75151372586935E-3</v>
      </c>
      <c r="MD23" s="2">
        <v>1.7375120485105E-3</v>
      </c>
      <c r="ME23" s="2">
        <v>1.7226904658417599E-3</v>
      </c>
      <c r="MF23" s="2">
        <v>1.70689123029593E-3</v>
      </c>
      <c r="MG23" s="2">
        <v>1.6899386806593199E-3</v>
      </c>
      <c r="MH23" s="2">
        <v>1.6716364721260099E-3</v>
      </c>
      <c r="MI23" s="2">
        <v>1.6517646790030001E-3</v>
      </c>
      <c r="MJ23" s="2">
        <v>1.63099814700833E-3</v>
      </c>
      <c r="MK23" s="2">
        <v>1.6148512878886899E-3</v>
      </c>
      <c r="ML23" s="2">
        <v>1.6023609216488501E-3</v>
      </c>
      <c r="MM23" s="2">
        <v>1.5934909730250699E-3</v>
      </c>
      <c r="MN23" s="2">
        <v>1.5882117621571501E-3</v>
      </c>
      <c r="MO23" s="2">
        <v>1.58650026545356E-3</v>
      </c>
      <c r="MP23" s="2">
        <v>1.58842540385085E-3</v>
      </c>
      <c r="MQ23" s="2">
        <v>1.58942350584406E-3</v>
      </c>
      <c r="MR23" s="2">
        <v>1.5895428013577399E-3</v>
      </c>
      <c r="MS23" s="2">
        <v>1.58890486658125E-3</v>
      </c>
      <c r="MT23" s="2">
        <v>1.58762079685973E-3</v>
      </c>
      <c r="MU23" s="2">
        <v>1.5857927177077701E-3</v>
      </c>
      <c r="MV23" s="2">
        <v>1.5835152265131201E-3</v>
      </c>
      <c r="MW23" s="2">
        <v>1.5808767489698401E-3</v>
      </c>
      <c r="MX23" s="2">
        <v>1.5779607847443201E-3</v>
      </c>
      <c r="MY23" s="2">
        <v>1.5748470130867399E-3</v>
      </c>
      <c r="MZ23" s="2">
        <v>1.57161223098682E-3</v>
      </c>
      <c r="NA23" s="2">
        <v>1.5683311123693301E-3</v>
      </c>
      <c r="NB23" s="2">
        <v>1.56422401598102E-3</v>
      </c>
      <c r="NC23" s="2">
        <v>1.5593712688674599E-3</v>
      </c>
      <c r="ND23" s="2">
        <v>1.5538420507633401E-3</v>
      </c>
      <c r="NE23" s="2">
        <v>1.5476952228627599E-3</v>
      </c>
      <c r="NF23" s="2">
        <v>1.5409801201754401E-3</v>
      </c>
      <c r="NG23" s="2">
        <v>1.5337372970482899E-3</v>
      </c>
      <c r="NH23" s="2">
        <v>1.52599920146582E-3</v>
      </c>
      <c r="NI23" s="2">
        <v>1.51779075550736E-3</v>
      </c>
      <c r="NJ23" s="2">
        <v>1.5091298263736001E-3</v>
      </c>
      <c r="NK23" s="2">
        <v>1.5000275791846899E-3</v>
      </c>
      <c r="NL23" s="2">
        <v>1.49048870749986E-3</v>
      </c>
      <c r="NM23" s="2">
        <v>1.4805115402454899E-3</v>
      </c>
      <c r="NN23" s="2">
        <v>1.47008802514461E-3</v>
      </c>
      <c r="NO23" s="2">
        <v>1.4592035896257201E-3</v>
      </c>
      <c r="NP23" s="2">
        <v>1.4478368813557001E-3</v>
      </c>
      <c r="NQ23" s="2">
        <v>1.4359593927576E-3</v>
      </c>
      <c r="NR23" s="2">
        <v>1.4235349777576799E-3</v>
      </c>
      <c r="NS23" s="2">
        <v>1.4105192745853801E-3</v>
      </c>
      <c r="NT23" s="2">
        <v>1.3968590541423799E-3</v>
      </c>
      <c r="NU23" s="2">
        <v>1.3824915144402801E-3</v>
      </c>
      <c r="NV23" s="2">
        <v>1.3673435287809401E-3</v>
      </c>
      <c r="NW23" s="2">
        <v>1.35209749355367E-3</v>
      </c>
      <c r="NX23" s="2">
        <v>1.3366763222830199E-3</v>
      </c>
      <c r="NY23" s="2">
        <v>1.32100036791739E-3</v>
      </c>
      <c r="NZ23" s="2">
        <v>1.30498658862397E-3</v>
      </c>
      <c r="OA23" s="2">
        <v>1.2885475370641099E-3</v>
      </c>
      <c r="OB23" s="2">
        <v>1.2715901814626101E-3</v>
      </c>
      <c r="OC23" s="2">
        <v>1.25401458015378E-3</v>
      </c>
      <c r="OD23" s="2">
        <v>1.2357124324252899E-3</v>
      </c>
      <c r="OE23" s="2">
        <v>1.2165655251490601E-3</v>
      </c>
      <c r="OF23" s="2">
        <v>1.1964440875401299E-3</v>
      </c>
      <c r="OG23" s="2">
        <v>1.1761073608070199E-3</v>
      </c>
      <c r="OH23" s="2">
        <v>1.15924614058855E-3</v>
      </c>
      <c r="OI23" s="2">
        <v>1.14492777600307E-3</v>
      </c>
      <c r="OJ23" s="2">
        <v>1.1331267826484399E-3</v>
      </c>
      <c r="OK23" s="2">
        <v>1.1238228214795699E-3</v>
      </c>
      <c r="OL23" s="2">
        <v>1.1170007850044E-3</v>
      </c>
      <c r="OM23" s="2">
        <v>1.1126506425257899E-3</v>
      </c>
      <c r="ON23" s="2">
        <v>1.1107670209163001E-3</v>
      </c>
      <c r="OO23" s="2">
        <v>1.1113755205212001E-3</v>
      </c>
      <c r="OP23" s="2">
        <v>1.1103343406920301E-3</v>
      </c>
      <c r="OQ23" s="2">
        <v>1.1078313548061401E-3</v>
      </c>
      <c r="OR23" s="2">
        <v>1.1040568289006399E-3</v>
      </c>
      <c r="OS23" s="2">
        <v>1.0991791918355199E-3</v>
      </c>
      <c r="OT23" s="2">
        <v>1.09334764302687E-3</v>
      </c>
      <c r="OU23" s="2">
        <v>1.0866946054681199E-3</v>
      </c>
      <c r="OV23" s="2">
        <v>1.07933800722737E-3</v>
      </c>
      <c r="OW23" s="2">
        <v>1.0713833774191801E-3</v>
      </c>
      <c r="OX23" s="2">
        <v>1.06292575360592E-3</v>
      </c>
      <c r="OY23" s="2">
        <v>1.05405140834982E-3</v>
      </c>
      <c r="OZ23" s="2">
        <v>1.0448394115855401E-3</v>
      </c>
      <c r="PA23" s="2">
        <v>1.0347923694094901E-3</v>
      </c>
      <c r="PB23" s="2">
        <v>1.0239910540947399E-3</v>
      </c>
      <c r="PC23" s="2">
        <v>1.0125046170771999E-3</v>
      </c>
      <c r="PD23" s="2">
        <v>1.0003919494873299E-3</v>
      </c>
      <c r="PE23" s="2">
        <v>9.877028373244431E-4</v>
      </c>
      <c r="PF23" s="2">
        <v>9.7447893440970096E-4</v>
      </c>
      <c r="PG23" s="2">
        <v>9.6075457068655896E-4</v>
      </c>
      <c r="PH23" s="2">
        <v>9.4655740998917802E-4</v>
      </c>
      <c r="PI23" s="2">
        <v>9.3190896889784299E-4</v>
      </c>
      <c r="PJ23" s="2">
        <v>9.1682500609487603E-4</v>
      </c>
      <c r="PK23" s="2">
        <v>9.0131578947103095E-4</v>
      </c>
      <c r="PL23" s="2">
        <v>8.8538624605047898E-4</v>
      </c>
      <c r="PM23" s="2">
        <v>8.6903599760838304E-4</v>
      </c>
      <c r="PN23" s="2">
        <v>8.5225928266585596E-4</v>
      </c>
      <c r="PO23" s="2">
        <v>8.3504476337593805E-4</v>
      </c>
      <c r="PP23" s="2">
        <v>8.1737521366913801E-4</v>
      </c>
      <c r="PQ23" s="2">
        <v>7.9922708290134704E-4</v>
      </c>
      <c r="PR23" s="2">
        <v>7.8056992708247302E-4</v>
      </c>
      <c r="PS23" s="2">
        <v>7.6136569736174296E-4</v>
      </c>
      <c r="PT23" s="2">
        <v>7.4156787232560102E-4</v>
      </c>
      <c r="PU23" s="2">
        <v>7.2112041598283998E-4</v>
      </c>
      <c r="PV23" s="2">
        <v>7.0037807695139196E-4</v>
      </c>
      <c r="PW23" s="2">
        <v>6.7927274968547502E-4</v>
      </c>
      <c r="PX23" s="2">
        <v>6.5772968005895697E-4</v>
      </c>
      <c r="PY23" s="2">
        <v>6.3566604702250103E-4</v>
      </c>
      <c r="PZ23" s="2">
        <v>6.1298938400909295E-4</v>
      </c>
      <c r="QA23" s="2">
        <v>5.8959581904052902E-4</v>
      </c>
      <c r="QB23" s="2">
        <v>5.65368116659679E-4</v>
      </c>
      <c r="QC23" s="2">
        <v>5.4017350978536401E-4</v>
      </c>
      <c r="QD23" s="2">
        <v>5.1386131458644902E-4</v>
      </c>
      <c r="QE23" s="2">
        <v>4.8626032158856602E-4</v>
      </c>
      <c r="QF23" s="2">
        <v>4.5841155188363399E-4</v>
      </c>
      <c r="QG23" s="2">
        <v>4.3282163372666301E-4</v>
      </c>
      <c r="QH23" s="2">
        <v>4.0819399288614299E-4</v>
      </c>
      <c r="QI23" s="2">
        <v>3.8725664348542097E-4</v>
      </c>
      <c r="QJ23" s="2">
        <v>3.6993702637074601E-4</v>
      </c>
      <c r="QK23" s="2">
        <v>3.5340586426519998E-4</v>
      </c>
      <c r="QL23" s="2">
        <v>3.3762347585825E-4</v>
      </c>
      <c r="QM23" s="2">
        <v>3.2255211376713101E-4</v>
      </c>
      <c r="QN23" s="2">
        <v>3.08155944079944E-4</v>
      </c>
      <c r="QO23" s="2">
        <v>2.9440099393919999E-4</v>
      </c>
      <c r="QP23" s="2">
        <v>2.8125508028808201E-4</v>
      </c>
      <c r="QQ23" s="2">
        <v>2.6868772835544202E-4</v>
      </c>
      <c r="QR23" s="2">
        <v>2.5667008531994102E-4</v>
      </c>
      <c r="QS23" s="2">
        <v>2.4517483257615902E-4</v>
      </c>
      <c r="QT23" s="2">
        <v>2.3417609876581701E-4</v>
      </c>
      <c r="QU23" s="2">
        <v>2.23649374951528E-4</v>
      </c>
      <c r="QV23" s="2">
        <v>2.135714328096E-4</v>
      </c>
      <c r="QW23" s="2">
        <v>2.03920246387373E-4</v>
      </c>
      <c r="QX23" s="2">
        <v>1.94674917742722E-4</v>
      </c>
      <c r="QY23" s="2">
        <v>1.8581560662112601E-4</v>
      </c>
      <c r="QZ23" s="2">
        <v>1.7732346420777401E-4</v>
      </c>
      <c r="RA23" s="2">
        <v>1.69180570905993E-4</v>
      </c>
      <c r="RB23" s="2">
        <v>1.6136987803095699E-4</v>
      </c>
      <c r="RC23" s="2">
        <v>1.5387515326387001E-4</v>
      </c>
      <c r="RD23" s="2">
        <v>1.4668092968245401E-4</v>
      </c>
      <c r="RE23" s="2">
        <v>1.3977245816570701E-4</v>
      </c>
      <c r="RF23" s="2">
        <v>1.3313566296176599E-4</v>
      </c>
      <c r="RG23" s="2">
        <v>1.2675710020533599E-4</v>
      </c>
      <c r="RH23" s="2">
        <v>1.20623919173811E-4</v>
      </c>
      <c r="RI23" s="2">
        <v>1.14723826077442E-4</v>
      </c>
      <c r="RJ23" s="2">
        <v>1.0904505018766E-4</v>
      </c>
      <c r="RK23" s="2">
        <v>1.03576312117998E-4</v>
      </c>
      <c r="RL23" s="2">
        <v>9.8306794083333503E-5</v>
      </c>
      <c r="RM23" s="2">
        <v>9.3226111974802103E-5</v>
      </c>
      <c r="RN23" s="2">
        <v>8.8324289099428699E-5</v>
      </c>
      <c r="RO23" s="2">
        <v>8.3591731444894297E-5</v>
      </c>
      <c r="RP23" s="2">
        <v>7.9019204340806005E-5</v>
      </c>
      <c r="RQ23" s="2">
        <v>7.4597810398173498E-5</v>
      </c>
      <c r="RR23" s="2">
        <v>7.0318968618483707E-5</v>
      </c>
      <c r="RS23" s="2">
        <v>6.6174394572744195E-5</v>
      </c>
      <c r="RT23" s="2">
        <v>6.2156081559139195E-5</v>
      </c>
      <c r="RU23" s="2">
        <v>5.8256282655515902E-5</v>
      </c>
      <c r="RV23" s="2">
        <v>5.4467493589818302E-5</v>
      </c>
      <c r="RW23" s="2">
        <v>5.0782436357847699E-5</v>
      </c>
      <c r="RX23" s="2">
        <v>4.7194043523384897E-5</v>
      </c>
      <c r="RY23" s="2">
        <v>4.36954431408126E-5</v>
      </c>
      <c r="RZ23" s="2">
        <v>4.0279944244956203E-5</v>
      </c>
      <c r="SA23" s="2">
        <v>3.6941022856972999E-5</v>
      </c>
      <c r="SB23" s="2">
        <v>3.3672308458789597E-5</v>
      </c>
      <c r="SC23" s="2">
        <v>3.04675708918708E-5</v>
      </c>
      <c r="SD23" s="2">
        <v>2.7320707639013998E-5</v>
      </c>
      <c r="SE23" s="2">
        <v>2.4225731450458199E-5</v>
      </c>
      <c r="SF23" s="2">
        <v>2.1176758277883601E-5</v>
      </c>
    </row>
    <row r="24" spans="1:500" x14ac:dyDescent="0.25">
      <c r="A24" s="2">
        <v>3.5003398315661301E-3</v>
      </c>
      <c r="B24" s="2">
        <v>3.5080161677178202E-3</v>
      </c>
      <c r="C24" s="2">
        <v>3.5233847447896302E-3</v>
      </c>
      <c r="D24" s="2">
        <v>3.54647694500286E-3</v>
      </c>
      <c r="E24" s="2">
        <v>3.57371255077569E-3</v>
      </c>
      <c r="F24" s="2">
        <v>3.5953468988897501E-3</v>
      </c>
      <c r="G24" s="2">
        <v>3.6151996159590602E-3</v>
      </c>
      <c r="H24" s="2">
        <v>3.6334504487210398E-3</v>
      </c>
      <c r="I24" s="2">
        <v>3.6502660737073498E-3</v>
      </c>
      <c r="J24" s="2">
        <v>3.6658006985661102E-3</v>
      </c>
      <c r="K24" s="2">
        <v>3.68019673070729E-3</v>
      </c>
      <c r="L24" s="2">
        <v>3.6935854898588901E-3</v>
      </c>
      <c r="M24" s="2">
        <v>3.7060879324211401E-3</v>
      </c>
      <c r="N24" s="2">
        <v>3.7178153581081202E-3</v>
      </c>
      <c r="O24" s="2">
        <v>3.7288700769637501E-3</v>
      </c>
      <c r="P24" s="2">
        <v>3.7393460244433598E-3</v>
      </c>
      <c r="Q24" s="2">
        <v>3.7484056557601699E-3</v>
      </c>
      <c r="R24" s="2">
        <v>3.7561422261830702E-3</v>
      </c>
      <c r="S24" s="2">
        <v>3.7626377369947102E-3</v>
      </c>
      <c r="T24" s="2">
        <v>3.7679635380503998E-3</v>
      </c>
      <c r="U24" s="2">
        <v>3.7721808640985201E-3</v>
      </c>
      <c r="V24" s="2">
        <v>3.7753413082181201E-3</v>
      </c>
      <c r="W24" s="2">
        <v>3.7774872327373901E-3</v>
      </c>
      <c r="X24" s="2">
        <v>3.7786521168347801E-3</v>
      </c>
      <c r="Y24" s="2">
        <v>3.7788608399170602E-3</v>
      </c>
      <c r="Z24" s="2">
        <v>3.77812990018012E-3</v>
      </c>
      <c r="AA24" s="2">
        <v>3.7764675681411799E-3</v>
      </c>
      <c r="AB24" s="2">
        <v>3.77387397525007E-3</v>
      </c>
      <c r="AC24" s="2">
        <v>3.7703411379329502E-3</v>
      </c>
      <c r="AD24" s="2">
        <v>3.7658529176344902E-3</v>
      </c>
      <c r="AE24" s="2">
        <v>3.7603849176599999E-3</v>
      </c>
      <c r="AF24" s="2">
        <v>3.7539043179193299E-3</v>
      </c>
      <c r="AG24" s="2">
        <v>3.7463696490282802E-3</v>
      </c>
      <c r="AH24" s="2">
        <v>3.7377305075030399E-3</v>
      </c>
      <c r="AI24" s="2">
        <v>3.7279272136514501E-3</v>
      </c>
      <c r="AJ24" s="2">
        <v>3.7168904126095598E-3</v>
      </c>
      <c r="AK24" s="2">
        <v>3.70454061604717E-3</v>
      </c>
      <c r="AL24" s="2">
        <v>3.6916941251464602E-3</v>
      </c>
      <c r="AM24" s="2">
        <v>3.6782689629951998E-3</v>
      </c>
      <c r="AN24" s="2">
        <v>3.66417588445744E-3</v>
      </c>
      <c r="AO24" s="2">
        <v>3.6493178795369498E-3</v>
      </c>
      <c r="AP24" s="2">
        <v>3.6335896293565599E-3</v>
      </c>
      <c r="AQ24" s="2">
        <v>3.61687692629007E-3</v>
      </c>
      <c r="AR24" s="2">
        <v>3.5990560787993999E-3</v>
      </c>
      <c r="AS24" s="2">
        <v>3.5799933286255301E-3</v>
      </c>
      <c r="AT24" s="2">
        <v>3.55954431046073E-3</v>
      </c>
      <c r="AU24" s="2">
        <v>3.5375535763650301E-3</v>
      </c>
      <c r="AV24" s="2">
        <v>3.5102140780156501E-3</v>
      </c>
      <c r="AW24" s="2">
        <v>3.4868179476927699E-3</v>
      </c>
      <c r="AX24" s="2">
        <v>3.4709480923079601E-3</v>
      </c>
      <c r="AY24" s="2">
        <v>3.4625603318099098E-3</v>
      </c>
      <c r="AZ24" s="2">
        <v>3.4616240964056699E-3</v>
      </c>
      <c r="BA24" s="2">
        <v>3.4681227161139599E-3</v>
      </c>
      <c r="BB24" s="2">
        <v>3.48041655415505E-3</v>
      </c>
      <c r="BC24" s="2">
        <v>3.4901029209776298E-3</v>
      </c>
      <c r="BD24" s="2">
        <v>3.4989122448383998E-3</v>
      </c>
      <c r="BE24" s="2">
        <v>3.5069335394067999E-3</v>
      </c>
      <c r="BF24" s="2">
        <v>3.5142515376886999E-3</v>
      </c>
      <c r="BG24" s="2">
        <v>3.5209469473881198E-3</v>
      </c>
      <c r="BH24" s="2">
        <v>3.5270966930858799E-3</v>
      </c>
      <c r="BI24" s="2">
        <v>3.53277413389224E-3</v>
      </c>
      <c r="BJ24" s="2">
        <v>3.53804923406491E-3</v>
      </c>
      <c r="BK24" s="2">
        <v>3.5429886601480399E-3</v>
      </c>
      <c r="BL24" s="2">
        <v>3.5476557821171699E-3</v>
      </c>
      <c r="BM24" s="2">
        <v>3.5521105705615401E-3</v>
      </c>
      <c r="BN24" s="2">
        <v>3.5555441624171001E-3</v>
      </c>
      <c r="BO24" s="2">
        <v>3.55801898358019E-3</v>
      </c>
      <c r="BP24" s="2">
        <v>3.55958997444675E-3</v>
      </c>
      <c r="BQ24" s="2">
        <v>3.5603045422400899E-3</v>
      </c>
      <c r="BR24" s="2">
        <v>3.5602025723473802E-3</v>
      </c>
      <c r="BS24" s="2">
        <v>3.55931649144432E-3</v>
      </c>
      <c r="BT24" s="2">
        <v>3.5576713618205602E-3</v>
      </c>
      <c r="BU24" s="2">
        <v>3.5552849832623501E-3</v>
      </c>
      <c r="BV24" s="2">
        <v>3.5521679815633902E-3</v>
      </c>
      <c r="BW24" s="2">
        <v>3.5483238676157201E-3</v>
      </c>
      <c r="BX24" s="2">
        <v>3.5437490561098001E-3</v>
      </c>
      <c r="BY24" s="2">
        <v>3.5384328374310201E-3</v>
      </c>
      <c r="BZ24" s="2">
        <v>3.5323573003758699E-3</v>
      </c>
      <c r="CA24" s="2">
        <v>3.52549720714866E-3</v>
      </c>
      <c r="CB24" s="2">
        <v>3.51781982615366E-3</v>
      </c>
      <c r="CC24" s="2">
        <v>3.50928473269304E-3</v>
      </c>
      <c r="CD24" s="2">
        <v>3.4998435928146401E-3</v>
      </c>
      <c r="CE24" s="2">
        <v>3.4894399505059999E-3</v>
      </c>
      <c r="CF24" s="2">
        <v>3.4780090412195601E-3</v>
      </c>
      <c r="CG24" s="2">
        <v>3.4654776517075202E-3</v>
      </c>
      <c r="CH24" s="2">
        <v>3.45176403276718E-3</v>
      </c>
      <c r="CI24" s="2">
        <v>3.4376755320580398E-3</v>
      </c>
      <c r="CJ24" s="2">
        <v>3.4231330294675301E-3</v>
      </c>
      <c r="CK24" s="2">
        <v>3.4080528714309799E-3</v>
      </c>
      <c r="CL24" s="2">
        <v>3.3923468521359001E-3</v>
      </c>
      <c r="CM24" s="2">
        <v>3.37592208680612E-3</v>
      </c>
      <c r="CN24" s="2">
        <v>3.35868078676794E-3</v>
      </c>
      <c r="CO24" s="2">
        <v>3.3405199615522802E-3</v>
      </c>
      <c r="CP24" s="2">
        <v>3.3213310783652798E-3</v>
      </c>
      <c r="CQ24" s="2">
        <v>3.3009997066289301E-3</v>
      </c>
      <c r="CR24" s="2">
        <v>3.27940516552705E-3</v>
      </c>
      <c r="CS24" s="2">
        <v>3.25288979916377E-3</v>
      </c>
      <c r="CT24" s="2">
        <v>3.2297684506114202E-3</v>
      </c>
      <c r="CU24" s="2">
        <v>3.2135343918959702E-3</v>
      </c>
      <c r="CV24" s="2">
        <v>3.20416380823195E-3</v>
      </c>
      <c r="CW24" s="2">
        <v>3.2016464875687599E-3</v>
      </c>
      <c r="CX24" s="2">
        <v>3.2059858951356702E-3</v>
      </c>
      <c r="CY24" s="2">
        <v>3.2171989580033699E-3</v>
      </c>
      <c r="CZ24" s="2">
        <v>3.2353155385975302E-3</v>
      </c>
      <c r="DA24" s="2">
        <v>3.2574328225348499E-3</v>
      </c>
      <c r="DB24" s="2">
        <v>3.2744648449819702E-3</v>
      </c>
      <c r="DC24" s="2">
        <v>3.2895484405002801E-3</v>
      </c>
      <c r="DD24" s="2">
        <v>3.30286192422506E-3</v>
      </c>
      <c r="DE24" s="2">
        <v>3.3145704436863301E-3</v>
      </c>
      <c r="DF24" s="2">
        <v>3.3248265958159E-3</v>
      </c>
      <c r="DG24" s="2">
        <v>3.3337711053595099E-3</v>
      </c>
      <c r="DH24" s="2">
        <v>3.3415335411945599E-3</v>
      </c>
      <c r="DI24" s="2">
        <v>3.3482330397700002E-3</v>
      </c>
      <c r="DJ24" s="2">
        <v>3.3539790078812698E-3</v>
      </c>
      <c r="DK24" s="2">
        <v>3.3588717844286499E-3</v>
      </c>
      <c r="DL24" s="2">
        <v>3.3630032499312301E-3</v>
      </c>
      <c r="DM24" s="2">
        <v>3.3655964272603098E-3</v>
      </c>
      <c r="DN24" s="2">
        <v>3.36674302054103E-3</v>
      </c>
      <c r="DO24" s="2">
        <v>3.3665236560344002E-3</v>
      </c>
      <c r="DP24" s="2">
        <v>3.3650084726607799E-3</v>
      </c>
      <c r="DQ24" s="2">
        <v>3.36225764696425E-3</v>
      </c>
      <c r="DR24" s="2">
        <v>3.3583218558524302E-3</v>
      </c>
      <c r="DS24" s="2">
        <v>3.35324267762849E-3</v>
      </c>
      <c r="DT24" s="2">
        <v>3.3470529306984498E-3</v>
      </c>
      <c r="DU24" s="2">
        <v>3.3397769491739998E-3</v>
      </c>
      <c r="DV24" s="2">
        <v>3.33143079481691E-3</v>
      </c>
      <c r="DW24" s="2">
        <v>3.3220224050607098E-3</v>
      </c>
      <c r="DX24" s="2">
        <v>3.3115516770747398E-3</v>
      </c>
      <c r="DY24" s="2">
        <v>3.3000104879916899E-3</v>
      </c>
      <c r="DZ24" s="2">
        <v>3.2873826515362101E-3</v>
      </c>
      <c r="EA24" s="2">
        <v>3.27364381141963E-3</v>
      </c>
      <c r="EB24" s="2">
        <v>3.25876127203955E-3</v>
      </c>
      <c r="EC24" s="2">
        <v>3.2426937672358101E-3</v>
      </c>
      <c r="ED24" s="2">
        <v>3.2253911679934102E-3</v>
      </c>
      <c r="EE24" s="2">
        <v>3.20679412975582E-3</v>
      </c>
      <c r="EF24" s="2">
        <v>3.1868336788859601E-3</v>
      </c>
      <c r="EG24" s="2">
        <v>3.1654307351382102E-3</v>
      </c>
      <c r="EH24" s="2">
        <v>3.1433193096337101E-3</v>
      </c>
      <c r="EI24" s="2">
        <v>3.12041638833499E-3</v>
      </c>
      <c r="EJ24" s="2">
        <v>3.0966314214121299E-3</v>
      </c>
      <c r="EK24" s="2">
        <v>3.07186578989573E-3</v>
      </c>
      <c r="EL24" s="2">
        <v>3.0460122193487899E-3</v>
      </c>
      <c r="EM24" s="2">
        <v>3.0189541506136898E-3</v>
      </c>
      <c r="EN24" s="2">
        <v>2.99056508579368E-3</v>
      </c>
      <c r="EO24" s="2">
        <v>2.9607079338835802E-3</v>
      </c>
      <c r="EP24" s="2">
        <v>2.92923438234089E-3</v>
      </c>
      <c r="EQ24" s="2">
        <v>2.8959843131388602E-3</v>
      </c>
      <c r="ER24" s="2">
        <v>2.8553788664695198E-3</v>
      </c>
      <c r="ES24" s="2">
        <v>2.81547927447042E-3</v>
      </c>
      <c r="ET24" s="2">
        <v>2.7816026766889199E-3</v>
      </c>
      <c r="EU24" s="2">
        <v>2.7536697666546801E-3</v>
      </c>
      <c r="EV24" s="2">
        <v>2.7316116251331199E-3</v>
      </c>
      <c r="EW24" s="2">
        <v>2.7153698705167598E-3</v>
      </c>
      <c r="EX24" s="2">
        <v>2.7044102592074402E-3</v>
      </c>
      <c r="EY24" s="2">
        <v>2.6919438124829E-3</v>
      </c>
      <c r="EZ24" s="2">
        <v>2.6785928462921202E-3</v>
      </c>
      <c r="FA24" s="2">
        <v>2.66448455669017E-3</v>
      </c>
      <c r="FB24" s="2">
        <v>2.64973879926917E-3</v>
      </c>
      <c r="FC24" s="2">
        <v>2.6344694887332999E-3</v>
      </c>
      <c r="FD24" s="2">
        <v>2.6187859035721201E-3</v>
      </c>
      <c r="FE24" s="2">
        <v>2.60279389191796E-3</v>
      </c>
      <c r="FF24" s="2">
        <v>2.5865969623683101E-3</v>
      </c>
      <c r="FG24" s="2">
        <v>2.5702972415819099E-3</v>
      </c>
      <c r="FH24" s="2">
        <v>2.5539962886902598E-3</v>
      </c>
      <c r="FI24" s="2">
        <v>2.5377957781072299E-3</v>
      </c>
      <c r="FJ24" s="2">
        <v>2.5205129236087801E-3</v>
      </c>
      <c r="FK24" s="2">
        <v>2.5022662590632899E-3</v>
      </c>
      <c r="FL24" s="2">
        <v>2.4831599658368701E-3</v>
      </c>
      <c r="FM24" s="2">
        <v>2.4632848403497798E-3</v>
      </c>
      <c r="FN24" s="2">
        <v>2.4427192036377602E-3</v>
      </c>
      <c r="FO24" s="2">
        <v>2.4215297696396701E-3</v>
      </c>
      <c r="FP24" s="2">
        <v>2.3997724678997499E-3</v>
      </c>
      <c r="FQ24" s="2">
        <v>2.3774932091182202E-3</v>
      </c>
      <c r="FR24" s="2">
        <v>2.3547285824642799E-3</v>
      </c>
      <c r="FS24" s="2">
        <v>2.33150647708402E-3</v>
      </c>
      <c r="FT24" s="2">
        <v>2.3078466242783201E-3</v>
      </c>
      <c r="FU24" s="2">
        <v>2.28376106048357E-3</v>
      </c>
      <c r="FV24" s="2">
        <v>2.25925451442706E-3</v>
      </c>
      <c r="FW24" s="2">
        <v>2.2343247249773301E-3</v>
      </c>
      <c r="FX24" s="2">
        <v>2.2089626996804699E-3</v>
      </c>
      <c r="FY24" s="2">
        <v>2.1831529280679899E-3</v>
      </c>
      <c r="FZ24" s="2">
        <v>2.1568735685338499E-3</v>
      </c>
      <c r="GA24" s="2">
        <v>2.1300966322522598E-3</v>
      </c>
      <c r="GB24" s="2">
        <v>2.1027881904878399E-3</v>
      </c>
      <c r="GC24" s="2">
        <v>2.0749086295382998E-3</v>
      </c>
      <c r="GD24" s="2">
        <v>2.0464129664372701E-3</v>
      </c>
      <c r="GE24" s="2">
        <v>2.01820755813097E-3</v>
      </c>
      <c r="GF24" s="2">
        <v>1.99024155496345E-3</v>
      </c>
      <c r="GG24" s="2">
        <v>1.9624710648905399E-3</v>
      </c>
      <c r="GH24" s="2">
        <v>1.93485972102614E-3</v>
      </c>
      <c r="GI24" s="2">
        <v>1.90737936751983E-3</v>
      </c>
      <c r="GJ24" s="2">
        <v>1.88001088176288E-3</v>
      </c>
      <c r="GK24" s="2">
        <v>1.85274515901415E-3</v>
      </c>
      <c r="GL24" s="2">
        <v>1.8255842795525E-3</v>
      </c>
      <c r="GM24" s="2">
        <v>1.7985428602711299E-3</v>
      </c>
      <c r="GN24" s="2">
        <v>1.77164956309509E-3</v>
      </c>
      <c r="GO24" s="2">
        <v>1.7460830429860399E-3</v>
      </c>
      <c r="GP24" s="2">
        <v>1.7249783738692199E-3</v>
      </c>
      <c r="GQ24" s="2">
        <v>1.7071583052184201E-3</v>
      </c>
      <c r="GR24" s="2">
        <v>1.68983146240212E-3</v>
      </c>
      <c r="GS24" s="2">
        <v>1.6821938508917199E-3</v>
      </c>
      <c r="GT24" s="2">
        <v>1.6862972372994199E-3</v>
      </c>
      <c r="GU24" s="2">
        <v>1.69296945783091E-3</v>
      </c>
      <c r="GV24" s="2">
        <v>1.70288275441834E-3</v>
      </c>
      <c r="GW24" s="2">
        <v>1.7166759634972501E-3</v>
      </c>
      <c r="GX24" s="2">
        <v>1.7308641508479901E-3</v>
      </c>
      <c r="GY24" s="2">
        <v>1.74481481783165E-3</v>
      </c>
      <c r="GZ24" s="2">
        <v>1.7585207088608901E-3</v>
      </c>
      <c r="HA24" s="2">
        <v>1.7719860242597499E-3</v>
      </c>
      <c r="HB24" s="2">
        <v>1.78522472042117E-3</v>
      </c>
      <c r="HC24" s="2">
        <v>1.7982590122849599E-3</v>
      </c>
      <c r="HD24" s="2">
        <v>1.8111181247307E-3</v>
      </c>
      <c r="HE24" s="2">
        <v>1.8238373040085601E-3</v>
      </c>
      <c r="HF24" s="2">
        <v>1.8364570802792801E-3</v>
      </c>
      <c r="HG24" s="2">
        <v>1.8490227635278599E-3</v>
      </c>
      <c r="HH24" s="2">
        <v>1.86158415420903E-3</v>
      </c>
      <c r="HI24" s="2">
        <v>1.8733596624087999E-3</v>
      </c>
      <c r="HJ24" s="2">
        <v>1.88439783975698E-3</v>
      </c>
      <c r="HK24" s="2">
        <v>1.8947410025655601E-3</v>
      </c>
      <c r="HL24" s="2">
        <v>1.9044252953661701E-3</v>
      </c>
      <c r="HM24" s="2">
        <v>1.9134807242580799E-3</v>
      </c>
      <c r="HN24" s="2">
        <v>1.9219311527596001E-3</v>
      </c>
      <c r="HO24" s="2">
        <v>1.9297942515950699E-3</v>
      </c>
      <c r="HP24" s="2">
        <v>1.93708139371998E-3</v>
      </c>
      <c r="HQ24" s="2">
        <v>1.9437974862846199E-3</v>
      </c>
      <c r="HR24" s="2">
        <v>1.94994073167248E-3</v>
      </c>
      <c r="HS24" s="2">
        <v>1.9555023099283998E-3</v>
      </c>
      <c r="HT24" s="2">
        <v>1.9604659746616901E-3</v>
      </c>
      <c r="HU24" s="2">
        <v>1.9648075537996002E-3</v>
      </c>
      <c r="HV24" s="2">
        <v>1.9684943453392801E-3</v>
      </c>
      <c r="HW24" s="2">
        <v>1.9714843964778002E-3</v>
      </c>
      <c r="HX24" s="2">
        <v>1.9737256521602199E-3</v>
      </c>
      <c r="HY24" s="2">
        <v>1.9751549561169298E-3</v>
      </c>
      <c r="HZ24" s="2">
        <v>1.97569688372129E-3</v>
      </c>
      <c r="IA24" s="2">
        <v>1.9752623811863999E-3</v>
      </c>
      <c r="IB24" s="2">
        <v>1.9737471792100202E-3</v>
      </c>
      <c r="IC24" s="2">
        <v>1.9710299405444999E-3</v>
      </c>
      <c r="ID24" s="2">
        <v>1.9679896680613799E-3</v>
      </c>
      <c r="IE24" s="2">
        <v>1.9645040184107501E-3</v>
      </c>
      <c r="IF24" s="2">
        <v>1.96044273340078E-3</v>
      </c>
      <c r="IG24" s="2">
        <v>1.95566558689351E-3</v>
      </c>
      <c r="IH24" s="2">
        <v>1.95002016268631E-3</v>
      </c>
      <c r="II24" s="2">
        <v>1.9433394357691301E-3</v>
      </c>
      <c r="IJ24" s="2">
        <v>1.93543913889305E-3</v>
      </c>
      <c r="IK24" s="2">
        <v>1.92611490409076E-3</v>
      </c>
      <c r="IL24" s="2">
        <v>1.9151391706624401E-3</v>
      </c>
      <c r="IM24" s="2">
        <v>1.90225783901986E-3</v>
      </c>
      <c r="IN24" s="2">
        <v>1.8878268933496E-3</v>
      </c>
      <c r="IO24" s="2">
        <v>1.8781595876151201E-3</v>
      </c>
      <c r="IP24" s="2">
        <v>1.87259342282676E-3</v>
      </c>
      <c r="IQ24" s="2">
        <v>1.8711124939624201E-3</v>
      </c>
      <c r="IR24" s="2">
        <v>1.8737077499174999E-3</v>
      </c>
      <c r="IS24" s="2">
        <v>1.88037724396954E-3</v>
      </c>
      <c r="IT24" s="2">
        <v>1.89162514810369E-3</v>
      </c>
      <c r="IU24" s="2">
        <v>1.9021009784164801E-3</v>
      </c>
      <c r="IV24" s="2">
        <v>1.9114682479707901E-3</v>
      </c>
      <c r="IW24" s="2">
        <v>1.9198756050474101E-3</v>
      </c>
      <c r="IX24" s="2">
        <v>1.92745978814049E-3</v>
      </c>
      <c r="IY24" s="2">
        <v>1.9343474560322899E-3</v>
      </c>
      <c r="IZ24" s="2">
        <v>1.9406568737806501E-3</v>
      </c>
      <c r="JA24" s="2">
        <v>1.9464994625273499E-3</v>
      </c>
      <c r="JB24" s="2">
        <v>1.95198120654863E-3</v>
      </c>
      <c r="JC24" s="2">
        <v>1.9572039057057901E-3</v>
      </c>
      <c r="JD24" s="2">
        <v>1.9622662655676402E-3</v>
      </c>
      <c r="JE24" s="2">
        <v>1.9672648340073999E-3</v>
      </c>
      <c r="JF24" s="2">
        <v>1.9712385705118098E-3</v>
      </c>
      <c r="JG24" s="2">
        <v>1.9742868093510198E-3</v>
      </c>
      <c r="JH24" s="2">
        <v>1.9764957340417501E-3</v>
      </c>
      <c r="JI24" s="2">
        <v>1.97793933369663E-3</v>
      </c>
      <c r="JJ24" s="2">
        <v>1.9786802574399799E-3</v>
      </c>
      <c r="JK24" s="2">
        <v>1.9787705769589701E-3</v>
      </c>
      <c r="JL24" s="2">
        <v>1.97825244905328E-3</v>
      </c>
      <c r="JM24" s="2">
        <v>1.9771586639616102E-3</v>
      </c>
      <c r="JN24" s="2">
        <v>1.97551306586721E-3</v>
      </c>
      <c r="JO24" s="2">
        <v>1.97333083507676E-3</v>
      </c>
      <c r="JP24" s="2">
        <v>1.9706186246436701E-3</v>
      </c>
      <c r="JQ24" s="2">
        <v>1.9673745468469098E-3</v>
      </c>
      <c r="JR24" s="2">
        <v>1.9635880069462002E-3</v>
      </c>
      <c r="JS24" s="2">
        <v>1.9592393833925701E-3</v>
      </c>
      <c r="JT24" s="2">
        <v>1.95429955566165E-3</v>
      </c>
      <c r="JU24" s="2">
        <v>1.94872928348105E-3</v>
      </c>
      <c r="JV24" s="2">
        <v>1.94247844445388E-3</v>
      </c>
      <c r="JW24" s="2">
        <v>1.9354851401198101E-3</v>
      </c>
      <c r="JX24" s="2">
        <v>1.9276746810376101E-3</v>
      </c>
      <c r="JY24" s="2">
        <v>1.91895845522577E-3</v>
      </c>
      <c r="JZ24" s="2">
        <v>1.90923266575603E-3</v>
      </c>
      <c r="KA24" s="2">
        <v>1.89945041401448E-3</v>
      </c>
      <c r="KB24" s="2">
        <v>1.8895072255099201E-3</v>
      </c>
      <c r="KC24" s="2">
        <v>1.87929390311177E-3</v>
      </c>
      <c r="KD24" s="2">
        <v>1.86869522648957E-3</v>
      </c>
      <c r="KE24" s="2">
        <v>1.85758845865275E-3</v>
      </c>
      <c r="KF24" s="2">
        <v>1.84584164745318E-3</v>
      </c>
      <c r="KG24" s="2">
        <v>1.83331172708435E-3</v>
      </c>
      <c r="KH24" s="2">
        <v>1.8198424296500301E-3</v>
      </c>
      <c r="KI24" s="2">
        <v>1.80526201286589E-3</v>
      </c>
      <c r="KJ24" s="2">
        <v>1.7893807968956199E-3</v>
      </c>
      <c r="KK24" s="2">
        <v>1.7727273671789699E-3</v>
      </c>
      <c r="KL24" s="2">
        <v>1.76083704026168E-3</v>
      </c>
      <c r="KM24" s="2">
        <v>1.7529572586735601E-3</v>
      </c>
      <c r="KN24" s="2">
        <v>1.7490819132212601E-3</v>
      </c>
      <c r="KO24" s="2">
        <v>1.74921278777283E-3</v>
      </c>
      <c r="KP24" s="2">
        <v>1.75335964832772E-3</v>
      </c>
      <c r="KQ24" s="2">
        <v>1.7615400377611499E-3</v>
      </c>
      <c r="KR24" s="2">
        <v>1.7737787571144999E-3</v>
      </c>
      <c r="KS24" s="2">
        <v>1.79086515668329E-3</v>
      </c>
      <c r="KT24" s="2">
        <v>1.8063028099977001E-3</v>
      </c>
      <c r="KU24" s="2">
        <v>1.81966720249912E-3</v>
      </c>
      <c r="KV24" s="2">
        <v>1.8312538917912801E-3</v>
      </c>
      <c r="KW24" s="2">
        <v>1.84132492069935E-3</v>
      </c>
      <c r="KX24" s="2">
        <v>1.85011295140228E-3</v>
      </c>
      <c r="KY24" s="2">
        <v>1.8578250856676401E-3</v>
      </c>
      <c r="KZ24" s="2">
        <v>1.8646463956034399E-3</v>
      </c>
      <c r="LA24" s="2">
        <v>1.8707431758562801E-3</v>
      </c>
      <c r="LB24" s="2">
        <v>1.87626592938337E-3</v>
      </c>
      <c r="LC24" s="2">
        <v>1.88135210614035E-3</v>
      </c>
      <c r="LD24" s="2">
        <v>1.8861286231744499E-3</v>
      </c>
      <c r="LE24" s="2">
        <v>1.88971668940789E-3</v>
      </c>
      <c r="LF24" s="2">
        <v>1.89223812949633E-3</v>
      </c>
      <c r="LG24" s="2">
        <v>1.89379612526684E-3</v>
      </c>
      <c r="LH24" s="2">
        <v>1.8944773889276801E-3</v>
      </c>
      <c r="LI24" s="2">
        <v>1.89435400379178E-3</v>
      </c>
      <c r="LJ24" s="2">
        <v>1.8934849718734801E-3</v>
      </c>
      <c r="LK24" s="2">
        <v>1.8919174989155999E-3</v>
      </c>
      <c r="LL24" s="2">
        <v>1.8896880409983001E-3</v>
      </c>
      <c r="LM24" s="2">
        <v>1.88682313201988E-3</v>
      </c>
      <c r="LN24" s="2">
        <v>1.88334000731288E-3</v>
      </c>
      <c r="LO24" s="2">
        <v>1.8792470350401701E-3</v>
      </c>
      <c r="LP24" s="2">
        <v>1.87454396359475E-3</v>
      </c>
      <c r="LQ24" s="2">
        <v>1.8692219899129701E-3</v>
      </c>
      <c r="LR24" s="2">
        <v>1.8632636503673301E-3</v>
      </c>
      <c r="LS24" s="2">
        <v>1.8566425327096201E-3</v>
      </c>
      <c r="LT24" s="2">
        <v>1.8493228043531501E-3</v>
      </c>
      <c r="LU24" s="2">
        <v>1.8412585490299601E-3</v>
      </c>
      <c r="LV24" s="2">
        <v>1.8323929003416701E-3</v>
      </c>
      <c r="LW24" s="2">
        <v>1.8226569565459199E-3</v>
      </c>
      <c r="LX24" s="2">
        <v>1.8119684554336699E-3</v>
      </c>
      <c r="LY24" s="2">
        <v>1.80023018057317E-3</v>
      </c>
      <c r="LZ24" s="2">
        <v>1.78827555943449E-3</v>
      </c>
      <c r="MA24" s="2">
        <v>1.7760011248870501E-3</v>
      </c>
      <c r="MB24" s="2">
        <v>1.76329681201495E-3</v>
      </c>
      <c r="MC24" s="2">
        <v>1.75004408152242E-3</v>
      </c>
      <c r="MD24" s="2">
        <v>1.73611390252238E-3</v>
      </c>
      <c r="ME24" s="2">
        <v>1.7213645750249599E-3</v>
      </c>
      <c r="MF24" s="2">
        <v>1.7056393808232799E-3</v>
      </c>
      <c r="MG24" s="2">
        <v>1.68876405789054E-3</v>
      </c>
      <c r="MH24" s="2">
        <v>1.6705440944287499E-3</v>
      </c>
      <c r="MI24" s="2">
        <v>1.6507618270773701E-3</v>
      </c>
      <c r="MJ24" s="2">
        <v>1.6300904533465401E-3</v>
      </c>
      <c r="MK24" s="2">
        <v>1.6140187984652701E-3</v>
      </c>
      <c r="ML24" s="2">
        <v>1.60158974605226E-3</v>
      </c>
      <c r="MM24" s="2">
        <v>1.5927686276791301E-3</v>
      </c>
      <c r="MN24" s="2">
        <v>1.5875265844722999E-3</v>
      </c>
      <c r="MO24" s="2">
        <v>1.5858408180584099E-3</v>
      </c>
      <c r="MP24" s="2">
        <v>1.5877806402595999E-3</v>
      </c>
      <c r="MQ24" s="2">
        <v>1.58880341463239E-3</v>
      </c>
      <c r="MR24" s="2">
        <v>1.58895545690266E-3</v>
      </c>
      <c r="MS24" s="2">
        <v>1.58835706776827E-3</v>
      </c>
      <c r="MT24" s="2">
        <v>1.58711814467665E-3</v>
      </c>
      <c r="MU24" s="2">
        <v>1.5853397143002601E-3</v>
      </c>
      <c r="MV24" s="2">
        <v>1.58311534735309E-3</v>
      </c>
      <c r="MW24" s="2">
        <v>1.58053246166304E-3</v>
      </c>
      <c r="MX24" s="2">
        <v>1.5776735073223401E-3</v>
      </c>
      <c r="MY24" s="2">
        <v>1.5746170236209001E-3</v>
      </c>
      <c r="MZ24" s="2">
        <v>1.57143856113642E-3</v>
      </c>
      <c r="NA24" s="2">
        <v>1.5682114760992201E-3</v>
      </c>
      <c r="NB24" s="2">
        <v>1.56415940086692E-3</v>
      </c>
      <c r="NC24" s="2">
        <v>1.5593614072461201E-3</v>
      </c>
      <c r="ND24" s="2">
        <v>1.5538856282568999E-3</v>
      </c>
      <c r="NE24" s="2">
        <v>1.5477901226172599E-3</v>
      </c>
      <c r="NF24" s="2">
        <v>1.5411236557863E-3</v>
      </c>
      <c r="NG24" s="2">
        <v>1.5339264064144801E-3</v>
      </c>
      <c r="NH24" s="2">
        <v>1.52623059240449E-3</v>
      </c>
      <c r="NI24" s="2">
        <v>1.51806100606127E-3</v>
      </c>
      <c r="NJ24" s="2">
        <v>1.5094354485376299E-3</v>
      </c>
      <c r="NK24" s="2">
        <v>1.50036505648316E-3</v>
      </c>
      <c r="NL24" s="2">
        <v>1.49085451660822E-3</v>
      </c>
      <c r="NM24" s="2">
        <v>1.48090216610864E-3</v>
      </c>
      <c r="NN24" s="2">
        <v>1.47049997855806E-3</v>
      </c>
      <c r="NO24" s="2">
        <v>1.4596334362535601E-3</v>
      </c>
      <c r="NP24" s="2">
        <v>1.44828129146593E-3</v>
      </c>
      <c r="NQ24" s="2">
        <v>1.4364152208902899E-3</v>
      </c>
      <c r="NR24" s="2">
        <v>1.4239993798355901E-3</v>
      </c>
      <c r="NS24" s="2">
        <v>1.4109898647580699E-3</v>
      </c>
      <c r="NT24" s="2">
        <v>1.39733409300846E-3</v>
      </c>
      <c r="NU24" s="2">
        <v>1.3829701041059299E-3</v>
      </c>
      <c r="NV24" s="2">
        <v>1.3678257736213101E-3</v>
      </c>
      <c r="NW24" s="2">
        <v>1.35258091704876E-3</v>
      </c>
      <c r="NX24" s="2">
        <v>1.33715954724776E-3</v>
      </c>
      <c r="NY24" s="2">
        <v>1.3214830346730401E-3</v>
      </c>
      <c r="NZ24" s="2">
        <v>1.30546924410457E-3</v>
      </c>
      <c r="OA24" s="2">
        <v>1.28903154080589E-3</v>
      </c>
      <c r="OB24" s="2">
        <v>1.2720776582138299E-3</v>
      </c>
      <c r="OC24" s="2">
        <v>1.2545084313000401E-3</v>
      </c>
      <c r="OD24" s="2">
        <v>1.23621640312807E-3</v>
      </c>
      <c r="OE24" s="2">
        <v>1.2170843092033101E-3</v>
      </c>
      <c r="OF24" s="2">
        <v>1.1969834352395701E-3</v>
      </c>
      <c r="OG24" s="2">
        <v>1.17667297364152E-3</v>
      </c>
      <c r="OH24" s="2">
        <v>1.1598312731098E-3</v>
      </c>
      <c r="OI24" s="2">
        <v>1.14552772416921E-3</v>
      </c>
      <c r="OJ24" s="2">
        <v>1.1337374508624399E-3</v>
      </c>
      <c r="OK24" s="2">
        <v>1.1244403428384399E-3</v>
      </c>
      <c r="OL24" s="2">
        <v>1.1176210752617999E-3</v>
      </c>
      <c r="OM24" s="2">
        <v>1.1132689401329499E-3</v>
      </c>
      <c r="ON24" s="2">
        <v>1.1113774792130299E-3</v>
      </c>
      <c r="OO24" s="2">
        <v>1.1119702356830301E-3</v>
      </c>
      <c r="OP24" s="2">
        <v>1.1109182087580001E-3</v>
      </c>
      <c r="OQ24" s="2">
        <v>1.1084080878684299E-3</v>
      </c>
      <c r="OR24" s="2">
        <v>1.1046285314110301E-3</v>
      </c>
      <c r="OS24" s="2">
        <v>1.09974671031188E-3</v>
      </c>
      <c r="OT24" s="2">
        <v>1.0939109083053301E-3</v>
      </c>
      <c r="OU24" s="2">
        <v>1.0872529192420099E-3</v>
      </c>
      <c r="OV24" s="2">
        <v>1.07989025618026E-3</v>
      </c>
      <c r="OW24" s="2">
        <v>1.0719281785290199E-3</v>
      </c>
      <c r="OX24" s="2">
        <v>1.06346154423247E-3</v>
      </c>
      <c r="OY24" s="2">
        <v>1.0545764984159101E-3</v>
      </c>
      <c r="OZ24" s="2">
        <v>1.0453520154096699E-3</v>
      </c>
      <c r="PA24" s="2">
        <v>1.03529313629391E-3</v>
      </c>
      <c r="PB24" s="2">
        <v>1.0244805212762101E-3</v>
      </c>
      <c r="PC24" s="2">
        <v>1.0129832311501199E-3</v>
      </c>
      <c r="PD24" s="2">
        <v>1.00086008976622E-3</v>
      </c>
      <c r="PE24" s="2">
        <v>9.8816083738284891E-4</v>
      </c>
      <c r="PF24" s="2">
        <v>9.74927099405688E-4</v>
      </c>
      <c r="PG24" s="2">
        <v>9.6119318968786399E-4</v>
      </c>
      <c r="PH24" s="2">
        <v>9.4698676360290099E-4</v>
      </c>
      <c r="PI24" s="2">
        <v>9.32329333034187E-4</v>
      </c>
      <c r="PJ24" s="2">
        <v>9.1723665284021102E-4</v>
      </c>
      <c r="PK24" s="2">
        <v>9.0171898600837903E-4</v>
      </c>
      <c r="PL24" s="2">
        <v>8.8578125247671302E-4</v>
      </c>
      <c r="PM24" s="2">
        <v>8.6942306442395502E-4</v>
      </c>
      <c r="PN24" s="2">
        <v>8.5263864867526104E-4</v>
      </c>
      <c r="PO24" s="2">
        <v>8.35416654720406E-4</v>
      </c>
      <c r="PP24" s="2">
        <v>8.1773984466527896E-4</v>
      </c>
      <c r="PQ24" s="2">
        <v>7.9958465918323501E-4</v>
      </c>
      <c r="PR24" s="2">
        <v>7.8092065109836701E-4</v>
      </c>
      <c r="PS24" s="2">
        <v>7.6170977542827504E-4</v>
      </c>
      <c r="PT24" s="2">
        <v>7.4190552123655897E-4</v>
      </c>
      <c r="PU24" s="2">
        <v>7.2145186613765499E-4</v>
      </c>
      <c r="PV24" s="2">
        <v>7.0070178851337902E-4</v>
      </c>
      <c r="PW24" s="2">
        <v>6.7958721470511398E-4</v>
      </c>
      <c r="PX24" s="2">
        <v>6.5803342620716898E-4</v>
      </c>
      <c r="PY24" s="2">
        <v>6.3595765164185802E-4</v>
      </c>
      <c r="PZ24" s="2">
        <v>6.1326750997709996E-4</v>
      </c>
      <c r="QA24" s="2">
        <v>5.8985928376412903E-4</v>
      </c>
      <c r="QB24" s="2">
        <v>5.6561600341992603E-4</v>
      </c>
      <c r="QC24" s="2">
        <v>5.4040532496010005E-4</v>
      </c>
      <c r="QD24" s="2">
        <v>5.1407718261149899E-4</v>
      </c>
      <c r="QE24" s="2">
        <v>4.8646119115327901E-4</v>
      </c>
      <c r="QF24" s="2">
        <v>4.5859992161502601E-4</v>
      </c>
      <c r="QG24" s="2">
        <v>4.3299457524884202E-4</v>
      </c>
      <c r="QH24" s="2">
        <v>4.0834917800308999E-4</v>
      </c>
      <c r="QI24" s="2">
        <v>3.8739504761996598E-4</v>
      </c>
      <c r="QJ24" s="2">
        <v>3.70060430619685E-4</v>
      </c>
      <c r="QK24" s="2">
        <v>3.5351435672006302E-4</v>
      </c>
      <c r="QL24" s="2">
        <v>3.37717533904847E-4</v>
      </c>
      <c r="QM24" s="2">
        <v>3.2263247730861998E-4</v>
      </c>
      <c r="QN24" s="2">
        <v>3.08223516584146E-4</v>
      </c>
      <c r="QO24" s="2">
        <v>2.9445676863466098E-4</v>
      </c>
      <c r="QP24" s="2">
        <v>2.8130008690307199E-4</v>
      </c>
      <c r="QQ24" s="2">
        <v>2.6872299569217801E-4</v>
      </c>
      <c r="QR24" s="2">
        <v>2.5669661562872698E-4</v>
      </c>
      <c r="QS24" s="2">
        <v>2.45193584557912E-4</v>
      </c>
      <c r="QT24" s="2">
        <v>2.3418797682392401E-4</v>
      </c>
      <c r="QU24" s="2">
        <v>2.23655222950047E-4</v>
      </c>
      <c r="QV24" s="2">
        <v>2.13572031071797E-4</v>
      </c>
      <c r="QW24" s="2">
        <v>2.03916311014005E-4</v>
      </c>
      <c r="QX24" s="2">
        <v>1.9466710157593401E-4</v>
      </c>
      <c r="QY24" s="2">
        <v>1.8580450135575701E-4</v>
      </c>
      <c r="QZ24" s="2">
        <v>1.77309603278623E-4</v>
      </c>
      <c r="RA24" s="2">
        <v>1.69164432872429E-4</v>
      </c>
      <c r="RB24" s="2">
        <v>1.61351890249512E-4</v>
      </c>
      <c r="RC24" s="2">
        <v>1.53855695691976E-4</v>
      </c>
      <c r="RD24" s="2">
        <v>1.4666033869694E-4</v>
      </c>
      <c r="RE24" s="2">
        <v>1.3975103031103501E-4</v>
      </c>
      <c r="RF24" s="2">
        <v>1.3311365856748901E-4</v>
      </c>
      <c r="RG24" s="2">
        <v>1.26734746831359E-4</v>
      </c>
      <c r="RH24" s="2">
        <v>1.2060141485684401E-4</v>
      </c>
      <c r="RI24" s="2">
        <v>1.14701342363452E-4</v>
      </c>
      <c r="RJ24" s="2">
        <v>1.0902273494380999E-4</v>
      </c>
      <c r="RK24" s="2">
        <v>1.0355429212402499E-4</v>
      </c>
      <c r="RL24" s="2">
        <v>9.8285177407075695E-5</v>
      </c>
      <c r="RM24" s="2">
        <v>9.3204990139917401E-5</v>
      </c>
      <c r="RN24" s="2">
        <v>8.8303739055631497E-5</v>
      </c>
      <c r="RO24" s="2">
        <v>8.3571817352445901E-5</v>
      </c>
      <c r="RP24" s="2">
        <v>7.8999979181777999E-5</v>
      </c>
      <c r="RQ24" s="2">
        <v>7.4579317427292505E-5</v>
      </c>
      <c r="RR24" s="2">
        <v>7.0301242666291104E-5</v>
      </c>
      <c r="RS24" s="2">
        <v>6.6157463213477406E-5</v>
      </c>
      <c r="RT24" s="2">
        <v>6.2139966155225603E-5</v>
      </c>
      <c r="RU24" s="2">
        <v>5.8240999289939897E-5</v>
      </c>
      <c r="RV24" s="2">
        <v>5.4453053896919197E-5</v>
      </c>
      <c r="RW24" s="2">
        <v>5.0768848262359699E-5</v>
      </c>
      <c r="RX24" s="2">
        <v>4.71813118967818E-5</v>
      </c>
      <c r="RY24" s="2">
        <v>4.36835703832715E-5</v>
      </c>
      <c r="RZ24" s="2">
        <v>4.0268930800530498E-5</v>
      </c>
      <c r="SA24" s="2">
        <v>3.69308676688712E-5</v>
      </c>
      <c r="SB24" s="2">
        <v>3.36630093709983E-5</v>
      </c>
      <c r="SC24" s="2">
        <v>3.0459125002738E-5</v>
      </c>
      <c r="SD24" s="2">
        <v>2.7313111611830801E-5</v>
      </c>
      <c r="SE24" s="2">
        <v>2.4218981785533701E-5</v>
      </c>
      <c r="SF24" s="2">
        <v>2.1170851550105798E-5</v>
      </c>
    </row>
    <row r="25" spans="1:500" x14ac:dyDescent="0.25">
      <c r="A25" s="2">
        <v>3.5004429434156502E-3</v>
      </c>
      <c r="B25" s="2">
        <v>3.5081140869672399E-3</v>
      </c>
      <c r="C25" s="2">
        <v>3.5234716889532601E-3</v>
      </c>
      <c r="D25" s="2">
        <v>3.5465460260616101E-3</v>
      </c>
      <c r="E25" s="2">
        <v>3.5737584884835E-3</v>
      </c>
      <c r="F25" s="2">
        <v>3.59537986354515E-3</v>
      </c>
      <c r="G25" s="2">
        <v>3.61522533642635E-3</v>
      </c>
      <c r="H25" s="2">
        <v>3.6334733792942001E-3</v>
      </c>
      <c r="I25" s="2">
        <v>3.65028956130827E-3</v>
      </c>
      <c r="J25" s="2">
        <v>3.6658271766835701E-3</v>
      </c>
      <c r="K25" s="2">
        <v>3.6802279011708501E-3</v>
      </c>
      <c r="L25" s="2">
        <v>3.6936224723581801E-3</v>
      </c>
      <c r="M25" s="2">
        <v>3.70613137648756E-3</v>
      </c>
      <c r="N25" s="2">
        <v>3.7178655216983198E-3</v>
      </c>
      <c r="O25" s="2">
        <v>3.7289268808738301E-3</v>
      </c>
      <c r="P25" s="2">
        <v>3.7394090936732302E-3</v>
      </c>
      <c r="Q25" s="2">
        <v>3.7484781101599402E-3</v>
      </c>
      <c r="R25" s="2">
        <v>3.7562269278963098E-3</v>
      </c>
      <c r="S25" s="2">
        <v>3.7627373299980501E-3</v>
      </c>
      <c r="T25" s="2">
        <v>3.7680804888468099E-3</v>
      </c>
      <c r="U25" s="2">
        <v>3.77231749996219E-3</v>
      </c>
      <c r="V25" s="2">
        <v>3.7754998503828898E-3</v>
      </c>
      <c r="W25" s="2">
        <v>3.7776698234037501E-3</v>
      </c>
      <c r="X25" s="2">
        <v>3.7788608400906101E-3</v>
      </c>
      <c r="Y25" s="2">
        <v>3.7790977374156601E-3</v>
      </c>
      <c r="Z25" s="2">
        <v>3.7783969827749901E-3</v>
      </c>
      <c r="AA25" s="2">
        <v>3.7767668247947902E-3</v>
      </c>
      <c r="AB25" s="2">
        <v>3.7742073805468301E-3</v>
      </c>
      <c r="AC25" s="2">
        <v>3.7707106595129998E-3</v>
      </c>
      <c r="AD25" s="2">
        <v>3.7662605248514301E-3</v>
      </c>
      <c r="AE25" s="2">
        <v>3.7608325927288499E-3</v>
      </c>
      <c r="AF25" s="2">
        <v>3.7543940706855198E-3</v>
      </c>
      <c r="AG25" s="2">
        <v>3.74690353612744E-3</v>
      </c>
      <c r="AH25" s="2">
        <v>3.7383106559460899E-3</v>
      </c>
      <c r="AI25" s="2">
        <v>3.72855584768468E-3</v>
      </c>
      <c r="AJ25" s="2">
        <v>3.7175698812680598E-3</v>
      </c>
      <c r="AK25" s="2">
        <v>3.7052734178676201E-3</v>
      </c>
      <c r="AL25" s="2">
        <v>3.6924794234092801E-3</v>
      </c>
      <c r="AM25" s="2">
        <v>3.67910610139593E-3</v>
      </c>
      <c r="AN25" s="2">
        <v>3.6650644086908702E-3</v>
      </c>
      <c r="AO25" s="2">
        <v>3.65025756956615E-3</v>
      </c>
      <c r="AP25" s="2">
        <v>3.6345805530840899E-3</v>
      </c>
      <c r="AQ25" s="2">
        <v>3.6179195236266501E-3</v>
      </c>
      <c r="AR25" s="2">
        <v>3.6001512804814399E-3</v>
      </c>
      <c r="AS25" s="2">
        <v>3.5811427055927299E-3</v>
      </c>
      <c r="AT25" s="2">
        <v>3.56075023627572E-3</v>
      </c>
      <c r="AU25" s="2">
        <v>3.5388193684171201E-3</v>
      </c>
      <c r="AV25" s="2">
        <v>3.5115539301439698E-3</v>
      </c>
      <c r="AW25" s="2">
        <v>3.4882342789287202E-3</v>
      </c>
      <c r="AX25" s="2">
        <v>3.4724347437401701E-3</v>
      </c>
      <c r="AY25" s="2">
        <v>3.46411214161592E-3</v>
      </c>
      <c r="AZ25" s="2">
        <v>3.4632365244331598E-3</v>
      </c>
      <c r="BA25" s="2">
        <v>3.4697914586065502E-3</v>
      </c>
      <c r="BB25" s="2">
        <v>3.4821311188228499E-3</v>
      </c>
      <c r="BC25" s="2">
        <v>3.49186154883576E-3</v>
      </c>
      <c r="BD25" s="2">
        <v>3.5007188162567301E-3</v>
      </c>
      <c r="BE25" s="2">
        <v>3.50879138781551E-3</v>
      </c>
      <c r="BF25" s="2">
        <v>3.5161634171773401E-3</v>
      </c>
      <c r="BG25" s="2">
        <v>3.52291502229664E-3</v>
      </c>
      <c r="BH25" s="2">
        <v>3.52912252496202E-3</v>
      </c>
      <c r="BI25" s="2">
        <v>3.5348586506857701E-3</v>
      </c>
      <c r="BJ25" s="2">
        <v>3.54019267679227E-3</v>
      </c>
      <c r="BK25" s="2">
        <v>3.5451905132115901E-3</v>
      </c>
      <c r="BL25" s="2">
        <v>3.5499147044826601E-3</v>
      </c>
      <c r="BM25" s="2">
        <v>3.5544243530842299E-3</v>
      </c>
      <c r="BN25" s="2">
        <v>3.5579126654886701E-3</v>
      </c>
      <c r="BO25" s="2">
        <v>3.5604412415985798E-3</v>
      </c>
      <c r="BP25" s="2">
        <v>3.5620643089820901E-3</v>
      </c>
      <c r="BQ25" s="2">
        <v>3.56282870051647E-3</v>
      </c>
      <c r="BR25" s="2">
        <v>3.56277386591271E-3</v>
      </c>
      <c r="BS25" s="2">
        <v>3.5619319177249498E-3</v>
      </c>
      <c r="BT25" s="2">
        <v>3.5603277006609202E-3</v>
      </c>
      <c r="BU25" s="2">
        <v>3.5579788678348702E-3</v>
      </c>
      <c r="BV25" s="2">
        <v>3.5548959473529502E-3</v>
      </c>
      <c r="BW25" s="2">
        <v>3.5510823851557399E-3</v>
      </c>
      <c r="BX25" s="2">
        <v>3.5465345537561799E-3</v>
      </c>
      <c r="BY25" s="2">
        <v>3.54124172051439E-3</v>
      </c>
      <c r="BZ25" s="2">
        <v>3.53518597305619E-3</v>
      </c>
      <c r="CA25" s="2">
        <v>3.5283421033664702E-3</v>
      </c>
      <c r="CB25" s="2">
        <v>3.52067745607519E-3</v>
      </c>
      <c r="CC25" s="2">
        <v>3.51215175049661E-3</v>
      </c>
      <c r="CD25" s="2">
        <v>3.50271688975295E-3</v>
      </c>
      <c r="CE25" s="2">
        <v>3.4923167729119602E-3</v>
      </c>
      <c r="CF25" s="2">
        <v>3.4808871258739499E-3</v>
      </c>
      <c r="CG25" s="2">
        <v>3.4683553616002599E-3</v>
      </c>
      <c r="CH25" s="2">
        <v>3.4546404684802998E-3</v>
      </c>
      <c r="CI25" s="2">
        <v>3.4405480680818599E-3</v>
      </c>
      <c r="CJ25" s="2">
        <v>3.42599986588598E-3</v>
      </c>
      <c r="CK25" s="2">
        <v>3.4109129974407501E-3</v>
      </c>
      <c r="CL25" s="2">
        <v>3.3951999875360302E-3</v>
      </c>
      <c r="CM25" s="2">
        <v>3.3787686281134201E-3</v>
      </c>
      <c r="CN25" s="2">
        <v>3.3615217766998599E-3</v>
      </c>
      <c r="CO25" s="2">
        <v>3.3433570897300202E-3</v>
      </c>
      <c r="CP25" s="2">
        <v>3.3241667101708001E-3</v>
      </c>
      <c r="CQ25" s="2">
        <v>3.3038369265966502E-3</v>
      </c>
      <c r="CR25" s="2">
        <v>3.2822478115574899E-3</v>
      </c>
      <c r="CS25" s="2">
        <v>3.2557439939346101E-3</v>
      </c>
      <c r="CT25" s="2">
        <v>3.2326370275919899E-3</v>
      </c>
      <c r="CU25" s="2">
        <v>3.21641964316957E-3</v>
      </c>
      <c r="CV25" s="2">
        <v>3.2070687825886302E-3</v>
      </c>
      <c r="CW25" s="2">
        <v>3.2045746554720499E-3</v>
      </c>
      <c r="CX25" s="2">
        <v>3.2089407546662401E-3</v>
      </c>
      <c r="CY25" s="2">
        <v>3.22018362752105E-3</v>
      </c>
      <c r="CZ25" s="2">
        <v>3.2383323925964801E-3</v>
      </c>
      <c r="DA25" s="2">
        <v>3.2604792917649101E-3</v>
      </c>
      <c r="DB25" s="2">
        <v>3.2775411508512101E-3</v>
      </c>
      <c r="DC25" s="2">
        <v>3.2926578698276501E-3</v>
      </c>
      <c r="DD25" s="2">
        <v>3.30600698937794E-3</v>
      </c>
      <c r="DE25" s="2">
        <v>3.3177530492677701E-3</v>
      </c>
      <c r="DF25" s="2">
        <v>3.3280482207257299E-3</v>
      </c>
      <c r="DG25" s="2">
        <v>3.3370329667378701E-3</v>
      </c>
      <c r="DH25" s="2">
        <v>3.3448367237944002E-3</v>
      </c>
      <c r="DI25" s="2">
        <v>3.3515785875784299E-3</v>
      </c>
      <c r="DJ25" s="2">
        <v>3.3573679830852998E-3</v>
      </c>
      <c r="DK25" s="2">
        <v>3.3623053031234099E-3</v>
      </c>
      <c r="DL25" s="2">
        <v>3.3664825053859402E-3</v>
      </c>
      <c r="DM25" s="2">
        <v>3.36912437294028E-3</v>
      </c>
      <c r="DN25" s="2">
        <v>3.3703226925152802E-3</v>
      </c>
      <c r="DO25" s="2">
        <v>3.3701581914454301E-3</v>
      </c>
      <c r="DP25" s="2">
        <v>3.3687011294512999E-3</v>
      </c>
      <c r="DQ25" s="2">
        <v>3.3660118215393399E-3</v>
      </c>
      <c r="DR25" s="2">
        <v>3.3621410962288399E-3</v>
      </c>
      <c r="DS25" s="2">
        <v>3.35713069093877E-3</v>
      </c>
      <c r="DT25" s="2">
        <v>3.3510135849879898E-3</v>
      </c>
      <c r="DU25" s="2">
        <v>3.3438142700672299E-3</v>
      </c>
      <c r="DV25" s="2">
        <v>3.3355489579076501E-3</v>
      </c>
      <c r="DW25" s="2">
        <v>3.32622572494663E-3</v>
      </c>
      <c r="DX25" s="2">
        <v>3.3158445939281602E-3</v>
      </c>
      <c r="DY25" s="2">
        <v>3.30439755251209E-3</v>
      </c>
      <c r="DZ25" s="2">
        <v>3.2918685090911801E-3</v>
      </c>
      <c r="EA25" s="2">
        <v>3.27823318613139E-3</v>
      </c>
      <c r="EB25" s="2">
        <v>3.2634589514514401E-3</v>
      </c>
      <c r="EC25" s="2">
        <v>3.24750458788698E-3</v>
      </c>
      <c r="ED25" s="2">
        <v>3.2303200016117902E-3</v>
      </c>
      <c r="EE25" s="2">
        <v>3.2118458687821999E-3</v>
      </c>
      <c r="EF25" s="2">
        <v>3.1920132188411601E-3</v>
      </c>
      <c r="EG25" s="2">
        <v>3.1707429505760101E-3</v>
      </c>
      <c r="EH25" s="2">
        <v>3.1487683471785599E-3</v>
      </c>
      <c r="EI25" s="2">
        <v>3.1260063981107199E-3</v>
      </c>
      <c r="EJ25" s="2">
        <v>3.1023665327452599E-3</v>
      </c>
      <c r="EK25" s="2">
        <v>3.0777500941997701E-3</v>
      </c>
      <c r="EL25" s="2">
        <v>3.0520497701572E-3</v>
      </c>
      <c r="EM25" s="2">
        <v>3.02514898932398E-3</v>
      </c>
      <c r="EN25" s="2">
        <v>2.9969212976313601E-3</v>
      </c>
      <c r="EO25" s="2">
        <v>2.9672297309533101E-3</v>
      </c>
      <c r="EP25" s="2">
        <v>2.9359261985259502E-3</v>
      </c>
      <c r="EQ25" s="2">
        <v>2.9028508801892702E-3</v>
      </c>
      <c r="ER25" s="2">
        <v>2.8624528429360102E-3</v>
      </c>
      <c r="ES25" s="2">
        <v>2.8228062817091302E-3</v>
      </c>
      <c r="ET25" s="2">
        <v>2.7892023220256398E-3</v>
      </c>
      <c r="EU25" s="2">
        <v>2.7615630502969401E-3</v>
      </c>
      <c r="EV25" s="2">
        <v>2.7398206515270502E-3</v>
      </c>
      <c r="EW25" s="2">
        <v>2.7239175512890502E-3</v>
      </c>
      <c r="EX25" s="2">
        <v>2.7133368864375698E-3</v>
      </c>
      <c r="EY25" s="2">
        <v>2.7012732512923599E-3</v>
      </c>
      <c r="EZ25" s="2">
        <v>2.6883315059684802E-3</v>
      </c>
      <c r="FA25" s="2">
        <v>2.6746380908451999E-3</v>
      </c>
      <c r="FB25" s="2">
        <v>2.6603120533828799E-3</v>
      </c>
      <c r="FC25" s="2">
        <v>2.6454664685287999E-3</v>
      </c>
      <c r="FD25" s="2">
        <v>2.6302097350451598E-3</v>
      </c>
      <c r="FE25" s="2">
        <v>2.61464675788927E-3</v>
      </c>
      <c r="FF25" s="2">
        <v>2.5988800142591599E-3</v>
      </c>
      <c r="FG25" s="2">
        <v>2.5830104985548699E-3</v>
      </c>
      <c r="FH25" s="2">
        <v>2.5671385491895602E-3</v>
      </c>
      <c r="FI25" s="2">
        <v>2.5513645778378999E-3</v>
      </c>
      <c r="FJ25" s="2">
        <v>2.5344970208162399E-3</v>
      </c>
      <c r="FK25" s="2">
        <v>2.5166529115207398E-3</v>
      </c>
      <c r="FL25" s="2">
        <v>2.4979350666388799E-3</v>
      </c>
      <c r="FM25" s="2">
        <v>2.4784330986218801E-3</v>
      </c>
      <c r="FN25" s="2">
        <v>2.4582243349944399E-3</v>
      </c>
      <c r="FO25" s="2">
        <v>2.4373746711054702E-3</v>
      </c>
      <c r="FP25" s="2">
        <v>2.4159393635426502E-3</v>
      </c>
      <c r="FQ25" s="2">
        <v>2.3939637612711601E-3</v>
      </c>
      <c r="FR25" s="2">
        <v>2.37148396827614E-3</v>
      </c>
      <c r="FS25" s="2">
        <v>2.34852743219886E-3</v>
      </c>
      <c r="FT25" s="2">
        <v>2.3251134559964799E-3</v>
      </c>
      <c r="FU25" s="2">
        <v>2.3012536328252801E-3</v>
      </c>
      <c r="FV25" s="2">
        <v>2.27695220768546E-3</v>
      </c>
      <c r="FW25" s="2">
        <v>2.2522063728299502E-3</v>
      </c>
      <c r="FX25" s="2">
        <v>2.2270065076327398E-3</v>
      </c>
      <c r="FY25" s="2">
        <v>2.20133637754548E-3</v>
      </c>
      <c r="FZ25" s="2">
        <v>2.1751733106391202E-3</v>
      </c>
      <c r="GA25" s="2">
        <v>2.1484883731851599E-3</v>
      </c>
      <c r="GB25" s="2">
        <v>2.12124656626056E-3</v>
      </c>
      <c r="GC25" s="2">
        <v>2.0934070614692501E-3</v>
      </c>
      <c r="GD25" s="2">
        <v>2.0649234840297002E-3</v>
      </c>
      <c r="GE25" s="2">
        <v>2.0367151922664299E-3</v>
      </c>
      <c r="GF25" s="2">
        <v>2.0087299273529599E-3</v>
      </c>
      <c r="GG25" s="2">
        <v>1.9809221775425301E-3</v>
      </c>
      <c r="GH25" s="2">
        <v>1.9532537563738401E-3</v>
      </c>
      <c r="GI25" s="2">
        <v>1.9256945408532399E-3</v>
      </c>
      <c r="GJ25" s="2">
        <v>1.8982233884700999E-3</v>
      </c>
      <c r="GK25" s="2">
        <v>1.8708292603737599E-3</v>
      </c>
      <c r="GL25" s="2">
        <v>1.84351257393039E-3</v>
      </c>
      <c r="GM25" s="2">
        <v>1.8162867893355601E-3</v>
      </c>
      <c r="GN25" s="2">
        <v>1.7891802002914701E-3</v>
      </c>
      <c r="GO25" s="2">
        <v>1.76338245698643E-3</v>
      </c>
      <c r="GP25" s="2">
        <v>1.74209074902945E-3</v>
      </c>
      <c r="GQ25" s="2">
        <v>1.72411708231119E-3</v>
      </c>
      <c r="GR25" s="2">
        <v>1.70664667991412E-3</v>
      </c>
      <c r="GS25" s="2">
        <v>1.69896680564209E-3</v>
      </c>
      <c r="GT25" s="2">
        <v>1.70314039604273E-3</v>
      </c>
      <c r="GU25" s="2">
        <v>1.7099038017006701E-3</v>
      </c>
      <c r="GV25" s="2">
        <v>1.7199406339712599E-3</v>
      </c>
      <c r="GW25" s="2">
        <v>1.7338971211633E-3</v>
      </c>
      <c r="GX25" s="2">
        <v>1.7482176146338001E-3</v>
      </c>
      <c r="GY25" s="2">
        <v>1.76226218546083E-3</v>
      </c>
      <c r="GZ25" s="2">
        <v>1.77602476730042E-3</v>
      </c>
      <c r="HA25" s="2">
        <v>1.7895117287966601E-3</v>
      </c>
      <c r="HB25" s="2">
        <v>1.80273981395125E-3</v>
      </c>
      <c r="HC25" s="2">
        <v>1.8157343464164E-3</v>
      </c>
      <c r="HD25" s="2">
        <v>1.82852775244335E-3</v>
      </c>
      <c r="HE25" s="2">
        <v>1.84115841013654E-3</v>
      </c>
      <c r="HF25" s="2">
        <v>1.85366980667999E-3</v>
      </c>
      <c r="HG25" s="2">
        <v>1.8661099747008501E-3</v>
      </c>
      <c r="HH25" s="2">
        <v>1.8785311785651101E-3</v>
      </c>
      <c r="HI25" s="2">
        <v>1.8901412815731399E-3</v>
      </c>
      <c r="HJ25" s="2">
        <v>1.90099117342548E-3</v>
      </c>
      <c r="HK25" s="2">
        <v>1.9111252023830199E-3</v>
      </c>
      <c r="HL25" s="2">
        <v>1.92058126840253E-3</v>
      </c>
      <c r="HM25" s="2">
        <v>1.9293908873634601E-3</v>
      </c>
      <c r="HN25" s="2">
        <v>1.9375792178623499E-3</v>
      </c>
      <c r="HO25" s="2">
        <v>1.9451650416517001E-3</v>
      </c>
      <c r="HP25" s="2">
        <v>1.95216068886118E-3</v>
      </c>
      <c r="HQ25" s="2">
        <v>1.9585718994646101E-3</v>
      </c>
      <c r="HR25" s="2">
        <v>1.9643976127732702E-3</v>
      </c>
      <c r="HS25" s="2">
        <v>1.9696296768272402E-3</v>
      </c>
      <c r="HT25" s="2">
        <v>1.9742524692771099E-3</v>
      </c>
      <c r="HU25" s="2">
        <v>1.9782424206170801E-3</v>
      </c>
      <c r="HV25" s="2">
        <v>1.9815674293987302E-3</v>
      </c>
      <c r="HW25" s="2">
        <v>1.9841861572828701E-3</v>
      </c>
      <c r="HX25" s="2">
        <v>1.9860471894230501E-3</v>
      </c>
      <c r="HY25" s="2">
        <v>1.9870880426251501E-3</v>
      </c>
      <c r="HZ25" s="2">
        <v>1.9872339998332099E-3</v>
      </c>
      <c r="IA25" s="2">
        <v>1.9863967445035002E-3</v>
      </c>
      <c r="IB25" s="2">
        <v>1.9844727620546001E-3</v>
      </c>
      <c r="IC25" s="2">
        <v>1.9813414676528298E-3</v>
      </c>
      <c r="ID25" s="2">
        <v>1.9778879675700499E-3</v>
      </c>
      <c r="IE25" s="2">
        <v>1.9739903349111198E-3</v>
      </c>
      <c r="IF25" s="2">
        <v>1.9695187227052602E-3</v>
      </c>
      <c r="IG25" s="2">
        <v>1.9643333059439702E-3</v>
      </c>
      <c r="IH25" s="2">
        <v>1.9582820685823E-3</v>
      </c>
      <c r="II25" s="2">
        <v>1.95119840750592E-3</v>
      </c>
      <c r="IJ25" s="2">
        <v>1.9428985312962099E-3</v>
      </c>
      <c r="IK25" s="2">
        <v>1.9331786338243099E-3</v>
      </c>
      <c r="IL25" s="2">
        <v>1.92181181747273E-3</v>
      </c>
      <c r="IM25" s="2">
        <v>1.9085447229740501E-3</v>
      </c>
      <c r="IN25" s="2">
        <v>1.89375020023836E-3</v>
      </c>
      <c r="IO25" s="2">
        <v>1.88375283669715E-3</v>
      </c>
      <c r="IP25" s="2">
        <v>1.87787364275998E-3</v>
      </c>
      <c r="IQ25" s="2">
        <v>1.87609614330108E-3</v>
      </c>
      <c r="IR25" s="2">
        <v>1.87841043251502E-3</v>
      </c>
      <c r="IS25" s="2">
        <v>1.8848134243156999E-3</v>
      </c>
      <c r="IT25" s="2">
        <v>1.89579616768525E-3</v>
      </c>
      <c r="IU25" s="2">
        <v>1.9060060047960299E-3</v>
      </c>
      <c r="IV25" s="2">
        <v>1.91511769878351E-3</v>
      </c>
      <c r="IW25" s="2">
        <v>1.9232792883484601E-3</v>
      </c>
      <c r="IX25" s="2">
        <v>1.9306268723883299E-3</v>
      </c>
      <c r="IY25" s="2">
        <v>1.93728646505458E-3</v>
      </c>
      <c r="IZ25" s="2">
        <v>1.9433756761274099E-3</v>
      </c>
      <c r="JA25" s="2">
        <v>1.94900523721406E-3</v>
      </c>
      <c r="JB25" s="2">
        <v>1.9542803801379099E-3</v>
      </c>
      <c r="JC25" s="2">
        <v>1.9593020687647699E-3</v>
      </c>
      <c r="JD25" s="2">
        <v>1.9641680894198401E-3</v>
      </c>
      <c r="JE25" s="2">
        <v>1.968974018076E-3</v>
      </c>
      <c r="JF25" s="2">
        <v>1.9727602877532501E-3</v>
      </c>
      <c r="JG25" s="2">
        <v>1.9756254715415501E-3</v>
      </c>
      <c r="JH25" s="2">
        <v>1.9776550938344199E-3</v>
      </c>
      <c r="JI25" s="2">
        <v>1.9789226202273401E-3</v>
      </c>
      <c r="JJ25" s="2">
        <v>1.9794903166020102E-3</v>
      </c>
      <c r="JK25" s="2">
        <v>1.9794099965049499E-3</v>
      </c>
      <c r="JL25" s="2">
        <v>1.9787236594792901E-3</v>
      </c>
      <c r="JM25" s="2">
        <v>1.9774640144180899E-3</v>
      </c>
      <c r="JN25" s="2">
        <v>1.9756548791880499E-3</v>
      </c>
      <c r="JO25" s="2">
        <v>1.9733114481813598E-3</v>
      </c>
      <c r="JP25" s="2">
        <v>1.9704404211976999E-3</v>
      </c>
      <c r="JQ25" s="2">
        <v>1.96703998910434E-3</v>
      </c>
      <c r="JR25" s="2">
        <v>1.9630996736887899E-3</v>
      </c>
      <c r="JS25" s="2">
        <v>1.9586000210058698E-3</v>
      </c>
      <c r="JT25" s="2">
        <v>1.9535121494488701E-3</v>
      </c>
      <c r="JU25" s="2">
        <v>1.94779715574707E-3</v>
      </c>
      <c r="JV25" s="2">
        <v>1.9414053837367301E-3</v>
      </c>
      <c r="JW25" s="2">
        <v>1.9342755610412101E-3</v>
      </c>
      <c r="JX25" s="2">
        <v>1.9263338058400001E-3</v>
      </c>
      <c r="JY25" s="2">
        <v>1.9174924971463499E-3</v>
      </c>
      <c r="JZ25" s="2">
        <v>1.90764898533587E-3</v>
      </c>
      <c r="KA25" s="2">
        <v>1.8977525871230799E-3</v>
      </c>
      <c r="KB25" s="2">
        <v>1.88769998374475E-3</v>
      </c>
      <c r="KC25" s="2">
        <v>1.87738311347304E-3</v>
      </c>
      <c r="KD25" s="2">
        <v>1.8666878458153001E-3</v>
      </c>
      <c r="KE25" s="2">
        <v>1.85549249527906E-3</v>
      </c>
      <c r="KF25" s="2">
        <v>1.84366615347283E-3</v>
      </c>
      <c r="KG25" s="2">
        <v>1.8310668317747601E-3</v>
      </c>
      <c r="KH25" s="2">
        <v>1.81753941141717E-3</v>
      </c>
      <c r="KI25" s="2">
        <v>1.8029133936773101E-3</v>
      </c>
      <c r="KJ25" s="2">
        <v>1.7870004297770501E-3</v>
      </c>
      <c r="KK25" s="2">
        <v>1.7703311788630301E-3</v>
      </c>
      <c r="KL25" s="2">
        <v>1.75841631864022E-3</v>
      </c>
      <c r="KM25" s="2">
        <v>1.75050306017527E-3</v>
      </c>
      <c r="KN25" s="2">
        <v>1.74658554098021E-3</v>
      </c>
      <c r="KO25" s="2">
        <v>1.7466654656439901E-3</v>
      </c>
      <c r="KP25" s="2">
        <v>1.7507521339245899E-3</v>
      </c>
      <c r="KQ25" s="2">
        <v>1.75886222631531E-3</v>
      </c>
      <c r="KR25" s="2">
        <v>1.7710193392306099E-3</v>
      </c>
      <c r="KS25" s="2">
        <v>1.78800702018861E-3</v>
      </c>
      <c r="KT25" s="2">
        <v>1.8033580935705299E-3</v>
      </c>
      <c r="KU25" s="2">
        <v>1.8166499187849299E-3</v>
      </c>
      <c r="KV25" s="2">
        <v>1.82817580059423E-3</v>
      </c>
      <c r="KW25" s="2">
        <v>1.8381958550130399E-3</v>
      </c>
      <c r="KX25" s="2">
        <v>1.8469411503488E-3</v>
      </c>
      <c r="KY25" s="2">
        <v>1.8546174895075699E-3</v>
      </c>
      <c r="KZ25" s="2">
        <v>1.86140888216888E-3</v>
      </c>
      <c r="LA25" s="2">
        <v>1.8674807361938001E-3</v>
      </c>
      <c r="LB25" s="2">
        <v>1.87298279140608E-3</v>
      </c>
      <c r="LC25" s="2">
        <v>1.8780518202822999E-3</v>
      </c>
      <c r="LD25" s="2">
        <v>1.8828141252227801E-3</v>
      </c>
      <c r="LE25" s="2">
        <v>1.8863957036029399E-3</v>
      </c>
      <c r="LF25" s="2">
        <v>1.8889177737987501E-3</v>
      </c>
      <c r="LG25" s="2">
        <v>1.8904829737791001E-3</v>
      </c>
      <c r="LH25" s="2">
        <v>1.89117753290826E-3</v>
      </c>
      <c r="LI25" s="2">
        <v>1.89107310880125E-3</v>
      </c>
      <c r="LJ25" s="2">
        <v>1.89022832917083E-3</v>
      </c>
      <c r="LK25" s="2">
        <v>1.88869007042003E-3</v>
      </c>
      <c r="LL25" s="2">
        <v>1.8864944981617901E-3</v>
      </c>
      <c r="LM25" s="2">
        <v>1.8836678895841499E-3</v>
      </c>
      <c r="LN25" s="2">
        <v>1.88022725320639E-3</v>
      </c>
      <c r="LO25" s="2">
        <v>1.87618075774607E-3</v>
      </c>
      <c r="LP25" s="2">
        <v>1.8715279783085099E-3</v>
      </c>
      <c r="LQ25" s="2">
        <v>1.8662599647814801E-3</v>
      </c>
      <c r="LR25" s="2">
        <v>1.8603591340829301E-3</v>
      </c>
      <c r="LS25" s="2">
        <v>1.8537989847006301E-3</v>
      </c>
      <c r="LT25" s="2">
        <v>1.84654362869882E-3</v>
      </c>
      <c r="LU25" s="2">
        <v>1.83854713291801E-3</v>
      </c>
      <c r="LV25" s="2">
        <v>1.82975265724918E-3</v>
      </c>
      <c r="LW25" s="2">
        <v>1.82009137330379E-3</v>
      </c>
      <c r="LX25" s="2">
        <v>1.8094811411440001E-3</v>
      </c>
      <c r="LY25" s="2">
        <v>1.79782491470545E-3</v>
      </c>
      <c r="LZ25" s="2">
        <v>1.7859518476924701E-3</v>
      </c>
      <c r="MA25" s="2">
        <v>1.77375871384033E-3</v>
      </c>
      <c r="MB25" s="2">
        <v>1.76113573271476E-3</v>
      </c>
      <c r="MC25" s="2">
        <v>1.7479647095489999E-3</v>
      </c>
      <c r="MD25" s="2">
        <v>1.7341170470597301E-3</v>
      </c>
      <c r="ME25" s="2">
        <v>1.71945160824141E-3</v>
      </c>
      <c r="MF25" s="2">
        <v>1.7038124140921001E-3</v>
      </c>
      <c r="MG25" s="2">
        <v>1.6870261617810301E-3</v>
      </c>
      <c r="MH25" s="2">
        <v>1.6688995436581701E-3</v>
      </c>
      <c r="MI25" s="2">
        <v>1.6492163312399001E-3</v>
      </c>
      <c r="MJ25" s="2">
        <v>1.6286467983081399E-3</v>
      </c>
      <c r="MK25" s="2">
        <v>1.6126592806698201E-3</v>
      </c>
      <c r="ML25" s="2">
        <v>1.6003022184533501E-3</v>
      </c>
      <c r="MM25" s="2">
        <v>1.5915417616159399E-3</v>
      </c>
      <c r="MN25" s="2">
        <v>1.58634956561844E-3</v>
      </c>
      <c r="MO25" s="2">
        <v>1.5847030307987299E-3</v>
      </c>
      <c r="MP25" s="2">
        <v>1.58667273094814E-3</v>
      </c>
      <c r="MQ25" s="2">
        <v>1.5877326318906001E-3</v>
      </c>
      <c r="MR25" s="2">
        <v>1.5879269137693199E-3</v>
      </c>
      <c r="MS25" s="2">
        <v>1.5873750349095501E-3</v>
      </c>
      <c r="MT25" s="2">
        <v>1.5861860722067101E-3</v>
      </c>
      <c r="MU25" s="2">
        <v>1.58446027280626E-3</v>
      </c>
      <c r="MV25" s="2">
        <v>1.5822904611996801E-3</v>
      </c>
      <c r="MW25" s="2">
        <v>1.57976331880461E-3</v>
      </c>
      <c r="MX25" s="2">
        <v>1.57696054118718E-3</v>
      </c>
      <c r="MY25" s="2">
        <v>1.5739598738256501E-3</v>
      </c>
      <c r="MZ25" s="2">
        <v>1.57083603053022E-3</v>
      </c>
      <c r="NA25" s="2">
        <v>1.56766150926574E-3</v>
      </c>
      <c r="NB25" s="2">
        <v>1.56366251787072E-3</v>
      </c>
      <c r="NC25" s="2">
        <v>1.55891730145303E-3</v>
      </c>
      <c r="ND25" s="2">
        <v>1.5534932868679599E-3</v>
      </c>
      <c r="NE25" s="2">
        <v>1.5474479686735201E-3</v>
      </c>
      <c r="NF25" s="2">
        <v>1.5408296883478599E-3</v>
      </c>
      <c r="NG25" s="2">
        <v>1.5336783230488001E-3</v>
      </c>
      <c r="NH25" s="2">
        <v>1.52602588698016E-3</v>
      </c>
      <c r="NI25" s="2">
        <v>1.51789704162421E-3</v>
      </c>
      <c r="NJ25" s="2">
        <v>1.50930950897296E-3</v>
      </c>
      <c r="NK25" s="2">
        <v>1.5002743823562699E-3</v>
      </c>
      <c r="NL25" s="2">
        <v>1.49079633097808E-3</v>
      </c>
      <c r="NM25" s="2">
        <v>1.4808736959865899E-3</v>
      </c>
      <c r="NN25" s="2">
        <v>1.47049847750513E-3</v>
      </c>
      <c r="NO25" s="2">
        <v>1.4596562135292799E-3</v>
      </c>
      <c r="NP25" s="2">
        <v>1.4483257530442501E-3</v>
      </c>
      <c r="NQ25" s="2">
        <v>1.4364789271465301E-3</v>
      </c>
      <c r="NR25" s="2">
        <v>1.42408012311076E-3</v>
      </c>
      <c r="NS25" s="2">
        <v>1.41108576650078E-3</v>
      </c>
      <c r="NT25" s="2">
        <v>1.39744371425105E-3</v>
      </c>
      <c r="NU25" s="2">
        <v>1.38309255534442E-3</v>
      </c>
      <c r="NV25" s="2">
        <v>1.3679608038174901E-3</v>
      </c>
      <c r="NW25" s="2">
        <v>1.3527263399606101E-3</v>
      </c>
      <c r="NX25" s="2">
        <v>1.33731388672063E-3</v>
      </c>
      <c r="NY25" s="2">
        <v>1.32164549255877E-3</v>
      </c>
      <c r="NZ25" s="2">
        <v>1.3056396503408E-3</v>
      </c>
      <c r="OA25" s="2">
        <v>1.2892103083940499E-3</v>
      </c>
      <c r="OB25" s="2">
        <v>1.27226575929635E-3</v>
      </c>
      <c r="OC25" s="2">
        <v>1.2547074015684799E-3</v>
      </c>
      <c r="OD25" s="2">
        <v>1.23642837276507E-3</v>
      </c>
      <c r="OE25" s="2">
        <v>1.2173120496780899E-3</v>
      </c>
      <c r="OF25" s="2">
        <v>1.1972304025433199E-3</v>
      </c>
      <c r="OG25" s="2">
        <v>1.1769423285135001E-3</v>
      </c>
      <c r="OH25" s="2">
        <v>1.1601171004981901E-3</v>
      </c>
      <c r="OI25" s="2">
        <v>1.14582563272143E-3</v>
      </c>
      <c r="OJ25" s="2">
        <v>1.13404343080349E-3</v>
      </c>
      <c r="OK25" s="2">
        <v>1.12475055435855E-3</v>
      </c>
      <c r="OL25" s="2">
        <v>1.1179316003058E-3</v>
      </c>
      <c r="OM25" s="2">
        <v>1.1135755297485301E-3</v>
      </c>
      <c r="ON25" s="2">
        <v>1.1116753349858801E-3</v>
      </c>
      <c r="OO25" s="2">
        <v>1.1122532073786001E-3</v>
      </c>
      <c r="OP25" s="2">
        <v>1.1111894450377001E-3</v>
      </c>
      <c r="OQ25" s="2">
        <v>1.1086702932385599E-3</v>
      </c>
      <c r="OR25" s="2">
        <v>1.1048834422718401E-3</v>
      </c>
      <c r="OS25" s="2">
        <v>1.09999527778635E-3</v>
      </c>
      <c r="OT25" s="2">
        <v>1.09415348613199E-3</v>
      </c>
      <c r="OU25" s="2">
        <v>1.08748942892894E-3</v>
      </c>
      <c r="OV25" s="2">
        <v>1.0801203168366101E-3</v>
      </c>
      <c r="OW25" s="2">
        <v>1.0721512002330299E-3</v>
      </c>
      <c r="OX25" s="2">
        <v>1.0636767904973201E-3</v>
      </c>
      <c r="OY25" s="2">
        <v>1.05478312634632E-3</v>
      </c>
      <c r="OZ25" s="2">
        <v>1.04554910271153E-3</v>
      </c>
      <c r="PA25" s="2">
        <v>1.0354813910187801E-3</v>
      </c>
      <c r="PB25" s="2">
        <v>1.02466056475784E-3</v>
      </c>
      <c r="PC25" s="2">
        <v>1.01315561339719E-3</v>
      </c>
      <c r="PD25" s="2">
        <v>1.0010253051104001E-3</v>
      </c>
      <c r="PE25" s="2">
        <v>9.8831933886191496E-4</v>
      </c>
      <c r="PF25" s="2">
        <v>9.7507931069975998E-4</v>
      </c>
      <c r="PG25" s="2">
        <v>9.6133951410471102E-4</v>
      </c>
      <c r="PH25" s="2">
        <v>9.4712759018291597E-4</v>
      </c>
      <c r="PI25" s="2">
        <v>9.3246504018807503E-4</v>
      </c>
      <c r="PJ25" s="2">
        <v>9.1736761007656098E-4</v>
      </c>
      <c r="PK25" s="2">
        <v>9.01845554334018E-4</v>
      </c>
      <c r="PL25" s="2">
        <v>8.8590378402803895E-4</v>
      </c>
      <c r="PM25" s="2">
        <v>8.6954190185326399E-4</v>
      </c>
      <c r="PN25" s="2">
        <v>8.5275412478703005E-4</v>
      </c>
      <c r="PO25" s="2">
        <v>8.3552909282051495E-4</v>
      </c>
      <c r="PP25" s="2">
        <v>8.1784956002145298E-4</v>
      </c>
      <c r="PQ25" s="2">
        <v>7.9969196184777097E-4</v>
      </c>
      <c r="PR25" s="2">
        <v>7.8102585005721101E-4</v>
      </c>
      <c r="PS25" s="2">
        <v>7.6181318358989997E-4</v>
      </c>
      <c r="PT25" s="2">
        <v>7.42007460253637E-4</v>
      </c>
      <c r="PU25" s="2">
        <v>7.2155266977827601E-4</v>
      </c>
      <c r="PV25" s="2">
        <v>7.0080061686264399E-4</v>
      </c>
      <c r="PW25" s="2">
        <v>6.7968325883008198E-4</v>
      </c>
      <c r="PX25" s="2">
        <v>6.5812591615506204E-4</v>
      </c>
      <c r="PY25" s="2">
        <v>6.3604587142147601E-4</v>
      </c>
      <c r="PZ25" s="2">
        <v>6.1335082559823195E-4</v>
      </c>
      <c r="QA25" s="2">
        <v>5.8993719012185696E-4</v>
      </c>
      <c r="QB25" s="2">
        <v>5.6568819409929605E-4</v>
      </c>
      <c r="QC25" s="2">
        <v>5.4047178521719904E-4</v>
      </c>
      <c r="QD25" s="2">
        <v>5.1413829920510799E-4</v>
      </c>
      <c r="QE25" s="2">
        <v>4.8651786389995901E-4</v>
      </c>
      <c r="QF25" s="2">
        <v>4.5865377869536302E-4</v>
      </c>
      <c r="QG25" s="2">
        <v>4.33043386095666E-4</v>
      </c>
      <c r="QH25" s="2">
        <v>4.0839126788721401E-4</v>
      </c>
      <c r="QI25" s="2">
        <v>3.8743029618647402E-4</v>
      </c>
      <c r="QJ25" s="2">
        <v>3.70089217541578E-4</v>
      </c>
      <c r="QK25" s="2">
        <v>3.53536497182593E-4</v>
      </c>
      <c r="QL25" s="2">
        <v>3.37733103115246E-4</v>
      </c>
      <c r="QM25" s="2">
        <v>3.2264173533367002E-4</v>
      </c>
      <c r="QN25" s="2">
        <v>3.0822684743508401E-4</v>
      </c>
      <c r="QO25" s="2">
        <v>2.9445463325771898E-4</v>
      </c>
      <c r="QP25" s="2">
        <v>2.8129298814376401E-4</v>
      </c>
      <c r="QQ25" s="2">
        <v>2.6871145285883402E-4</v>
      </c>
      <c r="QR25" s="2">
        <v>2.5668114642957097E-4</v>
      </c>
      <c r="QS25" s="2">
        <v>2.4517469256256E-4</v>
      </c>
      <c r="QT25" s="2">
        <v>2.34166143009397E-4</v>
      </c>
      <c r="QU25" s="2">
        <v>2.2363090024896999E-4</v>
      </c>
      <c r="QV25" s="2">
        <v>2.13545641122756E-4</v>
      </c>
      <c r="QW25" s="2">
        <v>2.03888242525141E-4</v>
      </c>
      <c r="QX25" s="2">
        <v>1.9463770986651201E-4</v>
      </c>
      <c r="QY25" s="2">
        <v>1.8577410875118599E-4</v>
      </c>
      <c r="QZ25" s="2">
        <v>1.7727850011454199E-4</v>
      </c>
      <c r="RA25" s="2">
        <v>1.69132878922181E-4</v>
      </c>
      <c r="RB25" s="2">
        <v>1.6132011643310199E-4</v>
      </c>
      <c r="RC25" s="2">
        <v>1.53823905957847E-4</v>
      </c>
      <c r="RD25" s="2">
        <v>1.46628711993617E-4</v>
      </c>
      <c r="RE25" s="2">
        <v>1.3971972258580999E-4</v>
      </c>
      <c r="RF25" s="2">
        <v>1.3308280474519599E-4</v>
      </c>
      <c r="RG25" s="2">
        <v>1.2670446273890299E-4</v>
      </c>
      <c r="RH25" s="2">
        <v>1.20571799069128E-4</v>
      </c>
      <c r="RI25" s="2">
        <v>1.1467247795423199E-4</v>
      </c>
      <c r="RJ25" s="2">
        <v>1.08994691131159E-4</v>
      </c>
      <c r="RK25" s="2">
        <v>1.03527125804915E-4</v>
      </c>
      <c r="RL25" s="2">
        <v>9.8258934579202297E-5</v>
      </c>
      <c r="RM25" s="2">
        <v>9.3179707211675001E-5</v>
      </c>
      <c r="RN25" s="2">
        <v>8.8279444047134498E-5</v>
      </c>
      <c r="RO25" s="2">
        <v>8.3548530991938197E-5</v>
      </c>
      <c r="RP25" s="2">
        <v>7.8977715902730096E-5</v>
      </c>
      <c r="RQ25" s="2">
        <v>7.4558086272092104E-5</v>
      </c>
      <c r="RR25" s="2">
        <v>7.0281048102759704E-5</v>
      </c>
      <c r="RS25" s="2">
        <v>6.6138305870553897E-5</v>
      </c>
      <c r="RT25" s="2">
        <v>6.2121843484112997E-5</v>
      </c>
      <c r="RU25" s="2">
        <v>5.8223906156848397E-5</v>
      </c>
      <c r="RV25" s="2">
        <v>5.4436983113291098E-5</v>
      </c>
      <c r="RW25" s="2">
        <v>5.0753791058163398E-5</v>
      </c>
      <c r="RX25" s="2">
        <v>4.7167258342123102E-5</v>
      </c>
      <c r="RY25" s="2">
        <v>4.3670509763216299E-5</v>
      </c>
      <c r="RZ25" s="2">
        <v>4.0256851947669498E-5</v>
      </c>
      <c r="SA25" s="2">
        <v>3.6919759257792498E-5</v>
      </c>
      <c r="SB25" s="2">
        <v>3.3652860178481099E-5</v>
      </c>
      <c r="SC25" s="2">
        <v>3.0449924137132602E-5</v>
      </c>
      <c r="SD25" s="2">
        <v>2.7304848714762899E-5</v>
      </c>
      <c r="SE25" s="2">
        <v>2.4211647208752099E-5</v>
      </c>
      <c r="SF25" s="2">
        <v>2.11644365099955E-5</v>
      </c>
    </row>
    <row r="26" spans="1:500" x14ac:dyDescent="0.25">
      <c r="A26" s="2">
        <v>3.49963188961884E-3</v>
      </c>
      <c r="B26" s="2">
        <v>3.5072973334556098E-3</v>
      </c>
      <c r="C26" s="2">
        <v>3.5226433287668599E-3</v>
      </c>
      <c r="D26" s="2">
        <v>3.5456997644048699E-3</v>
      </c>
      <c r="E26" s="2">
        <v>3.5728904176183301E-3</v>
      </c>
      <c r="F26" s="2">
        <v>3.5944973213946799E-3</v>
      </c>
      <c r="G26" s="2">
        <v>3.6143322103259299E-3</v>
      </c>
      <c r="H26" s="2">
        <v>3.6325730245372399E-3</v>
      </c>
      <c r="I26" s="2">
        <v>3.64938484760567E-3</v>
      </c>
      <c r="J26" s="2">
        <v>3.6649205488610299E-3</v>
      </c>
      <c r="K26" s="2">
        <v>3.6793214407715002E-3</v>
      </c>
      <c r="L26" s="2">
        <v>3.6927179524018899E-3</v>
      </c>
      <c r="M26" s="2">
        <v>3.7052303064570098E-3</v>
      </c>
      <c r="N26" s="2">
        <v>3.7169691831382399E-3</v>
      </c>
      <c r="O26" s="2">
        <v>3.7280363559032501E-3</v>
      </c>
      <c r="P26" s="2">
        <v>3.7385252894822801E-3</v>
      </c>
      <c r="Q26" s="2">
        <v>3.7476040699822399E-3</v>
      </c>
      <c r="R26" s="2">
        <v>3.75536553904659E-3</v>
      </c>
      <c r="S26" s="2">
        <v>3.76189134574199E-3</v>
      </c>
      <c r="T26" s="2">
        <v>3.76725255002961E-3</v>
      </c>
      <c r="U26" s="2">
        <v>3.7715101552423698E-3</v>
      </c>
      <c r="V26" s="2">
        <v>3.7747155741750201E-3</v>
      </c>
      <c r="W26" s="2">
        <v>3.7769110310970702E-3</v>
      </c>
      <c r="X26" s="2">
        <v>3.7781299005347499E-3</v>
      </c>
      <c r="Y26" s="2">
        <v>3.77839698295612E-3</v>
      </c>
      <c r="Z26" s="2">
        <v>3.7777287172834398E-3</v>
      </c>
      <c r="AA26" s="2">
        <v>3.7761333302132002E-3</v>
      </c>
      <c r="AB26" s="2">
        <v>3.77361092248911E-3</v>
      </c>
      <c r="AC26" s="2">
        <v>3.77015349247024E-3</v>
      </c>
      <c r="AD26" s="2">
        <v>3.7657448975360998E-3</v>
      </c>
      <c r="AE26" s="2">
        <v>3.7603607540624201E-3</v>
      </c>
      <c r="AF26" s="2">
        <v>3.75396827685797E-3</v>
      </c>
      <c r="AG26" s="2">
        <v>3.7465260590000102E-3</v>
      </c>
      <c r="AH26" s="2">
        <v>3.7379837927913099E-3</v>
      </c>
      <c r="AI26" s="2">
        <v>3.7282819318584198E-3</v>
      </c>
      <c r="AJ26" s="2">
        <v>3.7173512929762698E-3</v>
      </c>
      <c r="AK26" s="2">
        <v>3.7051125939624998E-3</v>
      </c>
      <c r="AL26" s="2">
        <v>3.6923768286588601E-3</v>
      </c>
      <c r="AM26" s="2">
        <v>3.6790622766714699E-3</v>
      </c>
      <c r="AN26" s="2">
        <v>3.66507998123239E-3</v>
      </c>
      <c r="AO26" s="2">
        <v>3.6503332663963398E-3</v>
      </c>
      <c r="AP26" s="2">
        <v>3.63471722071967E-3</v>
      </c>
      <c r="AQ26" s="2">
        <v>3.61811815656624E-3</v>
      </c>
      <c r="AR26" s="2">
        <v>3.60041305923583E-3</v>
      </c>
      <c r="AS26" s="2">
        <v>3.58146904204625E-3</v>
      </c>
      <c r="AT26" s="2">
        <v>3.5611428198571702E-3</v>
      </c>
      <c r="AU26" s="2">
        <v>3.5392802016175999E-3</v>
      </c>
      <c r="AV26" s="2">
        <v>3.51209617839906E-3</v>
      </c>
      <c r="AW26" s="2">
        <v>3.4888639054039298E-3</v>
      </c>
      <c r="AX26" s="2">
        <v>3.47314737520228E-3</v>
      </c>
      <c r="AY26" s="2">
        <v>3.4649038142824501E-3</v>
      </c>
      <c r="AZ26" s="2">
        <v>3.4641035586844E-3</v>
      </c>
      <c r="BA26" s="2">
        <v>3.4707303281695302E-3</v>
      </c>
      <c r="BB26" s="2">
        <v>3.4831303068249401E-3</v>
      </c>
      <c r="BC26" s="2">
        <v>3.4929142729148602E-3</v>
      </c>
      <c r="BD26" s="2">
        <v>3.50182612544342E-3</v>
      </c>
      <c r="BE26" s="2">
        <v>3.50995408426482E-3</v>
      </c>
      <c r="BF26" s="2">
        <v>3.5173820285425302E-3</v>
      </c>
      <c r="BG26" s="2">
        <v>3.5241897843802101E-3</v>
      </c>
      <c r="BH26" s="2">
        <v>3.53045336687851E-3</v>
      </c>
      <c r="BI26" s="2">
        <v>3.5362451776268702E-3</v>
      </c>
      <c r="BJ26" s="2">
        <v>3.5416341488404999E-3</v>
      </c>
      <c r="BK26" s="2">
        <v>3.5466858221967902E-3</v>
      </c>
      <c r="BL26" s="2">
        <v>3.5514623542369302E-3</v>
      </c>
      <c r="BM26" s="2">
        <v>3.5560224506222902E-3</v>
      </c>
      <c r="BN26" s="2">
        <v>3.5595604581502298E-3</v>
      </c>
      <c r="BO26" s="2">
        <v>3.5621375944153298E-3</v>
      </c>
      <c r="BP26" s="2">
        <v>3.5638077476191298E-3</v>
      </c>
      <c r="BQ26" s="2">
        <v>3.5646174639256002E-3</v>
      </c>
      <c r="BR26" s="2">
        <v>3.56460596076376E-3</v>
      </c>
      <c r="BS26" s="2">
        <v>3.5638051687343899E-3</v>
      </c>
      <c r="BT26" s="2">
        <v>3.5622397937451001E-3</v>
      </c>
      <c r="BU26" s="2">
        <v>3.5599273853886E-3</v>
      </c>
      <c r="BV26" s="2">
        <v>3.55687839649275E-3</v>
      </c>
      <c r="BW26" s="2">
        <v>3.5530962205649699E-3</v>
      </c>
      <c r="BX26" s="2">
        <v>3.5485771970904302E-3</v>
      </c>
      <c r="BY26" s="2">
        <v>3.5433105784171801E-3</v>
      </c>
      <c r="BZ26" s="2">
        <v>3.5372784558563302E-3</v>
      </c>
      <c r="CA26" s="2">
        <v>3.53045564653349E-3</v>
      </c>
      <c r="CB26" s="2">
        <v>3.5228095464471501E-3</v>
      </c>
      <c r="CC26" s="2">
        <v>3.51429995901041E-3</v>
      </c>
      <c r="CD26" s="2">
        <v>3.50487891165384E-3</v>
      </c>
      <c r="CE26" s="2">
        <v>3.49449047493143E-3</v>
      </c>
      <c r="CF26" s="2">
        <v>3.48307059754519E-3</v>
      </c>
      <c r="CG26" s="2">
        <v>3.4705469651205899E-3</v>
      </c>
      <c r="CH26" s="2">
        <v>3.45683887951558E-3</v>
      </c>
      <c r="CI26" s="2">
        <v>3.4427511870345302E-3</v>
      </c>
      <c r="CJ26" s="2">
        <v>3.4282059655358198E-3</v>
      </c>
      <c r="CK26" s="2">
        <v>3.4131207179938501E-3</v>
      </c>
      <c r="CL26" s="2">
        <v>3.3974083230606401E-3</v>
      </c>
      <c r="CM26" s="2">
        <v>3.3809769123691398E-3</v>
      </c>
      <c r="CN26" s="2">
        <v>3.3637296742500301E-3</v>
      </c>
      <c r="CO26" s="2">
        <v>3.34556459491319E-3</v>
      </c>
      <c r="CP26" s="2">
        <v>3.3263741529694401E-3</v>
      </c>
      <c r="CQ26" s="2">
        <v>3.3060449810009798E-3</v>
      </c>
      <c r="CR26" s="2">
        <v>3.2844574989067802E-3</v>
      </c>
      <c r="CS26" s="2">
        <v>3.2579571309454599E-3</v>
      </c>
      <c r="CT26" s="2">
        <v>3.2348560492216302E-3</v>
      </c>
      <c r="CU26" s="2">
        <v>3.2186470924161102E-3</v>
      </c>
      <c r="CV26" s="2">
        <v>3.2093076951344901E-3</v>
      </c>
      <c r="CW26" s="2">
        <v>3.2068284542525801E-3</v>
      </c>
      <c r="CX26" s="2">
        <v>3.21121312569638E-3</v>
      </c>
      <c r="CY26" s="2">
        <v>3.2224783923298999E-3</v>
      </c>
      <c r="CZ26" s="2">
        <v>3.2406533956703099E-3</v>
      </c>
      <c r="DA26" s="2">
        <v>3.2628267945205001E-3</v>
      </c>
      <c r="DB26" s="2">
        <v>3.2799136214513198E-3</v>
      </c>
      <c r="DC26" s="2">
        <v>3.2950572059630701E-3</v>
      </c>
      <c r="DD26" s="2">
        <v>3.3084350131229799E-3</v>
      </c>
      <c r="DE26" s="2">
        <v>3.3202115518300998E-3</v>
      </c>
      <c r="DF26" s="2">
        <v>3.3305390143178802E-3</v>
      </c>
      <c r="DG26" s="2">
        <v>3.3395579328786701E-3</v>
      </c>
      <c r="DH26" s="2">
        <v>3.3473978523111498E-3</v>
      </c>
      <c r="DI26" s="2">
        <v>3.35417800473771E-3</v>
      </c>
      <c r="DJ26" s="2">
        <v>3.3600079700291299E-3</v>
      </c>
      <c r="DK26" s="2">
        <v>3.3649883072704601E-3</v>
      </c>
      <c r="DL26" s="2">
        <v>3.3692111479513001E-3</v>
      </c>
      <c r="DM26" s="2">
        <v>3.3719016791981999E-3</v>
      </c>
      <c r="DN26" s="2">
        <v>3.37315185318692E-3</v>
      </c>
      <c r="DO26" s="2">
        <v>3.3730425647257802E-3</v>
      </c>
      <c r="DP26" s="2">
        <v>3.3716442429743199E-3</v>
      </c>
      <c r="DQ26" s="2">
        <v>3.36901737323517E-3</v>
      </c>
      <c r="DR26" s="2">
        <v>3.3652129532262699E-3</v>
      </c>
      <c r="DS26" s="2">
        <v>3.3602728860412101E-3</v>
      </c>
      <c r="DT26" s="2">
        <v>3.3542303105854902E-3</v>
      </c>
      <c r="DU26" s="2">
        <v>3.3471098695615101E-3</v>
      </c>
      <c r="DV26" s="2">
        <v>3.3389279148289702E-3</v>
      </c>
      <c r="DW26" s="2">
        <v>3.3296926499673898E-3</v>
      </c>
      <c r="DX26" s="2">
        <v>3.3194042099662299E-3</v>
      </c>
      <c r="DY26" s="2">
        <v>3.3080546780903798E-3</v>
      </c>
      <c r="DZ26" s="2">
        <v>3.2956280400895199E-3</v>
      </c>
      <c r="EA26" s="2">
        <v>3.2821000760276399E-3</v>
      </c>
      <c r="EB26" s="2">
        <v>3.2674381900818302E-3</v>
      </c>
      <c r="EC26" s="2">
        <v>3.2516011786309701E-3</v>
      </c>
      <c r="ED26" s="2">
        <v>3.2345389366917302E-3</v>
      </c>
      <c r="EE26" s="2">
        <v>3.2161921020572898E-3</v>
      </c>
      <c r="EF26" s="2">
        <v>3.1964916351405401E-3</v>
      </c>
      <c r="EG26" s="2">
        <v>3.1753583304534802E-3</v>
      </c>
      <c r="EH26" s="2">
        <v>3.15352602721346E-3</v>
      </c>
      <c r="EI26" s="2">
        <v>3.1309116268037102E-3</v>
      </c>
      <c r="EJ26" s="2">
        <v>3.1074244378370901E-3</v>
      </c>
      <c r="EK26" s="2">
        <v>3.08296564989629E-3</v>
      </c>
      <c r="EL26" s="2">
        <v>3.0574277672625501E-3</v>
      </c>
      <c r="EM26" s="2">
        <v>3.0306940108996701E-3</v>
      </c>
      <c r="EN26" s="2">
        <v>3.0026377015455199E-3</v>
      </c>
      <c r="EO26" s="2">
        <v>2.9731216383199802E-3</v>
      </c>
      <c r="EP26" s="2">
        <v>2.9419974834156101E-3</v>
      </c>
      <c r="EQ26" s="2">
        <v>2.9091051516150299E-3</v>
      </c>
      <c r="ER26" s="2">
        <v>2.8689220202069302E-3</v>
      </c>
      <c r="ES26" s="2">
        <v>2.8295396091508E-3</v>
      </c>
      <c r="ET26" s="2">
        <v>2.7962213347308301E-3</v>
      </c>
      <c r="EU26" s="2">
        <v>2.7688901636418501E-3</v>
      </c>
      <c r="EV26" s="2">
        <v>2.74747911224548E-3</v>
      </c>
      <c r="EW26" s="2">
        <v>2.7319313821518899E-3</v>
      </c>
      <c r="EX26" s="2">
        <v>2.7217484898704901E-3</v>
      </c>
      <c r="EY26" s="2">
        <v>2.7101023668661402E-3</v>
      </c>
      <c r="EZ26" s="2">
        <v>2.6975801031423599E-3</v>
      </c>
      <c r="FA26" s="2">
        <v>2.68430792019104E-3</v>
      </c>
      <c r="FB26" s="2">
        <v>2.67040457225853E-3</v>
      </c>
      <c r="FC26" s="2">
        <v>2.6559827802423198E-3</v>
      </c>
      <c r="FD26" s="2">
        <v>2.6411505347581701E-3</v>
      </c>
      <c r="FE26" s="2">
        <v>2.6260122822786701E-3</v>
      </c>
      <c r="FF26" s="2">
        <v>2.6106699955920202E-3</v>
      </c>
      <c r="FG26" s="2">
        <v>2.5952241271455798E-3</v>
      </c>
      <c r="FH26" s="2">
        <v>2.5797744511063501E-3</v>
      </c>
      <c r="FI26" s="2">
        <v>2.5644208164078901E-3</v>
      </c>
      <c r="FJ26" s="2">
        <v>2.5479623201880102E-3</v>
      </c>
      <c r="FK26" s="2">
        <v>2.5305151806432899E-3</v>
      </c>
      <c r="FL26" s="2">
        <v>2.5121814329974001E-3</v>
      </c>
      <c r="FM26" s="2">
        <v>2.4930499633243398E-3</v>
      </c>
      <c r="FN26" s="2">
        <v>2.4731974377716201E-3</v>
      </c>
      <c r="FO26" s="2">
        <v>2.45268915589198E-3</v>
      </c>
      <c r="FP26" s="2">
        <v>2.4315798379647199E-3</v>
      </c>
      <c r="FQ26" s="2">
        <v>2.40991434538933E-3</v>
      </c>
      <c r="FR26" s="2">
        <v>2.3877283290615098E-3</v>
      </c>
      <c r="FS26" s="2">
        <v>2.3650488006968398E-3</v>
      </c>
      <c r="FT26" s="2">
        <v>2.3418946243022199E-3</v>
      </c>
      <c r="FU26" s="2">
        <v>2.3182769281359602E-3</v>
      </c>
      <c r="FV26" s="2">
        <v>2.2941994409704501E-3</v>
      </c>
      <c r="FW26" s="2">
        <v>2.26965876014029E-3</v>
      </c>
      <c r="FX26" s="2">
        <v>2.2446445627551498E-3</v>
      </c>
      <c r="FY26" s="2">
        <v>2.2191397755251699E-3</v>
      </c>
      <c r="FZ26" s="2">
        <v>2.1931207225051601E-3</v>
      </c>
      <c r="GA26" s="2">
        <v>2.1665572728056799E-3</v>
      </c>
      <c r="GB26" s="2">
        <v>2.1394130104494102E-3</v>
      </c>
      <c r="GC26" s="2">
        <v>2.1116454443330999E-3</v>
      </c>
      <c r="GD26" s="2">
        <v>2.08320626671421E-3</v>
      </c>
      <c r="GE26" s="2">
        <v>2.0550283760260501E-3</v>
      </c>
      <c r="GF26" s="2">
        <v>2.0270575066611098E-3</v>
      </c>
      <c r="GG26" s="2">
        <v>1.9992459137166199E-3</v>
      </c>
      <c r="GH26" s="2">
        <v>1.9715529607049701E-3</v>
      </c>
      <c r="GI26" s="2">
        <v>1.9439458908787101E-3</v>
      </c>
      <c r="GJ26" s="2">
        <v>1.9164008099531E-3</v>
      </c>
      <c r="GK26" s="2">
        <v>1.88890392004001E-3</v>
      </c>
      <c r="GL26" s="2">
        <v>1.8614530440770299E-3</v>
      </c>
      <c r="GM26" s="2">
        <v>1.83405946293956E-3</v>
      </c>
      <c r="GN26" s="2">
        <v>1.80675004898376E-3</v>
      </c>
      <c r="GO26" s="2">
        <v>1.78072433928655E-3</v>
      </c>
      <c r="GP26" s="2">
        <v>1.7592478770003101E-3</v>
      </c>
      <c r="GQ26" s="2">
        <v>1.74112131198941E-3</v>
      </c>
      <c r="GR26" s="2">
        <v>1.72350558746619E-3</v>
      </c>
      <c r="GS26" s="2">
        <v>1.7157791548562801E-3</v>
      </c>
      <c r="GT26" s="2">
        <v>1.7200173666096E-3</v>
      </c>
      <c r="GU26" s="2">
        <v>1.7268653818724299E-3</v>
      </c>
      <c r="GV26" s="2">
        <v>1.73701812563087E-3</v>
      </c>
      <c r="GW26" s="2">
        <v>1.7511299197589701E-3</v>
      </c>
      <c r="GX26" s="2">
        <v>1.7655668635218099E-3</v>
      </c>
      <c r="GY26" s="2">
        <v>1.7796833632011599E-3</v>
      </c>
      <c r="GZ26" s="2">
        <v>1.79347605332253E-3</v>
      </c>
      <c r="HA26" s="2">
        <v>1.80695490356615E-3</v>
      </c>
      <c r="HB26" s="2">
        <v>1.8201407019087701E-3</v>
      </c>
      <c r="HC26" s="2">
        <v>1.8330629258960099E-3</v>
      </c>
      <c r="HD26" s="2">
        <v>1.8457580421220199E-3</v>
      </c>
      <c r="HE26" s="2">
        <v>1.8582682188781399E-3</v>
      </c>
      <c r="HF26" s="2">
        <v>1.8706404107245601E-3</v>
      </c>
      <c r="HG26" s="2">
        <v>1.88292576667155E-3</v>
      </c>
      <c r="HH26" s="2">
        <v>1.8951793177621301E-3</v>
      </c>
      <c r="HI26" s="2">
        <v>1.90659749525485E-3</v>
      </c>
      <c r="HJ26" s="2">
        <v>1.91723375255948E-3</v>
      </c>
      <c r="HK26" s="2">
        <v>1.92713463935988E-3</v>
      </c>
      <c r="HL26" s="2">
        <v>1.9363399339299499E-3</v>
      </c>
      <c r="HM26" s="2">
        <v>1.9448827472418699E-3</v>
      </c>
      <c r="HN26" s="2">
        <v>1.95278958892075E-3</v>
      </c>
      <c r="HO26" s="2">
        <v>1.9600803853392899E-3</v>
      </c>
      <c r="HP26" s="2">
        <v>1.96676844052174E-3</v>
      </c>
      <c r="HQ26" s="2">
        <v>1.9728603309898301E-3</v>
      </c>
      <c r="HR26" s="2">
        <v>1.9783557260538201E-3</v>
      </c>
      <c r="HS26" s="2">
        <v>1.98324712515247E-3</v>
      </c>
      <c r="HT26" s="2">
        <v>1.98751950355631E-3</v>
      </c>
      <c r="HU26" s="2">
        <v>1.9911498569995302E-3</v>
      </c>
      <c r="HV26" s="2">
        <v>1.9941066345619098E-3</v>
      </c>
      <c r="HW26" s="2">
        <v>1.9963490473498199E-3</v>
      </c>
      <c r="HX26" s="2">
        <v>1.9978262381744102E-3</v>
      </c>
      <c r="HY26" s="2">
        <v>1.9984762943990502E-3</v>
      </c>
      <c r="HZ26" s="2">
        <v>1.99822508226041E-3</v>
      </c>
      <c r="IA26" s="2">
        <v>1.9969848760253098E-3</v>
      </c>
      <c r="IB26" s="2">
        <v>1.9946527490914499E-3</v>
      </c>
      <c r="IC26" s="2">
        <v>1.9911086865115001E-3</v>
      </c>
      <c r="ID26" s="2">
        <v>1.98724479757172E-3</v>
      </c>
      <c r="IE26" s="2">
        <v>1.9829394034041299E-3</v>
      </c>
      <c r="IF26" s="2">
        <v>1.97806288730362E-3</v>
      </c>
      <c r="IG26" s="2">
        <v>1.9724756230201702E-3</v>
      </c>
      <c r="IH26" s="2">
        <v>1.9660257522136101E-3</v>
      </c>
      <c r="II26" s="2">
        <v>1.95854678324138E-3</v>
      </c>
      <c r="IJ26" s="2">
        <v>1.94985498806484E-3</v>
      </c>
      <c r="IK26" s="2">
        <v>1.9397465745193401E-3</v>
      </c>
      <c r="IL26" s="2">
        <v>1.92799460388033E-3</v>
      </c>
      <c r="IM26" s="2">
        <v>1.9143456043930001E-3</v>
      </c>
      <c r="IN26" s="2">
        <v>1.8991883056502701E-3</v>
      </c>
      <c r="IO26" s="2">
        <v>1.8888641635021999E-3</v>
      </c>
      <c r="IP26" s="2">
        <v>1.8826770668114801E-3</v>
      </c>
      <c r="IQ26" s="2">
        <v>1.8806094714192601E-3</v>
      </c>
      <c r="IR26" s="2">
        <v>1.8826503472988299E-3</v>
      </c>
      <c r="IS26" s="2">
        <v>1.88879543664938E-3</v>
      </c>
      <c r="IT26" s="2">
        <v>1.8995232854189001E-3</v>
      </c>
      <c r="IU26" s="2">
        <v>1.9094738530264701E-3</v>
      </c>
      <c r="IV26" s="2">
        <v>1.91833311035132E-3</v>
      </c>
      <c r="IW26" s="2">
        <v>1.9262489191817799E-3</v>
      </c>
      <c r="IX26" s="2">
        <v>1.9333571517894999E-3</v>
      </c>
      <c r="IY26" s="2">
        <v>1.93978355964477E-3</v>
      </c>
      <c r="IZ26" s="2">
        <v>1.94564545790795E-3</v>
      </c>
      <c r="JA26" s="2">
        <v>1.9510532499539099E-3</v>
      </c>
      <c r="JB26" s="2">
        <v>1.9561118024055599E-3</v>
      </c>
      <c r="JC26" s="2">
        <v>1.9609216761057799E-3</v>
      </c>
      <c r="JD26" s="2">
        <v>1.9655802220871002E-3</v>
      </c>
      <c r="JE26" s="2">
        <v>1.9701825632420298E-3</v>
      </c>
      <c r="JF26" s="2">
        <v>1.9737697294469501E-3</v>
      </c>
      <c r="JG26" s="2">
        <v>1.9764400160136998E-3</v>
      </c>
      <c r="JH26" s="2">
        <v>1.9782786947782102E-3</v>
      </c>
      <c r="JI26" s="2">
        <v>1.9793590198556102E-3</v>
      </c>
      <c r="JJ26" s="2">
        <v>1.9797430933709398E-3</v>
      </c>
      <c r="JK26" s="2">
        <v>1.9794826126170702E-3</v>
      </c>
      <c r="JL26" s="2">
        <v>1.9786195044985298E-3</v>
      </c>
      <c r="JM26" s="2">
        <v>1.9771864440227402E-3</v>
      </c>
      <c r="JN26" s="2">
        <v>1.9752072498303999E-3</v>
      </c>
      <c r="JO26" s="2">
        <v>1.9726971493324798E-3</v>
      </c>
      <c r="JP26" s="2">
        <v>1.9696629072389099E-3</v>
      </c>
      <c r="JQ26" s="2">
        <v>1.96610281306286E-3</v>
      </c>
      <c r="JR26" s="2">
        <v>1.9620065250776299E-3</v>
      </c>
      <c r="JS26" s="2">
        <v>1.95735477006645E-3</v>
      </c>
      <c r="JT26" s="2">
        <v>1.9521189000365599E-3</v>
      </c>
      <c r="JU26" s="2">
        <v>1.94626030874809E-3</v>
      </c>
      <c r="JV26" s="2">
        <v>1.9397297119608001E-3</v>
      </c>
      <c r="JW26" s="2">
        <v>1.9324662946861499E-3</v>
      </c>
      <c r="JX26" s="2">
        <v>1.92439672477547E-3</v>
      </c>
      <c r="JY26" s="2">
        <v>1.91543402292713E-3</v>
      </c>
      <c r="JZ26" s="2">
        <v>1.9054762635091901E-3</v>
      </c>
      <c r="KA26" s="2">
        <v>1.89546981814689E-3</v>
      </c>
      <c r="KB26" s="2">
        <v>1.8853120592825399E-3</v>
      </c>
      <c r="KC26" s="2">
        <v>1.8748956307559001E-3</v>
      </c>
      <c r="KD26" s="2">
        <v>1.8641071109803801E-3</v>
      </c>
      <c r="KE26" s="2">
        <v>1.8528255259523999E-3</v>
      </c>
      <c r="KF26" s="2">
        <v>1.8409206883464599E-3</v>
      </c>
      <c r="KG26" s="2">
        <v>1.8282513507656901E-3</v>
      </c>
      <c r="KH26" s="2">
        <v>1.8146631653655201E-3</v>
      </c>
      <c r="KI26" s="2">
        <v>1.79998643786938E-3</v>
      </c>
      <c r="KJ26" s="2">
        <v>1.78403365126457E-3</v>
      </c>
      <c r="KK26" s="2">
        <v>1.7673374983324601E-3</v>
      </c>
      <c r="KL26" s="2">
        <v>1.75538830289723E-3</v>
      </c>
      <c r="KM26" s="2">
        <v>1.74743215491578E-3</v>
      </c>
      <c r="KN26" s="2">
        <v>1.74346319532015E-3</v>
      </c>
      <c r="KO26" s="2">
        <v>1.7434830246184101E-3</v>
      </c>
      <c r="KP26" s="2">
        <v>1.74750070871228E-3</v>
      </c>
      <c r="KQ26" s="2">
        <v>1.7555325627260799E-3</v>
      </c>
      <c r="KR26" s="2">
        <v>1.7676017084463399E-3</v>
      </c>
      <c r="KS26" s="2">
        <v>1.7844865958428499E-3</v>
      </c>
      <c r="KT26" s="2">
        <v>1.79974451429792E-3</v>
      </c>
      <c r="KU26" s="2">
        <v>1.8129558834121401E-3</v>
      </c>
      <c r="KV26" s="2">
        <v>1.8244126221178599E-3</v>
      </c>
      <c r="KW26" s="2">
        <v>1.8343736011888999E-3</v>
      </c>
      <c r="KX26" s="2">
        <v>1.8430687888610999E-3</v>
      </c>
      <c r="KY26" s="2">
        <v>1.8507030219379499E-3</v>
      </c>
      <c r="KZ26" s="2">
        <v>1.8574594583754399E-3</v>
      </c>
      <c r="LA26" s="2">
        <v>1.8635027469729201E-3</v>
      </c>
      <c r="LB26" s="2">
        <v>1.8689819414382299E-3</v>
      </c>
      <c r="LC26" s="2">
        <v>1.8740331855237899E-3</v>
      </c>
      <c r="LD26" s="2">
        <v>1.8787821995446901E-3</v>
      </c>
      <c r="LE26" s="2">
        <v>1.8823585223352499E-3</v>
      </c>
      <c r="LF26" s="2">
        <v>1.88488279093281E-3</v>
      </c>
      <c r="LG26" s="2">
        <v>1.88645711792108E-3</v>
      </c>
      <c r="LH26" s="2">
        <v>1.88716725945745E-3</v>
      </c>
      <c r="LI26" s="2">
        <v>1.8870844480731201E-3</v>
      </c>
      <c r="LJ26" s="2">
        <v>1.8862669302101699E-3</v>
      </c>
      <c r="LK26" s="2">
        <v>1.8847612405537299E-3</v>
      </c>
      <c r="LL26" s="2">
        <v>1.8826032386586901E-3</v>
      </c>
      <c r="LM26" s="2">
        <v>1.87981892800963E-3</v>
      </c>
      <c r="LN26" s="2">
        <v>1.8764250731750701E-3</v>
      </c>
      <c r="LO26" s="2">
        <v>1.87242962681817E-3</v>
      </c>
      <c r="LP26" s="2">
        <v>1.8678319747800201E-3</v>
      </c>
      <c r="LQ26" s="2">
        <v>1.86262300410863E-3</v>
      </c>
      <c r="LR26" s="2">
        <v>1.8567849956655101E-3</v>
      </c>
      <c r="LS26" s="2">
        <v>1.85029133971939E-3</v>
      </c>
      <c r="LT26" s="2">
        <v>1.8431060696370201E-3</v>
      </c>
      <c r="LU26" s="2">
        <v>1.83518320526297E-3</v>
      </c>
      <c r="LV26" s="2">
        <v>1.8264658936341901E-3</v>
      </c>
      <c r="LW26" s="2">
        <v>1.81688533001986E-3</v>
      </c>
      <c r="LX26" s="2">
        <v>1.80635943662098E-3</v>
      </c>
      <c r="LY26" s="2">
        <v>1.7947912694736699E-3</v>
      </c>
      <c r="LZ26" s="2">
        <v>1.78300689629318E-3</v>
      </c>
      <c r="MA26" s="2">
        <v>1.77090325425909E-3</v>
      </c>
      <c r="MB26" s="2">
        <v>1.7583707557787299E-3</v>
      </c>
      <c r="MC26" s="2">
        <v>1.74529143553256E-3</v>
      </c>
      <c r="MD26" s="2">
        <v>1.73153697339171E-3</v>
      </c>
      <c r="ME26" s="2">
        <v>1.7169665716128099E-3</v>
      </c>
      <c r="MF26" s="2">
        <v>1.70142466840644E-3</v>
      </c>
      <c r="MG26" s="2">
        <v>1.6847384699234401E-3</v>
      </c>
      <c r="MH26" s="2">
        <v>1.6667152758559E-3</v>
      </c>
      <c r="MI26" s="2">
        <v>1.6471395566893499E-3</v>
      </c>
      <c r="MJ26" s="2">
        <v>1.62667758019814E-3</v>
      </c>
      <c r="MK26" s="2">
        <v>1.61078225724326E-3</v>
      </c>
      <c r="ML26" s="2">
        <v>1.5985071821715999E-3</v>
      </c>
      <c r="MM26" s="2">
        <v>1.58981882091682E-3</v>
      </c>
      <c r="MN26" s="2">
        <v>1.5846890491867001E-3</v>
      </c>
      <c r="MO26" s="2">
        <v>1.58309538666877E-3</v>
      </c>
      <c r="MP26" s="2">
        <v>1.5851104557426999E-3</v>
      </c>
      <c r="MQ26" s="2">
        <v>1.58622043310112E-3</v>
      </c>
      <c r="MR26" s="2">
        <v>1.58646702776729E-3</v>
      </c>
      <c r="MS26" s="2">
        <v>1.58596922248612E-3</v>
      </c>
      <c r="MT26" s="2">
        <v>1.58483562113488E-3</v>
      </c>
      <c r="MU26" s="2">
        <v>1.5831660094418299E-3</v>
      </c>
      <c r="MV26" s="2">
        <v>1.58105276221953E-3</v>
      </c>
      <c r="MW26" s="2">
        <v>1.5785821176341999E-3</v>
      </c>
      <c r="MX26" s="2">
        <v>1.5758353274936501E-3</v>
      </c>
      <c r="MY26" s="2">
        <v>1.57288968826346E-3</v>
      </c>
      <c r="MZ26" s="2">
        <v>1.56981946036076E-3</v>
      </c>
      <c r="NA26" s="2">
        <v>1.5666966925936201E-3</v>
      </c>
      <c r="NB26" s="2">
        <v>1.56274945832541E-3</v>
      </c>
      <c r="NC26" s="2">
        <v>1.55805555462092E-3</v>
      </c>
      <c r="ND26" s="2">
        <v>1.55268201665054E-3</v>
      </c>
      <c r="NE26" s="2">
        <v>1.54668601123105E-3</v>
      </c>
      <c r="NF26" s="2">
        <v>1.5401156162246001E-3</v>
      </c>
      <c r="NG26" s="2">
        <v>1.53301050401138E-3</v>
      </c>
      <c r="NH26" s="2">
        <v>1.52540253478485E-3</v>
      </c>
      <c r="NI26" s="2">
        <v>1.5173162581951401E-3</v>
      </c>
      <c r="NJ26" s="2">
        <v>1.5087693189303501E-3</v>
      </c>
      <c r="NK26" s="2">
        <v>1.49977276156911E-3</v>
      </c>
      <c r="NL26" s="2">
        <v>1.49033123108329E-3</v>
      </c>
      <c r="NM26" s="2">
        <v>1.48044306685584E-3</v>
      </c>
      <c r="NN26" s="2">
        <v>1.47010028960573E-3</v>
      </c>
      <c r="NO26" s="2">
        <v>1.45928848207454E-3</v>
      </c>
      <c r="NP26" s="2">
        <v>1.4479865657236999E-3</v>
      </c>
      <c r="NQ26" s="2">
        <v>1.43616647693987E-3</v>
      </c>
      <c r="NR26" s="2">
        <v>1.42379274701547E-3</v>
      </c>
      <c r="NS26" s="2">
        <v>1.41082198972333E-3</v>
      </c>
      <c r="NT26" s="2">
        <v>1.39720229745014E-3</v>
      </c>
      <c r="NU26" s="2">
        <v>1.38287254021115E-3</v>
      </c>
      <c r="NV26" s="2">
        <v>1.36776155063961E-3</v>
      </c>
      <c r="NW26" s="2">
        <v>1.3525459300982501E-3</v>
      </c>
      <c r="NX26" s="2">
        <v>1.3371507655960599E-3</v>
      </c>
      <c r="NY26" s="2">
        <v>1.32149846537645E-3</v>
      </c>
      <c r="NZ26" s="2">
        <v>1.3055078704502601E-3</v>
      </c>
      <c r="OA26" s="2">
        <v>1.2890932652951099E-3</v>
      </c>
      <c r="OB26" s="2">
        <v>1.27216327149758E-3</v>
      </c>
      <c r="OC26" s="2">
        <v>1.2546196166851799E-3</v>
      </c>
      <c r="OD26" s="2">
        <v>1.2363557742007801E-3</v>
      </c>
      <c r="OE26" s="2">
        <v>1.2172554662397599E-3</v>
      </c>
      <c r="OF26" s="2">
        <v>1.19719101459993E-3</v>
      </c>
      <c r="OG26" s="2">
        <v>1.1769208671110699E-3</v>
      </c>
      <c r="OH26" s="2">
        <v>1.1601085658448399E-3</v>
      </c>
      <c r="OI26" s="2">
        <v>1.1458260864937999E-3</v>
      </c>
      <c r="OJ26" s="2">
        <v>1.13404915292081E-3</v>
      </c>
      <c r="OK26" s="2">
        <v>1.12475797290282E-3</v>
      </c>
      <c r="OL26" s="2">
        <v>1.11793720850166E-3</v>
      </c>
      <c r="OM26" s="2">
        <v>1.1135758016031401E-3</v>
      </c>
      <c r="ON26" s="2">
        <v>1.11166665304092E-3</v>
      </c>
      <c r="OO26" s="2">
        <v>1.1122312264778701E-3</v>
      </c>
      <c r="OP26" s="2">
        <v>1.1111556136447901E-3</v>
      </c>
      <c r="OQ26" s="2">
        <v>1.1086262188273401E-3</v>
      </c>
      <c r="OR26" s="2">
        <v>1.1048303439970099E-3</v>
      </c>
      <c r="OS26" s="2">
        <v>1.0999340461852901E-3</v>
      </c>
      <c r="OT26" s="2">
        <v>1.0940847469066101E-3</v>
      </c>
      <c r="OU26" s="2">
        <v>1.0874136014468799E-3</v>
      </c>
      <c r="OV26" s="2">
        <v>1.08003766251428E-3</v>
      </c>
      <c r="OW26" s="2">
        <v>1.0720618596781299E-3</v>
      </c>
      <c r="OX26" s="2">
        <v>1.0635808106561201E-3</v>
      </c>
      <c r="OY26" s="2">
        <v>1.05468048008236E-3</v>
      </c>
      <c r="OZ26" s="2">
        <v>1.0454397035498499E-3</v>
      </c>
      <c r="PA26" s="2">
        <v>1.03536600870631E-3</v>
      </c>
      <c r="PB26" s="2">
        <v>1.0245399049025E-3</v>
      </c>
      <c r="PC26" s="2">
        <v>1.01303032782698E-3</v>
      </c>
      <c r="PD26" s="2">
        <v>1.0008960015224699E-3</v>
      </c>
      <c r="PE26" s="2">
        <v>9.8818658940242102E-4</v>
      </c>
      <c r="PF26" s="2">
        <v>9.7494365916913196E-4</v>
      </c>
      <c r="PG26" s="2">
        <v>9.6120148167353002E-4</v>
      </c>
      <c r="PH26" s="2">
        <v>9.4698767968968696E-4</v>
      </c>
      <c r="PI26" s="2">
        <v>9.3232373921437297E-4</v>
      </c>
      <c r="PJ26" s="2">
        <v>9.1722539305748405E-4</v>
      </c>
      <c r="PK26" s="2">
        <v>9.0170288398200196E-4</v>
      </c>
      <c r="PL26" s="2">
        <v>8.8576111234651305E-4</v>
      </c>
      <c r="PM26" s="2">
        <v>8.6939967100687601E-4</v>
      </c>
      <c r="PN26" s="2">
        <v>8.5261276808261497E-4</v>
      </c>
      <c r="PO26" s="2">
        <v>8.3538903603531803E-4</v>
      </c>
      <c r="PP26" s="2">
        <v>8.1771122328316295E-4</v>
      </c>
      <c r="PQ26" s="2">
        <v>7.9955576221009297E-4</v>
      </c>
      <c r="PR26" s="2">
        <v>7.8089220481104805E-4</v>
      </c>
      <c r="PS26" s="2">
        <v>7.6168251420461505E-4</v>
      </c>
      <c r="PT26" s="2">
        <v>7.4188019669545495E-4</v>
      </c>
      <c r="PU26" s="2">
        <v>7.2142925490474303E-4</v>
      </c>
      <c r="PV26" s="2">
        <v>7.0068089514660004E-4</v>
      </c>
      <c r="PW26" s="2">
        <v>6.7956710322924195E-4</v>
      </c>
      <c r="PX26" s="2">
        <v>6.5801323525722195E-4</v>
      </c>
      <c r="PY26" s="2">
        <v>6.3593661945968096E-4</v>
      </c>
      <c r="PZ26" s="2">
        <v>6.1324501721760104E-4</v>
      </c>
      <c r="QA26" s="2">
        <v>5.8983492163692999E-4</v>
      </c>
      <c r="QB26" s="2">
        <v>5.6558967233161402E-4</v>
      </c>
      <c r="QC26" s="2">
        <v>5.4037736367227402E-4</v>
      </c>
      <c r="QD26" s="2">
        <v>5.1404851923481695E-4</v>
      </c>
      <c r="QE26" s="2">
        <v>4.8643349590616301E-4</v>
      </c>
      <c r="QF26" s="2">
        <v>4.58575582580434E-4</v>
      </c>
      <c r="QG26" s="2">
        <v>4.3296983521691799E-4</v>
      </c>
      <c r="QH26" s="2">
        <v>4.08321375024062E-4</v>
      </c>
      <c r="QI26" s="2">
        <v>3.8736298649260297E-4</v>
      </c>
      <c r="QJ26" s="2">
        <v>3.7002362593151103E-4</v>
      </c>
      <c r="QK26" s="2">
        <v>3.5347225196266299E-4</v>
      </c>
      <c r="QL26" s="2">
        <v>3.3766995261756401E-4</v>
      </c>
      <c r="QM26" s="2">
        <v>3.2257952119140701E-4</v>
      </c>
      <c r="QN26" s="2">
        <v>3.0816548193243201E-4</v>
      </c>
      <c r="QO26" s="2">
        <v>2.94394080958666E-4</v>
      </c>
      <c r="QP26" s="2">
        <v>2.81233251390459E-4</v>
      </c>
      <c r="QQ26" s="2">
        <v>2.6865256050242602E-4</v>
      </c>
      <c r="QR26" s="2">
        <v>2.5662314514549701E-4</v>
      </c>
      <c r="QS26" s="2">
        <v>2.45117640187402E-4</v>
      </c>
      <c r="QT26" s="2">
        <v>2.34110103447521E-4</v>
      </c>
      <c r="QU26" s="2">
        <v>2.2357593960054201E-4</v>
      </c>
      <c r="QV26" s="2">
        <v>2.1349182476872601E-4</v>
      </c>
      <c r="QW26" s="2">
        <v>2.03835632968362E-4</v>
      </c>
      <c r="QX26" s="2">
        <v>1.94586365174633E-4</v>
      </c>
      <c r="QY26" s="2">
        <v>1.8572408148051099E-4</v>
      </c>
      <c r="QZ26" s="2">
        <v>1.7722983661850201E-4</v>
      </c>
      <c r="RA26" s="2">
        <v>1.69085618966261E-4</v>
      </c>
      <c r="RB26" s="2">
        <v>1.6127429305201599E-4</v>
      </c>
      <c r="RC26" s="2">
        <v>1.53779545501838E-4</v>
      </c>
      <c r="RD26" s="2">
        <v>1.4658583431978599E-4</v>
      </c>
      <c r="RE26" s="2">
        <v>1.3967834135793E-4</v>
      </c>
      <c r="RF26" s="2">
        <v>1.3304292781185601E-4</v>
      </c>
      <c r="RG26" s="2">
        <v>1.2666609256527499E-4</v>
      </c>
      <c r="RH26" s="2">
        <v>1.20534933202309E-4</v>
      </c>
      <c r="RI26" s="2">
        <v>1.14637109506068E-4</v>
      </c>
      <c r="RJ26" s="2">
        <v>1.08960809265854E-4</v>
      </c>
      <c r="RK26" s="2">
        <v>1.03494716221537E-4</v>
      </c>
      <c r="RL26" s="2">
        <v>9.8227979981587395E-5</v>
      </c>
      <c r="RM26" s="2">
        <v>9.3150187760202203E-5</v>
      </c>
      <c r="RN26" s="2">
        <v>8.8251337788451797E-5</v>
      </c>
      <c r="RO26" s="2">
        <v>8.3521814264044295E-5</v>
      </c>
      <c r="RP26" s="2">
        <v>7.8952363713867996E-5</v>
      </c>
      <c r="RQ26" s="2">
        <v>7.4534072652751099E-5</v>
      </c>
      <c r="RR26" s="2">
        <v>7.0258346430735502E-5</v>
      </c>
      <c r="RS26" s="2">
        <v>6.6116889169518805E-5</v>
      </c>
      <c r="RT26" s="2">
        <v>6.2101684696523905E-5</v>
      </c>
      <c r="RU26" s="2">
        <v>5.8204978392289E-5</v>
      </c>
      <c r="RV26" s="2">
        <v>5.4419259873533698E-5</v>
      </c>
      <c r="RW26" s="2">
        <v>5.0737246440353698E-5</v>
      </c>
      <c r="RX26" s="2">
        <v>4.7151867221555597E-5</v>
      </c>
      <c r="RY26" s="2">
        <v>4.3656247957189398E-5</v>
      </c>
      <c r="RZ26" s="2">
        <v>4.0243696361897E-5</v>
      </c>
      <c r="SA26" s="2">
        <v>3.6907688016811998E-5</v>
      </c>
      <c r="SB26" s="2">
        <v>3.3641852741438299E-5</v>
      </c>
      <c r="SC26" s="2">
        <v>3.04399614002529E-5</v>
      </c>
      <c r="SD26" s="2">
        <v>2.7295913101734799E-5</v>
      </c>
      <c r="SE26" s="2">
        <v>2.4203722750158501E-5</v>
      </c>
      <c r="SF26" s="2">
        <v>2.1157508912832198E-5</v>
      </c>
    </row>
    <row r="27" spans="1:500" x14ac:dyDescent="0.25">
      <c r="A27" s="2">
        <v>3.49791080429647E-3</v>
      </c>
      <c r="B27" s="2">
        <v>3.5055702375466E-3</v>
      </c>
      <c r="C27" s="2">
        <v>3.5209043600250801E-3</v>
      </c>
      <c r="D27" s="2">
        <v>3.54394333798984E-3</v>
      </c>
      <c r="E27" s="2">
        <v>3.5711139816040202E-3</v>
      </c>
      <c r="F27" s="2">
        <v>3.5927053587364501E-3</v>
      </c>
      <c r="G27" s="2">
        <v>3.6125267562204699E-3</v>
      </c>
      <c r="H27" s="2">
        <v>3.6307562915391502E-3</v>
      </c>
      <c r="I27" s="2">
        <v>3.64755916905804E-3</v>
      </c>
      <c r="J27" s="2">
        <v>3.6630883199381698E-3</v>
      </c>
      <c r="K27" s="2">
        <v>3.6774850678705901E-3</v>
      </c>
      <c r="L27" s="2">
        <v>3.69087981622693E-3</v>
      </c>
      <c r="M27" s="2">
        <v>3.7033927397198199E-3</v>
      </c>
      <c r="N27" s="2">
        <v>3.7151344609244602E-3</v>
      </c>
      <c r="O27" s="2">
        <v>3.7262066952290901E-3</v>
      </c>
      <c r="P27" s="2">
        <v>3.7367028540932399E-3</v>
      </c>
      <c r="Q27" s="2">
        <v>3.74579181613993E-3</v>
      </c>
      <c r="R27" s="2">
        <v>3.7535663676419701E-3</v>
      </c>
      <c r="S27" s="2">
        <v>3.7601081073578599E-3</v>
      </c>
      <c r="T27" s="2">
        <v>3.7654880486805201E-3</v>
      </c>
      <c r="U27" s="2">
        <v>3.76976715152682E-3</v>
      </c>
      <c r="V27" s="2">
        <v>3.7729967884490298E-3</v>
      </c>
      <c r="W27" s="2">
        <v>3.7752191469664401E-3</v>
      </c>
      <c r="X27" s="2">
        <v>3.7764675686843201E-3</v>
      </c>
      <c r="Y27" s="2">
        <v>3.77676682516451E-3</v>
      </c>
      <c r="Z27" s="2">
        <v>3.7761333304018501E-3</v>
      </c>
      <c r="AA27" s="2">
        <v>3.7745752898754601E-3</v>
      </c>
      <c r="AB27" s="2">
        <v>3.7720927863312899E-3</v>
      </c>
      <c r="AC27" s="2">
        <v>3.76867780264662E-3</v>
      </c>
      <c r="AD27" s="2">
        <v>3.76431418231801E-3</v>
      </c>
      <c r="AE27" s="2">
        <v>3.7589775283048102E-3</v>
      </c>
      <c r="AF27" s="2">
        <v>3.7526350411408102E-3</v>
      </c>
      <c r="AG27" s="2">
        <v>3.7452452973346902E-3</v>
      </c>
      <c r="AH27" s="2">
        <v>3.73675796896673E-3</v>
      </c>
      <c r="AI27" s="2">
        <v>3.7271134847974099E-3</v>
      </c>
      <c r="AJ27" s="2">
        <v>3.7162426318054398E-3</v>
      </c>
      <c r="AK27" s="2">
        <v>3.7040660936546602E-3</v>
      </c>
      <c r="AL27" s="2">
        <v>3.6913942416741501E-3</v>
      </c>
      <c r="AM27" s="2">
        <v>3.67814532725802E-3</v>
      </c>
      <c r="AN27" s="2">
        <v>3.6642303614985799E-3</v>
      </c>
      <c r="AO27" s="2">
        <v>3.6495526277320698E-3</v>
      </c>
      <c r="AP27" s="2">
        <v>3.63400715710514E-3</v>
      </c>
      <c r="AQ27" s="2">
        <v>3.61748017678485E-3</v>
      </c>
      <c r="AR27" s="2">
        <v>3.5998485464431699E-3</v>
      </c>
      <c r="AS27" s="2">
        <v>3.58097920179334E-3</v>
      </c>
      <c r="AT27" s="2">
        <v>3.5607286216557798E-3</v>
      </c>
      <c r="AU27" s="2">
        <v>3.5389423238877298E-3</v>
      </c>
      <c r="AV27" s="2">
        <v>3.51184674629331E-3</v>
      </c>
      <c r="AW27" s="2">
        <v>3.4887124157327101E-3</v>
      </c>
      <c r="AX27" s="2">
        <v>3.4730913260840901E-3</v>
      </c>
      <c r="AY27" s="2">
        <v>3.4649405576114298E-3</v>
      </c>
      <c r="AZ27" s="2">
        <v>3.46423039908664E-3</v>
      </c>
      <c r="BA27" s="2">
        <v>3.4709446229280599E-3</v>
      </c>
      <c r="BB27" s="2">
        <v>3.4834195663301102E-3</v>
      </c>
      <c r="BC27" s="2">
        <v>3.4932667435691699E-3</v>
      </c>
      <c r="BD27" s="2">
        <v>3.5022400690166598E-3</v>
      </c>
      <c r="BE27" s="2">
        <v>3.5104277957586699E-3</v>
      </c>
      <c r="BF27" s="2">
        <v>3.5179138226866199E-3</v>
      </c>
      <c r="BG27" s="2">
        <v>3.5247779791716602E-3</v>
      </c>
      <c r="BH27" s="2">
        <v>3.5310962719077399E-3</v>
      </c>
      <c r="BI27" s="2">
        <v>3.53694109198653E-3</v>
      </c>
      <c r="BJ27" s="2">
        <v>3.5423813700833401E-3</v>
      </c>
      <c r="BK27" s="2">
        <v>3.5474826643403299E-3</v>
      </c>
      <c r="BL27" s="2">
        <v>3.5523071695237698E-3</v>
      </c>
      <c r="BM27" s="2">
        <v>3.5569136475631E-3</v>
      </c>
      <c r="BN27" s="2">
        <v>3.5604966472115702E-3</v>
      </c>
      <c r="BO27" s="2">
        <v>3.5631174297411101E-3</v>
      </c>
      <c r="BP27" s="2">
        <v>3.56482990718677E-3</v>
      </c>
      <c r="BQ27" s="2">
        <v>3.5656806243102301E-3</v>
      </c>
      <c r="BR27" s="2">
        <v>3.56570877323014E-3</v>
      </c>
      <c r="BS27" s="2">
        <v>3.5649462414378301E-3</v>
      </c>
      <c r="BT27" s="2">
        <v>3.5634176822285802E-3</v>
      </c>
      <c r="BU27" s="2">
        <v>3.5611405914244298E-3</v>
      </c>
      <c r="BV27" s="2">
        <v>3.55812537398352E-3</v>
      </c>
      <c r="BW27" s="2">
        <v>3.55437538657761E-3</v>
      </c>
      <c r="BX27" s="2">
        <v>3.5498869458829101E-3</v>
      </c>
      <c r="BY27" s="2">
        <v>3.5446492962881702E-3</v>
      </c>
      <c r="BZ27" s="2">
        <v>3.5386445346528902E-3</v>
      </c>
      <c r="CA27" s="2">
        <v>3.5318474936418699E-3</v>
      </c>
      <c r="CB27" s="2">
        <v>3.5242255891210598E-3</v>
      </c>
      <c r="CC27" s="2">
        <v>3.5157386411177102E-3</v>
      </c>
      <c r="CD27" s="2">
        <v>3.5063386815941799E-3</v>
      </c>
      <c r="CE27" s="2">
        <v>3.4959697648656802E-3</v>
      </c>
      <c r="CF27" s="2">
        <v>3.4845677962940399E-3</v>
      </c>
      <c r="CG27" s="2">
        <v>3.4720603897684002E-3</v>
      </c>
      <c r="CH27" s="2">
        <v>3.4583667527494201E-3</v>
      </c>
      <c r="CI27" s="2">
        <v>3.4442919158334602E-3</v>
      </c>
      <c r="CJ27" s="2">
        <v>3.4297578922794698E-3</v>
      </c>
      <c r="CK27" s="2">
        <v>3.41468213965426E-3</v>
      </c>
      <c r="CL27" s="2">
        <v>3.3989775145684799E-3</v>
      </c>
      <c r="CM27" s="2">
        <v>3.3825521462674201E-3</v>
      </c>
      <c r="CN27" s="2">
        <v>3.36530923087826E-3</v>
      </c>
      <c r="CO27" s="2">
        <v>3.34714676065328E-3</v>
      </c>
      <c r="CP27" s="2">
        <v>3.3279572075964599E-3</v>
      </c>
      <c r="CQ27" s="2">
        <v>3.30762717861533E-3</v>
      </c>
      <c r="CR27" s="2">
        <v>3.2860370500598702E-3</v>
      </c>
      <c r="CS27" s="2">
        <v>3.25953150660694E-3</v>
      </c>
      <c r="CT27" s="2">
        <v>3.2364272559259099E-3</v>
      </c>
      <c r="CU27" s="2">
        <v>3.2202180036448201E-3</v>
      </c>
      <c r="CV27" s="2">
        <v>3.2108814447536602E-3</v>
      </c>
      <c r="CW27" s="2">
        <v>3.2084085484501302E-3</v>
      </c>
      <c r="CX27" s="2">
        <v>3.2128035731021302E-3</v>
      </c>
      <c r="CY27" s="2">
        <v>3.22408383757595E-3</v>
      </c>
      <c r="CZ27" s="2">
        <v>3.24227923839659E-3</v>
      </c>
      <c r="DA27" s="2">
        <v>3.2644761444516699E-3</v>
      </c>
      <c r="DB27" s="2">
        <v>3.2815831850766201E-3</v>
      </c>
      <c r="DC27" s="2">
        <v>3.2967474638260601E-3</v>
      </c>
      <c r="DD27" s="2">
        <v>3.3101470470591099E-3</v>
      </c>
      <c r="DE27" s="2">
        <v>3.3219469823702E-3</v>
      </c>
      <c r="DF27" s="2">
        <v>3.3322999331755398E-3</v>
      </c>
      <c r="DG27" s="2">
        <v>3.3413468414268299E-3</v>
      </c>
      <c r="DH27" s="2">
        <v>3.34921761183295E-3</v>
      </c>
      <c r="DI27" s="2">
        <v>3.3560317998963499E-3</v>
      </c>
      <c r="DJ27" s="2">
        <v>3.36189928408743E-3</v>
      </c>
      <c r="DK27" s="2">
        <v>3.3669209059827999E-3</v>
      </c>
      <c r="DL27" s="2">
        <v>3.3711890684856201E-3</v>
      </c>
      <c r="DM27" s="2">
        <v>3.3739280120338002E-3</v>
      </c>
      <c r="DN27" s="2">
        <v>3.3752299359915698E-3</v>
      </c>
      <c r="DO27" s="2">
        <v>3.3751759685958201E-3</v>
      </c>
      <c r="DP27" s="2">
        <v>3.3738367575991699E-3</v>
      </c>
      <c r="DQ27" s="2">
        <v>3.3712729917193302E-3</v>
      </c>
      <c r="DR27" s="2">
        <v>3.3675358571464099E-3</v>
      </c>
      <c r="DS27" s="2">
        <v>3.3626674309656201E-3</v>
      </c>
      <c r="DT27" s="2">
        <v>3.3567010119599202E-3</v>
      </c>
      <c r="DU27" s="2">
        <v>3.3496613886497199E-3</v>
      </c>
      <c r="DV27" s="2">
        <v>3.34156504428297E-3</v>
      </c>
      <c r="DW27" s="2">
        <v>3.3324202985534602E-3</v>
      </c>
      <c r="DX27" s="2">
        <v>3.3222273859516999E-3</v>
      </c>
      <c r="DY27" s="2">
        <v>3.3109784707808401E-3</v>
      </c>
      <c r="DZ27" s="2">
        <v>3.2986575989881E-3</v>
      </c>
      <c r="EA27" s="2">
        <v>3.2852405870774999E-3</v>
      </c>
      <c r="EB27" s="2">
        <v>3.2706948484732099E-3</v>
      </c>
      <c r="EC27" s="2">
        <v>3.2549791577426599E-3</v>
      </c>
      <c r="ED27" s="2">
        <v>3.2380433529300302E-3</v>
      </c>
      <c r="EE27" s="2">
        <v>3.2198279756599901E-3</v>
      </c>
      <c r="EF27" s="2">
        <v>3.2002638473493999E-3</v>
      </c>
      <c r="EG27" s="2">
        <v>3.17927157761419E-3</v>
      </c>
      <c r="EH27" s="2">
        <v>3.1575868416649101E-3</v>
      </c>
      <c r="EI27" s="2">
        <v>3.1351263617323401E-3</v>
      </c>
      <c r="EJ27" s="2">
        <v>3.1117992233851699E-3</v>
      </c>
      <c r="EK27" s="2">
        <v>3.0875063415181799E-3</v>
      </c>
      <c r="EL27" s="2">
        <v>3.0621398831369899E-3</v>
      </c>
      <c r="EM27" s="2">
        <v>3.0355826559500098E-3</v>
      </c>
      <c r="EN27" s="2">
        <v>3.0077074774069001E-3</v>
      </c>
      <c r="EO27" s="2">
        <v>2.9783765416411499E-3</v>
      </c>
      <c r="EP27" s="2">
        <v>2.9474407992442801E-3</v>
      </c>
      <c r="EQ27" s="2">
        <v>2.9147393535700898E-3</v>
      </c>
      <c r="ER27" s="2">
        <v>2.8747782550703899E-3</v>
      </c>
      <c r="ES27" s="2">
        <v>2.8356707191848399E-3</v>
      </c>
      <c r="ET27" s="2">
        <v>2.8026508483746698E-3</v>
      </c>
      <c r="EU27" s="2">
        <v>2.7756420036350901E-3</v>
      </c>
      <c r="EV27" s="2">
        <v>2.7545777678037201E-3</v>
      </c>
      <c r="EW27" s="2">
        <v>2.7394020785565399E-3</v>
      </c>
      <c r="EX27" s="2">
        <v>2.7296358128190202E-3</v>
      </c>
      <c r="EY27" s="2">
        <v>2.7184219739796798E-3</v>
      </c>
      <c r="EZ27" s="2">
        <v>2.7063295413745198E-3</v>
      </c>
      <c r="FA27" s="2">
        <v>2.6934850395571798E-3</v>
      </c>
      <c r="FB27" s="2">
        <v>2.6800074404055999E-3</v>
      </c>
      <c r="FC27" s="2">
        <v>2.6660096004637E-3</v>
      </c>
      <c r="FD27" s="2">
        <v>2.6515995819975601E-3</v>
      </c>
      <c r="FE27" s="2">
        <v>2.6368818663123099E-3</v>
      </c>
      <c r="FF27" s="2">
        <v>2.6219584542552599E-3</v>
      </c>
      <c r="FG27" s="2">
        <v>2.6069298457955699E-3</v>
      </c>
      <c r="FH27" s="2">
        <v>2.5918958982479802E-3</v>
      </c>
      <c r="FI27" s="2">
        <v>2.57695658136844E-3</v>
      </c>
      <c r="FJ27" s="2">
        <v>2.5609010241829299E-3</v>
      </c>
      <c r="FK27" s="2">
        <v>2.5438452953734001E-3</v>
      </c>
      <c r="FL27" s="2">
        <v>2.5258912213178999E-3</v>
      </c>
      <c r="FM27" s="2">
        <v>2.5071274180434901E-3</v>
      </c>
      <c r="FN27" s="2">
        <v>2.48763022829018E-3</v>
      </c>
      <c r="FO27" s="2">
        <v>2.4674645887770999E-3</v>
      </c>
      <c r="FP27" s="2">
        <v>2.4466848325394499E-3</v>
      </c>
      <c r="FQ27" s="2">
        <v>2.4253354211061502E-3</v>
      </c>
      <c r="FR27" s="2">
        <v>2.40345159858679E-3</v>
      </c>
      <c r="FS27" s="2">
        <v>2.38105996117289E-3</v>
      </c>
      <c r="FT27" s="2">
        <v>2.3581789387549898E-3</v>
      </c>
      <c r="FU27" s="2">
        <v>2.33481918904341E-3</v>
      </c>
      <c r="FV27" s="2">
        <v>2.3109839083209401E-3</v>
      </c>
      <c r="FW27" s="2">
        <v>2.2866690667973301E-3</v>
      </c>
      <c r="FX27" s="2">
        <v>2.26186358069011E-3</v>
      </c>
      <c r="FY27" s="2">
        <v>2.2365494377415002E-3</v>
      </c>
      <c r="FZ27" s="2">
        <v>2.2107017976383098E-3</v>
      </c>
      <c r="GA27" s="2">
        <v>2.1842890928079899E-3</v>
      </c>
      <c r="GB27" s="2">
        <v>2.15727315650478E-3</v>
      </c>
      <c r="GC27" s="2">
        <v>2.1296094014551402E-3</v>
      </c>
      <c r="GD27" s="2">
        <v>2.1012470615050902E-3</v>
      </c>
      <c r="GE27" s="2">
        <v>2.0731332463414698E-3</v>
      </c>
      <c r="GF27" s="2">
        <v>2.0452111059474699E-3</v>
      </c>
      <c r="GG27" s="2">
        <v>2.0174300627482998E-3</v>
      </c>
      <c r="GH27" s="2">
        <v>1.98974640362171E-3</v>
      </c>
      <c r="GI27" s="2">
        <v>1.9621240592323399E-3</v>
      </c>
      <c r="GJ27" s="2">
        <v>1.9345356136994799E-3</v>
      </c>
      <c r="GK27" s="2">
        <v>1.90696360746404E-3</v>
      </c>
      <c r="GL27" s="2">
        <v>1.8794022027455899E-3</v>
      </c>
      <c r="GM27" s="2">
        <v>1.8518592697857801E-3</v>
      </c>
      <c r="GN27" s="2">
        <v>1.8243589152059799E-3</v>
      </c>
      <c r="GO27" s="2">
        <v>1.7981090677698199E-3</v>
      </c>
      <c r="GP27" s="2">
        <v>1.7764510205065399E-3</v>
      </c>
      <c r="GQ27" s="2">
        <v>1.7581731222761001E-3</v>
      </c>
      <c r="GR27" s="2">
        <v>1.7404109038015199E-3</v>
      </c>
      <c r="GS27" s="2">
        <v>1.7326336960281101E-3</v>
      </c>
      <c r="GT27" s="2">
        <v>1.7369304580457899E-3</v>
      </c>
      <c r="GU27" s="2">
        <v>1.74385563775464E-3</v>
      </c>
      <c r="GV27" s="2">
        <v>1.7541156897381499E-3</v>
      </c>
      <c r="GW27" s="2">
        <v>1.7683740961425801E-3</v>
      </c>
      <c r="GX27" s="2">
        <v>1.78290972861791E-3</v>
      </c>
      <c r="GY27" s="2">
        <v>1.7970736032301799E-3</v>
      </c>
      <c r="GZ27" s="2">
        <v>1.81086696883091E-3</v>
      </c>
      <c r="HA27" s="2">
        <v>1.82430512683139E-3</v>
      </c>
      <c r="HB27" s="2">
        <v>1.83741436263999E-3</v>
      </c>
      <c r="HC27" s="2">
        <v>1.85022946713701E-3</v>
      </c>
      <c r="HD27" s="2">
        <v>1.86279183973801E-3</v>
      </c>
      <c r="HE27" s="2">
        <v>1.8751481101397401E-3</v>
      </c>
      <c r="HF27" s="2">
        <v>1.8873491987161E-3</v>
      </c>
      <c r="HG27" s="2">
        <v>1.89944973914426E-3</v>
      </c>
      <c r="HH27" s="2">
        <v>1.9115078003907799E-3</v>
      </c>
      <c r="HI27" s="2">
        <v>1.9227073530209101E-3</v>
      </c>
      <c r="HJ27" s="2">
        <v>1.9331046145166901E-3</v>
      </c>
      <c r="HK27" s="2">
        <v>1.9427484808203399E-3</v>
      </c>
      <c r="HL27" s="2">
        <v>1.95168070832489E-3</v>
      </c>
      <c r="HM27" s="2">
        <v>1.9599360670579302E-3</v>
      </c>
      <c r="HN27" s="2">
        <v>1.9675424538980199E-3</v>
      </c>
      <c r="HO27" s="2">
        <v>1.9745209551488398E-3</v>
      </c>
      <c r="HP27" s="2">
        <v>1.9808858484725599E-3</v>
      </c>
      <c r="HQ27" s="2">
        <v>1.9866445349241298E-3</v>
      </c>
      <c r="HR27" s="2">
        <v>1.9917973923919701E-3</v>
      </c>
      <c r="HS27" s="2">
        <v>1.9963375419495E-3</v>
      </c>
      <c r="HT27" s="2">
        <v>2.0002505183558598E-3</v>
      </c>
      <c r="HU27" s="2">
        <v>2.0035138351796899E-3</v>
      </c>
      <c r="HV27" s="2">
        <v>2.0060964337537302E-3</v>
      </c>
      <c r="HW27" s="2">
        <v>2.0079580034008801E-3</v>
      </c>
      <c r="HX27" s="2">
        <v>2.00904815808045E-3</v>
      </c>
      <c r="HY27" s="2">
        <v>2.0093054517067899E-3</v>
      </c>
      <c r="HZ27" s="2">
        <v>2.00865621071975E-3</v>
      </c>
      <c r="IA27" s="2">
        <v>2.0070131577522902E-3</v>
      </c>
      <c r="IB27" s="2">
        <v>2.00427379408279E-3</v>
      </c>
      <c r="IC27" s="2">
        <v>2.0003185007359601E-3</v>
      </c>
      <c r="ID27" s="2">
        <v>1.9960473367262701E-3</v>
      </c>
      <c r="IE27" s="2">
        <v>1.9913387053761798E-3</v>
      </c>
      <c r="IF27" s="2">
        <v>1.98606303857128E-3</v>
      </c>
      <c r="IG27" s="2">
        <v>1.9800807015528002E-3</v>
      </c>
      <c r="IH27" s="2">
        <v>1.9732397421667399E-3</v>
      </c>
      <c r="II27" s="2">
        <v>1.9653734577987098E-3</v>
      </c>
      <c r="IJ27" s="2">
        <v>1.9562977592921102E-3</v>
      </c>
      <c r="IK27" s="2">
        <v>1.9458083134341799E-3</v>
      </c>
      <c r="IL27" s="2">
        <v>1.9336774402381701E-3</v>
      </c>
      <c r="IM27" s="2">
        <v>1.91965072294289E-3</v>
      </c>
      <c r="IN27" s="2">
        <v>1.9041318053370699E-3</v>
      </c>
      <c r="IO27" s="2">
        <v>1.89348455867754E-3</v>
      </c>
      <c r="IP27" s="2">
        <v>1.8869951603105401E-3</v>
      </c>
      <c r="IQ27" s="2">
        <v>1.88464450788924E-3</v>
      </c>
      <c r="IR27" s="2">
        <v>1.8864201677804701E-3</v>
      </c>
      <c r="IS27" s="2">
        <v>1.8923166503650799E-3</v>
      </c>
      <c r="IT27" s="2">
        <v>1.9028006117702001E-3</v>
      </c>
      <c r="IU27" s="2">
        <v>1.91249946311778E-3</v>
      </c>
      <c r="IV27" s="2">
        <v>1.9211102738645399E-3</v>
      </c>
      <c r="IW27" s="2">
        <v>1.92878113846448E-3</v>
      </c>
      <c r="IX27" s="2">
        <v>1.93564810426036E-3</v>
      </c>
      <c r="IY27" s="2">
        <v>1.9418370402187401E-3</v>
      </c>
      <c r="IZ27" s="2">
        <v>1.94746533150973E-3</v>
      </c>
      <c r="JA27" s="2">
        <v>1.95264342011325E-3</v>
      </c>
      <c r="JB27" s="2">
        <v>1.9574761975324501E-3</v>
      </c>
      <c r="JC27" s="2">
        <v>1.9620642507068701E-3</v>
      </c>
      <c r="JD27" s="2">
        <v>1.9665049662477502E-3</v>
      </c>
      <c r="JE27" s="2">
        <v>1.9708935111803902E-3</v>
      </c>
      <c r="JF27" s="2">
        <v>1.9742706445816699E-3</v>
      </c>
      <c r="JG27" s="2">
        <v>1.9767348462625101E-3</v>
      </c>
      <c r="JH27" s="2">
        <v>1.97837152928857E-3</v>
      </c>
      <c r="JI27" s="2">
        <v>1.97925404458464E-3</v>
      </c>
      <c r="JJ27" s="2">
        <v>1.9794445530146002E-3</v>
      </c>
      <c r="JK27" s="2">
        <v>1.9789947841059199E-3</v>
      </c>
      <c r="JL27" s="2">
        <v>1.9779466842582498E-3</v>
      </c>
      <c r="JM27" s="2">
        <v>1.9763329487525101E-3</v>
      </c>
      <c r="JN27" s="2">
        <v>1.9741774290813301E-3</v>
      </c>
      <c r="JO27" s="2">
        <v>1.9714954075230298E-3</v>
      </c>
      <c r="JP27" s="2">
        <v>1.9682937326007499E-3</v>
      </c>
      <c r="JQ27" s="2">
        <v>1.96457081107392E-3</v>
      </c>
      <c r="JR27" s="2">
        <v>1.9603164540210002E-3</v>
      </c>
      <c r="JS27" s="2">
        <v>1.9555115763827298E-3</v>
      </c>
      <c r="JT27" s="2">
        <v>1.9501277511547201E-3</v>
      </c>
      <c r="JU27" s="2">
        <v>1.9441266212444699E-3</v>
      </c>
      <c r="JV27" s="2">
        <v>1.93745917347298E-3</v>
      </c>
      <c r="JW27" s="2">
        <v>1.93006487930531E-3</v>
      </c>
      <c r="JX27" s="2">
        <v>1.92187070382465E-3</v>
      </c>
      <c r="JY27" s="2">
        <v>1.9127899757823601E-3</v>
      </c>
      <c r="JZ27" s="2">
        <v>1.9027210952841901E-3</v>
      </c>
      <c r="KA27" s="2">
        <v>1.89260831576129E-3</v>
      </c>
      <c r="KB27" s="2">
        <v>1.8823492618185199E-3</v>
      </c>
      <c r="KC27" s="2">
        <v>1.8718368695962301E-3</v>
      </c>
      <c r="KD27" s="2">
        <v>1.8609580522347101E-3</v>
      </c>
      <c r="KE27" s="2">
        <v>1.8495922068070499E-3</v>
      </c>
      <c r="KF27" s="2">
        <v>1.83760954116191E-3</v>
      </c>
      <c r="KG27" s="2">
        <v>1.82486921201703E-3</v>
      </c>
      <c r="KH27" s="2">
        <v>1.81121727001454E-3</v>
      </c>
      <c r="KI27" s="2">
        <v>1.79648440332944E-3</v>
      </c>
      <c r="KJ27" s="2">
        <v>1.78048345868446E-3</v>
      </c>
      <c r="KK27" s="2">
        <v>1.76374917362262E-3</v>
      </c>
      <c r="KL27" s="2">
        <v>1.7517557022949299E-3</v>
      </c>
      <c r="KM27" s="2">
        <v>1.7437471659467901E-3</v>
      </c>
      <c r="KN27" s="2">
        <v>1.7397175040771899E-3</v>
      </c>
      <c r="KO27" s="2">
        <v>1.73966821038509E-3</v>
      </c>
      <c r="KP27" s="2">
        <v>1.7436083505872201E-3</v>
      </c>
      <c r="KQ27" s="2">
        <v>1.75155434849259E-3</v>
      </c>
      <c r="KR27" s="2">
        <v>1.7635295331978201E-3</v>
      </c>
      <c r="KS27" s="2">
        <v>1.7803079104635601E-3</v>
      </c>
      <c r="KT27" s="2">
        <v>1.79546655083452E-3</v>
      </c>
      <c r="KU27" s="2">
        <v>1.8085900357689901E-3</v>
      </c>
      <c r="KV27" s="2">
        <v>1.81996971903149E-3</v>
      </c>
      <c r="KW27" s="2">
        <v>1.8298638850961699E-3</v>
      </c>
      <c r="KX27" s="2">
        <v>1.83850189151689E-3</v>
      </c>
      <c r="KY27" s="2">
        <v>1.84608794793686E-3</v>
      </c>
      <c r="KZ27" s="2">
        <v>1.85280458148444E-3</v>
      </c>
      <c r="LA27" s="2">
        <v>1.8588158193531101E-3</v>
      </c>
      <c r="LB27" s="2">
        <v>1.8642701129528701E-3</v>
      </c>
      <c r="LC27" s="2">
        <v>1.8693030290321299E-3</v>
      </c>
      <c r="LD27" s="2">
        <v>1.87403973787968E-3</v>
      </c>
      <c r="LE27" s="2">
        <v>1.87761210869789E-3</v>
      </c>
      <c r="LF27" s="2">
        <v>1.8801402183826099E-3</v>
      </c>
      <c r="LG27" s="2">
        <v>1.8817256696357001E-3</v>
      </c>
      <c r="LH27" s="2">
        <v>1.8824537533420299E-3</v>
      </c>
      <c r="LI27" s="2">
        <v>1.8823952769928601E-3</v>
      </c>
      <c r="LJ27" s="2">
        <v>1.8816080989583399E-3</v>
      </c>
      <c r="LK27" s="2">
        <v>1.88013840034206E-3</v>
      </c>
      <c r="LL27" s="2">
        <v>1.8780217196293001E-3</v>
      </c>
      <c r="LM27" s="2">
        <v>1.8752837700874499E-3</v>
      </c>
      <c r="LN27" s="2">
        <v>1.8719410554948301E-3</v>
      </c>
      <c r="LO27" s="2">
        <v>1.8680012959336901E-3</v>
      </c>
      <c r="LP27" s="2">
        <v>1.8634636718605599E-3</v>
      </c>
      <c r="LQ27" s="2">
        <v>1.85831889132594E-3</v>
      </c>
      <c r="LR27" s="2">
        <v>1.85254908196882E-3</v>
      </c>
      <c r="LS27" s="2">
        <v>1.84612750619076E-3</v>
      </c>
      <c r="LT27" s="2">
        <v>1.83901809463659E-3</v>
      </c>
      <c r="LU27" s="2">
        <v>1.8311747896460899E-3</v>
      </c>
      <c r="LV27" s="2">
        <v>1.82254068648527E-3</v>
      </c>
      <c r="LW27" s="2">
        <v>1.8130469556095E-3</v>
      </c>
      <c r="LX27" s="2">
        <v>1.8026115235870799E-3</v>
      </c>
      <c r="LY27" s="2">
        <v>1.79113748335906E-3</v>
      </c>
      <c r="LZ27" s="2">
        <v>1.7794489758604999E-3</v>
      </c>
      <c r="MA27" s="2">
        <v>1.76744302516675E-3</v>
      </c>
      <c r="MB27" s="2">
        <v>1.7550101426854999E-3</v>
      </c>
      <c r="MC27" s="2">
        <v>1.74203247186258E-3</v>
      </c>
      <c r="MD27" s="2">
        <v>1.7283818050351199E-3</v>
      </c>
      <c r="ME27" s="2">
        <v>1.71391745117554E-3</v>
      </c>
      <c r="MF27" s="2">
        <v>1.69848393798105E-3</v>
      </c>
      <c r="MG27" s="2">
        <v>1.6819085331188301E-3</v>
      </c>
      <c r="MH27" s="2">
        <v>1.66399856425193E-3</v>
      </c>
      <c r="MI27" s="2">
        <v>1.64453850141325E-3</v>
      </c>
      <c r="MJ27" s="2">
        <v>1.6241895874221301E-3</v>
      </c>
      <c r="MK27" s="2">
        <v>1.60839431246682E-3</v>
      </c>
      <c r="ML27" s="2">
        <v>1.59621106377327E-3</v>
      </c>
      <c r="MM27" s="2">
        <v>1.58760615106869E-3</v>
      </c>
      <c r="MN27" s="2">
        <v>1.5825513818132401E-3</v>
      </c>
      <c r="MO27" s="2">
        <v>1.5810242987325501E-3</v>
      </c>
      <c r="MP27" s="2">
        <v>1.5831003313000701E-3</v>
      </c>
      <c r="MQ27" s="2">
        <v>1.5842735317775E-3</v>
      </c>
      <c r="MR27" s="2">
        <v>1.5845827612320899E-3</v>
      </c>
      <c r="MS27" s="2">
        <v>1.5841468670360201E-3</v>
      </c>
      <c r="MT27" s="2">
        <v>1.5830743125215499E-3</v>
      </c>
      <c r="MU27" s="2">
        <v>1.5814647346304601E-3</v>
      </c>
      <c r="MV27" s="2">
        <v>1.5794103556575601E-3</v>
      </c>
      <c r="MW27" s="2">
        <v>1.5769972664625099E-3</v>
      </c>
      <c r="MX27" s="2">
        <v>1.5743065868776399E-3</v>
      </c>
      <c r="MY27" s="2">
        <v>1.5714155048473101E-3</v>
      </c>
      <c r="MZ27" s="2">
        <v>1.5683981989388499E-3</v>
      </c>
      <c r="NA27" s="2">
        <v>1.5653266591885099E-3</v>
      </c>
      <c r="NB27" s="2">
        <v>1.56143012079432E-3</v>
      </c>
      <c r="NC27" s="2">
        <v>1.55678629331021E-3</v>
      </c>
      <c r="ND27" s="2">
        <v>1.5514621239428E-3</v>
      </c>
      <c r="NE27" s="2">
        <v>1.5455146853408199E-3</v>
      </c>
      <c r="NF27" s="2">
        <v>1.53899195521276E-3</v>
      </c>
      <c r="NG27" s="2">
        <v>1.5319335041797399E-3</v>
      </c>
      <c r="NH27" s="2">
        <v>1.5243710952956E-3</v>
      </c>
      <c r="NI27" s="2">
        <v>1.5163291919144399E-3</v>
      </c>
      <c r="NJ27" s="2">
        <v>1.5078253684013599E-3</v>
      </c>
      <c r="NK27" s="2">
        <v>1.49887061854815E-3</v>
      </c>
      <c r="NL27" s="2">
        <v>1.48946955797011E-3</v>
      </c>
      <c r="NM27" s="2">
        <v>1.4796205183923499E-3</v>
      </c>
      <c r="NN27" s="2">
        <v>1.4693155332702399E-3</v>
      </c>
      <c r="NO27" s="2">
        <v>1.4585402156130399E-3</v>
      </c>
      <c r="NP27" s="2">
        <v>1.44727353027598E-3</v>
      </c>
      <c r="NQ27" s="2">
        <v>1.43548746436025E-3</v>
      </c>
      <c r="NR27" s="2">
        <v>1.42314660045461E-3</v>
      </c>
      <c r="NS27" s="2">
        <v>1.41020759755361E-3</v>
      </c>
      <c r="NT27" s="2">
        <v>1.3966185822889101E-3</v>
      </c>
      <c r="NU27" s="2">
        <v>1.38231844685829E-3</v>
      </c>
      <c r="NV27" s="2">
        <v>1.36723603831201E-3</v>
      </c>
      <c r="NW27" s="2">
        <v>1.3520473302099101E-3</v>
      </c>
      <c r="NX27" s="2">
        <v>1.3366774434347901E-3</v>
      </c>
      <c r="NY27" s="2">
        <v>1.3210488372590501E-3</v>
      </c>
      <c r="NZ27" s="2">
        <v>1.3050804234570701E-3</v>
      </c>
      <c r="OA27" s="2">
        <v>1.2886865732409901E-3</v>
      </c>
      <c r="OB27" s="2">
        <v>1.27177600242934E-3</v>
      </c>
      <c r="OC27" s="2">
        <v>1.2542505296799899E-3</v>
      </c>
      <c r="OD27" s="2">
        <v>1.2360037058894401E-3</v>
      </c>
      <c r="OE27" s="2">
        <v>1.2169193101324899E-3</v>
      </c>
      <c r="OF27" s="2">
        <v>1.1968696988375099E-3</v>
      </c>
      <c r="OG27" s="2">
        <v>1.1766127524231399E-3</v>
      </c>
      <c r="OH27" s="2">
        <v>1.1598095909985001E-3</v>
      </c>
      <c r="OI27" s="2">
        <v>1.1455328064430201E-3</v>
      </c>
      <c r="OJ27" s="2">
        <v>1.1337582001779199E-3</v>
      </c>
      <c r="OK27" s="2">
        <v>1.1244661195667801E-3</v>
      </c>
      <c r="OL27" s="2">
        <v>1.11764143666785E-3</v>
      </c>
      <c r="OM27" s="2">
        <v>1.11327337367986E-3</v>
      </c>
      <c r="ON27" s="2">
        <v>1.1113551717193699E-3</v>
      </c>
      <c r="OO27" s="2">
        <v>1.11190815925158E-3</v>
      </c>
      <c r="OP27" s="2">
        <v>1.11082073961881E-3</v>
      </c>
      <c r="OQ27" s="2">
        <v>1.10828003723282E-3</v>
      </c>
      <c r="OR27" s="2">
        <v>1.10447352243368E-3</v>
      </c>
      <c r="OS27" s="2">
        <v>1.09956737095494E-3</v>
      </c>
      <c r="OT27" s="2">
        <v>1.0937090729359899E-3</v>
      </c>
      <c r="OU27" s="2">
        <v>1.08702980978367E-3</v>
      </c>
      <c r="OV27" s="2">
        <v>1.0796466290608001E-3</v>
      </c>
      <c r="OW27" s="2">
        <v>1.07166443539559E-3</v>
      </c>
      <c r="OX27" s="2">
        <v>1.06317781137097E-3</v>
      </c>
      <c r="OY27" s="2">
        <v>1.0542726830551801E-3</v>
      </c>
      <c r="OZ27" s="2">
        <v>1.0450278478024301E-3</v>
      </c>
      <c r="PA27" s="2">
        <v>1.0349509293096301E-3</v>
      </c>
      <c r="PB27" s="2">
        <v>1.02412239433643E-3</v>
      </c>
      <c r="PC27" s="2">
        <v>1.01261114158459E-3</v>
      </c>
      <c r="PD27" s="2">
        <v>1.00047586230415E-3</v>
      </c>
      <c r="PE27" s="2">
        <v>9.8776619036370608E-4</v>
      </c>
      <c r="PF27" s="2">
        <v>9.7452366665913895E-4</v>
      </c>
      <c r="PG27" s="2">
        <v>9.6078253774717804E-4</v>
      </c>
      <c r="PH27" s="2">
        <v>9.4657040452831296E-4</v>
      </c>
      <c r="PI27" s="2">
        <v>9.3190873349630499E-4</v>
      </c>
      <c r="PJ27" s="2">
        <v>9.1681324028053098E-4</v>
      </c>
      <c r="PK27" s="2">
        <v>9.0129415273380799E-4</v>
      </c>
      <c r="PL27" s="2">
        <v>8.8535635852660002E-4</v>
      </c>
      <c r="PM27" s="2">
        <v>8.6899944001345305E-4</v>
      </c>
      <c r="PN27" s="2">
        <v>8.5221759698338802E-4</v>
      </c>
      <c r="PO27" s="2">
        <v>8.3499945574741496E-4</v>
      </c>
      <c r="PP27" s="2">
        <v>8.1732776080258496E-4</v>
      </c>
      <c r="PQ27" s="2">
        <v>7.9917894297067897E-4</v>
      </c>
      <c r="PR27" s="2">
        <v>7.8052255533190196E-4</v>
      </c>
      <c r="PS27" s="2">
        <v>7.6132056530476796E-4</v>
      </c>
      <c r="PT27" s="2">
        <v>7.4152648767974799E-4</v>
      </c>
      <c r="PU27" s="2">
        <v>7.2108433916126904E-4</v>
      </c>
      <c r="PV27" s="2">
        <v>7.0034529307381099E-4</v>
      </c>
      <c r="PW27" s="2">
        <v>6.7924136047794298E-4</v>
      </c>
      <c r="PX27" s="2">
        <v>6.5769792748567903E-4</v>
      </c>
      <c r="PY27" s="2">
        <v>6.3563235562384701E-4</v>
      </c>
      <c r="PZ27" s="2">
        <v>6.1295243951024303E-4</v>
      </c>
      <c r="QA27" s="2">
        <v>5.89554700291808E-4</v>
      </c>
      <c r="QB27" s="2">
        <v>5.6532249409218702E-4</v>
      </c>
      <c r="QC27" s="2">
        <v>5.4012391397075096E-4</v>
      </c>
      <c r="QD27" s="2">
        <v>5.13809460154086E-4</v>
      </c>
      <c r="QE27" s="2">
        <v>4.8620944453245298E-4</v>
      </c>
      <c r="QF27" s="2">
        <v>4.5836643513171103E-4</v>
      </c>
      <c r="QG27" s="2">
        <v>4.3277476785638798E-4</v>
      </c>
      <c r="QH27" s="2">
        <v>4.08140095409578E-4</v>
      </c>
      <c r="QI27" s="2">
        <v>3.87193513472073E-4</v>
      </c>
      <c r="QJ27" s="2">
        <v>3.6986390448781099E-4</v>
      </c>
      <c r="QK27" s="2">
        <v>3.53321752257528E-4</v>
      </c>
      <c r="QL27" s="2">
        <v>3.3752812236078402E-4</v>
      </c>
      <c r="QM27" s="2">
        <v>3.2244580593561998E-4</v>
      </c>
      <c r="QN27" s="2">
        <v>3.0803934044152802E-4</v>
      </c>
      <c r="QO27" s="2">
        <v>2.94274995849574E-4</v>
      </c>
      <c r="QP27" s="2">
        <v>2.81120735775508E-4</v>
      </c>
      <c r="QQ27" s="2">
        <v>2.6854616151441001E-4</v>
      </c>
      <c r="QR27" s="2">
        <v>2.5652244517772402E-4</v>
      </c>
      <c r="QS27" s="2">
        <v>2.45022256545237E-4</v>
      </c>
      <c r="QT27" s="2">
        <v>2.3401968695449299E-4</v>
      </c>
      <c r="QU27" s="2">
        <v>2.2349017256332199E-4</v>
      </c>
      <c r="QV27" s="2">
        <v>2.1341041859210399E-4</v>
      </c>
      <c r="QW27" s="2">
        <v>2.03758325624218E-4</v>
      </c>
      <c r="QX27" s="2">
        <v>1.94512918664029E-4</v>
      </c>
      <c r="QY27" s="2">
        <v>1.8565427938072301E-4</v>
      </c>
      <c r="QZ27" s="2">
        <v>1.7716348177274999E-4</v>
      </c>
      <c r="RA27" s="2">
        <v>1.6902253134955901E-4</v>
      </c>
      <c r="RB27" s="2">
        <v>1.6121430782943601E-4</v>
      </c>
      <c r="RC27" s="2">
        <v>1.53722511283506E-4</v>
      </c>
      <c r="RD27" s="2">
        <v>1.4653161160879799E-4</v>
      </c>
      <c r="RE27" s="2">
        <v>1.3962680118201901E-4</v>
      </c>
      <c r="RF27" s="2">
        <v>1.32993950526316E-4</v>
      </c>
      <c r="RG27" s="2">
        <v>1.2661956681283101E-4</v>
      </c>
      <c r="RH27" s="2">
        <v>1.20490755014816E-4</v>
      </c>
      <c r="RI27" s="2">
        <v>1.14595181532944E-4</v>
      </c>
      <c r="RJ27" s="2">
        <v>1.0892104011460999E-4</v>
      </c>
      <c r="RK27" s="2">
        <v>1.03457019896614E-4</v>
      </c>
      <c r="RL27" s="2">
        <v>9.8192275408756494E-5</v>
      </c>
      <c r="RM27" s="2">
        <v>9.3116398384896694E-5</v>
      </c>
      <c r="RN27" s="2">
        <v>8.82193912376054E-5</v>
      </c>
      <c r="RO27" s="2">
        <v>8.3491642062146496E-5</v>
      </c>
      <c r="RP27" s="2">
        <v>7.89239010450691E-5</v>
      </c>
      <c r="RQ27" s="2">
        <v>7.4507258161884201E-5</v>
      </c>
      <c r="RR27" s="2">
        <v>7.0233122057078694E-5</v>
      </c>
      <c r="RS27" s="2">
        <v>6.6093200007985697E-5</v>
      </c>
      <c r="RT27" s="2">
        <v>6.2079478881745103E-5</v>
      </c>
      <c r="RU27" s="2">
        <v>5.8184207001735798E-5</v>
      </c>
      <c r="RV27" s="2">
        <v>5.4399876846434801E-5</v>
      </c>
      <c r="RW27" s="2">
        <v>5.0719208509684799E-5</v>
      </c>
      <c r="RX27" s="2">
        <v>4.7135133856831803E-5</v>
      </c>
      <c r="RY27" s="2">
        <v>4.3640781316182802E-5</v>
      </c>
      <c r="RZ27" s="2">
        <v>4.02294612497318E-5</v>
      </c>
      <c r="SA27" s="2">
        <v>3.6894651851169501E-5</v>
      </c>
      <c r="SB27" s="2">
        <v>3.3629985522842099E-5</v>
      </c>
      <c r="SC27" s="2">
        <v>3.0429235686596802E-5</v>
      </c>
      <c r="SD27" s="2">
        <v>2.7286303986380599E-5</v>
      </c>
      <c r="SE27" s="2">
        <v>2.4195207843060099E-5</v>
      </c>
      <c r="SF27" s="2">
        <v>2.11500683242489E-5</v>
      </c>
    </row>
    <row r="28" spans="1:500" x14ac:dyDescent="0.25">
      <c r="A28" s="2">
        <v>3.4952823757883398E-3</v>
      </c>
      <c r="B28" s="2">
        <v>3.5029353276371101E-3</v>
      </c>
      <c r="C28" s="2">
        <v>3.5182570108008302E-3</v>
      </c>
      <c r="D28" s="2">
        <v>3.5412785724437002E-3</v>
      </c>
      <c r="E28" s="2">
        <v>3.5684306068964901E-3</v>
      </c>
      <c r="F28" s="2">
        <v>3.5900050701446898E-3</v>
      </c>
      <c r="G28" s="2">
        <v>3.60980978378545E-3</v>
      </c>
      <c r="H28" s="2">
        <v>3.6280237694275501E-3</v>
      </c>
      <c r="I28" s="2">
        <v>3.6448129606512399E-3</v>
      </c>
      <c r="J28" s="2">
        <v>3.6603308283016901E-3</v>
      </c>
      <c r="K28" s="2">
        <v>3.6747190674440598E-3</v>
      </c>
      <c r="L28" s="2">
        <v>3.6881083232098602E-3</v>
      </c>
      <c r="M28" s="2">
        <v>3.7006189243916298E-3</v>
      </c>
      <c r="N28" s="2">
        <v>3.71236159624568E-3</v>
      </c>
      <c r="O28" s="2">
        <v>3.72343813141666E-3</v>
      </c>
      <c r="P28" s="2">
        <v>3.7339420072919501E-3</v>
      </c>
      <c r="Q28" s="2">
        <v>3.7430415554847601E-3</v>
      </c>
      <c r="R28" s="2">
        <v>3.7508296082678998E-3</v>
      </c>
      <c r="S28" s="2">
        <v>3.7573877983962298E-3</v>
      </c>
      <c r="T28" s="2">
        <v>3.7627871584606501E-3</v>
      </c>
      <c r="U28" s="2">
        <v>3.7670886531176099E-3</v>
      </c>
      <c r="V28" s="2">
        <v>3.7703436478405501E-3</v>
      </c>
      <c r="W28" s="2">
        <v>3.7725943148869301E-3</v>
      </c>
      <c r="X28" s="2">
        <v>3.7738739759890201E-3</v>
      </c>
      <c r="Y28" s="2">
        <v>3.7742073811125099E-3</v>
      </c>
      <c r="Z28" s="2">
        <v>3.7736109228738101E-3</v>
      </c>
      <c r="AA28" s="2">
        <v>3.77209278652738E-3</v>
      </c>
      <c r="AB28" s="2">
        <v>3.7696530356993501E-3</v>
      </c>
      <c r="AC28" s="2">
        <v>3.7662836342409098E-3</v>
      </c>
      <c r="AD28" s="2">
        <v>3.76196840474422E-3</v>
      </c>
      <c r="AE28" s="2">
        <v>3.7566829244569302E-3</v>
      </c>
      <c r="AF28" s="2">
        <v>3.7503943595893902E-3</v>
      </c>
      <c r="AG28" s="2">
        <v>3.7430612393195002E-3</v>
      </c>
      <c r="AH28" s="2">
        <v>3.7346331710380802E-3</v>
      </c>
      <c r="AI28" s="2">
        <v>3.7250504982163598E-3</v>
      </c>
      <c r="AJ28" s="2">
        <v>3.71424390112263E-3</v>
      </c>
      <c r="AK28" s="2">
        <v>3.7021339377445398E-3</v>
      </c>
      <c r="AL28" s="2">
        <v>3.68953170288858E-3</v>
      </c>
      <c r="AM28" s="2">
        <v>3.6763553174130798E-3</v>
      </c>
      <c r="AN28" s="2">
        <v>3.6625156468780701E-3</v>
      </c>
      <c r="AO28" s="2">
        <v>3.6479158019865499E-3</v>
      </c>
      <c r="AP28" s="2">
        <v>3.63245059111893E-3</v>
      </c>
      <c r="AQ28" s="2">
        <v>3.6160059360983501E-3</v>
      </c>
      <c r="AR28" s="2">
        <v>3.5984582711511399E-3</v>
      </c>
      <c r="AS28" s="2">
        <v>3.5796739519839602E-3</v>
      </c>
      <c r="AT28" s="2">
        <v>3.5595087043423998E-3</v>
      </c>
      <c r="AU28" s="2">
        <v>3.5378071337521899E-3</v>
      </c>
      <c r="AV28" s="2">
        <v>3.51080743157859E-3</v>
      </c>
      <c r="AW28" s="2">
        <v>3.4877820193729E-3</v>
      </c>
      <c r="AX28" s="2">
        <v>3.4722691362987202E-3</v>
      </c>
      <c r="AY28" s="2">
        <v>3.4642251379031698E-3</v>
      </c>
      <c r="AZ28" s="2">
        <v>3.46361993319954E-3</v>
      </c>
      <c r="BA28" s="2">
        <v>3.4704372650075101E-3</v>
      </c>
      <c r="BB28" s="2">
        <v>3.4830018011677002E-3</v>
      </c>
      <c r="BC28" s="2">
        <v>3.4929218272589202E-3</v>
      </c>
      <c r="BD28" s="2">
        <v>3.5019634763217098E-3</v>
      </c>
      <c r="BE28" s="2">
        <v>3.51021532755951E-3</v>
      </c>
      <c r="BF28" s="2">
        <v>3.51776159689736E-3</v>
      </c>
      <c r="BG28" s="2">
        <v>3.5246824072710601E-3</v>
      </c>
      <c r="BH28" s="2">
        <v>3.5310540454989198E-3</v>
      </c>
      <c r="BI28" s="2">
        <v>3.5369491942877401E-3</v>
      </c>
      <c r="BJ28" s="2">
        <v>3.5424371169753299E-3</v>
      </c>
      <c r="BK28" s="2">
        <v>3.54758376878689E-3</v>
      </c>
      <c r="BL28" s="2">
        <v>3.55245181231153E-3</v>
      </c>
      <c r="BM28" s="2">
        <v>3.55710052928366E-3</v>
      </c>
      <c r="BN28" s="2">
        <v>3.5607237477219E-3</v>
      </c>
      <c r="BO28" s="2">
        <v>3.5633832098060998E-3</v>
      </c>
      <c r="BP28" s="2">
        <v>3.5651332195493798E-3</v>
      </c>
      <c r="BQ28" s="2">
        <v>3.5660206038505599E-3</v>
      </c>
      <c r="BR28" s="2">
        <v>3.5660847299401601E-3</v>
      </c>
      <c r="BS28" s="2">
        <v>3.5653575723136998E-3</v>
      </c>
      <c r="BT28" s="2">
        <v>3.5638638090739602E-3</v>
      </c>
      <c r="BU28" s="2">
        <v>3.5616209245555299E-3</v>
      </c>
      <c r="BV28" s="2">
        <v>3.55863929773364E-3</v>
      </c>
      <c r="BW28" s="2">
        <v>3.5549222606842501E-3</v>
      </c>
      <c r="BX28" s="2">
        <v>3.5504661163325599E-3</v>
      </c>
      <c r="BY28" s="2">
        <v>3.54526010919517E-3</v>
      </c>
      <c r="BZ28" s="2">
        <v>3.5392863467854098E-3</v>
      </c>
      <c r="CA28" s="2">
        <v>3.5325196731290399E-3</v>
      </c>
      <c r="CB28" s="2">
        <v>3.5249274998382799E-3</v>
      </c>
      <c r="CC28" s="2">
        <v>3.5164696047361001E-3</v>
      </c>
      <c r="CD28" s="2">
        <v>3.5070979131058698E-3</v>
      </c>
      <c r="CE28" s="2">
        <v>3.4967562815497399E-3</v>
      </c>
      <c r="CF28" s="2">
        <v>3.48538030720701E-3</v>
      </c>
      <c r="CG28" s="2">
        <v>3.4728971821095002E-3</v>
      </c>
      <c r="CH28" s="2">
        <v>3.4592255991968699E-3</v>
      </c>
      <c r="CI28" s="2">
        <v>3.4451717174478801E-3</v>
      </c>
      <c r="CJ28" s="2">
        <v>3.4306570373247702E-3</v>
      </c>
      <c r="CK28" s="2">
        <v>3.4155985543471599E-3</v>
      </c>
      <c r="CL28" s="2">
        <v>3.3999087313032498E-3</v>
      </c>
      <c r="CM28" s="2">
        <v>3.38349536285558E-3</v>
      </c>
      <c r="CN28" s="2">
        <v>3.3662613422278699E-3</v>
      </c>
      <c r="CO28" s="2">
        <v>3.34810435514019E-3</v>
      </c>
      <c r="CP28" s="2">
        <v>3.3289165312530501E-3</v>
      </c>
      <c r="CQ28" s="2">
        <v>3.3085840808023798E-3</v>
      </c>
      <c r="CR28" s="2">
        <v>3.28698693440309E-3</v>
      </c>
      <c r="CS28" s="2">
        <v>3.2604674643466301E-3</v>
      </c>
      <c r="CT28" s="2">
        <v>3.2373508071561899E-3</v>
      </c>
      <c r="CU28" s="2">
        <v>3.2211322753523501E-3</v>
      </c>
      <c r="CV28" s="2">
        <v>3.2117895630999001E-3</v>
      </c>
      <c r="CW28" s="2">
        <v>3.2093139795236099E-3</v>
      </c>
      <c r="CX28" s="2">
        <v>3.21371052232513E-3</v>
      </c>
      <c r="CY28" s="2">
        <v>3.2249976626436499E-3</v>
      </c>
      <c r="CZ28" s="2">
        <v>3.24320681959422E-3</v>
      </c>
      <c r="DA28" s="2">
        <v>3.26542351362914E-3</v>
      </c>
      <c r="DB28" s="2">
        <v>3.2825453896313801E-3</v>
      </c>
      <c r="DC28" s="2">
        <v>3.2977236083746898E-3</v>
      </c>
      <c r="DD28" s="2">
        <v>3.3111375352445401E-3</v>
      </c>
      <c r="DE28" s="2">
        <v>3.3229533317624699E-3</v>
      </c>
      <c r="DF28" s="2">
        <v>3.3333245771100398E-3</v>
      </c>
      <c r="DG28" s="2">
        <v>3.3423929515708599E-3</v>
      </c>
      <c r="DH28" s="2">
        <v>3.3502889580129501E-3</v>
      </c>
      <c r="DI28" s="2">
        <v>3.35713265021977E-3</v>
      </c>
      <c r="DJ28" s="2">
        <v>3.36303433992654E-3</v>
      </c>
      <c r="DK28" s="2">
        <v>3.3680952619484601E-3</v>
      </c>
      <c r="DL28" s="2">
        <v>3.3724081860251501E-3</v>
      </c>
      <c r="DM28" s="2">
        <v>3.3751950494994602E-3</v>
      </c>
      <c r="DN28" s="2">
        <v>3.37654838148049E-3</v>
      </c>
      <c r="DO28" s="2">
        <v>3.3765496100134199E-3</v>
      </c>
      <c r="DP28" s="2">
        <v>3.37526965026757E-3</v>
      </c>
      <c r="DQ28" s="2">
        <v>3.3727694265577399E-3</v>
      </c>
      <c r="DR28" s="2">
        <v>3.3691003316174699E-3</v>
      </c>
      <c r="DS28" s="2">
        <v>3.3643046236868802E-3</v>
      </c>
      <c r="DT28" s="2">
        <v>3.3584157608170899E-3</v>
      </c>
      <c r="DU28" s="2">
        <v>3.3514586716092598E-3</v>
      </c>
      <c r="DV28" s="2">
        <v>3.34344996181043E-3</v>
      </c>
      <c r="DW28" s="2">
        <v>3.3343980564564E-3</v>
      </c>
      <c r="DX28" s="2">
        <v>3.3243032774594901E-3</v>
      </c>
      <c r="DY28" s="2">
        <v>3.3131578566753602E-3</v>
      </c>
      <c r="DZ28" s="2">
        <v>3.3009458845859201E-3</v>
      </c>
      <c r="EA28" s="2">
        <v>3.2876431948575002E-3</v>
      </c>
      <c r="EB28" s="2">
        <v>3.2732171852143201E-3</v>
      </c>
      <c r="EC28" s="2">
        <v>3.2576265753004002E-3</v>
      </c>
      <c r="ED28" s="2">
        <v>3.24082110237671E-3</v>
      </c>
      <c r="EE28" s="2">
        <v>3.2227411555112002E-3</v>
      </c>
      <c r="EF28" s="2">
        <v>3.2033173478180298E-3</v>
      </c>
      <c r="EG28" s="2">
        <v>3.1824700236134499E-3</v>
      </c>
      <c r="EH28" s="2">
        <v>3.1609379796695698E-3</v>
      </c>
      <c r="EI28" s="2">
        <v>3.13863767072428E-3</v>
      </c>
      <c r="EJ28" s="2">
        <v>3.1154778626054E-3</v>
      </c>
      <c r="EK28" s="2">
        <v>3.0913590829627999E-3</v>
      </c>
      <c r="EL28" s="2">
        <v>3.0661730184744699E-3</v>
      </c>
      <c r="EM28" s="2">
        <v>3.0398018692978299E-3</v>
      </c>
      <c r="EN28" s="2">
        <v>3.0121176800198802E-3</v>
      </c>
      <c r="EO28" s="2">
        <v>2.98298167298783E-3</v>
      </c>
      <c r="EP28" s="2">
        <v>2.9522436120247302E-3</v>
      </c>
      <c r="EQ28" s="2">
        <v>2.9197412166101699E-3</v>
      </c>
      <c r="ER28" s="2">
        <v>2.8800095721315398E-3</v>
      </c>
      <c r="ES28" s="2">
        <v>2.8411879183814102E-3</v>
      </c>
      <c r="ET28" s="2">
        <v>2.8084793512416001E-3</v>
      </c>
      <c r="EU28" s="2">
        <v>2.7818071142784199E-3</v>
      </c>
      <c r="EV28" s="2">
        <v>2.7611050956029698E-3</v>
      </c>
      <c r="EW28" s="2">
        <v>2.74631796078312E-3</v>
      </c>
      <c r="EX28" s="2">
        <v>2.73698697129226E-3</v>
      </c>
      <c r="EY28" s="2">
        <v>2.7262199020423902E-3</v>
      </c>
      <c r="EZ28" s="2">
        <v>2.7145673365671199E-3</v>
      </c>
      <c r="FA28" s="2">
        <v>2.70215665478909E-3</v>
      </c>
      <c r="FB28" s="2">
        <v>2.6891075693672201E-3</v>
      </c>
      <c r="FC28" s="2">
        <v>2.6755335594096301E-3</v>
      </c>
      <c r="FD28" s="2">
        <v>2.6615432262960398E-3</v>
      </c>
      <c r="FE28" s="2">
        <v>2.64724156413356E-3</v>
      </c>
      <c r="FF28" s="2">
        <v>2.6327311228031502E-3</v>
      </c>
      <c r="FG28" s="2">
        <v>2.61811303801092E-3</v>
      </c>
      <c r="FH28" s="2">
        <v>2.60348791064201E-3</v>
      </c>
      <c r="FI28" s="2">
        <v>2.5889565411887799E-3</v>
      </c>
      <c r="FJ28" s="2">
        <v>2.57329742172943E-3</v>
      </c>
      <c r="FK28" s="2">
        <v>2.5566271610391999E-3</v>
      </c>
      <c r="FL28" s="2">
        <v>2.5390479620153298E-3</v>
      </c>
      <c r="FM28" s="2">
        <v>2.5206486275672299E-3</v>
      </c>
      <c r="FN28" s="2">
        <v>2.5015055069662899E-3</v>
      </c>
      <c r="FO28" s="2">
        <v>2.4816833953868601E-3</v>
      </c>
      <c r="FP28" s="2">
        <v>2.46123637671098E-3</v>
      </c>
      <c r="FQ28" s="2">
        <v>2.4402085929282899E-3</v>
      </c>
      <c r="FR28" s="2">
        <v>2.4186349254621199E-3</v>
      </c>
      <c r="FS28" s="2">
        <v>2.3965415789394002E-3</v>
      </c>
      <c r="FT28" s="2">
        <v>2.3739465633528102E-3</v>
      </c>
      <c r="FU28" s="2">
        <v>2.3508600752302502E-3</v>
      </c>
      <c r="FV28" s="2">
        <v>2.3272847823935299E-3</v>
      </c>
      <c r="FW28" s="2">
        <v>2.3032160206922902E-3</v>
      </c>
      <c r="FX28" s="2">
        <v>2.27864191540456E-3</v>
      </c>
      <c r="FY28" s="2">
        <v>2.2535434453660199E-3</v>
      </c>
      <c r="FZ28" s="2">
        <v>2.2278944744858302E-3</v>
      </c>
      <c r="GA28" s="2">
        <v>2.2016617824004402E-3</v>
      </c>
      <c r="GB28" s="2">
        <v>2.1748051312832201E-3</v>
      </c>
      <c r="GC28" s="2">
        <v>2.1472774048041901E-3</v>
      </c>
      <c r="GD28" s="2">
        <v>2.1190248421746999E-3</v>
      </c>
      <c r="GE28" s="2">
        <v>2.0910095503697298E-3</v>
      </c>
      <c r="GF28" s="2">
        <v>2.0631715185881801E-3</v>
      </c>
      <c r="GG28" s="2">
        <v>2.0354567532225401E-3</v>
      </c>
      <c r="GH28" s="2">
        <v>2.0078178665904598E-3</v>
      </c>
      <c r="GI28" s="2">
        <v>1.98021482840742E-3</v>
      </c>
      <c r="GJ28" s="2">
        <v>1.9526159454223201E-3</v>
      </c>
      <c r="GK28" s="2">
        <v>1.924999165807E-3</v>
      </c>
      <c r="GL28" s="2">
        <v>1.8973538216934299E-3</v>
      </c>
      <c r="GM28" s="2">
        <v>1.8696829247223201E-3</v>
      </c>
      <c r="GN28" s="2">
        <v>1.8420061060517301E-3</v>
      </c>
      <c r="GO28" s="2">
        <v>1.8155375924555699E-3</v>
      </c>
      <c r="GP28" s="2">
        <v>1.7937031353767901E-3</v>
      </c>
      <c r="GQ28" s="2">
        <v>1.77527728351164E-3</v>
      </c>
      <c r="GR28" s="2">
        <v>1.7573685492381899E-3</v>
      </c>
      <c r="GS28" s="2">
        <v>1.74953635860423E-3</v>
      </c>
      <c r="GT28" s="2">
        <v>1.7538843890474701E-3</v>
      </c>
      <c r="GU28" s="2">
        <v>1.7608772222129699E-3</v>
      </c>
      <c r="GV28" s="2">
        <v>1.77123353100743E-3</v>
      </c>
      <c r="GW28" s="2">
        <v>1.78562764974529E-3</v>
      </c>
      <c r="GX28" s="2">
        <v>1.80024063270516E-3</v>
      </c>
      <c r="GY28" s="2">
        <v>1.8144232099795801E-3</v>
      </c>
      <c r="GZ28" s="2">
        <v>1.8281836970901199E-3</v>
      </c>
      <c r="HA28" s="2">
        <v>1.8415447975353601E-3</v>
      </c>
      <c r="HB28" s="2">
        <v>1.85453992549311E-3</v>
      </c>
      <c r="HC28" s="2">
        <v>1.8672104096860199E-3</v>
      </c>
      <c r="HD28" s="2">
        <v>1.8796034708315199E-3</v>
      </c>
      <c r="HE28" s="2">
        <v>1.8917708310069599E-3</v>
      </c>
      <c r="HF28" s="2">
        <v>1.9037678202535699E-3</v>
      </c>
      <c r="HG28" s="2">
        <v>1.91565286932101E-3</v>
      </c>
      <c r="HH28" s="2">
        <v>1.9274873056180099E-3</v>
      </c>
      <c r="HI28" s="2">
        <v>1.93844144038462E-3</v>
      </c>
      <c r="HJ28" s="2">
        <v>1.94857442390967E-3</v>
      </c>
      <c r="HK28" s="2">
        <v>1.9579376141266301E-3</v>
      </c>
      <c r="HL28" s="2">
        <v>1.9665748183890202E-3</v>
      </c>
      <c r="HM28" s="2">
        <v>1.9745225048538599E-3</v>
      </c>
      <c r="HN28" s="2">
        <v>1.9818099711486899E-3</v>
      </c>
      <c r="HO28" s="2">
        <v>1.9884594583239098E-3</v>
      </c>
      <c r="HP28" s="2">
        <v>1.99448619916183E-3</v>
      </c>
      <c r="HQ28" s="2">
        <v>1.9998983911515499E-3</v>
      </c>
      <c r="HR28" s="2">
        <v>2.0046970853655902E-3</v>
      </c>
      <c r="HS28" s="2">
        <v>2.00887598285254E-3</v>
      </c>
      <c r="HT28" s="2">
        <v>2.0124211299303498E-3</v>
      </c>
      <c r="HU28" s="2">
        <v>2.0153105029581302E-3</v>
      </c>
      <c r="HV28" s="2">
        <v>2.0175134718425098E-3</v>
      </c>
      <c r="HW28" s="2">
        <v>2.0189901297550101E-3</v>
      </c>
      <c r="HX28" s="2">
        <v>2.0196904743351599E-3</v>
      </c>
      <c r="HY28" s="2">
        <v>2.0195534230004401E-3</v>
      </c>
      <c r="HZ28" s="2">
        <v>2.0185056417269002E-3</v>
      </c>
      <c r="IA28" s="2">
        <v>2.0164601624200998E-3</v>
      </c>
      <c r="IB28" s="2">
        <v>2.0133147580901202E-3</v>
      </c>
      <c r="IC28" s="2">
        <v>2.0089500366466798E-3</v>
      </c>
      <c r="ID28" s="2">
        <v>2.0042750226986002E-3</v>
      </c>
      <c r="IE28" s="2">
        <v>1.9991680416544802E-3</v>
      </c>
      <c r="IF28" s="2">
        <v>1.9934994021013901E-3</v>
      </c>
      <c r="IG28" s="2">
        <v>1.9871292674657399E-3</v>
      </c>
      <c r="IH28" s="2">
        <v>1.97990535722147E-3</v>
      </c>
      <c r="II28" s="2">
        <v>1.9716604526025601E-3</v>
      </c>
      <c r="IJ28" s="2">
        <v>1.96220969182755E-3</v>
      </c>
      <c r="IK28" s="2">
        <v>1.95134764779316E-3</v>
      </c>
      <c r="IL28" s="2">
        <v>1.9388451829905199E-3</v>
      </c>
      <c r="IM28" s="2">
        <v>1.92444606349496E-3</v>
      </c>
      <c r="IN28" s="2">
        <v>1.90856777201046E-3</v>
      </c>
      <c r="IO28" s="2">
        <v>1.89760213823297E-3</v>
      </c>
      <c r="IP28" s="2">
        <v>1.89081701391576E-3</v>
      </c>
      <c r="IQ28" s="2">
        <v>1.88819120058524E-3</v>
      </c>
      <c r="IR28" s="2">
        <v>1.88971056170052E-3</v>
      </c>
      <c r="IS28" s="2">
        <v>1.89536832219234E-3</v>
      </c>
      <c r="IT28" s="2">
        <v>1.9056199090767699E-3</v>
      </c>
      <c r="IU28" s="2">
        <v>1.9150750658794801E-3</v>
      </c>
      <c r="IV28" s="2">
        <v>1.9234418622552599E-3</v>
      </c>
      <c r="IW28" s="2">
        <v>1.93086905576354E-3</v>
      </c>
      <c r="IX28" s="2">
        <v>1.9374932777669999E-3</v>
      </c>
      <c r="IY28" s="2">
        <v>1.9434408910575199E-3</v>
      </c>
      <c r="IZ28" s="2">
        <v>1.94882970465342E-3</v>
      </c>
      <c r="JA28" s="2">
        <v>1.9537705528046298E-3</v>
      </c>
      <c r="JB28" s="2">
        <v>1.9583687309486599E-3</v>
      </c>
      <c r="JC28" s="2">
        <v>1.9627252764717802E-3</v>
      </c>
      <c r="JD28" s="2">
        <v>1.9669380865660999E-3</v>
      </c>
      <c r="JE28" s="2">
        <v>1.9711028821070499E-3</v>
      </c>
      <c r="JF28" s="2">
        <v>1.9742593082269599E-3</v>
      </c>
      <c r="JG28" s="2">
        <v>1.9765065049859201E-3</v>
      </c>
      <c r="JH28" s="2">
        <v>1.97793042631121E-3</v>
      </c>
      <c r="JI28" s="2">
        <v>1.9786048260064799E-3</v>
      </c>
      <c r="JJ28" s="2">
        <v>1.97859213823866E-3</v>
      </c>
      <c r="JK28" s="2">
        <v>1.9779442627282299E-3</v>
      </c>
      <c r="JL28" s="2">
        <v>1.97670324692099E-3</v>
      </c>
      <c r="JM28" s="2">
        <v>1.9749018514633901E-3</v>
      </c>
      <c r="JN28" s="2">
        <v>1.9725639859587999E-3</v>
      </c>
      <c r="JO28" s="2">
        <v>1.9697050050500901E-3</v>
      </c>
      <c r="JP28" s="2">
        <v>1.9663318580940199E-3</v>
      </c>
      <c r="JQ28" s="2">
        <v>1.96244308825553E-3</v>
      </c>
      <c r="JR28" s="2">
        <v>1.9580286787553901E-3</v>
      </c>
      <c r="JS28" s="2">
        <v>1.95306974561767E-3</v>
      </c>
      <c r="JT28" s="2">
        <v>1.9475380780423701E-3</v>
      </c>
      <c r="JU28" s="2">
        <v>1.94139552983564E-3</v>
      </c>
      <c r="JV28" s="2">
        <v>1.9345932681697701E-3</v>
      </c>
      <c r="JW28" s="2">
        <v>1.9270708885424999E-3</v>
      </c>
      <c r="JX28" s="2">
        <v>1.91875540499641E-3</v>
      </c>
      <c r="JY28" s="2">
        <v>1.90956011843512E-3</v>
      </c>
      <c r="JZ28" s="2">
        <v>1.8993833481142899E-3</v>
      </c>
      <c r="KA28" s="2">
        <v>1.88916802863136E-3</v>
      </c>
      <c r="KB28" s="2">
        <v>1.8788115909982601E-3</v>
      </c>
      <c r="KC28" s="2">
        <v>1.8682068519830499E-3</v>
      </c>
      <c r="KD28" s="2">
        <v>1.8572406956551099E-3</v>
      </c>
      <c r="KE28" s="2">
        <v>1.84579256669652E-3</v>
      </c>
      <c r="KF28" s="2">
        <v>1.8337327623905899E-3</v>
      </c>
      <c r="KG28" s="2">
        <v>1.82092052621324E-3</v>
      </c>
      <c r="KH28" s="2">
        <v>1.80720195053061E-3</v>
      </c>
      <c r="KI28" s="2">
        <v>1.7924076919409301E-3</v>
      </c>
      <c r="KJ28" s="2">
        <v>1.77635049034522E-3</v>
      </c>
      <c r="KK28" s="2">
        <v>1.75956711374757E-3</v>
      </c>
      <c r="KL28" s="2">
        <v>1.7475196172229699E-3</v>
      </c>
      <c r="KM28" s="2">
        <v>1.73944929396466E-3</v>
      </c>
      <c r="KN28" s="2">
        <v>1.7353496575818999E-3</v>
      </c>
      <c r="KO28" s="2">
        <v>1.73522208003009E-3</v>
      </c>
      <c r="KP28" s="2">
        <v>1.7390758582661299E-3</v>
      </c>
      <c r="KQ28" s="2">
        <v>1.7469280092917E-3</v>
      </c>
      <c r="KR28" s="2">
        <v>1.75880277629062E-3</v>
      </c>
      <c r="KS28" s="2">
        <v>1.77547038693448E-3</v>
      </c>
      <c r="KT28" s="2">
        <v>1.7905231403756499E-3</v>
      </c>
      <c r="KU28" s="2">
        <v>1.8035509313864299E-3</v>
      </c>
      <c r="KV28" s="2">
        <v>1.81484537860073E-3</v>
      </c>
      <c r="KW28" s="2">
        <v>1.8246648324452999E-3</v>
      </c>
      <c r="KX28" s="2">
        <v>1.8332385116907001E-3</v>
      </c>
      <c r="KY28" s="2">
        <v>1.8407703157096501E-3</v>
      </c>
      <c r="KZ28" s="2">
        <v>1.84744233996785E-3</v>
      </c>
      <c r="LA28" s="2">
        <v>1.8534181090414199E-3</v>
      </c>
      <c r="LB28" s="2">
        <v>1.85884554199154E-3</v>
      </c>
      <c r="LC28" s="2">
        <v>1.86385967121613E-3</v>
      </c>
      <c r="LD28" s="2">
        <v>1.8685851441228999E-3</v>
      </c>
      <c r="LE28" s="2">
        <v>1.8721549570086501E-3</v>
      </c>
      <c r="LF28" s="2">
        <v>1.8746886465759499E-3</v>
      </c>
      <c r="LG28" s="2">
        <v>1.8762873200508399E-3</v>
      </c>
      <c r="LH28" s="2">
        <v>1.8770358096010899E-3</v>
      </c>
      <c r="LI28" s="2">
        <v>1.8770044961152301E-3</v>
      </c>
      <c r="LJ28" s="2">
        <v>1.8762508414882999E-3</v>
      </c>
      <c r="LK28" s="2">
        <v>1.8748206599884501E-3</v>
      </c>
      <c r="LL28" s="2">
        <v>1.87274915295456E-3</v>
      </c>
      <c r="LM28" s="2">
        <v>1.8700617262117701E-3</v>
      </c>
      <c r="LN28" s="2">
        <v>1.86677460553356E-3</v>
      </c>
      <c r="LO28" s="2">
        <v>1.8628952618245599E-3</v>
      </c>
      <c r="LP28" s="2">
        <v>1.85842265424807E-3</v>
      </c>
      <c r="LQ28" s="2">
        <v>1.8533472961841601E-3</v>
      </c>
      <c r="LR28" s="2">
        <v>1.84765114564014E-3</v>
      </c>
      <c r="LS28" s="2">
        <v>1.8413073185163701E-3</v>
      </c>
      <c r="LT28" s="2">
        <v>1.8342796199212099E-3</v>
      </c>
      <c r="LU28" s="2">
        <v>1.8265218854434E-3</v>
      </c>
      <c r="LV28" s="2">
        <v>1.8179771207418401E-3</v>
      </c>
      <c r="LW28" s="2">
        <v>1.8085764236276799E-3</v>
      </c>
      <c r="LX28" s="2">
        <v>1.7982376673776801E-3</v>
      </c>
      <c r="LY28" s="2">
        <v>1.7868639165984101E-3</v>
      </c>
      <c r="LZ28" s="2">
        <v>1.7752785418230399E-3</v>
      </c>
      <c r="MA28" s="2">
        <v>1.7633785806758201E-3</v>
      </c>
      <c r="MB28" s="2">
        <v>1.75105455628381E-3</v>
      </c>
      <c r="MC28" s="2">
        <v>1.73818861054666E-3</v>
      </c>
      <c r="MD28" s="2">
        <v>1.7246524973778001E-3</v>
      </c>
      <c r="ME28" s="2">
        <v>1.7103054157166001E-3</v>
      </c>
      <c r="MF28" s="2">
        <v>1.6949916699654901E-3</v>
      </c>
      <c r="MG28" s="2">
        <v>1.67853815143416E-3</v>
      </c>
      <c r="MH28" s="2">
        <v>1.66075163508938E-3</v>
      </c>
      <c r="MI28" s="2">
        <v>1.6414158745094701E-3</v>
      </c>
      <c r="MJ28" s="2">
        <v>1.62118601543148E-3</v>
      </c>
      <c r="MK28" s="2">
        <v>1.6054990584624001E-3</v>
      </c>
      <c r="ML28" s="2">
        <v>1.5934178088411301E-3</v>
      </c>
      <c r="MM28" s="2">
        <v>1.5849079269843801E-3</v>
      </c>
      <c r="MN28" s="2">
        <v>1.5799408601516499E-3</v>
      </c>
      <c r="MO28" s="2">
        <v>1.5784940899344401E-3</v>
      </c>
      <c r="MP28" s="2">
        <v>1.5806466317083601E-3</v>
      </c>
      <c r="MQ28" s="2">
        <v>1.5818961394259701E-3</v>
      </c>
      <c r="MR28" s="2">
        <v>1.58227827247695E-3</v>
      </c>
      <c r="MS28" s="2">
        <v>1.5819120944494201E-3</v>
      </c>
      <c r="MT28" s="2">
        <v>1.5809062620416199E-3</v>
      </c>
      <c r="MU28" s="2">
        <v>1.57936056971439E-3</v>
      </c>
      <c r="MV28" s="2">
        <v>1.5773673735039401E-3</v>
      </c>
      <c r="MW28" s="2">
        <v>1.5750129007764701E-3</v>
      </c>
      <c r="MX28" s="2">
        <v>1.5723784410882199E-3</v>
      </c>
      <c r="MY28" s="2">
        <v>1.56954140931376E-3</v>
      </c>
      <c r="MZ28" s="2">
        <v>1.5665762756682401E-3</v>
      </c>
      <c r="NA28" s="2">
        <v>1.5635553703567901E-3</v>
      </c>
      <c r="NB28" s="2">
        <v>1.55970840541E-3</v>
      </c>
      <c r="NC28" s="2">
        <v>1.5551133728422799E-3</v>
      </c>
      <c r="ND28" s="2">
        <v>1.54983743956736E-3</v>
      </c>
      <c r="NE28" s="2">
        <v>1.5439378157974799E-3</v>
      </c>
      <c r="NF28" s="2">
        <v>1.5374625366979899E-3</v>
      </c>
      <c r="NG28" s="2">
        <v>1.53045116659924E-3</v>
      </c>
      <c r="NH28" s="2">
        <v>1.5229354208915801E-3</v>
      </c>
      <c r="NI28" s="2">
        <v>1.51493969603547E-3</v>
      </c>
      <c r="NJ28" s="2">
        <v>1.5064814986612599E-3</v>
      </c>
      <c r="NK28" s="2">
        <v>1.49757176719384E-3</v>
      </c>
      <c r="NL28" s="2">
        <v>1.4882150820268701E-3</v>
      </c>
      <c r="NM28" s="2">
        <v>1.4784097623401599E-3</v>
      </c>
      <c r="NN28" s="2">
        <v>1.4681478491918099E-3</v>
      </c>
      <c r="NO28" s="2">
        <v>1.4574149757951699E-3</v>
      </c>
      <c r="NP28" s="2">
        <v>1.4461901272590501E-3</v>
      </c>
      <c r="NQ28" s="2">
        <v>1.43444529380165E-3</v>
      </c>
      <c r="NR28" s="2">
        <v>1.42214502355778E-3</v>
      </c>
      <c r="NS28" s="2">
        <v>1.4092458830245701E-3</v>
      </c>
      <c r="NT28" s="2">
        <v>1.3956958333597299E-3</v>
      </c>
      <c r="NU28" s="2">
        <v>1.38143352624231E-3</v>
      </c>
      <c r="NV28" s="2">
        <v>1.3663875101116E-3</v>
      </c>
      <c r="NW28" s="2">
        <v>1.3512337659266501E-3</v>
      </c>
      <c r="NX28" s="2">
        <v>1.3358971104488701E-3</v>
      </c>
      <c r="NY28" s="2">
        <v>1.32029974345606E-3</v>
      </c>
      <c r="NZ28" s="2">
        <v>1.3043603747623499E-3</v>
      </c>
      <c r="OA28" s="2">
        <v>1.2879932222929799E-3</v>
      </c>
      <c r="OB28" s="2">
        <v>1.2711068728741299E-3</v>
      </c>
      <c r="OC28" s="2">
        <v>1.2536030090631301E-3</v>
      </c>
      <c r="OD28" s="2">
        <v>1.2353750086492601E-3</v>
      </c>
      <c r="OE28" s="2">
        <v>1.2163064206467901E-3</v>
      </c>
      <c r="OF28" s="2">
        <v>1.1962693129100701E-3</v>
      </c>
      <c r="OG28" s="2">
        <v>1.1760208652092099E-3</v>
      </c>
      <c r="OH28" s="2">
        <v>1.15922304388783E-3</v>
      </c>
      <c r="OI28" s="2">
        <v>1.1449485939321899E-3</v>
      </c>
      <c r="OJ28" s="2">
        <v>1.1331732388436999E-3</v>
      </c>
      <c r="OK28" s="2">
        <v>1.12387744888449E-3</v>
      </c>
      <c r="OL28" s="2">
        <v>1.1170464514615301E-3</v>
      </c>
      <c r="OM28" s="2">
        <v>1.1126700595045799E-3</v>
      </c>
      <c r="ON28" s="2">
        <v>1.11074230821843E-3</v>
      </c>
      <c r="OO28" s="2">
        <v>1.11128499531022E-3</v>
      </c>
      <c r="OP28" s="2">
        <v>1.1101853948662301E-3</v>
      </c>
      <c r="OQ28" s="2">
        <v>1.1076319563285101E-3</v>
      </c>
      <c r="OR28" s="2">
        <v>1.10381288785852E-3</v>
      </c>
      <c r="OS28" s="2">
        <v>1.0988949319055701E-3</v>
      </c>
      <c r="OT28" s="2">
        <v>1.0930259728672499E-3</v>
      </c>
      <c r="OU28" s="2">
        <v>1.08633743877576E-3</v>
      </c>
      <c r="OV28" s="2">
        <v>1.0789465123341099E-3</v>
      </c>
      <c r="OW28" s="2">
        <v>1.07095815823368E-3</v>
      </c>
      <c r="OX28" s="2">
        <v>1.0624669743204401E-3</v>
      </c>
      <c r="OY28" s="2">
        <v>1.05355887846241E-3</v>
      </c>
      <c r="OZ28" s="2">
        <v>1.04431264831977E-3</v>
      </c>
      <c r="PA28" s="2">
        <v>1.03423524015975E-3</v>
      </c>
      <c r="PB28" s="2">
        <v>1.02340709967904E-3</v>
      </c>
      <c r="PC28" s="2">
        <v>1.0118971053831301E-3</v>
      </c>
      <c r="PD28" s="2">
        <v>9.9976392677400289E-4</v>
      </c>
      <c r="PE28" s="2">
        <v>9.8705717361032702E-4</v>
      </c>
      <c r="PF28" s="2">
        <v>9.73818360812853E-4</v>
      </c>
      <c r="PG28" s="2">
        <v>9.6008170827046495E-4</v>
      </c>
      <c r="PH28" s="2">
        <v>9.4587479083986005E-4</v>
      </c>
      <c r="PI28" s="2">
        <v>9.3121905074741295E-4</v>
      </c>
      <c r="PJ28" s="2">
        <v>9.1613018199821004E-4</v>
      </c>
      <c r="PK28" s="2">
        <v>9.0061839403239097E-4</v>
      </c>
      <c r="PL28" s="2">
        <v>8.8468855961961899E-4</v>
      </c>
      <c r="PM28" s="2">
        <v>8.6834024979031202E-4</v>
      </c>
      <c r="PN28" s="2">
        <v>8.5156765643742396E-4</v>
      </c>
      <c r="PO28" s="2">
        <v>8.3435940106183404E-4</v>
      </c>
      <c r="PP28" s="2">
        <v>8.1669822594832898E-4</v>
      </c>
      <c r="PQ28" s="2">
        <v>7.9856056179535104E-4</v>
      </c>
      <c r="PR28" s="2">
        <v>7.7991596337885602E-4</v>
      </c>
      <c r="PS28" s="2">
        <v>7.6072640202186695E-4</v>
      </c>
      <c r="PT28" s="2">
        <v>7.4094540016895495E-4</v>
      </c>
      <c r="PU28" s="2">
        <v>7.2051698887832497E-4</v>
      </c>
      <c r="PV28" s="2">
        <v>6.9979287581833796E-4</v>
      </c>
      <c r="PW28" s="2">
        <v>6.7870509474196204E-4</v>
      </c>
      <c r="PX28" s="2">
        <v>6.5717905850139495E-4</v>
      </c>
      <c r="PY28" s="2">
        <v>6.3513215386675002E-4</v>
      </c>
      <c r="PZ28" s="2">
        <v>6.1247218760831601E-4</v>
      </c>
      <c r="QA28" s="2">
        <v>5.8909566253617803E-4</v>
      </c>
      <c r="QB28" s="2">
        <v>5.6488586438277098E-4</v>
      </c>
      <c r="QC28" s="2">
        <v>5.3971074174890502E-4</v>
      </c>
      <c r="QD28" s="2">
        <v>5.1342056033521703E-4</v>
      </c>
      <c r="QE28" s="2">
        <v>4.8584530614316398E-4</v>
      </c>
      <c r="QF28" s="2">
        <v>4.5802609519801299E-4</v>
      </c>
      <c r="QG28" s="2">
        <v>4.3245809981363602E-4</v>
      </c>
      <c r="QH28" s="2">
        <v>4.07847488285274E-4</v>
      </c>
      <c r="QI28" s="2">
        <v>3.86922042368723E-4</v>
      </c>
      <c r="QJ28" s="2">
        <v>3.6961028354407503E-4</v>
      </c>
      <c r="QK28" s="2">
        <v>3.5308526814505E-4</v>
      </c>
      <c r="QL28" s="2">
        <v>3.3730790083659598E-4</v>
      </c>
      <c r="QM28" s="2">
        <v>3.2224088006374199E-4</v>
      </c>
      <c r="QN28" s="2">
        <v>3.0784870380885402E-4</v>
      </c>
      <c r="QO28" s="2">
        <v>2.9409764151343E-4</v>
      </c>
      <c r="QP28" s="2">
        <v>2.8095568318034801E-4</v>
      </c>
      <c r="QQ28" s="2">
        <v>2.6839247398541201E-4</v>
      </c>
      <c r="QR28" s="2">
        <v>2.5637924039144898E-4</v>
      </c>
      <c r="QS28" s="2">
        <v>2.4488871195210699E-4</v>
      </c>
      <c r="QT28" s="2">
        <v>2.33895041677456E-4</v>
      </c>
      <c r="QU28" s="2">
        <v>2.2337372690484601E-4</v>
      </c>
      <c r="QV28" s="2">
        <v>2.1330153197068801E-4</v>
      </c>
      <c r="QW28" s="2">
        <v>2.03656413527329E-4</v>
      </c>
      <c r="QX28" s="2">
        <v>1.9441744903281601E-4</v>
      </c>
      <c r="QY28" s="2">
        <v>1.8556476871788499E-4</v>
      </c>
      <c r="QZ28" s="2">
        <v>1.77079491175735E-4</v>
      </c>
      <c r="RA28" s="2">
        <v>1.6894366260707201E-4</v>
      </c>
      <c r="RB28" s="2">
        <v>1.6114019967281801E-4</v>
      </c>
      <c r="RC28" s="2">
        <v>1.53652835850967E-4</v>
      </c>
      <c r="RD28" s="2">
        <v>1.46466071156186E-4</v>
      </c>
      <c r="RE28" s="2">
        <v>1.3956512505624999E-4</v>
      </c>
      <c r="RF28" s="2">
        <v>1.32935892405175E-4</v>
      </c>
      <c r="RG28" s="2">
        <v>1.2656490220607199E-4</v>
      </c>
      <c r="RH28" s="2">
        <v>1.20439279015671E-4</v>
      </c>
      <c r="RI28" s="2">
        <v>1.14546706805324E-4</v>
      </c>
      <c r="RJ28" s="2">
        <v>1.08875395099113E-4</v>
      </c>
      <c r="RK28" s="2">
        <v>1.03414047217405E-4</v>
      </c>
      <c r="RL28" s="2">
        <v>9.8151830463174902E-5</v>
      </c>
      <c r="RM28" s="2">
        <v>9.3078348098042394E-5</v>
      </c>
      <c r="RN28" s="2">
        <v>8.8183612964930406E-5</v>
      </c>
      <c r="RO28" s="2">
        <v>8.3458022624122803E-5</v>
      </c>
      <c r="RP28" s="2">
        <v>7.8892335879191596E-5</v>
      </c>
      <c r="RQ28" s="2">
        <v>7.44776505785165E-5</v>
      </c>
      <c r="RR28" s="2">
        <v>7.0205382586917397E-5</v>
      </c>
      <c r="RS28" s="2">
        <v>6.6067245830147203E-5</v>
      </c>
      <c r="RT28" s="2">
        <v>6.2055233322654506E-5</v>
      </c>
      <c r="RU28" s="2">
        <v>5.8161599096096497E-5</v>
      </c>
      <c r="RV28" s="2">
        <v>5.43788409525714E-5</v>
      </c>
      <c r="RW28" s="2">
        <v>5.0699683972476899E-5</v>
      </c>
      <c r="RX28" s="2">
        <v>4.71170647122962E-5</v>
      </c>
      <c r="RY28" s="2">
        <v>4.3624116032509997E-5</v>
      </c>
      <c r="RZ28" s="2">
        <v>4.0214152500254102E-5</v>
      </c>
      <c r="SA28" s="2">
        <v>3.6880656315330397E-5</v>
      </c>
      <c r="SB28" s="2">
        <v>3.3617263711760498E-5</v>
      </c>
      <c r="SC28" s="2">
        <v>3.0417751790279098E-5</v>
      </c>
      <c r="SD28" s="2">
        <v>2.72760257400334E-5</v>
      </c>
      <c r="SE28" s="2">
        <v>2.4186106410309101E-5</v>
      </c>
      <c r="SF28" s="2">
        <v>2.11421181953714E-5</v>
      </c>
    </row>
    <row r="29" spans="1:500" x14ac:dyDescent="0.25">
      <c r="A29" s="2">
        <v>3.4917480117855398E-3</v>
      </c>
      <c r="B29" s="2">
        <v>3.4993934754190899E-3</v>
      </c>
      <c r="C29" s="2">
        <v>3.51470114786792E-3</v>
      </c>
      <c r="D29" s="2">
        <v>3.5377039944605401E-3</v>
      </c>
      <c r="E29" s="2">
        <v>3.5648375067993399E-3</v>
      </c>
      <c r="F29" s="2">
        <v>3.5863925285713398E-3</v>
      </c>
      <c r="G29" s="2">
        <v>3.6061763458615599E-3</v>
      </c>
      <c r="H29" s="2">
        <v>3.6243696789266E-3</v>
      </c>
      <c r="I29" s="2">
        <v>3.6411398141196201E-3</v>
      </c>
      <c r="J29" s="2">
        <v>3.6566412184610201E-3</v>
      </c>
      <c r="K29" s="2">
        <v>3.6710162791812198E-3</v>
      </c>
      <c r="L29" s="2">
        <v>3.6843961076745099E-3</v>
      </c>
      <c r="M29" s="2">
        <v>3.6969013514030901E-3</v>
      </c>
      <c r="N29" s="2">
        <v>3.7086429713847299E-3</v>
      </c>
      <c r="O29" s="2">
        <v>3.7197229575409701E-3</v>
      </c>
      <c r="P29" s="2">
        <v>3.73023496784489E-3</v>
      </c>
      <c r="Q29" s="2">
        <v>3.7393454416462298E-3</v>
      </c>
      <c r="R29" s="2">
        <v>3.7471473625680001E-3</v>
      </c>
      <c r="S29" s="2">
        <v>3.75372248355842E-3</v>
      </c>
      <c r="T29" s="2">
        <v>3.7591419210806299E-3</v>
      </c>
      <c r="U29" s="2">
        <v>3.7634666894218699E-3</v>
      </c>
      <c r="V29" s="2">
        <v>3.7667481759862502E-3</v>
      </c>
      <c r="W29" s="2">
        <v>3.7690285552524701E-3</v>
      </c>
      <c r="X29" s="2">
        <v>3.7703411388749098E-3</v>
      </c>
      <c r="Y29" s="2">
        <v>3.77071066028188E-3</v>
      </c>
      <c r="Z29" s="2">
        <v>3.77015349305827E-3</v>
      </c>
      <c r="AA29" s="2">
        <v>3.7686778030461502E-3</v>
      </c>
      <c r="AB29" s="2">
        <v>3.7662836344443899E-3</v>
      </c>
      <c r="AC29" s="2">
        <v>3.7629629303413499E-3</v>
      </c>
      <c r="AD29" s="2">
        <v>3.75869948820201E-3</v>
      </c>
      <c r="AE29" s="2">
        <v>3.7534688509803901E-3</v>
      </c>
      <c r="AF29" s="2">
        <v>3.7472381348677198E-3</v>
      </c>
      <c r="AG29" s="2">
        <v>3.7399657953169499E-3</v>
      </c>
      <c r="AH29" s="2">
        <v>3.7316013338943902E-3</v>
      </c>
      <c r="AI29" s="2">
        <v>3.7220849493618501E-3</v>
      </c>
      <c r="AJ29" s="2">
        <v>3.7113471361968401E-3</v>
      </c>
      <c r="AK29" s="2">
        <v>3.6993082306672098E-3</v>
      </c>
      <c r="AL29" s="2">
        <v>3.6867814020294602E-3</v>
      </c>
      <c r="AM29" s="2">
        <v>3.6736845411844601E-3</v>
      </c>
      <c r="AN29" s="2">
        <v>3.6599282675562898E-3</v>
      </c>
      <c r="AO29" s="2">
        <v>3.6454154110322598E-3</v>
      </c>
      <c r="AP29" s="2">
        <v>3.6300404249441E-3</v>
      </c>
      <c r="AQ29" s="2">
        <v>3.61368874358445E-3</v>
      </c>
      <c r="AR29" s="2">
        <v>3.5962361104714502E-3</v>
      </c>
      <c r="AS29" s="2">
        <v>3.5775479170177598E-3</v>
      </c>
      <c r="AT29" s="2">
        <v>3.5574786040615501E-3</v>
      </c>
      <c r="AU29" s="2">
        <v>3.5358711821167599E-3</v>
      </c>
      <c r="AV29" s="2">
        <v>3.5089759503925998E-3</v>
      </c>
      <c r="AW29" s="2">
        <v>3.4860716321415E-3</v>
      </c>
      <c r="AX29" s="2">
        <v>3.47068065525342E-3</v>
      </c>
      <c r="AY29" s="2">
        <v>3.4627579904240799E-3</v>
      </c>
      <c r="AZ29" s="2">
        <v>3.4622728284827002E-3</v>
      </c>
      <c r="BA29" s="2">
        <v>3.4692088614719E-3</v>
      </c>
      <c r="BB29" s="2">
        <v>3.4818774007634098E-3</v>
      </c>
      <c r="BC29" s="2">
        <v>3.4918796142851599E-3</v>
      </c>
      <c r="BD29" s="2">
        <v>3.5009961040488998E-3</v>
      </c>
      <c r="BE29" s="2">
        <v>3.50931611453762E-3</v>
      </c>
      <c r="BF29" s="2">
        <v>3.5169244909789301E-3</v>
      </c>
      <c r="BG29" s="2">
        <v>3.5239019303184502E-3</v>
      </c>
      <c r="BH29" s="2">
        <v>3.5303252629480999E-3</v>
      </c>
      <c r="BI29" s="2">
        <v>3.53626773538053E-3</v>
      </c>
      <c r="BJ29" s="2">
        <v>3.5417992539808398E-3</v>
      </c>
      <c r="BK29" s="2">
        <v>3.5469865448884202E-3</v>
      </c>
      <c r="BL29" s="2">
        <v>3.5518931864612401E-3</v>
      </c>
      <c r="BM29" s="2">
        <v>3.5565794867354998E-3</v>
      </c>
      <c r="BN29" s="2">
        <v>3.5602376765397001E-3</v>
      </c>
      <c r="BO29" s="2">
        <v>3.5629304601909198E-3</v>
      </c>
      <c r="BP29" s="2">
        <v>3.5647129223902998E-3</v>
      </c>
      <c r="BQ29" s="2">
        <v>3.5656324525498201E-3</v>
      </c>
      <c r="BR29" s="2">
        <v>3.5657287741550198E-3</v>
      </c>
      <c r="BS29" s="2">
        <v>3.5650340525324002E-3</v>
      </c>
      <c r="BT29" s="2">
        <v>3.5635730417239498E-3</v>
      </c>
      <c r="BU29" s="2">
        <v>3.5613632346713801E-3</v>
      </c>
      <c r="BV29" s="2">
        <v>3.5584149899855599E-3</v>
      </c>
      <c r="BW29" s="2">
        <v>3.5547316175530202E-3</v>
      </c>
      <c r="BX29" s="2">
        <v>3.5503094122110801E-3</v>
      </c>
      <c r="BY29" s="2">
        <v>3.5451376297025599E-3</v>
      </c>
      <c r="BZ29" s="2">
        <v>3.5391984028001599E-3</v>
      </c>
      <c r="CA29" s="2">
        <v>3.5324665987411701E-3</v>
      </c>
      <c r="CB29" s="2">
        <v>3.5249096228334499E-3</v>
      </c>
      <c r="CC29" s="2">
        <v>3.5164871781652798E-3</v>
      </c>
      <c r="CD29" s="2">
        <v>3.5071509984846302E-3</v>
      </c>
      <c r="CE29" s="2">
        <v>3.4968445805111099E-3</v>
      </c>
      <c r="CF29" s="2">
        <v>3.48550295127822E-3</v>
      </c>
      <c r="CG29" s="2">
        <v>3.4730525098041801E-3</v>
      </c>
      <c r="CH29" s="2">
        <v>3.4594109696614301E-3</v>
      </c>
      <c r="CI29" s="2">
        <v>3.44538651670224E-3</v>
      </c>
      <c r="CJ29" s="2">
        <v>3.4308996476767602E-3</v>
      </c>
      <c r="CK29" s="2">
        <v>3.41586646246395E-3</v>
      </c>
      <c r="CL29" s="2">
        <v>3.4001986678614199E-3</v>
      </c>
      <c r="CM29" s="2">
        <v>3.3838034199665098E-3</v>
      </c>
      <c r="CN29" s="2">
        <v>3.3665830342591899E-3</v>
      </c>
      <c r="CO29" s="2">
        <v>3.34843460983129E-3</v>
      </c>
      <c r="CP29" s="2">
        <v>3.32924961666042E-3</v>
      </c>
      <c r="CQ29" s="2">
        <v>3.30891349138743E-3</v>
      </c>
      <c r="CR29" s="2">
        <v>3.2873052787985501E-3</v>
      </c>
      <c r="CS29" s="2">
        <v>3.2607634365188101E-3</v>
      </c>
      <c r="CT29" s="2">
        <v>3.237625358676E-3</v>
      </c>
      <c r="CU29" s="2">
        <v>3.22138854621493E-3</v>
      </c>
      <c r="CV29" s="2">
        <v>3.2120303370444399E-3</v>
      </c>
      <c r="CW29" s="2">
        <v>3.2095422898231799E-3</v>
      </c>
      <c r="CX29" s="2">
        <v>3.2139303663731799E-3</v>
      </c>
      <c r="CY29" s="2">
        <v>3.2252147512233402E-3</v>
      </c>
      <c r="CZ29" s="2">
        <v>3.2434292632824301E-3</v>
      </c>
      <c r="DA29" s="2">
        <v>3.26566039823353E-3</v>
      </c>
      <c r="DB29" s="2">
        <v>3.2827903315725301E-3</v>
      </c>
      <c r="DC29" s="2">
        <v>3.2979744617193702E-3</v>
      </c>
      <c r="DD29" s="2">
        <v>3.3113942150177901E-3</v>
      </c>
      <c r="DE29" s="2">
        <v>3.3232174569123199E-3</v>
      </c>
      <c r="DF29" s="2">
        <v>3.3335991070363499E-3</v>
      </c>
      <c r="DG29" s="2">
        <v>3.3426818755443299E-3</v>
      </c>
      <c r="DH29" s="2">
        <v>3.3505970610435802E-3</v>
      </c>
      <c r="DI29" s="2">
        <v>3.3574653549539001E-3</v>
      </c>
      <c r="DJ29" s="2">
        <v>3.3633976111150702E-3</v>
      </c>
      <c r="DK29" s="2">
        <v>3.36849555382902E-3</v>
      </c>
      <c r="DL29" s="2">
        <v>3.3728524108104199E-3</v>
      </c>
      <c r="DM29" s="2">
        <v>3.3756864446096799E-3</v>
      </c>
      <c r="DN29" s="2">
        <v>3.3770906004309399E-3</v>
      </c>
      <c r="DO29" s="2">
        <v>3.3771466741661801E-3</v>
      </c>
      <c r="DP29" s="2">
        <v>3.3759258959011398E-3</v>
      </c>
      <c r="DQ29" s="2">
        <v>3.3734894542318699E-3</v>
      </c>
      <c r="DR29" s="2">
        <v>3.3698889621052099E-3</v>
      </c>
      <c r="DS29" s="2">
        <v>3.3651668618120399E-3</v>
      </c>
      <c r="DT29" s="2">
        <v>3.3593567665453901E-3</v>
      </c>
      <c r="DU29" s="2">
        <v>3.35248373675351E-3</v>
      </c>
      <c r="DV29" s="2">
        <v>3.3445644903870001E-3</v>
      </c>
      <c r="DW29" s="2">
        <v>3.3356075467256999E-3</v>
      </c>
      <c r="DX29" s="2">
        <v>3.3256133037638802E-3</v>
      </c>
      <c r="DY29" s="2">
        <v>3.3145740492307998E-3</v>
      </c>
      <c r="DZ29" s="2">
        <v>3.3024739053520002E-3</v>
      </c>
      <c r="EA29" s="2">
        <v>3.2892887075381201E-3</v>
      </c>
      <c r="EB29" s="2">
        <v>3.27498581744531E-3</v>
      </c>
      <c r="EC29" s="2">
        <v>3.25952387138246E-3</v>
      </c>
      <c r="ED29" s="2">
        <v>3.2428524658400099E-3</v>
      </c>
      <c r="EE29" s="2">
        <v>3.22491178267002E-3</v>
      </c>
      <c r="EF29" s="2">
        <v>3.2056321562323E-3</v>
      </c>
      <c r="EG29" s="2">
        <v>3.1849335819077299E-3</v>
      </c>
      <c r="EH29" s="2">
        <v>3.1635592774844601E-3</v>
      </c>
      <c r="EI29" s="2">
        <v>3.14142534586674E-3</v>
      </c>
      <c r="EJ29" s="2">
        <v>3.1184401498013901E-3</v>
      </c>
      <c r="EK29" s="2">
        <v>3.0945037406620202E-3</v>
      </c>
      <c r="EL29" s="2">
        <v>3.0695072135976799E-3</v>
      </c>
      <c r="EM29" s="2">
        <v>3.04333200237264E-3</v>
      </c>
      <c r="EN29" s="2">
        <v>3.0158491396486201E-3</v>
      </c>
      <c r="EO29" s="2">
        <v>2.98691852157726E-3</v>
      </c>
      <c r="EP29" s="2">
        <v>2.9563882279008999E-3</v>
      </c>
      <c r="EQ29" s="2">
        <v>2.9240939516341599E-3</v>
      </c>
      <c r="ER29" s="2">
        <v>2.88460019193165E-3</v>
      </c>
      <c r="ES29" s="2">
        <v>2.84607643517008E-3</v>
      </c>
      <c r="ET29" s="2">
        <v>2.81369279010605E-3</v>
      </c>
      <c r="EU29" s="2">
        <v>2.7873717868337599E-3</v>
      </c>
      <c r="EV29" s="2">
        <v>2.7670473582086302E-3</v>
      </c>
      <c r="EW29" s="2">
        <v>2.7526649694817398E-3</v>
      </c>
      <c r="EX29" s="2">
        <v>2.7437874054871102E-3</v>
      </c>
      <c r="EY29" s="2">
        <v>2.73348088520018E-3</v>
      </c>
      <c r="EZ29" s="2">
        <v>2.72227746050825E-3</v>
      </c>
      <c r="FA29" s="2">
        <v>2.7103059970224499E-3</v>
      </c>
      <c r="FB29" s="2">
        <v>2.6976874972515202E-3</v>
      </c>
      <c r="FC29" s="2">
        <v>2.6845365347907E-3</v>
      </c>
      <c r="FD29" s="2">
        <v>2.6709626782001799E-3</v>
      </c>
      <c r="FE29" s="2">
        <v>2.6570718662177E-3</v>
      </c>
      <c r="FF29" s="2">
        <v>2.6429676840077601E-3</v>
      </c>
      <c r="FG29" s="2">
        <v>2.6287524857233902E-3</v>
      </c>
      <c r="FH29" s="2">
        <v>2.61452831269694E-3</v>
      </c>
      <c r="FI29" s="2">
        <v>2.6003975830237499E-3</v>
      </c>
      <c r="FJ29" s="2">
        <v>2.5851274801581298E-3</v>
      </c>
      <c r="FK29" s="2">
        <v>2.5688359176518401E-3</v>
      </c>
      <c r="FL29" s="2">
        <v>2.55162609773318E-3</v>
      </c>
      <c r="FM29" s="2">
        <v>2.5335874663241702E-3</v>
      </c>
      <c r="FN29" s="2">
        <v>2.5147966824176399E-3</v>
      </c>
      <c r="FO29" s="2">
        <v>2.4953185831037201E-3</v>
      </c>
      <c r="FP29" s="2">
        <v>2.4752071038769302E-3</v>
      </c>
      <c r="FQ29" s="2">
        <v>2.45450611759263E-3</v>
      </c>
      <c r="FR29" s="2">
        <v>2.4332501676897402E-3</v>
      </c>
      <c r="FS29" s="2">
        <v>2.41146508318686E-3</v>
      </c>
      <c r="FT29" s="2">
        <v>2.38916847164144E-3</v>
      </c>
      <c r="FU29" s="2">
        <v>2.3663700918541601E-3</v>
      </c>
      <c r="FV29" s="2">
        <v>2.34307211176307E-3</v>
      </c>
      <c r="FW29" s="2">
        <v>2.3192692600808099E-3</v>
      </c>
      <c r="FX29" s="2">
        <v>2.2949488841392902E-3</v>
      </c>
      <c r="FY29" s="2">
        <v>2.2700909324251798E-3</v>
      </c>
      <c r="FZ29" s="2">
        <v>2.2446678894903899E-3</v>
      </c>
      <c r="GA29" s="2">
        <v>2.2186447034742499E-3</v>
      </c>
      <c r="GB29" s="2">
        <v>2.1919787600648802E-3</v>
      </c>
      <c r="GC29" s="2">
        <v>2.1646199640748898E-3</v>
      </c>
      <c r="GD29" s="2">
        <v>2.13651097710453E-3</v>
      </c>
      <c r="GE29" s="2">
        <v>2.1086297741923399E-3</v>
      </c>
      <c r="GF29" s="2">
        <v>2.08091258095026E-3</v>
      </c>
      <c r="GG29" s="2">
        <v>2.05330142158823E-3</v>
      </c>
      <c r="GH29" s="2">
        <v>2.0257446963127001E-3</v>
      </c>
      <c r="GI29" s="2">
        <v>1.99819785302047E-3</v>
      </c>
      <c r="GJ29" s="2">
        <v>1.9706242537922301E-3</v>
      </c>
      <c r="GK29" s="2">
        <v>1.94299637776828E-3</v>
      </c>
      <c r="GL29" s="2">
        <v>1.91529752797746E-3</v>
      </c>
      <c r="GM29" s="2">
        <v>1.8875242306892999E-3</v>
      </c>
      <c r="GN29" s="2">
        <v>1.8596895256008899E-3</v>
      </c>
      <c r="GO29" s="2">
        <v>1.8330110015549799E-3</v>
      </c>
      <c r="GP29" s="2">
        <v>1.8110090675468699E-3</v>
      </c>
      <c r="GQ29" s="2">
        <v>1.79244206504714E-3</v>
      </c>
      <c r="GR29" s="2">
        <v>1.7743890132255801E-3</v>
      </c>
      <c r="GS29" s="2">
        <v>1.7664976603063601E-3</v>
      </c>
      <c r="GT29" s="2">
        <v>1.77088734476914E-3</v>
      </c>
      <c r="GU29" s="2">
        <v>1.7779343890120701E-3</v>
      </c>
      <c r="GV29" s="2">
        <v>1.7883712582080001E-3</v>
      </c>
      <c r="GW29" s="2">
        <v>1.8028858919639E-3</v>
      </c>
      <c r="GX29" s="2">
        <v>1.8175491519514999E-3</v>
      </c>
      <c r="GY29" s="2">
        <v>1.8317158157281699E-3</v>
      </c>
      <c r="GZ29" s="2">
        <v>1.8454043735564999E-3</v>
      </c>
      <c r="HA29" s="2">
        <v>1.8586473323872E-3</v>
      </c>
      <c r="HB29" s="2">
        <v>1.8714869725428101E-3</v>
      </c>
      <c r="HC29" s="2">
        <v>1.8839723588719799E-3</v>
      </c>
      <c r="HD29" s="2">
        <v>1.8961573317420901E-3</v>
      </c>
      <c r="HE29" s="2">
        <v>1.90809922630886E-3</v>
      </c>
      <c r="HF29" s="2">
        <v>1.91985812070457E-3</v>
      </c>
      <c r="HG29" s="2">
        <v>1.93149646672157E-3</v>
      </c>
      <c r="HH29" s="2">
        <v>1.9430790025537501E-3</v>
      </c>
      <c r="HI29" s="2">
        <v>1.9537609880844698E-3</v>
      </c>
      <c r="HJ29" s="2">
        <v>1.9636046405651902E-3</v>
      </c>
      <c r="HK29" s="2">
        <v>1.9726638647543501E-3</v>
      </c>
      <c r="HL29" s="2">
        <v>1.9809845628122299E-3</v>
      </c>
      <c r="HM29" s="2">
        <v>1.9886049129519902E-3</v>
      </c>
      <c r="HN29" s="2">
        <v>1.9955556023004001E-3</v>
      </c>
      <c r="HO29" s="2">
        <v>2.0018599995964199E-3</v>
      </c>
      <c r="HP29" s="2">
        <v>2.00753425539992E-3</v>
      </c>
      <c r="HQ29" s="2">
        <v>2.0125873197046301E-3</v>
      </c>
      <c r="HR29" s="2">
        <v>2.0170208683836701E-3</v>
      </c>
      <c r="HS29" s="2">
        <v>2.0208291305102801E-3</v>
      </c>
      <c r="HT29" s="2">
        <v>2.0239986083619701E-3</v>
      </c>
      <c r="HU29" s="2">
        <v>2.0265076809877201E-3</v>
      </c>
      <c r="HV29" s="2">
        <v>2.0283260807530401E-3</v>
      </c>
      <c r="HW29" s="2">
        <v>2.0294142304161599E-3</v>
      </c>
      <c r="HX29" s="2">
        <v>2.02972242615605E-3</v>
      </c>
      <c r="HY29" s="2">
        <v>2.0291898496620098E-3</v>
      </c>
      <c r="HZ29" s="2">
        <v>2.0277433898638099E-3</v>
      </c>
      <c r="IA29" s="2">
        <v>2.0252962517256002E-3</v>
      </c>
      <c r="IB29" s="2">
        <v>2.0217463246060001E-3</v>
      </c>
      <c r="IC29" s="2">
        <v>2.0169742739019401E-3</v>
      </c>
      <c r="ID29" s="2">
        <v>2.01189919651096E-3</v>
      </c>
      <c r="IE29" s="2">
        <v>2.0063991872544202E-3</v>
      </c>
      <c r="IF29" s="2">
        <v>2.0003442795000102E-3</v>
      </c>
      <c r="IG29" s="2">
        <v>1.9935942753964201E-3</v>
      </c>
      <c r="IH29" s="2">
        <v>1.98599637707121E-3</v>
      </c>
      <c r="II29" s="2">
        <v>1.9773825954903998E-3</v>
      </c>
      <c r="IJ29" s="2">
        <v>1.96756692925322E-3</v>
      </c>
      <c r="IK29" s="2">
        <v>1.9563423233101302E-3</v>
      </c>
      <c r="IL29" s="2">
        <v>1.9434774350725399E-3</v>
      </c>
      <c r="IM29" s="2">
        <v>1.9287132395348001E-3</v>
      </c>
      <c r="IN29" s="2">
        <v>1.91247972666467E-3</v>
      </c>
      <c r="IO29" s="2">
        <v>1.9012021892503199E-3</v>
      </c>
      <c r="IP29" s="2">
        <v>1.89412943998972E-3</v>
      </c>
      <c r="IQ29" s="2">
        <v>1.89123753362873E-3</v>
      </c>
      <c r="IR29" s="2">
        <v>1.89251030389171E-3</v>
      </c>
      <c r="IS29" s="2">
        <v>1.89793968513239E-3</v>
      </c>
      <c r="IT29" s="2">
        <v>1.9079706472661499E-3</v>
      </c>
      <c r="IU29" s="2">
        <v>1.91719020859594E-3</v>
      </c>
      <c r="IV29" s="2">
        <v>1.9253174377202001E-3</v>
      </c>
      <c r="IW29" s="2">
        <v>1.9325022522046699E-3</v>
      </c>
      <c r="IX29" s="2">
        <v>1.9388822998346301E-3</v>
      </c>
      <c r="IY29" s="2">
        <v>1.9445848034947699E-3</v>
      </c>
      <c r="IZ29" s="2">
        <v>1.94972831969638E-3</v>
      </c>
      <c r="JA29" s="2">
        <v>1.9544243920994698E-3</v>
      </c>
      <c r="JB29" s="2">
        <v>1.9587790700294201E-3</v>
      </c>
      <c r="JC29" s="2">
        <v>1.9628942572709899E-3</v>
      </c>
      <c r="JD29" s="2">
        <v>1.9668688584570299E-3</v>
      </c>
      <c r="JE29" s="2">
        <v>1.9707997093462702E-3</v>
      </c>
      <c r="JF29" s="2">
        <v>1.9737245449944702E-3</v>
      </c>
      <c r="JG29" s="2">
        <v>1.9757436941110298E-3</v>
      </c>
      <c r="JH29" s="2">
        <v>1.9769440760687099E-3</v>
      </c>
      <c r="JI29" s="2">
        <v>1.9774001505764201E-3</v>
      </c>
      <c r="JJ29" s="2">
        <v>1.97717481765964E-3</v>
      </c>
      <c r="JK29" s="2">
        <v>1.9763202549442299E-3</v>
      </c>
      <c r="JL29" s="2">
        <v>1.9748786621821101E-3</v>
      </c>
      <c r="JM29" s="2">
        <v>1.9728828848754902E-3</v>
      </c>
      <c r="JN29" s="2">
        <v>1.9703568971256298E-3</v>
      </c>
      <c r="JO29" s="2">
        <v>1.9673161318019602E-3</v>
      </c>
      <c r="JP29" s="2">
        <v>1.96376765163339E-3</v>
      </c>
      <c r="JQ29" s="2">
        <v>1.9597101579127999E-3</v>
      </c>
      <c r="JR29" s="2">
        <v>1.9551338350097102E-3</v>
      </c>
      <c r="JS29" s="2">
        <v>1.95002002980638E-3</v>
      </c>
      <c r="JT29" s="2">
        <v>1.94434076651649E-3</v>
      </c>
      <c r="JU29" s="2">
        <v>1.9380581000955799E-3</v>
      </c>
      <c r="JV29" s="2">
        <v>1.9311233164141101E-3</v>
      </c>
      <c r="JW29" s="2">
        <v>1.92347599458613E-3</v>
      </c>
      <c r="JX29" s="2">
        <v>1.9150429542648499E-3</v>
      </c>
      <c r="JY29" s="2">
        <v>1.90573711199256E-3</v>
      </c>
      <c r="JZ29" s="2">
        <v>1.89545625379124E-3</v>
      </c>
      <c r="KA29" s="2">
        <v>1.88514274595466E-3</v>
      </c>
      <c r="KB29" s="2">
        <v>1.87469333707093E-3</v>
      </c>
      <c r="KC29" s="2">
        <v>1.86400029904349E-3</v>
      </c>
      <c r="KD29" s="2">
        <v>1.85295013941384E-3</v>
      </c>
      <c r="KE29" s="2">
        <v>1.84142206481449E-3</v>
      </c>
      <c r="KF29" s="2">
        <v>1.8292862035313999E-3</v>
      </c>
      <c r="KG29" s="2">
        <v>1.8164016129783001E-3</v>
      </c>
      <c r="KH29" s="2">
        <v>1.80261409983662E-3</v>
      </c>
      <c r="KI29" s="2">
        <v>1.78775387674334E-3</v>
      </c>
      <c r="KJ29" s="2">
        <v>1.7716330701945499E-3</v>
      </c>
      <c r="KK29" s="2">
        <v>1.7547903577738899E-3</v>
      </c>
      <c r="KL29" s="2">
        <v>1.7426796323913799E-3</v>
      </c>
      <c r="KM29" s="2">
        <v>1.73453843030059E-3</v>
      </c>
      <c r="KN29" s="2">
        <v>1.7303595338358101E-3</v>
      </c>
      <c r="KO29" s="2">
        <v>1.7301441292017601E-3</v>
      </c>
      <c r="KP29" s="2">
        <v>1.73390196749843E-3</v>
      </c>
      <c r="KQ29" s="2">
        <v>1.7416511856309901E-3</v>
      </c>
      <c r="KR29" s="2">
        <v>1.7534177479230199E-3</v>
      </c>
      <c r="KS29" s="2">
        <v>1.7699688544351099E-3</v>
      </c>
      <c r="KT29" s="2">
        <v>1.7849076542265101E-3</v>
      </c>
      <c r="KU29" s="2">
        <v>1.79783070043122E-3</v>
      </c>
      <c r="KV29" s="2">
        <v>1.8090307714452899E-3</v>
      </c>
      <c r="KW29" s="2">
        <v>1.81876693984477E-3</v>
      </c>
      <c r="KX29" s="2">
        <v>1.82726872052819E-3</v>
      </c>
      <c r="KY29" s="2">
        <v>1.83473996408504E-3</v>
      </c>
      <c r="KZ29" s="2">
        <v>1.8413624766586601E-3</v>
      </c>
      <c r="LA29" s="2">
        <v>1.8472993509979401E-3</v>
      </c>
      <c r="LB29" s="2">
        <v>1.8526980088681901E-3</v>
      </c>
      <c r="LC29" s="2">
        <v>1.85769297041056E-3</v>
      </c>
      <c r="LD29" s="2">
        <v>1.8624083792171599E-3</v>
      </c>
      <c r="LE29" s="2">
        <v>1.86597713679885E-3</v>
      </c>
      <c r="LF29" s="2">
        <v>1.8685182619429001E-3</v>
      </c>
      <c r="LG29" s="2">
        <v>1.8701323819872401E-3</v>
      </c>
      <c r="LH29" s="2">
        <v>1.8709038758099601E-3</v>
      </c>
      <c r="LI29" s="2">
        <v>1.87090269324648E-3</v>
      </c>
      <c r="LJ29" s="2">
        <v>1.8701858877252699E-3</v>
      </c>
      <c r="LK29" s="2">
        <v>1.8687988900111599E-3</v>
      </c>
      <c r="LL29" s="2">
        <v>1.8667765454764499E-3</v>
      </c>
      <c r="LM29" s="2">
        <v>1.86414393339225E-3</v>
      </c>
      <c r="LN29" s="2">
        <v>1.86091698329366E-3</v>
      </c>
      <c r="LO29" s="2">
        <v>1.8571029001110599E-3</v>
      </c>
      <c r="LP29" s="2">
        <v>1.8527004063826199E-3</v>
      </c>
      <c r="LQ29" s="2">
        <v>1.8476998064850499E-3</v>
      </c>
      <c r="LR29" s="2">
        <v>1.84208287448119E-3</v>
      </c>
      <c r="LS29" s="2">
        <v>1.83582256392421E-3</v>
      </c>
      <c r="LT29" s="2">
        <v>1.8288825348178701E-3</v>
      </c>
      <c r="LU29" s="2">
        <v>1.82121648992685E-3</v>
      </c>
      <c r="LV29" s="2">
        <v>1.81276730967289E-3</v>
      </c>
      <c r="LW29" s="2">
        <v>1.8034659715563601E-3</v>
      </c>
      <c r="LX29" s="2">
        <v>1.79323023542108E-3</v>
      </c>
      <c r="LY29" s="2">
        <v>1.78196306816015E-3</v>
      </c>
      <c r="LZ29" s="2">
        <v>1.77048824779105E-3</v>
      </c>
      <c r="MA29" s="2">
        <v>1.7587027566073801E-3</v>
      </c>
      <c r="MB29" s="2">
        <v>1.7464970571390501E-3</v>
      </c>
      <c r="MC29" s="2">
        <v>1.7337532062754E-3</v>
      </c>
      <c r="MD29" s="2">
        <v>1.7203428060359701E-3</v>
      </c>
      <c r="ME29" s="2">
        <v>1.7061247720180301E-3</v>
      </c>
      <c r="MF29" s="2">
        <v>1.69094291282057E-3</v>
      </c>
      <c r="MG29" s="2">
        <v>1.6746233275703501E-3</v>
      </c>
      <c r="MH29" s="2">
        <v>1.65697164218165E-3</v>
      </c>
      <c r="MI29" s="2">
        <v>1.6377701076144701E-3</v>
      </c>
      <c r="MJ29" s="2">
        <v>1.61766652099561E-3</v>
      </c>
      <c r="MK29" s="2">
        <v>1.6020972253748701E-3</v>
      </c>
      <c r="ML29" s="2">
        <v>1.59012899372147E-3</v>
      </c>
      <c r="MM29" s="2">
        <v>1.5817262686509E-3</v>
      </c>
      <c r="MN29" s="2">
        <v>1.57685983461681E-3</v>
      </c>
      <c r="MO29" s="2">
        <v>1.57550707442326E-3</v>
      </c>
      <c r="MP29" s="2">
        <v>1.5777514430554401E-3</v>
      </c>
      <c r="MQ29" s="2">
        <v>1.5790899974123299E-3</v>
      </c>
      <c r="MR29" s="2">
        <v>1.5795549347239601E-3</v>
      </c>
      <c r="MS29" s="2">
        <v>1.57926593628556E-3</v>
      </c>
      <c r="MT29" s="2">
        <v>1.57833220186387E-3</v>
      </c>
      <c r="MU29" s="2">
        <v>1.57685397931721E-3</v>
      </c>
      <c r="MV29" s="2">
        <v>1.57492401878884E-3</v>
      </c>
      <c r="MW29" s="2">
        <v>1.5726289375002E-3</v>
      </c>
      <c r="MX29" s="2">
        <v>1.5700504721362499E-3</v>
      </c>
      <c r="MY29" s="2">
        <v>1.5672665921514599E-3</v>
      </c>
      <c r="MZ29" s="2">
        <v>1.56435244901366E-3</v>
      </c>
      <c r="NA29" s="2">
        <v>1.5613811513964901E-3</v>
      </c>
      <c r="NB29" s="2">
        <v>1.5575822396117101E-3</v>
      </c>
      <c r="NC29" s="2">
        <v>1.55303439853196E-3</v>
      </c>
      <c r="ND29" s="2">
        <v>1.5478053414347899E-3</v>
      </c>
      <c r="NE29" s="2">
        <v>1.54195264520694E-3</v>
      </c>
      <c r="NF29" s="2">
        <v>1.53552454294367E-3</v>
      </c>
      <c r="NG29" s="2">
        <v>1.5285606648618401E-3</v>
      </c>
      <c r="NH29" s="2">
        <v>1.5210927050540799E-3</v>
      </c>
      <c r="NI29" s="2">
        <v>1.5131449931678801E-3</v>
      </c>
      <c r="NJ29" s="2">
        <v>1.50473495665062E-3</v>
      </c>
      <c r="NK29" s="2">
        <v>1.4958734655283999E-3</v>
      </c>
      <c r="NL29" s="2">
        <v>1.4865650560808999E-3</v>
      </c>
      <c r="NM29" s="2">
        <v>1.47680803227002E-3</v>
      </c>
      <c r="NN29" s="2">
        <v>1.46659444502329E-3</v>
      </c>
      <c r="NO29" s="2">
        <v>1.4559099502319899E-3</v>
      </c>
      <c r="NP29" s="2">
        <v>1.4447335473652899E-3</v>
      </c>
      <c r="NQ29" s="2">
        <v>1.4330372026560799E-3</v>
      </c>
      <c r="NR29" s="2">
        <v>1.42078536447785E-3</v>
      </c>
      <c r="NS29" s="2">
        <v>1.4079343838337901E-3</v>
      </c>
      <c r="NT29" s="2">
        <v>1.39443185830285E-3</v>
      </c>
      <c r="NU29" s="2">
        <v>1.38021591869237E-3</v>
      </c>
      <c r="NV29" s="2">
        <v>1.3652144652601199E-3</v>
      </c>
      <c r="NW29" s="2">
        <v>1.35010409003664E-3</v>
      </c>
      <c r="NX29" s="2">
        <v>1.3348089330124299E-3</v>
      </c>
      <c r="NY29" s="2">
        <v>1.3192506105699101E-3</v>
      </c>
      <c r="NZ29" s="2">
        <v>1.30334736635894E-3</v>
      </c>
      <c r="OA29" s="2">
        <v>1.2870130489767301E-3</v>
      </c>
      <c r="OB29" s="2">
        <v>1.2701559236764999E-3</v>
      </c>
      <c r="OC29" s="2">
        <v>1.25267733819594E-3</v>
      </c>
      <c r="OD29" s="2">
        <v>1.23447026393295E-3</v>
      </c>
      <c r="OE29" s="2">
        <v>1.21541773057249E-3</v>
      </c>
      <c r="OF29" s="2">
        <v>1.1953911654877601E-3</v>
      </c>
      <c r="OG29" s="2">
        <v>1.1751468444713201E-3</v>
      </c>
      <c r="OH29" s="2">
        <v>1.1583507977921299E-3</v>
      </c>
      <c r="OI29" s="2">
        <v>1.1440754046669599E-3</v>
      </c>
      <c r="OJ29" s="2">
        <v>1.1322961002798099E-3</v>
      </c>
      <c r="OK29" s="2">
        <v>1.1229934297086401E-3</v>
      </c>
      <c r="OL29" s="2">
        <v>1.1161531188153199E-3</v>
      </c>
      <c r="OM29" s="2">
        <v>1.1117659148440599E-3</v>
      </c>
      <c r="ON29" s="2">
        <v>1.10982717361356E-3</v>
      </c>
      <c r="OO29" s="2">
        <v>1.1103598272212401E-3</v>
      </c>
      <c r="OP29" s="2">
        <v>1.1092466477601701E-3</v>
      </c>
      <c r="OQ29" s="2">
        <v>1.1066781515647901E-3</v>
      </c>
      <c r="OR29" s="2">
        <v>1.1028439028919501E-3</v>
      </c>
      <c r="OS29" s="2">
        <v>1.0979116661223099E-3</v>
      </c>
      <c r="OT29" s="2">
        <v>1.0920300244973201E-3</v>
      </c>
      <c r="OU29" s="2">
        <v>1.08533083902889E-3</v>
      </c>
      <c r="OV29" s="2">
        <v>1.0779315320755399E-3</v>
      </c>
      <c r="OW29" s="2">
        <v>1.0699371828164701E-3</v>
      </c>
      <c r="OX29" s="2">
        <v>1.06144243252931E-3</v>
      </c>
      <c r="OY29" s="2">
        <v>1.0525332080577501E-3</v>
      </c>
      <c r="OZ29" s="2">
        <v>1.0432882805605E-3</v>
      </c>
      <c r="PA29" s="2">
        <v>1.0332131557491001E-3</v>
      </c>
      <c r="PB29" s="2">
        <v>1.0223882815002399E-3</v>
      </c>
      <c r="PC29" s="2">
        <v>1.01088253394946E-3</v>
      </c>
      <c r="PD29" s="2">
        <v>9.9875457148860202E-4</v>
      </c>
      <c r="PE29" s="2">
        <v>9.8605398364561502E-4</v>
      </c>
      <c r="PF29" s="2">
        <v>9.7282225811077497E-4</v>
      </c>
      <c r="PG29" s="2">
        <v>9.5909358363225402E-4</v>
      </c>
      <c r="PH29" s="2">
        <v>9.44895503037391E-4</v>
      </c>
      <c r="PI29" s="2">
        <v>9.3024942810062902E-4</v>
      </c>
      <c r="PJ29" s="2">
        <v>9.1517102573909705E-4</v>
      </c>
      <c r="PK29" s="2">
        <v>8.9967048282381E-4</v>
      </c>
      <c r="PL29" s="2">
        <v>8.8375265468875104E-4</v>
      </c>
      <c r="PM29" s="2">
        <v>8.6741710020670198E-4</v>
      </c>
      <c r="PN29" s="2">
        <v>8.5065800409509298E-4</v>
      </c>
      <c r="PO29" s="2">
        <v>8.3346398492911797E-4</v>
      </c>
      <c r="PP29" s="2">
        <v>8.15817785179456E-4</v>
      </c>
      <c r="PQ29" s="2">
        <v>7.9769583745075703E-4</v>
      </c>
      <c r="PR29" s="2">
        <v>7.7906769891670905E-4</v>
      </c>
      <c r="PS29" s="2">
        <v>7.5989534353244404E-4</v>
      </c>
      <c r="PT29" s="2">
        <v>7.4013229848488699E-4</v>
      </c>
      <c r="PU29" s="2">
        <v>7.1972260668941898E-4</v>
      </c>
      <c r="PV29" s="2">
        <v>6.9901909062884899E-4</v>
      </c>
      <c r="PW29" s="2">
        <v>6.7795380571746098E-4</v>
      </c>
      <c r="PX29" s="2">
        <v>6.5645219504673004E-4</v>
      </c>
      <c r="PY29" s="2">
        <v>6.3443167538884497E-4</v>
      </c>
      <c r="PZ29" s="2">
        <v>6.1180006306153301E-4</v>
      </c>
      <c r="QA29" s="2">
        <v>5.8845381847256301E-4</v>
      </c>
      <c r="QB29" s="2">
        <v>5.64276092246598E-4</v>
      </c>
      <c r="QC29" s="2">
        <v>5.3913456071973999E-4</v>
      </c>
      <c r="QD29" s="2">
        <v>5.1287904350330203E-4</v>
      </c>
      <c r="QE29" s="2">
        <v>4.8533889592764499E-4</v>
      </c>
      <c r="QF29" s="2">
        <v>4.5755297647455401E-4</v>
      </c>
      <c r="QG29" s="2">
        <v>4.3201883079024101E-4</v>
      </c>
      <c r="QH29" s="2">
        <v>4.0744309957858698E-4</v>
      </c>
      <c r="QI29" s="2">
        <v>3.86548535845318E-4</v>
      </c>
      <c r="QJ29" s="2">
        <v>3.69263000846576E-4</v>
      </c>
      <c r="QK29" s="2">
        <v>3.5276323042056601E-4</v>
      </c>
      <c r="QL29" s="2">
        <v>3.3700984202845102E-4</v>
      </c>
      <c r="QM29" s="2">
        <v>3.2196536571827799E-4</v>
      </c>
      <c r="QN29" s="2">
        <v>3.0759422150121999E-4</v>
      </c>
      <c r="QO29" s="2">
        <v>2.9386266593646199E-4</v>
      </c>
      <c r="QP29" s="2">
        <v>2.8073872077832602E-4</v>
      </c>
      <c r="QQ29" s="2">
        <v>2.6819209204881399E-4</v>
      </c>
      <c r="QR29" s="2">
        <v>2.5619408480310302E-4</v>
      </c>
      <c r="QS29" s="2">
        <v>2.4471751686641299E-4</v>
      </c>
      <c r="QT29" s="2">
        <v>2.33736633583005E-4</v>
      </c>
      <c r="QU29" s="2">
        <v>2.23227024851349E-4</v>
      </c>
      <c r="QV29" s="2">
        <v>2.1316554523621501E-4</v>
      </c>
      <c r="QW29" s="2">
        <v>2.0353023763416099E-4</v>
      </c>
      <c r="QX29" s="2">
        <v>1.9430026075662301E-4</v>
      </c>
      <c r="QY29" s="2">
        <v>1.8545582054694301E-4</v>
      </c>
      <c r="QZ29" s="2">
        <v>1.7697810554220399E-4</v>
      </c>
      <c r="RA29" s="2">
        <v>1.6884922611525699E-4</v>
      </c>
      <c r="RB29" s="2">
        <v>1.61052157478647E-4</v>
      </c>
      <c r="RC29" s="2">
        <v>1.5357068629518001E-4</v>
      </c>
      <c r="RD29" s="2">
        <v>1.4638936071561699E-4</v>
      </c>
      <c r="RE29" s="2">
        <v>1.39493443649695E-4</v>
      </c>
      <c r="RF29" s="2">
        <v>1.3286886906989899E-4</v>
      </c>
      <c r="RG29" s="2">
        <v>1.2650220114640299E-4</v>
      </c>
      <c r="RH29" s="2">
        <v>1.20380596014777E-4</v>
      </c>
      <c r="RI29" s="2">
        <v>1.14491765984313E-4</v>
      </c>
      <c r="RJ29" s="2">
        <v>1.0882394600309E-4</v>
      </c>
      <c r="RK29" s="2">
        <v>1.03365862205542E-4</v>
      </c>
      <c r="RL29" s="2">
        <v>9.8106702378642497E-5</v>
      </c>
      <c r="RM29" s="2">
        <v>9.3036088193476795E-5</v>
      </c>
      <c r="RN29" s="2">
        <v>8.8144049059653802E-5</v>
      </c>
      <c r="RO29" s="2">
        <v>8.3420997470357299E-5</v>
      </c>
      <c r="RP29" s="2">
        <v>7.8857705715857599E-5</v>
      </c>
      <c r="RQ29" s="2">
        <v>7.4445283852735001E-5</v>
      </c>
      <c r="RR29" s="2">
        <v>7.0175158824946398E-5</v>
      </c>
      <c r="RS29" s="2">
        <v>6.6039054641113597E-5</v>
      </c>
      <c r="RT29" s="2">
        <v>6.2028973520032596E-5</v>
      </c>
      <c r="RU29" s="2">
        <v>5.8137177923407503E-5</v>
      </c>
      <c r="RV29" s="2">
        <v>5.4356173401211798E-5</v>
      </c>
      <c r="RW29" s="2">
        <v>5.0678692180910101E-5</v>
      </c>
      <c r="RX29" s="2">
        <v>4.7097677437062203E-5</v>
      </c>
      <c r="RY29" s="2">
        <v>4.3606268182618801E-5</v>
      </c>
      <c r="RZ29" s="2">
        <v>4.0197784727530997E-5</v>
      </c>
      <c r="SA29" s="2">
        <v>3.68657146541834E-5</v>
      </c>
      <c r="SB29" s="2">
        <v>3.3603699262644102E-5</v>
      </c>
      <c r="SC29" s="2">
        <v>3.0405520441849099E-5</v>
      </c>
      <c r="SD29" s="2">
        <v>2.7265087925620398E-5</v>
      </c>
      <c r="SE29" s="2">
        <v>2.41764268949055E-5</v>
      </c>
      <c r="SF29" s="2">
        <v>2.1133665889820002E-5</v>
      </c>
    </row>
    <row r="30" spans="1:500" x14ac:dyDescent="0.25">
      <c r="A30" s="2">
        <v>3.48730837804687E-3</v>
      </c>
      <c r="B30" s="2">
        <v>3.4949443664811001E-3</v>
      </c>
      <c r="C30" s="2">
        <v>3.5102346116054201E-3</v>
      </c>
      <c r="D30" s="2">
        <v>3.5332149771389399E-3</v>
      </c>
      <c r="E30" s="2">
        <v>3.5603276463491498E-3</v>
      </c>
      <c r="F30" s="2">
        <v>3.5818586254561199E-3</v>
      </c>
      <c r="G30" s="2">
        <v>3.6016155087258898E-3</v>
      </c>
      <c r="H30" s="2">
        <v>3.6197816261890501E-3</v>
      </c>
      <c r="I30" s="2">
        <v>3.6365262525914401E-3</v>
      </c>
      <c r="J30" s="2">
        <v>3.6520052551323699E-3</v>
      </c>
      <c r="K30" s="2">
        <v>3.6663619550471498E-3</v>
      </c>
      <c r="L30" s="2">
        <v>3.6797280747413999E-3</v>
      </c>
      <c r="M30" s="2">
        <v>3.6922246785129399E-3</v>
      </c>
      <c r="N30" s="2">
        <v>3.7039630500016602E-3</v>
      </c>
      <c r="O30" s="2">
        <v>3.71504547293652E-3</v>
      </c>
      <c r="P30" s="2">
        <v>3.7255658978204401E-3</v>
      </c>
      <c r="Q30" s="2">
        <v>3.7346875162781001E-3</v>
      </c>
      <c r="R30" s="2">
        <v>3.7425035793434399E-3</v>
      </c>
      <c r="S30" s="2">
        <v>3.7490960504857002E-3</v>
      </c>
      <c r="T30" s="2">
        <v>3.75453619182057E-3</v>
      </c>
      <c r="U30" s="2">
        <v>3.7588851049773601E-3</v>
      </c>
      <c r="V30" s="2">
        <v>3.7621942198064499E-3</v>
      </c>
      <c r="W30" s="2">
        <v>3.76450572267694E-3</v>
      </c>
      <c r="X30" s="2">
        <v>3.7658529187865101E-3</v>
      </c>
      <c r="Y30" s="2">
        <v>3.76626052583061E-3</v>
      </c>
      <c r="Z30" s="2">
        <v>3.7657448983346299E-3</v>
      </c>
      <c r="AA30" s="2">
        <v>3.7643141829281899E-3</v>
      </c>
      <c r="AB30" s="2">
        <v>3.7619684051584498E-3</v>
      </c>
      <c r="AC30" s="2">
        <v>3.7586994884128101E-3</v>
      </c>
      <c r="AD30" s="2">
        <v>3.7544912053901298E-3</v>
      </c>
      <c r="AE30" s="2">
        <v>3.7493190625321701E-3</v>
      </c>
      <c r="AF30" s="2">
        <v>3.7431501181375798E-3</v>
      </c>
      <c r="AG30" s="2">
        <v>3.7359427358359199E-3</v>
      </c>
      <c r="AH30" s="2">
        <v>3.7276462770081701E-3</v>
      </c>
      <c r="AI30" s="2">
        <v>3.7182007385907199E-3</v>
      </c>
      <c r="AJ30" s="2">
        <v>3.7075363452990398E-3</v>
      </c>
      <c r="AK30" s="2">
        <v>3.6955731039128902E-3</v>
      </c>
      <c r="AL30" s="2">
        <v>3.6831276176434199E-3</v>
      </c>
      <c r="AM30" s="2">
        <v>3.6701174481148999E-3</v>
      </c>
      <c r="AN30" s="2">
        <v>3.6564528874752102E-3</v>
      </c>
      <c r="AO30" s="2">
        <v>3.6420364171864299E-3</v>
      </c>
      <c r="AP30" s="2">
        <v>3.62676206243203E-3</v>
      </c>
      <c r="AQ30" s="2">
        <v>3.6105146591198802E-3</v>
      </c>
      <c r="AR30" s="2">
        <v>3.59316906527072E-3</v>
      </c>
      <c r="AS30" s="2">
        <v>3.5745893699404398E-3</v>
      </c>
      <c r="AT30" s="2">
        <v>3.5546281848060899E-3</v>
      </c>
      <c r="AU30" s="2">
        <v>3.53312613631765E-3</v>
      </c>
      <c r="AV30" s="2">
        <v>3.5063460535472001E-3</v>
      </c>
      <c r="AW30" s="2">
        <v>3.48357714021091E-3</v>
      </c>
      <c r="AX30" s="2">
        <v>3.4683233892900301E-3</v>
      </c>
      <c r="AY30" s="2">
        <v>3.4605375739128002E-3</v>
      </c>
      <c r="AZ30" s="2">
        <v>3.4601878261728298E-3</v>
      </c>
      <c r="BA30" s="2">
        <v>3.4672578917157898E-3</v>
      </c>
      <c r="BB30" s="2">
        <v>3.4800443209069601E-3</v>
      </c>
      <c r="BC30" s="2">
        <v>3.4901374222584E-3</v>
      </c>
      <c r="BD30" s="2">
        <v>3.4993345923606798E-3</v>
      </c>
      <c r="BE30" s="2">
        <v>3.5077261616781601E-3</v>
      </c>
      <c r="BF30" s="2">
        <v>3.51539793737947E-3</v>
      </c>
      <c r="BG30" s="2">
        <v>3.5224314463253598E-3</v>
      </c>
      <c r="BH30" s="2">
        <v>3.5289042750130499E-3</v>
      </c>
      <c r="BI30" s="2">
        <v>3.5348904463762898E-3</v>
      </c>
      <c r="BJ30" s="2">
        <v>3.54046077079959E-3</v>
      </c>
      <c r="BK30" s="2">
        <v>3.5456831015419701E-3</v>
      </c>
      <c r="BL30" s="2">
        <v>3.5506224144942799E-3</v>
      </c>
      <c r="BM30" s="2">
        <v>3.55534063950924E-3</v>
      </c>
      <c r="BN30" s="2">
        <v>3.5590276318044302E-3</v>
      </c>
      <c r="BO30" s="2">
        <v>3.5617476290695999E-3</v>
      </c>
      <c r="BP30" s="2">
        <v>3.5635569219071598E-3</v>
      </c>
      <c r="BQ30" s="2">
        <v>3.5645037304585302E-3</v>
      </c>
      <c r="BR30" s="2">
        <v>3.5646282744892098E-3</v>
      </c>
      <c r="BS30" s="2">
        <v>3.5639629631252201E-3</v>
      </c>
      <c r="BT30" s="2">
        <v>3.5625326295613598E-3</v>
      </c>
      <c r="BU30" s="2">
        <v>3.5603547567000801E-3</v>
      </c>
      <c r="BV30" s="2">
        <v>3.5574396608683799E-3</v>
      </c>
      <c r="BW30" s="2">
        <v>3.55379061584851E-3</v>
      </c>
      <c r="BX30" s="2">
        <v>3.5494039084494802E-3</v>
      </c>
      <c r="BY30" s="2">
        <v>3.5442688216379102E-3</v>
      </c>
      <c r="BZ30" s="2">
        <v>3.5383675437642001E-3</v>
      </c>
      <c r="CA30" s="2">
        <v>3.53167500424444E-3</v>
      </c>
      <c r="CB30" s="2">
        <v>3.52415863861353E-3</v>
      </c>
      <c r="CC30" s="2">
        <v>3.5157780907522302E-3</v>
      </c>
      <c r="CD30" s="2">
        <v>3.5064848692697402E-3</v>
      </c>
      <c r="CE30" s="2">
        <v>3.4962219904388801E-3</v>
      </c>
      <c r="CF30" s="2">
        <v>3.4849236617511899E-3</v>
      </c>
      <c r="CG30" s="2">
        <v>3.4725150813284299E-3</v>
      </c>
      <c r="CH30" s="2">
        <v>3.4589124277503002E-3</v>
      </c>
      <c r="CI30" s="2">
        <v>3.4449267146923002E-3</v>
      </c>
      <c r="CJ30" s="2">
        <v>3.43047685604092E-3</v>
      </c>
      <c r="CK30" s="2">
        <v>3.41547759157671E-3</v>
      </c>
      <c r="CL30" s="2">
        <v>3.3998395330964199E-3</v>
      </c>
      <c r="CM30" s="2">
        <v>3.3834689517728499E-3</v>
      </c>
      <c r="CN30" s="2">
        <v>3.36626738110075E-3</v>
      </c>
      <c r="CO30" s="2">
        <v>3.34813111810999E-3</v>
      </c>
      <c r="CP30" s="2">
        <v>3.32895069640411E-3</v>
      </c>
      <c r="CQ30" s="2">
        <v>3.30861039925935E-3</v>
      </c>
      <c r="CR30" s="2">
        <v>3.2869878811718498E-3</v>
      </c>
      <c r="CS30" s="2">
        <v>3.2604160641358502E-3</v>
      </c>
      <c r="CT30" s="2">
        <v>3.2372483004627301E-3</v>
      </c>
      <c r="CU30" s="2">
        <v>3.2209845271783501E-3</v>
      </c>
      <c r="CV30" s="2">
        <v>3.21160119808513E-3</v>
      </c>
      <c r="CW30" s="2">
        <v>3.20908992266755E-3</v>
      </c>
      <c r="CX30" s="2">
        <v>3.21345781883266E-3</v>
      </c>
      <c r="CY30" s="2">
        <v>3.22472741178874E-3</v>
      </c>
      <c r="CZ30" s="2">
        <v>3.2429359903129698E-3</v>
      </c>
      <c r="DA30" s="2">
        <v>3.2651735242332299E-3</v>
      </c>
      <c r="DB30" s="2">
        <v>3.2823024443126301E-3</v>
      </c>
      <c r="DC30" s="2">
        <v>3.2974824248844501E-3</v>
      </c>
      <c r="DD30" s="2">
        <v>3.3108978225146902E-3</v>
      </c>
      <c r="DE30" s="2">
        <v>3.3227188056062398E-3</v>
      </c>
      <c r="DF30" s="2">
        <v>3.33310200715183E-3</v>
      </c>
      <c r="DG30" s="2">
        <v>3.3421913822249899E-3</v>
      </c>
      <c r="DH30" s="2">
        <v>3.35011914591263E-3</v>
      </c>
      <c r="DI30" s="2">
        <v>3.3570067028160801E-3</v>
      </c>
      <c r="DJ30" s="2">
        <v>3.3629655134014701E-3</v>
      </c>
      <c r="DK30" s="2">
        <v>3.3680978652095902E-3</v>
      </c>
      <c r="DL30" s="2">
        <v>3.37249753244941E-3</v>
      </c>
      <c r="DM30" s="2">
        <v>3.37537771122449E-3</v>
      </c>
      <c r="DN30" s="2">
        <v>3.3768318593898499E-3</v>
      </c>
      <c r="DO30" s="2">
        <v>3.3769422124751802E-3</v>
      </c>
      <c r="DP30" s="2">
        <v>3.37578035987264E-3</v>
      </c>
      <c r="DQ30" s="2">
        <v>3.3734077758337099E-3</v>
      </c>
      <c r="DR30" s="2">
        <v>3.36987629856806E-3</v>
      </c>
      <c r="DS30" s="2">
        <v>3.3652285493317902E-3</v>
      </c>
      <c r="DT30" s="2">
        <v>3.3594982859428799E-3</v>
      </c>
      <c r="DU30" s="2">
        <v>3.35271068795511E-3</v>
      </c>
      <c r="DV30" s="2">
        <v>3.3448825725799799E-3</v>
      </c>
      <c r="DW30" s="2">
        <v>3.33602254135552E-3</v>
      </c>
      <c r="DX30" s="2">
        <v>3.3261310578300801E-3</v>
      </c>
      <c r="DY30" s="2">
        <v>3.3152004564597601E-3</v>
      </c>
      <c r="DZ30" s="2">
        <v>3.3032148827402798E-3</v>
      </c>
      <c r="EA30" s="2">
        <v>3.2901501645059301E-3</v>
      </c>
      <c r="EB30" s="2">
        <v>3.2759736145546599E-3</v>
      </c>
      <c r="EC30" s="2">
        <v>3.26064376558723E-3</v>
      </c>
      <c r="ED30" s="2">
        <v>3.2441100401764899E-3</v>
      </c>
      <c r="EE30" s="2">
        <v>3.22631236109933E-3</v>
      </c>
      <c r="EF30" s="2">
        <v>3.2071807097540702E-3</v>
      </c>
      <c r="EG30" s="2">
        <v>3.1866346390391799E-3</v>
      </c>
      <c r="EH30" s="2">
        <v>3.16542310473393E-3</v>
      </c>
      <c r="EI30" s="2">
        <v>3.1434617754051101E-3</v>
      </c>
      <c r="EJ30" s="2">
        <v>3.1206585477325101E-3</v>
      </c>
      <c r="EK30" s="2">
        <v>3.0969129481485101E-3</v>
      </c>
      <c r="EL30" s="2">
        <v>3.0721154267644799E-3</v>
      </c>
      <c r="EM30" s="2">
        <v>3.0461465604434798E-3</v>
      </c>
      <c r="EN30" s="2">
        <v>3.0188761966203899E-3</v>
      </c>
      <c r="EO30" s="2">
        <v>2.9901625906103E-3</v>
      </c>
      <c r="EP30" s="2">
        <v>2.9598516204111399E-3</v>
      </c>
      <c r="EQ30" s="2">
        <v>2.9277761946508501E-3</v>
      </c>
      <c r="ER30" s="2">
        <v>2.8885306366711501E-3</v>
      </c>
      <c r="ES30" s="2">
        <v>2.8503186808693801E-3</v>
      </c>
      <c r="ET30" s="2">
        <v>2.8182749169624998E-3</v>
      </c>
      <c r="EU30" s="2">
        <v>2.79232040654499E-3</v>
      </c>
      <c r="EV30" s="2">
        <v>2.7723888700512799E-3</v>
      </c>
      <c r="EW30" s="2">
        <v>2.75842679486697E-3</v>
      </c>
      <c r="EX30" s="2">
        <v>2.7500198440531102E-3</v>
      </c>
      <c r="EY30" s="2">
        <v>2.74018637651231E-3</v>
      </c>
      <c r="EZ30" s="2">
        <v>2.7294400540333E-3</v>
      </c>
      <c r="FA30" s="2">
        <v>2.7179119879472899E-3</v>
      </c>
      <c r="FB30" s="2">
        <v>2.70572504836428E-3</v>
      </c>
      <c r="FC30" s="2">
        <v>2.6929953314022898E-3</v>
      </c>
      <c r="FD30" s="2">
        <v>2.6798337163551999E-3</v>
      </c>
      <c r="FE30" s="2">
        <v>2.66634742291253E-3</v>
      </c>
      <c r="FF30" s="2">
        <v>2.6526414817406199E-3</v>
      </c>
      <c r="FG30" s="2">
        <v>2.6388200256324099E-3</v>
      </c>
      <c r="FH30" s="2">
        <v>2.6249872948608901E-3</v>
      </c>
      <c r="FI30" s="2">
        <v>2.6112482626613801E-3</v>
      </c>
      <c r="FJ30" s="2">
        <v>2.5963582000650301E-3</v>
      </c>
      <c r="FK30" s="2">
        <v>2.5804372385810101E-3</v>
      </c>
      <c r="FL30" s="2">
        <v>2.5635902658163799E-3</v>
      </c>
      <c r="FM30" s="2">
        <v>2.54590781256692E-3</v>
      </c>
      <c r="FN30" s="2">
        <v>2.5274670904293101E-3</v>
      </c>
      <c r="FO30" s="2">
        <v>2.5083330862109799E-3</v>
      </c>
      <c r="FP30" s="2">
        <v>2.4885596170497099E-3</v>
      </c>
      <c r="FQ30" s="2">
        <v>2.4681902812592302E-3</v>
      </c>
      <c r="FR30" s="2">
        <v>2.4472592713273198E-3</v>
      </c>
      <c r="FS30" s="2">
        <v>2.4257920369803601E-3</v>
      </c>
      <c r="FT30" s="2">
        <v>2.4038057980728701E-3</v>
      </c>
      <c r="FU30" s="2">
        <v>2.3813099124283602E-3</v>
      </c>
      <c r="FV30" s="2">
        <v>2.35830610574881E-3</v>
      </c>
      <c r="FW30" s="2">
        <v>2.3347885717729701E-3</v>
      </c>
      <c r="FX30" s="2">
        <v>2.3107439530957999E-3</v>
      </c>
      <c r="FY30" s="2">
        <v>2.2861512186923699E-3</v>
      </c>
      <c r="FZ30" s="2">
        <v>2.2609814658921101E-3</v>
      </c>
      <c r="GA30" s="2">
        <v>2.23519769496946E-3</v>
      </c>
      <c r="GB30" s="2">
        <v>2.2087546338304198E-3</v>
      </c>
      <c r="GC30" s="2">
        <v>2.1815987198903599E-3</v>
      </c>
      <c r="GD30" s="2">
        <v>2.1536683486499701E-3</v>
      </c>
      <c r="GE30" s="2">
        <v>2.1259582545000702E-3</v>
      </c>
      <c r="GF30" s="2">
        <v>2.09840021894106E-3</v>
      </c>
      <c r="GG30" s="2">
        <v>2.0709317316713999E-3</v>
      </c>
      <c r="GH30" s="2">
        <v>2.0434965455140698E-3</v>
      </c>
      <c r="GI30" s="2">
        <v>2.0160451896731298E-3</v>
      </c>
      <c r="GJ30" s="2">
        <v>1.9885356058977001E-3</v>
      </c>
      <c r="GK30" s="2">
        <v>1.9609341063387899E-3</v>
      </c>
      <c r="GL30" s="2">
        <v>1.9332168738831501E-3</v>
      </c>
      <c r="GM30" s="2">
        <v>1.9053722677318599E-3</v>
      </c>
      <c r="GN30" s="2">
        <v>1.8774042642192099E-3</v>
      </c>
      <c r="GO30" s="2">
        <v>1.85052980870285E-3</v>
      </c>
      <c r="GP30" s="2">
        <v>1.8283758967232401E-3</v>
      </c>
      <c r="GQ30" s="2">
        <v>1.80968080772144E-3</v>
      </c>
      <c r="GR30" s="2">
        <v>1.7914899768938699E-3</v>
      </c>
      <c r="GS30" s="2">
        <v>1.7835355167961199E-3</v>
      </c>
      <c r="GT30" s="2">
        <v>1.7879529625366001E-3</v>
      </c>
      <c r="GU30" s="2">
        <v>1.79503371463216E-3</v>
      </c>
      <c r="GV30" s="2">
        <v>1.80552734511769E-3</v>
      </c>
      <c r="GW30" s="2">
        <v>1.8201399387887101E-3</v>
      </c>
      <c r="GX30" s="2">
        <v>1.83481784981694E-3</v>
      </c>
      <c r="GY30" s="2">
        <v>1.8489259201682801E-3</v>
      </c>
      <c r="GZ30" s="2">
        <v>1.86249660803386E-3</v>
      </c>
      <c r="HA30" s="2">
        <v>1.8755748388204899E-3</v>
      </c>
      <c r="HB30" s="2">
        <v>1.88821344030281E-3</v>
      </c>
      <c r="HC30" s="2">
        <v>1.9004702334341E-3</v>
      </c>
      <c r="HD30" s="2">
        <v>1.9124062655127901E-3</v>
      </c>
      <c r="HE30" s="2">
        <v>1.9240848086576601E-3</v>
      </c>
      <c r="HF30" s="2">
        <v>1.9355708663569399E-3</v>
      </c>
      <c r="HG30" s="2">
        <v>1.94693101703293E-3</v>
      </c>
      <c r="HH30" s="2">
        <v>1.9582334840311201E-3</v>
      </c>
      <c r="HI30" s="2">
        <v>1.9686168759515199E-3</v>
      </c>
      <c r="HJ30" s="2">
        <v>1.9781465810549798E-3</v>
      </c>
      <c r="HK30" s="2">
        <v>1.9868791073307701E-3</v>
      </c>
      <c r="HL30" s="2">
        <v>1.9948624664724701E-3</v>
      </c>
      <c r="HM30" s="2">
        <v>2.0021365300965399E-3</v>
      </c>
      <c r="HN30" s="2">
        <v>2.0087333373835499E-3</v>
      </c>
      <c r="HO30" s="2">
        <v>2.0146773350562999E-3</v>
      </c>
      <c r="HP30" s="2">
        <v>2.0199855353752001E-3</v>
      </c>
      <c r="HQ30" s="2">
        <v>2.0246675819505602E-3</v>
      </c>
      <c r="HR30" s="2">
        <v>2.0287257155735799E-3</v>
      </c>
      <c r="HS30" s="2">
        <v>2.03215463306558E-3</v>
      </c>
      <c r="HT30" s="2">
        <v>2.03494123175156E-3</v>
      </c>
      <c r="HU30" s="2">
        <v>2.0370642309471198E-3</v>
      </c>
      <c r="HV30" s="2">
        <v>2.03849366007876E-3</v>
      </c>
      <c r="HW30" s="2">
        <v>2.03919020095321E-3</v>
      </c>
      <c r="HX30" s="2">
        <v>2.0391043694935199E-3</v>
      </c>
      <c r="HY30" s="2">
        <v>2.0381755202734399E-3</v>
      </c>
      <c r="HZ30" s="2">
        <v>2.03633065571598E-3</v>
      </c>
      <c r="IA30" s="2">
        <v>2.0334830208109198E-3</v>
      </c>
      <c r="IB30" s="2">
        <v>2.0295304622697098E-3</v>
      </c>
      <c r="IC30" s="2">
        <v>2.0243535239359502E-3</v>
      </c>
      <c r="ID30" s="2">
        <v>2.0188825900882899E-3</v>
      </c>
      <c r="IE30" s="2">
        <v>2.0129953767938501E-3</v>
      </c>
      <c r="IF30" s="2">
        <v>2.0065615191109699E-3</v>
      </c>
      <c r="IG30" s="2">
        <v>1.9994403544441701E-3</v>
      </c>
      <c r="IH30" s="2">
        <v>1.9914784593246101E-3</v>
      </c>
      <c r="II30" s="2">
        <v>1.9825069175506901E-3</v>
      </c>
      <c r="IJ30" s="2">
        <v>1.9723383165805601E-3</v>
      </c>
      <c r="IK30" s="2">
        <v>1.9607634991062298E-3</v>
      </c>
      <c r="IL30" s="2">
        <v>1.9475481431891601E-3</v>
      </c>
      <c r="IM30" s="2">
        <v>1.9324292930192001E-3</v>
      </c>
      <c r="IN30" s="2">
        <v>1.91584766355426E-3</v>
      </c>
      <c r="IO30" s="2">
        <v>1.90426738228959E-3</v>
      </c>
      <c r="IP30" s="2">
        <v>1.8969173006645401E-3</v>
      </c>
      <c r="IQ30" s="2">
        <v>1.8937698852416599E-3</v>
      </c>
      <c r="IR30" s="2">
        <v>1.8948065871535499E-3</v>
      </c>
      <c r="IS30" s="2">
        <v>1.90001815942876E-3</v>
      </c>
      <c r="IT30" s="2">
        <v>1.9098400906607299E-3</v>
      </c>
      <c r="IU30" s="2">
        <v>1.91883173115612E-3</v>
      </c>
      <c r="IV30" s="2">
        <v>1.9267233580566099E-3</v>
      </c>
      <c r="IW30" s="2">
        <v>1.9336666607757699E-3</v>
      </c>
      <c r="IX30" s="2">
        <v>1.93980076648954E-3</v>
      </c>
      <c r="IY30" s="2">
        <v>1.94525409471462E-3</v>
      </c>
      <c r="IZ30" s="2">
        <v>1.9501462093747301E-3</v>
      </c>
      <c r="JA30" s="2">
        <v>1.9545896066420999E-3</v>
      </c>
      <c r="JB30" s="2">
        <v>1.9586913788781999E-3</v>
      </c>
      <c r="JC30" s="2">
        <v>1.9625546904314499E-3</v>
      </c>
      <c r="JD30" s="2">
        <v>1.9662799906089599E-3</v>
      </c>
      <c r="JE30" s="2">
        <v>1.9699658976751401E-3</v>
      </c>
      <c r="JF30" s="2">
        <v>1.9726475352859398E-3</v>
      </c>
      <c r="JG30" s="2">
        <v>1.9744270569797698E-3</v>
      </c>
      <c r="JH30" s="2">
        <v>1.9753928166740902E-3</v>
      </c>
      <c r="JI30" s="2">
        <v>1.9756202701328601E-3</v>
      </c>
      <c r="JJ30" s="2">
        <v>1.9751729288986402E-3</v>
      </c>
      <c r="JK30" s="2">
        <v>1.9741032979335199E-3</v>
      </c>
      <c r="JL30" s="2">
        <v>1.9724537256908198E-3</v>
      </c>
      <c r="JM30" s="2">
        <v>1.9702571177308702E-3</v>
      </c>
      <c r="JN30" s="2">
        <v>1.9675374875289201E-3</v>
      </c>
      <c r="JO30" s="2">
        <v>1.9643103331593399E-3</v>
      </c>
      <c r="JP30" s="2">
        <v>1.9605828362713302E-3</v>
      </c>
      <c r="JQ30" s="2">
        <v>1.9563538825282099E-3</v>
      </c>
      <c r="JR30" s="2">
        <v>1.9516139027467899E-3</v>
      </c>
      <c r="JS30" s="2">
        <v>1.9463445331556199E-3</v>
      </c>
      <c r="JT30" s="2">
        <v>1.9405180930794201E-3</v>
      </c>
      <c r="JU30" s="2">
        <v>1.93409688071405E-3</v>
      </c>
      <c r="JV30" s="2">
        <v>1.92703229467125E-3</v>
      </c>
      <c r="JW30" s="2">
        <v>1.9192638028757601E-3</v>
      </c>
      <c r="JX30" s="2">
        <v>1.91071780137533E-3</v>
      </c>
      <c r="JY30" s="2">
        <v>1.90130642639695E-3</v>
      </c>
      <c r="JZ30" s="2">
        <v>1.8909263799211E-3</v>
      </c>
      <c r="KA30" s="2">
        <v>1.88052011615578E-3</v>
      </c>
      <c r="KB30" s="2">
        <v>1.8699831173645399E-3</v>
      </c>
      <c r="KC30" s="2">
        <v>1.8592066550158399E-3</v>
      </c>
      <c r="KD30" s="2">
        <v>1.8480765439258301E-3</v>
      </c>
      <c r="KE30" s="2">
        <v>1.83647153809641E-3</v>
      </c>
      <c r="KF30" s="2">
        <v>1.8242614256402201E-3</v>
      </c>
      <c r="KG30" s="2">
        <v>1.81130488731722E-3</v>
      </c>
      <c r="KH30" s="2">
        <v>1.7974471725926201E-3</v>
      </c>
      <c r="KI30" s="2">
        <v>1.78251764296672E-3</v>
      </c>
      <c r="KJ30" s="2">
        <v>1.76632723594104E-3</v>
      </c>
      <c r="KK30" s="2">
        <v>1.7494162107124E-3</v>
      </c>
      <c r="KL30" s="2">
        <v>1.7372340550512199E-3</v>
      </c>
      <c r="KM30" s="2">
        <v>1.7290134766617499E-3</v>
      </c>
      <c r="KN30" s="2">
        <v>1.7247460672993201E-3</v>
      </c>
      <c r="KO30" s="2">
        <v>1.7244326686830099E-3</v>
      </c>
      <c r="KP30" s="2">
        <v>1.7280836839686699E-3</v>
      </c>
      <c r="KQ30" s="2">
        <v>1.73571896336175E-3</v>
      </c>
      <c r="KR30" s="2">
        <v>1.74736718356222E-3</v>
      </c>
      <c r="KS30" s="2">
        <v>1.7637934502403999E-3</v>
      </c>
      <c r="KT30" s="2">
        <v>1.7786076507743801E-3</v>
      </c>
      <c r="KU30" s="2">
        <v>1.7914147172825099E-3</v>
      </c>
      <c r="KV30" s="2">
        <v>1.80250960192078E-3</v>
      </c>
      <c r="KW30" s="2">
        <v>1.8121527503413401E-3</v>
      </c>
      <c r="KX30" s="2">
        <v>1.82057432911421E-3</v>
      </c>
      <c r="KY30" s="2">
        <v>1.82797829519773E-3</v>
      </c>
      <c r="KZ30" s="2">
        <v>1.8345462051724301E-3</v>
      </c>
      <c r="LA30" s="2">
        <v>1.84044070761504E-3</v>
      </c>
      <c r="LB30" s="2">
        <v>1.8458087046845999E-3</v>
      </c>
      <c r="LC30" s="2">
        <v>1.8507841958798801E-3</v>
      </c>
      <c r="LD30" s="2">
        <v>1.8554908330696599E-3</v>
      </c>
      <c r="LE30" s="2">
        <v>1.8590601611002001E-3</v>
      </c>
      <c r="LF30" s="2">
        <v>1.8616107127823801E-3</v>
      </c>
      <c r="LG30" s="2">
        <v>1.8632426557374799E-3</v>
      </c>
      <c r="LH30" s="2">
        <v>1.8640399195371401E-3</v>
      </c>
      <c r="LI30" s="2">
        <v>1.8640720132778699E-3</v>
      </c>
      <c r="LJ30" s="2">
        <v>1.8633955634796201E-3</v>
      </c>
      <c r="LK30" s="2">
        <v>1.86205559480242E-3</v>
      </c>
      <c r="LL30" s="2">
        <v>1.8600865732265701E-3</v>
      </c>
      <c r="LM30" s="2">
        <v>1.85751322928607E-3</v>
      </c>
      <c r="LN30" s="2">
        <v>1.85435117643294E-3</v>
      </c>
      <c r="LO30" s="2">
        <v>1.8506073365411001E-3</v>
      </c>
      <c r="LP30" s="2">
        <v>1.8462801811493399E-3</v>
      </c>
      <c r="LQ30" s="2">
        <v>1.84135979350117E-3</v>
      </c>
      <c r="LR30" s="2">
        <v>1.83582775290467E-3</v>
      </c>
      <c r="LS30" s="2">
        <v>1.82965683951648E-3</v>
      </c>
      <c r="LT30" s="2">
        <v>1.82281055448398E-3</v>
      </c>
      <c r="LU30" s="2">
        <v>1.8152424476563999E-3</v>
      </c>
      <c r="LV30" s="2">
        <v>1.80689524300175E-3</v>
      </c>
      <c r="LW30" s="2">
        <v>1.7976997503481101E-3</v>
      </c>
      <c r="LX30" s="2">
        <v>1.7875735499265999E-3</v>
      </c>
      <c r="LY30" s="2">
        <v>1.77641942989868E-3</v>
      </c>
      <c r="LZ30" s="2">
        <v>1.7650627950616699E-3</v>
      </c>
      <c r="MA30" s="2">
        <v>1.75340050548098E-3</v>
      </c>
      <c r="MB30" s="2">
        <v>1.7413229129788199E-3</v>
      </c>
      <c r="MC30" s="2">
        <v>1.72871195092146E-3</v>
      </c>
      <c r="MD30" s="2">
        <v>1.7154390219597099E-3</v>
      </c>
      <c r="ME30" s="2">
        <v>1.70136266575742E-3</v>
      </c>
      <c r="MF30" s="2">
        <v>1.6863260036524201E-3</v>
      </c>
      <c r="MG30" s="2">
        <v>1.67015398093812E-3</v>
      </c>
      <c r="MH30" s="2">
        <v>1.6526504644558001E-3</v>
      </c>
      <c r="MI30" s="2">
        <v>1.6335952920448901E-3</v>
      </c>
      <c r="MJ30" s="2">
        <v>1.61362731893962E-3</v>
      </c>
      <c r="MK30" s="2">
        <v>1.5981868899554699E-3</v>
      </c>
      <c r="ML30" s="2">
        <v>1.5863441311276499E-3</v>
      </c>
      <c r="MM30" s="2">
        <v>1.57806155843443E-3</v>
      </c>
      <c r="MN30" s="2">
        <v>1.5733089806159899E-3</v>
      </c>
      <c r="MO30" s="2">
        <v>1.5720637436953499E-3</v>
      </c>
      <c r="MP30" s="2">
        <v>1.5744147475543E-3</v>
      </c>
      <c r="MQ30" s="2">
        <v>1.57585437145109E-3</v>
      </c>
      <c r="MR30" s="2">
        <v>1.5764112744724201E-3</v>
      </c>
      <c r="MS30" s="2">
        <v>1.5762062471596E-3</v>
      </c>
      <c r="MT30" s="2">
        <v>1.5753494045309801E-3</v>
      </c>
      <c r="MU30" s="2">
        <v>1.57394171830757E-3</v>
      </c>
      <c r="MV30" s="2">
        <v>1.5720765410041E-3</v>
      </c>
      <c r="MW30" s="2">
        <v>1.5698410731399301E-3</v>
      </c>
      <c r="MX30" s="2">
        <v>1.5673177267907E-3</v>
      </c>
      <c r="MY30" s="2">
        <v>1.5645853354714499E-3</v>
      </c>
      <c r="MZ30" s="2">
        <v>1.5617201523969099E-3</v>
      </c>
      <c r="NA30" s="2">
        <v>1.55879658604584E-3</v>
      </c>
      <c r="NB30" s="2">
        <v>1.5550434304813E-3</v>
      </c>
      <c r="NC30" s="2">
        <v>1.5505405576536301E-3</v>
      </c>
      <c r="ND30" s="2">
        <v>1.54535658816213E-3</v>
      </c>
      <c r="NE30" s="2">
        <v>1.53954968419337E-3</v>
      </c>
      <c r="NF30" s="2">
        <v>1.5331683803889501E-3</v>
      </c>
      <c r="NG30" s="2">
        <v>1.5262523995589999E-3</v>
      </c>
      <c r="NH30" s="2">
        <v>1.51883339832541E-3</v>
      </c>
      <c r="NI30" s="2">
        <v>1.5109356055093501E-3</v>
      </c>
      <c r="NJ30" s="2">
        <v>1.50257633388363E-3</v>
      </c>
      <c r="NK30" s="2">
        <v>1.49376635780616E-3</v>
      </c>
      <c r="NL30" s="2">
        <v>1.48451015540481E-3</v>
      </c>
      <c r="NM30" s="2">
        <v>1.4748060162420001E-3</v>
      </c>
      <c r="NN30" s="2">
        <v>1.4646460155375799E-3</v>
      </c>
      <c r="NO30" s="2">
        <v>1.4540158554778701E-3</v>
      </c>
      <c r="NP30" s="2">
        <v>1.44289457408986E-3</v>
      </c>
      <c r="NQ30" s="2">
        <v>1.4312541239230999E-3</v>
      </c>
      <c r="NR30" s="2">
        <v>1.4190588279538801E-3</v>
      </c>
      <c r="NS30" s="2">
        <v>1.40626473031982E-3</v>
      </c>
      <c r="NT30" s="2">
        <v>1.3928188748051199E-3</v>
      </c>
      <c r="NU30" s="2">
        <v>1.3786585590622E-3</v>
      </c>
      <c r="NV30" s="2">
        <v>1.3637106100906999E-3</v>
      </c>
      <c r="NW30" s="2">
        <v>1.3486527697843E-3</v>
      </c>
      <c r="NX30" s="2">
        <v>1.33340805572269E-3</v>
      </c>
      <c r="NY30" s="2">
        <v>1.31789715142066E-3</v>
      </c>
      <c r="NZ30" s="2">
        <v>1.3020375891587401E-3</v>
      </c>
      <c r="OA30" s="2">
        <v>1.2857426798240201E-3</v>
      </c>
      <c r="OB30" s="2">
        <v>1.2689202335011899E-3</v>
      </c>
      <c r="OC30" s="2">
        <v>1.2514711194017E-3</v>
      </c>
      <c r="OD30" s="2">
        <v>1.2332877052909899E-3</v>
      </c>
      <c r="OE30" s="2">
        <v>1.2142522125978699E-3</v>
      </c>
      <c r="OF30" s="2">
        <v>1.1942350250500301E-3</v>
      </c>
      <c r="OG30" s="2">
        <v>1.17399117201604E-3</v>
      </c>
      <c r="OH30" s="2">
        <v>1.15719388680834E-3</v>
      </c>
      <c r="OI30" s="2">
        <v>1.1429145592410401E-3</v>
      </c>
      <c r="OJ30" s="2">
        <v>1.1311280226407E-3</v>
      </c>
      <c r="OK30" s="2">
        <v>1.1218147884569801E-3</v>
      </c>
      <c r="OL30" s="2">
        <v>1.11496121285454E-3</v>
      </c>
      <c r="OM30" s="2">
        <v>1.11055937233908E-3</v>
      </c>
      <c r="ON30" s="2">
        <v>1.10860659976948E-3</v>
      </c>
      <c r="OO30" s="2">
        <v>1.1091277546704901E-3</v>
      </c>
      <c r="OP30" s="2">
        <v>1.10799786307604E-3</v>
      </c>
      <c r="OQ30" s="2">
        <v>1.1054105062088099E-3</v>
      </c>
      <c r="OR30" s="2">
        <v>1.1015573068902699E-3</v>
      </c>
      <c r="OS30" s="2">
        <v>1.09660750711407E-3</v>
      </c>
      <c r="OT30" s="2">
        <v>1.09071064391578E-3</v>
      </c>
      <c r="OU30" s="2">
        <v>1.08399912942792E-3</v>
      </c>
      <c r="OV30" s="2">
        <v>1.07659066394218E-3</v>
      </c>
      <c r="OW30" s="2">
        <v>1.06859044173792E-3</v>
      </c>
      <c r="OX30" s="2">
        <v>1.0600931383967301E-3</v>
      </c>
      <c r="OY30" s="2">
        <v>1.05118468668835E-3</v>
      </c>
      <c r="OZ30" s="2">
        <v>1.04194385899798E-3</v>
      </c>
      <c r="PA30" s="2">
        <v>1.0318738943497E-3</v>
      </c>
      <c r="PB30" s="2">
        <v>1.0210552718384199E-3</v>
      </c>
      <c r="PC30" s="2">
        <v>1.0095568858618099E-3</v>
      </c>
      <c r="PD30" s="2">
        <v>9.9743739350934002E-4</v>
      </c>
      <c r="PE30" s="2">
        <v>9.8474636478876093E-4</v>
      </c>
      <c r="PF30" s="2">
        <v>9.7152525491484498E-4</v>
      </c>
      <c r="PG30" s="2">
        <v>9.5780821323182997E-4</v>
      </c>
      <c r="PH30" s="2">
        <v>9.4362274143464304E-4</v>
      </c>
      <c r="PI30" s="2">
        <v>9.28990212329513E-4</v>
      </c>
      <c r="PJ30" s="2">
        <v>9.1392625868097E-4</v>
      </c>
      <c r="PK30" s="2">
        <v>8.9844103966954503E-4</v>
      </c>
      <c r="PL30" s="2">
        <v>8.8253939026070505E-4</v>
      </c>
      <c r="PM30" s="2">
        <v>8.6622085648108398E-4</v>
      </c>
      <c r="PN30" s="2">
        <v>8.4947961728713503E-4</v>
      </c>
      <c r="PO30" s="2">
        <v>8.3230429144076396E-4</v>
      </c>
      <c r="PP30" s="2">
        <v>8.1467762562633305E-4</v>
      </c>
      <c r="PQ30" s="2">
        <v>7.9657605802651698E-4</v>
      </c>
      <c r="PR30" s="2">
        <v>7.77969149792281E-4</v>
      </c>
      <c r="PS30" s="2">
        <v>7.5881887522662205E-4</v>
      </c>
      <c r="PT30" s="2">
        <v>7.3907875948926597E-4</v>
      </c>
      <c r="PU30" s="2">
        <v>7.1869284858803604E-4</v>
      </c>
      <c r="PV30" s="2">
        <v>6.9801568252984695E-4</v>
      </c>
      <c r="PW30" s="2">
        <v>6.7697933788708905E-4</v>
      </c>
      <c r="PX30" s="2">
        <v>6.5550930196301403E-4</v>
      </c>
      <c r="PY30" s="2">
        <v>6.3352304816400196E-4</v>
      </c>
      <c r="PZ30" s="2">
        <v>6.1092843266581697E-4</v>
      </c>
      <c r="QA30" s="2">
        <v>5.8762189100064596E-4</v>
      </c>
      <c r="QB30" s="2">
        <v>5.6348641821340497E-4</v>
      </c>
      <c r="QC30" s="2">
        <v>5.38389325468824E-4</v>
      </c>
      <c r="QD30" s="2">
        <v>5.1217978170525096E-4</v>
      </c>
      <c r="QE30" s="2">
        <v>4.8468616604374599E-4</v>
      </c>
      <c r="QF30" s="2">
        <v>4.56944130385485E-4</v>
      </c>
      <c r="QG30" s="2">
        <v>4.3145508223941902E-4</v>
      </c>
      <c r="QH30" s="2">
        <v>4.0692603503089301E-4</v>
      </c>
      <c r="QI30" s="2">
        <v>3.8607284007934398E-4</v>
      </c>
      <c r="QJ30" s="2">
        <v>3.6882238403452801E-4</v>
      </c>
      <c r="QK30" s="2">
        <v>3.5235630126565799E-4</v>
      </c>
      <c r="QL30" s="2">
        <v>3.3663482147942701E-4</v>
      </c>
      <c r="QM30" s="2">
        <v>3.21620258688177E-4</v>
      </c>
      <c r="QN30" s="2">
        <v>3.0727694162850498E-4</v>
      </c>
      <c r="QO30" s="2">
        <v>2.9357112205552098E-4</v>
      </c>
      <c r="QP30" s="2">
        <v>2.8047087443783399E-4</v>
      </c>
      <c r="QQ30" s="2">
        <v>2.6794599407183099E-4</v>
      </c>
      <c r="QR30" s="2">
        <v>2.5596789706030398E-4</v>
      </c>
      <c r="QS30" s="2">
        <v>2.4450952377987598E-4</v>
      </c>
      <c r="QT30" s="2">
        <v>2.3354524657951599E-4</v>
      </c>
      <c r="QU30" s="2">
        <v>2.2305078203364601E-4</v>
      </c>
      <c r="QV30" s="2">
        <v>2.13003107868326E-4</v>
      </c>
      <c r="QW30" s="2">
        <v>2.03380384567944E-4</v>
      </c>
      <c r="QX30" s="2">
        <v>1.9416188159937601E-4</v>
      </c>
      <c r="QY30" s="2">
        <v>1.8532790813952901E-4</v>
      </c>
      <c r="QZ30" s="2">
        <v>1.7685974815267899E-4</v>
      </c>
      <c r="RA30" s="2">
        <v>1.6873959963381799E-4</v>
      </c>
      <c r="RB30" s="2">
        <v>1.6095051781221E-4</v>
      </c>
      <c r="RC30" s="2">
        <v>1.5347636209502399E-4</v>
      </c>
      <c r="RD30" s="2">
        <v>1.4630174652327399E-4</v>
      </c>
      <c r="RE30" s="2">
        <v>1.3941199351034901E-4</v>
      </c>
      <c r="RF30" s="2">
        <v>1.3279309063609501E-4</v>
      </c>
      <c r="RG30" s="2">
        <v>1.2643165027558401E-4</v>
      </c>
      <c r="RH30" s="2">
        <v>1.2031487185049399E-4</v>
      </c>
      <c r="RI30" s="2">
        <v>1.1443050650149199E-4</v>
      </c>
      <c r="RJ30" s="2">
        <v>1.0876682399163E-4</v>
      </c>
      <c r="RK30" s="2">
        <v>1.03312581662825E-4</v>
      </c>
      <c r="RL30" s="2">
        <v>9.8056995279746501E-5</v>
      </c>
      <c r="RM30" s="2">
        <v>9.2989711607422998E-5</v>
      </c>
      <c r="RN30" s="2">
        <v>8.8100782580553E-5</v>
      </c>
      <c r="RO30" s="2">
        <v>8.3380640933516402E-5</v>
      </c>
      <c r="RP30" s="2">
        <v>7.8820077170544593E-5</v>
      </c>
      <c r="RQ30" s="2">
        <v>7.4410217765207194E-5</v>
      </c>
      <c r="RR30" s="2">
        <v>7.0142504487383204E-5</v>
      </c>
      <c r="RS30" s="2">
        <v>6.6008674764172796E-5</v>
      </c>
      <c r="RT30" s="2">
        <v>6.2000742988795504E-5</v>
      </c>
      <c r="RU30" s="2">
        <v>5.81109826984511E-5</v>
      </c>
      <c r="RV30" s="2">
        <v>5.4331909548407801E-5</v>
      </c>
      <c r="RW30" s="2">
        <v>5.06562650152918E-5</v>
      </c>
      <c r="RX30" s="2">
        <v>4.7077000767705998E-5</v>
      </c>
      <c r="RY30" s="2">
        <v>4.35872636469523E-5</v>
      </c>
      <c r="RZ30" s="2">
        <v>4.0180381204818103E-5</v>
      </c>
      <c r="SA30" s="2">
        <v>3.6849847749137198E-5</v>
      </c>
      <c r="SB30" s="2">
        <v>3.35893108512055E-5</v>
      </c>
      <c r="SC30" s="2">
        <v>3.03925582721328E-5</v>
      </c>
      <c r="SD30" s="2">
        <v>2.7253505267901101E-5</v>
      </c>
      <c r="SE30" s="2">
        <v>2.41661822352815E-5</v>
      </c>
      <c r="SF30" s="2">
        <v>2.1124722662881301E-5</v>
      </c>
    </row>
    <row r="31" spans="1:500" x14ac:dyDescent="0.25">
      <c r="A31" s="2">
        <v>3.4819643798541899E-3</v>
      </c>
      <c r="B31" s="2">
        <v>3.4895873647407E-3</v>
      </c>
      <c r="C31" s="2">
        <v>3.5048538338999799E-3</v>
      </c>
      <c r="D31" s="2">
        <v>3.5278039924522301E-3</v>
      </c>
      <c r="E31" s="2">
        <v>3.5548896360711999E-3</v>
      </c>
      <c r="F31" s="2">
        <v>3.5763887249834099E-3</v>
      </c>
      <c r="G31" s="2">
        <v>3.5961098860817402E-3</v>
      </c>
      <c r="H31" s="2">
        <v>3.6142401225584399E-3</v>
      </c>
      <c r="I31" s="2">
        <v>3.6309513020696699E-3</v>
      </c>
      <c r="J31" s="2">
        <v>3.6464009740056098E-3</v>
      </c>
      <c r="K31" s="2">
        <v>3.6607334908925599E-3</v>
      </c>
      <c r="L31" s="2">
        <v>3.6740811998841202E-3</v>
      </c>
      <c r="M31" s="2">
        <v>3.6865655777922101E-3</v>
      </c>
      <c r="N31" s="2">
        <v>3.6982982498294402E-3</v>
      </c>
      <c r="O31" s="2">
        <v>3.7093818602410402E-3</v>
      </c>
      <c r="P31" s="2">
        <v>3.7199107712074602E-3</v>
      </c>
      <c r="Q31" s="2">
        <v>3.7290435685377299E-3</v>
      </c>
      <c r="R31" s="2">
        <v>3.73687391118113E-3</v>
      </c>
      <c r="S31" s="2">
        <v>3.7434840703015901E-3</v>
      </c>
      <c r="T31" s="2">
        <v>3.74894550804868E-3</v>
      </c>
      <c r="U31" s="2">
        <v>3.7533194370726599E-3</v>
      </c>
      <c r="V31" s="2">
        <v>3.7566573353897299E-3</v>
      </c>
      <c r="W31" s="2">
        <v>3.75900139837234E-3</v>
      </c>
      <c r="X31" s="2">
        <v>3.7603849190289999E-3</v>
      </c>
      <c r="Y31" s="2">
        <v>3.7608325939253E-3</v>
      </c>
      <c r="Z31" s="2">
        <v>3.7603607550784702E-3</v>
      </c>
      <c r="AA31" s="2">
        <v>3.75897752913271E-3</v>
      </c>
      <c r="AB31" s="2">
        <v>3.75668292508904E-3</v>
      </c>
      <c r="AC31" s="2">
        <v>3.75346885140918E-3</v>
      </c>
      <c r="AD31" s="2">
        <v>3.7493190627502101E-3</v>
      </c>
      <c r="AE31" s="2">
        <v>3.7442090361383198E-3</v>
      </c>
      <c r="AF31" s="2">
        <v>3.7381057763607299E-3</v>
      </c>
      <c r="AG31" s="2">
        <v>3.7309675513149902E-3</v>
      </c>
      <c r="AH31" s="2">
        <v>3.7227435609690799E-3</v>
      </c>
      <c r="AI31" s="2">
        <v>3.7133735496149099E-3</v>
      </c>
      <c r="AJ31" s="2">
        <v>3.7027873802265299E-3</v>
      </c>
      <c r="AK31" s="2">
        <v>3.6909045966842702E-3</v>
      </c>
      <c r="AL31" s="2">
        <v>3.6785465961533701E-3</v>
      </c>
      <c r="AM31" s="2">
        <v>3.6656305012589801E-3</v>
      </c>
      <c r="AN31" s="2">
        <v>3.6520662202099399E-3</v>
      </c>
      <c r="AO31" s="2">
        <v>3.6377558784972102E-3</v>
      </c>
      <c r="AP31" s="2">
        <v>3.6225930920283501E-3</v>
      </c>
      <c r="AQ31" s="2">
        <v>3.6064621054629599E-3</v>
      </c>
      <c r="AR31" s="2">
        <v>3.5892368266148599E-3</v>
      </c>
      <c r="AS31" s="2">
        <v>3.5707798130861302E-3</v>
      </c>
      <c r="AT31" s="2">
        <v>3.5509413284388002E-3</v>
      </c>
      <c r="AU31" s="2">
        <v>3.5295586837498501E-3</v>
      </c>
      <c r="AV31" s="2">
        <v>3.5029077399837301E-3</v>
      </c>
      <c r="AW31" s="2">
        <v>3.4802919073590398E-3</v>
      </c>
      <c r="AX31" s="2">
        <v>3.4651931646440498E-3</v>
      </c>
      <c r="AY31" s="2">
        <v>3.4575610375038E-3</v>
      </c>
      <c r="AZ31" s="2">
        <v>3.4573622831942101E-3</v>
      </c>
      <c r="BA31" s="2">
        <v>3.4645810360068399E-3</v>
      </c>
      <c r="BB31" s="2">
        <v>3.47749820005662E-3</v>
      </c>
      <c r="BC31" s="2">
        <v>3.4876897648799198E-3</v>
      </c>
      <c r="BD31" s="2">
        <v>3.4969723501856102E-3</v>
      </c>
      <c r="BE31" s="2">
        <v>3.5054379078618401E-3</v>
      </c>
      <c r="BF31" s="2">
        <v>3.5131735491594398E-3</v>
      </c>
      <c r="BG31" s="2">
        <v>3.5202618288283001E-3</v>
      </c>
      <c r="BH31" s="2">
        <v>3.52678120730091E-3</v>
      </c>
      <c r="BI31" s="2">
        <v>3.5328065882360101E-3</v>
      </c>
      <c r="BJ31" s="2">
        <v>3.53840985040246E-3</v>
      </c>
      <c r="BK31" s="2">
        <v>3.54366028211426E-3</v>
      </c>
      <c r="BL31" s="2">
        <v>3.5486247840549601E-3</v>
      </c>
      <c r="BM31" s="2">
        <v>3.5533676670731402E-3</v>
      </c>
      <c r="BN31" s="2">
        <v>3.5570758347233502E-3</v>
      </c>
      <c r="BO31" s="2">
        <v>3.5598157929419001E-3</v>
      </c>
      <c r="BP31" s="2">
        <v>3.5616455110947399E-3</v>
      </c>
      <c r="BQ31" s="2">
        <v>3.5626142674263801E-3</v>
      </c>
      <c r="BR31" s="2">
        <v>3.56276283582946E-3</v>
      </c>
      <c r="BS31" s="2">
        <v>3.5621238340775001E-3</v>
      </c>
      <c r="BT31" s="2">
        <v>3.5607221019319001E-3</v>
      </c>
      <c r="BU31" s="2">
        <v>3.5585750362776098E-3</v>
      </c>
      <c r="BV31" s="2">
        <v>3.55569285040498E-3</v>
      </c>
      <c r="BW31" s="2">
        <v>3.5520787457573701E-3</v>
      </c>
      <c r="BX31" s="2">
        <v>3.5477289935696198E-3</v>
      </c>
      <c r="BY31" s="2">
        <v>3.5426329264983099E-3</v>
      </c>
      <c r="BZ31" s="2">
        <v>3.53677284011887E-3</v>
      </c>
      <c r="CA31" s="2">
        <v>3.5301238031319499E-3</v>
      </c>
      <c r="CB31" s="2">
        <v>3.5226533749111002E-3</v>
      </c>
      <c r="CC31" s="2">
        <v>3.5143212317612898E-3</v>
      </c>
      <c r="CD31" s="2">
        <v>3.5050787125400799E-3</v>
      </c>
      <c r="CE31" s="2">
        <v>3.49486831591081E-3</v>
      </c>
      <c r="CF31" s="2">
        <v>3.48362322226644E-3</v>
      </c>
      <c r="CG31" s="2">
        <v>3.4712669733510701E-3</v>
      </c>
      <c r="CH31" s="2">
        <v>3.4577134920605098E-3</v>
      </c>
      <c r="CI31" s="2">
        <v>3.44377721763112E-3</v>
      </c>
      <c r="CJ31" s="2">
        <v>3.4293747387063702E-3</v>
      </c>
      <c r="CK31" s="2">
        <v>3.4144189291389899E-3</v>
      </c>
      <c r="CL31" s="2">
        <v>3.3988190231136199E-3</v>
      </c>
      <c r="CM31" s="2">
        <v>3.3824802692618899E-3</v>
      </c>
      <c r="CN31" s="2">
        <v>3.36530333938337E-3</v>
      </c>
      <c r="CO31" s="2">
        <v>3.3471836282394402E-3</v>
      </c>
      <c r="CP31" s="2">
        <v>3.3280105390044402E-3</v>
      </c>
      <c r="CQ31" s="2">
        <v>3.3076668401832601E-3</v>
      </c>
      <c r="CR31" s="2">
        <v>3.2860282055663399E-3</v>
      </c>
      <c r="CS31" s="2">
        <v>3.2594203967584601E-3</v>
      </c>
      <c r="CT31" s="2">
        <v>3.23621617966603E-3</v>
      </c>
      <c r="CU31" s="2">
        <v>3.2199175974557E-3</v>
      </c>
      <c r="CV31" s="2">
        <v>3.2104994261197201E-3</v>
      </c>
      <c r="CW31" s="2">
        <v>3.20795295703153E-3</v>
      </c>
      <c r="CX31" s="2">
        <v>3.2122865790443901E-3</v>
      </c>
      <c r="CY31" s="2">
        <v>3.2235258452591601E-3</v>
      </c>
      <c r="CZ31" s="2">
        <v>3.2417128640193902E-3</v>
      </c>
      <c r="DA31" s="2">
        <v>3.2639446653275001E-3</v>
      </c>
      <c r="DB31" s="2">
        <v>3.2810600939514401E-3</v>
      </c>
      <c r="DC31" s="2">
        <v>3.29622296217156E-3</v>
      </c>
      <c r="DD31" s="2">
        <v>3.3096215656899298E-3</v>
      </c>
      <c r="DE31" s="2">
        <v>3.32142894060366E-3</v>
      </c>
      <c r="DF31" s="2">
        <v>3.3318036860719999E-3</v>
      </c>
      <c r="DG31" s="2">
        <v>3.3408910765414298E-3</v>
      </c>
      <c r="DH31" s="2">
        <v>3.3488242375814899E-3</v>
      </c>
      <c r="DI31" s="2">
        <v>3.3557252637092601E-3</v>
      </c>
      <c r="DJ31" s="2">
        <v>3.3617062212089699E-3</v>
      </c>
      <c r="DK31" s="2">
        <v>3.3668700059499099E-3</v>
      </c>
      <c r="DL31" s="2">
        <v>3.3713110340069402E-3</v>
      </c>
      <c r="DM31" s="2">
        <v>3.3742360302761402E-3</v>
      </c>
      <c r="DN31" s="2">
        <v>3.3757390851611199E-3</v>
      </c>
      <c r="DO31" s="2">
        <v>3.3759029519055601E-3</v>
      </c>
      <c r="DP31" s="2">
        <v>3.3747996160779399E-3</v>
      </c>
      <c r="DQ31" s="2">
        <v>3.3724908449842802E-3</v>
      </c>
      <c r="DR31" s="2">
        <v>3.36902869239221E-3</v>
      </c>
      <c r="DS31" s="2">
        <v>3.3644559408203302E-3</v>
      </c>
      <c r="DT31" s="2">
        <v>3.3588064726626302E-3</v>
      </c>
      <c r="DU31" s="2">
        <v>3.3521055673575899E-3</v>
      </c>
      <c r="DV31" s="2">
        <v>3.3443701246614098E-3</v>
      </c>
      <c r="DW31" s="2">
        <v>3.3356088150004E-3</v>
      </c>
      <c r="DX31" s="2">
        <v>3.32582215781407E-3</v>
      </c>
      <c r="DY31" s="2">
        <v>3.3150025283250999E-3</v>
      </c>
      <c r="DZ31" s="2">
        <v>3.30313409258331E-3</v>
      </c>
      <c r="EA31" s="2">
        <v>3.29019267014183E-3</v>
      </c>
      <c r="EB31" s="2">
        <v>3.2761455236223801E-3</v>
      </c>
      <c r="EC31" s="2">
        <v>3.2609510752500898E-3</v>
      </c>
      <c r="ED31" s="2">
        <v>3.24455855309608E-3</v>
      </c>
      <c r="EE31" s="2">
        <v>3.22690757534953E-3</v>
      </c>
      <c r="EF31" s="2">
        <v>3.20792768943659E-3</v>
      </c>
      <c r="EG31" s="2">
        <v>3.1875378892549299E-3</v>
      </c>
      <c r="EH31" s="2">
        <v>3.16649419583769E-3</v>
      </c>
      <c r="EI31" s="2">
        <v>3.14471175335724E-3</v>
      </c>
      <c r="EJ31" s="2">
        <v>3.1220979553618802E-3</v>
      </c>
      <c r="EK31" s="2">
        <v>3.0985518146885399E-3</v>
      </c>
      <c r="EL31" s="2">
        <v>3.0739631732931501E-3</v>
      </c>
      <c r="EM31" s="2">
        <v>3.0482117752698898E-3</v>
      </c>
      <c r="EN31" s="2">
        <v>3.02116623415881E-3</v>
      </c>
      <c r="EO31" s="2">
        <v>2.9926829511746299E-3</v>
      </c>
      <c r="EP31" s="2">
        <v>2.9626051010765899E-3</v>
      </c>
      <c r="EQ31" s="2">
        <v>2.93076189838606E-3</v>
      </c>
      <c r="ER31" s="2">
        <v>2.89177794082066E-3</v>
      </c>
      <c r="ES31" s="2">
        <v>2.8538947641771699E-3</v>
      </c>
      <c r="ET31" s="2">
        <v>2.82220796508823E-3</v>
      </c>
      <c r="EU31" s="2">
        <v>2.7966361265591298E-3</v>
      </c>
      <c r="EV31" s="2">
        <v>2.7771125205513199E-3</v>
      </c>
      <c r="EW31" s="2">
        <v>2.7635851399204401E-3</v>
      </c>
      <c r="EX31" s="2">
        <v>2.7556642570684001E-3</v>
      </c>
      <c r="EY31" s="2">
        <v>2.7463142331290102E-3</v>
      </c>
      <c r="EZ31" s="2">
        <v>2.73603095127832E-3</v>
      </c>
      <c r="FA31" s="2">
        <v>2.7249487076997001E-3</v>
      </c>
      <c r="FB31" s="2">
        <v>2.7131928210798002E-3</v>
      </c>
      <c r="FC31" s="2">
        <v>2.7008812327055601E-3</v>
      </c>
      <c r="FD31" s="2">
        <v>2.68812631585295E-3</v>
      </c>
      <c r="FE31" s="2">
        <v>2.6750367310996799E-3</v>
      </c>
      <c r="FF31" s="2">
        <v>2.6617192126706501E-3</v>
      </c>
      <c r="FG31" s="2">
        <v>2.6482801617026498E-3</v>
      </c>
      <c r="FH31" s="2">
        <v>2.6348268579948E-3</v>
      </c>
      <c r="FI31" s="2">
        <v>2.6214680393196899E-3</v>
      </c>
      <c r="FJ31" s="2">
        <v>2.6069466824344902E-3</v>
      </c>
      <c r="FK31" s="2">
        <v>2.5913863170231202E-3</v>
      </c>
      <c r="FL31" s="2">
        <v>2.5748942839770501E-3</v>
      </c>
      <c r="FM31" s="2">
        <v>2.5575625817641002E-3</v>
      </c>
      <c r="FN31" s="2">
        <v>2.5394690927669798E-3</v>
      </c>
      <c r="FO31" s="2">
        <v>2.5206789272677502E-3</v>
      </c>
      <c r="FP31" s="2">
        <v>2.5012456996292001E-3</v>
      </c>
      <c r="FQ31" s="2">
        <v>2.4812126430113898E-3</v>
      </c>
      <c r="FR31" s="2">
        <v>2.4606135299102502E-3</v>
      </c>
      <c r="FS31" s="2">
        <v>2.4394733967025698E-3</v>
      </c>
      <c r="FT31" s="2">
        <v>2.4178090822609402E-3</v>
      </c>
      <c r="FU31" s="2">
        <v>2.3956295927559301E-3</v>
      </c>
      <c r="FV31" s="2">
        <v>2.3729363026291799E-3</v>
      </c>
      <c r="FW31" s="2">
        <v>2.3497229986428302E-3</v>
      </c>
      <c r="FX31" s="2">
        <v>2.3259757722457102E-3</v>
      </c>
      <c r="FY31" s="2">
        <v>2.30167276811492E-3</v>
      </c>
      <c r="FZ31" s="2">
        <v>2.27678380837921E-3</v>
      </c>
      <c r="GA31" s="2">
        <v>2.25126994030374E-3</v>
      </c>
      <c r="GB31" s="2">
        <v>2.2250830090790401E-3</v>
      </c>
      <c r="GC31" s="2">
        <v>2.1981654370184598E-3</v>
      </c>
      <c r="GD31" s="2">
        <v>2.1704504573291199E-3</v>
      </c>
      <c r="GE31" s="2">
        <v>2.1429503337064902E-3</v>
      </c>
      <c r="GF31" s="2">
        <v>2.1155915474529098E-3</v>
      </c>
      <c r="GG31" s="2">
        <v>2.0883065086293499E-3</v>
      </c>
      <c r="GH31" s="2">
        <v>2.0610340503550398E-3</v>
      </c>
      <c r="GI31" s="2">
        <v>2.03371965076426E-3</v>
      </c>
      <c r="GJ31" s="2">
        <v>2.0063156786464301E-3</v>
      </c>
      <c r="GK31" s="2">
        <v>1.9787819296245299E-3</v>
      </c>
      <c r="GL31" s="2">
        <v>1.95108670177865E-3</v>
      </c>
      <c r="GM31" s="2">
        <v>1.923208710305E-3</v>
      </c>
      <c r="GN31" s="2">
        <v>1.8951402821728699E-3</v>
      </c>
      <c r="GO31" s="2">
        <v>1.86809257052365E-3</v>
      </c>
      <c r="GP31" s="2">
        <v>1.8458132549884899E-3</v>
      </c>
      <c r="GQ31" s="2">
        <v>1.8270145609551201E-3</v>
      </c>
      <c r="GR31" s="2">
        <v>1.8087012399936901E-3</v>
      </c>
      <c r="GS31" s="2">
        <v>1.8006805675990401E-3</v>
      </c>
      <c r="GT31" s="2">
        <v>1.80510382132533E-3</v>
      </c>
      <c r="GU31" s="2">
        <v>1.81218515282057E-3</v>
      </c>
      <c r="GV31" s="2">
        <v>1.8226980562071301E-3</v>
      </c>
      <c r="GW31" s="2">
        <v>1.8373742011275401E-3</v>
      </c>
      <c r="GX31" s="2">
        <v>1.8520189923363201E-3</v>
      </c>
      <c r="GY31" s="2">
        <v>1.86601542674386E-3</v>
      </c>
      <c r="GZ31" s="2">
        <v>1.87941421454219E-3</v>
      </c>
      <c r="HA31" s="2">
        <v>1.89227521286109E-3</v>
      </c>
      <c r="HB31" s="2">
        <v>1.90466312750376E-3</v>
      </c>
      <c r="HC31" s="2">
        <v>1.91664515297589E-3</v>
      </c>
      <c r="HD31" s="2">
        <v>1.9282897675461999E-3</v>
      </c>
      <c r="HE31" s="2">
        <v>1.9396662123308799E-3</v>
      </c>
      <c r="HF31" s="2">
        <v>1.9508443793876699E-3</v>
      </c>
      <c r="HG31" s="2">
        <v>1.9618949408360298E-3</v>
      </c>
      <c r="HH31" s="2">
        <v>1.97288960812765E-3</v>
      </c>
      <c r="HI31" s="2">
        <v>1.9829485346846399E-3</v>
      </c>
      <c r="HJ31" s="2">
        <v>1.9921403709270802E-3</v>
      </c>
      <c r="HK31" s="2">
        <v>2.00052426344047E-3</v>
      </c>
      <c r="HL31" s="2">
        <v>2.00815031951455E-3</v>
      </c>
      <c r="HM31" s="2">
        <v>2.0150600569579899E-3</v>
      </c>
      <c r="HN31" s="2">
        <v>2.0212868016834E-3</v>
      </c>
      <c r="HO31" s="2">
        <v>2.0268560055897999E-3</v>
      </c>
      <c r="HP31" s="2">
        <v>2.03178546855442E-3</v>
      </c>
      <c r="HQ31" s="2">
        <v>2.0360854555186098E-3</v>
      </c>
      <c r="HR31" s="2">
        <v>2.0397587028668099E-3</v>
      </c>
      <c r="HS31" s="2">
        <v>2.04280030890026E-3</v>
      </c>
      <c r="HT31" s="2">
        <v>2.04519750229902E-3</v>
      </c>
      <c r="HU31" s="2">
        <v>2.0469292806892399E-3</v>
      </c>
      <c r="HV31" s="2">
        <v>2.0479659091230599E-3</v>
      </c>
      <c r="HW31" s="2">
        <v>2.04826826566183E-3</v>
      </c>
      <c r="HX31" s="2">
        <v>2.04778701863857E-3</v>
      </c>
      <c r="HY31" s="2">
        <v>2.0464616181524102E-3</v>
      </c>
      <c r="HZ31" s="2">
        <v>2.0442190839383401E-3</v>
      </c>
      <c r="IA31" s="2">
        <v>2.0409725741885598E-3</v>
      </c>
      <c r="IB31" s="2">
        <v>2.0366197250827099E-3</v>
      </c>
      <c r="IC31" s="2">
        <v>2.0310407527372601E-3</v>
      </c>
      <c r="ID31" s="2">
        <v>2.0251786585468502E-3</v>
      </c>
      <c r="IE31" s="2">
        <v>2.0189106236648698E-3</v>
      </c>
      <c r="IF31" s="2">
        <v>2.0121057968154801E-3</v>
      </c>
      <c r="IG31" s="2">
        <v>2.0046230282107398E-3</v>
      </c>
      <c r="IH31" s="2">
        <v>1.99630828529907E-3</v>
      </c>
      <c r="II31" s="2">
        <v>1.98699173025813E-3</v>
      </c>
      <c r="IJ31" s="2">
        <v>1.9764844491248499E-3</v>
      </c>
      <c r="IK31" s="2">
        <v>1.9645748598512299E-3</v>
      </c>
      <c r="IL31" s="2">
        <v>1.9510249167482201E-3</v>
      </c>
      <c r="IM31" s="2">
        <v>1.9355663760120901E-3</v>
      </c>
      <c r="IN31" s="2">
        <v>1.9186481565796501E-3</v>
      </c>
      <c r="IO31" s="2">
        <v>1.90677822267082E-3</v>
      </c>
      <c r="IP31" s="2">
        <v>1.8991641541031799E-3</v>
      </c>
      <c r="IQ31" s="2">
        <v>1.89577370296427E-3</v>
      </c>
      <c r="IR31" s="2">
        <v>1.8965855846638201E-3</v>
      </c>
      <c r="IS31" s="2">
        <v>1.90158970473136E-3</v>
      </c>
      <c r="IT31" s="2">
        <v>1.91121339747393E-3</v>
      </c>
      <c r="IU31" s="2">
        <v>1.9199836506203799E-3</v>
      </c>
      <c r="IV31" s="2">
        <v>1.9276425358107001E-3</v>
      </c>
      <c r="IW31" s="2">
        <v>1.93434428667077E-3</v>
      </c>
      <c r="IX31" s="2">
        <v>1.9402299867797401E-3</v>
      </c>
      <c r="IY31" s="2">
        <v>1.94542951275728E-3</v>
      </c>
      <c r="IZ31" s="2">
        <v>1.95006357415524E-3</v>
      </c>
      <c r="JA31" s="2">
        <v>1.9542457268312201E-3</v>
      </c>
      <c r="JB31" s="2">
        <v>1.9580842763419599E-3</v>
      </c>
      <c r="JC31" s="2">
        <v>1.9616839830483802E-3</v>
      </c>
      <c r="JD31" s="2">
        <v>1.9651474330016302E-3</v>
      </c>
      <c r="JE31" s="2">
        <v>1.9685758912415001E-3</v>
      </c>
      <c r="JF31" s="2">
        <v>1.9710013738900899E-3</v>
      </c>
      <c r="JG31" s="2">
        <v>1.9725286916574799E-3</v>
      </c>
      <c r="JH31" s="2">
        <v>1.9732481605960299E-3</v>
      </c>
      <c r="JI31" s="2">
        <v>1.9732364765766E-3</v>
      </c>
      <c r="JJ31" s="2">
        <v>1.9725578137008899E-3</v>
      </c>
      <c r="JK31" s="2">
        <v>1.97126495232038E-3</v>
      </c>
      <c r="JL31" s="2">
        <v>1.9694002991409699E-3</v>
      </c>
      <c r="JM31" s="2">
        <v>1.9669967296128601E-3</v>
      </c>
      <c r="JN31" s="2">
        <v>1.96407822732182E-3</v>
      </c>
      <c r="JO31" s="2">
        <v>1.9606603170461601E-3</v>
      </c>
      <c r="JP31" s="2">
        <v>1.9567502957597602E-3</v>
      </c>
      <c r="JQ31" s="2">
        <v>1.95234726597633E-3</v>
      </c>
      <c r="JR31" s="2">
        <v>1.94744197259834E-3</v>
      </c>
      <c r="JS31" s="2">
        <v>1.9420164402420201E-3</v>
      </c>
      <c r="JT31" s="2">
        <v>1.9360434046332899E-3</v>
      </c>
      <c r="JU31" s="2">
        <v>1.92948553141038E-3</v>
      </c>
      <c r="JV31" s="2">
        <v>1.9222944224955799E-3</v>
      </c>
      <c r="JW31" s="2">
        <v>1.9144094306211201E-3</v>
      </c>
      <c r="JX31" s="2">
        <v>1.9057563444772299E-3</v>
      </c>
      <c r="JY31" s="2">
        <v>1.89624607091504E-3</v>
      </c>
      <c r="JZ31" s="2">
        <v>1.88577349414182E-3</v>
      </c>
      <c r="KA31" s="2">
        <v>1.8752816127269301E-3</v>
      </c>
      <c r="KB31" s="2">
        <v>1.86466387842908E-3</v>
      </c>
      <c r="KC31" s="2">
        <v>1.85381006409403E-3</v>
      </c>
      <c r="KD31" s="2">
        <v>1.8426050437860999E-3</v>
      </c>
      <c r="KE31" s="2">
        <v>1.83092703307123E-3</v>
      </c>
      <c r="KF31" s="2">
        <v>1.81864545809751E-3</v>
      </c>
      <c r="KG31" s="2">
        <v>1.8056185745994201E-3</v>
      </c>
      <c r="KH31" s="2">
        <v>1.79169091069892E-3</v>
      </c>
      <c r="KI31" s="2">
        <v>1.77669060189372E-3</v>
      </c>
      <c r="KJ31" s="2">
        <v>1.76042672559753E-3</v>
      </c>
      <c r="KK31" s="2">
        <v>1.7434404471495201E-3</v>
      </c>
      <c r="KL31" s="2">
        <v>1.7311803195111501E-3</v>
      </c>
      <c r="KM31" s="2">
        <v>1.7228729047140199E-3</v>
      </c>
      <c r="KN31" s="2">
        <v>1.71850790326572E-3</v>
      </c>
      <c r="KO31" s="2">
        <v>1.71808550255144E-3</v>
      </c>
      <c r="KP31" s="2">
        <v>1.7216168922514401E-3</v>
      </c>
      <c r="KQ31" s="2">
        <v>1.7291242947439099E-3</v>
      </c>
      <c r="KR31" s="2">
        <v>1.7406403624514301E-3</v>
      </c>
      <c r="KS31" s="2">
        <v>1.75692937711344E-3</v>
      </c>
      <c r="KT31" s="2">
        <v>1.7716043374335401E-3</v>
      </c>
      <c r="KU31" s="2">
        <v>1.78428091275557E-3</v>
      </c>
      <c r="KV31" s="2">
        <v>1.7952574011143199E-3</v>
      </c>
      <c r="KW31" s="2">
        <v>1.80479620745824E-3</v>
      </c>
      <c r="KX31" s="2">
        <v>1.8131283358547099E-3</v>
      </c>
      <c r="KY31" s="2">
        <v>1.8204578156342699E-3</v>
      </c>
      <c r="KZ31" s="2">
        <v>1.82696582842769E-3</v>
      </c>
      <c r="LA31" s="2">
        <v>1.8328144409848199E-3</v>
      </c>
      <c r="LB31" s="2">
        <v>1.8381499319398301E-3</v>
      </c>
      <c r="LC31" s="2">
        <v>1.84310573430109E-3</v>
      </c>
      <c r="LD31" s="2">
        <v>1.8478050232461399E-3</v>
      </c>
      <c r="LE31" s="2">
        <v>1.8513766750769399E-3</v>
      </c>
      <c r="LF31" s="2">
        <v>1.8539387928721599E-3</v>
      </c>
      <c r="LG31" s="2">
        <v>1.8555911136119701E-3</v>
      </c>
      <c r="LH31" s="2">
        <v>1.8564171175386201E-3</v>
      </c>
      <c r="LI31" s="2">
        <v>1.8564858531685199E-3</v>
      </c>
      <c r="LJ31" s="2">
        <v>1.85585349063408E-3</v>
      </c>
      <c r="LK31" s="2">
        <v>1.85456461663437E-3</v>
      </c>
      <c r="LL31" s="2">
        <v>1.85265328766861E-3</v>
      </c>
      <c r="LM31" s="2">
        <v>1.8501438591765501E-3</v>
      </c>
      <c r="LN31" s="2">
        <v>1.8470516066195399E-3</v>
      </c>
      <c r="LO31" s="2">
        <v>1.84338315144853E-3</v>
      </c>
      <c r="LP31" s="2">
        <v>1.8391367011672899E-3</v>
      </c>
      <c r="LQ31" s="2">
        <v>1.8343021087699101E-3</v>
      </c>
      <c r="LR31" s="2">
        <v>1.8288607529121099E-3</v>
      </c>
      <c r="LS31" s="2">
        <v>1.8227852363816399E-3</v>
      </c>
      <c r="LT31" s="2">
        <v>1.8160388969543199E-3</v>
      </c>
      <c r="LU31" s="2">
        <v>1.8085751219916401E-3</v>
      </c>
      <c r="LV31" s="2">
        <v>1.8003364569498101E-3</v>
      </c>
      <c r="LW31" s="2">
        <v>1.7912534993088499E-3</v>
      </c>
      <c r="LX31" s="2">
        <v>1.7812435731915401E-3</v>
      </c>
      <c r="LY31" s="2">
        <v>1.7702091811756301E-3</v>
      </c>
      <c r="LZ31" s="2">
        <v>1.75897862514577E-3</v>
      </c>
      <c r="MA31" s="2">
        <v>1.74744856771619E-3</v>
      </c>
      <c r="MB31" s="2">
        <v>1.7355092271611301E-3</v>
      </c>
      <c r="MC31" s="2">
        <v>1.7230424400859899E-3</v>
      </c>
      <c r="MD31" s="2">
        <v>1.70991946389274E-3</v>
      </c>
      <c r="ME31" s="2">
        <v>1.69599850294512E-3</v>
      </c>
      <c r="MF31" s="2">
        <v>1.6811219497206301E-3</v>
      </c>
      <c r="MG31" s="2">
        <v>1.6651133617699701E-3</v>
      </c>
      <c r="MH31" s="2">
        <v>1.64777426766314E-3</v>
      </c>
      <c r="MI31" s="2">
        <v>1.6288810138655001E-3</v>
      </c>
      <c r="MJ31" s="2">
        <v>1.6090613422028101E-3</v>
      </c>
      <c r="MK31" s="2">
        <v>1.5937638978133E-3</v>
      </c>
      <c r="ML31" s="2">
        <v>1.5820612355088399E-3</v>
      </c>
      <c r="MM31" s="2">
        <v>1.5739130184302199E-3</v>
      </c>
      <c r="MN31" s="2">
        <v>1.56928777680451E-3</v>
      </c>
      <c r="MO31" s="2">
        <v>1.5681630703196501E-3</v>
      </c>
      <c r="MP31" s="2">
        <v>1.57063452089042E-3</v>
      </c>
      <c r="MQ31" s="2">
        <v>1.5721859744288399E-3</v>
      </c>
      <c r="MR31" s="2">
        <v>1.57284279255801E-3</v>
      </c>
      <c r="MS31" s="2">
        <v>1.5727274938041899E-3</v>
      </c>
      <c r="MT31" s="2">
        <v>1.57195149039662E-3</v>
      </c>
      <c r="MU31" s="2">
        <v>1.5706166864108001E-3</v>
      </c>
      <c r="MV31" s="2">
        <v>1.5688171471418099E-3</v>
      </c>
      <c r="MW31" s="2">
        <v>1.5666407412274299E-3</v>
      </c>
      <c r="MX31" s="2">
        <v>1.5641706896096E-3</v>
      </c>
      <c r="MY31" s="2">
        <v>1.5614869523793201E-3</v>
      </c>
      <c r="MZ31" s="2">
        <v>1.5586673475533801E-3</v>
      </c>
      <c r="NA31" s="2">
        <v>1.5557882588338901E-3</v>
      </c>
      <c r="NB31" s="2">
        <v>1.55207732026751E-3</v>
      </c>
      <c r="NC31" s="2">
        <v>1.54761623831238E-3</v>
      </c>
      <c r="ND31" s="2">
        <v>1.54247494694007E-3</v>
      </c>
      <c r="NE31" s="2">
        <v>1.53671237547348E-3</v>
      </c>
      <c r="NF31" s="2">
        <v>1.5303773892224001E-3</v>
      </c>
      <c r="NG31" s="2">
        <v>1.52350975089335E-3</v>
      </c>
      <c r="NH31" s="2">
        <v>1.5161409957877301E-3</v>
      </c>
      <c r="NI31" s="2">
        <v>1.5082951672580299E-3</v>
      </c>
      <c r="NJ31" s="2">
        <v>1.4999893939959201E-3</v>
      </c>
      <c r="NK31" s="2">
        <v>1.49123430804758E-3</v>
      </c>
      <c r="NL31" s="2">
        <v>1.4820343085198101E-3</v>
      </c>
      <c r="NM31" s="2">
        <v>1.4723876761466399E-3</v>
      </c>
      <c r="NN31" s="2">
        <v>1.4622865415075601E-3</v>
      </c>
      <c r="NO31" s="2">
        <v>1.4517167065837601E-3</v>
      </c>
      <c r="NP31" s="2">
        <v>1.4406573168613899E-3</v>
      </c>
      <c r="NQ31" s="2">
        <v>1.4290803810374101E-3</v>
      </c>
      <c r="NR31" s="2">
        <v>1.4169501404477901E-3</v>
      </c>
      <c r="NS31" s="2">
        <v>1.4042223053433701E-3</v>
      </c>
      <c r="NT31" s="2">
        <v>1.39084320575575E-3</v>
      </c>
      <c r="NU31" s="2">
        <v>1.3767489512525901E-3</v>
      </c>
      <c r="NV31" s="2">
        <v>1.36186473246339E-3</v>
      </c>
      <c r="NW31" s="2">
        <v>1.3468698377890999E-3</v>
      </c>
      <c r="NX31" s="2">
        <v>1.3316855811840601E-3</v>
      </c>
      <c r="NY31" s="2">
        <v>1.3162313289369E-3</v>
      </c>
      <c r="NZ31" s="2">
        <v>1.30042370246501E-3</v>
      </c>
      <c r="OA31" s="2">
        <v>1.2841753957795899E-3</v>
      </c>
      <c r="OB31" s="2">
        <v>1.26739373349453E-3</v>
      </c>
      <c r="OC31" s="2">
        <v>1.24997905985795E-3</v>
      </c>
      <c r="OD31" s="2">
        <v>1.2318230136531801E-3</v>
      </c>
      <c r="OE31" s="2">
        <v>1.21280673799252E-3</v>
      </c>
      <c r="OF31" s="2">
        <v>1.19279909975478E-3</v>
      </c>
      <c r="OG31" s="2">
        <v>1.17255330277198E-3</v>
      </c>
      <c r="OH31" s="2">
        <v>1.1557527736407E-3</v>
      </c>
      <c r="OI31" s="2">
        <v>1.14146711462139E-3</v>
      </c>
      <c r="OJ31" s="2">
        <v>1.1296700825611399E-3</v>
      </c>
      <c r="OK31" s="2">
        <v>1.1203419510703301E-3</v>
      </c>
      <c r="OL31" s="2">
        <v>1.1134698046534001E-3</v>
      </c>
      <c r="OM31" s="2">
        <v>1.10904749777044E-3</v>
      </c>
      <c r="ON31" s="2">
        <v>1.1070751877731301E-3</v>
      </c>
      <c r="OO31" s="2">
        <v>1.1075806877421501E-3</v>
      </c>
      <c r="OP31" s="2">
        <v>1.10642830484188E-3</v>
      </c>
      <c r="OQ31" s="2">
        <v>1.10381611193071E-3</v>
      </c>
      <c r="OR31" s="2">
        <v>1.0999386021752901E-3</v>
      </c>
      <c r="OS31" s="2">
        <v>1.0949669110280899E-3</v>
      </c>
      <c r="OT31" s="2">
        <v>1.0890516739743799E-3</v>
      </c>
      <c r="OU31" s="2">
        <v>1.0823258488067201E-3</v>
      </c>
      <c r="OV31" s="2">
        <v>1.0749073441225501E-3</v>
      </c>
      <c r="OW31" s="2">
        <v>1.06690138815927E-3</v>
      </c>
      <c r="OX31" s="2">
        <v>1.05840262829824E-3</v>
      </c>
      <c r="OY31" s="2">
        <v>1.04949697492402E-3</v>
      </c>
      <c r="OZ31" s="2">
        <v>1.04026320934242E-3</v>
      </c>
      <c r="PA31" s="2">
        <v>1.0302014482613099E-3</v>
      </c>
      <c r="PB31" s="2">
        <v>1.0193922454145301E-3</v>
      </c>
      <c r="PC31" s="2">
        <v>1.0079045392843099E-3</v>
      </c>
      <c r="PD31" s="2">
        <v>9.9579699289829089E-4</v>
      </c>
      <c r="PE31" s="2">
        <v>9.8311915114895096E-4</v>
      </c>
      <c r="PF31" s="2">
        <v>9.6991242461403097E-4</v>
      </c>
      <c r="PG31" s="2">
        <v>9.5621090901331295E-4</v>
      </c>
      <c r="PH31" s="2">
        <v>9.4204205127067003E-4</v>
      </c>
      <c r="PI31" s="2">
        <v>9.2742717351507002E-4</v>
      </c>
      <c r="PJ31" s="2">
        <v>9.1238186519990703E-4</v>
      </c>
      <c r="PK31" s="2">
        <v>8.96916251478478E-4</v>
      </c>
      <c r="PL31" s="2">
        <v>8.8103514355418E-4</v>
      </c>
      <c r="PM31" s="2">
        <v>8.6473807420010904E-4</v>
      </c>
      <c r="PN31" s="2">
        <v>8.4801921912708105E-4</v>
      </c>
      <c r="PO31" s="2">
        <v>8.3086720242142597E-4</v>
      </c>
      <c r="PP31" s="2">
        <v>8.1326478194673497E-4</v>
      </c>
      <c r="PQ31" s="2">
        <v>7.9518840858353002E-4</v>
      </c>
      <c r="PR31" s="2">
        <v>7.7660765180458601E-4</v>
      </c>
      <c r="PS31" s="2">
        <v>7.5748448376554097E-4</v>
      </c>
      <c r="PT31" s="2">
        <v>7.3777241474566905E-4</v>
      </c>
      <c r="PU31" s="2">
        <v>7.1741547210899101E-4</v>
      </c>
      <c r="PV31" s="2">
        <v>6.9677054259917499E-4</v>
      </c>
      <c r="PW31" s="2">
        <v>6.7576971918121003E-4</v>
      </c>
      <c r="PX31" s="2">
        <v>6.5433856023382501E-4</v>
      </c>
      <c r="PY31" s="2">
        <v>6.3239465398502097E-4</v>
      </c>
      <c r="PZ31" s="2">
        <v>6.09845976872626E-4</v>
      </c>
      <c r="QA31" s="2">
        <v>5.86589024451113E-4</v>
      </c>
      <c r="QB31" s="2">
        <v>5.62506694529605E-4</v>
      </c>
      <c r="QC31" s="2">
        <v>5.3746591364095E-4</v>
      </c>
      <c r="QD31" s="2">
        <v>5.1131502971936101E-4</v>
      </c>
      <c r="QE31" s="2">
        <v>4.8388104826837999E-4</v>
      </c>
      <c r="QF31" s="2">
        <v>4.5619522085653901E-4</v>
      </c>
      <c r="QG31" s="2">
        <v>4.3076417948072101E-4</v>
      </c>
      <c r="QH31" s="2">
        <v>4.06295103738376E-4</v>
      </c>
      <c r="QI31" s="2">
        <v>3.8549484486397599E-4</v>
      </c>
      <c r="QJ31" s="2">
        <v>3.68288998173818E-4</v>
      </c>
      <c r="QK31" s="2">
        <v>3.5186549667072802E-4</v>
      </c>
      <c r="QL31" s="2">
        <v>3.3618413104965301E-4</v>
      </c>
      <c r="QM31" s="2">
        <v>3.2120699820103598E-4</v>
      </c>
      <c r="QN31" s="2">
        <v>3.0689836040300502E-4</v>
      </c>
      <c r="QO31" s="2">
        <v>2.9322450162794201E-4</v>
      </c>
      <c r="QP31" s="2">
        <v>2.8015359107871402E-4</v>
      </c>
      <c r="QQ31" s="2">
        <v>2.6765555670853902E-4</v>
      </c>
      <c r="QR31" s="2">
        <v>2.5570196860077603E-4</v>
      </c>
      <c r="QS31" s="2">
        <v>2.44265931243564E-4</v>
      </c>
      <c r="QT31" s="2">
        <v>2.3332198368131301E-4</v>
      </c>
      <c r="QU31" s="2">
        <v>2.2284600670267901E-4</v>
      </c>
      <c r="QV31" s="2">
        <v>2.12815136417678E-4</v>
      </c>
      <c r="QW31" s="2">
        <v>2.03207683721585E-4</v>
      </c>
      <c r="QX31" s="2">
        <v>1.9400305923593299E-4</v>
      </c>
      <c r="QY31" s="2">
        <v>1.8518170337022901E-4</v>
      </c>
      <c r="QZ31" s="2">
        <v>1.7672502117687701E-4</v>
      </c>
      <c r="RA31" s="2">
        <v>1.6861532168768601E-4</v>
      </c>
      <c r="RB31" s="2">
        <v>1.6083576143069699E-4</v>
      </c>
      <c r="RC31" s="2">
        <v>1.53370291835171E-4</v>
      </c>
      <c r="RD31" s="2">
        <v>1.4620361024257199E-4</v>
      </c>
      <c r="RE31" s="2">
        <v>1.3932111425291001E-4</v>
      </c>
      <c r="RF31" s="2">
        <v>1.3270885914896201E-4</v>
      </c>
      <c r="RG31" s="2">
        <v>1.2635351815527401E-4</v>
      </c>
      <c r="RH31" s="2">
        <v>1.2024234530399301E-4</v>
      </c>
      <c r="RI31" s="2">
        <v>1.14363140695091E-4</v>
      </c>
      <c r="RJ31" s="2">
        <v>1.0870421795393599E-4</v>
      </c>
      <c r="RK31" s="2">
        <v>1.03254373704165E-4</v>
      </c>
      <c r="RL31" s="2">
        <v>9.8002858888264995E-5</v>
      </c>
      <c r="RM31" s="2">
        <v>9.2939351781842994E-5</v>
      </c>
      <c r="RN31" s="2">
        <v>8.8053932560369495E-5</v>
      </c>
      <c r="RO31" s="2">
        <v>8.3337059289013198E-5</v>
      </c>
      <c r="RP31" s="2">
        <v>7.8779545217120894E-5</v>
      </c>
      <c r="RQ31" s="2">
        <v>7.4372537268920297E-5</v>
      </c>
      <c r="RR31" s="2">
        <v>7.01074956311753E-5</v>
      </c>
      <c r="RS31" s="2">
        <v>6.5976174346845805E-5</v>
      </c>
      <c r="RT31" s="2">
        <v>6.1970602831355002E-5</v>
      </c>
      <c r="RU31" s="2">
        <v>5.80830682348871E-5</v>
      </c>
      <c r="RV31" s="2">
        <v>5.4306098580305897E-5</v>
      </c>
      <c r="RW31" s="2">
        <v>5.0632446611824602E-5</v>
      </c>
      <c r="RX31" s="2">
        <v>4.7055074294554798E-5</v>
      </c>
      <c r="RY31" s="2">
        <v>4.3567137909534702E-5</v>
      </c>
      <c r="RZ31" s="2">
        <v>4.0161973692858997E-5</v>
      </c>
      <c r="SA31" s="2">
        <v>3.68330839711258E-5</v>
      </c>
      <c r="SB31" s="2">
        <v>3.3574123748629502E-5</v>
      </c>
      <c r="SC31" s="2">
        <v>3.0378887704599701E-5</v>
      </c>
      <c r="SD31" s="2">
        <v>2.72412975613387E-5</v>
      </c>
      <c r="SE31" s="2">
        <v>2.4155389786380702E-5</v>
      </c>
      <c r="SF31" s="2">
        <v>2.11153035938085E-5</v>
      </c>
    </row>
    <row r="32" spans="1:500" x14ac:dyDescent="0.25">
      <c r="A32" s="2">
        <v>3.4757187051242299E-3</v>
      </c>
      <c r="B32" s="2">
        <v>3.4833229018831902E-3</v>
      </c>
      <c r="C32" s="2">
        <v>3.4985548591405799E-3</v>
      </c>
      <c r="D32" s="2">
        <v>3.5214610123821401E-3</v>
      </c>
      <c r="E32" s="2">
        <v>3.54850748186089E-3</v>
      </c>
      <c r="F32" s="2">
        <v>3.56996201125356E-3</v>
      </c>
      <c r="G32" s="2">
        <v>3.5896348284496201E-3</v>
      </c>
      <c r="H32" s="2">
        <v>3.6077178021201302E-3</v>
      </c>
      <c r="I32" s="2">
        <v>3.6243858302735998E-3</v>
      </c>
      <c r="J32" s="2">
        <v>3.6397981660831399E-3</v>
      </c>
      <c r="K32" s="2">
        <v>3.65410004378086E-3</v>
      </c>
      <c r="L32" s="2">
        <v>3.6674242512469602E-3</v>
      </c>
      <c r="M32" s="2">
        <v>3.6798925285158098E-3</v>
      </c>
      <c r="N32" s="2">
        <v>3.6916167679802302E-3</v>
      </c>
      <c r="O32" s="2">
        <v>3.7027000058984598E-3</v>
      </c>
      <c r="P32" s="2">
        <v>3.7132371668344702E-3</v>
      </c>
      <c r="Q32" s="2">
        <v>3.72238090579336E-3</v>
      </c>
      <c r="R32" s="2">
        <v>3.7302254801083101E-3</v>
      </c>
      <c r="S32" s="2">
        <v>3.7368535720809699E-3</v>
      </c>
      <c r="T32" s="2">
        <v>3.7423368788215999E-3</v>
      </c>
      <c r="U32" s="2">
        <v>3.74673672098176E-3</v>
      </c>
      <c r="V32" s="2">
        <v>3.7501046064101302E-3</v>
      </c>
      <c r="W32" s="2">
        <v>3.7524827183748402E-3</v>
      </c>
      <c r="X32" s="2">
        <v>3.7539043195120802E-3</v>
      </c>
      <c r="Y32" s="2">
        <v>3.7543940721060701E-3</v>
      </c>
      <c r="Z32" s="2">
        <v>3.75396827809843E-3</v>
      </c>
      <c r="AA32" s="2">
        <v>3.7526350421933801E-3</v>
      </c>
      <c r="AB32" s="2">
        <v>3.75039436044638E-3</v>
      </c>
      <c r="AC32" s="2">
        <v>3.7472381355215501E-3</v>
      </c>
      <c r="AD32" s="2">
        <v>3.7431501185807899E-3</v>
      </c>
      <c r="AE32" s="2">
        <v>3.7381057765859499E-3</v>
      </c>
      <c r="AF32" s="2">
        <v>3.7320720828494902E-3</v>
      </c>
      <c r="AG32" s="2">
        <v>3.7250072286614598E-3</v>
      </c>
      <c r="AH32" s="2">
        <v>3.7168602565694898E-3</v>
      </c>
      <c r="AI32" s="2">
        <v>3.7075706251041801E-3</v>
      </c>
      <c r="AJ32" s="2">
        <v>3.6970677356655602E-3</v>
      </c>
      <c r="AK32" s="2">
        <v>3.6852704849029299E-3</v>
      </c>
      <c r="AL32" s="2">
        <v>3.6730063892164901E-3</v>
      </c>
      <c r="AM32" s="2">
        <v>3.6601919878425401E-3</v>
      </c>
      <c r="AN32" s="2">
        <v>3.64673677727887E-3</v>
      </c>
      <c r="AO32" s="2">
        <v>3.63254260293653E-3</v>
      </c>
      <c r="AP32" s="2">
        <v>3.6175028212936402E-3</v>
      </c>
      <c r="AQ32" s="2">
        <v>3.6015012719246699E-3</v>
      </c>
      <c r="AR32" s="2">
        <v>3.5844110711484301E-3</v>
      </c>
      <c r="AS32" s="2">
        <v>3.56609325077618E-3</v>
      </c>
      <c r="AT32" s="2">
        <v>3.5463953544466798E-3</v>
      </c>
      <c r="AU32" s="2">
        <v>3.5251503191460602E-3</v>
      </c>
      <c r="AV32" s="2">
        <v>3.4986476250917099E-3</v>
      </c>
      <c r="AW32" s="2">
        <v>3.4762076645381899E-3</v>
      </c>
      <c r="AX32" s="2">
        <v>3.46128525894661E-3</v>
      </c>
      <c r="AY32" s="2">
        <v>3.45382533033345E-3</v>
      </c>
      <c r="AZ32" s="2">
        <v>3.4537930515030901E-3</v>
      </c>
      <c r="BA32" s="2">
        <v>3.4611736729415702E-3</v>
      </c>
      <c r="BB32" s="2">
        <v>3.4742324742712601E-3</v>
      </c>
      <c r="BC32" s="2">
        <v>3.4845282209782801E-3</v>
      </c>
      <c r="BD32" s="2">
        <v>3.4938993064205898E-3</v>
      </c>
      <c r="BE32" s="2">
        <v>3.50243996594064E-3</v>
      </c>
      <c r="BF32" s="2">
        <v>3.5102389176940199E-3</v>
      </c>
      <c r="BG32" s="2">
        <v>3.51737981993836E-3</v>
      </c>
      <c r="BH32" s="2">
        <v>3.5239419628107101E-3</v>
      </c>
      <c r="BI32" s="2">
        <v>3.53000105229516E-3</v>
      </c>
      <c r="BJ32" s="2">
        <v>3.5356300190822602E-3</v>
      </c>
      <c r="BK32" s="2">
        <v>3.54089976998995E-3</v>
      </c>
      <c r="BL32" s="2">
        <v>3.5458796904877998E-3</v>
      </c>
      <c r="BM32" s="2">
        <v>3.5506375219179001E-3</v>
      </c>
      <c r="BN32" s="2">
        <v>3.5543570797112499E-3</v>
      </c>
      <c r="BO32" s="2">
        <v>3.5571081596414401E-3</v>
      </c>
      <c r="BP32" s="2">
        <v>3.55895091407316E-3</v>
      </c>
      <c r="BQ32" s="2">
        <v>3.5599357900644598E-3</v>
      </c>
      <c r="BR32" s="2">
        <v>3.5601040148404801E-3</v>
      </c>
      <c r="BS32" s="2">
        <v>3.55948823600132E-3</v>
      </c>
      <c r="BT32" s="2">
        <v>3.5581131174386499E-3</v>
      </c>
      <c r="BU32" s="2">
        <v>3.5559958180705099E-3</v>
      </c>
      <c r="BV32" s="2">
        <v>3.55314633924064E-3</v>
      </c>
      <c r="BW32" s="2">
        <v>3.5495677472889798E-3</v>
      </c>
      <c r="BX32" s="2">
        <v>3.5452562813531202E-3</v>
      </c>
      <c r="BY32" s="2">
        <v>3.5402013534891899E-3</v>
      </c>
      <c r="BZ32" s="2">
        <v>3.53438544313319E-3</v>
      </c>
      <c r="CA32" s="2">
        <v>3.5277838823989599E-3</v>
      </c>
      <c r="CB32" s="2">
        <v>3.5203645236041598E-3</v>
      </c>
      <c r="CC32" s="2">
        <v>3.5120872774012601E-3</v>
      </c>
      <c r="CD32" s="2">
        <v>3.5029035134881898E-3</v>
      </c>
      <c r="CE32" s="2">
        <v>3.4927553368798801E-3</v>
      </c>
      <c r="CF32" s="2">
        <v>3.4815748125442401E-3</v>
      </c>
      <c r="CG32" s="2">
        <v>3.4692833397943698E-3</v>
      </c>
      <c r="CH32" s="2">
        <v>3.4557915754161398E-3</v>
      </c>
      <c r="CI32" s="2">
        <v>3.4419175374924998E-3</v>
      </c>
      <c r="CJ32" s="2">
        <v>3.4275744553079E-3</v>
      </c>
      <c r="CK32" s="2">
        <v>3.4126728032219198E-3</v>
      </c>
      <c r="CL32" s="2">
        <v>3.39712029046233E-3</v>
      </c>
      <c r="CM32" s="2">
        <v>3.38082120225007E-3</v>
      </c>
      <c r="CN32" s="2">
        <v>3.36367547298008E-3</v>
      </c>
      <c r="CO32" s="2">
        <v>3.3455776845362599E-3</v>
      </c>
      <c r="CP32" s="2">
        <v>3.3264160724096898E-3</v>
      </c>
      <c r="CQ32" s="2">
        <v>3.30607160882818E-3</v>
      </c>
      <c r="CR32" s="2">
        <v>3.2844173133598901E-3</v>
      </c>
      <c r="CS32" s="2">
        <v>3.257770181971E-3</v>
      </c>
      <c r="CT32" s="2">
        <v>3.23452535946829E-3</v>
      </c>
      <c r="CU32" s="2">
        <v>3.21818573084711E-3</v>
      </c>
      <c r="CV32" s="2">
        <v>3.20872324580269E-3</v>
      </c>
      <c r="CW32" s="2">
        <v>3.2061282786883202E-3</v>
      </c>
      <c r="CX32" s="2">
        <v>3.21041043872888E-3</v>
      </c>
      <c r="CY32" s="2">
        <v>3.2215989652483999E-3</v>
      </c>
      <c r="CZ32" s="2">
        <v>3.2397424594893102E-3</v>
      </c>
      <c r="DA32" s="2">
        <v>3.2619503093268302E-3</v>
      </c>
      <c r="DB32" s="2">
        <v>3.2790348688515598E-3</v>
      </c>
      <c r="DC32" s="2">
        <v>3.2941637452180502E-3</v>
      </c>
      <c r="DD32" s="2">
        <v>3.3075302996742298E-3</v>
      </c>
      <c r="DE32" s="2">
        <v>3.3193108345669002E-3</v>
      </c>
      <c r="DF32" s="2">
        <v>3.3296659136541899E-3</v>
      </c>
      <c r="DG32" s="2">
        <v>3.3387419655048702E-3</v>
      </c>
      <c r="DH32" s="2">
        <v>3.3466728289275501E-3</v>
      </c>
      <c r="DI32" s="2">
        <v>3.3535811253286498E-3</v>
      </c>
      <c r="DJ32" s="2">
        <v>3.3595794362195701E-3</v>
      </c>
      <c r="DK32" s="2">
        <v>3.3647712770736599E-3</v>
      </c>
      <c r="DL32" s="2">
        <v>3.3692518314713299E-3</v>
      </c>
      <c r="DM32" s="2">
        <v>3.37221996907071E-3</v>
      </c>
      <c r="DN32" s="2">
        <v>3.3737705805148201E-3</v>
      </c>
      <c r="DO32" s="2">
        <v>3.3739870204654802E-3</v>
      </c>
      <c r="DP32" s="2">
        <v>3.3729416883188802E-3</v>
      </c>
      <c r="DQ32" s="2">
        <v>3.37069662557744E-3</v>
      </c>
      <c r="DR32" s="2">
        <v>3.3673040681100898E-3</v>
      </c>
      <c r="DS32" s="2">
        <v>3.36280692383829E-3</v>
      </c>
      <c r="DT32" s="2">
        <v>3.3572391670782802E-3</v>
      </c>
      <c r="DU32" s="2">
        <v>3.3506261498558701E-3</v>
      </c>
      <c r="DV32" s="2">
        <v>3.3429848331899799E-3</v>
      </c>
      <c r="DW32" s="2">
        <v>3.33432394129501E-3</v>
      </c>
      <c r="DX32" s="2">
        <v>3.32464404068499E-3</v>
      </c>
      <c r="DY32" s="2">
        <v>3.3139375449723701E-3</v>
      </c>
      <c r="DZ32" s="2">
        <v>3.3021886449373801E-3</v>
      </c>
      <c r="EA32" s="2">
        <v>3.2893731622571599E-3</v>
      </c>
      <c r="EB32" s="2">
        <v>3.2754583243118402E-3</v>
      </c>
      <c r="EC32" s="2">
        <v>3.2604024573859199E-3</v>
      </c>
      <c r="ED32" s="2">
        <v>3.2441545980690799E-3</v>
      </c>
      <c r="EE32" s="2">
        <v>3.22665403121587E-3</v>
      </c>
      <c r="EF32" s="2">
        <v>3.20782978237022E-3</v>
      </c>
      <c r="EG32" s="2">
        <v>3.18760012306896E-3</v>
      </c>
      <c r="EH32" s="2">
        <v>3.1667294443226998E-3</v>
      </c>
      <c r="EI32" s="2">
        <v>3.1451322459004902E-3</v>
      </c>
      <c r="EJ32" s="2">
        <v>3.1227154121081999E-3</v>
      </c>
      <c r="EK32" s="2">
        <v>3.0993775370654498E-3</v>
      </c>
      <c r="EL32" s="2">
        <v>3.07500802094528E-3</v>
      </c>
      <c r="EM32" s="2">
        <v>3.04948597477744E-3</v>
      </c>
      <c r="EN32" s="2">
        <v>3.0226789467162601E-3</v>
      </c>
      <c r="EO32" s="2">
        <v>2.9944414958936699E-3</v>
      </c>
      <c r="EP32" s="2">
        <v>2.9646137278046998E-3</v>
      </c>
      <c r="EQ32" s="2">
        <v>2.9330201150166899E-3</v>
      </c>
      <c r="ER32" s="2">
        <v>2.8943160246251002E-3</v>
      </c>
      <c r="ES32" s="2">
        <v>2.8567834024218501E-3</v>
      </c>
      <c r="ET32" s="2">
        <v>2.82547381945745E-3</v>
      </c>
      <c r="EU32" s="2">
        <v>2.8003020190029201E-3</v>
      </c>
      <c r="EV32" s="2">
        <v>2.7812006638021402E-3</v>
      </c>
      <c r="EW32" s="2">
        <v>2.7681201546499402E-3</v>
      </c>
      <c r="EX32" s="2">
        <v>2.76069773767293E-3</v>
      </c>
      <c r="EY32" s="2">
        <v>2.75183815793161E-3</v>
      </c>
      <c r="EZ32" s="2">
        <v>2.7420209006067901E-3</v>
      </c>
      <c r="FA32" s="2">
        <v>2.7313845784903402E-3</v>
      </c>
      <c r="FB32" s="2">
        <v>2.7200574499398802E-3</v>
      </c>
      <c r="FC32" s="2">
        <v>2.70815940176161E-3</v>
      </c>
      <c r="FD32" s="2">
        <v>2.6958042074463002E-3</v>
      </c>
      <c r="FE32" s="2">
        <v>2.6831018288947101E-3</v>
      </c>
      <c r="FF32" s="2">
        <v>2.670160674709E-3</v>
      </c>
      <c r="FG32" s="2">
        <v>2.6570897139107301E-3</v>
      </c>
      <c r="FH32" s="2">
        <v>2.6440001719946599E-3</v>
      </c>
      <c r="FI32" s="2">
        <v>2.63100623964721E-3</v>
      </c>
      <c r="FJ32" s="2">
        <v>2.6168388058387701E-3</v>
      </c>
      <c r="FK32" s="2">
        <v>2.6016264443225099E-3</v>
      </c>
      <c r="FL32" s="2">
        <v>2.5854797741067799E-3</v>
      </c>
      <c r="FM32" s="2">
        <v>2.5684924648955798E-3</v>
      </c>
      <c r="FN32" s="2">
        <v>2.5507429421694999E-3</v>
      </c>
      <c r="FO32" s="2">
        <v>2.5322961915027302E-3</v>
      </c>
      <c r="FP32" s="2">
        <v>2.5132053717446898E-3</v>
      </c>
      <c r="FQ32" s="2">
        <v>2.49351314540937E-3</v>
      </c>
      <c r="FR32" s="2">
        <v>2.47325272462133E-3</v>
      </c>
      <c r="FS32" s="2">
        <v>2.4524486603765602E-3</v>
      </c>
      <c r="FT32" s="2">
        <v>2.4311174056318302E-3</v>
      </c>
      <c r="FU32" s="2">
        <v>2.40926767582562E-3</v>
      </c>
      <c r="FV32" s="2">
        <v>2.3869006209051601E-3</v>
      </c>
      <c r="FW32" s="2">
        <v>2.3640098133365199E-3</v>
      </c>
      <c r="FX32" s="2">
        <v>2.3405810481382399E-3</v>
      </c>
      <c r="FY32" s="2">
        <v>2.3165919458713801E-3</v>
      </c>
      <c r="FZ32" s="2">
        <v>2.2920113536146901E-3</v>
      </c>
      <c r="GA32" s="2">
        <v>2.26679856633556E-3</v>
      </c>
      <c r="GB32" s="2">
        <v>2.2409024696731601E-3</v>
      </c>
      <c r="GC32" s="2">
        <v>2.2142608740667001E-3</v>
      </c>
      <c r="GD32" s="2">
        <v>2.1868005695448701E-3</v>
      </c>
      <c r="GE32" s="2">
        <v>2.1595516684055501E-3</v>
      </c>
      <c r="GF32" s="2">
        <v>2.1324341414703202E-3</v>
      </c>
      <c r="GG32" s="2">
        <v>2.10537479427658E-3</v>
      </c>
      <c r="GH32" s="2">
        <v>2.0783075359508498E-3</v>
      </c>
      <c r="GI32" s="2">
        <v>2.0511730555497101E-3</v>
      </c>
      <c r="GJ32" s="2">
        <v>2.02391846508861E-3</v>
      </c>
      <c r="GK32" s="2">
        <v>1.9964972351516701E-3</v>
      </c>
      <c r="GL32" s="2">
        <v>1.9688696304016201E-3</v>
      </c>
      <c r="GM32" s="2">
        <v>1.9410038819623399E-3</v>
      </c>
      <c r="GN32" s="2">
        <v>1.91287853481286E-3</v>
      </c>
      <c r="GO32" s="2">
        <v>1.88569302333708E-3</v>
      </c>
      <c r="GP32" s="2">
        <v>1.8633330035143999E-3</v>
      </c>
      <c r="GQ32" s="2">
        <v>1.84447618248853E-3</v>
      </c>
      <c r="GR32" s="2">
        <v>1.8260742437953099E-3</v>
      </c>
      <c r="GS32" s="2">
        <v>1.8179865852423001E-3</v>
      </c>
      <c r="GT32" s="2">
        <v>1.8223773323835901E-3</v>
      </c>
      <c r="GU32" s="2">
        <v>1.8294031178542401E-3</v>
      </c>
      <c r="GV32" s="2">
        <v>1.83987507778917E-3</v>
      </c>
      <c r="GW32" s="2">
        <v>1.8545620879079801E-3</v>
      </c>
      <c r="GX32" s="2">
        <v>1.8691095716814E-3</v>
      </c>
      <c r="GY32" s="2">
        <v>1.88292885898122E-3</v>
      </c>
      <c r="GZ32" s="2">
        <v>1.8960930340304999E-3</v>
      </c>
      <c r="HA32" s="2">
        <v>1.9086786705523799E-3</v>
      </c>
      <c r="HB32" s="2">
        <v>1.9207628767595999E-3</v>
      </c>
      <c r="HC32" s="2">
        <v>1.9324221517067401E-3</v>
      </c>
      <c r="HD32" s="2">
        <v>1.94373210536227E-3</v>
      </c>
      <c r="HE32" s="2">
        <v>1.9547676041921699E-3</v>
      </c>
      <c r="HF32" s="2">
        <v>1.9656031397747302E-3</v>
      </c>
      <c r="HG32" s="2">
        <v>1.97631330337173E-3</v>
      </c>
      <c r="HH32" s="2">
        <v>1.9869732605479898E-3</v>
      </c>
      <c r="HI32" s="2">
        <v>1.9966827429903698E-3</v>
      </c>
      <c r="HJ32" s="2">
        <v>2.0055137781074799E-3</v>
      </c>
      <c r="HK32" s="2">
        <v>2.01352817462717E-3</v>
      </c>
      <c r="HL32" s="2">
        <v>2.0207780891597299E-3</v>
      </c>
      <c r="HM32" s="2">
        <v>2.0273066024695898E-3</v>
      </c>
      <c r="HN32" s="2">
        <v>2.0331482309765198E-3</v>
      </c>
      <c r="HO32" s="2">
        <v>2.0383293355825199E-3</v>
      </c>
      <c r="HP32" s="2">
        <v>2.0428684132657599E-3</v>
      </c>
      <c r="HQ32" s="2">
        <v>2.0467762670847798E-3</v>
      </c>
      <c r="HR32" s="2">
        <v>2.0500560529909798E-3</v>
      </c>
      <c r="HS32" s="2">
        <v>2.05270320120486E-3</v>
      </c>
      <c r="HT32" s="2">
        <v>2.0547052078685999E-3</v>
      </c>
      <c r="HU32" s="2">
        <v>2.05604129001861E-3</v>
      </c>
      <c r="HV32" s="2">
        <v>2.0566818938331901E-3</v>
      </c>
      <c r="HW32" s="2">
        <v>2.0565880426443501E-3</v>
      </c>
      <c r="HX32" s="2">
        <v>2.0557105075371999E-3</v>
      </c>
      <c r="HY32" s="2">
        <v>2.0539887802219999E-3</v>
      </c>
      <c r="HZ32" s="2">
        <v>2.05134982720956E-3</v>
      </c>
      <c r="IA32" s="2">
        <v>2.0477066102048001E-3</v>
      </c>
      <c r="IB32" s="2">
        <v>2.0429563758072502E-3</v>
      </c>
      <c r="IC32" s="2">
        <v>2.0369787479325402E-3</v>
      </c>
      <c r="ID32" s="2">
        <v>2.0307307669898099E-3</v>
      </c>
      <c r="IE32" s="2">
        <v>2.0240888854406299E-3</v>
      </c>
      <c r="IF32" s="2">
        <v>2.0169217164197201E-3</v>
      </c>
      <c r="IG32" s="2">
        <v>2.0090877094629E-3</v>
      </c>
      <c r="IH32" s="2">
        <v>2.0004324154561598E-3</v>
      </c>
      <c r="II32" s="2">
        <v>1.9907853286344301E-3</v>
      </c>
      <c r="IJ32" s="2">
        <v>1.9799562603512598E-3</v>
      </c>
      <c r="IK32" s="2">
        <v>1.9677312192622502E-3</v>
      </c>
      <c r="IL32" s="2">
        <v>1.9538679033243799E-3</v>
      </c>
      <c r="IM32" s="2">
        <v>1.93809122908403E-3</v>
      </c>
      <c r="IN32" s="2">
        <v>1.92085460829334E-3</v>
      </c>
      <c r="IO32" s="2">
        <v>1.90871389141996E-3</v>
      </c>
      <c r="IP32" s="2">
        <v>1.90085338622705E-3</v>
      </c>
      <c r="IQ32" s="2">
        <v>1.8972346393039501E-3</v>
      </c>
      <c r="IR32" s="2">
        <v>1.8978333624537799E-3</v>
      </c>
      <c r="IS32" s="2">
        <v>1.90263934534415E-3</v>
      </c>
      <c r="IT32" s="2">
        <v>1.91207368297857E-3</v>
      </c>
      <c r="IU32" s="2">
        <v>1.92062686133551E-3</v>
      </c>
      <c r="IV32" s="2">
        <v>1.92805395835015E-3</v>
      </c>
      <c r="IW32" s="2">
        <v>1.93451269883289E-3</v>
      </c>
      <c r="IX32" s="2">
        <v>1.9401465409913899E-3</v>
      </c>
      <c r="IY32" s="2">
        <v>1.9450869110051901E-3</v>
      </c>
      <c r="IZ32" s="2">
        <v>1.9494555896524799E-3</v>
      </c>
      <c r="JA32" s="2">
        <v>1.9533670691799401E-3</v>
      </c>
      <c r="JB32" s="2">
        <v>1.9569308167947399E-3</v>
      </c>
      <c r="JC32" s="2">
        <v>1.9602533746848599E-3</v>
      </c>
      <c r="JD32" s="2">
        <v>1.96344009876346E-3</v>
      </c>
      <c r="JE32" s="2">
        <v>1.96659611528807E-3</v>
      </c>
      <c r="JF32" s="2">
        <v>1.9687503112739198E-3</v>
      </c>
      <c r="JG32" s="2">
        <v>1.97001133099733E-3</v>
      </c>
      <c r="JH32" s="2">
        <v>1.9704720200156099E-3</v>
      </c>
      <c r="JI32" s="2">
        <v>1.9702104228013699E-3</v>
      </c>
      <c r="JJ32" s="2">
        <v>1.9692912425331799E-3</v>
      </c>
      <c r="JK32" s="2">
        <v>1.9677673167648102E-3</v>
      </c>
      <c r="JL32" s="2">
        <v>1.9656808938411999E-3</v>
      </c>
      <c r="JM32" s="2">
        <v>1.9630646424247302E-3</v>
      </c>
      <c r="JN32" s="2">
        <v>1.9599423925548498E-3</v>
      </c>
      <c r="JO32" s="2">
        <v>1.9563296273511399E-3</v>
      </c>
      <c r="JP32" s="2">
        <v>1.95223374513566E-3</v>
      </c>
      <c r="JQ32" s="2">
        <v>1.94765410501586E-3</v>
      </c>
      <c r="JR32" s="2">
        <v>1.94258185999635E-3</v>
      </c>
      <c r="JS32" s="2">
        <v>1.93699957227397E-3</v>
      </c>
      <c r="JT32" s="2">
        <v>1.9308805963650299E-3</v>
      </c>
      <c r="JU32" s="2">
        <v>1.9241882088181E-3</v>
      </c>
      <c r="JV32" s="2">
        <v>1.9168744633784401E-3</v>
      </c>
      <c r="JW32" s="2">
        <v>1.9088787696033801E-3</v>
      </c>
      <c r="JX32" s="2">
        <v>1.9001262552687101E-3</v>
      </c>
      <c r="JY32" s="2">
        <v>1.8905261129047799E-3</v>
      </c>
      <c r="JZ32" s="2">
        <v>1.8799703506493801E-3</v>
      </c>
      <c r="KA32" s="2">
        <v>1.86940251044711E-3</v>
      </c>
      <c r="KB32" s="2">
        <v>1.85871292339937E-3</v>
      </c>
      <c r="KC32" s="2">
        <v>1.84778933732715E-3</v>
      </c>
      <c r="KD32" s="2">
        <v>1.8365155935637101E-3</v>
      </c>
      <c r="KE32" s="2">
        <v>1.82476951119428E-3</v>
      </c>
      <c r="KF32" s="2">
        <v>1.8124203735234801E-3</v>
      </c>
      <c r="KG32" s="2">
        <v>1.79932619450156E-3</v>
      </c>
      <c r="KH32" s="2">
        <v>1.7853308174762301E-3</v>
      </c>
      <c r="KI32" s="2">
        <v>1.77026088969169E-3</v>
      </c>
      <c r="KJ32" s="2">
        <v>1.75392286768869E-3</v>
      </c>
      <c r="KK32" s="2">
        <v>1.7368575895822501E-3</v>
      </c>
      <c r="KL32" s="2">
        <v>1.72451560454988E-3</v>
      </c>
      <c r="KM32" s="2">
        <v>1.71611561686172E-3</v>
      </c>
      <c r="KN32" s="2">
        <v>1.7116444100891801E-3</v>
      </c>
      <c r="KO32" s="2">
        <v>1.7111010022277701E-3</v>
      </c>
      <c r="KP32" s="2">
        <v>1.7144973606789901E-3</v>
      </c>
      <c r="KQ32" s="2">
        <v>1.7218587255436199E-3</v>
      </c>
      <c r="KR32" s="2">
        <v>1.73322330951112E-3</v>
      </c>
      <c r="KS32" s="2">
        <v>1.74935643135886E-3</v>
      </c>
      <c r="KT32" s="2">
        <v>1.7638715885615801E-3</v>
      </c>
      <c r="KU32" s="2">
        <v>1.7763985890371101E-3</v>
      </c>
      <c r="KV32" s="2">
        <v>1.7872403722173E-3</v>
      </c>
      <c r="KW32" s="2">
        <v>1.7966616459549299E-3</v>
      </c>
      <c r="KX32" s="2">
        <v>1.80489409008911E-3</v>
      </c>
      <c r="KY32" s="2">
        <v>1.8121414548181399E-3</v>
      </c>
      <c r="KZ32" s="2">
        <v>1.8185841760817599E-3</v>
      </c>
      <c r="LA32" s="2">
        <v>1.82438342844669E-3</v>
      </c>
      <c r="LB32" s="2">
        <v>1.82968465588936E-3</v>
      </c>
      <c r="LC32" s="2">
        <v>1.83462063781721E-3</v>
      </c>
      <c r="LD32" s="2">
        <v>1.83931411620719E-3</v>
      </c>
      <c r="LE32" s="2">
        <v>1.84288995352868E-3</v>
      </c>
      <c r="LF32" s="2">
        <v>1.8454659304547E-3</v>
      </c>
      <c r="LG32" s="2">
        <v>1.84714139312811E-3</v>
      </c>
      <c r="LH32" s="2">
        <v>1.84799935912372E-3</v>
      </c>
      <c r="LI32" s="2">
        <v>1.8481083762139901E-3</v>
      </c>
      <c r="LJ32" s="2">
        <v>1.8475241103992901E-3</v>
      </c>
      <c r="LK32" s="2">
        <v>1.84629066519748E-3</v>
      </c>
      <c r="LL32" s="2">
        <v>1.8444416489344199E-3</v>
      </c>
      <c r="LM32" s="2">
        <v>1.8420010107136999E-3</v>
      </c>
      <c r="LN32" s="2">
        <v>1.83898366392645E-3</v>
      </c>
      <c r="LO32" s="2">
        <v>1.8353959121137501E-3</v>
      </c>
      <c r="LP32" s="2">
        <v>1.8312356873799499E-3</v>
      </c>
      <c r="LQ32" s="2">
        <v>1.82649260695373E-3</v>
      </c>
      <c r="LR32" s="2">
        <v>1.82114784899495E-3</v>
      </c>
      <c r="LS32" s="2">
        <v>1.8151738443047899E-3</v>
      </c>
      <c r="LT32" s="2">
        <v>1.80853377629494E-3</v>
      </c>
      <c r="LU32" s="2">
        <v>1.8011808779515399E-3</v>
      </c>
      <c r="LV32" s="2">
        <v>1.7930575131602201E-3</v>
      </c>
      <c r="LW32" s="2">
        <v>1.7840940339571201E-3</v>
      </c>
      <c r="LX32" s="2">
        <v>1.7742074197778901E-3</v>
      </c>
      <c r="LY32" s="2">
        <v>1.76329972950563E-3</v>
      </c>
      <c r="LZ32" s="2">
        <v>1.7522034684916399E-3</v>
      </c>
      <c r="MA32" s="2">
        <v>1.7408149940726101E-3</v>
      </c>
      <c r="MB32" s="2">
        <v>1.7290243984968499E-3</v>
      </c>
      <c r="MC32" s="2">
        <v>1.7167135363759E-3</v>
      </c>
      <c r="MD32" s="2">
        <v>1.70375371692893E-3</v>
      </c>
      <c r="ME32" s="2">
        <v>1.69000305198247E-3</v>
      </c>
      <c r="MF32" s="2">
        <v>1.67530342256168E-3</v>
      </c>
      <c r="MG32" s="2">
        <v>1.65947704198305E-3</v>
      </c>
      <c r="MH32" s="2">
        <v>1.6423226984141599E-3</v>
      </c>
      <c r="MI32" s="2">
        <v>1.6236120185660701E-3</v>
      </c>
      <c r="MJ32" s="2">
        <v>1.6039585139056599E-3</v>
      </c>
      <c r="MK32" s="2">
        <v>1.58882259922581E-3</v>
      </c>
      <c r="ML32" s="2">
        <v>1.57727778041121E-3</v>
      </c>
      <c r="MM32" s="2">
        <v>1.5692796600470099E-3</v>
      </c>
      <c r="MN32" s="2">
        <v>1.5647952667258401E-3</v>
      </c>
      <c r="MO32" s="2">
        <v>1.5638029525211401E-3</v>
      </c>
      <c r="MP32" s="2">
        <v>1.5664068018559499E-3</v>
      </c>
      <c r="MQ32" s="2">
        <v>1.5680787422490601E-3</v>
      </c>
      <c r="MR32" s="2">
        <v>1.5688415940962499E-3</v>
      </c>
      <c r="MS32" s="2">
        <v>1.56882036095488E-3</v>
      </c>
      <c r="MT32" s="2">
        <v>1.5681280855948301E-3</v>
      </c>
      <c r="MU32" s="2">
        <v>1.5668676775721601E-3</v>
      </c>
      <c r="MV32" s="2">
        <v>1.56513385537723E-3</v>
      </c>
      <c r="MW32" s="2">
        <v>1.5630150574243199E-3</v>
      </c>
      <c r="MX32" s="2">
        <v>1.5605952715974699E-3</v>
      </c>
      <c r="MY32" s="2">
        <v>1.55795572902588E-3</v>
      </c>
      <c r="MZ32" s="2">
        <v>1.5551763078063901E-3</v>
      </c>
      <c r="NA32" s="2">
        <v>1.5523363174499501E-3</v>
      </c>
      <c r="NB32" s="2">
        <v>1.5486621907062001E-3</v>
      </c>
      <c r="NC32" s="2">
        <v>1.5442383850955801E-3</v>
      </c>
      <c r="ND32" s="2">
        <v>1.5391365839557999E-3</v>
      </c>
      <c r="NE32" s="2">
        <v>1.5334165581719699E-3</v>
      </c>
      <c r="NF32" s="2">
        <v>1.5271273875678401E-3</v>
      </c>
      <c r="NG32" s="2">
        <v>1.5203086917005199E-3</v>
      </c>
      <c r="NH32" s="2">
        <v>1.5129917022465901E-3</v>
      </c>
      <c r="NI32" s="2">
        <v>1.50520012538204E-3</v>
      </c>
      <c r="NJ32" s="2">
        <v>1.4969507945411199E-3</v>
      </c>
      <c r="NK32" s="2">
        <v>1.4882541302143101E-3</v>
      </c>
      <c r="NL32" s="2">
        <v>1.4791144240268101E-3</v>
      </c>
      <c r="NM32" s="2">
        <v>1.4695299591833801E-3</v>
      </c>
      <c r="NN32" s="2">
        <v>1.4594929725487899E-3</v>
      </c>
      <c r="NO32" s="2">
        <v>1.4489894565733899E-3</v>
      </c>
      <c r="NP32" s="2">
        <v>1.43799879262096E-3</v>
      </c>
      <c r="NQ32" s="2">
        <v>1.4264932022566999E-3</v>
      </c>
      <c r="NR32" s="2">
        <v>1.41443700327567E-3</v>
      </c>
      <c r="NS32" s="2">
        <v>1.40178567144068E-3</v>
      </c>
      <c r="NT32" s="2">
        <v>1.3884847546220601E-3</v>
      </c>
      <c r="NU32" s="2">
        <v>1.37446878821722E-3</v>
      </c>
      <c r="NV32" s="2">
        <v>1.3596605205272901E-3</v>
      </c>
      <c r="NW32" s="2">
        <v>1.3447408522506499E-3</v>
      </c>
      <c r="NX32" s="2">
        <v>1.32962857032649E-3</v>
      </c>
      <c r="NY32" s="2">
        <v>1.3142413153793399E-3</v>
      </c>
      <c r="NZ32" s="2">
        <v>1.2984947085271099E-3</v>
      </c>
      <c r="OA32" s="2">
        <v>1.28230090884072E-3</v>
      </c>
      <c r="OB32" s="2">
        <v>1.2655668939877301E-3</v>
      </c>
      <c r="OC32" s="2">
        <v>1.24819259689688E-3</v>
      </c>
      <c r="OD32" s="2">
        <v>1.2300689384065701E-3</v>
      </c>
      <c r="OE32" s="2">
        <v>1.2110757868187599E-3</v>
      </c>
      <c r="OF32" s="2">
        <v>1.1910799514414799E-3</v>
      </c>
      <c r="OG32" s="2">
        <v>1.1708318474152801E-3</v>
      </c>
      <c r="OH32" s="2">
        <v>1.15402776400691E-3</v>
      </c>
      <c r="OI32" s="2">
        <v>1.1397344407834101E-3</v>
      </c>
      <c r="OJ32" s="2">
        <v>1.1279238675962399E-3</v>
      </c>
      <c r="OK32" s="2">
        <v>1.11857574800742E-3</v>
      </c>
      <c r="OL32" s="2">
        <v>1.1116779108685799E-3</v>
      </c>
      <c r="OM32" s="2">
        <v>1.10722644379539E-3</v>
      </c>
      <c r="ON32" s="2">
        <v>1.1052254044248699E-3</v>
      </c>
      <c r="OO32" s="2">
        <v>1.1057069906099601E-3</v>
      </c>
      <c r="OP32" s="2">
        <v>1.1045224381235599E-3</v>
      </c>
      <c r="OQ32" s="2">
        <v>1.1018764345713499E-3</v>
      </c>
      <c r="OR32" s="2">
        <v>1.0979672401750099E-3</v>
      </c>
      <c r="OS32" s="2">
        <v>1.0929681404380899E-3</v>
      </c>
      <c r="OT32" s="2">
        <v>1.0870307845731099E-3</v>
      </c>
      <c r="OU32" s="2">
        <v>1.0802884611609499E-3</v>
      </c>
      <c r="OV32" s="2">
        <v>1.0728590562293101E-3</v>
      </c>
      <c r="OW32" s="2">
        <v>1.0648476379868899E-3</v>
      </c>
      <c r="OX32" s="2">
        <v>1.0563486932841401E-3</v>
      </c>
      <c r="OY32" s="2">
        <v>1.0474480539992199E-3</v>
      </c>
      <c r="OZ32" s="2">
        <v>1.0382245333100701E-3</v>
      </c>
      <c r="PA32" s="2">
        <v>1.0281742400617599E-3</v>
      </c>
      <c r="PB32" s="2">
        <v>1.0173778764145001E-3</v>
      </c>
      <c r="PC32" s="2">
        <v>1.0059044568778901E-3</v>
      </c>
      <c r="PD32" s="2">
        <v>9.9381264933104093E-4</v>
      </c>
      <c r="PE32" s="2">
        <v>9.8115195538638609E-4</v>
      </c>
      <c r="PF32" s="2">
        <v>9.6796371741234705E-4</v>
      </c>
      <c r="PG32" s="2">
        <v>9.5428195469835604E-4</v>
      </c>
      <c r="PH32" s="2">
        <v>9.4013403988279002E-4</v>
      </c>
      <c r="PI32" s="2">
        <v>9.2554122889426096E-4</v>
      </c>
      <c r="PJ32" s="2">
        <v>9.1051905634251002E-4</v>
      </c>
      <c r="PK32" s="2">
        <v>8.9507760566371101E-4</v>
      </c>
      <c r="PL32" s="2">
        <v>8.7922166038026503E-4</v>
      </c>
      <c r="PM32" s="2">
        <v>8.6295073992520696E-4</v>
      </c>
      <c r="PN32" s="2">
        <v>8.4625902065917004E-4</v>
      </c>
      <c r="PO32" s="2">
        <v>8.29135139938306E-4</v>
      </c>
      <c r="PP32" s="2">
        <v>8.1156187838761604E-4</v>
      </c>
      <c r="PQ32" s="2">
        <v>7.9351571311706405E-4</v>
      </c>
      <c r="PR32" s="2">
        <v>7.7496623317309605E-4</v>
      </c>
      <c r="PS32" s="2">
        <v>7.5587540951707198E-4</v>
      </c>
      <c r="PT32" s="2">
        <v>7.3619671736649601E-4</v>
      </c>
      <c r="PU32" s="2">
        <v>7.1587411870729499E-4</v>
      </c>
      <c r="PV32" s="2">
        <v>6.9526749560892603E-4</v>
      </c>
      <c r="PW32" s="2">
        <v>6.7430893697203705E-4</v>
      </c>
      <c r="PX32" s="2">
        <v>6.5292411311963295E-4</v>
      </c>
      <c r="PY32" s="2">
        <v>6.3103082701434804E-4</v>
      </c>
      <c r="PZ32" s="2">
        <v>6.0853732484674502E-4</v>
      </c>
      <c r="QA32" s="2">
        <v>5.85340346837521E-4</v>
      </c>
      <c r="QB32" s="2">
        <v>5.6132288302419603E-4</v>
      </c>
      <c r="QC32" s="2">
        <v>5.3635160254249595E-4</v>
      </c>
      <c r="QD32" s="2">
        <v>5.1027397087593195E-4</v>
      </c>
      <c r="QE32" s="2">
        <v>4.8291518879375601E-4</v>
      </c>
      <c r="QF32" s="2">
        <v>4.5530050984698598E-4</v>
      </c>
      <c r="QG32" s="2">
        <v>4.2994282415423102E-4</v>
      </c>
      <c r="QH32" s="2">
        <v>4.05549075044004E-4</v>
      </c>
      <c r="QI32" s="2">
        <v>3.8481474493686201E-4</v>
      </c>
      <c r="QJ32" s="2">
        <v>3.6766387116479802E-4</v>
      </c>
      <c r="QK32" s="2">
        <v>3.5129236339493698E-4</v>
      </c>
      <c r="QL32" s="2">
        <v>3.3565960984102E-4</v>
      </c>
      <c r="QM32" s="2">
        <v>3.20727560004677E-4</v>
      </c>
      <c r="QN32" s="2">
        <v>3.0646048638473602E-4</v>
      </c>
      <c r="QO32" s="2">
        <v>2.92824778411374E-4</v>
      </c>
      <c r="QP32" s="2">
        <v>2.7978876681374201E-4</v>
      </c>
      <c r="QQ32" s="2">
        <v>2.6732257243192203E-4</v>
      </c>
      <c r="QR32" s="2">
        <v>2.55397973744314E-4</v>
      </c>
      <c r="QS32" s="2">
        <v>2.4398828876546401E-4</v>
      </c>
      <c r="QT32" s="2">
        <v>2.3306826830364399E-4</v>
      </c>
      <c r="QU32" s="2">
        <v>2.2261399855705199E-4</v>
      </c>
      <c r="QV32" s="2">
        <v>2.12602811682099E-4</v>
      </c>
      <c r="QW32" s="2">
        <v>2.03013203373219E-4</v>
      </c>
      <c r="QX32" s="2">
        <v>1.93824756736327E-4</v>
      </c>
      <c r="QY32" s="2">
        <v>1.85018071881069E-4</v>
      </c>
      <c r="QZ32" s="2">
        <v>1.7657470074280201E-4</v>
      </c>
      <c r="RA32" s="2">
        <v>1.68477086699781E-4</v>
      </c>
      <c r="RB32" s="2">
        <v>1.6070850858947901E-4</v>
      </c>
      <c r="RC32" s="2">
        <v>1.53253028758487E-4</v>
      </c>
      <c r="RD32" s="2">
        <v>1.4609544480730701E-4</v>
      </c>
      <c r="RE32" s="2">
        <v>1.3922124471638301E-4</v>
      </c>
      <c r="RF32" s="2">
        <v>1.32616565063731E-4</v>
      </c>
      <c r="RG32" s="2">
        <v>1.2626815206757299E-4</v>
      </c>
      <c r="RH32" s="2">
        <v>1.2016332520946399E-4</v>
      </c>
      <c r="RI32" s="2">
        <v>1.14289943214246E-4</v>
      </c>
      <c r="RJ32" s="2">
        <v>1.08636372182792E-4</v>
      </c>
      <c r="RK32" s="2">
        <v>1.03191455691666E-4</v>
      </c>
      <c r="RL32" s="2">
        <v>9.7944486690603504E-5</v>
      </c>
      <c r="RM32" s="2">
        <v>9.2885181044067802E-5</v>
      </c>
      <c r="RN32" s="2">
        <v>8.8003652577123094E-5</v>
      </c>
      <c r="RO32" s="2">
        <v>8.3290389498508395E-5</v>
      </c>
      <c r="RP32" s="2">
        <v>7.8736232085274704E-5</v>
      </c>
      <c r="RQ32" s="2">
        <v>7.43323515236415E-5</v>
      </c>
      <c r="RR32" s="2">
        <v>7.0070229810005307E-5</v>
      </c>
      <c r="RS32" s="2">
        <v>6.5941640624358897E-5</v>
      </c>
      <c r="RT32" s="2">
        <v>6.1938631095837904E-5</v>
      </c>
      <c r="RU32" s="2">
        <v>5.8053504386798802E-5</v>
      </c>
      <c r="RV32" s="2">
        <v>5.4278803027811399E-5</v>
      </c>
      <c r="RW32" s="2">
        <v>5.0607292941300203E-5</v>
      </c>
      <c r="RX32" s="2">
        <v>4.70319480963528E-5</v>
      </c>
      <c r="RY32" s="2">
        <v>4.3545935741485698E-5</v>
      </c>
      <c r="RZ32" s="2">
        <v>4.0142602165972701E-5</v>
      </c>
      <c r="SA32" s="2">
        <v>3.68154589437479E-5</v>
      </c>
      <c r="SB32" s="2">
        <v>3.3558169616927701E-5</v>
      </c>
      <c r="SC32" s="2">
        <v>3.03645367787002E-5</v>
      </c>
      <c r="SD32" s="2">
        <v>2.7228489517731899E-5</v>
      </c>
      <c r="SE32" s="2">
        <v>2.4144071188373401E-5</v>
      </c>
      <c r="SF32" s="2">
        <v>2.1105427472835699E-5</v>
      </c>
    </row>
    <row r="33" spans="1:500" x14ac:dyDescent="0.25">
      <c r="A33" s="2">
        <v>3.46857808582852E-3</v>
      </c>
      <c r="B33" s="2">
        <v>3.47615460925984E-3</v>
      </c>
      <c r="C33" s="2">
        <v>3.4913350216938801E-3</v>
      </c>
      <c r="D33" s="2">
        <v>3.5141741775920401E-3</v>
      </c>
      <c r="E33" s="2">
        <v>3.5411600268220799E-3</v>
      </c>
      <c r="F33" s="2">
        <v>3.5625502799157402E-3</v>
      </c>
      <c r="G33" s="2">
        <v>3.58215707818414E-3</v>
      </c>
      <c r="H33" s="2">
        <v>3.6001782403900398E-3</v>
      </c>
      <c r="I33" s="2">
        <v>3.6167916257057601E-3</v>
      </c>
      <c r="J33" s="2">
        <v>3.6321577057896802E-3</v>
      </c>
      <c r="K33" s="2">
        <v>3.64642206124253E-3</v>
      </c>
      <c r="L33" s="2">
        <v>3.65971746773768E-3</v>
      </c>
      <c r="M33" s="2">
        <v>3.672165592471E-3</v>
      </c>
      <c r="N33" s="2">
        <v>3.6838783950718999E-3</v>
      </c>
      <c r="O33" s="2">
        <v>3.6949592859504801E-3</v>
      </c>
      <c r="P33" s="2">
        <v>3.7055039790716499E-3</v>
      </c>
      <c r="Q33" s="2">
        <v>3.7146580172237398E-3</v>
      </c>
      <c r="R33" s="2">
        <v>3.72251653718483E-3</v>
      </c>
      <c r="S33" s="2">
        <v>3.7291627236595301E-3</v>
      </c>
      <c r="T33" s="2">
        <v>3.7346684937471699E-3</v>
      </c>
      <c r="U33" s="2">
        <v>3.7390952239065799E-3</v>
      </c>
      <c r="V33" s="2">
        <v>3.7424943970577299E-3</v>
      </c>
      <c r="W33" s="2">
        <v>3.74490813948958E-3</v>
      </c>
      <c r="X33" s="2">
        <v>3.74636965085137E-3</v>
      </c>
      <c r="Y33" s="2">
        <v>3.7469035377787501E-3</v>
      </c>
      <c r="Z33" s="2">
        <v>3.74652606047159E-3</v>
      </c>
      <c r="AA33" s="2">
        <v>3.7452452986187E-3</v>
      </c>
      <c r="AB33" s="2">
        <v>3.74306124040822E-3</v>
      </c>
      <c r="AC33" s="2">
        <v>3.7399657962027401E-3</v>
      </c>
      <c r="AD33" s="2">
        <v>3.7359427365112599E-3</v>
      </c>
      <c r="AE33" s="2">
        <v>3.7309675517724701E-3</v>
      </c>
      <c r="AF33" s="2">
        <v>3.72500722889378E-3</v>
      </c>
      <c r="AG33" s="2">
        <v>3.7180199366885001E-3</v>
      </c>
      <c r="AH33" s="2">
        <v>3.7099546112179002E-3</v>
      </c>
      <c r="AI33" s="2">
        <v>3.7007504391950701E-3</v>
      </c>
      <c r="AJ33" s="2">
        <v>3.6903362703324298E-3</v>
      </c>
      <c r="AK33" s="2">
        <v>3.6786300788885702E-3</v>
      </c>
      <c r="AL33" s="2">
        <v>3.6664666834195598E-3</v>
      </c>
      <c r="AM33" s="2">
        <v>3.65376181707903E-3</v>
      </c>
      <c r="AN33" s="2">
        <v>3.64042457929677E-3</v>
      </c>
      <c r="AO33" s="2">
        <v>3.6263567253548398E-3</v>
      </c>
      <c r="AP33" s="2">
        <v>3.6114516720366701E-3</v>
      </c>
      <c r="AQ33" s="2">
        <v>3.5955932843711601E-3</v>
      </c>
      <c r="AR33" s="2">
        <v>3.5786543966031099E-3</v>
      </c>
      <c r="AS33" s="2">
        <v>3.5604949809281798E-3</v>
      </c>
      <c r="AT33" s="2">
        <v>3.5409599459417301E-3</v>
      </c>
      <c r="AU33" s="2">
        <v>3.5198768775673199E-3</v>
      </c>
      <c r="AV33" s="2">
        <v>3.49354960175341E-3</v>
      </c>
      <c r="AW33" s="2">
        <v>3.4713160627971701E-3</v>
      </c>
      <c r="AX33" s="2">
        <v>3.4565962672822698E-3</v>
      </c>
      <c r="AY33" s="2">
        <v>3.4493289643362599E-3</v>
      </c>
      <c r="AZ33" s="2">
        <v>3.44947784819062E-3</v>
      </c>
      <c r="BA33" s="2">
        <v>3.4570305983406299E-3</v>
      </c>
      <c r="BB33" s="2">
        <v>3.47023840414365E-3</v>
      </c>
      <c r="BC33" s="2">
        <v>3.4806410738455001E-3</v>
      </c>
      <c r="BD33" s="2">
        <v>3.4901014181096001E-3</v>
      </c>
      <c r="BE33" s="2">
        <v>3.49871666827083E-3</v>
      </c>
      <c r="BF33" s="2">
        <v>3.5065772806734102E-3</v>
      </c>
      <c r="BG33" s="2">
        <v>3.5137678618427301E-3</v>
      </c>
      <c r="BH33" s="2">
        <v>3.5203682382154802E-3</v>
      </c>
      <c r="BI33" s="2">
        <v>3.52645455953823E-3</v>
      </c>
      <c r="BJ33" s="2">
        <v>3.53210047207568E-3</v>
      </c>
      <c r="BK33" s="2">
        <v>3.5373783827856598E-3</v>
      </c>
      <c r="BL33" s="2">
        <v>3.5423606414835499E-3</v>
      </c>
      <c r="BM33" s="2">
        <v>3.5471199573815599E-3</v>
      </c>
      <c r="BN33" s="2">
        <v>3.5508379760717601E-3</v>
      </c>
      <c r="BO33" s="2">
        <v>3.5535892791582202E-3</v>
      </c>
      <c r="BP33" s="2">
        <v>3.5554366141233701E-3</v>
      </c>
      <c r="BQ33" s="2">
        <v>3.55643140900042E-3</v>
      </c>
      <c r="BR33" s="2">
        <v>3.55661495145138E-3</v>
      </c>
      <c r="BS33" s="2">
        <v>3.55601952197491E-3</v>
      </c>
      <c r="BT33" s="2">
        <v>3.55466928216348E-3</v>
      </c>
      <c r="BU33" s="2">
        <v>3.55258091245126E-3</v>
      </c>
      <c r="BV33" s="2">
        <v>3.5497640420161401E-3</v>
      </c>
      <c r="BW33" s="2">
        <v>3.5462215126530602E-3</v>
      </c>
      <c r="BX33" s="2">
        <v>3.54194950585219E-3</v>
      </c>
      <c r="BY33" s="2">
        <v>3.53693754926201E-3</v>
      </c>
      <c r="BZ33" s="2">
        <v>3.5311684071628198E-3</v>
      </c>
      <c r="CA33" s="2">
        <v>3.5246178486740801E-3</v>
      </c>
      <c r="CB33" s="2">
        <v>3.5172542757424298E-3</v>
      </c>
      <c r="CC33" s="2">
        <v>3.50903817966354E-3</v>
      </c>
      <c r="CD33" s="2">
        <v>3.4999213820000302E-3</v>
      </c>
      <c r="CE33" s="2">
        <v>3.4898460147564001E-3</v>
      </c>
      <c r="CF33" s="2">
        <v>3.47874324362183E-3</v>
      </c>
      <c r="CG33" s="2">
        <v>3.4665319351226001E-3</v>
      </c>
      <c r="CH33" s="2">
        <v>3.45311798952551E-3</v>
      </c>
      <c r="CI33" s="2">
        <v>3.4393220864038202E-3</v>
      </c>
      <c r="CJ33" s="2">
        <v>3.4250525682018602E-3</v>
      </c>
      <c r="CK33" s="2">
        <v>3.4102170631771099E-3</v>
      </c>
      <c r="CL33" s="2">
        <v>3.3947219241827198E-3</v>
      </c>
      <c r="CM33" s="2">
        <v>3.3784708715964202E-3</v>
      </c>
      <c r="CN33" s="2">
        <v>3.3613635324740601E-3</v>
      </c>
      <c r="CO33" s="2">
        <v>3.3432940484067501E-3</v>
      </c>
      <c r="CP33" s="2">
        <v>3.3241497259441201E-3</v>
      </c>
      <c r="CQ33" s="2">
        <v>3.3038096878043898E-3</v>
      </c>
      <c r="CR33" s="2">
        <v>3.2821436375956299E-3</v>
      </c>
      <c r="CS33" s="2">
        <v>3.25545828157431E-3</v>
      </c>
      <c r="CT33" s="2">
        <v>3.2321730170446401E-3</v>
      </c>
      <c r="CU33" s="2">
        <v>3.2157888515919998E-3</v>
      </c>
      <c r="CV33" s="2">
        <v>3.2062734128539402E-3</v>
      </c>
      <c r="CW33" s="2">
        <v>3.2036153293694501E-3</v>
      </c>
      <c r="CX33" s="2">
        <v>3.2078250540563701E-3</v>
      </c>
      <c r="CY33" s="2">
        <v>3.21893583708392E-3</v>
      </c>
      <c r="CZ33" s="2">
        <v>3.23700458916709E-3</v>
      </c>
      <c r="DA33" s="2">
        <v>3.25916102404037E-3</v>
      </c>
      <c r="DB33" s="2">
        <v>3.2761903275278698E-3</v>
      </c>
      <c r="DC33" s="2">
        <v>3.2912632754404799E-3</v>
      </c>
      <c r="DD33" s="2">
        <v>3.3045793120687599E-3</v>
      </c>
      <c r="DE33" s="2">
        <v>3.31631791002749E-3</v>
      </c>
      <c r="DF33" s="2">
        <v>3.3266411033794998E-3</v>
      </c>
      <c r="DG33" s="2">
        <v>3.3356959359102001E-3</v>
      </c>
      <c r="DH33" s="2">
        <v>3.3436165028628102E-3</v>
      </c>
      <c r="DI33" s="2">
        <v>3.3505256097935E-3</v>
      </c>
      <c r="DJ33" s="2">
        <v>3.35653614232811E-3</v>
      </c>
      <c r="DK33" s="2">
        <v>3.3617521996071099E-3</v>
      </c>
      <c r="DL33" s="2">
        <v>3.36626993176623E-3</v>
      </c>
      <c r="DM33" s="2">
        <v>3.3692790954991101E-3</v>
      </c>
      <c r="DN33" s="2">
        <v>3.3708756361074499E-3</v>
      </c>
      <c r="DO33" s="2">
        <v>3.3711435811283699E-3</v>
      </c>
      <c r="DP33" s="2">
        <v>3.3701557128064498E-3</v>
      </c>
      <c r="DQ33" s="2">
        <v>3.36797427998386E-3</v>
      </c>
      <c r="DR33" s="2">
        <v>3.36465163140779E-3</v>
      </c>
      <c r="DS33" s="2">
        <v>3.36023074095027E-3</v>
      </c>
      <c r="DT33" s="2">
        <v>3.3547456275893699E-3</v>
      </c>
      <c r="DU33" s="2">
        <v>3.3482216800202599E-3</v>
      </c>
      <c r="DV33" s="2">
        <v>3.34067589458337E-3</v>
      </c>
      <c r="DW33" s="2">
        <v>3.3321170323759898E-3</v>
      </c>
      <c r="DX33" s="2">
        <v>3.3225456988377399E-3</v>
      </c>
      <c r="DY33" s="2">
        <v>3.31195434699287E-3</v>
      </c>
      <c r="DZ33" s="2">
        <v>3.30032720362473E-3</v>
      </c>
      <c r="EA33" s="2">
        <v>3.2876401155837501E-3</v>
      </c>
      <c r="EB33" s="2">
        <v>3.2738603109209799E-3</v>
      </c>
      <c r="EC33" s="2">
        <v>3.2589460668005599E-3</v>
      </c>
      <c r="ED33" s="2">
        <v>3.24284627496182E-3</v>
      </c>
      <c r="EE33" s="2">
        <v>3.2254999020994899E-3</v>
      </c>
      <c r="EF33" s="2">
        <v>3.2068353731460699E-3</v>
      </c>
      <c r="EG33" s="2">
        <v>3.1867699892235099E-3</v>
      </c>
      <c r="EH33" s="2">
        <v>3.1660776924589901E-3</v>
      </c>
      <c r="EI33" s="2">
        <v>3.1446721474108902E-3</v>
      </c>
      <c r="EJ33" s="2">
        <v>3.1224597674196601E-3</v>
      </c>
      <c r="EK33" s="2">
        <v>3.0993389366446001E-3</v>
      </c>
      <c r="EL33" s="2">
        <v>3.0751989486881501E-3</v>
      </c>
      <c r="EM33" s="2">
        <v>3.0499187227784699E-3</v>
      </c>
      <c r="EN33" s="2">
        <v>3.0233652541872299E-3</v>
      </c>
      <c r="EO33" s="2">
        <v>2.99539171991673E-3</v>
      </c>
      <c r="EP33" s="2">
        <v>2.9658352292324399E-3</v>
      </c>
      <c r="EQ33" s="2">
        <v>2.93451453152817E-3</v>
      </c>
      <c r="ER33" s="2">
        <v>2.8961163629022302E-3</v>
      </c>
      <c r="ES33" s="2">
        <v>2.8589635099177E-3</v>
      </c>
      <c r="ET33" s="2">
        <v>2.8280559622668399E-3</v>
      </c>
      <c r="EU33" s="2">
        <v>2.8033029474923898E-3</v>
      </c>
      <c r="EV33" s="2">
        <v>2.78463657056013E-3</v>
      </c>
      <c r="EW33" s="2">
        <v>2.7720111149258401E-3</v>
      </c>
      <c r="EX33" s="2">
        <v>2.76509416850482E-3</v>
      </c>
      <c r="EY33" s="2">
        <v>2.7567266652892301E-3</v>
      </c>
      <c r="EZ33" s="2">
        <v>2.74737428283096E-3</v>
      </c>
      <c r="FA33" s="2">
        <v>2.7371811320574899E-3</v>
      </c>
      <c r="FB33" s="2">
        <v>2.7262785667338699E-3</v>
      </c>
      <c r="FC33" s="2">
        <v>2.71478809892014E-3</v>
      </c>
      <c r="FD33" s="2">
        <v>2.7028243789094602E-3</v>
      </c>
      <c r="FE33" s="2">
        <v>2.6904980698320802E-3</v>
      </c>
      <c r="FF33" s="2">
        <v>2.6779187158651901E-3</v>
      </c>
      <c r="FG33" s="2">
        <v>2.6651976833934302E-3</v>
      </c>
      <c r="FH33" s="2">
        <v>2.6524509412530601E-3</v>
      </c>
      <c r="FI33" s="2">
        <v>2.6398006258721899E-3</v>
      </c>
      <c r="FJ33" s="2">
        <v>2.6259673064495102E-3</v>
      </c>
      <c r="FK33" s="2">
        <v>2.6110870154028498E-3</v>
      </c>
      <c r="FL33" s="2">
        <v>2.5952743347034501E-3</v>
      </c>
      <c r="FM33" s="2">
        <v>2.57862433918508E-3</v>
      </c>
      <c r="FN33" s="2">
        <v>2.5612154109968901E-3</v>
      </c>
      <c r="FO33" s="2">
        <v>2.5431118222706398E-3</v>
      </c>
      <c r="FP33" s="2">
        <v>2.5243658008276201E-3</v>
      </c>
      <c r="FQ33" s="2">
        <v>2.5050190978742298E-3</v>
      </c>
      <c r="FR33" s="2">
        <v>2.4851041480405201E-3</v>
      </c>
      <c r="FS33" s="2">
        <v>2.4646449062049802E-3</v>
      </c>
      <c r="FT33" s="2">
        <v>2.4436574221663402E-3</v>
      </c>
      <c r="FU33" s="2">
        <v>2.4221501912336501E-3</v>
      </c>
      <c r="FV33" s="2">
        <v>2.4001242992652701E-3</v>
      </c>
      <c r="FW33" s="2">
        <v>2.37757336328201E-3</v>
      </c>
      <c r="FX33" s="2">
        <v>2.3544832513653501E-3</v>
      </c>
      <c r="FY33" s="2">
        <v>2.33083154683252E-3</v>
      </c>
      <c r="FZ33" s="2">
        <v>2.3065867042020801E-3</v>
      </c>
      <c r="GA33" s="2">
        <v>2.2817068432303099E-3</v>
      </c>
      <c r="GB33" s="2">
        <v>2.2561381921161199E-3</v>
      </c>
      <c r="GC33" s="2">
        <v>2.22981345014484E-3</v>
      </c>
      <c r="GD33" s="2">
        <v>2.20265102311854E-3</v>
      </c>
      <c r="GE33" s="2">
        <v>2.1756978920043002E-3</v>
      </c>
      <c r="GF33" s="2">
        <v>2.1488656668809101E-3</v>
      </c>
      <c r="GG33" s="2">
        <v>2.1220751763456501E-3</v>
      </c>
      <c r="GH33" s="2">
        <v>2.0952558854250001E-3</v>
      </c>
      <c r="GI33" s="2">
        <v>2.0683445161078901E-3</v>
      </c>
      <c r="GJ33" s="2">
        <v>2.0412838315253699E-3</v>
      </c>
      <c r="GK33" s="2">
        <v>2.0140218618146001E-3</v>
      </c>
      <c r="GL33" s="2">
        <v>1.9865115965056802E-3</v>
      </c>
      <c r="GM33" s="2">
        <v>1.9587111498244598E-3</v>
      </c>
      <c r="GN33" s="2">
        <v>1.9305845925435001E-3</v>
      </c>
      <c r="GO33" s="2">
        <v>1.90331416011018E-3</v>
      </c>
      <c r="GP33" s="2">
        <v>1.88094638374134E-3</v>
      </c>
      <c r="GQ33" s="2">
        <v>1.8621157713170999E-3</v>
      </c>
      <c r="GR33" s="2">
        <v>1.843701660028E-3</v>
      </c>
      <c r="GS33" s="2">
        <v>1.83555216814703E-3</v>
      </c>
      <c r="GT33" s="2">
        <v>1.8398350500712199E-3</v>
      </c>
      <c r="GU33" s="2">
        <v>1.84670624335664E-3</v>
      </c>
      <c r="GV33" s="2">
        <v>1.85704024044986E-3</v>
      </c>
      <c r="GW33" s="2">
        <v>1.8716586295131699E-3</v>
      </c>
      <c r="GX33" s="2">
        <v>1.88602388977865E-3</v>
      </c>
      <c r="GY33" s="2">
        <v>1.8995869746972799E-3</v>
      </c>
      <c r="GZ33" s="2">
        <v>1.9124458562590301E-3</v>
      </c>
      <c r="HA33" s="2">
        <v>1.9246938504145299E-3</v>
      </c>
      <c r="HB33" s="2">
        <v>1.9364196005625699E-3</v>
      </c>
      <c r="HC33" s="2">
        <v>1.9477078757746201E-3</v>
      </c>
      <c r="HD33" s="2">
        <v>1.9586404830934899E-3</v>
      </c>
      <c r="HE33" s="2">
        <v>1.96929715664378E-3</v>
      </c>
      <c r="HF33" s="2">
        <v>1.9797564344880298E-3</v>
      </c>
      <c r="HG33" s="2">
        <v>1.9900965225290602E-3</v>
      </c>
      <c r="HH33" s="2">
        <v>2.0003960420339399E-3</v>
      </c>
      <c r="HI33" s="2">
        <v>2.0097323018875798E-3</v>
      </c>
      <c r="HJ33" s="2">
        <v>2.0181809054105001E-3</v>
      </c>
      <c r="HK33" s="2">
        <v>2.0258063313010198E-3</v>
      </c>
      <c r="HL33" s="2">
        <v>2.0326626875368601E-3</v>
      </c>
      <c r="HM33" s="2">
        <v>2.0387944850333798E-3</v>
      </c>
      <c r="HN33" s="2">
        <v>2.0442372986088399E-3</v>
      </c>
      <c r="HO33" s="2">
        <v>2.0490182792581402E-3</v>
      </c>
      <c r="HP33" s="2">
        <v>2.0531565172954899E-3</v>
      </c>
      <c r="HQ33" s="2">
        <v>2.0566632636087301E-3</v>
      </c>
      <c r="HR33" s="2">
        <v>2.05954201460981E-3</v>
      </c>
      <c r="HS33" s="2">
        <v>2.0617884626337999E-3</v>
      </c>
      <c r="HT33" s="2">
        <v>2.0633903096156101E-3</v>
      </c>
      <c r="HU33" s="2">
        <v>2.0643269381105099E-3</v>
      </c>
      <c r="HV33" s="2">
        <v>2.0645689298057798E-3</v>
      </c>
      <c r="HW33" s="2">
        <v>2.0640774171476598E-3</v>
      </c>
      <c r="HX33" s="2">
        <v>2.0628032482228002E-3</v>
      </c>
      <c r="HY33" s="2">
        <v>2.0606859387619801E-3</v>
      </c>
      <c r="HZ33" s="2">
        <v>2.0576523801050599E-3</v>
      </c>
      <c r="IA33" s="2">
        <v>2.0536152754632099E-3</v>
      </c>
      <c r="IB33" s="2">
        <v>2.0484713080211599E-3</v>
      </c>
      <c r="IC33" s="2">
        <v>2.0420991378861299E-3</v>
      </c>
      <c r="ID33" s="2">
        <v>2.0354712567673002E-3</v>
      </c>
      <c r="IE33" s="2">
        <v>2.0284631028986699E-3</v>
      </c>
      <c r="IF33" s="2">
        <v>2.02094275367381E-3</v>
      </c>
      <c r="IG33" s="2">
        <v>2.0127684854776302E-3</v>
      </c>
      <c r="IH33" s="2">
        <v>2.0037858489598001E-3</v>
      </c>
      <c r="II33" s="2">
        <v>1.9938242636584201E-3</v>
      </c>
      <c r="IJ33" s="2">
        <v>1.9826929971475298E-3</v>
      </c>
      <c r="IK33" s="2">
        <v>1.97017633896835E-3</v>
      </c>
      <c r="IL33" s="2">
        <v>1.9560278741336799E-3</v>
      </c>
      <c r="IM33" s="2">
        <v>1.93996424738826E-3</v>
      </c>
      <c r="IN33" s="2">
        <v>1.9224377864840601E-3</v>
      </c>
      <c r="IO33" s="2">
        <v>1.9100537786593901E-3</v>
      </c>
      <c r="IP33" s="2">
        <v>1.9019701169550199E-3</v>
      </c>
      <c r="IQ33" s="2">
        <v>1.89814037710207E-3</v>
      </c>
      <c r="IR33" s="2">
        <v>1.89853730776234E-3</v>
      </c>
      <c r="IS33" s="2">
        <v>1.90315192392009E-3</v>
      </c>
      <c r="IT33" s="2">
        <v>1.91240192531799E-3</v>
      </c>
      <c r="IU33" s="2">
        <v>1.92073846049882E-3</v>
      </c>
      <c r="IV33" s="2">
        <v>1.9279318076396599E-3</v>
      </c>
      <c r="IW33" s="2">
        <v>1.9341441874927299E-3</v>
      </c>
      <c r="IX33" s="2">
        <v>1.9395215939349501E-3</v>
      </c>
      <c r="IY33" s="2">
        <v>1.9441967678947101E-3</v>
      </c>
      <c r="IZ33" s="2">
        <v>1.94829215393897E-3</v>
      </c>
      <c r="JA33" s="2">
        <v>1.9519227033786E-3</v>
      </c>
      <c r="JB33" s="2">
        <v>1.9551986038714498E-3</v>
      </c>
      <c r="JC33" s="2">
        <v>1.9582280048294899E-3</v>
      </c>
      <c r="JD33" s="2">
        <v>1.9611195738738901E-3</v>
      </c>
      <c r="JE33" s="2">
        <v>1.9639841039135598E-3</v>
      </c>
      <c r="JF33" s="2">
        <v>1.9658485290813899E-3</v>
      </c>
      <c r="JG33" s="2">
        <v>1.9668270732096801E-3</v>
      </c>
      <c r="JH33" s="2">
        <v>1.9670155712120298E-3</v>
      </c>
      <c r="JI33" s="2">
        <v>1.9664931726493099E-3</v>
      </c>
      <c r="JJ33" s="2">
        <v>1.9653246337146299E-3</v>
      </c>
      <c r="JK33" s="2">
        <v>1.9635623772780802E-3</v>
      </c>
      <c r="JL33" s="2">
        <v>1.9612481110449702E-3</v>
      </c>
      <c r="JM33" s="2">
        <v>1.9584140197035798E-3</v>
      </c>
      <c r="JN33" s="2">
        <v>1.95508359878163E-3</v>
      </c>
      <c r="JO33" s="2">
        <v>1.9512721920545101E-3</v>
      </c>
      <c r="JP33" s="2">
        <v>1.9469872753911099E-3</v>
      </c>
      <c r="JQ33" s="2">
        <v>1.9422285110896301E-3</v>
      </c>
      <c r="JR33" s="2">
        <v>1.9369875801497499E-3</v>
      </c>
      <c r="JS33" s="2">
        <v>1.9312477843464199E-3</v>
      </c>
      <c r="JT33" s="2">
        <v>1.9249833935384101E-3</v>
      </c>
      <c r="JU33" s="2">
        <v>1.9181586951280501E-3</v>
      </c>
      <c r="JV33" s="2">
        <v>1.9107266839159E-3</v>
      </c>
      <c r="JW33" s="2">
        <v>1.9026273242930701E-3</v>
      </c>
      <c r="JX33" s="2">
        <v>1.89378536533607E-3</v>
      </c>
      <c r="JY33" s="2">
        <v>1.88410790392776E-3</v>
      </c>
      <c r="JZ33" s="2">
        <v>1.8734824728526001E-3</v>
      </c>
      <c r="KA33" s="2">
        <v>1.86285200717376E-3</v>
      </c>
      <c r="KB33" s="2">
        <v>1.85210207290174E-3</v>
      </c>
      <c r="KC33" s="2">
        <v>1.84111796628121E-3</v>
      </c>
      <c r="KD33" s="2">
        <v>1.82978276170806E-3</v>
      </c>
      <c r="KE33" s="2">
        <v>1.81797441104069E-3</v>
      </c>
      <c r="KF33" s="2">
        <v>1.8055626312623199E-3</v>
      </c>
      <c r="KG33" s="2">
        <v>1.79240572335464E-3</v>
      </c>
      <c r="KH33" s="2">
        <v>1.7783472366481401E-3</v>
      </c>
      <c r="KI33" s="2">
        <v>1.76321237703187E-3</v>
      </c>
      <c r="KJ33" s="2">
        <v>1.7468042584584201E-3</v>
      </c>
      <c r="KK33" s="2">
        <v>1.72966129382342E-3</v>
      </c>
      <c r="KL33" s="2">
        <v>1.71723776062635E-3</v>
      </c>
      <c r="KM33" s="2">
        <v>1.7087422018046299E-3</v>
      </c>
      <c r="KN33" s="2">
        <v>1.7041571408487599E-3</v>
      </c>
      <c r="KO33" s="2">
        <v>1.7034797094872499E-3</v>
      </c>
      <c r="KP33" s="2">
        <v>1.7067223526503199E-3</v>
      </c>
      <c r="KQ33" s="2">
        <v>1.71391367699356E-3</v>
      </c>
      <c r="KR33" s="2">
        <v>1.7250991997777799E-3</v>
      </c>
      <c r="KS33" s="2">
        <v>1.74104810117426E-3</v>
      </c>
      <c r="KT33" s="2">
        <v>1.7553741986360901E-3</v>
      </c>
      <c r="KU33" s="2">
        <v>1.76772648743859E-3</v>
      </c>
      <c r="KV33" s="2">
        <v>1.7784136568493199E-3</v>
      </c>
      <c r="KW33" s="2">
        <v>1.78770237680584E-3</v>
      </c>
      <c r="KX33" s="2">
        <v>1.7958241767764599E-3</v>
      </c>
      <c r="KY33" s="2">
        <v>1.8029816847315401E-3</v>
      </c>
      <c r="KZ33" s="2">
        <v>1.8093538914299E-3</v>
      </c>
      <c r="LA33" s="2">
        <v>1.8151005541740799E-3</v>
      </c>
      <c r="LB33" s="2">
        <v>1.82036593676031E-3</v>
      </c>
      <c r="LC33" s="2">
        <v>1.8252820284500901E-3</v>
      </c>
      <c r="LD33" s="2">
        <v>1.82997125772504E-3</v>
      </c>
      <c r="LE33" s="2">
        <v>1.83355318183375E-3</v>
      </c>
      <c r="LF33" s="2">
        <v>1.83614545967812E-3</v>
      </c>
      <c r="LG33" s="2">
        <v>1.83784708266071E-3</v>
      </c>
      <c r="LH33" s="2">
        <v>1.83874055273871E-3</v>
      </c>
      <c r="LI33" s="2">
        <v>1.83889383726562E-3</v>
      </c>
      <c r="LJ33" s="2">
        <v>1.83836202206623E-3</v>
      </c>
      <c r="LK33" s="2">
        <v>1.83718866495704E-3</v>
      </c>
      <c r="LL33" s="2">
        <v>1.83540687792432E-3</v>
      </c>
      <c r="LM33" s="2">
        <v>1.83304016792364E-3</v>
      </c>
      <c r="LN33" s="2">
        <v>1.8301030605908999E-3</v>
      </c>
      <c r="LO33" s="2">
        <v>1.82660152438313E-3</v>
      </c>
      <c r="LP33" s="2">
        <v>1.8225332065119101E-3</v>
      </c>
      <c r="LQ33" s="2">
        <v>1.8178874865864699E-3</v>
      </c>
      <c r="LR33" s="2">
        <v>1.8126453487708901E-3</v>
      </c>
      <c r="LS33" s="2">
        <v>1.8067790680146201E-3</v>
      </c>
      <c r="LT33" s="2">
        <v>1.8002517001674599E-3</v>
      </c>
      <c r="LU33" s="2">
        <v>1.79301635962366E-3</v>
      </c>
      <c r="LV33" s="2">
        <v>1.7850152631791699E-3</v>
      </c>
      <c r="LW33" s="2">
        <v>1.77617852100476E-3</v>
      </c>
      <c r="LX33" s="2">
        <v>1.76642268087791E-3</v>
      </c>
      <c r="LY33" s="2">
        <v>1.7556491087138801E-3</v>
      </c>
      <c r="LZ33" s="2">
        <v>1.74469577463769E-3</v>
      </c>
      <c r="MA33" s="2">
        <v>1.7334585461140401E-3</v>
      </c>
      <c r="MB33" s="2">
        <v>1.7218274361361101E-3</v>
      </c>
      <c r="MC33" s="2">
        <v>1.70968454640575E-3</v>
      </c>
      <c r="MD33" s="2">
        <v>1.6969016165206401E-3</v>
      </c>
      <c r="ME33" s="2">
        <v>1.6833371840212501E-3</v>
      </c>
      <c r="MF33" s="2">
        <v>1.6688332453669E-3</v>
      </c>
      <c r="MG33" s="2">
        <v>1.6532112620964499E-3</v>
      </c>
      <c r="MH33" s="2">
        <v>1.6362674318564101E-3</v>
      </c>
      <c r="MI33" s="2">
        <v>1.6177675369090901E-3</v>
      </c>
      <c r="MJ33" s="2">
        <v>1.5983062486477199E-3</v>
      </c>
      <c r="MK33" s="2">
        <v>1.58335714212125E-3</v>
      </c>
      <c r="ML33" s="2">
        <v>1.5719922790071901E-3</v>
      </c>
      <c r="MM33" s="2">
        <v>1.5641617878264899E-3</v>
      </c>
      <c r="MN33" s="2">
        <v>1.5598312344186299E-3</v>
      </c>
      <c r="MO33" s="2">
        <v>1.5589808417376401E-3</v>
      </c>
      <c r="MP33" s="2">
        <v>1.5617256354251499E-3</v>
      </c>
      <c r="MQ33" s="2">
        <v>1.5635233092951299E-3</v>
      </c>
      <c r="MR33" s="2">
        <v>1.5643956978771199E-3</v>
      </c>
      <c r="MS33" s="2">
        <v>1.56447109011939E-3</v>
      </c>
      <c r="MT33" s="2">
        <v>1.56386428423423E-3</v>
      </c>
      <c r="MU33" s="2">
        <v>1.56267900530966E-3</v>
      </c>
      <c r="MV33" s="2">
        <v>1.5610102996088599E-3</v>
      </c>
      <c r="MW33" s="2">
        <v>1.55894679639755E-3</v>
      </c>
      <c r="MX33" s="2">
        <v>1.55657290142148E-3</v>
      </c>
      <c r="MY33" s="2">
        <v>1.5539709782271499E-3</v>
      </c>
      <c r="MZ33" s="2">
        <v>1.55122338939662E-3</v>
      </c>
      <c r="NA33" s="2">
        <v>1.5484137861271499E-3</v>
      </c>
      <c r="NB33" s="2">
        <v>1.54476829964397E-3</v>
      </c>
      <c r="NC33" s="2">
        <v>1.54037550058574E-3</v>
      </c>
      <c r="ND33" s="2">
        <v>1.5353091708743801E-3</v>
      </c>
      <c r="NE33" s="2">
        <v>1.5296297193590201E-3</v>
      </c>
      <c r="NF33" s="2">
        <v>1.52338605465988E-3</v>
      </c>
      <c r="NG33" s="2">
        <v>1.51661727123952E-3</v>
      </c>
      <c r="NH33" s="2">
        <v>1.5093539856449001E-3</v>
      </c>
      <c r="NI33" s="2">
        <v>1.5016193374422599E-3</v>
      </c>
      <c r="NJ33" s="2">
        <v>1.49342970994202E-3</v>
      </c>
      <c r="NK33" s="2">
        <v>1.4847952210650999E-3</v>
      </c>
      <c r="NL33" s="2">
        <v>1.4757200197992801E-3</v>
      </c>
      <c r="NM33" s="2">
        <v>1.46620240903445E-3</v>
      </c>
      <c r="NN33" s="2">
        <v>1.45623480282101E-3</v>
      </c>
      <c r="NO33" s="2">
        <v>1.44580351435947E-3</v>
      </c>
      <c r="NP33" s="2">
        <v>1.43488835888537E-3</v>
      </c>
      <c r="NQ33" s="2">
        <v>1.42346204213611E-3</v>
      </c>
      <c r="NR33" s="2">
        <v>1.41148929168339E-3</v>
      </c>
      <c r="NS33" s="2">
        <v>1.3989256842482801E-3</v>
      </c>
      <c r="NT33" s="2">
        <v>1.3857161582236501E-3</v>
      </c>
      <c r="NU33" s="2">
        <v>1.37179335781608E-3</v>
      </c>
      <c r="NV33" s="2">
        <v>1.3570763795906001E-3</v>
      </c>
      <c r="NW33" s="2">
        <v>1.34224696486698E-3</v>
      </c>
      <c r="NX33" s="2">
        <v>1.32722014161942E-3</v>
      </c>
      <c r="NY33" s="2">
        <v>1.31191148715994E-3</v>
      </c>
      <c r="NZ33" s="2">
        <v>1.29623579128856E-3</v>
      </c>
      <c r="OA33" s="2">
        <v>1.28010503777912E-3</v>
      </c>
      <c r="OB33" s="2">
        <v>1.2634262484586399E-3</v>
      </c>
      <c r="OC33" s="2">
        <v>1.2460992984567999E-3</v>
      </c>
      <c r="OD33" s="2">
        <v>1.2280146437841401E-3</v>
      </c>
      <c r="OE33" s="2">
        <v>1.20905088930134E-3</v>
      </c>
      <c r="OF33" s="2">
        <v>1.1890722646324999E-3</v>
      </c>
      <c r="OG33" s="2">
        <v>1.16882483257877E-3</v>
      </c>
      <c r="OH33" s="2">
        <v>1.1520196380120501E-3</v>
      </c>
      <c r="OI33" s="2">
        <v>1.1377190700334399E-3</v>
      </c>
      <c r="OJ33" s="2">
        <v>1.1258924539619701E-3</v>
      </c>
      <c r="OK33" s="2">
        <v>1.1165184725535999E-3</v>
      </c>
      <c r="OL33" s="2">
        <v>1.1095855420385E-3</v>
      </c>
      <c r="OM33" s="2">
        <v>1.1050922643784801E-3</v>
      </c>
      <c r="ON33" s="2">
        <v>1.10304780243902E-3</v>
      </c>
      <c r="OO33" s="2">
        <v>1.10349082906482E-3</v>
      </c>
      <c r="OP33" s="2">
        <v>1.10225871374105E-3</v>
      </c>
      <c r="OQ33" s="2">
        <v>1.09956597667614E-3</v>
      </c>
      <c r="OR33" s="2">
        <v>1.09561541823138E-3</v>
      </c>
      <c r="OS33" s="2">
        <v>1.09058227591711E-3</v>
      </c>
      <c r="OT33" s="2">
        <v>1.0846186866774301E-3</v>
      </c>
      <c r="OU33" s="2">
        <v>1.0778577291577899E-3</v>
      </c>
      <c r="OV33" s="2">
        <v>1.07041681929011E-3</v>
      </c>
      <c r="OW33" s="2">
        <v>1.0624005314912399E-3</v>
      </c>
      <c r="OX33" s="2">
        <v>1.0539029737071501E-3</v>
      </c>
      <c r="OY33" s="2">
        <v>1.0450098113447799E-3</v>
      </c>
      <c r="OZ33" s="2">
        <v>1.03579995718257E-3</v>
      </c>
      <c r="PA33" s="2">
        <v>1.02576464888396E-3</v>
      </c>
      <c r="PB33" s="2">
        <v>1.0149848664597601E-3</v>
      </c>
      <c r="PC33" s="2">
        <v>1.0035297296555399E-3</v>
      </c>
      <c r="PD33" s="2">
        <v>9.9145788583612999E-4</v>
      </c>
      <c r="PE33" s="2">
        <v>9.7881875094758299E-4</v>
      </c>
      <c r="PF33" s="2">
        <v>9.6565355801559903E-4</v>
      </c>
      <c r="PG33" s="2">
        <v>9.5199621600236095E-4</v>
      </c>
      <c r="PH33" s="2">
        <v>9.3787399717977201E-4</v>
      </c>
      <c r="PI33" s="2">
        <v>9.2330807193569304E-4</v>
      </c>
      <c r="PJ33" s="2">
        <v>9.0831390626006905E-4</v>
      </c>
      <c r="PK33" s="2">
        <v>8.9290153287058802E-4</v>
      </c>
      <c r="PL33" s="2">
        <v>8.7707570306276095E-4</v>
      </c>
      <c r="PM33" s="2">
        <v>8.6083592296699201E-4</v>
      </c>
      <c r="PN33" s="2">
        <v>8.4417637475079602E-4</v>
      </c>
      <c r="PO33" s="2">
        <v>8.2708572015844305E-4</v>
      </c>
      <c r="PP33" s="2">
        <v>8.0954678042525498E-4</v>
      </c>
      <c r="PQ33" s="2">
        <v>7.9153608304795796E-4</v>
      </c>
      <c r="PR33" s="2">
        <v>7.7302326284705604E-4</v>
      </c>
      <c r="PS33" s="2">
        <v>7.5397030490570699E-4</v>
      </c>
      <c r="PT33" s="2">
        <v>7.3433062745182904E-4</v>
      </c>
      <c r="PU33" s="2">
        <v>7.1404803644880405E-4</v>
      </c>
      <c r="PV33" s="2">
        <v>6.9348603971112403E-4</v>
      </c>
      <c r="PW33" s="2">
        <v>6.7257666520306096E-4</v>
      </c>
      <c r="PX33" s="2">
        <v>6.5124575336814798E-4</v>
      </c>
      <c r="PY33" s="2">
        <v>6.2941147450181704E-4</v>
      </c>
      <c r="PZ33" s="2">
        <v>6.0698257954939301E-4</v>
      </c>
      <c r="QA33" s="2">
        <v>5.8385637056658599E-4</v>
      </c>
      <c r="QB33" s="2">
        <v>5.5991632004293295E-4</v>
      </c>
      <c r="QC33" s="2">
        <v>5.3502924205029801E-4</v>
      </c>
      <c r="QD33" s="2">
        <v>5.0904194782964898E-4</v>
      </c>
      <c r="QE33" s="2">
        <v>4.81777497989333E-4</v>
      </c>
      <c r="QF33" s="2">
        <v>4.54252906301705E-4</v>
      </c>
      <c r="QG33" s="2">
        <v>4.2898745983160598E-4</v>
      </c>
      <c r="QH33" s="2">
        <v>4.0468712868674701E-4</v>
      </c>
      <c r="QI33" s="2">
        <v>3.8403344279383902E-4</v>
      </c>
      <c r="QJ33" s="2">
        <v>3.66948809973671E-4</v>
      </c>
      <c r="QK33" s="2">
        <v>3.5063920838271899E-4</v>
      </c>
      <c r="QL33" s="2">
        <v>3.3506380334260601E-4</v>
      </c>
      <c r="QM33" s="2">
        <v>3.2018456390573699E-4</v>
      </c>
      <c r="QN33" s="2">
        <v>3.0596591186238898E-4</v>
      </c>
      <c r="QO33" s="2">
        <v>2.9237445470742197E-4</v>
      </c>
      <c r="QP33" s="2">
        <v>2.7937877649907499E-4</v>
      </c>
      <c r="QQ33" s="2">
        <v>2.6694926740845301E-4</v>
      </c>
      <c r="QR33" s="2">
        <v>2.5505797949104198E-4</v>
      </c>
      <c r="QS33" s="2">
        <v>2.4367850099699399E-4</v>
      </c>
      <c r="QT33" s="2">
        <v>2.3278584455573901E-4</v>
      </c>
      <c r="QU33" s="2">
        <v>2.2235634636432399E-4</v>
      </c>
      <c r="QV33" s="2">
        <v>2.1236757453970599E-4</v>
      </c>
      <c r="QW33" s="2">
        <v>2.0279824537781799E-4</v>
      </c>
      <c r="QX33" s="2">
        <v>1.93628146591585E-4</v>
      </c>
      <c r="QY33" s="2">
        <v>1.84838066790746E-4</v>
      </c>
      <c r="QZ33" s="2">
        <v>1.7640973058318399E-4</v>
      </c>
      <c r="RA33" s="2">
        <v>1.6832573875565299E-4</v>
      </c>
      <c r="RB33" s="2">
        <v>1.60569513050151E-4</v>
      </c>
      <c r="RC33" s="2">
        <v>1.5312524510002401E-4</v>
      </c>
      <c r="RD33" s="2">
        <v>1.4597784913171E-4</v>
      </c>
      <c r="RE33" s="2">
        <v>1.3911291807597499E-4</v>
      </c>
      <c r="RF33" s="2">
        <v>1.3251668276717499E-4</v>
      </c>
      <c r="RG33" s="2">
        <v>1.2617597394101401E-4</v>
      </c>
      <c r="RH33" s="2">
        <v>1.2007818677038101E-4</v>
      </c>
      <c r="RI33" s="2">
        <v>1.14211247705306E-4</v>
      </c>
      <c r="RJ33" s="2">
        <v>1.08563583406984E-4</v>
      </c>
      <c r="RK33" s="2">
        <v>1.03124091587245E-4</v>
      </c>
      <c r="RL33" s="2">
        <v>9.7882113583988402E-5</v>
      </c>
      <c r="RM33" s="2">
        <v>9.2827408520177902E-5</v>
      </c>
      <c r="RN33" s="2">
        <v>8.7950128909145494E-5</v>
      </c>
      <c r="RO33" s="2">
        <v>8.3240797582350001E-5</v>
      </c>
      <c r="RP33" s="2">
        <v>7.8690285827663994E-5</v>
      </c>
      <c r="RQ33" s="2">
        <v>7.4289792636773294E-5</v>
      </c>
      <c r="RR33" s="2">
        <v>7.0030824969594203E-5</v>
      </c>
      <c r="RS33" s="2">
        <v>6.5905178951866102E-5</v>
      </c>
      <c r="RT33" s="2">
        <v>6.1904921929384501E-5</v>
      </c>
      <c r="RU33" s="2">
        <v>5.8022375308815697E-5</v>
      </c>
      <c r="RV33" s="2">
        <v>5.4250098120779897E-5</v>
      </c>
      <c r="RW33" s="2">
        <v>5.0580871245987803E-5</v>
      </c>
      <c r="RX33" s="2">
        <v>4.7007682249744098E-5</v>
      </c>
      <c r="RY33" s="2">
        <v>4.3523710774152002E-5</v>
      </c>
      <c r="RZ33" s="2">
        <v>4.0122314440930697E-5</v>
      </c>
      <c r="SA33" s="2">
        <v>3.67970152209342E-5</v>
      </c>
      <c r="SB33" s="2">
        <v>3.3541486229283903E-5</v>
      </c>
      <c r="SC33" s="2">
        <v>3.0349538907535601E-5</v>
      </c>
      <c r="SD33" s="2">
        <v>2.72151105565299E-5</v>
      </c>
      <c r="SE33" s="2">
        <v>2.4132252185542599E-5</v>
      </c>
      <c r="SF33" s="2">
        <v>2.1095116645099701E-5</v>
      </c>
    </row>
    <row r="34" spans="1:500" x14ac:dyDescent="0.25">
      <c r="A34" s="2">
        <v>3.4605564116086101E-3</v>
      </c>
      <c r="B34" s="2">
        <v>3.46809252126183E-3</v>
      </c>
      <c r="C34" s="2">
        <v>3.4831958374773701E-3</v>
      </c>
      <c r="D34" s="2">
        <v>3.50593111630955E-3</v>
      </c>
      <c r="E34" s="2">
        <v>3.53281966772869E-3</v>
      </c>
      <c r="F34" s="2">
        <v>3.5541156547236499E-3</v>
      </c>
      <c r="G34" s="2">
        <v>3.57363258378352E-3</v>
      </c>
      <c r="H34" s="2">
        <v>3.5915742722840401E-3</v>
      </c>
      <c r="I34" s="2">
        <v>3.60812022427701E-3</v>
      </c>
      <c r="J34" s="2">
        <v>3.6234307677656201E-3</v>
      </c>
      <c r="K34" s="2">
        <v>3.6376507725368401E-3</v>
      </c>
      <c r="L34" s="2">
        <v>3.6509122427990002E-3</v>
      </c>
      <c r="M34" s="2">
        <v>3.66333622866306E-3</v>
      </c>
      <c r="N34" s="2">
        <v>3.67503438405509E-3</v>
      </c>
      <c r="O34" s="2">
        <v>3.6861103626260401E-3</v>
      </c>
      <c r="P34" s="2">
        <v>3.6966610167719102E-3</v>
      </c>
      <c r="Q34" s="2">
        <v>3.7058240855821498E-3</v>
      </c>
      <c r="R34" s="2">
        <v>3.7136959890951798E-3</v>
      </c>
      <c r="S34" s="2">
        <v>3.72036041015828E-3</v>
      </c>
      <c r="T34" s="2">
        <v>3.7258893522257898E-3</v>
      </c>
      <c r="U34" s="2">
        <v>3.7303441118032902E-3</v>
      </c>
      <c r="V34" s="2">
        <v>3.7337760434918901E-3</v>
      </c>
      <c r="W34" s="2">
        <v>3.7362271458084898E-3</v>
      </c>
      <c r="X34" s="2">
        <v>3.7377305095629E-3</v>
      </c>
      <c r="Y34" s="2">
        <v>3.73831065783463E-3</v>
      </c>
      <c r="Z34" s="2">
        <v>3.7379837945005702E-3</v>
      </c>
      <c r="AA34" s="2">
        <v>3.7367579704888198E-3</v>
      </c>
      <c r="AB34" s="2">
        <v>3.73463317236522E-3</v>
      </c>
      <c r="AC34" s="2">
        <v>3.7316013350189E-3</v>
      </c>
      <c r="AD34" s="2">
        <v>3.72764627792248E-3</v>
      </c>
      <c r="AE34" s="2">
        <v>3.7227435616657202E-3</v>
      </c>
      <c r="AF34" s="2">
        <v>3.7168602570411E-3</v>
      </c>
      <c r="AG34" s="2">
        <v>3.70995461145725E-3</v>
      </c>
      <c r="AH34" s="2">
        <v>3.7019755858059898E-3</v>
      </c>
      <c r="AI34" s="2">
        <v>3.6928622226933801E-3</v>
      </c>
      <c r="AJ34" s="2">
        <v>3.6825428203887799E-3</v>
      </c>
      <c r="AK34" s="2">
        <v>3.6709340329605798E-3</v>
      </c>
      <c r="AL34" s="2">
        <v>3.6588786849183802E-3</v>
      </c>
      <c r="AM34" s="2">
        <v>3.6462913585166398E-3</v>
      </c>
      <c r="AN34" s="2">
        <v>3.63308087582966E-3</v>
      </c>
      <c r="AO34" s="2">
        <v>3.6191492526931302E-3</v>
      </c>
      <c r="AP34" s="2">
        <v>3.6043904765623801E-3</v>
      </c>
      <c r="AQ34" s="2">
        <v>3.5886891472108298E-3</v>
      </c>
      <c r="AR34" s="2">
        <v>3.5719188021271198E-3</v>
      </c>
      <c r="AS34" s="2">
        <v>3.55393962183861E-3</v>
      </c>
      <c r="AT34" s="2">
        <v>3.5345951041040801E-3</v>
      </c>
      <c r="AU34" s="2">
        <v>3.5137074390021701E-3</v>
      </c>
      <c r="AV34" s="2">
        <v>3.4875961817610701E-3</v>
      </c>
      <c r="AW34" s="2">
        <v>3.4656114712958899E-3</v>
      </c>
      <c r="AX34" s="2">
        <v>3.45112712280232E-3</v>
      </c>
      <c r="AY34" s="2">
        <v>3.4440747230657701E-3</v>
      </c>
      <c r="AZ34" s="2">
        <v>3.4444173775031398E-3</v>
      </c>
      <c r="BA34" s="2">
        <v>3.4521470998565402E-3</v>
      </c>
      <c r="BB34" s="2">
        <v>3.46550479964186E-3</v>
      </c>
      <c r="BC34" s="2">
        <v>3.4760124610209399E-3</v>
      </c>
      <c r="BD34" s="2">
        <v>3.4855597634377302E-3</v>
      </c>
      <c r="BE34" s="2">
        <v>3.49424732945826E-3</v>
      </c>
      <c r="BF34" s="2">
        <v>3.5021670169832898E-3</v>
      </c>
      <c r="BG34" s="2">
        <v>3.5094038437989499E-3</v>
      </c>
      <c r="BH34" s="2">
        <v>3.5160375545535902E-3</v>
      </c>
      <c r="BI34" s="2">
        <v>3.5221440145566602E-3</v>
      </c>
      <c r="BJ34" s="2">
        <v>3.5277967320461101E-3</v>
      </c>
      <c r="BK34" s="2">
        <v>3.53306881297369E-3</v>
      </c>
      <c r="BL34" s="2">
        <v>3.5380355104468698E-3</v>
      </c>
      <c r="BM34" s="2">
        <v>3.5427766783478901E-3</v>
      </c>
      <c r="BN34" s="2">
        <v>3.5464756245506099E-3</v>
      </c>
      <c r="BO34" s="2">
        <v>3.5492138127287401E-3</v>
      </c>
      <c r="BP34" s="2">
        <v>3.5510564219605099E-3</v>
      </c>
      <c r="BQ34" s="2">
        <v>3.5520549800001802E-3</v>
      </c>
      <c r="BR34" s="2">
        <v>3.5522499488344502E-3</v>
      </c>
      <c r="BS34" s="2">
        <v>3.5516725521902502E-3</v>
      </c>
      <c r="BT34" s="2">
        <v>3.55034596343913E-3</v>
      </c>
      <c r="BU34" s="2">
        <v>3.5482860609952998E-3</v>
      </c>
      <c r="BV34" s="2">
        <v>3.5455018998038902E-3</v>
      </c>
      <c r="BW34" s="2">
        <v>3.54199598782185E-3</v>
      </c>
      <c r="BX34" s="2">
        <v>3.5377644163939702E-3</v>
      </c>
      <c r="BY34" s="2">
        <v>3.5327968683097999E-3</v>
      </c>
      <c r="BZ34" s="2">
        <v>3.5270765101206398E-3</v>
      </c>
      <c r="CA34" s="2">
        <v>3.52057976043617E-3</v>
      </c>
      <c r="CB34" s="2">
        <v>3.5132759085015198E-3</v>
      </c>
      <c r="CC34" s="2">
        <v>3.5051265317524202E-3</v>
      </c>
      <c r="CD34" s="2">
        <v>3.4960846201634302E-3</v>
      </c>
      <c r="CE34" s="2">
        <v>3.4860932541239402E-3</v>
      </c>
      <c r="CF34" s="2">
        <v>3.4750836225451798E-3</v>
      </c>
      <c r="CG34" s="2">
        <v>3.4629722576018898E-3</v>
      </c>
      <c r="CH34" s="2">
        <v>3.4496582062394699E-3</v>
      </c>
      <c r="CI34" s="2">
        <v>3.4359609292619999E-3</v>
      </c>
      <c r="CJ34" s="2">
        <v>3.4217817047954699E-3</v>
      </c>
      <c r="CK34" s="2">
        <v>3.40702542147759E-3</v>
      </c>
      <c r="CL34" s="2">
        <v>3.3915979467883601E-3</v>
      </c>
      <c r="CM34" s="2">
        <v>3.3754033747161599E-3</v>
      </c>
      <c r="CN34" s="2">
        <v>3.3583418523750802E-3</v>
      </c>
      <c r="CO34" s="2">
        <v>3.3403078162990902E-3</v>
      </c>
      <c r="CP34" s="2">
        <v>3.3211883202021899E-3</v>
      </c>
      <c r="CQ34" s="2">
        <v>3.3008611312149E-3</v>
      </c>
      <c r="CR34" s="2">
        <v>3.2791923864422998E-3</v>
      </c>
      <c r="CS34" s="2">
        <v>3.2524773608548002E-3</v>
      </c>
      <c r="CT34" s="2">
        <v>3.2291587064240102E-3</v>
      </c>
      <c r="CU34" s="2">
        <v>3.2127307498066001E-3</v>
      </c>
      <c r="CV34" s="2">
        <v>3.2031553609863598E-3</v>
      </c>
      <c r="CW34" s="2">
        <v>3.2004185772600202E-3</v>
      </c>
      <c r="CX34" s="2">
        <v>3.2045307425433E-3</v>
      </c>
      <c r="CY34" s="2">
        <v>3.2155283187397699E-3</v>
      </c>
      <c r="CZ34" s="2">
        <v>3.2334774865096201E-3</v>
      </c>
      <c r="DA34" s="2">
        <v>3.2555401304171601E-3</v>
      </c>
      <c r="DB34" s="2">
        <v>3.27247970554603E-3</v>
      </c>
      <c r="DC34" s="2">
        <v>3.2874686897998002E-3</v>
      </c>
      <c r="DD34" s="2">
        <v>3.3007126205590498E-3</v>
      </c>
      <c r="DE34" s="2">
        <v>3.31239283206334E-3</v>
      </c>
      <c r="DF34" s="2">
        <v>3.3226714838825002E-3</v>
      </c>
      <c r="DG34" s="2">
        <v>3.3316951919095698E-3</v>
      </c>
      <c r="DH34" s="2">
        <v>3.33959755638186E-3</v>
      </c>
      <c r="DI34" s="2">
        <v>3.3465010246765199E-3</v>
      </c>
      <c r="DJ34" s="2">
        <v>3.3525184097544999E-3</v>
      </c>
      <c r="DK34" s="2">
        <v>3.3577542504755801E-3</v>
      </c>
      <c r="DL34" s="2">
        <v>3.3623059803094802E-3</v>
      </c>
      <c r="DM34" s="2">
        <v>3.3653534436110001E-3</v>
      </c>
      <c r="DN34" s="2">
        <v>3.3669940122123998E-3</v>
      </c>
      <c r="DO34" s="2">
        <v>3.3673123654212401E-3</v>
      </c>
      <c r="DP34" s="2">
        <v>3.36638152242304E-3</v>
      </c>
      <c r="DQ34" s="2">
        <v>3.3642637913151299E-3</v>
      </c>
      <c r="DR34" s="2">
        <v>3.3610115168724898E-3</v>
      </c>
      <c r="DS34" s="2">
        <v>3.35666765370128E-3</v>
      </c>
      <c r="DT34" s="2">
        <v>3.3512662046329199E-3</v>
      </c>
      <c r="DU34" s="2">
        <v>3.34483255201739E-3</v>
      </c>
      <c r="DV34" s="2">
        <v>3.3373836979588502E-3</v>
      </c>
      <c r="DW34" s="2">
        <v>3.3289284220488998E-3</v>
      </c>
      <c r="DX34" s="2">
        <v>3.3194673607369E-3</v>
      </c>
      <c r="DY34" s="2">
        <v>3.3089930097163602E-3</v>
      </c>
      <c r="DZ34" s="2">
        <v>3.29748964847022E-3</v>
      </c>
      <c r="EA34" s="2">
        <v>3.2849331834207498E-3</v>
      </c>
      <c r="EB34" s="2">
        <v>3.27129090187159E-3</v>
      </c>
      <c r="EC34" s="2">
        <v>3.2565211217576301E-3</v>
      </c>
      <c r="ED34" s="2">
        <v>3.2405727111331499E-3</v>
      </c>
      <c r="EE34" s="2">
        <v>3.2233844397192E-3</v>
      </c>
      <c r="EF34" s="2">
        <v>3.2048841373580302E-3</v>
      </c>
      <c r="EG34" s="2">
        <v>3.1849877713793998E-3</v>
      </c>
      <c r="EH34" s="2">
        <v>3.1644795759983202E-3</v>
      </c>
      <c r="EI34" s="2">
        <v>3.1432720774362301E-3</v>
      </c>
      <c r="EJ34" s="2">
        <v>3.1212713598991501E-3</v>
      </c>
      <c r="EK34" s="2">
        <v>3.0983759653016299E-3</v>
      </c>
      <c r="EL34" s="2">
        <v>3.0744756067648902E-3</v>
      </c>
      <c r="EM34" s="2">
        <v>3.0494497316058801E-3</v>
      </c>
      <c r="EN34" s="2">
        <v>3.0231657652849599E-3</v>
      </c>
      <c r="EO34" s="2">
        <v>2.9954767477481498E-3</v>
      </c>
      <c r="EP34" s="2">
        <v>2.9662179729970399E-3</v>
      </c>
      <c r="EQ34" s="2">
        <v>2.9352023842599598E-3</v>
      </c>
      <c r="ER34" s="2">
        <v>2.8971493152225901E-3</v>
      </c>
      <c r="ES34" s="2">
        <v>2.8604170288767999E-3</v>
      </c>
      <c r="ET34" s="2">
        <v>2.8299426275138701E-3</v>
      </c>
      <c r="EU34" s="2">
        <v>2.8056285121939098E-3</v>
      </c>
      <c r="EV34" s="2">
        <v>2.78740679797825E-3</v>
      </c>
      <c r="EW34" s="2">
        <v>2.7752375415329802E-3</v>
      </c>
      <c r="EX34" s="2">
        <v>2.76882330453061E-3</v>
      </c>
      <c r="EY34" s="2">
        <v>2.7609410956364899E-3</v>
      </c>
      <c r="EZ34" s="2">
        <v>2.7520470049072201E-3</v>
      </c>
      <c r="FA34" s="2">
        <v>2.7422911931048902E-3</v>
      </c>
      <c r="FB34" s="2">
        <v>2.7318073773787799E-3</v>
      </c>
      <c r="FC34" s="2">
        <v>2.7207176723477501E-3</v>
      </c>
      <c r="FD34" s="2">
        <v>2.7091365154367601E-3</v>
      </c>
      <c r="FE34" s="2">
        <v>2.6971740629917499E-3</v>
      </c>
      <c r="FF34" s="2">
        <v>2.68493963149256E-3</v>
      </c>
      <c r="FG34" s="2">
        <v>2.6725457392254102E-3</v>
      </c>
      <c r="FH34" s="2">
        <v>2.6601130611343098E-3</v>
      </c>
      <c r="FI34" s="2">
        <v>2.6477752373256298E-3</v>
      </c>
      <c r="FJ34" s="2">
        <v>2.63424882233843E-3</v>
      </c>
      <c r="FK34" s="2">
        <v>2.6196806938191901E-3</v>
      </c>
      <c r="FL34" s="2">
        <v>2.6041891651932799E-3</v>
      </c>
      <c r="FM34" s="2">
        <v>2.5878693472398198E-3</v>
      </c>
      <c r="FN34" s="2">
        <v>2.5707982111698802E-3</v>
      </c>
      <c r="FO34" s="2">
        <v>2.5530382665290802E-3</v>
      </c>
      <c r="FP34" s="2">
        <v>2.5346400865019201E-3</v>
      </c>
      <c r="FQ34" s="2">
        <v>2.5156440434714201E-3</v>
      </c>
      <c r="FR34" s="2">
        <v>2.4960815153979E-3</v>
      </c>
      <c r="FS34" s="2">
        <v>2.47597572239475E-3</v>
      </c>
      <c r="FT34" s="2">
        <v>2.4553422853066898E-3</v>
      </c>
      <c r="FU34" s="2">
        <v>2.434189555812E-3</v>
      </c>
      <c r="FV34" s="2">
        <v>2.4125187392052602E-3</v>
      </c>
      <c r="FW34" s="2">
        <v>2.3903238078490101E-3</v>
      </c>
      <c r="FX34" s="2">
        <v>2.36759117809368E-3</v>
      </c>
      <c r="FY34" s="2">
        <v>2.34429908850361E-3</v>
      </c>
      <c r="FZ34" s="2">
        <v>2.3204165630946998E-3</v>
      </c>
      <c r="GA34" s="2">
        <v>2.29590176367546E-3</v>
      </c>
      <c r="GB34" s="2">
        <v>2.2706994585560301E-3</v>
      </c>
      <c r="GC34" s="2">
        <v>2.24473745643815E-3</v>
      </c>
      <c r="GD34" s="2">
        <v>2.21792296679455E-3</v>
      </c>
      <c r="GE34" s="2">
        <v>2.1913150215585901E-3</v>
      </c>
      <c r="GF34" s="2">
        <v>2.1648141490883399E-3</v>
      </c>
      <c r="GG34" s="2">
        <v>2.1383355685412201E-3</v>
      </c>
      <c r="GH34" s="2">
        <v>2.1118057286098899E-3</v>
      </c>
      <c r="GI34" s="2">
        <v>2.08515896044967E-3</v>
      </c>
      <c r="GJ34" s="2">
        <v>2.0583352028023701E-3</v>
      </c>
      <c r="GK34" s="2">
        <v>2.03127861382739E-3</v>
      </c>
      <c r="GL34" s="2">
        <v>2.0039366963665499E-3</v>
      </c>
      <c r="GM34" s="2">
        <v>1.97625953340879E-3</v>
      </c>
      <c r="GN34" s="2">
        <v>1.94819873645499E-3</v>
      </c>
      <c r="GO34" s="2">
        <v>1.92091659870287E-3</v>
      </c>
      <c r="GP34" s="2">
        <v>1.8986534299961499E-3</v>
      </c>
      <c r="GQ34" s="2">
        <v>1.88000382215466E-3</v>
      </c>
      <c r="GR34" s="2">
        <v>1.86176149478133E-3</v>
      </c>
      <c r="GS34" s="2">
        <v>1.8535703334826899E-3</v>
      </c>
      <c r="GT34" s="2">
        <v>1.85757456072779E-3</v>
      </c>
      <c r="GU34" s="2">
        <v>1.8641113005677301E-3</v>
      </c>
      <c r="GV34" s="2">
        <v>1.87415429205371E-3</v>
      </c>
      <c r="GW34" s="2">
        <v>1.8885881533120101E-3</v>
      </c>
      <c r="GX34" s="2">
        <v>1.90266293414062E-3</v>
      </c>
      <c r="GY34" s="2">
        <v>1.9158787410251199E-3</v>
      </c>
      <c r="GZ34" s="2">
        <v>1.92835673450723E-3</v>
      </c>
      <c r="HA34" s="2">
        <v>1.94020384999008E-3</v>
      </c>
      <c r="HB34" s="2">
        <v>1.95151746604207E-3</v>
      </c>
      <c r="HC34" s="2">
        <v>1.9623885008822999E-3</v>
      </c>
      <c r="HD34" s="2">
        <v>1.9729034224022701E-3</v>
      </c>
      <c r="HE34" s="2">
        <v>1.9831457151632198E-3</v>
      </c>
      <c r="HF34" s="2">
        <v>1.9931971635768E-3</v>
      </c>
      <c r="HG34" s="2">
        <v>2.0031391413106799E-3</v>
      </c>
      <c r="HH34" s="2">
        <v>2.01305385365377E-3</v>
      </c>
      <c r="HI34" s="2">
        <v>2.0219945324781801E-3</v>
      </c>
      <c r="HJ34" s="2">
        <v>2.03004069986246E-3</v>
      </c>
      <c r="HK34" s="2">
        <v>2.03725942984461E-3</v>
      </c>
      <c r="HL34" s="2">
        <v>2.0437065752381702E-3</v>
      </c>
      <c r="HM34" s="2">
        <v>2.0494278698519101E-3</v>
      </c>
      <c r="HN34" s="2">
        <v>2.05445977455115E-3</v>
      </c>
      <c r="HO34" s="2">
        <v>2.0588300930690999E-3</v>
      </c>
      <c r="HP34" s="2">
        <v>2.0625583984979099E-3</v>
      </c>
      <c r="HQ34" s="2">
        <v>2.0656562981684E-3</v>
      </c>
      <c r="HR34" s="2">
        <v>2.0681275514785801E-3</v>
      </c>
      <c r="HS34" s="2">
        <v>2.0699680461780702E-3</v>
      </c>
      <c r="HT34" s="2">
        <v>2.0711656325868E-3</v>
      </c>
      <c r="HU34" s="2">
        <v>2.0716998106911199E-3</v>
      </c>
      <c r="HV34" s="2">
        <v>2.0715412607482499E-3</v>
      </c>
      <c r="HW34" s="2">
        <v>2.0706512027810499E-3</v>
      </c>
      <c r="HX34" s="2">
        <v>2.0689805628184201E-3</v>
      </c>
      <c r="HY34" s="2">
        <v>2.0664689122410198E-3</v>
      </c>
      <c r="HZ34" s="2">
        <v>2.0630431298218101E-3</v>
      </c>
      <c r="IA34" s="2">
        <v>2.0586157178797602E-3</v>
      </c>
      <c r="IB34" s="2">
        <v>2.0530827135682699E-3</v>
      </c>
      <c r="IC34" s="2">
        <v>2.0463212930819101E-3</v>
      </c>
      <c r="ID34" s="2">
        <v>2.0393204460920399E-3</v>
      </c>
      <c r="IE34" s="2">
        <v>2.0319541607054601E-3</v>
      </c>
      <c r="IF34" s="2">
        <v>2.0240900871892698E-3</v>
      </c>
      <c r="IG34" s="2">
        <v>2.01558673947231E-3</v>
      </c>
      <c r="IH34" s="2">
        <v>2.0062903249176999E-3</v>
      </c>
      <c r="II34" s="2">
        <v>1.99603116729105E-3</v>
      </c>
      <c r="IJ34" s="2">
        <v>1.98461941226546E-3</v>
      </c>
      <c r="IK34" s="2">
        <v>1.9718395090984101E-3</v>
      </c>
      <c r="IL34" s="2">
        <v>1.9574427791445902E-3</v>
      </c>
      <c r="IM34" s="2">
        <v>1.94113756614249E-3</v>
      </c>
      <c r="IN34" s="2">
        <v>1.9233670578317E-3</v>
      </c>
      <c r="IO34" s="2">
        <v>1.9107803363615E-3</v>
      </c>
      <c r="IP34" s="2">
        <v>1.90250433835408E-3</v>
      </c>
      <c r="IQ34" s="2">
        <v>1.8984834642828601E-3</v>
      </c>
      <c r="IR34" s="2">
        <v>1.89868835367286E-3</v>
      </c>
      <c r="IS34" s="2">
        <v>1.9031132206632801E-3</v>
      </c>
      <c r="IT34" s="2">
        <v>1.91217640383942E-3</v>
      </c>
      <c r="IU34" s="2">
        <v>1.9202903108319601E-3</v>
      </c>
      <c r="IV34" s="2">
        <v>1.92724391954064E-3</v>
      </c>
      <c r="IW34" s="2">
        <v>1.9332044541373E-3</v>
      </c>
      <c r="IX34" s="2">
        <v>1.9383198995281401E-3</v>
      </c>
      <c r="IY34" s="2">
        <v>1.94272352023463E-3</v>
      </c>
      <c r="IZ34" s="2">
        <v>1.9465375745027201E-3</v>
      </c>
      <c r="JA34" s="2">
        <v>1.9498765289486699E-3</v>
      </c>
      <c r="JB34" s="2">
        <v>1.95285022510923E-3</v>
      </c>
      <c r="JC34" s="2">
        <v>1.9555674316037702E-3</v>
      </c>
      <c r="JD34" s="2">
        <v>1.9581400321840399E-3</v>
      </c>
      <c r="JE34" s="2">
        <v>1.9606870725065099E-3</v>
      </c>
      <c r="JF34" s="2">
        <v>1.9622381286279601E-3</v>
      </c>
      <c r="JG34" s="2">
        <v>1.9629154698617901E-3</v>
      </c>
      <c r="JH34" s="2">
        <v>1.96281769248287E-3</v>
      </c>
      <c r="JI34" s="2">
        <v>1.96202398346065E-3</v>
      </c>
      <c r="JJ34" s="2">
        <v>1.9605980941064102E-3</v>
      </c>
      <c r="JK34" s="2">
        <v>1.95859121914391E-3</v>
      </c>
      <c r="JL34" s="2">
        <v>1.9560439602697398E-3</v>
      </c>
      <c r="JM34" s="2">
        <v>1.9529876479915801E-3</v>
      </c>
      <c r="JN34" s="2">
        <v>1.9494452170954601E-3</v>
      </c>
      <c r="JO34" s="2">
        <v>1.94543175390538E-3</v>
      </c>
      <c r="JP34" s="2">
        <v>1.94095478154744E-3</v>
      </c>
      <c r="JQ34" s="2">
        <v>1.93601431623886E-3</v>
      </c>
      <c r="JR34" s="2">
        <v>1.93060270445217E-3</v>
      </c>
      <c r="JS34" s="2">
        <v>1.92470423080401E-3</v>
      </c>
      <c r="JT34" s="2">
        <v>1.9182944637601499E-3</v>
      </c>
      <c r="JU34" s="2">
        <v>1.91133927402829E-3</v>
      </c>
      <c r="JV34" s="2">
        <v>1.9037934103602E-3</v>
      </c>
      <c r="JW34" s="2">
        <v>1.89559844308583E-3</v>
      </c>
      <c r="JX34" s="2">
        <v>1.88667980976819E-3</v>
      </c>
      <c r="JY34" s="2">
        <v>1.87694278626624E-3</v>
      </c>
      <c r="JZ34" s="2">
        <v>1.8662681440200001E-3</v>
      </c>
      <c r="KA34" s="2">
        <v>1.8555937873688201E-3</v>
      </c>
      <c r="KB34" s="2">
        <v>1.8447981420202299E-3</v>
      </c>
      <c r="KC34" s="2">
        <v>1.83376425097407E-3</v>
      </c>
      <c r="KD34" s="2">
        <v>1.8223754776670301E-3</v>
      </c>
      <c r="KE34" s="2">
        <v>1.81051104514007E-3</v>
      </c>
      <c r="KF34" s="2">
        <v>1.79804213991057E-3</v>
      </c>
      <c r="KG34" s="2">
        <v>1.7848283224561801E-3</v>
      </c>
      <c r="KH34" s="2">
        <v>1.77071380593915E-3</v>
      </c>
      <c r="KI34" s="2">
        <v>1.7555231382703599E-3</v>
      </c>
      <c r="KJ34" s="2">
        <v>1.7390559474857899E-3</v>
      </c>
      <c r="KK34" s="2">
        <v>1.7218449771922099E-3</v>
      </c>
      <c r="KL34" s="2">
        <v>1.7093467621357699E-3</v>
      </c>
      <c r="KM34" s="2">
        <v>1.7007567095358601E-3</v>
      </c>
      <c r="KN34" s="2">
        <v>1.6960518120295201E-3</v>
      </c>
      <c r="KO34" s="2">
        <v>1.69522660457785E-3</v>
      </c>
      <c r="KP34" s="2">
        <v>1.69829318513879E-3</v>
      </c>
      <c r="KQ34" s="2">
        <v>1.70528283326296E-3</v>
      </c>
      <c r="KR34" s="2">
        <v>1.7162493367775401E-3</v>
      </c>
      <c r="KS34" s="2">
        <v>1.7319697034658499E-3</v>
      </c>
      <c r="KT34" s="2">
        <v>1.7460646869691E-3</v>
      </c>
      <c r="KU34" s="2">
        <v>1.7582096982318299E-3</v>
      </c>
      <c r="KV34" s="2">
        <v>1.7687188775050099E-3</v>
      </c>
      <c r="KW34" s="2">
        <v>1.77785886409824E-3</v>
      </c>
      <c r="KX34" s="2">
        <v>1.78585906895723E-3</v>
      </c>
      <c r="KY34" s="2">
        <v>1.7929194933515699E-3</v>
      </c>
      <c r="KZ34" s="2">
        <v>1.7992166164693701E-3</v>
      </c>
      <c r="LA34" s="2">
        <v>1.8049080281290399E-3</v>
      </c>
      <c r="LB34" s="2">
        <v>1.81013629911365E-3</v>
      </c>
      <c r="LC34" s="2">
        <v>1.8150323931813801E-3</v>
      </c>
      <c r="LD34" s="2">
        <v>1.81971867379935E-3</v>
      </c>
      <c r="LE34" s="2">
        <v>1.82330846619824E-3</v>
      </c>
      <c r="LF34" s="2">
        <v>1.82591963659264E-3</v>
      </c>
      <c r="LG34" s="2">
        <v>1.8276507786146501E-3</v>
      </c>
      <c r="LH34" s="2">
        <v>1.82858372382118E-3</v>
      </c>
      <c r="LI34" s="2">
        <v>1.82878570972903E-3</v>
      </c>
      <c r="LJ34" s="2">
        <v>1.8283111278823299E-3</v>
      </c>
      <c r="LK34" s="2">
        <v>1.82720290986086E-3</v>
      </c>
      <c r="LL34" s="2">
        <v>1.82549361575799E-3</v>
      </c>
      <c r="LM34" s="2">
        <v>1.82320627227965E-3</v>
      </c>
      <c r="LN34" s="2">
        <v>1.8203549916461499E-3</v>
      </c>
      <c r="LO34" s="2">
        <v>1.8169453911733701E-3</v>
      </c>
      <c r="LP34" s="2">
        <v>1.81297482553188E-3</v>
      </c>
      <c r="LQ34" s="2">
        <v>1.80843243769091E-3</v>
      </c>
      <c r="LR34" s="2">
        <v>1.8032990292171499E-3</v>
      </c>
      <c r="LS34" s="2">
        <v>1.79754674484397E-3</v>
      </c>
      <c r="LT34" s="2">
        <v>1.7911385588666199E-3</v>
      </c>
      <c r="LU34" s="2">
        <v>1.7840275404965599E-3</v>
      </c>
      <c r="LV34" s="2">
        <v>1.7761558606838701E-3</v>
      </c>
      <c r="LW34" s="2">
        <v>1.76745348721307E-3</v>
      </c>
      <c r="LX34" s="2">
        <v>1.7578365221192101E-3</v>
      </c>
      <c r="LY34" s="2">
        <v>1.7472052643982201E-3</v>
      </c>
      <c r="LZ34" s="2">
        <v>1.73640407329081E-3</v>
      </c>
      <c r="MA34" s="2">
        <v>1.7253280179435301E-3</v>
      </c>
      <c r="MB34" s="2">
        <v>1.71386716834751E-3</v>
      </c>
      <c r="MC34" s="2">
        <v>1.70190425181117E-3</v>
      </c>
      <c r="MD34" s="2">
        <v>1.68931201180037E-3</v>
      </c>
      <c r="ME34" s="2">
        <v>1.67595024160043E-3</v>
      </c>
      <c r="MF34" s="2">
        <v>1.66166223911172E-3</v>
      </c>
      <c r="MG34" s="2">
        <v>1.6462702698429E-3</v>
      </c>
      <c r="MH34" s="2">
        <v>1.62956947561723E-3</v>
      </c>
      <c r="MI34" s="2">
        <v>1.6113198130287599E-3</v>
      </c>
      <c r="MJ34" s="2">
        <v>1.59209051561668E-3</v>
      </c>
      <c r="MK34" s="2">
        <v>1.5773638288668101E-3</v>
      </c>
      <c r="ML34" s="2">
        <v>1.5662068551004001E-3</v>
      </c>
      <c r="MM34" s="2">
        <v>1.5585633119035299E-3</v>
      </c>
      <c r="MN34" s="2">
        <v>1.55439801609754E-3</v>
      </c>
      <c r="MO34" s="2">
        <v>1.5536946604229899E-3</v>
      </c>
      <c r="MP34" s="2">
        <v>1.55658263828685E-3</v>
      </c>
      <c r="MQ34" s="2">
        <v>1.5585058710064199E-3</v>
      </c>
      <c r="MR34" s="2">
        <v>1.5594878166373301E-3</v>
      </c>
      <c r="MS34" s="2">
        <v>1.5596604449227701E-3</v>
      </c>
      <c r="MT34" s="2">
        <v>1.5591398648375299E-3</v>
      </c>
      <c r="MU34" s="2">
        <v>1.5580299799146499E-3</v>
      </c>
      <c r="MV34" s="2">
        <v>1.5564254854761499E-3</v>
      </c>
      <c r="MW34" s="2">
        <v>1.55441445373892E-3</v>
      </c>
      <c r="MX34" s="2">
        <v>1.5520808673511199E-3</v>
      </c>
      <c r="MY34" s="2">
        <v>1.5495074455747901E-3</v>
      </c>
      <c r="MZ34" s="2">
        <v>1.5467789613881899E-3</v>
      </c>
      <c r="NA34" s="2">
        <v>1.54398543984342E-3</v>
      </c>
      <c r="NB34" s="2">
        <v>1.54035629757813E-3</v>
      </c>
      <c r="NC34" s="2">
        <v>1.5359861415600699E-3</v>
      </c>
      <c r="ND34" s="2">
        <v>1.5309506566495801E-3</v>
      </c>
      <c r="NE34" s="2">
        <v>1.5253100362947801E-3</v>
      </c>
      <c r="NF34" s="2">
        <v>1.5191121747610899E-3</v>
      </c>
      <c r="NG34" s="2">
        <v>1.5123949919870899E-3</v>
      </c>
      <c r="NH34" s="2">
        <v>1.5051880355303E-3</v>
      </c>
      <c r="NI34" s="2">
        <v>1.49751357760083E-3</v>
      </c>
      <c r="NJ34" s="2">
        <v>1.48938736282298E-3</v>
      </c>
      <c r="NK34" s="2">
        <v>1.4808191013435299E-3</v>
      </c>
      <c r="NL34" s="2">
        <v>1.47181276099103E-3</v>
      </c>
      <c r="NM34" s="2">
        <v>1.46236668623315E-3</v>
      </c>
      <c r="NN34" s="2">
        <v>1.45247355381068E-3</v>
      </c>
      <c r="NO34" s="2">
        <v>1.44212015983446E-3</v>
      </c>
      <c r="NP34" s="2">
        <v>1.4312870163247101E-3</v>
      </c>
      <c r="NQ34" s="2">
        <v>1.4199477116956999E-3</v>
      </c>
      <c r="NR34" s="2">
        <v>1.4080679533813199E-3</v>
      </c>
      <c r="NS34" s="2">
        <v>1.3956041571590301E-3</v>
      </c>
      <c r="NT34" s="2">
        <v>1.3825013935490401E-3</v>
      </c>
      <c r="NU34" s="2">
        <v>1.36869056856563E-3</v>
      </c>
      <c r="NV34" s="2">
        <v>1.3540854025469299E-3</v>
      </c>
      <c r="NW34" s="2">
        <v>1.33936531293042E-3</v>
      </c>
      <c r="NX34" s="2">
        <v>1.3244398015993899E-3</v>
      </c>
      <c r="NY34" s="2">
        <v>1.3092225028337001E-3</v>
      </c>
      <c r="NZ34" s="2">
        <v>1.2936281208652E-3</v>
      </c>
      <c r="OA34" s="2">
        <v>1.2775692646071501E-3</v>
      </c>
      <c r="OB34" s="2">
        <v>1.2609537175325299E-3</v>
      </c>
      <c r="OC34" s="2">
        <v>1.2436819584089099E-3</v>
      </c>
      <c r="OD34" s="2">
        <v>1.22564461968297E-3</v>
      </c>
      <c r="OE34" s="2">
        <v>1.2067195552491099E-3</v>
      </c>
      <c r="OF34" s="2">
        <v>1.1867682801007099E-3</v>
      </c>
      <c r="OG34" s="2">
        <v>1.1665301373963001E-3</v>
      </c>
      <c r="OH34" s="2">
        <v>1.1497306529254399E-3</v>
      </c>
      <c r="OI34" s="2">
        <v>1.13542591018853E-3</v>
      </c>
      <c r="OJ34" s="2">
        <v>1.1235817393135401E-3</v>
      </c>
      <c r="OK34" s="2">
        <v>1.11417538506394E-3</v>
      </c>
      <c r="OL34" s="2">
        <v>1.10719537643063E-3</v>
      </c>
      <c r="OM34" s="2">
        <v>1.1026424518508801E-3</v>
      </c>
      <c r="ON34" s="2">
        <v>1.10053160450174E-3</v>
      </c>
      <c r="OO34" s="2">
        <v>1.1009108633541799E-3</v>
      </c>
      <c r="OP34" s="2">
        <v>1.0996073780641701E-3</v>
      </c>
      <c r="OQ34" s="2">
        <v>1.0968501613521501E-3</v>
      </c>
      <c r="OR34" s="2">
        <v>1.0928463890271501E-3</v>
      </c>
      <c r="OS34" s="2">
        <v>1.0877719525986E-3</v>
      </c>
      <c r="OT34" s="2">
        <v>1.0817781902041699E-3</v>
      </c>
      <c r="OU34" s="2">
        <v>1.0749969899244999E-3</v>
      </c>
      <c r="OV34" s="2">
        <v>1.0675446079189499E-3</v>
      </c>
      <c r="OW34" s="2">
        <v>1.0595246460549099E-3</v>
      </c>
      <c r="OX34" s="2">
        <v>1.0510305114864299E-3</v>
      </c>
      <c r="OY34" s="2">
        <v>1.04214755650324E-3</v>
      </c>
      <c r="OZ34" s="2">
        <v>1.0329549400192599E-3</v>
      </c>
      <c r="PA34" s="2">
        <v>1.02293837346771E-3</v>
      </c>
      <c r="PB34" s="2">
        <v>1.0121793204533401E-3</v>
      </c>
      <c r="PC34" s="2">
        <v>1.0007469868085601E-3</v>
      </c>
      <c r="PD34" s="2">
        <v>9.8869991222059008E-4</v>
      </c>
      <c r="PE34" s="2">
        <v>9.7608734213249296E-4</v>
      </c>
      <c r="PF34" s="2">
        <v>9.62950335593303E-4</v>
      </c>
      <c r="PG34" s="2">
        <v>9.4932264570298105E-4</v>
      </c>
      <c r="PH34" s="2">
        <v>9.3523141280853401E-4</v>
      </c>
      <c r="PI34" s="2">
        <v>9.2069769976831702E-4</v>
      </c>
      <c r="PJ34" s="2">
        <v>9.05736888694156E-4</v>
      </c>
      <c r="PK34" s="2">
        <v>8.9035895154520998E-4</v>
      </c>
      <c r="PL34" s="2">
        <v>8.7456860202679196E-4</v>
      </c>
      <c r="PM34" s="2">
        <v>8.5836533251570002E-4</v>
      </c>
      <c r="PN34" s="2">
        <v>8.4174333647679298E-4</v>
      </c>
      <c r="PO34" s="2">
        <v>8.2469131347132302E-4</v>
      </c>
      <c r="PP34" s="2">
        <v>8.0719214979069903E-4</v>
      </c>
      <c r="PQ34" s="2">
        <v>7.8922246228684304E-4</v>
      </c>
      <c r="PR34" s="2">
        <v>7.7075198557797196E-4</v>
      </c>
      <c r="PS34" s="2">
        <v>7.5174277489940095E-4</v>
      </c>
      <c r="PT34" s="2">
        <v>7.3214819934053698E-4</v>
      </c>
      <c r="PU34" s="2">
        <v>7.1191175780183199E-4</v>
      </c>
      <c r="PV34" s="2">
        <v>6.9140106222035096E-4</v>
      </c>
      <c r="PW34" s="2">
        <v>6.7054796433292901E-4</v>
      </c>
      <c r="PX34" s="2">
        <v>6.4927857199490705E-4</v>
      </c>
      <c r="PY34" s="2">
        <v>6.2751164205213203E-4</v>
      </c>
      <c r="PZ34" s="2">
        <v>6.0515675378541899E-4</v>
      </c>
      <c r="QA34" s="2">
        <v>5.8211223380382003E-4</v>
      </c>
      <c r="QB34" s="2">
        <v>5.5826269393392705E-4</v>
      </c>
      <c r="QC34" s="2">
        <v>5.3347596213886104E-4</v>
      </c>
      <c r="QD34" s="2">
        <v>5.0759910615596105E-4</v>
      </c>
      <c r="QE34" s="2">
        <v>4.8045330579035901E-4</v>
      </c>
      <c r="QF34" s="2">
        <v>4.5304423900062002E-4</v>
      </c>
      <c r="QG34" s="2">
        <v>4.2789506361048702E-4</v>
      </c>
      <c r="QH34" s="2">
        <v>4.0370963725309901E-4</v>
      </c>
      <c r="QI34" s="2">
        <v>3.83153139292203E-4</v>
      </c>
      <c r="QJ34" s="2">
        <v>3.6614680851298597E-4</v>
      </c>
      <c r="QK34" s="2">
        <v>3.4990936452327802E-4</v>
      </c>
      <c r="QL34" s="2">
        <v>3.3440013243098702E-4</v>
      </c>
      <c r="QM34" s="2">
        <v>3.1958138051775401E-4</v>
      </c>
      <c r="QN34" s="2">
        <v>3.0541788018344901E-4</v>
      </c>
      <c r="QO34" s="2">
        <v>2.91876603512234E-4</v>
      </c>
      <c r="QP34" s="2">
        <v>2.7892649943175602E-4</v>
      </c>
      <c r="QQ34" s="2">
        <v>2.6653831614920098E-4</v>
      </c>
      <c r="QR34" s="2">
        <v>2.5468445257973999E-4</v>
      </c>
      <c r="QS34" s="2">
        <v>2.43338829498029E-4</v>
      </c>
      <c r="QT34" s="2">
        <v>2.3247677531078699E-4</v>
      </c>
      <c r="QU34" s="2">
        <v>2.2207492348798501E-4</v>
      </c>
      <c r="QV34" s="2">
        <v>2.1211111978448999E-4</v>
      </c>
      <c r="QW34" s="2">
        <v>2.0256433794919101E-4</v>
      </c>
      <c r="QX34" s="2">
        <v>1.9341460292073801E-4</v>
      </c>
      <c r="QY34" s="2">
        <v>1.8464292068304399E-4</v>
      </c>
      <c r="QZ34" s="2">
        <v>1.7623121406634199E-4</v>
      </c>
      <c r="RA34" s="2">
        <v>1.6816226386304599E-4</v>
      </c>
      <c r="RB34" s="2">
        <v>1.6041965469655299E-4</v>
      </c>
      <c r="RC34" s="2">
        <v>1.5298772514185001E-4</v>
      </c>
      <c r="RD34" s="2">
        <v>1.4585152165171801E-4</v>
      </c>
      <c r="RE34" s="2">
        <v>1.38996755892285E-4</v>
      </c>
      <c r="RF34" s="2">
        <v>1.3240976513698301E-4</v>
      </c>
      <c r="RG34" s="2">
        <v>1.2607747540857201E-4</v>
      </c>
      <c r="RH34" s="2">
        <v>1.19987367095134E-4</v>
      </c>
      <c r="RI34" s="2">
        <v>1.14127442797917E-4</v>
      </c>
      <c r="RJ34" s="2">
        <v>1.08486197197013E-4</v>
      </c>
      <c r="RK34" s="2">
        <v>1.03052588745416E-4</v>
      </c>
      <c r="RL34" s="2">
        <v>9.7816013023397099E-5</v>
      </c>
      <c r="RM34" s="2">
        <v>9.2766277603751604E-5</v>
      </c>
      <c r="RN34" s="2">
        <v>8.78935782946174E-5</v>
      </c>
      <c r="RO34" s="2">
        <v>8.31884766405955E-5</v>
      </c>
      <c r="RP34" s="2">
        <v>7.8641878575105105E-5</v>
      </c>
      <c r="RQ34" s="2">
        <v>7.4245014127504605E-5</v>
      </c>
      <c r="RR34" s="2">
        <v>6.9989418097753301E-5</v>
      </c>
      <c r="RS34" s="2">
        <v>6.5866911619455606E-5</v>
      </c>
      <c r="RT34" s="2">
        <v>6.1869584539186599E-5</v>
      </c>
      <c r="RU34" s="2">
        <v>5.7989778546180497E-5</v>
      </c>
      <c r="RV34" s="2">
        <v>5.42200709918975E-5</v>
      </c>
      <c r="RW34" s="2">
        <v>5.0553259343764402E-5</v>
      </c>
      <c r="RX34" s="2">
        <v>4.6982346221598901E-5</v>
      </c>
      <c r="RY34" s="2">
        <v>4.3500524968951299E-5</v>
      </c>
      <c r="RZ34" s="2">
        <v>4.0101165714887302E-5</v>
      </c>
      <c r="SA34" s="2">
        <v>3.677780188465E-5</v>
      </c>
      <c r="SB34" s="2">
        <v>3.35241171202207E-5</v>
      </c>
      <c r="SC34" s="2">
        <v>3.0333932574082101E-5</v>
      </c>
      <c r="SD34" s="2">
        <v>2.7201194541513699E-5</v>
      </c>
      <c r="SE34" s="2">
        <v>2.4119962398539599E-5</v>
      </c>
      <c r="SF34" s="2">
        <v>2.1084396814229899E-5</v>
      </c>
    </row>
    <row r="35" spans="1:500" x14ac:dyDescent="0.25">
      <c r="A35" s="2">
        <v>3.4516786118378101E-3</v>
      </c>
      <c r="B35" s="2">
        <v>3.4591577579132101E-3</v>
      </c>
      <c r="C35" s="2">
        <v>3.4741483761017199E-3</v>
      </c>
      <c r="D35" s="2">
        <v>3.4967222921928301E-3</v>
      </c>
      <c r="E35" s="2">
        <v>3.5234490827252599E-3</v>
      </c>
      <c r="F35" s="2">
        <v>3.5446061211330399E-3</v>
      </c>
      <c r="G35" s="2">
        <v>3.5640030582900599E-3</v>
      </c>
      <c r="H35" s="2">
        <v>3.58184579729815E-3</v>
      </c>
      <c r="I35" s="2">
        <v>3.59831159700431E-3</v>
      </c>
      <c r="J35" s="2">
        <v>3.6135580446153598E-3</v>
      </c>
      <c r="K35" s="2">
        <v>3.6277277214498901E-3</v>
      </c>
      <c r="L35" s="2">
        <v>3.64095087359231E-3</v>
      </c>
      <c r="M35" s="2">
        <v>3.65334722269207E-3</v>
      </c>
      <c r="N35" s="2">
        <v>3.6650274986678999E-3</v>
      </c>
      <c r="O35" s="2">
        <v>3.6760951156647199E-3</v>
      </c>
      <c r="P35" s="2">
        <v>3.6866483780301699E-3</v>
      </c>
      <c r="Q35" s="2">
        <v>3.6958182430196799E-3</v>
      </c>
      <c r="R35" s="2">
        <v>3.7037027524107198E-3</v>
      </c>
      <c r="S35" s="2">
        <v>3.7103857091070102E-3</v>
      </c>
      <c r="T35" s="2">
        <v>3.7159388237783101E-3</v>
      </c>
      <c r="U35" s="2">
        <v>3.72042305954795E-3</v>
      </c>
      <c r="V35" s="2">
        <v>3.7238894908137301E-3</v>
      </c>
      <c r="W35" s="2">
        <v>3.7263798995759699E-3</v>
      </c>
      <c r="X35" s="2">
        <v>3.7279272159542998E-3</v>
      </c>
      <c r="Y35" s="2">
        <v>3.7285558498167701E-3</v>
      </c>
      <c r="Z35" s="2">
        <v>3.7282819338117302E-3</v>
      </c>
      <c r="AA35" s="2">
        <v>3.7271134865640302E-3</v>
      </c>
      <c r="AB35" s="2">
        <v>3.7250504997884399E-3</v>
      </c>
      <c r="AC35" s="2">
        <v>3.7220849507316701E-3</v>
      </c>
      <c r="AD35" s="2">
        <v>3.7182007397506601E-3</v>
      </c>
      <c r="AE35" s="2">
        <v>3.7133735505574502E-3</v>
      </c>
      <c r="AF35" s="2">
        <v>3.7075706258218998E-3</v>
      </c>
      <c r="AG35" s="2">
        <v>3.7007504396806799E-3</v>
      </c>
      <c r="AH35" s="2">
        <v>3.6928622229397E-3</v>
      </c>
      <c r="AI35" s="2">
        <v>3.68384523893488E-3</v>
      </c>
      <c r="AJ35" s="2">
        <v>3.67362759514851E-3</v>
      </c>
      <c r="AK35" s="2">
        <v>3.66212428659071E-3</v>
      </c>
      <c r="AL35" s="2">
        <v>3.6501851788847402E-3</v>
      </c>
      <c r="AM35" s="2">
        <v>3.6377233915628601E-3</v>
      </c>
      <c r="AN35" s="2">
        <v>3.6246479282824899E-3</v>
      </c>
      <c r="AO35" s="2">
        <v>3.6108616494258498E-3</v>
      </c>
      <c r="AP35" s="2">
        <v>3.59625977708095E-3</v>
      </c>
      <c r="AQ35" s="2">
        <v>3.5807285601134301E-3</v>
      </c>
      <c r="AR35" s="2">
        <v>3.5641436987853001E-3</v>
      </c>
      <c r="AS35" s="2">
        <v>3.5463679844372799E-3</v>
      </c>
      <c r="AT35" s="2">
        <v>3.5272470994012501E-3</v>
      </c>
      <c r="AU35" s="2">
        <v>3.50660143613477E-3</v>
      </c>
      <c r="AV35" s="2">
        <v>3.4807718248655098E-3</v>
      </c>
      <c r="AW35" s="2">
        <v>3.4590962598123102E-3</v>
      </c>
      <c r="AX35" s="2">
        <v>3.4448878121151202E-3</v>
      </c>
      <c r="AY35" s="2">
        <v>3.4380735967771002E-3</v>
      </c>
      <c r="AZ35" s="2">
        <v>3.4386186694883702E-3</v>
      </c>
      <c r="BA35" s="2">
        <v>3.44652087143582E-3</v>
      </c>
      <c r="BB35" s="2">
        <v>3.4600168439284599E-3</v>
      </c>
      <c r="BC35" s="2">
        <v>3.4706205099831501E-3</v>
      </c>
      <c r="BD35" s="2">
        <v>3.4802489871475998E-3</v>
      </c>
      <c r="BE35" s="2">
        <v>3.4890051594995701E-3</v>
      </c>
      <c r="BF35" s="2">
        <v>3.4969809454654301E-3</v>
      </c>
      <c r="BG35" s="2">
        <v>3.5042607311043701E-3</v>
      </c>
      <c r="BH35" s="2">
        <v>3.51092326159789E-3</v>
      </c>
      <c r="BI35" s="2">
        <v>3.5170430323105601E-3</v>
      </c>
      <c r="BJ35" s="2">
        <v>3.5226918625434799E-3</v>
      </c>
      <c r="BK35" s="2">
        <v>3.5279413841375101E-3</v>
      </c>
      <c r="BL35" s="2">
        <v>3.5328676534653299E-3</v>
      </c>
      <c r="BM35" s="2">
        <v>3.5375594847204699E-3</v>
      </c>
      <c r="BN35" s="2">
        <v>3.54121516007041E-3</v>
      </c>
      <c r="BO35" s="2">
        <v>3.5439246514934299E-3</v>
      </c>
      <c r="BP35" s="2">
        <v>3.54575328863141E-3</v>
      </c>
      <c r="BQ35" s="2">
        <v>3.54675041111554E-3</v>
      </c>
      <c r="BR35" s="2">
        <v>3.5469540743158002E-3</v>
      </c>
      <c r="BS35" s="2">
        <v>3.5463934552531799E-3</v>
      </c>
      <c r="BT35" s="2">
        <v>3.5450901348985401E-3</v>
      </c>
      <c r="BU35" s="2">
        <v>3.5430588239282299E-3</v>
      </c>
      <c r="BV35" s="2">
        <v>3.54030778777417E-3</v>
      </c>
      <c r="BW35" s="2">
        <v>3.5368390873256801E-3</v>
      </c>
      <c r="BX35" s="2">
        <v>3.53264868900705E-3</v>
      </c>
      <c r="BY35" s="2">
        <v>3.5277264677263799E-3</v>
      </c>
      <c r="BZ35" s="2">
        <v>3.52205610888636E-3</v>
      </c>
      <c r="CA35" s="2">
        <v>3.51561490172383E-3</v>
      </c>
      <c r="CB35" s="2">
        <v>3.5083733987003999E-3</v>
      </c>
      <c r="CC35" s="2">
        <v>3.5002948848251699E-3</v>
      </c>
      <c r="CD35" s="2">
        <v>3.4913345368066499E-3</v>
      </c>
      <c r="CE35" s="2">
        <v>3.48143800947248E-3</v>
      </c>
      <c r="CF35" s="2">
        <v>3.4705388691453399E-3</v>
      </c>
      <c r="CG35" s="2">
        <v>3.4585536717777099E-3</v>
      </c>
      <c r="CH35" s="2">
        <v>3.44537300172249E-3</v>
      </c>
      <c r="CI35" s="2">
        <v>3.4318015762431799E-3</v>
      </c>
      <c r="CJ35" s="2">
        <v>3.41773179294187E-3</v>
      </c>
      <c r="CK35" s="2">
        <v>3.4030679806155398E-3</v>
      </c>
      <c r="CL35" s="2">
        <v>3.3877177936794201E-3</v>
      </c>
      <c r="CM35" s="2">
        <v>3.3715873592050898E-3</v>
      </c>
      <c r="CN35" s="2">
        <v>3.3545785537555601E-3</v>
      </c>
      <c r="CO35" s="2">
        <v>3.3365871783983198E-3</v>
      </c>
      <c r="CP35" s="2">
        <v>3.3175012764695001E-3</v>
      </c>
      <c r="CQ35" s="2">
        <v>3.29719886903504E-3</v>
      </c>
      <c r="CR35" s="2">
        <v>3.2755439758012099E-3</v>
      </c>
      <c r="CS35" s="2">
        <v>3.2488214356752301E-3</v>
      </c>
      <c r="CT35" s="2">
        <v>3.2254870102835002E-3</v>
      </c>
      <c r="CU35" s="2">
        <v>3.2090216812907602E-3</v>
      </c>
      <c r="CV35" s="2">
        <v>3.1993818215192201E-3</v>
      </c>
      <c r="CW35" s="2">
        <v>3.1965507107646601E-3</v>
      </c>
      <c r="CX35" s="2">
        <v>3.2005367925390001E-3</v>
      </c>
      <c r="CY35" s="2">
        <v>3.21137621009455E-3</v>
      </c>
      <c r="CZ35" s="2">
        <v>3.2291410374786001E-3</v>
      </c>
      <c r="DA35" s="2">
        <v>3.25104046453588E-3</v>
      </c>
      <c r="DB35" s="2">
        <v>3.2678415052137099E-3</v>
      </c>
      <c r="DC35" s="2">
        <v>3.2827123468331799E-3</v>
      </c>
      <c r="DD35" s="2">
        <v>3.2958607718744201E-3</v>
      </c>
      <c r="DE35" s="2">
        <v>3.3074661643209798E-3</v>
      </c>
      <c r="DF35" s="2">
        <v>3.3176882684771299E-3</v>
      </c>
      <c r="DG35" s="2">
        <v>3.3266717291256299E-3</v>
      </c>
      <c r="DH35" s="2">
        <v>3.3345486837627202E-3</v>
      </c>
      <c r="DI35" s="2">
        <v>3.34144052039768E-3</v>
      </c>
      <c r="DJ35" s="2">
        <v>3.3474593678133901E-3</v>
      </c>
      <c r="DK35" s="2">
        <v>3.3527097237571299E-3</v>
      </c>
      <c r="DL35" s="2">
        <v>3.3572905894133E-3</v>
      </c>
      <c r="DM35" s="2">
        <v>3.3603727299197799E-3</v>
      </c>
      <c r="DN35" s="2">
        <v>3.3620552519514901E-3</v>
      </c>
      <c r="DO35" s="2">
        <v>3.36242310515449E-3</v>
      </c>
      <c r="DP35" s="2">
        <v>3.3615491626184601E-3</v>
      </c>
      <c r="DQ35" s="2">
        <v>3.3594955293942798E-3</v>
      </c>
      <c r="DR35" s="2">
        <v>3.3563143818007902E-3</v>
      </c>
      <c r="DS35" s="2">
        <v>3.3520485517677398E-3</v>
      </c>
      <c r="DT35" s="2">
        <v>3.3467319585176098E-3</v>
      </c>
      <c r="DU35" s="2">
        <v>3.3403899324904599E-3</v>
      </c>
      <c r="DV35" s="2">
        <v>3.3330394508028498E-3</v>
      </c>
      <c r="DW35" s="2">
        <v>3.3246892924248001E-3</v>
      </c>
      <c r="DX35" s="2">
        <v>3.3153401164145498E-3</v>
      </c>
      <c r="DY35" s="2">
        <v>3.3049844642659E-3</v>
      </c>
      <c r="DZ35" s="2">
        <v>3.29360668584187E-3</v>
      </c>
      <c r="EA35" s="2">
        <v>3.2811827861454401E-3</v>
      </c>
      <c r="EB35" s="2">
        <v>3.26768018552092E-3</v>
      </c>
      <c r="EC35" s="2">
        <v>3.25305737526406E-3</v>
      </c>
      <c r="ED35" s="2">
        <v>3.2372634262341901E-3</v>
      </c>
      <c r="EE35" s="2">
        <v>3.2202372535603198E-3</v>
      </c>
      <c r="EF35" s="2">
        <v>3.2019064344679998E-3</v>
      </c>
      <c r="EG35" s="2">
        <v>3.1821852929457299E-3</v>
      </c>
      <c r="EH35" s="2">
        <v>3.16186753816914E-3</v>
      </c>
      <c r="EI35" s="2">
        <v>3.14086428696127E-3</v>
      </c>
      <c r="EJ35" s="2">
        <v>3.1190817593718099E-3</v>
      </c>
      <c r="EK35" s="2">
        <v>3.0964192504376801E-3</v>
      </c>
      <c r="EL35" s="2">
        <v>3.0727675763798602E-3</v>
      </c>
      <c r="EM35" s="2">
        <v>3.0480076449190601E-3</v>
      </c>
      <c r="EN35" s="2">
        <v>3.0220087710860401E-3</v>
      </c>
      <c r="EO35" s="2">
        <v>2.99462621993746E-3</v>
      </c>
      <c r="EP35" s="2">
        <v>2.96569696480741E-3</v>
      </c>
      <c r="EQ35" s="2">
        <v>2.93503160010047E-3</v>
      </c>
      <c r="ER35" s="2">
        <v>2.8973873565692702E-3</v>
      </c>
      <c r="ES35" s="2">
        <v>2.8611341854078501E-3</v>
      </c>
      <c r="ET35" s="2">
        <v>2.8311317039012101E-3</v>
      </c>
      <c r="EU35" s="2">
        <v>2.8072774389312901E-3</v>
      </c>
      <c r="EV35" s="2">
        <v>2.7895051570117602E-3</v>
      </c>
      <c r="EW35" s="2">
        <v>2.7777814567936502E-3</v>
      </c>
      <c r="EX35" s="2">
        <v>2.7718481910898002E-3</v>
      </c>
      <c r="EY35" s="2">
        <v>2.7644316924226599E-3</v>
      </c>
      <c r="EZ35" s="2">
        <v>2.7559831194115402E-3</v>
      </c>
      <c r="FA35" s="2">
        <v>2.7466563422561198E-3</v>
      </c>
      <c r="FB35" s="2">
        <v>2.7365848084413801E-3</v>
      </c>
      <c r="FC35" s="2">
        <v>2.7258892647934901E-3</v>
      </c>
      <c r="FD35" s="2">
        <v>2.7146823132412402E-3</v>
      </c>
      <c r="FE35" s="2">
        <v>2.70307180934478E-3</v>
      </c>
      <c r="FF35" s="2">
        <v>2.69116436796085E-3</v>
      </c>
      <c r="FG35" s="2">
        <v>2.6790702376095301E-3</v>
      </c>
      <c r="FH35" s="2">
        <v>2.66691153656758E-3</v>
      </c>
      <c r="FI35" s="2">
        <v>2.6548364595052401E-3</v>
      </c>
      <c r="FJ35" s="2">
        <v>2.6415789506114801E-3</v>
      </c>
      <c r="FK35" s="2">
        <v>2.6272993645101799E-3</v>
      </c>
      <c r="FL35" s="2">
        <v>2.6121161153535299E-3</v>
      </c>
      <c r="FM35" s="2">
        <v>2.5961207295972701E-3</v>
      </c>
      <c r="FN35" s="2">
        <v>2.5793862933089599E-3</v>
      </c>
      <c r="FO35" s="2">
        <v>2.5619720301866202E-3</v>
      </c>
      <c r="FP35" s="2">
        <v>2.54392595169825E-3</v>
      </c>
      <c r="FQ35" s="2">
        <v>2.5252865212935802E-3</v>
      </c>
      <c r="FR35" s="2">
        <v>2.5060837642267701E-3</v>
      </c>
      <c r="FS35" s="2">
        <v>2.4863400248717202E-3</v>
      </c>
      <c r="FT35" s="2">
        <v>2.4660704695330898E-3</v>
      </c>
      <c r="FU35" s="2">
        <v>2.44528338227184E-3</v>
      </c>
      <c r="FV35" s="2">
        <v>2.4239802726291502E-3</v>
      </c>
      <c r="FW35" s="2">
        <v>2.4021557922857899E-3</v>
      </c>
      <c r="FX35" s="2">
        <v>2.3797974323487999E-3</v>
      </c>
      <c r="FY35" s="2">
        <v>2.3568849309666602E-3</v>
      </c>
      <c r="FZ35" s="2">
        <v>2.3333892362030202E-3</v>
      </c>
      <c r="GA35" s="2">
        <v>2.30927068238777E-3</v>
      </c>
      <c r="GB35" s="2">
        <v>2.2844756236615198E-3</v>
      </c>
      <c r="GC35" s="2">
        <v>2.2589299605208801E-3</v>
      </c>
      <c r="GD35" s="2">
        <v>2.2325273858425899E-3</v>
      </c>
      <c r="GE35" s="2">
        <v>2.2063214133101498E-3</v>
      </c>
      <c r="GF35" s="2">
        <v>2.1801992344624502E-3</v>
      </c>
      <c r="GG35" s="2">
        <v>2.1540735571439901E-3</v>
      </c>
      <c r="GH35" s="2">
        <v>2.1278710526707999E-3</v>
      </c>
      <c r="GI35" s="2">
        <v>2.1015261200947599E-3</v>
      </c>
      <c r="GJ35" s="2">
        <v>2.0749778109325598E-3</v>
      </c>
      <c r="GK35" s="2">
        <v>2.04816832606433E-3</v>
      </c>
      <c r="GL35" s="2">
        <v>2.0210421843048299E-3</v>
      </c>
      <c r="GM35" s="2">
        <v>1.99354526670137E-3</v>
      </c>
      <c r="GN35" s="2">
        <v>1.9656224323551098E-3</v>
      </c>
      <c r="GO35" s="2">
        <v>1.93841852383657E-3</v>
      </c>
      <c r="GP35" s="2">
        <v>1.9164119256383401E-3</v>
      </c>
      <c r="GQ35" s="2">
        <v>1.8982114146045099E-3</v>
      </c>
      <c r="GR35" s="2">
        <v>1.88062800850317E-3</v>
      </c>
      <c r="GS35" s="2">
        <v>1.8724555678188801E-3</v>
      </c>
      <c r="GT35" s="2">
        <v>1.87573023749274E-3</v>
      </c>
      <c r="GU35" s="2">
        <v>1.88160843899363E-3</v>
      </c>
      <c r="GV35" s="2">
        <v>1.8911356031681801E-3</v>
      </c>
      <c r="GW35" s="2">
        <v>1.90522492711553E-3</v>
      </c>
      <c r="GX35" s="2">
        <v>1.9188802147939599E-3</v>
      </c>
      <c r="GY35" s="2">
        <v>1.9316522937517101E-3</v>
      </c>
      <c r="GZ35" s="2">
        <v>1.94367552562887E-3</v>
      </c>
      <c r="HA35" s="2">
        <v>1.9550628883341701E-3</v>
      </c>
      <c r="HB35" s="2">
        <v>1.9659157131549001E-3</v>
      </c>
      <c r="HC35" s="2">
        <v>1.9763281639572799E-3</v>
      </c>
      <c r="HD35" s="2">
        <v>1.9863895400298601E-3</v>
      </c>
      <c r="HE35" s="2">
        <v>1.9961857998508901E-3</v>
      </c>
      <c r="HF35" s="2">
        <v>2.0058009594674602E-3</v>
      </c>
      <c r="HG35" s="2">
        <v>2.0153187980544301E-3</v>
      </c>
      <c r="HH35" s="2">
        <v>2.0248252527297898E-3</v>
      </c>
      <c r="HI35" s="2">
        <v>2.03334946855523E-3</v>
      </c>
      <c r="HJ35" s="2">
        <v>2.04097521195997E-3</v>
      </c>
      <c r="HK35" s="2">
        <v>2.0477717280196501E-3</v>
      </c>
      <c r="HL35" s="2">
        <v>2.0537961817522301E-3</v>
      </c>
      <c r="HM35" s="2">
        <v>2.0590952227943402E-3</v>
      </c>
      <c r="HN35" s="2">
        <v>2.0637059931608698E-3</v>
      </c>
      <c r="HO35" s="2">
        <v>2.06765680764351E-3</v>
      </c>
      <c r="HP35" s="2">
        <v>2.0709676168929798E-3</v>
      </c>
      <c r="HQ35" s="2">
        <v>2.07365030089575E-3</v>
      </c>
      <c r="HR35" s="2">
        <v>2.0757088119579201E-3</v>
      </c>
      <c r="HS35" s="2">
        <v>2.07713917314142E-3</v>
      </c>
      <c r="HT35" s="2">
        <v>2.0779293315148898E-3</v>
      </c>
      <c r="HU35" s="2">
        <v>2.0780588615478498E-3</v>
      </c>
      <c r="HV35" s="2">
        <v>2.0774985104175599E-3</v>
      </c>
      <c r="HW35" s="2">
        <v>2.07620957233892E-3</v>
      </c>
      <c r="HX35" s="2">
        <v>2.07414307110227E-3</v>
      </c>
      <c r="HY35" s="2">
        <v>2.0712387145235302E-3</v>
      </c>
      <c r="HZ35" s="2">
        <v>2.06742355202518E-3</v>
      </c>
      <c r="IA35" s="2">
        <v>2.0626101974273799E-3</v>
      </c>
      <c r="IB35" s="2">
        <v>2.0566943475124099E-3</v>
      </c>
      <c r="IC35" s="2">
        <v>2.0495512213290902E-3</v>
      </c>
      <c r="ID35" s="2">
        <v>2.0421856812652701E-3</v>
      </c>
      <c r="IE35" s="2">
        <v>2.03446983648992E-3</v>
      </c>
      <c r="IF35" s="2">
        <v>2.02627137207339E-3</v>
      </c>
      <c r="IG35" s="2">
        <v>2.0174496932072799E-3</v>
      </c>
      <c r="IH35" s="2">
        <v>2.00785249257893E-3</v>
      </c>
      <c r="II35" s="2">
        <v>1.99731225262556E-3</v>
      </c>
      <c r="IJ35" s="2">
        <v>1.9856421123479401E-3</v>
      </c>
      <c r="IK35" s="2">
        <v>1.9726302567241098E-3</v>
      </c>
      <c r="IL35" s="2">
        <v>1.9580311692410498E-3</v>
      </c>
      <c r="IM35" s="2">
        <v>1.94155038152737E-3</v>
      </c>
      <c r="IN35" s="2">
        <v>1.92361371040894E-3</v>
      </c>
      <c r="IO35" s="2">
        <v>1.91088458967332E-3</v>
      </c>
      <c r="IP35" s="2">
        <v>1.9024558795580899E-3</v>
      </c>
      <c r="IQ35" s="2">
        <v>1.89826547016668E-3</v>
      </c>
      <c r="IR35" s="2">
        <v>1.89828449964943E-3</v>
      </c>
      <c r="IS35" s="2">
        <v>1.9025119410554E-3</v>
      </c>
      <c r="IT35" s="2">
        <v>1.9113707767658E-3</v>
      </c>
      <c r="IU35" s="2">
        <v>1.91924604090438E-3</v>
      </c>
      <c r="IV35" s="2">
        <v>1.92594922097379E-3</v>
      </c>
      <c r="IW35" s="2">
        <v>1.9316507271223899E-3</v>
      </c>
      <c r="IX35" s="2">
        <v>1.9364984650081601E-3</v>
      </c>
      <c r="IY35" s="2">
        <v>1.94062467205396E-3</v>
      </c>
      <c r="IZ35" s="2">
        <v>1.9441501490937399E-3</v>
      </c>
      <c r="JA35" s="2">
        <v>1.9471874863980999E-3</v>
      </c>
      <c r="JB35" s="2">
        <v>1.9498442768820399E-3</v>
      </c>
      <c r="JC35" s="2">
        <v>1.95222728552975E-3</v>
      </c>
      <c r="JD35" s="2">
        <v>1.9544490876488999E-3</v>
      </c>
      <c r="JE35" s="2">
        <v>1.9566391594386398E-3</v>
      </c>
      <c r="JF35" s="2">
        <v>1.957845628461E-3</v>
      </c>
      <c r="JG35" s="2">
        <v>1.9582007006548599E-3</v>
      </c>
      <c r="JH35" s="2">
        <v>1.9578029623989299E-3</v>
      </c>
      <c r="JI35" s="2">
        <v>1.9567288909986499E-3</v>
      </c>
      <c r="JJ35" s="2">
        <v>1.9550393529127398E-3</v>
      </c>
      <c r="JK35" s="2">
        <v>1.9527831518318199E-3</v>
      </c>
      <c r="JL35" s="2">
        <v>1.94999908508525E-3</v>
      </c>
      <c r="JM35" s="2">
        <v>1.94671721515222E-3</v>
      </c>
      <c r="JN35" s="2">
        <v>1.9429596793489E-3</v>
      </c>
      <c r="JO35" s="2">
        <v>1.93874118775238E-3</v>
      </c>
      <c r="JP35" s="2">
        <v>1.9340692805972701E-3</v>
      </c>
      <c r="JQ35" s="2">
        <v>1.9289443773412599E-3</v>
      </c>
      <c r="JR35" s="2">
        <v>1.9233596265444399E-3</v>
      </c>
      <c r="JS35" s="2">
        <v>1.91730054706898E-3</v>
      </c>
      <c r="JT35" s="2">
        <v>1.9107444285620099E-3</v>
      </c>
      <c r="JU35" s="2">
        <v>1.90365942150526E-3</v>
      </c>
      <c r="JV35" s="2">
        <v>1.8960031714651601E-3</v>
      </c>
      <c r="JW35" s="2">
        <v>1.8877206864600601E-3</v>
      </c>
      <c r="JX35" s="2">
        <v>1.87874075895032E-3</v>
      </c>
      <c r="JY35" s="2">
        <v>1.8689695437225601E-3</v>
      </c>
      <c r="JZ35" s="2">
        <v>1.8582793114474399E-3</v>
      </c>
      <c r="KA35" s="2">
        <v>1.8475876840367701E-3</v>
      </c>
      <c r="KB35" s="2">
        <v>1.8367639924952799E-3</v>
      </c>
      <c r="KC35" s="2">
        <v>1.8256915684262799E-3</v>
      </c>
      <c r="KD35" s="2">
        <v>1.81425669345278E-3</v>
      </c>
      <c r="KE35" s="2">
        <v>1.8023418038476001E-3</v>
      </c>
      <c r="KF35" s="2">
        <v>1.7898210228051599E-3</v>
      </c>
      <c r="KG35" s="2">
        <v>1.77655655142251E-3</v>
      </c>
      <c r="KH35" s="2">
        <v>1.76239496838269E-3</v>
      </c>
      <c r="KI35" s="2">
        <v>1.7471624522119901E-3</v>
      </c>
      <c r="KJ35" s="2">
        <v>1.7306573263247099E-3</v>
      </c>
      <c r="KK35" s="2">
        <v>1.7134032452065201E-3</v>
      </c>
      <c r="KL35" s="2">
        <v>1.7008471888382401E-3</v>
      </c>
      <c r="KM35" s="2">
        <v>1.6921690682656901E-3</v>
      </c>
      <c r="KN35" s="2">
        <v>1.68734071728616E-3</v>
      </c>
      <c r="KO35" s="2">
        <v>1.6863540428712299E-3</v>
      </c>
      <c r="KP35" s="2">
        <v>1.68921920076378E-3</v>
      </c>
      <c r="KQ35" s="2">
        <v>1.6959668771049899E-3</v>
      </c>
      <c r="KR35" s="2">
        <v>1.70665601310892E-3</v>
      </c>
      <c r="KS35" s="2">
        <v>1.72207389748241E-3</v>
      </c>
      <c r="KT35" s="2">
        <v>1.73587717365881E-3</v>
      </c>
      <c r="KU35" s="2">
        <v>1.74777484279231E-3</v>
      </c>
      <c r="KV35" s="2">
        <v>1.7580809193003301E-3</v>
      </c>
      <c r="KW35" s="2">
        <v>1.76705662509475E-3</v>
      </c>
      <c r="KX35" s="2">
        <v>1.77492568031782E-3</v>
      </c>
      <c r="KY35" s="2">
        <v>1.78188330231477E-3</v>
      </c>
      <c r="KZ35" s="2">
        <v>1.7881021360548199E-3</v>
      </c>
      <c r="LA35" s="2">
        <v>1.7937367001736801E-3</v>
      </c>
      <c r="LB35" s="2">
        <v>1.7989271478790201E-3</v>
      </c>
      <c r="LC35" s="2">
        <v>1.8038028745187499E-3</v>
      </c>
      <c r="LD35" s="2">
        <v>1.8084864203230899E-3</v>
      </c>
      <c r="LE35" s="2">
        <v>1.81208545839724E-3</v>
      </c>
      <c r="LF35" s="2">
        <v>1.81471834579498E-3</v>
      </c>
      <c r="LG35" s="2">
        <v>1.81648289608677E-3</v>
      </c>
      <c r="LH35" s="2">
        <v>1.8174598968943099E-3</v>
      </c>
      <c r="LI35" s="2">
        <v>1.81771560700202E-3</v>
      </c>
      <c r="LJ35" s="2">
        <v>1.8173035734582201E-3</v>
      </c>
      <c r="LK35" s="2">
        <v>1.8162660118211001E-3</v>
      </c>
      <c r="LL35" s="2">
        <v>1.8146348750135201E-3</v>
      </c>
      <c r="LM35" s="2">
        <v>1.8124326741925799E-3</v>
      </c>
      <c r="LN35" s="2">
        <v>1.80967308539921E-3</v>
      </c>
      <c r="LO35" s="2">
        <v>1.8063613610500499E-3</v>
      </c>
      <c r="LP35" s="2">
        <v>1.8024945571936701E-3</v>
      </c>
      <c r="LQ35" s="2">
        <v>1.7980615820702801E-3</v>
      </c>
      <c r="LR35" s="2">
        <v>1.7930430669572501E-3</v>
      </c>
      <c r="LS35" s="2">
        <v>1.78741105513462E-3</v>
      </c>
      <c r="LT35" s="2">
        <v>1.7811284972131E-3</v>
      </c>
      <c r="LU35" s="2">
        <v>1.7741485274414999E-3</v>
      </c>
      <c r="LV35" s="2">
        <v>1.7664134680924399E-3</v>
      </c>
      <c r="LW35" s="2">
        <v>1.7578534512502099E-3</v>
      </c>
      <c r="LX35" s="2">
        <v>1.74838443770579E-3</v>
      </c>
      <c r="LY35" s="2">
        <v>1.73790532356875E-3</v>
      </c>
      <c r="LZ35" s="2">
        <v>1.72726636609001E-3</v>
      </c>
      <c r="MA35" s="2">
        <v>1.7163615372197199E-3</v>
      </c>
      <c r="MB35" s="2">
        <v>1.70508139351402E-3</v>
      </c>
      <c r="MC35" s="2">
        <v>1.6933098660863099E-3</v>
      </c>
      <c r="MD35" s="2">
        <v>1.6809214143133E-3</v>
      </c>
      <c r="ME35" s="2">
        <v>1.66777813811975E-3</v>
      </c>
      <c r="MF35" s="2">
        <v>1.6537263812821199E-3</v>
      </c>
      <c r="MG35" s="2">
        <v>1.63859214084339E-3</v>
      </c>
      <c r="MH35" s="2">
        <v>1.6221739347639999E-3</v>
      </c>
      <c r="MI35" s="2">
        <v>1.60423039116388E-3</v>
      </c>
      <c r="MJ35" s="2">
        <v>1.5852985944169401E-3</v>
      </c>
      <c r="MK35" s="2">
        <v>1.5708456208740401E-3</v>
      </c>
      <c r="ML35" s="2">
        <v>1.5599312823304399E-3</v>
      </c>
      <c r="MM35" s="2">
        <v>1.5524951158054599E-3</v>
      </c>
      <c r="MN35" s="2">
        <v>1.54850334450352E-3</v>
      </c>
      <c r="MO35" s="2">
        <v>1.5479444102630001E-3</v>
      </c>
      <c r="MP35" s="2">
        <v>1.5509654668991301E-3</v>
      </c>
      <c r="MQ35" s="2">
        <v>1.5530057912820101E-3</v>
      </c>
      <c r="MR35" s="2">
        <v>1.5540933189027201E-3</v>
      </c>
      <c r="MS35" s="2">
        <v>1.5543622189506301E-3</v>
      </c>
      <c r="MT35" s="2">
        <v>1.5539282375752899E-3</v>
      </c>
      <c r="MU35" s="2">
        <v>1.5528942091683801E-3</v>
      </c>
      <c r="MV35" s="2">
        <v>1.5513534632653799E-3</v>
      </c>
      <c r="MW35" s="2">
        <v>1.54939241360259E-3</v>
      </c>
      <c r="MX35" s="2">
        <v>1.54709312234314E-3</v>
      </c>
      <c r="MY35" s="2">
        <v>1.5445366054435399E-3</v>
      </c>
      <c r="MZ35" s="2">
        <v>1.54180806826739E-3</v>
      </c>
      <c r="NA35" s="2">
        <v>1.5390056282746699E-3</v>
      </c>
      <c r="NB35" s="2">
        <v>1.5353744708552801E-3</v>
      </c>
      <c r="NC35" s="2">
        <v>1.53101669818754E-3</v>
      </c>
      <c r="ND35" s="2">
        <v>1.5260076954769601E-3</v>
      </c>
      <c r="NE35" s="2">
        <v>1.5204052651728E-3</v>
      </c>
      <c r="NF35" s="2">
        <v>1.51425479870036E-3</v>
      </c>
      <c r="NG35" s="2">
        <v>1.50759211942642E-3</v>
      </c>
      <c r="NH35" s="2">
        <v>1.5004451499385299E-3</v>
      </c>
      <c r="NI35" s="2">
        <v>1.4928349625370999E-3</v>
      </c>
      <c r="NJ35" s="2">
        <v>1.4847764688618701E-3</v>
      </c>
      <c r="NK35" s="2">
        <v>1.4762788680922E-3</v>
      </c>
      <c r="NL35" s="2">
        <v>1.4673459111063799E-3</v>
      </c>
      <c r="NM35" s="2">
        <v>1.45797600741892E-3</v>
      </c>
      <c r="NN35" s="2">
        <v>1.4481621839078499E-3</v>
      </c>
      <c r="NO35" s="2">
        <v>1.43789189027626E-3</v>
      </c>
      <c r="NP35" s="2">
        <v>1.4271466295574799E-3</v>
      </c>
      <c r="NQ35" s="2">
        <v>1.4159013644944099E-3</v>
      </c>
      <c r="NR35" s="2">
        <v>1.40412359566729E-3</v>
      </c>
      <c r="NS35" s="2">
        <v>1.39177188697926E-3</v>
      </c>
      <c r="NT35" s="2">
        <v>1.3787933476218199E-3</v>
      </c>
      <c r="NU35" s="2">
        <v>1.3651190580350899E-3</v>
      </c>
      <c r="NV35" s="2">
        <v>1.3506560121880099E-3</v>
      </c>
      <c r="NW35" s="2">
        <v>1.3360702163244999E-3</v>
      </c>
      <c r="NX35" s="2">
        <v>1.32126419477118E-3</v>
      </c>
      <c r="NY35" s="2">
        <v>1.3061514807785699E-3</v>
      </c>
      <c r="NZ35" s="2">
        <v>1.29064859179573E-3</v>
      </c>
      <c r="OA35" s="2">
        <v>1.27467014739602E-3</v>
      </c>
      <c r="OB35" s="2">
        <v>1.2581257173534101E-3</v>
      </c>
      <c r="OC35" s="2">
        <v>1.2409173269850499E-3</v>
      </c>
      <c r="OD35" s="2">
        <v>1.2229369346679799E-3</v>
      </c>
      <c r="OE35" s="2">
        <v>1.2040631866015901E-3</v>
      </c>
      <c r="OF35" s="2">
        <v>1.1841563386364401E-3</v>
      </c>
      <c r="OG35" s="2">
        <v>1.1639464994679901E-3</v>
      </c>
      <c r="OH35" s="2">
        <v>1.1471662751256599E-3</v>
      </c>
      <c r="OI35" s="2">
        <v>1.13286391475971E-3</v>
      </c>
      <c r="OJ35" s="2">
        <v>1.12100208126807E-3</v>
      </c>
      <c r="OK35" s="2">
        <v>1.1115566679048201E-3</v>
      </c>
      <c r="OL35" s="2">
        <v>1.10451536906005E-3</v>
      </c>
      <c r="OM35" s="2">
        <v>1.0998790157783901E-3</v>
      </c>
      <c r="ON35" s="2">
        <v>1.0976665066205699E-3</v>
      </c>
      <c r="OO35" s="2">
        <v>1.09793717524695E-3</v>
      </c>
      <c r="OP35" s="2">
        <v>1.0965263206080399E-3</v>
      </c>
      <c r="OQ35" s="2">
        <v>1.09368205643586E-3</v>
      </c>
      <c r="OR35" s="2">
        <v>1.0896122565759901E-3</v>
      </c>
      <c r="OS35" s="2">
        <v>1.0844899080910599E-3</v>
      </c>
      <c r="OT35" s="2">
        <v>1.07846319349892E-3</v>
      </c>
      <c r="OU35" s="2">
        <v>1.071661393386E-3</v>
      </c>
      <c r="OV35" s="2">
        <v>1.0641987447376001E-3</v>
      </c>
      <c r="OW35" s="2">
        <v>1.05617730228804E-3</v>
      </c>
      <c r="OX35" s="2">
        <v>1.04768932557842E-3</v>
      </c>
      <c r="OY35" s="2">
        <v>1.03881952873784E-3</v>
      </c>
      <c r="OZ35" s="2">
        <v>1.0296474670486E-3</v>
      </c>
      <c r="PA35" s="2">
        <v>1.0196535622227401E-3</v>
      </c>
      <c r="PB35" s="2">
        <v>1.00891993746507E-3</v>
      </c>
      <c r="PC35" s="2">
        <v>9.9751566040806009E-4</v>
      </c>
      <c r="PD35" s="2">
        <v>9.8549894383739606E-4</v>
      </c>
      <c r="PE35" s="2">
        <v>9.7291871761370698E-4</v>
      </c>
      <c r="PF35" s="2">
        <v>9.5981577985440397E-4</v>
      </c>
      <c r="PG35" s="2">
        <v>9.4622367579928702E-4</v>
      </c>
      <c r="PH35" s="2">
        <v>9.3216938126255196E-4</v>
      </c>
      <c r="PI35" s="2">
        <v>9.1767382976353602E-4</v>
      </c>
      <c r="PJ35" s="2">
        <v>9.0275230426641604E-4</v>
      </c>
      <c r="PK35" s="2">
        <v>8.8741470536799003E-4</v>
      </c>
      <c r="PL35" s="2">
        <v>8.7166570267825996E-4</v>
      </c>
      <c r="PM35" s="2">
        <v>8.5550477274263495E-4</v>
      </c>
      <c r="PN35" s="2">
        <v>8.3892612402129804E-4</v>
      </c>
      <c r="PO35" s="2">
        <v>8.2191850640648699E-4</v>
      </c>
      <c r="PP35" s="2">
        <v>8.0446489862263297E-4</v>
      </c>
      <c r="PQ35" s="2">
        <v>7.8654205996222398E-4</v>
      </c>
      <c r="PR35" s="2">
        <v>7.6811991959123904E-4</v>
      </c>
      <c r="PS35" s="2">
        <v>7.4916074971566999E-4</v>
      </c>
      <c r="PT35" s="2">
        <v>7.2961801854223103E-4</v>
      </c>
      <c r="PU35" s="2">
        <v>7.0943477829195497E-4</v>
      </c>
      <c r="PV35" s="2">
        <v>6.8898257860069696E-4</v>
      </c>
      <c r="PW35" s="2">
        <v>6.6819298256384297E-4</v>
      </c>
      <c r="PX35" s="2">
        <v>6.46992593735289E-4</v>
      </c>
      <c r="PY35" s="2">
        <v>6.2530106110878696E-4</v>
      </c>
      <c r="PZ35" s="2">
        <v>6.0302917323139303E-4</v>
      </c>
      <c r="QA35" s="2">
        <v>5.8007683999728398E-4</v>
      </c>
      <c r="QB35" s="2">
        <v>5.5633072634410201E-4</v>
      </c>
      <c r="QC35" s="2">
        <v>5.3166119097078205E-4</v>
      </c>
      <c r="QD35" s="2">
        <v>5.0591785632309895E-4</v>
      </c>
      <c r="QE35" s="2">
        <v>4.7892245509061602E-4</v>
      </c>
      <c r="QF35" s="2">
        <v>4.5166630296792699E-4</v>
      </c>
      <c r="QG35" s="2">
        <v>4.2666489310819801E-4</v>
      </c>
      <c r="QH35" s="2">
        <v>4.0261949069017502E-4</v>
      </c>
      <c r="QI35" s="2">
        <v>3.8217812956907899E-4</v>
      </c>
      <c r="QJ35" s="2">
        <v>3.6526250733433398E-4</v>
      </c>
      <c r="QK35" s="2">
        <v>3.4910744788960402E-4</v>
      </c>
      <c r="QL35" s="2">
        <v>3.33673038035358E-4</v>
      </c>
      <c r="QM35" s="2">
        <v>3.1892221458464998E-4</v>
      </c>
      <c r="QN35" s="2">
        <v>3.0482033492130101E-4</v>
      </c>
      <c r="QO35" s="2">
        <v>2.91334897626664E-4</v>
      </c>
      <c r="QP35" s="2">
        <v>2.7843533583574197E-4</v>
      </c>
      <c r="QQ35" s="2">
        <v>2.6609284951130098E-4</v>
      </c>
      <c r="QR35" s="2">
        <v>2.5428026152000998E-4</v>
      </c>
      <c r="QS35" s="2">
        <v>2.4297189048549901E-4</v>
      </c>
      <c r="QT35" s="2">
        <v>2.3214343689718399E-4</v>
      </c>
      <c r="QU35" s="2">
        <v>2.21771880460124E-4</v>
      </c>
      <c r="QV35" s="2">
        <v>2.1183538731503099E-4</v>
      </c>
      <c r="QW35" s="2">
        <v>2.02313226040233E-4</v>
      </c>
      <c r="QX35" s="2">
        <v>1.93185691487995E-4</v>
      </c>
      <c r="QY35" s="2">
        <v>1.84434035598355E-4</v>
      </c>
      <c r="QZ35" s="2">
        <v>1.76040404410298E-4</v>
      </c>
      <c r="RA35" s="2">
        <v>1.67987780564171E-4</v>
      </c>
      <c r="RB35" s="2">
        <v>1.60259930662558E-4</v>
      </c>
      <c r="RC35" s="2">
        <v>1.5284135692807601E-4</v>
      </c>
      <c r="RD35" s="2">
        <v>1.4571725266385901E-4</v>
      </c>
      <c r="RE35" s="2">
        <v>1.38873461084414E-4</v>
      </c>
      <c r="RF35" s="2">
        <v>1.3229643714030099E-4</v>
      </c>
      <c r="RG35" s="2">
        <v>1.25973212009426E-4</v>
      </c>
      <c r="RH35" s="2">
        <v>1.19891359970836E-4</v>
      </c>
      <c r="RI35" s="2">
        <v>1.14038967414173E-4</v>
      </c>
      <c r="RJ35" s="2">
        <v>1.08404603769951E-4</v>
      </c>
      <c r="RK35" s="2">
        <v>1.0297729417318301E-4</v>
      </c>
      <c r="RL35" s="2">
        <v>9.7746493696193704E-5</v>
      </c>
      <c r="RM35" s="2">
        <v>9.2702063006268898E-5</v>
      </c>
      <c r="RN35" s="2">
        <v>8.78342453207157E-5</v>
      </c>
      <c r="RO35" s="2">
        <v>8.3133644546225507E-5</v>
      </c>
      <c r="RP35" s="2">
        <v>7.8591204501733602E-5</v>
      </c>
      <c r="RQ35" s="2">
        <v>7.4198189134434104E-5</v>
      </c>
      <c r="RR35" s="2">
        <v>6.9946163647605704E-5</v>
      </c>
      <c r="RS35" s="2">
        <v>6.5826976466637694E-5</v>
      </c>
      <c r="RT35" s="2">
        <v>6.1832741976322803E-5</v>
      </c>
      <c r="RU35" s="2">
        <v>5.7955823968270902E-5</v>
      </c>
      <c r="RV35" s="2">
        <v>5.4188819742323097E-5</v>
      </c>
      <c r="RW35" s="2">
        <v>5.0524544810232999E-5</v>
      </c>
      <c r="RX35" s="2">
        <v>4.6956018153721198E-5</v>
      </c>
      <c r="RY35" s="2">
        <v>4.3476447992372401E-5</v>
      </c>
      <c r="RZ35" s="2">
        <v>4.0079218019809197E-5</v>
      </c>
      <c r="SA35" s="2">
        <v>3.6757874069184301E-5</v>
      </c>
      <c r="SB35" s="2">
        <v>3.3506111171338303E-5</v>
      </c>
      <c r="SC35" s="2">
        <v>3.0317760971002599E-5</v>
      </c>
      <c r="SD35" s="2">
        <v>2.7186779468230199E-5</v>
      </c>
      <c r="SE35" s="2">
        <v>2.4107235053819099E-5</v>
      </c>
      <c r="SF35" s="2">
        <v>2.10732968089028E-5</v>
      </c>
    </row>
    <row r="36" spans="1:500" x14ac:dyDescent="0.25">
      <c r="A36" s="2">
        <v>3.4419845130921698E-3</v>
      </c>
      <c r="B36" s="2">
        <v>3.44938880670346E-3</v>
      </c>
      <c r="C36" s="2">
        <v>3.4642238377778699E-3</v>
      </c>
      <c r="D36" s="2">
        <v>3.4865518649710302E-3</v>
      </c>
      <c r="E36" s="2">
        <v>3.51299141034335E-3</v>
      </c>
      <c r="F36" s="2">
        <v>3.5339466396822499E-3</v>
      </c>
      <c r="G36" s="2">
        <v>3.5531910458930799E-3</v>
      </c>
      <c r="H36" s="2">
        <v>3.5709174272300099E-3</v>
      </c>
      <c r="I36" s="2">
        <v>3.5872930458215701E-3</v>
      </c>
      <c r="J36" s="2">
        <v>3.6024691772601099E-3</v>
      </c>
      <c r="K36" s="2">
        <v>3.61658443705388E-3</v>
      </c>
      <c r="L36" s="2">
        <v>3.6297664100891601E-3</v>
      </c>
      <c r="M36" s="2">
        <v>3.64213279044021E-3</v>
      </c>
      <c r="N36" s="2">
        <v>3.6537924762769102E-3</v>
      </c>
      <c r="O36" s="2">
        <v>3.66484714619646E-3</v>
      </c>
      <c r="P36" s="2">
        <v>3.6753951607688298E-3</v>
      </c>
      <c r="Q36" s="2">
        <v>3.6845683509820399E-3</v>
      </c>
      <c r="R36" s="2">
        <v>3.6924649103238999E-3</v>
      </c>
      <c r="S36" s="2">
        <v>3.6991672949132702E-3</v>
      </c>
      <c r="T36" s="2">
        <v>3.7047461718003002E-3</v>
      </c>
      <c r="U36" s="2">
        <v>3.7092618243471098E-3</v>
      </c>
      <c r="V36" s="2">
        <v>3.7127648852683199E-3</v>
      </c>
      <c r="W36" s="2">
        <v>3.7152968400078999E-3</v>
      </c>
      <c r="X36" s="2">
        <v>3.71689041516144E-3</v>
      </c>
      <c r="Y36" s="2">
        <v>3.7175698836498E-3</v>
      </c>
      <c r="Z36" s="2">
        <v>3.7173512951798201E-3</v>
      </c>
      <c r="AA36" s="2">
        <v>3.71624263382283E-3</v>
      </c>
      <c r="AB36" s="2">
        <v>3.71424390294599E-3</v>
      </c>
      <c r="AC36" s="2">
        <v>3.7113471378184002E-3</v>
      </c>
      <c r="AD36" s="2">
        <v>3.7075363467111099E-3</v>
      </c>
      <c r="AE36" s="2">
        <v>3.7027873814215401E-3</v>
      </c>
      <c r="AF36" s="2">
        <v>3.69706773663604E-3</v>
      </c>
      <c r="AG36" s="2">
        <v>3.69033627107102E-3</v>
      </c>
      <c r="AH36" s="2">
        <v>3.6825428208882502E-3</v>
      </c>
      <c r="AI36" s="2">
        <v>3.6736275954017401E-3</v>
      </c>
      <c r="AJ36" s="2">
        <v>3.6635199270308601E-3</v>
      </c>
      <c r="AK36" s="2">
        <v>3.6521345625781698E-3</v>
      </c>
      <c r="AL36" s="2">
        <v>3.6403209904609501E-3</v>
      </c>
      <c r="AM36" s="2">
        <v>3.6279922213748898E-3</v>
      </c>
      <c r="AN36" s="2">
        <v>3.6150588849093801E-3</v>
      </c>
      <c r="AO36" s="2">
        <v>3.6014255496175799E-3</v>
      </c>
      <c r="AP36" s="2">
        <v>3.5869893217084199E-3</v>
      </c>
      <c r="AQ36" s="2">
        <v>3.5716389278569001E-3</v>
      </c>
      <c r="AR36" s="2">
        <v>3.5552537739054302E-3</v>
      </c>
      <c r="AS36" s="2">
        <v>3.5377025599154701E-3</v>
      </c>
      <c r="AT36" s="2">
        <v>3.5188403251749001E-3</v>
      </c>
      <c r="AU36" s="2">
        <v>3.4984997152231198E-3</v>
      </c>
      <c r="AV36" s="2">
        <v>3.47307335803373E-3</v>
      </c>
      <c r="AW36" s="2">
        <v>3.4517910965136001E-3</v>
      </c>
      <c r="AX36" s="2">
        <v>3.4379040077472198E-3</v>
      </c>
      <c r="AY36" s="2">
        <v>3.4313497674958002E-3</v>
      </c>
      <c r="AZ36" s="2">
        <v>3.43210046945931E-3</v>
      </c>
      <c r="BA36" s="2">
        <v>3.4401568492922201E-3</v>
      </c>
      <c r="BB36" s="2">
        <v>3.4537520158053401E-3</v>
      </c>
      <c r="BC36" s="2">
        <v>3.4644334499716201E-3</v>
      </c>
      <c r="BD36" s="2">
        <v>3.4741349312848E-3</v>
      </c>
      <c r="BE36" s="2">
        <v>3.48295590367197E-3</v>
      </c>
      <c r="BF36" s="2">
        <v>3.49098547961257E-3</v>
      </c>
      <c r="BG36" s="2">
        <v>3.4983060289681799E-3</v>
      </c>
      <c r="BH36" s="2">
        <v>3.5049943679263001E-3</v>
      </c>
      <c r="BI36" s="2">
        <v>3.5111224730389498E-3</v>
      </c>
      <c r="BJ36" s="2">
        <v>3.5167583805323201E-3</v>
      </c>
      <c r="BK36" s="2">
        <v>3.52196800545829E-3</v>
      </c>
      <c r="BL36" s="2">
        <v>3.5268202240723201E-3</v>
      </c>
      <c r="BM36" s="2">
        <v>3.53140503247385E-3</v>
      </c>
      <c r="BN36" s="2">
        <v>3.5349849809499399E-3</v>
      </c>
      <c r="BO36" s="2">
        <v>3.5376502636032402E-3</v>
      </c>
      <c r="BP36" s="2">
        <v>3.5394580605663901E-3</v>
      </c>
      <c r="BQ36" s="2">
        <v>3.5404511141149601E-3</v>
      </c>
      <c r="BR36" s="2">
        <v>3.5406629124799401E-3</v>
      </c>
      <c r="BS36" s="2">
        <v>3.54011950071545E-3</v>
      </c>
      <c r="BT36" s="2">
        <v>3.5388402921099999E-3</v>
      </c>
      <c r="BU36" s="2">
        <v>3.5368385096660698E-3</v>
      </c>
      <c r="BV36" s="2">
        <v>3.53412144915138E-3</v>
      </c>
      <c r="BW36" s="2">
        <v>3.5306906307612002E-3</v>
      </c>
      <c r="BX36" s="2">
        <v>3.5265418655647698E-3</v>
      </c>
      <c r="BY36" s="2">
        <v>3.5216652470291899E-3</v>
      </c>
      <c r="BZ36" s="2">
        <v>3.5160450700441898E-3</v>
      </c>
      <c r="CA36" s="2">
        <v>3.5096596738795798E-3</v>
      </c>
      <c r="CB36" s="2">
        <v>3.5024811975001399E-3</v>
      </c>
      <c r="CC36" s="2">
        <v>3.4944752194136499E-3</v>
      </c>
      <c r="CD36" s="2">
        <v>3.48560021242502E-3</v>
      </c>
      <c r="CE36" s="2">
        <v>3.4758066165510898E-3</v>
      </c>
      <c r="CF36" s="2">
        <v>3.4650348864938298E-3</v>
      </c>
      <c r="CG36" s="2">
        <v>3.4532100920550298E-3</v>
      </c>
      <c r="CH36" s="2">
        <v>3.44022285715034E-3</v>
      </c>
      <c r="CI36" s="2">
        <v>3.4268130214613998E-3</v>
      </c>
      <c r="CJ36" s="2">
        <v>3.4128720212473298E-3</v>
      </c>
      <c r="CK36" s="2">
        <v>3.3983117839308701E-3</v>
      </c>
      <c r="CL36" s="2">
        <v>3.3830461324661902E-3</v>
      </c>
      <c r="CM36" s="2">
        <v>3.3669854479149702E-3</v>
      </c>
      <c r="CN36" s="2">
        <v>3.35003462170361E-3</v>
      </c>
      <c r="CO36" s="2">
        <v>3.3320919170995401E-3</v>
      </c>
      <c r="CP36" s="2">
        <v>3.3130479913092399E-3</v>
      </c>
      <c r="CQ36" s="2">
        <v>3.2927843855395998E-3</v>
      </c>
      <c r="CR36" s="2">
        <v>3.2711694083149101E-3</v>
      </c>
      <c r="CS36" s="2">
        <v>3.2444907048302801E-3</v>
      </c>
      <c r="CT36" s="2">
        <v>3.2211724424859602E-3</v>
      </c>
      <c r="CU36" s="2">
        <v>3.2046815849282799E-3</v>
      </c>
      <c r="CV36" s="2">
        <v>3.19497536638759E-3</v>
      </c>
      <c r="CW36" s="2">
        <v>3.19203602014086E-3</v>
      </c>
      <c r="CX36" s="2">
        <v>3.1958675695706201E-3</v>
      </c>
      <c r="CY36" s="2">
        <v>3.2064976779913401E-3</v>
      </c>
      <c r="CZ36" s="2">
        <v>3.2239874792226201E-3</v>
      </c>
      <c r="DA36" s="2">
        <v>3.2455947761781002E-3</v>
      </c>
      <c r="DB36" s="2">
        <v>3.2621907801296999E-3</v>
      </c>
      <c r="DC36" s="2">
        <v>3.2769069616298599E-3</v>
      </c>
      <c r="DD36" s="2">
        <v>3.2899384883057301E-3</v>
      </c>
      <c r="DE36" s="2">
        <v>3.3014552258947799E-3</v>
      </c>
      <c r="DF36" s="2">
        <v>3.3116110277095399E-3</v>
      </c>
      <c r="DG36" s="2">
        <v>3.3205469381000999E-3</v>
      </c>
      <c r="DH36" s="2">
        <v>3.3283927517039299E-3</v>
      </c>
      <c r="DI36" s="2">
        <v>3.3352681109443802E-3</v>
      </c>
      <c r="DJ36" s="2">
        <v>3.3412835714260198E-3</v>
      </c>
      <c r="DK36" s="2">
        <v>3.34654213668184E-3</v>
      </c>
      <c r="DL36" s="2">
        <v>3.35114302401656E-3</v>
      </c>
      <c r="DM36" s="2">
        <v>3.3542551084298402E-3</v>
      </c>
      <c r="DN36" s="2">
        <v>3.35597780130903E-3</v>
      </c>
      <c r="DO36" s="2">
        <v>3.3563948933467702E-3</v>
      </c>
      <c r="DP36" s="2">
        <v>3.3555783696388201E-3</v>
      </c>
      <c r="DQ36" s="2">
        <v>3.3535897791809799E-3</v>
      </c>
      <c r="DR36" s="2">
        <v>3.3504809549996899E-3</v>
      </c>
      <c r="DS36" s="2">
        <v>3.3462945103234498E-3</v>
      </c>
      <c r="DT36" s="2">
        <v>3.3410642210615999E-3</v>
      </c>
      <c r="DU36" s="2">
        <v>3.3348153249790598E-3</v>
      </c>
      <c r="DV36" s="2">
        <v>3.3275647456092699E-3</v>
      </c>
      <c r="DW36" s="2">
        <v>3.3193212424569799E-3</v>
      </c>
      <c r="DX36" s="2">
        <v>3.3100854874736998E-3</v>
      </c>
      <c r="DY36" s="2">
        <v>3.2998500678324402E-3</v>
      </c>
      <c r="DZ36" s="2">
        <v>3.2885994154541599E-3</v>
      </c>
      <c r="EA36" s="2">
        <v>3.2763096637786998E-3</v>
      </c>
      <c r="EB36" s="2">
        <v>3.2629484307426801E-3</v>
      </c>
      <c r="EC36" s="2">
        <v>3.24847452067346E-3</v>
      </c>
      <c r="ED36" s="2">
        <v>3.2328375164543499E-3</v>
      </c>
      <c r="EE36" s="2">
        <v>3.2159771573431499E-3</v>
      </c>
      <c r="EF36" s="2">
        <v>3.1978220987864E-3</v>
      </c>
      <c r="EG36" s="2">
        <v>3.1782863509617E-3</v>
      </c>
      <c r="EH36" s="2">
        <v>3.1581662281100599E-3</v>
      </c>
      <c r="EI36" s="2">
        <v>3.13737272872941E-3</v>
      </c>
      <c r="EJ36" s="2">
        <v>3.1158136028788899E-3</v>
      </c>
      <c r="EK36" s="2">
        <v>3.0933897650308501E-3</v>
      </c>
      <c r="EL36" s="2">
        <v>3.0699938172507402E-3</v>
      </c>
      <c r="EM36" s="2">
        <v>3.0455089979375999E-3</v>
      </c>
      <c r="EN36" s="2">
        <v>3.0198080781294401E-3</v>
      </c>
      <c r="EO36" s="2">
        <v>2.9927518078807398E-3</v>
      </c>
      <c r="EP36" s="2">
        <v>2.96418583248536E-3</v>
      </c>
      <c r="EQ36" s="2">
        <v>2.9339320153813899E-3</v>
      </c>
      <c r="ER36" s="2">
        <v>2.8968150896180002E-3</v>
      </c>
      <c r="ES36" s="2">
        <v>2.8611235591811299E-3</v>
      </c>
      <c r="ET36" s="2">
        <v>2.8316375562340099E-3</v>
      </c>
      <c r="EU36" s="2">
        <v>2.8082633287160701E-3</v>
      </c>
      <c r="EV36" s="2">
        <v>2.7909395742357801E-3</v>
      </c>
      <c r="EW36" s="2">
        <v>2.77963369623256E-3</v>
      </c>
      <c r="EX36" s="2">
        <v>2.77411715234942E-3</v>
      </c>
      <c r="EY36" s="2">
        <v>2.7671297849328502E-3</v>
      </c>
      <c r="EZ36" s="2">
        <v>2.7591098088225199E-3</v>
      </c>
      <c r="FA36" s="2">
        <v>2.7502037752869701E-3</v>
      </c>
      <c r="FB36" s="2">
        <v>2.7405393157359198E-3</v>
      </c>
      <c r="FC36" s="2">
        <v>2.7302331669320202E-3</v>
      </c>
      <c r="FD36" s="2">
        <v>2.71939443291358E-3</v>
      </c>
      <c r="FE36" s="2">
        <v>2.7081267774376901E-3</v>
      </c>
      <c r="FF36" s="2">
        <v>2.69653077799653E-3</v>
      </c>
      <c r="FG36" s="2">
        <v>2.6847076870808802E-3</v>
      </c>
      <c r="FH36" s="2">
        <v>2.6727684030951001E-3</v>
      </c>
      <c r="FI36" s="2">
        <v>2.6608634419818498E-3</v>
      </c>
      <c r="FJ36" s="2">
        <v>2.6478233617320802E-3</v>
      </c>
      <c r="FK36" s="2">
        <v>2.6338086295914498E-3</v>
      </c>
      <c r="FL36" s="2">
        <v>2.61892443562619E-3</v>
      </c>
      <c r="FM36" s="2">
        <v>2.6032516936091601E-3</v>
      </c>
      <c r="FN36" s="2">
        <v>2.5868562042772199E-3</v>
      </c>
      <c r="FO36" s="2">
        <v>2.5697922338776299E-3</v>
      </c>
      <c r="FP36" s="2">
        <v>2.5521043752637701E-3</v>
      </c>
      <c r="FQ36" s="2">
        <v>2.53382872955186E-3</v>
      </c>
      <c r="FR36" s="2">
        <v>2.5149937329078699E-3</v>
      </c>
      <c r="FS36" s="2">
        <v>2.4956207484457199E-3</v>
      </c>
      <c r="FT36" s="2">
        <v>2.47572447477004E-3</v>
      </c>
      <c r="FU36" s="2">
        <v>2.4553131952479899E-3</v>
      </c>
      <c r="FV36" s="2">
        <v>2.4343888780842399E-3</v>
      </c>
      <c r="FW36" s="2">
        <v>2.4129471269147E-3</v>
      </c>
      <c r="FX36" s="2">
        <v>2.3909769691505501E-3</v>
      </c>
      <c r="FY36" s="2">
        <v>2.3684604461901501E-3</v>
      </c>
      <c r="FZ36" s="2">
        <v>2.3453719128865699E-3</v>
      </c>
      <c r="GA36" s="2">
        <v>2.3216767845975201E-3</v>
      </c>
      <c r="GB36" s="2">
        <v>2.2973288810644401E-3</v>
      </c>
      <c r="GC36" s="2">
        <v>2.2722631820014899E-3</v>
      </c>
      <c r="GD36" s="2">
        <v>2.2463705966726702E-3</v>
      </c>
      <c r="GE36" s="2">
        <v>2.2206328893738699E-3</v>
      </c>
      <c r="GF36" s="2">
        <v>2.1949346639840699E-3</v>
      </c>
      <c r="GG36" s="2">
        <v>2.1691971364207101E-3</v>
      </c>
      <c r="GH36" s="2">
        <v>2.1433531330467001E-3</v>
      </c>
      <c r="GI36" s="2">
        <v>2.1173401331866901E-3</v>
      </c>
      <c r="GJ36" s="2">
        <v>2.0910980350458798E-3</v>
      </c>
      <c r="GK36" s="2">
        <v>2.0645685426327201E-3</v>
      </c>
      <c r="GL36" s="2">
        <v>2.0376953561843602E-3</v>
      </c>
      <c r="GM36" s="2">
        <v>2.0104246499586301E-3</v>
      </c>
      <c r="GN36" s="2">
        <v>1.9827041271161202E-3</v>
      </c>
      <c r="GO36" s="2">
        <v>1.9556719076452901E-3</v>
      </c>
      <c r="GP36" s="2">
        <v>1.93406362396265E-3</v>
      </c>
      <c r="GQ36" s="2">
        <v>1.9166686990813699E-3</v>
      </c>
      <c r="GR36" s="2">
        <v>1.90118567014821E-3</v>
      </c>
      <c r="GS36" s="2">
        <v>1.8932117935929001E-3</v>
      </c>
      <c r="GT36" s="2">
        <v>1.89438217339201E-3</v>
      </c>
      <c r="GU36" s="2">
        <v>1.8990887226973899E-3</v>
      </c>
      <c r="GV36" s="2">
        <v>1.9078303765328701E-3</v>
      </c>
      <c r="GW36" s="2">
        <v>1.92136512134994E-3</v>
      </c>
      <c r="GX36" s="2">
        <v>1.9344649863089901E-3</v>
      </c>
      <c r="GY36" s="2">
        <v>1.94670686296246E-3</v>
      </c>
      <c r="GZ36" s="2">
        <v>1.9582143277019799E-3</v>
      </c>
      <c r="HA36" s="2">
        <v>1.96909465634116E-3</v>
      </c>
      <c r="HB36" s="2">
        <v>1.9794476821998501E-3</v>
      </c>
      <c r="HC36" s="2">
        <v>1.9893681784274799E-3</v>
      </c>
      <c r="HD36" s="2">
        <v>1.9989468294734601E-3</v>
      </c>
      <c r="HE36" s="2">
        <v>2.00827102450255E-3</v>
      </c>
      <c r="HF36" s="2">
        <v>2.0174258593002601E-3</v>
      </c>
      <c r="HG36" s="2">
        <v>2.0264958302178499E-3</v>
      </c>
      <c r="HH36" s="2">
        <v>2.03556909095334E-3</v>
      </c>
      <c r="HI36" s="2">
        <v>2.0436574758318101E-3</v>
      </c>
      <c r="HJ36" s="2">
        <v>2.0508475370008502E-3</v>
      </c>
      <c r="HK36" s="2">
        <v>2.0572091915535599E-3</v>
      </c>
      <c r="HL36" s="2">
        <v>2.06280013632037E-3</v>
      </c>
      <c r="HM36" s="2">
        <v>2.0676675625104801E-3</v>
      </c>
      <c r="HN36" s="2">
        <v>2.0718491017681401E-3</v>
      </c>
      <c r="HO36" s="2">
        <v>2.07537346596508E-3</v>
      </c>
      <c r="HP36" s="2">
        <v>2.0782609024368099E-3</v>
      </c>
      <c r="HQ36" s="2">
        <v>2.0805234983684502E-3</v>
      </c>
      <c r="HR36" s="2">
        <v>2.08216534230975E-3</v>
      </c>
      <c r="HS36" s="2">
        <v>2.0831825423798002E-3</v>
      </c>
      <c r="HT36" s="2">
        <v>2.0835630976331998E-3</v>
      </c>
      <c r="HU36" s="2">
        <v>2.0832866175983901E-3</v>
      </c>
      <c r="HV36" s="2">
        <v>2.0823238837578001E-3</v>
      </c>
      <c r="HW36" s="2">
        <v>2.0806362448085002E-3</v>
      </c>
      <c r="HX36" s="2">
        <v>2.0781748334659901E-3</v>
      </c>
      <c r="HY36" s="2">
        <v>2.07487958248665E-3</v>
      </c>
      <c r="HZ36" s="2">
        <v>2.0706779889201302E-3</v>
      </c>
      <c r="IA36" s="2">
        <v>2.0654834810236002E-3</v>
      </c>
      <c r="IB36" s="2">
        <v>2.0591928810293801E-3</v>
      </c>
      <c r="IC36" s="2">
        <v>2.0516809041891998E-3</v>
      </c>
      <c r="ID36" s="2">
        <v>2.0439606703788202E-3</v>
      </c>
      <c r="IE36" s="2">
        <v>2.0359037852540401E-3</v>
      </c>
      <c r="IF36" s="2">
        <v>2.0273794849359301E-3</v>
      </c>
      <c r="IG36" s="2">
        <v>2.0182489835590301E-3</v>
      </c>
      <c r="IH36" s="2">
        <v>2.0083622158342299E-3</v>
      </c>
      <c r="II36" s="2">
        <v>1.9975549313952798E-3</v>
      </c>
      <c r="IJ36" s="2">
        <v>1.9856454956878799E-3</v>
      </c>
      <c r="IK36" s="2">
        <v>1.97243075619558E-3</v>
      </c>
      <c r="IL36" s="2">
        <v>1.9576792129598602E-3</v>
      </c>
      <c r="IM36" s="2">
        <v>1.9411149863477501E-3</v>
      </c>
      <c r="IN36" s="2">
        <v>1.9231618292034501E-3</v>
      </c>
      <c r="IO36" s="2">
        <v>1.91037705267954E-3</v>
      </c>
      <c r="IP36" s="2">
        <v>1.90184147023846E-3</v>
      </c>
      <c r="IQ36" s="2">
        <v>1.8975022985419699E-3</v>
      </c>
      <c r="IR36" s="2">
        <v>1.89733653180144E-3</v>
      </c>
      <c r="IS36" s="2">
        <v>1.9013447797040701E-3</v>
      </c>
      <c r="IT36" s="2">
        <v>1.9099477545118199E-3</v>
      </c>
      <c r="IU36" s="2">
        <v>1.9175549146688701E-3</v>
      </c>
      <c r="IV36" s="2">
        <v>1.9239938590511899E-3</v>
      </c>
      <c r="IW36" s="2">
        <v>1.9294294017679901E-3</v>
      </c>
      <c r="IX36" s="2">
        <v>1.9340049573773499E-3</v>
      </c>
      <c r="IY36" s="2">
        <v>1.9378496363947301E-3</v>
      </c>
      <c r="IZ36" s="2">
        <v>1.9410814712489E-3</v>
      </c>
      <c r="JA36" s="2">
        <v>1.9438097125323501E-3</v>
      </c>
      <c r="JB36" s="2">
        <v>1.94613716208898E-3</v>
      </c>
      <c r="JC36" s="2">
        <v>1.9481634894234E-3</v>
      </c>
      <c r="JD36" s="2">
        <v>1.94999238924062E-3</v>
      </c>
      <c r="JE36" s="2">
        <v>1.9517544441183499E-3</v>
      </c>
      <c r="JF36" s="2">
        <v>1.9525755181845699E-3</v>
      </c>
      <c r="JG36" s="2">
        <v>1.9525876606839201E-3</v>
      </c>
      <c r="JH36" s="2">
        <v>1.9518794315687899E-3</v>
      </c>
      <c r="JI36" s="2">
        <v>1.9505193140663801E-3</v>
      </c>
      <c r="JJ36" s="2">
        <v>1.9485627277594699E-3</v>
      </c>
      <c r="JK36" s="2">
        <v>1.9460548195873199E-3</v>
      </c>
      <c r="JL36" s="2">
        <v>1.9430319277405699E-3</v>
      </c>
      <c r="JM36" s="2">
        <v>1.93952249460746E-3</v>
      </c>
      <c r="JN36" s="2">
        <v>1.93554767090206E-3</v>
      </c>
      <c r="JO36" s="2">
        <v>1.9311216997090399E-3</v>
      </c>
      <c r="JP36" s="2">
        <v>1.92625211738346E-3</v>
      </c>
      <c r="JQ36" s="2">
        <v>1.92093978689923E-3</v>
      </c>
      <c r="JR36" s="2">
        <v>1.91517876772626E-3</v>
      </c>
      <c r="JS36" s="2">
        <v>1.9089560172285099E-3</v>
      </c>
      <c r="JT36" s="2">
        <v>1.9022509073225501E-3</v>
      </c>
      <c r="JU36" s="2">
        <v>1.8950345195857599E-3</v>
      </c>
      <c r="JV36" s="2">
        <v>1.8872686324746899E-3</v>
      </c>
      <c r="JW36" s="2">
        <v>1.8789041678853699E-3</v>
      </c>
      <c r="JX36" s="2">
        <v>1.8698783542913399E-3</v>
      </c>
      <c r="JY36" s="2">
        <v>1.8601078383642499E-3</v>
      </c>
      <c r="JZ36" s="2">
        <v>1.84946609747381E-3</v>
      </c>
      <c r="KA36" s="2">
        <v>1.8387938083740201E-3</v>
      </c>
      <c r="KB36" s="2">
        <v>1.82796033286298E-3</v>
      </c>
      <c r="KC36" s="2">
        <v>1.81685859983339E-3</v>
      </c>
      <c r="KD36" s="2">
        <v>1.80538280123495E-3</v>
      </c>
      <c r="KE36" s="2">
        <v>1.7934211336788201E-3</v>
      </c>
      <c r="KF36" s="2">
        <v>1.7808521809859301E-3</v>
      </c>
      <c r="KG36" s="2">
        <v>1.7675421877117201E-3</v>
      </c>
      <c r="KH36" s="2">
        <v>1.7533423076999E-3</v>
      </c>
      <c r="KI36" s="2">
        <v>1.7380848832044399E-3</v>
      </c>
      <c r="KJ36" s="2">
        <v>1.72157587459048E-3</v>
      </c>
      <c r="KK36" s="2">
        <v>1.7043364458695399E-3</v>
      </c>
      <c r="KL36" s="2">
        <v>1.69175286049124E-3</v>
      </c>
      <c r="KM36" s="2">
        <v>1.6829980865919201E-3</v>
      </c>
      <c r="KN36" s="2">
        <v>1.67804505490115E-3</v>
      </c>
      <c r="KO36" s="2">
        <v>1.67688485318195E-3</v>
      </c>
      <c r="KP36" s="2">
        <v>1.67952343293883E-3</v>
      </c>
      <c r="KQ36" s="2">
        <v>1.6859832214631901E-3</v>
      </c>
      <c r="KR36" s="2">
        <v>1.6963124046665899E-3</v>
      </c>
      <c r="KS36" s="2">
        <v>1.71128747977571E-3</v>
      </c>
      <c r="KT36" s="2">
        <v>1.72471530214154E-3</v>
      </c>
      <c r="KU36" s="2">
        <v>1.73632316949283E-3</v>
      </c>
      <c r="KV36" s="2">
        <v>1.7464043863752801E-3</v>
      </c>
      <c r="KW36" s="2">
        <v>1.7552042866721101E-3</v>
      </c>
      <c r="KX36" s="2">
        <v>1.7629360802337E-3</v>
      </c>
      <c r="KY36" s="2">
        <v>1.7697879462829E-3</v>
      </c>
      <c r="KZ36" s="2">
        <v>1.77592751842946E-3</v>
      </c>
      <c r="LA36" s="2">
        <v>1.78150541899981E-3</v>
      </c>
      <c r="LB36" s="2">
        <v>1.78665844041314E-3</v>
      </c>
      <c r="LC36" s="2">
        <v>1.79151295374379E-3</v>
      </c>
      <c r="LD36" s="2">
        <v>1.7961903427701699E-3</v>
      </c>
      <c r="LE36" s="2">
        <v>1.79979936507999E-3</v>
      </c>
      <c r="LF36" s="2">
        <v>1.80245745240711E-3</v>
      </c>
      <c r="LG36" s="2">
        <v>1.8042602423563401E-3</v>
      </c>
      <c r="LH36" s="2">
        <v>1.80528677069464E-3</v>
      </c>
      <c r="LI36" s="2">
        <v>1.80560199538189E-3</v>
      </c>
      <c r="LJ36" s="2">
        <v>1.80525847121385E-3</v>
      </c>
      <c r="LK36" s="2">
        <v>1.8042976248757801E-3</v>
      </c>
      <c r="LL36" s="2">
        <v>1.8027507618301099E-3</v>
      </c>
      <c r="LM36" s="2">
        <v>1.8006398527430499E-3</v>
      </c>
      <c r="LN36" s="2">
        <v>1.7979781211898301E-3</v>
      </c>
      <c r="LO36" s="2">
        <v>1.7947704445587299E-3</v>
      </c>
      <c r="LP36" s="2">
        <v>1.79101357540056E-3</v>
      </c>
      <c r="LQ36" s="2">
        <v>1.7866961875624399E-3</v>
      </c>
      <c r="LR36" s="2">
        <v>1.78179874902116E-3</v>
      </c>
      <c r="LS36" s="2">
        <v>1.77629322058146E-3</v>
      </c>
      <c r="LT36" s="2">
        <v>1.77014257529969E-3</v>
      </c>
      <c r="LU36" s="2">
        <v>1.7633001244410299E-3</v>
      </c>
      <c r="LV36" s="2">
        <v>1.75570861161351E-3</v>
      </c>
      <c r="LW36" s="2">
        <v>1.74729895828856E-3</v>
      </c>
      <c r="LX36" s="2">
        <v>1.7379882447986501E-3</v>
      </c>
      <c r="LY36" s="2">
        <v>1.7276752234786799E-3</v>
      </c>
      <c r="LZ36" s="2">
        <v>1.7172097437903001E-3</v>
      </c>
      <c r="MA36" s="2">
        <v>1.7064858863568E-3</v>
      </c>
      <c r="MB36" s="2">
        <v>1.6953959984175101E-3</v>
      </c>
      <c r="MC36" s="2">
        <v>1.6838260105949199E-3</v>
      </c>
      <c r="MD36" s="2">
        <v>1.6716527495051199E-3</v>
      </c>
      <c r="ME36" s="2">
        <v>1.6587415495214E-3</v>
      </c>
      <c r="MF36" s="2">
        <v>1.6449436332759901E-3</v>
      </c>
      <c r="MG36" s="2">
        <v>1.6300927418997099E-3</v>
      </c>
      <c r="MH36" s="2">
        <v>1.61399959095211E-3</v>
      </c>
      <c r="MI36" s="2">
        <v>1.59643887707673E-3</v>
      </c>
      <c r="MJ36" s="2">
        <v>1.57792796223157E-3</v>
      </c>
      <c r="MK36" s="2">
        <v>1.56382101389447E-3</v>
      </c>
      <c r="ML36" s="2">
        <v>1.55318870537943E-3</v>
      </c>
      <c r="MM36" s="2">
        <v>1.5459793381348E-3</v>
      </c>
      <c r="MN36" s="2">
        <v>1.54216494409928E-3</v>
      </c>
      <c r="MO36" s="2">
        <v>1.54173623861067E-3</v>
      </c>
      <c r="MP36" s="2">
        <v>1.5448527391797801E-3</v>
      </c>
      <c r="MQ36" s="2">
        <v>1.54699069624819E-3</v>
      </c>
      <c r="MR36" s="2">
        <v>1.54817714557217E-3</v>
      </c>
      <c r="MS36" s="2">
        <v>1.5485413681479399E-3</v>
      </c>
      <c r="MT36" s="2">
        <v>1.54819519141431E-3</v>
      </c>
      <c r="MU36" s="2">
        <v>1.5472386920004999E-3</v>
      </c>
      <c r="MV36" s="2">
        <v>1.5457627867293299E-3</v>
      </c>
      <c r="MW36" s="2">
        <v>1.54385107408561E-3</v>
      </c>
      <c r="MX36" s="2">
        <v>1.54158169697759E-3</v>
      </c>
      <c r="MY36" s="2">
        <v>1.5390299718892201E-3</v>
      </c>
      <c r="MZ36" s="2">
        <v>1.5362740277910501E-3</v>
      </c>
      <c r="NA36" s="2">
        <v>1.53341277092061E-3</v>
      </c>
      <c r="NB36" s="2">
        <v>1.5297536702166699E-3</v>
      </c>
      <c r="NC36" s="2">
        <v>1.5253983216135E-3</v>
      </c>
      <c r="ND36" s="2">
        <v>1.5204139004688E-3</v>
      </c>
      <c r="NE36" s="2">
        <v>1.5148516484491099E-3</v>
      </c>
      <c r="NF36" s="2">
        <v>1.5087524331393899E-3</v>
      </c>
      <c r="NG36" s="2">
        <v>1.5021489823603201E-3</v>
      </c>
      <c r="NH36" s="2">
        <v>1.4950670755714999E-3</v>
      </c>
      <c r="NI36" s="2">
        <v>1.48752630443296E-3</v>
      </c>
      <c r="NJ36" s="2">
        <v>1.47954059384926E-3</v>
      </c>
      <c r="NK36" s="2">
        <v>1.4711185541058699E-3</v>
      </c>
      <c r="NL36" s="2">
        <v>1.4622636940580199E-3</v>
      </c>
      <c r="NM36" s="2">
        <v>1.45297450869135E-3</v>
      </c>
      <c r="NN36" s="2">
        <v>1.4432444455258599E-3</v>
      </c>
      <c r="NO36" s="2">
        <v>1.43306174750106E-3</v>
      </c>
      <c r="NP36" s="2">
        <v>1.4224091616804699E-3</v>
      </c>
      <c r="NQ36" s="2">
        <v>1.4112634880883699E-3</v>
      </c>
      <c r="NR36" s="2">
        <v>1.39959490687069E-3</v>
      </c>
      <c r="NS36" s="2">
        <v>1.38736591525512E-3</v>
      </c>
      <c r="NT36" s="2">
        <v>1.3745293342665901E-3</v>
      </c>
      <c r="NU36" s="2">
        <v>1.36102337031479E-3</v>
      </c>
      <c r="NV36" s="2">
        <v>1.3467552524617499E-3</v>
      </c>
      <c r="NW36" s="2">
        <v>1.33233618198026E-3</v>
      </c>
      <c r="NX36" s="2">
        <v>1.31766839657474E-3</v>
      </c>
      <c r="NY36" s="2">
        <v>1.3026721393130901E-3</v>
      </c>
      <c r="NZ36" s="2">
        <v>1.28726937386437E-3</v>
      </c>
      <c r="OA36" s="2">
        <v>1.27137855833501E-3</v>
      </c>
      <c r="OB36" s="2">
        <v>1.2549121115429101E-3</v>
      </c>
      <c r="OC36" s="2">
        <v>1.23777455493173E-3</v>
      </c>
      <c r="OD36" s="2">
        <v>1.2198606641807899E-3</v>
      </c>
      <c r="OE36" s="2">
        <v>1.2010529641876301E-3</v>
      </c>
      <c r="OF36" s="2">
        <v>1.1812165677940901E-3</v>
      </c>
      <c r="OG36" s="2">
        <v>1.1610767191628801E-3</v>
      </c>
      <c r="OH36" s="2">
        <v>1.1443384322984301E-3</v>
      </c>
      <c r="OI36" s="2">
        <v>1.1300481832614601E-3</v>
      </c>
      <c r="OJ36" s="2">
        <v>1.1181698967549099E-3</v>
      </c>
      <c r="OK36" s="2">
        <v>1.1086794972098E-3</v>
      </c>
      <c r="OL36" s="2">
        <v>1.10156248514315E-3</v>
      </c>
      <c r="OM36" s="2">
        <v>1.0968148549495901E-3</v>
      </c>
      <c r="ON36" s="2">
        <v>1.09444908865842E-3</v>
      </c>
      <c r="OO36" s="2">
        <v>1.0945223740031801E-3</v>
      </c>
      <c r="OP36" s="2">
        <v>1.0929529478401899E-3</v>
      </c>
      <c r="OQ36" s="2">
        <v>1.08999769879322E-3</v>
      </c>
      <c r="OR36" s="2">
        <v>1.08585154674843E-3</v>
      </c>
      <c r="OS36" s="2">
        <v>1.0806776292655201E-3</v>
      </c>
      <c r="OT36" s="2">
        <v>1.0746177795199999E-3</v>
      </c>
      <c r="OU36" s="2">
        <v>1.0677971831405E-3</v>
      </c>
      <c r="OV36" s="2">
        <v>1.0603272921135001E-3</v>
      </c>
      <c r="OW36" s="2">
        <v>1.05230809531624E-3</v>
      </c>
      <c r="OX36" s="2">
        <v>1.0438301357645801E-3</v>
      </c>
      <c r="OY36" s="2">
        <v>1.0349766306808499E-3</v>
      </c>
      <c r="OZ36" s="2">
        <v>1.0258267626761101E-3</v>
      </c>
      <c r="PA36" s="2">
        <v>1.0158595715191901E-3</v>
      </c>
      <c r="PB36" s="2">
        <v>1.00515698921582E-3</v>
      </c>
      <c r="PC36" s="2">
        <v>9.9378711050108191E-4</v>
      </c>
      <c r="PD36" s="2">
        <v>9.8180740099086607E-4</v>
      </c>
      <c r="PE36" s="2">
        <v>9.6926628579566002E-4</v>
      </c>
      <c r="PF36" s="2">
        <v>9.5620421611777005E-4</v>
      </c>
      <c r="PG36" s="2">
        <v>9.4265448652525597E-4</v>
      </c>
      <c r="PH36" s="2">
        <v>9.2864388326333296E-4</v>
      </c>
      <c r="PI36" s="2">
        <v>9.1419319312117703E-4</v>
      </c>
      <c r="PJ36" s="2">
        <v>8.9931758644936504E-4</v>
      </c>
      <c r="PK36" s="2">
        <v>8.8402688179027697E-4</v>
      </c>
      <c r="PL36" s="2">
        <v>8.68325696564306E-4</v>
      </c>
      <c r="PM36" s="2">
        <v>8.52213486286822E-4</v>
      </c>
      <c r="PN36" s="2">
        <v>8.3568447310303597E-4</v>
      </c>
      <c r="PO36" s="2">
        <v>8.1872746257936804E-4</v>
      </c>
      <c r="PP36" s="2">
        <v>8.0132554509361497E-4</v>
      </c>
      <c r="PQ36" s="2">
        <v>7.8345567336046804E-4</v>
      </c>
      <c r="PR36" s="2">
        <v>7.6508809590837697E-4</v>
      </c>
      <c r="PS36" s="2">
        <v>7.4618558994115302E-4</v>
      </c>
      <c r="PT36" s="2">
        <v>7.2670230058217598E-4</v>
      </c>
      <c r="PU36" s="2">
        <v>7.06581409313099E-4</v>
      </c>
      <c r="PV36" s="2">
        <v>6.8619558487142398E-4</v>
      </c>
      <c r="PW36" s="2">
        <v>6.6547667847884897E-4</v>
      </c>
      <c r="PX36" s="2">
        <v>6.4435241320129301E-4</v>
      </c>
      <c r="PY36" s="2">
        <v>6.2274372627960605E-4</v>
      </c>
      <c r="PZ36" s="2">
        <v>6.0056295507080403E-4</v>
      </c>
      <c r="QA36" s="2">
        <v>5.7771207674591797E-4</v>
      </c>
      <c r="QB36" s="2">
        <v>5.5408074323634398E-4</v>
      </c>
      <c r="QC36" s="2">
        <v>5.2954384935186504E-4</v>
      </c>
      <c r="QD36" s="2">
        <v>5.0395793264447996E-4</v>
      </c>
      <c r="QE36" s="2">
        <v>4.7715385439526999E-4</v>
      </c>
      <c r="QF36" s="2">
        <v>4.5011480287185498E-4</v>
      </c>
      <c r="QG36" s="2">
        <v>4.2530231529203701E-4</v>
      </c>
      <c r="QH36" s="2">
        <v>4.0142414193073702E-4</v>
      </c>
      <c r="QI36" s="2">
        <v>3.8111568377778798E-4</v>
      </c>
      <c r="QJ36" s="2">
        <v>3.64302572223228E-4</v>
      </c>
      <c r="QK36" s="2">
        <v>3.4823951705957601E-4</v>
      </c>
      <c r="QL36" s="2">
        <v>3.3288805050651497E-4</v>
      </c>
      <c r="QM36" s="2">
        <v>3.1821213785060502E-4</v>
      </c>
      <c r="QN36" s="2">
        <v>3.0417793687209101E-4</v>
      </c>
      <c r="QO36" s="2">
        <v>2.90753618347761E-4</v>
      </c>
      <c r="QP36" s="2">
        <v>2.7790921002782397E-4</v>
      </c>
      <c r="QQ36" s="2">
        <v>2.65616453549557E-4</v>
      </c>
      <c r="QR36" s="2">
        <v>2.5384867191635902E-4</v>
      </c>
      <c r="QS36" s="2">
        <v>2.4258064733508899E-4</v>
      </c>
      <c r="QT36" s="2">
        <v>2.3178850946231901E-4</v>
      </c>
      <c r="QU36" s="2">
        <v>2.21449633851252E-4</v>
      </c>
      <c r="QV36" s="2">
        <v>2.1154255008430599E-4</v>
      </c>
      <c r="QW36" s="2">
        <v>2.02046858858013E-4</v>
      </c>
      <c r="QX36" s="2">
        <v>1.9294315717393901E-4</v>
      </c>
      <c r="QY36" s="2">
        <v>1.84212970761295E-4</v>
      </c>
      <c r="QZ36" s="2">
        <v>1.7583869288621199E-4</v>
      </c>
      <c r="RA36" s="2">
        <v>1.67803528765676E-4</v>
      </c>
      <c r="RB36" s="2">
        <v>1.6009144488329899E-4</v>
      </c>
      <c r="RC36" s="2">
        <v>1.5268712258789799E-4</v>
      </c>
      <c r="RD36" s="2">
        <v>1.4557591543704599E-4</v>
      </c>
      <c r="RE36" s="2">
        <v>1.3874380982258601E-4</v>
      </c>
      <c r="RF36" s="2">
        <v>1.32177388481657E-4</v>
      </c>
      <c r="RG36" s="2">
        <v>1.2586379655478999E-4</v>
      </c>
      <c r="RH36" s="2">
        <v>1.19790709902218E-4</v>
      </c>
      <c r="RI36" s="2">
        <v>1.13946305431667E-4</v>
      </c>
      <c r="RJ36" s="2">
        <v>1.08319233226199E-4</v>
      </c>
      <c r="RK36" s="2">
        <v>1.02898590290315E-4</v>
      </c>
      <c r="RL36" s="2">
        <v>9.7673895757213505E-5</v>
      </c>
      <c r="RM36" s="2">
        <v>9.2635067420659397E-5</v>
      </c>
      <c r="RN36" s="2">
        <v>8.7772399472147905E-5</v>
      </c>
      <c r="RO36" s="2">
        <v>8.3076541338340706E-5</v>
      </c>
      <c r="RP36" s="2">
        <v>7.8538477525805694E-5</v>
      </c>
      <c r="RQ36" s="2">
        <v>7.4149508390173707E-5</v>
      </c>
      <c r="RR36" s="2">
        <v>6.9901231755349605E-5</v>
      </c>
      <c r="RS36" s="2">
        <v>6.5785525315635102E-5</v>
      </c>
      <c r="RT36" s="2">
        <v>6.1794529759768305E-5</v>
      </c>
      <c r="RU36" s="2">
        <v>5.7920632561140899E-5</v>
      </c>
      <c r="RV36" s="2">
        <v>5.4156452382980503E-5</v>
      </c>
      <c r="RW36" s="2">
        <v>5.04948240511856E-5</v>
      </c>
      <c r="RX36" s="2">
        <v>4.6928784050894598E-5</v>
      </c>
      <c r="RY36" s="2">
        <v>4.34515565058181E-5</v>
      </c>
      <c r="RZ36" s="2">
        <v>4.0056539601951999E-5</v>
      </c>
      <c r="SA36" s="2">
        <v>3.6737292419548798E-5</v>
      </c>
      <c r="SB36" s="2">
        <v>3.3487522139223202E-5</v>
      </c>
      <c r="SC36" s="2">
        <v>3.0301071589818698E-5</v>
      </c>
      <c r="SD36" s="2">
        <v>2.7171907107216599E-5</v>
      </c>
      <c r="SE36" s="2">
        <v>2.40941066746311E-5</v>
      </c>
      <c r="SF36" s="2">
        <v>2.1061848316143399E-5</v>
      </c>
    </row>
    <row r="37" spans="1:500" x14ac:dyDescent="0.25">
      <c r="A37" s="2">
        <v>3.4315302551151199E-3</v>
      </c>
      <c r="B37" s="2">
        <v>3.43884754507261E-3</v>
      </c>
      <c r="C37" s="2">
        <v>3.4534933667467E-3</v>
      </c>
      <c r="D37" s="2">
        <v>3.4754798038251701E-3</v>
      </c>
      <c r="E37" s="2">
        <v>3.5013349782124299E-3</v>
      </c>
      <c r="F37" s="2">
        <v>3.5220227861772302E-3</v>
      </c>
      <c r="G37" s="2">
        <v>3.5410948496637498E-3</v>
      </c>
      <c r="H37" s="2">
        <v>3.5586973000886501E-3</v>
      </c>
      <c r="I37" s="2">
        <v>3.57497901655957E-3</v>
      </c>
      <c r="J37" s="2">
        <v>3.5900826896928398E-3</v>
      </c>
      <c r="K37" s="2">
        <v>3.6041423030054301E-3</v>
      </c>
      <c r="L37" s="2">
        <v>3.6172825265630799E-3</v>
      </c>
      <c r="M37" s="2">
        <v>3.6296187502841502E-3</v>
      </c>
      <c r="N37" s="2">
        <v>3.6412572219228999E-3</v>
      </c>
      <c r="O37" s="2">
        <v>3.65229468596707E-3</v>
      </c>
      <c r="P37" s="2">
        <v>3.6628156436124201E-3</v>
      </c>
      <c r="Q37" s="2">
        <v>3.67198899342652E-3</v>
      </c>
      <c r="R37" s="2">
        <v>3.67989879757587E-3</v>
      </c>
      <c r="S37" s="2">
        <v>3.68662289759556E-3</v>
      </c>
      <c r="T37" s="2">
        <v>3.6922301066965699E-3</v>
      </c>
      <c r="U37" s="2">
        <v>3.69677980946143E-3</v>
      </c>
      <c r="V37" s="2">
        <v>3.7003221299608102E-3</v>
      </c>
      <c r="W37" s="2">
        <v>3.7028982305066399E-3</v>
      </c>
      <c r="X37" s="2">
        <v>3.7045406188538801E-3</v>
      </c>
      <c r="Y37" s="2">
        <v>3.7052734205048998E-3</v>
      </c>
      <c r="Z37" s="2">
        <v>3.7051125964222601E-3</v>
      </c>
      <c r="AA37" s="2">
        <v>3.7040660959288801E-3</v>
      </c>
      <c r="AB37" s="2">
        <v>3.7021339398253198E-3</v>
      </c>
      <c r="AC37" s="2">
        <v>3.6993082325467298E-3</v>
      </c>
      <c r="AD37" s="2">
        <v>3.6955731055834098E-3</v>
      </c>
      <c r="AE37" s="2">
        <v>3.6909045981381701E-3</v>
      </c>
      <c r="AF37" s="2">
        <v>3.6852704861326702E-3</v>
      </c>
      <c r="AG37" s="2">
        <v>3.6786300798867301E-3</v>
      </c>
      <c r="AH37" s="2">
        <v>3.6709340337198601E-3</v>
      </c>
      <c r="AI37" s="2">
        <v>3.6621242871039102E-3</v>
      </c>
      <c r="AJ37" s="2">
        <v>3.65213456283823E-3</v>
      </c>
      <c r="AK37" s="2">
        <v>3.6408932060400501E-3</v>
      </c>
      <c r="AL37" s="2">
        <v>3.6292141536594501E-3</v>
      </c>
      <c r="AM37" s="2">
        <v>3.6170238556014799E-3</v>
      </c>
      <c r="AN37" s="2">
        <v>3.6042376686888401E-3</v>
      </c>
      <c r="AO37" s="2">
        <v>3.5907626471408998E-3</v>
      </c>
      <c r="AP37" s="2">
        <v>3.57649802482283E-3</v>
      </c>
      <c r="AQ37" s="2">
        <v>3.5613352183012201E-3</v>
      </c>
      <c r="AR37" s="2">
        <v>3.5451579315819801E-3</v>
      </c>
      <c r="AS37" s="2">
        <v>3.5278428620711898E-3</v>
      </c>
      <c r="AT37" s="2">
        <v>3.50926218054787E-3</v>
      </c>
      <c r="AU37" s="2">
        <v>3.4892919402735E-3</v>
      </c>
      <c r="AV37" s="2">
        <v>3.4645495623548102E-3</v>
      </c>
      <c r="AW37" s="2">
        <v>3.4437538246931999E-3</v>
      </c>
      <c r="AX37" s="2">
        <v>3.4302236125598302E-3</v>
      </c>
      <c r="AY37" s="2">
        <v>3.4239446019085802E-3</v>
      </c>
      <c r="AZ37" s="2">
        <v>3.4249016465654801E-3</v>
      </c>
      <c r="BA37" s="2">
        <v>3.4330845255503601E-3</v>
      </c>
      <c r="BB37" s="2">
        <v>3.4466651685357498E-3</v>
      </c>
      <c r="BC37" s="2">
        <v>3.45740234730994E-3</v>
      </c>
      <c r="BD37" s="2">
        <v>3.4671719481516902E-3</v>
      </c>
      <c r="BE37" s="2">
        <v>3.4760566973447002E-3</v>
      </c>
      <c r="BF37" s="2">
        <v>3.4841398410345998E-3</v>
      </c>
      <c r="BG37" s="2">
        <v>3.4915010229954599E-3</v>
      </c>
      <c r="BH37" s="2">
        <v>3.4982148575066299E-3</v>
      </c>
      <c r="BI37" s="2">
        <v>3.5043503125564502E-3</v>
      </c>
      <c r="BJ37" s="2">
        <v>3.5099702045034002E-3</v>
      </c>
      <c r="BK37" s="2">
        <v>3.5151300081857299E-3</v>
      </c>
      <c r="BL37" s="2">
        <v>3.5198736019095701E-3</v>
      </c>
      <c r="BM37" s="2">
        <v>3.5242161854354501E-3</v>
      </c>
      <c r="BN37" s="2">
        <v>3.5276880099762899E-3</v>
      </c>
      <c r="BO37" s="2">
        <v>3.5303019760442099E-3</v>
      </c>
      <c r="BP37" s="2">
        <v>3.5320888854724099E-3</v>
      </c>
      <c r="BQ37" s="2">
        <v>3.5330799923691202E-3</v>
      </c>
      <c r="BR37" s="2">
        <v>3.5333026502922401E-3</v>
      </c>
      <c r="BS37" s="2">
        <v>3.5327791567572402E-3</v>
      </c>
      <c r="BT37" s="2">
        <v>3.5315264655787198E-3</v>
      </c>
      <c r="BU37" s="2">
        <v>3.5295561535078801E-3</v>
      </c>
      <c r="BV37" s="2">
        <v>3.5268744548910798E-3</v>
      </c>
      <c r="BW37" s="2">
        <v>3.5234822985035301E-3</v>
      </c>
      <c r="BX37" s="2">
        <v>3.5193753201964101E-3</v>
      </c>
      <c r="BY37" s="2">
        <v>3.5145438404387401E-3</v>
      </c>
      <c r="BZ37" s="2">
        <v>3.5089728035303698E-3</v>
      </c>
      <c r="CA37" s="2">
        <v>3.5026416810993999E-3</v>
      </c>
      <c r="CB37" s="2">
        <v>3.49552435025525E-3</v>
      </c>
      <c r="CC37" s="2">
        <v>3.4875889724158299E-3</v>
      </c>
      <c r="CD37" s="2">
        <v>3.4787979389447202E-3</v>
      </c>
      <c r="CE37" s="2">
        <v>3.4691080722887599E-3</v>
      </c>
      <c r="CF37" s="2">
        <v>3.4584717064525599E-3</v>
      </c>
      <c r="CG37" s="2">
        <v>3.4468410188233899E-3</v>
      </c>
      <c r="CH37" s="2">
        <v>3.43418569757181E-3</v>
      </c>
      <c r="CI37" s="2">
        <v>3.4209737465526698E-3</v>
      </c>
      <c r="CJ37" s="2">
        <v>3.4071728566742098E-3</v>
      </c>
      <c r="CK37" s="2">
        <v>3.3927207127973399E-3</v>
      </c>
      <c r="CL37" s="2">
        <v>3.37754218473061E-3</v>
      </c>
      <c r="CM37" s="2">
        <v>3.3615534678017298E-3</v>
      </c>
      <c r="CN37" s="2">
        <v>3.3446630861574899E-3</v>
      </c>
      <c r="CO37" s="2">
        <v>3.3267721835865101E-3</v>
      </c>
      <c r="CP37" s="2">
        <v>3.3077749345210702E-3</v>
      </c>
      <c r="CQ37" s="2">
        <v>3.2875598496309002E-3</v>
      </c>
      <c r="CR37" s="2">
        <v>3.2660140754822401E-3</v>
      </c>
      <c r="CS37" s="2">
        <v>3.2395103188205799E-3</v>
      </c>
      <c r="CT37" s="2">
        <v>3.2162483661437101E-3</v>
      </c>
      <c r="CU37" s="2">
        <v>3.19974291314499E-3</v>
      </c>
      <c r="CV37" s="2">
        <v>3.1899693664423799E-3</v>
      </c>
      <c r="CW37" s="2">
        <v>3.1869120874396901E-3</v>
      </c>
      <c r="CX37" s="2">
        <v>3.1905688373300698E-3</v>
      </c>
      <c r="CY37" s="2">
        <v>3.200949022316E-3</v>
      </c>
      <c r="CZ37" s="2">
        <v>3.2180628631791699E-3</v>
      </c>
      <c r="DA37" s="2">
        <v>3.23908124037186E-3</v>
      </c>
      <c r="DB37" s="2">
        <v>3.25540311509361E-3</v>
      </c>
      <c r="DC37" s="2">
        <v>3.2699406085977098E-3</v>
      </c>
      <c r="DD37" s="2">
        <v>3.2828434528235999E-3</v>
      </c>
      <c r="DE37" s="2">
        <v>3.2942638386276001E-3</v>
      </c>
      <c r="DF37" s="2">
        <v>3.3043475468560401E-3</v>
      </c>
      <c r="DG37" s="2">
        <v>3.31323139434724E-3</v>
      </c>
      <c r="DH37" s="2">
        <v>3.3210425908718E-3</v>
      </c>
      <c r="DI37" s="2">
        <v>3.3278987561240901E-3</v>
      </c>
      <c r="DJ37" s="2">
        <v>3.33390806603926E-3</v>
      </c>
      <c r="DK37" s="2">
        <v>3.3391689382561E-3</v>
      </c>
      <c r="DL37" s="2">
        <v>3.3437674518918999E-3</v>
      </c>
      <c r="DM37" s="2">
        <v>3.3469051651069501E-3</v>
      </c>
      <c r="DN37" s="2">
        <v>3.3486680562621698E-3</v>
      </c>
      <c r="DO37" s="2">
        <v>3.3491355940595598E-3</v>
      </c>
      <c r="DP37" s="2">
        <v>3.3483780741608601E-3</v>
      </c>
      <c r="DQ37" s="2">
        <v>3.3464562573164301E-3</v>
      </c>
      <c r="DR37" s="2">
        <v>3.3434215481436798E-3</v>
      </c>
      <c r="DS37" s="2">
        <v>3.33931629560256E-3</v>
      </c>
      <c r="DT37" s="2">
        <v>3.3341740981722998E-3</v>
      </c>
      <c r="DU37" s="2">
        <v>3.3280200720684299E-3</v>
      </c>
      <c r="DV37" s="2">
        <v>3.3208710634265899E-3</v>
      </c>
      <c r="DW37" s="2">
        <v>3.31273579443833E-3</v>
      </c>
      <c r="DX37" s="2">
        <v>3.3036149384450099E-3</v>
      </c>
      <c r="DY37" s="2">
        <v>3.29350112260561E-3</v>
      </c>
      <c r="DZ37" s="2">
        <v>3.2823788599595101E-3</v>
      </c>
      <c r="EA37" s="2">
        <v>3.2702244162018598E-3</v>
      </c>
      <c r="EB37" s="2">
        <v>3.2570056212415802E-3</v>
      </c>
      <c r="EC37" s="2">
        <v>3.2426816441012002E-3</v>
      </c>
      <c r="ED37" s="2">
        <v>3.22720277090251E-3</v>
      </c>
      <c r="EE37" s="2">
        <v>3.2105102966524502E-3</v>
      </c>
      <c r="EF37" s="2">
        <v>3.1925369269087799E-3</v>
      </c>
      <c r="EG37" s="2">
        <v>3.1732093555143399E-3</v>
      </c>
      <c r="EH37" s="2">
        <v>3.15329357479445E-3</v>
      </c>
      <c r="EI37" s="2">
        <v>3.13271319631769E-3</v>
      </c>
      <c r="EJ37" s="2">
        <v>3.11138045470371E-3</v>
      </c>
      <c r="EK37" s="2">
        <v>3.08919867755671E-3</v>
      </c>
      <c r="EL37" s="2">
        <v>3.0660625653530101E-3</v>
      </c>
      <c r="EM37" s="2">
        <v>3.0418579904406798E-3</v>
      </c>
      <c r="EN37" s="2">
        <v>3.0164618632694301E-3</v>
      </c>
      <c r="EO37" s="2">
        <v>2.9897425513289301E-3</v>
      </c>
      <c r="EP37" s="2">
        <v>2.9615619980773999E-3</v>
      </c>
      <c r="EQ37" s="2">
        <v>2.9317835808116898E-3</v>
      </c>
      <c r="ER37" s="2">
        <v>2.8954672962010698E-3</v>
      </c>
      <c r="ES37" s="2">
        <v>2.8604302918496401E-3</v>
      </c>
      <c r="ET37" s="2">
        <v>2.83149760207714E-3</v>
      </c>
      <c r="EU37" s="2">
        <v>2.8086195946445602E-3</v>
      </c>
      <c r="EV37" s="2">
        <v>2.7917435237600902E-3</v>
      </c>
      <c r="EW37" s="2">
        <v>2.7808174250243101E-3</v>
      </c>
      <c r="EX37" s="2">
        <v>2.7755350471224799E-3</v>
      </c>
      <c r="EY37" s="2">
        <v>2.7689333289101798E-3</v>
      </c>
      <c r="EZ37" s="2">
        <v>2.7613315751498098E-3</v>
      </c>
      <c r="FA37" s="2">
        <v>2.7528434345861501E-3</v>
      </c>
      <c r="FB37" s="2">
        <v>2.7435847277177202E-3</v>
      </c>
      <c r="FC37" s="2">
        <v>2.73366673814777E-3</v>
      </c>
      <c r="FD37" s="2">
        <v>2.7231945511929099E-3</v>
      </c>
      <c r="FE37" s="2">
        <v>2.7122668481052901E-3</v>
      </c>
      <c r="FF37" s="2">
        <v>2.7009758954648498E-3</v>
      </c>
      <c r="FG37" s="2">
        <v>2.6894064278653799E-3</v>
      </c>
      <c r="FH37" s="2">
        <v>2.6776296252743201E-3</v>
      </c>
      <c r="FI37" s="2">
        <v>2.6656765877871502E-3</v>
      </c>
      <c r="FJ37" s="2">
        <v>2.6528022108551199E-3</v>
      </c>
      <c r="FK37" s="2">
        <v>2.6390419181360801E-3</v>
      </c>
      <c r="FL37" s="2">
        <v>2.62445832098171E-3</v>
      </c>
      <c r="FM37" s="2">
        <v>2.6091139114795001E-3</v>
      </c>
      <c r="FN37" s="2">
        <v>2.5930647590884101E-3</v>
      </c>
      <c r="FO37" s="2">
        <v>2.5763592571181899E-3</v>
      </c>
      <c r="FP37" s="2">
        <v>2.5590381793522002E-3</v>
      </c>
      <c r="FQ37" s="2">
        <v>2.5411350714683299E-3</v>
      </c>
      <c r="FR37" s="2">
        <v>2.5226766880519602E-3</v>
      </c>
      <c r="FS37" s="2">
        <v>2.50368337794107E-3</v>
      </c>
      <c r="FT37" s="2">
        <v>2.48416938235864E-3</v>
      </c>
      <c r="FU37" s="2">
        <v>2.46414303327728E-3</v>
      </c>
      <c r="FV37" s="2">
        <v>2.4436068497890799E-3</v>
      </c>
      <c r="FW37" s="2">
        <v>2.4225575371169101E-3</v>
      </c>
      <c r="FX37" s="2">
        <v>2.40098590173074E-3</v>
      </c>
      <c r="FY37" s="2">
        <v>2.3788767146704299E-3</v>
      </c>
      <c r="FZ37" s="2">
        <v>2.3562086048945999E-3</v>
      </c>
      <c r="GA37" s="2">
        <v>2.33295421976277E-3</v>
      </c>
      <c r="GB37" s="2">
        <v>2.3090814478146302E-3</v>
      </c>
      <c r="GC37" s="2">
        <v>2.28455875686425E-3</v>
      </c>
      <c r="GD37" s="2">
        <v>2.2593777047405601E-3</v>
      </c>
      <c r="GE37" s="2">
        <v>2.2341733252704298E-3</v>
      </c>
      <c r="GF37" s="2">
        <v>2.20893103439731E-3</v>
      </c>
      <c r="GG37" s="2">
        <v>2.18360488069879E-3</v>
      </c>
      <c r="GH37" s="2">
        <v>2.1581402892250799E-3</v>
      </c>
      <c r="GI37" s="2">
        <v>2.13247968963866E-3</v>
      </c>
      <c r="GJ37" s="2">
        <v>2.1065642518408E-3</v>
      </c>
      <c r="GK37" s="2">
        <v>2.0803350382622801E-3</v>
      </c>
      <c r="GL37" s="2">
        <v>2.0537348335843198E-3</v>
      </c>
      <c r="GM37" s="2">
        <v>2.0267119391180199E-3</v>
      </c>
      <c r="GN37" s="2">
        <v>1.9992290898750899E-3</v>
      </c>
      <c r="GO37" s="2">
        <v>1.97247581162442E-3</v>
      </c>
      <c r="GP37" s="2">
        <v>1.95123532677294E-3</v>
      </c>
      <c r="GQ37" s="2">
        <v>1.93445066396331E-3</v>
      </c>
      <c r="GR37" s="2">
        <v>1.9224408730760399E-3</v>
      </c>
      <c r="GS37" s="2">
        <v>1.9151412651560199E-3</v>
      </c>
      <c r="GT37" s="2">
        <v>1.9129685083558001E-3</v>
      </c>
      <c r="GU37" s="2">
        <v>1.91619975237821E-3</v>
      </c>
      <c r="GV37" s="2">
        <v>1.9240153013076701E-3</v>
      </c>
      <c r="GW37" s="2">
        <v>1.93668290195507E-3</v>
      </c>
      <c r="GX37" s="2">
        <v>1.9491263106825201E-3</v>
      </c>
      <c r="GY37" s="2">
        <v>1.9607901952075602E-3</v>
      </c>
      <c r="GZ37" s="2">
        <v>1.97174852435178E-3</v>
      </c>
      <c r="HA37" s="2">
        <v>1.9820936069361601E-3</v>
      </c>
      <c r="HB37" s="2">
        <v>1.9919215189845301E-3</v>
      </c>
      <c r="HC37" s="2">
        <v>2.0013271187961199E-3</v>
      </c>
      <c r="HD37" s="2">
        <v>2.0104023352476401E-3</v>
      </c>
      <c r="HE37" s="2">
        <v>2.0192357759876798E-3</v>
      </c>
      <c r="HF37" s="2">
        <v>2.0279128116221698E-3</v>
      </c>
      <c r="HG37" s="2">
        <v>2.0365153692009199E-3</v>
      </c>
      <c r="HH37" s="2">
        <v>2.04511943846968E-3</v>
      </c>
      <c r="HI37" s="2">
        <v>2.0527559083881098E-3</v>
      </c>
      <c r="HJ37" s="2">
        <v>2.05949950819096E-3</v>
      </c>
      <c r="HK37" s="2">
        <v>2.0654175067382498E-3</v>
      </c>
      <c r="HL37" s="2">
        <v>2.0705673268142499E-3</v>
      </c>
      <c r="HM37" s="2">
        <v>2.0749964907487801E-3</v>
      </c>
      <c r="HN37" s="2">
        <v>2.0787430526297899E-3</v>
      </c>
      <c r="HO37" s="2">
        <v>2.08183608388506E-3</v>
      </c>
      <c r="HP37" s="2">
        <v>2.08429609290854E-3</v>
      </c>
      <c r="HQ37" s="2">
        <v>2.0861353359798301E-3</v>
      </c>
      <c r="HR37" s="2">
        <v>2.0873579988305801E-3</v>
      </c>
      <c r="HS37" s="2">
        <v>2.0879602365227899E-3</v>
      </c>
      <c r="HT37" s="2">
        <v>2.08793006341631E-3</v>
      </c>
      <c r="HU37" s="2">
        <v>2.08724708751979E-3</v>
      </c>
      <c r="HV37" s="2">
        <v>2.0858820854949898E-3</v>
      </c>
      <c r="HW37" s="2">
        <v>2.0837964168163598E-3</v>
      </c>
      <c r="HX37" s="2">
        <v>2.0809412791950701E-3</v>
      </c>
      <c r="HY37" s="2">
        <v>2.07725681519552E-3</v>
      </c>
      <c r="HZ37" s="2">
        <v>2.0726711023685302E-3</v>
      </c>
      <c r="IA37" s="2">
        <v>2.0670991397353298E-3</v>
      </c>
      <c r="IB37" s="2">
        <v>2.0604422767544301E-3</v>
      </c>
      <c r="IC37" s="2">
        <v>2.05259003057602E-3</v>
      </c>
      <c r="ID37" s="2">
        <v>2.0445254164175699E-3</v>
      </c>
      <c r="IE37" s="2">
        <v>2.0361344197305101E-3</v>
      </c>
      <c r="IF37" s="2">
        <v>2.0272911398532801E-3</v>
      </c>
      <c r="IG37" s="2">
        <v>2.01785934670557E-3</v>
      </c>
      <c r="IH37" s="2">
        <v>2.0076913943129402E-3</v>
      </c>
      <c r="II37" s="2">
        <v>1.9966265009331201E-3</v>
      </c>
      <c r="IJ37" s="2">
        <v>1.9844890664704102E-3</v>
      </c>
      <c r="IK37" s="2">
        <v>1.9710877037930801E-3</v>
      </c>
      <c r="IL37" s="2">
        <v>1.9562167259224998E-3</v>
      </c>
      <c r="IM37" s="2">
        <v>1.9396664167248799E-3</v>
      </c>
      <c r="IN37" s="2">
        <v>1.9220504431638099E-3</v>
      </c>
      <c r="IO37" s="2">
        <v>1.90930796220852E-3</v>
      </c>
      <c r="IP37" s="2">
        <v>1.9007018143672701E-3</v>
      </c>
      <c r="IQ37" s="2">
        <v>1.8962285101608699E-3</v>
      </c>
      <c r="IR37" s="2">
        <v>1.89587701752687E-3</v>
      </c>
      <c r="IS37" s="2">
        <v>1.8996347988225199E-3</v>
      </c>
      <c r="IT37" s="2">
        <v>1.9078361600583999E-3</v>
      </c>
      <c r="IU37" s="2">
        <v>1.91514039789543E-3</v>
      </c>
      <c r="IV37" s="2">
        <v>1.92130670582707E-3</v>
      </c>
      <c r="IW37" s="2">
        <v>1.9264739134845399E-3</v>
      </c>
      <c r="IX37" s="2">
        <v>1.93077616106868E-3</v>
      </c>
      <c r="IY37" s="2">
        <v>1.9343382659633001E-3</v>
      </c>
      <c r="IZ37" s="2">
        <v>1.93727506245765E-3</v>
      </c>
      <c r="JA37" s="2">
        <v>1.9396918398980501E-3</v>
      </c>
      <c r="JB37" s="2">
        <v>1.94168488149901E-3</v>
      </c>
      <c r="JC37" s="2">
        <v>1.94334110436075E-3</v>
      </c>
      <c r="JD37" s="2">
        <v>1.94473392478636E-3</v>
      </c>
      <c r="JE37" s="2">
        <v>1.9459035753303701E-3</v>
      </c>
      <c r="JF37" s="2">
        <v>1.9462988194852799E-3</v>
      </c>
      <c r="JG37" s="2">
        <v>1.9459577717609599E-3</v>
      </c>
      <c r="JH37" s="2">
        <v>1.94493699158778E-3</v>
      </c>
      <c r="JI37" s="2">
        <v>1.94329112684063E-3</v>
      </c>
      <c r="JJ37" s="2">
        <v>1.94106831864384E-3</v>
      </c>
      <c r="JK37" s="2">
        <v>1.93830936764986E-3</v>
      </c>
      <c r="JL37" s="2">
        <v>1.93504784688983E-3</v>
      </c>
      <c r="JM37" s="2">
        <v>1.9313104266100499E-3</v>
      </c>
      <c r="JN37" s="2">
        <v>1.9271171931332901E-3</v>
      </c>
      <c r="JO37" s="2">
        <v>1.9224818881092101E-3</v>
      </c>
      <c r="JP37" s="2">
        <v>1.91741204058082E-3</v>
      </c>
      <c r="JQ37" s="2">
        <v>1.91190898112396E-3</v>
      </c>
      <c r="JR37" s="2">
        <v>1.90596773467041E-3</v>
      </c>
      <c r="JS37" s="2">
        <v>1.8995767936102401E-3</v>
      </c>
      <c r="JT37" s="2">
        <v>1.8927177798639401E-3</v>
      </c>
      <c r="JU37" s="2">
        <v>1.8853650207391001E-3</v>
      </c>
      <c r="JV37" s="2">
        <v>1.87748510759155E-3</v>
      </c>
      <c r="JW37" s="2">
        <v>1.8690366449608999E-3</v>
      </c>
      <c r="JX37" s="2">
        <v>1.8599708940161301E-3</v>
      </c>
      <c r="JY37" s="2">
        <v>1.8502360106457899E-3</v>
      </c>
      <c r="JZ37" s="2">
        <v>1.8397963879462E-3</v>
      </c>
      <c r="KA37" s="2">
        <v>1.8291811086949699E-3</v>
      </c>
      <c r="KB37" s="2">
        <v>1.8183475120139799E-3</v>
      </c>
      <c r="KC37" s="2">
        <v>1.80721874732988E-3</v>
      </c>
      <c r="KD37" s="2">
        <v>1.7957024267933499E-3</v>
      </c>
      <c r="KE37" s="2">
        <v>1.7836942529523799E-3</v>
      </c>
      <c r="KF37" s="2">
        <v>1.77107796246469E-3</v>
      </c>
      <c r="KG37" s="2">
        <v>1.7577243602341301E-3</v>
      </c>
      <c r="KH37" s="2">
        <v>1.74349041685777E-3</v>
      </c>
      <c r="KI37" s="2">
        <v>1.72821941876839E-3</v>
      </c>
      <c r="KJ37" s="2">
        <v>1.7117450269889701E-3</v>
      </c>
      <c r="KK37" s="2">
        <v>1.6946686086506001E-3</v>
      </c>
      <c r="KL37" s="2">
        <v>1.68209534644013E-3</v>
      </c>
      <c r="KM37" s="2">
        <v>1.67327408896211E-3</v>
      </c>
      <c r="KN37" s="2">
        <v>1.66819572785687E-3</v>
      </c>
      <c r="KO37" s="2">
        <v>1.66685380776734E-3</v>
      </c>
      <c r="KP37" s="2">
        <v>1.66924847540261E-3</v>
      </c>
      <c r="KQ37" s="2">
        <v>1.67538465966286E-3</v>
      </c>
      <c r="KR37" s="2">
        <v>1.6852617546041801E-3</v>
      </c>
      <c r="KS37" s="2">
        <v>1.69946403866386E-3</v>
      </c>
      <c r="KT37" s="2">
        <v>1.71243000647161E-3</v>
      </c>
      <c r="KU37" s="2">
        <v>1.7237232833333799E-3</v>
      </c>
      <c r="KV37" s="2">
        <v>1.7335714415594799E-3</v>
      </c>
      <c r="KW37" s="2">
        <v>1.7421927071353501E-3</v>
      </c>
      <c r="KX37" s="2">
        <v>1.7497867409893399E-3</v>
      </c>
      <c r="KY37" s="2">
        <v>1.7565337953305499E-3</v>
      </c>
      <c r="KZ37" s="2">
        <v>1.76259617385046E-3</v>
      </c>
      <c r="LA37" s="2">
        <v>1.7681203203008401E-3</v>
      </c>
      <c r="LB37" s="2">
        <v>1.77323889578377E-3</v>
      </c>
      <c r="LC37" s="2">
        <v>1.7780722404927801E-3</v>
      </c>
      <c r="LD37" s="2">
        <v>1.78272744452523E-3</v>
      </c>
      <c r="LE37" s="2">
        <v>1.7863480200309299E-3</v>
      </c>
      <c r="LF37" s="2">
        <v>1.7890368920794599E-3</v>
      </c>
      <c r="LG37" s="2">
        <v>1.79088444461515E-3</v>
      </c>
      <c r="LH37" s="2">
        <v>1.79196722166694E-3</v>
      </c>
      <c r="LI37" s="2">
        <v>1.79234869708818E-3</v>
      </c>
      <c r="LJ37" s="2">
        <v>1.7920803880419E-3</v>
      </c>
      <c r="LK37" s="2">
        <v>1.7912029191305601E-3</v>
      </c>
      <c r="LL37" s="2">
        <v>1.7897469405017E-3</v>
      </c>
      <c r="LM37" s="2">
        <v>1.7877338745688801E-3</v>
      </c>
      <c r="LN37" s="2">
        <v>1.7851764851915899E-3</v>
      </c>
      <c r="LO37" s="2">
        <v>1.7820792691454999E-3</v>
      </c>
      <c r="LP37" s="2">
        <v>1.7784386718262099E-3</v>
      </c>
      <c r="LQ37" s="2">
        <v>1.77424312992714E-3</v>
      </c>
      <c r="LR37" s="2">
        <v>1.7694729443001401E-3</v>
      </c>
      <c r="LS37" s="2">
        <v>1.7640999870330799E-3</v>
      </c>
      <c r="LT37" s="2">
        <v>1.75808724890109E-3</v>
      </c>
      <c r="LU37" s="2">
        <v>1.7513882391651E-3</v>
      </c>
      <c r="LV37" s="2">
        <v>1.74394626793666E-3</v>
      </c>
      <c r="LW37" s="2">
        <v>1.7356937084615301E-3</v>
      </c>
      <c r="LX37" s="2">
        <v>1.72655161516502E-3</v>
      </c>
      <c r="LY37" s="2">
        <v>1.7164313244359001E-3</v>
      </c>
      <c r="LZ37" s="2">
        <v>1.7061504922498E-3</v>
      </c>
      <c r="MA37" s="2">
        <v>1.69561572980621E-3</v>
      </c>
      <c r="MB37" s="2">
        <v>1.6847239620008999E-3</v>
      </c>
      <c r="MC37" s="2">
        <v>1.67336377021366E-3</v>
      </c>
      <c r="MD37" s="2">
        <v>1.6614145221665599E-3</v>
      </c>
      <c r="ME37" s="2">
        <v>1.64874497191021E-3</v>
      </c>
      <c r="MF37" s="2">
        <v>1.6352118890057101E-3</v>
      </c>
      <c r="MG37" s="2">
        <v>1.6206592747714001E-3</v>
      </c>
      <c r="MH37" s="2">
        <v>1.6049195937790799E-3</v>
      </c>
      <c r="MI37" s="2">
        <v>1.5878221926673201E-3</v>
      </c>
      <c r="MJ37" s="2">
        <v>1.5700205741306799E-3</v>
      </c>
      <c r="MK37" s="2">
        <v>1.55634044336026E-3</v>
      </c>
      <c r="ML37" s="2">
        <v>1.5460213396588499E-3</v>
      </c>
      <c r="MM37" s="2">
        <v>1.53905282336418E-3</v>
      </c>
      <c r="MN37" s="2">
        <v>1.5354177282530599E-3</v>
      </c>
      <c r="MO37" s="2">
        <v>1.53509718123566E-3</v>
      </c>
      <c r="MP37" s="2">
        <v>1.53819559366277E-3</v>
      </c>
      <c r="MQ37" s="2">
        <v>1.54040731638499E-3</v>
      </c>
      <c r="MR37" s="2">
        <v>1.54169023645576E-3</v>
      </c>
      <c r="MS37" s="2">
        <v>1.5421523403322799E-3</v>
      </c>
      <c r="MT37" s="2">
        <v>1.5418976921982299E-3</v>
      </c>
      <c r="MU37" s="2">
        <v>1.54102267426515E-3</v>
      </c>
      <c r="MV37" s="2">
        <v>1.5396154471884499E-3</v>
      </c>
      <c r="MW37" s="2">
        <v>1.53775630369024E-3</v>
      </c>
      <c r="MX37" s="2">
        <v>1.53551811055759E-3</v>
      </c>
      <c r="MY37" s="2">
        <v>1.5329660455773999E-3</v>
      </c>
      <c r="MZ37" s="2">
        <v>1.5301543650954E-3</v>
      </c>
      <c r="NA37" s="2">
        <v>1.5271109453569201E-3</v>
      </c>
      <c r="NB37" s="2">
        <v>1.5233983188421599E-3</v>
      </c>
      <c r="NC37" s="2">
        <v>1.51904364373305E-3</v>
      </c>
      <c r="ND37" s="2">
        <v>1.5140885737158899E-3</v>
      </c>
      <c r="NE37" s="2">
        <v>1.5085731943267099E-3</v>
      </c>
      <c r="NF37" s="2">
        <v>1.5025324118833E-3</v>
      </c>
      <c r="NG37" s="2">
        <v>1.4959953190032799E-3</v>
      </c>
      <c r="NH37" s="2">
        <v>1.48898531267347E-3</v>
      </c>
      <c r="NI37" s="2">
        <v>1.4815203842423099E-3</v>
      </c>
      <c r="NJ37" s="2">
        <v>1.47361340920754E-3</v>
      </c>
      <c r="NK37" s="2">
        <v>1.4652723789657599E-3</v>
      </c>
      <c r="NL37" s="2">
        <v>1.4565005532525799E-3</v>
      </c>
      <c r="NM37" s="2">
        <v>1.44729652539523E-3</v>
      </c>
      <c r="NN37" s="2">
        <v>1.43765419832855E-3</v>
      </c>
      <c r="NO37" s="2">
        <v>1.42756267316008E-3</v>
      </c>
      <c r="NP37" s="2">
        <v>1.41700605730445E-3</v>
      </c>
      <c r="NQ37" s="2">
        <v>1.40596321091112E-3</v>
      </c>
      <c r="NR37" s="2">
        <v>1.3944074822984699E-3</v>
      </c>
      <c r="NS37" s="2">
        <v>1.3823065835057999E-3</v>
      </c>
      <c r="NT37" s="2">
        <v>1.3696231168445301E-3</v>
      </c>
      <c r="NU37" s="2">
        <v>1.3563177127279399E-3</v>
      </c>
      <c r="NV37" s="2">
        <v>1.3423631397098399E-3</v>
      </c>
      <c r="NW37" s="2">
        <v>1.3281441497222199E-3</v>
      </c>
      <c r="NX37" s="2">
        <v>1.3136271916146199E-3</v>
      </c>
      <c r="NY37" s="2">
        <v>1.2987543308861701E-3</v>
      </c>
      <c r="NZ37" s="2">
        <v>1.28345699107034E-3</v>
      </c>
      <c r="OA37" s="2">
        <v>1.26765871003013E-3</v>
      </c>
      <c r="OB37" s="2">
        <v>1.2512752139546E-3</v>
      </c>
      <c r="OC37" s="2">
        <v>1.2342138356652001E-3</v>
      </c>
      <c r="OD37" s="2">
        <v>1.21637297613309E-3</v>
      </c>
      <c r="OE37" s="2">
        <v>1.1976422940965399E-3</v>
      </c>
      <c r="OF37" s="2">
        <v>1.1779055815007301E-3</v>
      </c>
      <c r="OG37" s="2">
        <v>1.1579402045614701E-3</v>
      </c>
      <c r="OH37" s="2">
        <v>1.1412714919487601E-3</v>
      </c>
      <c r="OI37" s="2">
        <v>1.12700184477253E-3</v>
      </c>
      <c r="OJ37" s="2">
        <v>1.1151082519162601E-3</v>
      </c>
      <c r="OK37" s="2">
        <v>1.1055690461564099E-3</v>
      </c>
      <c r="OL37" s="2">
        <v>1.09836658835666E-3</v>
      </c>
      <c r="OM37" s="2">
        <v>1.0934860347724599E-3</v>
      </c>
      <c r="ON37" s="2">
        <v>1.09090850849467E-3</v>
      </c>
      <c r="OO37" s="2">
        <v>1.09057001405872E-3</v>
      </c>
      <c r="OP37" s="2">
        <v>1.0887892945495E-3</v>
      </c>
      <c r="OQ37" s="2">
        <v>1.0857111594254299E-3</v>
      </c>
      <c r="OR37" s="2">
        <v>1.08148768624773E-3</v>
      </c>
      <c r="OS37" s="2">
        <v>1.0762647019342099E-3</v>
      </c>
      <c r="OT37" s="2">
        <v>1.0701756660777099E-3</v>
      </c>
      <c r="OU37" s="2">
        <v>1.06334107843398E-3</v>
      </c>
      <c r="OV37" s="2">
        <v>1.05586940003361E-3</v>
      </c>
      <c r="OW37" s="2">
        <v>1.04785838417166E-3</v>
      </c>
      <c r="OX37" s="2">
        <v>1.0393964035744999E-3</v>
      </c>
      <c r="OY37" s="2">
        <v>1.0305634047125601E-3</v>
      </c>
      <c r="OZ37" s="2">
        <v>1.02143043918348E-3</v>
      </c>
      <c r="PA37" s="2">
        <v>1.0114951593742599E-3</v>
      </c>
      <c r="PB37" s="2">
        <v>1.0008311421606101E-3</v>
      </c>
      <c r="PC37" s="2">
        <v>9.895036656170429E-4</v>
      </c>
      <c r="PD37" s="2">
        <v>9.775690102999991E-4</v>
      </c>
      <c r="PE37" s="2">
        <v>9.6507499146633005E-4</v>
      </c>
      <c r="PF37" s="2">
        <v>9.5206168861223096E-4</v>
      </c>
      <c r="PG37" s="2">
        <v>9.3856213752875205E-4</v>
      </c>
      <c r="PH37" s="2">
        <v>9.2460292759300995E-4</v>
      </c>
      <c r="PI37" s="2">
        <v>9.1020468957473397E-4</v>
      </c>
      <c r="PJ37" s="2">
        <v>8.95382470612587E-4</v>
      </c>
      <c r="PK37" s="2">
        <v>8.8014599646740201E-4</v>
      </c>
      <c r="PL37" s="2">
        <v>8.6449982223696701E-4</v>
      </c>
      <c r="PM37" s="2">
        <v>8.4844337291220897E-4</v>
      </c>
      <c r="PN37" s="2">
        <v>8.3197087501754401E-4</v>
      </c>
      <c r="PO37" s="2">
        <v>8.15071180466479E-4</v>
      </c>
      <c r="PP37" s="2">
        <v>7.9772748412906E-4</v>
      </c>
      <c r="PQ37" s="2">
        <v>7.7991693854716595E-4</v>
      </c>
      <c r="PR37" s="2">
        <v>7.6161017669557703E-4</v>
      </c>
      <c r="PS37" s="2">
        <v>7.4277078314638305E-4</v>
      </c>
      <c r="PT37" s="2">
        <v>7.23354878925864E-4</v>
      </c>
      <c r="PU37" s="2">
        <v>7.0331155019937302E-4</v>
      </c>
      <c r="PV37" s="2">
        <v>6.8300014385290703E-4</v>
      </c>
      <c r="PW37" s="2">
        <v>6.6235851296555398E-4</v>
      </c>
      <c r="PX37" s="2">
        <v>6.4131679530973502E-4</v>
      </c>
      <c r="PY37" s="2">
        <v>6.1979753336522997E-4</v>
      </c>
      <c r="PZ37" s="2">
        <v>5.9771471326870804E-4</v>
      </c>
      <c r="QA37" s="2">
        <v>5.7497248887986203E-4</v>
      </c>
      <c r="QB37" s="2">
        <v>5.5146384316470697E-4</v>
      </c>
      <c r="QC37" s="2">
        <v>5.2706944248300999E-4</v>
      </c>
      <c r="QD37" s="2">
        <v>5.0165735590020197E-4</v>
      </c>
      <c r="QE37" s="2">
        <v>4.75086105560572E-4</v>
      </c>
      <c r="QF37" s="2">
        <v>4.4840528968902703E-4</v>
      </c>
      <c r="QG37" s="2">
        <v>4.2382639317286197E-4</v>
      </c>
      <c r="QH37" s="2">
        <v>4.00137914360716E-4</v>
      </c>
      <c r="QI37" s="2">
        <v>3.7997650664504999E-4</v>
      </c>
      <c r="QJ37" s="2">
        <v>3.6327570953840902E-4</v>
      </c>
      <c r="QK37" s="2">
        <v>3.4731300549627301E-4</v>
      </c>
      <c r="QL37" s="2">
        <v>3.3205173036672498E-4</v>
      </c>
      <c r="QM37" s="2">
        <v>3.1745705091184098E-4</v>
      </c>
      <c r="QN37" s="2">
        <v>3.03496041345569E-4</v>
      </c>
      <c r="QO37" s="2">
        <v>2.90137640978076E-4</v>
      </c>
      <c r="QP37" s="2">
        <v>2.77352559058112E-4</v>
      </c>
      <c r="QQ37" s="2">
        <v>2.6511315842920799E-4</v>
      </c>
      <c r="QR37" s="2">
        <v>2.53393334370279E-4</v>
      </c>
      <c r="QS37" s="2">
        <v>2.4216839713754501E-4</v>
      </c>
      <c r="QT37" s="2">
        <v>2.31414962346894E-4</v>
      </c>
      <c r="QU37" s="2">
        <v>2.2111085084242801E-4</v>
      </c>
      <c r="QV37" s="2">
        <v>2.1123499830271901E-4</v>
      </c>
      <c r="QW37" s="2">
        <v>2.0176737409944201E-4</v>
      </c>
      <c r="QX37" s="2">
        <v>1.92688908576959E-4</v>
      </c>
      <c r="QY37" s="2">
        <v>1.8398142780199999E-4</v>
      </c>
      <c r="QZ37" s="2">
        <v>1.75627594838314E-4</v>
      </c>
      <c r="RA37" s="2">
        <v>1.6761085667069399E-4</v>
      </c>
      <c r="RB37" s="2">
        <v>1.5991539599965701E-4</v>
      </c>
      <c r="RC37" s="2">
        <v>1.52526087231608E-4</v>
      </c>
      <c r="RD37" s="2">
        <v>1.45428456088501E-4</v>
      </c>
      <c r="RE37" s="2">
        <v>1.38608642350598E-4</v>
      </c>
      <c r="RF37" s="2">
        <v>1.3205336532389901E-4</v>
      </c>
      <c r="RG37" s="2">
        <v>1.25749891690207E-4</v>
      </c>
      <c r="RH37" s="2">
        <v>1.1968600545331801E-4</v>
      </c>
      <c r="RI37" s="2">
        <v>1.13849979740901E-4</v>
      </c>
      <c r="RJ37" s="2">
        <v>1.08230550259447E-4</v>
      </c>
      <c r="RK37" s="2">
        <v>1.02816890230742E-4</v>
      </c>
      <c r="RL37" s="2">
        <v>9.7598586663583703E-5</v>
      </c>
      <c r="RM37" s="2">
        <v>9.25656178352203E-5</v>
      </c>
      <c r="RN37" s="2">
        <v>8.7708331873867005E-5</v>
      </c>
      <c r="RO37" s="2">
        <v>8.3017426347513197E-5</v>
      </c>
      <c r="RP37" s="2">
        <v>7.8483928775630705E-5</v>
      </c>
      <c r="RQ37" s="2">
        <v>7.4099177989774107E-5</v>
      </c>
      <c r="RR37" s="2">
        <v>6.9854806276852804E-5</v>
      </c>
      <c r="RS37" s="2">
        <v>6.5742722245348402E-5</v>
      </c>
      <c r="RT37" s="2">
        <v>6.1755094360190499E-5</v>
      </c>
      <c r="RU37" s="2">
        <v>5.7884335096598802E-5</v>
      </c>
      <c r="RV37" s="2">
        <v>5.4123085667099401E-5</v>
      </c>
      <c r="RW37" s="2">
        <v>5.04642012792567E-5</v>
      </c>
      <c r="RX37" s="2">
        <v>4.6900736884527601E-5</v>
      </c>
      <c r="RY37" s="2">
        <v>4.3425933381124701E-5</v>
      </c>
      <c r="RZ37" s="2">
        <v>4.0033204235929202E-5</v>
      </c>
      <c r="SA37" s="2">
        <v>3.6716122492377297E-5</v>
      </c>
      <c r="SB37" s="2">
        <v>3.3468408132891699E-5</v>
      </c>
      <c r="SC37" s="2">
        <v>3.02839157658842E-5</v>
      </c>
      <c r="SD37" s="2">
        <v>2.7156622608630198E-5</v>
      </c>
      <c r="SE37" s="2">
        <v>2.40806167384455E-5</v>
      </c>
      <c r="SF37" s="2">
        <v>2.1050085585588401E-5</v>
      </c>
    </row>
    <row r="38" spans="1:500" x14ac:dyDescent="0.25">
      <c r="A38" s="2">
        <v>3.4203826614886E-3</v>
      </c>
      <c r="B38" s="2">
        <v>3.4276158307503701E-3</v>
      </c>
      <c r="C38" s="2">
        <v>3.4420886304708802E-3</v>
      </c>
      <c r="D38" s="2">
        <v>3.46380532276398E-3</v>
      </c>
      <c r="E38" s="2">
        <v>3.4893476137101902E-3</v>
      </c>
      <c r="F38" s="2">
        <v>3.5098078519398401E-3</v>
      </c>
      <c r="G38" s="2">
        <v>3.5286991440803802E-3</v>
      </c>
      <c r="H38" s="2">
        <v>3.5461560888325099E-3</v>
      </c>
      <c r="I38" s="2">
        <v>3.56231897680101E-3</v>
      </c>
      <c r="J38" s="2">
        <v>3.5773252335152199E-3</v>
      </c>
      <c r="K38" s="2">
        <v>3.5913055613664099E-3</v>
      </c>
      <c r="L38" s="2">
        <v>3.6043823741114698E-3</v>
      </c>
      <c r="M38" s="2">
        <v>3.6166692630632299E-3</v>
      </c>
      <c r="N38" s="2">
        <v>3.62827078575037E-3</v>
      </c>
      <c r="O38" s="2">
        <v>3.6392820501375302E-3</v>
      </c>
      <c r="P38" s="2">
        <v>3.6497876355634199E-3</v>
      </c>
      <c r="Q38" s="2">
        <v>3.6589553412474701E-3</v>
      </c>
      <c r="R38" s="2">
        <v>3.6668694174984001E-3</v>
      </c>
      <c r="S38" s="2">
        <v>3.6736064587793E-3</v>
      </c>
      <c r="T38" s="2">
        <v>3.6792343155679901E-3</v>
      </c>
      <c r="U38" s="2">
        <v>3.6838117298755701E-3</v>
      </c>
      <c r="V38" s="2">
        <v>3.6873883787522299E-3</v>
      </c>
      <c r="W38" s="2">
        <v>3.6900050929326899E-3</v>
      </c>
      <c r="X38" s="2">
        <v>3.6916941282144002E-3</v>
      </c>
      <c r="Y38" s="2">
        <v>3.6924794263085399E-3</v>
      </c>
      <c r="Z38" s="2">
        <v>3.6923768313813E-3</v>
      </c>
      <c r="AA38" s="2">
        <v>3.69139424421172E-3</v>
      </c>
      <c r="AB38" s="2">
        <v>3.6895317052333299E-3</v>
      </c>
      <c r="AC38" s="2">
        <v>3.6867814041735099E-3</v>
      </c>
      <c r="AD38" s="2">
        <v>3.6831276195789901E-3</v>
      </c>
      <c r="AE38" s="2">
        <v>3.6785465978727899E-3</v>
      </c>
      <c r="AF38" s="2">
        <v>3.6730063907121501E-3</v>
      </c>
      <c r="AG38" s="2">
        <v>3.6664666846839898E-3</v>
      </c>
      <c r="AH38" s="2">
        <v>3.6588786859441899E-3</v>
      </c>
      <c r="AI38" s="2">
        <v>3.6501851796646701E-3</v>
      </c>
      <c r="AJ38" s="2">
        <v>3.6403209909878398E-3</v>
      </c>
      <c r="AK38" s="2">
        <v>3.6292141539262901E-3</v>
      </c>
      <c r="AL38" s="2">
        <v>3.6176801522756902E-3</v>
      </c>
      <c r="AM38" s="2">
        <v>3.6056452635805699E-3</v>
      </c>
      <c r="AN38" s="2">
        <v>3.5930263206640999E-3</v>
      </c>
      <c r="AO38" s="2">
        <v>3.5797318860951301E-3</v>
      </c>
      <c r="AP38" s="2">
        <v>3.5656627870199E-3</v>
      </c>
      <c r="AQ38" s="2">
        <v>3.5507124548446898E-3</v>
      </c>
      <c r="AR38" s="2">
        <v>3.5347675731931699E-3</v>
      </c>
      <c r="AS38" s="2">
        <v>3.5177096989304699E-3</v>
      </c>
      <c r="AT38" s="2">
        <v>3.49941902211468E-3</v>
      </c>
      <c r="AU38" s="2">
        <v>3.4797824742987598E-3</v>
      </c>
      <c r="AV38" s="2">
        <v>3.4554725076421399E-3</v>
      </c>
      <c r="AW38" s="2">
        <v>3.43509857706349E-3</v>
      </c>
      <c r="AX38" s="2">
        <v>3.4219134479589802E-3</v>
      </c>
      <c r="AY38" s="2">
        <v>3.4159126925769E-3</v>
      </c>
      <c r="AZ38" s="2">
        <v>3.41708814831056E-3</v>
      </c>
      <c r="BA38" s="2">
        <v>3.4254332047636399E-3</v>
      </c>
      <c r="BB38" s="2">
        <v>3.43911670458893E-3</v>
      </c>
      <c r="BC38" s="2">
        <v>3.4499297394366599E-3</v>
      </c>
      <c r="BD38" s="2">
        <v>3.4597666473840101E-3</v>
      </c>
      <c r="BE38" s="2">
        <v>3.4687083575027202E-3</v>
      </c>
      <c r="BF38" s="2">
        <v>3.4768367783233E-3</v>
      </c>
      <c r="BG38" s="2">
        <v>3.4842306408579102E-3</v>
      </c>
      <c r="BH38" s="2">
        <v>3.4909633381837199E-3</v>
      </c>
      <c r="BI38" s="2">
        <v>3.4971016773606301E-3</v>
      </c>
      <c r="BJ38" s="2">
        <v>3.50270476637435E-3</v>
      </c>
      <c r="BK38" s="2">
        <v>3.5078221959646901E-3</v>
      </c>
      <c r="BL38" s="2">
        <v>3.5124902069597298E-3</v>
      </c>
      <c r="BM38" s="2">
        <v>3.5167241365752001E-3</v>
      </c>
      <c r="BN38" s="2">
        <v>3.5201208880309399E-3</v>
      </c>
      <c r="BO38" s="2">
        <v>3.5226925107841901E-3</v>
      </c>
      <c r="BP38" s="2">
        <v>3.5244611406044599E-3</v>
      </c>
      <c r="BQ38" s="2">
        <v>3.5254511252018998E-3</v>
      </c>
      <c r="BR38" s="2">
        <v>3.5256850312802598E-3</v>
      </c>
      <c r="BS38" s="2">
        <v>3.5251818519769799E-3</v>
      </c>
      <c r="BT38" s="2">
        <v>3.5239562340116199E-3</v>
      </c>
      <c r="BU38" s="2">
        <v>3.52201815619195E-3</v>
      </c>
      <c r="BV38" s="2">
        <v>3.51937280189906E-3</v>
      </c>
      <c r="BW38" s="2">
        <v>3.51602050769557E-3</v>
      </c>
      <c r="BX38" s="2">
        <v>3.5119567331646701E-3</v>
      </c>
      <c r="BY38" s="2">
        <v>3.5071720275798401E-3</v>
      </c>
      <c r="BZ38" s="2">
        <v>3.5016519863874801E-3</v>
      </c>
      <c r="CA38" s="2">
        <v>3.4953772043832499E-3</v>
      </c>
      <c r="CB38" s="2">
        <v>3.4883232500294401E-3</v>
      </c>
      <c r="CC38" s="2">
        <v>3.4804607163427701E-3</v>
      </c>
      <c r="CD38" s="2">
        <v>3.4717554678857401E-3</v>
      </c>
      <c r="CE38" s="2">
        <v>3.4621693455567301E-3</v>
      </c>
      <c r="CF38" s="2">
        <v>3.4516619078738902E-3</v>
      </c>
      <c r="CG38" s="2">
        <v>3.44019441197922E-3</v>
      </c>
      <c r="CH38" s="2">
        <v>3.4277377496860699E-3</v>
      </c>
      <c r="CI38" s="2">
        <v>3.4146925566823699E-3</v>
      </c>
      <c r="CJ38" s="2">
        <v>3.4010267370515302E-3</v>
      </c>
      <c r="CK38" s="2">
        <v>3.3866861808647401E-3</v>
      </c>
      <c r="CL38" s="2">
        <v>3.3716022774083702E-3</v>
      </c>
      <c r="CM38" s="2">
        <v>3.3556956221855701E-3</v>
      </c>
      <c r="CN38" s="2">
        <v>3.3388776454914299E-3</v>
      </c>
      <c r="CO38" s="2">
        <v>3.3210514979832898E-3</v>
      </c>
      <c r="CP38" s="2">
        <v>3.3021130743071401E-3</v>
      </c>
      <c r="CQ38" s="2">
        <v>3.2819530357448899E-3</v>
      </c>
      <c r="CR38" s="2">
        <v>3.2604610812288098E-3</v>
      </c>
      <c r="CS38" s="2">
        <v>3.2340125942619002E-3</v>
      </c>
      <c r="CT38" s="2">
        <v>3.2107761813181201E-3</v>
      </c>
      <c r="CU38" s="2">
        <v>3.1942488654407501E-3</v>
      </c>
      <c r="CV38" s="2">
        <v>3.18440476309173E-3</v>
      </c>
      <c r="CW38" s="2">
        <v>3.1812258886105998E-3</v>
      </c>
      <c r="CX38" s="2">
        <v>3.18470549145958E-3</v>
      </c>
      <c r="CY38" s="2">
        <v>3.1948455693162599E-3</v>
      </c>
      <c r="CZ38" s="2">
        <v>3.2116471237463801E-3</v>
      </c>
      <c r="DA38" s="2">
        <v>3.2323357139596698E-3</v>
      </c>
      <c r="DB38" s="2">
        <v>3.2484167767117701E-3</v>
      </c>
      <c r="DC38" s="2">
        <v>3.2627616998844402E-3</v>
      </c>
      <c r="DD38" s="2">
        <v>3.2755092892212201E-3</v>
      </c>
      <c r="DE38" s="2">
        <v>3.28680376372893E-3</v>
      </c>
      <c r="DF38" s="2">
        <v>3.2967861619887799E-3</v>
      </c>
      <c r="DG38" s="2">
        <v>3.3055904358630299E-3</v>
      </c>
      <c r="DH38" s="2">
        <v>3.3133418605394999E-3</v>
      </c>
      <c r="DI38" s="2">
        <v>3.3201565063379198E-3</v>
      </c>
      <c r="DJ38" s="2">
        <v>3.3261410599764998E-3</v>
      </c>
      <c r="DK38" s="2">
        <v>3.3313924684298798E-3</v>
      </c>
      <c r="DL38" s="2">
        <v>3.3359969521490301E-3</v>
      </c>
      <c r="DM38" s="2">
        <v>3.3391521181037999E-3</v>
      </c>
      <c r="DN38" s="2">
        <v>3.3409442015296599E-3</v>
      </c>
      <c r="DO38" s="2">
        <v>3.3414515498118901E-3</v>
      </c>
      <c r="DP38" s="2">
        <v>3.3407436003248499E-3</v>
      </c>
      <c r="DQ38" s="2">
        <v>3.3388805503483401E-3</v>
      </c>
      <c r="DR38" s="2">
        <v>3.3359134157239798E-3</v>
      </c>
      <c r="DS38" s="2">
        <v>3.3318842547099899E-3</v>
      </c>
      <c r="DT38" s="2">
        <v>3.32682643932078E-3</v>
      </c>
      <c r="DU38" s="2">
        <v>3.3207649131363499E-3</v>
      </c>
      <c r="DV38" s="2">
        <v>3.3137164028842702E-3</v>
      </c>
      <c r="DW38" s="2">
        <v>3.3056895662252001E-3</v>
      </c>
      <c r="DX38" s="2">
        <v>3.2966850671680599E-3</v>
      </c>
      <c r="DY38" s="2">
        <v>3.2866955767205598E-3</v>
      </c>
      <c r="DZ38" s="2">
        <v>3.27570570167964E-3</v>
      </c>
      <c r="EA38" s="2">
        <v>3.2636918504645E-3</v>
      </c>
      <c r="EB38" s="2">
        <v>3.2506220534615402E-3</v>
      </c>
      <c r="EC38" s="2">
        <v>3.2364557696335301E-3</v>
      </c>
      <c r="ED38" s="2">
        <v>3.2211437377945898E-3</v>
      </c>
      <c r="EE38" s="2">
        <v>3.20462798428213E-3</v>
      </c>
      <c r="EF38" s="2">
        <v>3.1868421982777402E-3</v>
      </c>
      <c r="EG38" s="2">
        <v>3.1677127602667901E-3</v>
      </c>
      <c r="EH38" s="2">
        <v>3.1480100875835898E-3</v>
      </c>
      <c r="EI38" s="2">
        <v>3.1276577162562399E-3</v>
      </c>
      <c r="EJ38" s="2">
        <v>3.1065693897076498E-3</v>
      </c>
      <c r="EK38" s="2">
        <v>3.0846500242182502E-3</v>
      </c>
      <c r="EL38" s="2">
        <v>3.0617960340183401E-3</v>
      </c>
      <c r="EM38" s="2">
        <v>3.03789542922269E-3</v>
      </c>
      <c r="EN38" s="2">
        <v>3.01282816267727E-3</v>
      </c>
      <c r="EO38" s="2">
        <v>2.9864673704590402E-3</v>
      </c>
      <c r="EP38" s="2">
        <v>2.9586826539174998E-3</v>
      </c>
      <c r="EQ38" s="2">
        <v>2.9293475852888301E-3</v>
      </c>
      <c r="ER38" s="2">
        <v>2.8935940906587802E-3</v>
      </c>
      <c r="ES38" s="2">
        <v>2.8591542580958399E-3</v>
      </c>
      <c r="ET38" s="2">
        <v>2.8307686643633898E-3</v>
      </c>
      <c r="EU38" s="2">
        <v>2.80839546091387E-3</v>
      </c>
      <c r="EV38" s="2">
        <v>2.7919864617935801E-3</v>
      </c>
      <c r="EW38" s="2">
        <v>2.7814909310482899E-3</v>
      </c>
      <c r="EX38" s="2">
        <v>2.7766330775266502E-3</v>
      </c>
      <c r="EY38" s="2">
        <v>2.7704601631294099E-3</v>
      </c>
      <c r="EZ38" s="2">
        <v>2.7632799126916401E-3</v>
      </c>
      <c r="FA38" s="2">
        <v>2.7552011433310099E-3</v>
      </c>
      <c r="FB38" s="2">
        <v>2.7463361363329101E-3</v>
      </c>
      <c r="FC38" s="2">
        <v>2.7367938828182E-3</v>
      </c>
      <c r="FD38" s="2">
        <v>2.7266770709688999E-3</v>
      </c>
      <c r="FE38" s="2">
        <v>2.7160807454175398E-3</v>
      </c>
      <c r="FF38" s="2">
        <v>2.7050912426619901E-3</v>
      </c>
      <c r="FG38" s="2">
        <v>2.6937839985956401E-3</v>
      </c>
      <c r="FH38" s="2">
        <v>2.6822181105325901E-3</v>
      </c>
      <c r="FI38" s="2">
        <v>2.6704248946530602E-3</v>
      </c>
      <c r="FJ38" s="2">
        <v>2.65776267699435E-3</v>
      </c>
      <c r="FK38" s="2">
        <v>2.6442649139124998E-3</v>
      </c>
      <c r="FL38" s="2">
        <v>2.6299800815943598E-3</v>
      </c>
      <c r="FM38" s="2">
        <v>2.6149595736210899E-3</v>
      </c>
      <c r="FN38" s="2">
        <v>2.5992518624690601E-3</v>
      </c>
      <c r="FO38" s="2">
        <v>2.5829001568064601E-3</v>
      </c>
      <c r="FP38" s="2">
        <v>2.5659416379167199E-3</v>
      </c>
      <c r="FQ38" s="2">
        <v>2.5484073596167599E-3</v>
      </c>
      <c r="FR38" s="2">
        <v>2.5303224013491598E-3</v>
      </c>
      <c r="FS38" s="2">
        <v>2.5117060896713301E-3</v>
      </c>
      <c r="FT38" s="2">
        <v>2.49257220407422E-3</v>
      </c>
      <c r="FU38" s="2">
        <v>2.4729291305674501E-3</v>
      </c>
      <c r="FV38" s="2">
        <v>2.45277995200568E-3</v>
      </c>
      <c r="FW38" s="2">
        <v>2.4321224828367E-3</v>
      </c>
      <c r="FX38" s="2">
        <v>2.4109492783114298E-3</v>
      </c>
      <c r="FY38" s="2">
        <v>2.3892476874320199E-3</v>
      </c>
      <c r="FZ38" s="2">
        <v>2.3670001008842399E-3</v>
      </c>
      <c r="GA38" s="2">
        <v>2.3441847284895001E-3</v>
      </c>
      <c r="GB38" s="2">
        <v>2.32077765188343E-3</v>
      </c>
      <c r="GC38" s="2">
        <v>2.2967577136376901E-3</v>
      </c>
      <c r="GD38" s="2">
        <v>2.2721164941125601E-3</v>
      </c>
      <c r="GE38" s="2">
        <v>2.2474080696573899E-3</v>
      </c>
      <c r="GF38" s="2">
        <v>2.22261775991344E-3</v>
      </c>
      <c r="GG38" s="2">
        <v>2.1977090702671601E-3</v>
      </c>
      <c r="GH38" s="2">
        <v>2.1726337565869001E-3</v>
      </c>
      <c r="GI38" s="2">
        <v>2.14733684243565E-3</v>
      </c>
      <c r="GJ38" s="2">
        <v>2.1217590217694001E-3</v>
      </c>
      <c r="GK38" s="2">
        <v>2.0958383164288801E-3</v>
      </c>
      <c r="GL38" s="2">
        <v>2.0695122526917398E-3</v>
      </c>
      <c r="GM38" s="2">
        <v>2.0427217930568402E-3</v>
      </c>
      <c r="GN38" s="2">
        <v>2.0154187384686202E-3</v>
      </c>
      <c r="GO38" s="2">
        <v>1.9887614388571099E-3</v>
      </c>
      <c r="GP38" s="2">
        <v>1.9677177177242601E-3</v>
      </c>
      <c r="GQ38" s="2">
        <v>1.95119186732162E-3</v>
      </c>
      <c r="GR38" s="2">
        <v>1.93931531112924E-3</v>
      </c>
      <c r="GS38" s="2">
        <v>1.9321519430966199E-3</v>
      </c>
      <c r="GT38" s="2">
        <v>1.92984348544341E-3</v>
      </c>
      <c r="GU38" s="2">
        <v>1.93242535743603E-3</v>
      </c>
      <c r="GV38" s="2">
        <v>1.93962418488017E-3</v>
      </c>
      <c r="GW38" s="2">
        <v>1.9517712689278699E-3</v>
      </c>
      <c r="GX38" s="2">
        <v>1.9636498208015999E-3</v>
      </c>
      <c r="GY38" s="2">
        <v>1.9747513404736899E-3</v>
      </c>
      <c r="GZ38" s="2">
        <v>1.98515054107776E-3</v>
      </c>
      <c r="HA38" s="2">
        <v>1.9949406043354798E-3</v>
      </c>
      <c r="HB38" s="2">
        <v>2.0042200109354198E-3</v>
      </c>
      <c r="HC38" s="2">
        <v>2.0130865368815998E-3</v>
      </c>
      <c r="HD38" s="2">
        <v>2.0216348292880701E-3</v>
      </c>
      <c r="HE38" s="2">
        <v>2.0299556855411802E-3</v>
      </c>
      <c r="HF38" s="2">
        <v>2.0381359976710698E-3</v>
      </c>
      <c r="HG38" s="2">
        <v>2.0462586525729401E-3</v>
      </c>
      <c r="HH38" s="2">
        <v>2.0544018257523302E-3</v>
      </c>
      <c r="HI38" s="2">
        <v>2.0615772269853799E-3</v>
      </c>
      <c r="HJ38" s="2">
        <v>2.06786228846651E-3</v>
      </c>
      <c r="HK38" s="2">
        <v>2.0733250670937398E-3</v>
      </c>
      <c r="HL38" s="2">
        <v>2.0780236385620301E-3</v>
      </c>
      <c r="HM38" s="2">
        <v>2.0820061318591199E-3</v>
      </c>
      <c r="HN38" s="2">
        <v>2.0853110925686002E-3</v>
      </c>
      <c r="HO38" s="2">
        <v>2.08796794325507E-3</v>
      </c>
      <c r="HP38" s="2">
        <v>2.0899974176824799E-3</v>
      </c>
      <c r="HQ38" s="2">
        <v>2.09141190397859E-3</v>
      </c>
      <c r="HR38" s="2">
        <v>2.0922156611464199E-3</v>
      </c>
      <c r="HS38" s="2">
        <v>2.0924048887840199E-3</v>
      </c>
      <c r="HT38" s="2">
        <v>2.0919676385864399E-3</v>
      </c>
      <c r="HU38" s="2">
        <v>2.0908835616460998E-3</v>
      </c>
      <c r="HV38" s="2">
        <v>2.0891234899524198E-3</v>
      </c>
      <c r="HW38" s="2">
        <v>2.0866488557584801E-3</v>
      </c>
      <c r="HX38" s="2">
        <v>2.0834109609290199E-3</v>
      </c>
      <c r="HY38" s="2">
        <v>2.07935012373204E-3</v>
      </c>
      <c r="HZ38" s="2">
        <v>2.0743947604551899E-3</v>
      </c>
      <c r="IA38" s="2">
        <v>2.0684605201944802E-3</v>
      </c>
      <c r="IB38" s="2">
        <v>2.0614497057528801E-3</v>
      </c>
      <c r="IC38" s="2">
        <v>2.05325129757195E-3</v>
      </c>
      <c r="ID38" s="2">
        <v>2.0448586024238002E-3</v>
      </c>
      <c r="IE38" s="2">
        <v>2.0361570829170398E-3</v>
      </c>
      <c r="IF38" s="2">
        <v>2.0270222263414199E-3</v>
      </c>
      <c r="IG38" s="2">
        <v>2.0173193877230699E-3</v>
      </c>
      <c r="IH38" s="2">
        <v>2.00690283118869E-3</v>
      </c>
      <c r="II38" s="2">
        <v>1.99561448975439E-3</v>
      </c>
      <c r="IJ38" s="2">
        <v>1.9832830879047102E-3</v>
      </c>
      <c r="IK38" s="2">
        <v>1.96972456773449E-3</v>
      </c>
      <c r="IL38" s="2">
        <v>1.95474556079438E-3</v>
      </c>
      <c r="IM38" s="2">
        <v>1.93815328411643E-3</v>
      </c>
      <c r="IN38" s="2">
        <v>1.92055733460928E-3</v>
      </c>
      <c r="IO38" s="2">
        <v>1.90778811554144E-3</v>
      </c>
      <c r="IP38" s="2">
        <v>1.8990982791528301E-3</v>
      </c>
      <c r="IQ38" s="2">
        <v>1.89449323958671E-3</v>
      </c>
      <c r="IR38" s="2">
        <v>1.8939678802084401E-3</v>
      </c>
      <c r="IS38" s="2">
        <v>1.89751202553174E-3</v>
      </c>
      <c r="IT38" s="2">
        <v>1.9054586249101901E-3</v>
      </c>
      <c r="IU38" s="2">
        <v>1.91248981026984E-3</v>
      </c>
      <c r="IV38" s="2">
        <v>1.9183823896214299E-3</v>
      </c>
      <c r="IW38" s="2">
        <v>1.9232715703044901E-3</v>
      </c>
      <c r="IX38" s="2">
        <v>1.92728871772791E-3</v>
      </c>
      <c r="IY38" s="2">
        <v>1.9305567566304401E-3</v>
      </c>
      <c r="IZ38" s="2">
        <v>1.9331884906011499E-3</v>
      </c>
      <c r="JA38" s="2">
        <v>1.93528618893338E-3</v>
      </c>
      <c r="JB38" s="2">
        <v>1.9369413437818699E-3</v>
      </c>
      <c r="JC38" s="2">
        <v>1.9382335193788101E-3</v>
      </c>
      <c r="JD38" s="2">
        <v>1.9392266900225201E-3</v>
      </c>
      <c r="JE38" s="2">
        <v>1.9399609917102299E-3</v>
      </c>
      <c r="JF38" s="2">
        <v>1.9399658050708499E-3</v>
      </c>
      <c r="JG38" s="2">
        <v>1.93927784821092E-3</v>
      </c>
      <c r="JH38" s="2">
        <v>1.9379430635151299E-3</v>
      </c>
      <c r="JI38" s="2">
        <v>1.9360077577922901E-3</v>
      </c>
      <c r="JJ38" s="2">
        <v>1.9335143847458E-3</v>
      </c>
      <c r="JK38" s="2">
        <v>1.93049990555438E-3</v>
      </c>
      <c r="JL38" s="2">
        <v>1.9269952929113899E-3</v>
      </c>
      <c r="JM38" s="2">
        <v>1.92302549311409E-3</v>
      </c>
      <c r="JN38" s="2">
        <v>1.91860953932471E-3</v>
      </c>
      <c r="JO38" s="2">
        <v>1.9137606778775801E-3</v>
      </c>
      <c r="JP38" s="2">
        <v>1.9084864446333599E-3</v>
      </c>
      <c r="JQ38" s="2">
        <v>1.9027886637186799E-3</v>
      </c>
      <c r="JR38" s="2">
        <v>1.89666336013602E-3</v>
      </c>
      <c r="JS38" s="2">
        <v>1.8901005923335299E-3</v>
      </c>
      <c r="JT38" s="2">
        <v>1.8830842293769399E-3</v>
      </c>
      <c r="JU38" s="2">
        <v>1.87559173119498E-3</v>
      </c>
      <c r="JV38" s="2">
        <v>1.8675940621655401E-3</v>
      </c>
      <c r="JW38" s="2">
        <v>1.85905602966529E-3</v>
      </c>
      <c r="JX38" s="2">
        <v>1.84993770123084E-3</v>
      </c>
      <c r="JY38" s="2">
        <v>1.8401982698764299E-3</v>
      </c>
      <c r="JZ38" s="2">
        <v>1.8298043325456401E-3</v>
      </c>
      <c r="KA38" s="2">
        <v>1.8192065461816601E-3</v>
      </c>
      <c r="KB38" s="2">
        <v>1.8083633705151599E-3</v>
      </c>
      <c r="KC38" s="2">
        <v>1.7972081825650701E-3</v>
      </c>
      <c r="KD38" s="2">
        <v>1.7856569111637901E-3</v>
      </c>
      <c r="KE38" s="2">
        <v>1.77361121367663E-3</v>
      </c>
      <c r="KF38" s="2">
        <v>1.7609591921080199E-3</v>
      </c>
      <c r="KG38" s="2">
        <v>1.7475751967022E-3</v>
      </c>
      <c r="KH38" s="2">
        <v>1.7333197682442699E-3</v>
      </c>
      <c r="KI38" s="2">
        <v>1.7180408057912301E-3</v>
      </c>
      <c r="KJ38" s="2">
        <v>1.70157761282631E-3</v>
      </c>
      <c r="KK38" s="2">
        <v>1.68452652619435E-3</v>
      </c>
      <c r="KL38" s="2">
        <v>1.67193281133096E-3</v>
      </c>
      <c r="KM38" s="2">
        <v>1.6630371507769001E-3</v>
      </c>
      <c r="KN38" s="2">
        <v>1.6578301127480901E-3</v>
      </c>
      <c r="KO38" s="2">
        <v>1.6563037372428601E-3</v>
      </c>
      <c r="KP38" s="2">
        <v>1.6584541863331099E-3</v>
      </c>
      <c r="KQ38" s="2">
        <v>1.6642792170774199E-3</v>
      </c>
      <c r="KR38" s="2">
        <v>1.67376914675165E-3</v>
      </c>
      <c r="KS38" s="2">
        <v>1.68749766090724E-3</v>
      </c>
      <c r="KT38" s="2">
        <v>1.7000531461425601E-3</v>
      </c>
      <c r="KU38" s="2">
        <v>1.7110206867399301E-3</v>
      </c>
      <c r="KV38" s="2">
        <v>1.7206090583793E-3</v>
      </c>
      <c r="KW38" s="2">
        <v>1.72902211854618E-3</v>
      </c>
      <c r="KX38" s="2">
        <v>1.73645001407428E-3</v>
      </c>
      <c r="KY38" s="2">
        <v>1.74306648353704E-3</v>
      </c>
      <c r="KZ38" s="2">
        <v>1.7490290020618E-3</v>
      </c>
      <c r="LA38" s="2">
        <v>1.7544801029329201E-3</v>
      </c>
      <c r="LB38" s="2">
        <v>1.7595489938624701E-3</v>
      </c>
      <c r="LC38" s="2">
        <v>1.7643528832913501E-3</v>
      </c>
      <c r="LD38" s="2">
        <v>1.7689975585914999E-3</v>
      </c>
      <c r="LE38" s="2">
        <v>1.7726255240868699E-3</v>
      </c>
      <c r="LF38" s="2">
        <v>1.77533867707886E-3</v>
      </c>
      <c r="LG38" s="2">
        <v>1.7772252038817701E-3</v>
      </c>
      <c r="LH38" s="2">
        <v>1.7783598723535301E-3</v>
      </c>
      <c r="LI38" s="2">
        <v>1.77880480091648E-3</v>
      </c>
      <c r="LJ38" s="2">
        <v>1.7786104289997701E-3</v>
      </c>
      <c r="LK38" s="2">
        <v>1.7778164880186101E-3</v>
      </c>
      <c r="LL38" s="2">
        <v>1.7764528734069E-3</v>
      </c>
      <c r="LM38" s="2">
        <v>1.77454037155684E-3</v>
      </c>
      <c r="LN38" s="2">
        <v>1.77209122098208E-3</v>
      </c>
      <c r="LO38" s="2">
        <v>1.76910949944753E-3</v>
      </c>
      <c r="LP38" s="2">
        <v>1.7655913351146001E-3</v>
      </c>
      <c r="LQ38" s="2">
        <v>1.76152494323707E-3</v>
      </c>
      <c r="LR38" s="2">
        <v>1.75689049258511E-3</v>
      </c>
      <c r="LS38" s="2">
        <v>1.75165980920769E-3</v>
      </c>
      <c r="LT38" s="2">
        <v>1.7457959312701099E-3</v>
      </c>
      <c r="LU38" s="2">
        <v>1.7392525406329899E-3</v>
      </c>
      <c r="LV38" s="2">
        <v>1.7319733210211E-3</v>
      </c>
      <c r="LW38" s="2">
        <v>1.72389134288915E-3</v>
      </c>
      <c r="LX38" s="2">
        <v>1.71492867018766E-3</v>
      </c>
      <c r="LY38" s="2">
        <v>1.70499645304031E-3</v>
      </c>
      <c r="LZ38" s="2">
        <v>1.6949139496963E-3</v>
      </c>
      <c r="MA38" s="2">
        <v>1.68458784606772E-3</v>
      </c>
      <c r="MB38" s="2">
        <v>1.6739167551334301E-3</v>
      </c>
      <c r="MC38" s="2">
        <v>1.6627911190437001E-3</v>
      </c>
      <c r="MD38" s="2">
        <v>1.65109244642007E-3</v>
      </c>
      <c r="ME38" s="2">
        <v>1.6386923130373E-3</v>
      </c>
      <c r="MF38" s="2">
        <v>1.62545165391457E-3</v>
      </c>
      <c r="MG38" s="2">
        <v>1.61122111475589E-3</v>
      </c>
      <c r="MH38" s="2">
        <v>1.5958438838807099E-3</v>
      </c>
      <c r="MI38" s="2">
        <v>1.5791637577031599E-3</v>
      </c>
      <c r="MJ38" s="2">
        <v>1.56181217457557E-3</v>
      </c>
      <c r="MK38" s="2">
        <v>1.54850308212333E-3</v>
      </c>
      <c r="ML38" s="2">
        <v>1.53848770371712E-3</v>
      </c>
      <c r="MM38" s="2">
        <v>1.5317637531234601E-3</v>
      </c>
      <c r="MN38" s="2">
        <v>1.5283198131267801E-3</v>
      </c>
      <c r="MO38" s="2">
        <v>1.5281398666949599E-3</v>
      </c>
      <c r="MP38" s="2">
        <v>1.53134189503455E-3</v>
      </c>
      <c r="MQ38" s="2">
        <v>1.5336548242374901E-3</v>
      </c>
      <c r="MR38" s="2">
        <v>1.53503678044812E-3</v>
      </c>
      <c r="MS38" s="2">
        <v>1.5355925399144999E-3</v>
      </c>
      <c r="MT38" s="2">
        <v>1.53542365618968E-3</v>
      </c>
      <c r="MU38" s="2">
        <v>1.5346247484757699E-3</v>
      </c>
      <c r="MV38" s="2">
        <v>1.5332821510545701E-3</v>
      </c>
      <c r="MW38" s="2">
        <v>1.5314735909574299E-3</v>
      </c>
      <c r="MX38" s="2">
        <v>1.52926801310731E-3</v>
      </c>
      <c r="MY38" s="2">
        <v>1.5267246971250601E-3</v>
      </c>
      <c r="MZ38" s="2">
        <v>1.5238904037420001E-3</v>
      </c>
      <c r="NA38" s="2">
        <v>1.52079292479907E-3</v>
      </c>
      <c r="NB38" s="2">
        <v>1.5170588161429199E-3</v>
      </c>
      <c r="NC38" s="2">
        <v>1.5127138792685999E-3</v>
      </c>
      <c r="ND38" s="2">
        <v>1.50779114719458E-3</v>
      </c>
      <c r="NE38" s="2">
        <v>1.50232389686222E-3</v>
      </c>
      <c r="NF38" s="2">
        <v>1.4963423329001401E-3</v>
      </c>
      <c r="NG38" s="2">
        <v>1.48987231211174E-3</v>
      </c>
      <c r="NH38" s="2">
        <v>1.4829349753924901E-3</v>
      </c>
      <c r="NI38" s="2">
        <v>1.4755467456830599E-3</v>
      </c>
      <c r="NJ38" s="2">
        <v>1.4677194497066E-3</v>
      </c>
      <c r="NK38" s="2">
        <v>1.4594604546522901E-3</v>
      </c>
      <c r="NL38" s="2">
        <v>1.45077277036757E-3</v>
      </c>
      <c r="NM38" s="2">
        <v>1.4416550955116301E-3</v>
      </c>
      <c r="NN38" s="2">
        <v>1.4321018010886399E-3</v>
      </c>
      <c r="NO38" s="2">
        <v>1.4221028559057601E-3</v>
      </c>
      <c r="NP38" s="2">
        <v>1.4116437122258501E-3</v>
      </c>
      <c r="NQ38" s="2">
        <v>1.40070519455844E-3</v>
      </c>
      <c r="NR38" s="2">
        <v>1.3892634866706801E-3</v>
      </c>
      <c r="NS38" s="2">
        <v>1.3772904289580999E-3</v>
      </c>
      <c r="NT38" s="2">
        <v>1.36475460093999E-3</v>
      </c>
      <c r="NU38" s="2">
        <v>1.3516241830347801E-3</v>
      </c>
      <c r="NV38" s="2">
        <v>1.3378730230079901E-3</v>
      </c>
      <c r="NW38" s="2">
        <v>1.3238293657825001E-3</v>
      </c>
      <c r="NX38" s="2">
        <v>1.30946024127786E-3</v>
      </c>
      <c r="NY38" s="2">
        <v>1.29471486292889E-3</v>
      </c>
      <c r="NZ38" s="2">
        <v>1.2795303332769101E-3</v>
      </c>
      <c r="OA38" s="2">
        <v>1.2638340836060801E-3</v>
      </c>
      <c r="OB38" s="2">
        <v>1.2475445195097401E-3</v>
      </c>
      <c r="OC38" s="2">
        <v>1.2305710043131099E-3</v>
      </c>
      <c r="OD38" s="2">
        <v>1.21281393568065E-3</v>
      </c>
      <c r="OE38" s="2">
        <v>1.1941656739610899E-3</v>
      </c>
      <c r="OF38" s="2">
        <v>1.1745134555274899E-3</v>
      </c>
      <c r="OG38" s="2">
        <v>1.1546280575596599E-3</v>
      </c>
      <c r="OH38" s="2">
        <v>1.1380085062888E-3</v>
      </c>
      <c r="OI38" s="2">
        <v>1.12375492709275E-3</v>
      </c>
      <c r="OJ38" s="2">
        <v>1.1118447366603699E-3</v>
      </c>
      <c r="OK38" s="2">
        <v>1.10225595009455E-3</v>
      </c>
      <c r="OL38" s="2">
        <v>1.09496898725199E-3</v>
      </c>
      <c r="OM38" s="2">
        <v>1.0899649661520901E-3</v>
      </c>
      <c r="ON38" s="2">
        <v>1.0872196813751401E-3</v>
      </c>
      <c r="OO38" s="2">
        <v>1.0866669877918299E-3</v>
      </c>
      <c r="OP38" s="2">
        <v>1.0847087537600301E-3</v>
      </c>
      <c r="OQ38" s="2">
        <v>1.0815000811237E-3</v>
      </c>
      <c r="OR38" s="2">
        <v>1.07718121748238E-3</v>
      </c>
      <c r="OS38" s="2">
        <v>1.0718890955328101E-3</v>
      </c>
      <c r="OT38" s="2">
        <v>1.0657514700809199E-3</v>
      </c>
      <c r="OU38" s="2">
        <v>1.05888509430248E-3</v>
      </c>
      <c r="OV38" s="2">
        <v>1.0513957738441E-3</v>
      </c>
      <c r="OW38" s="2">
        <v>1.0433791973208401E-3</v>
      </c>
      <c r="OX38" s="2">
        <v>1.03492196747967E-3</v>
      </c>
      <c r="OY38" s="2">
        <v>1.02610246296122E-3</v>
      </c>
      <c r="OZ38" s="2">
        <v>1.0169912505904499E-3</v>
      </c>
      <c r="PA38" s="2">
        <v>1.00708322778851E-3</v>
      </c>
      <c r="PB38" s="2">
        <v>9.964517126760089E-4</v>
      </c>
      <c r="PC38" s="2">
        <v>9.8516100399228005E-4</v>
      </c>
      <c r="PD38" s="2">
        <v>9.7326662720194498E-4</v>
      </c>
      <c r="PE38" s="2">
        <v>9.6081586277399196E-4</v>
      </c>
      <c r="PF38" s="2">
        <v>9.4784838981666305E-4</v>
      </c>
      <c r="PG38" s="2">
        <v>9.3439692399823902E-4</v>
      </c>
      <c r="PH38" s="2">
        <v>9.2048778990742896E-4</v>
      </c>
      <c r="PI38" s="2">
        <v>9.0614140020413595E-4</v>
      </c>
      <c r="PJ38" s="2">
        <v>8.9137262930483901E-4</v>
      </c>
      <c r="PK38" s="2">
        <v>8.7619107681917495E-4</v>
      </c>
      <c r="PL38" s="2">
        <v>8.6060121961552402E-4</v>
      </c>
      <c r="PM38" s="2">
        <v>8.4460245317977297E-4</v>
      </c>
      <c r="PN38" s="2">
        <v>8.2818902396412995E-4</v>
      </c>
      <c r="PO38" s="2">
        <v>8.1134985557251697E-4</v>
      </c>
      <c r="PP38" s="2">
        <v>7.9406827383638899E-4</v>
      </c>
      <c r="PQ38" s="2">
        <v>7.7632164054752101E-4</v>
      </c>
      <c r="PR38" s="2">
        <v>7.5808091576167098E-4</v>
      </c>
      <c r="PS38" s="2">
        <v>7.3931019041083605E-4</v>
      </c>
      <c r="PT38" s="2">
        <v>7.1996627292439798E-4</v>
      </c>
      <c r="PU38" s="2">
        <v>6.9999844347326805E-4</v>
      </c>
      <c r="PV38" s="2">
        <v>6.7976819179348601E-4</v>
      </c>
      <c r="PW38" s="2">
        <v>6.5921374806845198E-4</v>
      </c>
      <c r="PX38" s="2">
        <v>6.3826643607240601E-4</v>
      </c>
      <c r="PY38" s="2">
        <v>6.1685014774120702E-4</v>
      </c>
      <c r="PZ38" s="2">
        <v>5.9488044791867502E-4</v>
      </c>
      <c r="QA38" s="2">
        <v>5.7226350734628797E-4</v>
      </c>
      <c r="QB38" s="2">
        <v>5.4889511028805905E-4</v>
      </c>
      <c r="QC38" s="2">
        <v>5.2466009892536598E-4</v>
      </c>
      <c r="QD38" s="2">
        <v>4.9943292944791095E-4</v>
      </c>
      <c r="QE38" s="2">
        <v>4.7308065655465799E-4</v>
      </c>
      <c r="QF38" s="2">
        <v>4.4664321368417798E-4</v>
      </c>
      <c r="QG38" s="2">
        <v>4.2227817426197198E-4</v>
      </c>
      <c r="QH38" s="2">
        <v>3.9878139030671199E-4</v>
      </c>
      <c r="QI38" s="2">
        <v>3.7877361905740701E-4</v>
      </c>
      <c r="QJ38" s="2">
        <v>3.6219195706540998E-4</v>
      </c>
      <c r="QK38" s="2">
        <v>3.4633633553212101E-4</v>
      </c>
      <c r="QL38" s="2">
        <v>3.3117146759704198E-4</v>
      </c>
      <c r="QM38" s="2">
        <v>3.1666357964167397E-4</v>
      </c>
      <c r="QN38" s="2">
        <v>3.02780642927922E-4</v>
      </c>
      <c r="QO38" s="2">
        <v>2.8949240221293101E-4</v>
      </c>
      <c r="QP38" s="2">
        <v>2.7677030966268701E-4</v>
      </c>
      <c r="QQ38" s="2">
        <v>2.6458741866203797E-4</v>
      </c>
      <c r="QR38" s="2">
        <v>2.5291826527274499E-4</v>
      </c>
      <c r="QS38" s="2">
        <v>2.4173875112057499E-4</v>
      </c>
      <c r="QT38" s="2">
        <v>2.3102603406253099E-4</v>
      </c>
      <c r="QU38" s="2">
        <v>2.2075842903768701E-4</v>
      </c>
      <c r="QV38" s="2">
        <v>2.1091531946298701E-4</v>
      </c>
      <c r="QW38" s="2">
        <v>2.0147707854484501E-4</v>
      </c>
      <c r="QX38" s="2">
        <v>1.9242499946192301E-4</v>
      </c>
      <c r="QY38" s="2">
        <v>1.83741233264627E-4</v>
      </c>
      <c r="QZ38" s="2">
        <v>1.7540873338061001E-4</v>
      </c>
      <c r="RA38" s="2">
        <v>1.6741120572809801E-4</v>
      </c>
      <c r="RB38" s="2">
        <v>1.59733063574245E-4</v>
      </c>
      <c r="RC38" s="2">
        <v>1.5235938641033799E-4</v>
      </c>
      <c r="RD38" s="2">
        <v>1.4527588223824201E-4</v>
      </c>
      <c r="RE38" s="2">
        <v>1.3846885276895101E-4</v>
      </c>
      <c r="RF38" s="2">
        <v>1.31925161123724E-4</v>
      </c>
      <c r="RG38" s="2">
        <v>1.2563220170232E-4</v>
      </c>
      <c r="RH38" s="2">
        <v>1.19577871943171E-4</v>
      </c>
      <c r="RI38" s="2">
        <v>1.1375054574906E-4</v>
      </c>
      <c r="RJ38" s="2">
        <v>1.0813904839100099E-4</v>
      </c>
      <c r="RK38" s="2">
        <v>1.02732632734297E-4</v>
      </c>
      <c r="RL38" s="2">
        <v>9.7520956655793904E-5</v>
      </c>
      <c r="RM38" s="2">
        <v>9.2494061541288503E-5</v>
      </c>
      <c r="RN38" s="2">
        <v>8.7642351768016705E-5</v>
      </c>
      <c r="RO38" s="2">
        <v>8.2956575089957396E-5</v>
      </c>
      <c r="RP38" s="2">
        <v>7.8427803853971505E-5</v>
      </c>
      <c r="RQ38" s="2">
        <v>7.4047416983111307E-5</v>
      </c>
      <c r="RR38" s="2">
        <v>6.9807082670199494E-5</v>
      </c>
      <c r="RS38" s="2">
        <v>6.5698741730296697E-5</v>
      </c>
      <c r="RT38" s="2">
        <v>6.1714591565231803E-5</v>
      </c>
      <c r="RU38" s="2">
        <v>5.78470706971462E-5</v>
      </c>
      <c r="RV38" s="2">
        <v>5.4088843831164301E-5</v>
      </c>
      <c r="RW38" s="2">
        <v>5.0432787409969998E-5</v>
      </c>
      <c r="RX38" s="2">
        <v>4.6871975625337299E-5</v>
      </c>
      <c r="RY38" s="2">
        <v>4.3399666853610799E-5</v>
      </c>
      <c r="RZ38" s="2">
        <v>4.0009290483810199E-5</v>
      </c>
      <c r="SA38" s="2">
        <v>3.6694434108494199E-5</v>
      </c>
      <c r="SB38" s="2">
        <v>3.3448831048798702E-5</v>
      </c>
      <c r="SC38" s="2">
        <v>3.02663481861823E-5</v>
      </c>
      <c r="SD38" s="2">
        <v>2.7140974074403701E-5</v>
      </c>
      <c r="SE38" s="2">
        <v>2.4066807306124799E-5</v>
      </c>
      <c r="SF38" s="2">
        <v>2.1038045109306201E-5</v>
      </c>
    </row>
    <row r="39" spans="1:500" x14ac:dyDescent="0.25">
      <c r="A39" s="2">
        <v>3.4086043344762102E-3</v>
      </c>
      <c r="B39" s="2">
        <v>3.41576088418255E-3</v>
      </c>
      <c r="C39" s="2">
        <v>3.4300843369823E-3</v>
      </c>
      <c r="D39" s="2">
        <v>3.45159068365101E-3</v>
      </c>
      <c r="E39" s="2">
        <v>3.4769218902699702E-3</v>
      </c>
      <c r="F39" s="2">
        <v>3.4971907175096102E-3</v>
      </c>
      <c r="G39" s="2">
        <v>3.5159040442282498E-3</v>
      </c>
      <c r="H39" s="2">
        <v>3.5332023864594001E-3</v>
      </c>
      <c r="I39" s="2">
        <v>3.54922680904714E-3</v>
      </c>
      <c r="J39" s="2">
        <v>3.56411409321455E-3</v>
      </c>
      <c r="K39" s="2">
        <v>3.5779939427645498E-3</v>
      </c>
      <c r="L39" s="2">
        <v>3.59098772174742E-3</v>
      </c>
      <c r="M39" s="2">
        <v>3.6032080651627199E-3</v>
      </c>
      <c r="N39" s="2">
        <v>3.6147588474538801E-3</v>
      </c>
      <c r="O39" s="2">
        <v>3.6257351725854001E-3</v>
      </c>
      <c r="P39" s="2">
        <v>3.6362233298829799E-3</v>
      </c>
      <c r="Q39" s="2">
        <v>3.64537980417271E-3</v>
      </c>
      <c r="R39" s="2">
        <v>3.6532907800979199E-3</v>
      </c>
      <c r="S39" s="2">
        <v>3.6600332558893302E-3</v>
      </c>
      <c r="T39" s="2">
        <v>3.6656749775448201E-3</v>
      </c>
      <c r="U39" s="2">
        <v>3.6702744280861601E-3</v>
      </c>
      <c r="V39" s="2">
        <v>3.6738809816223299E-3</v>
      </c>
      <c r="W39" s="2">
        <v>3.67653516653504E-3</v>
      </c>
      <c r="X39" s="2">
        <v>3.6782689663306099E-3</v>
      </c>
      <c r="Y39" s="2">
        <v>3.6791061045634401E-3</v>
      </c>
      <c r="Z39" s="2">
        <v>3.6790622796629099E-3</v>
      </c>
      <c r="AA39" s="2">
        <v>3.6781453300653E-3</v>
      </c>
      <c r="AB39" s="2">
        <v>3.6763553200281898E-3</v>
      </c>
      <c r="AC39" s="2">
        <v>3.6736845435994901E-3</v>
      </c>
      <c r="AD39" s="2">
        <v>3.6701174503220202E-3</v>
      </c>
      <c r="AE39" s="2">
        <v>3.66563050325044E-3</v>
      </c>
      <c r="AF39" s="2">
        <v>3.66019198961069E-3</v>
      </c>
      <c r="AG39" s="2">
        <v>3.6537618186163199E-3</v>
      </c>
      <c r="AH39" s="2">
        <v>3.6462913598155999E-3</v>
      </c>
      <c r="AI39" s="2">
        <v>3.6377233926161499E-3</v>
      </c>
      <c r="AJ39" s="2">
        <v>3.6279922221752899E-3</v>
      </c>
      <c r="AK39" s="2">
        <v>3.6170238561418801E-3</v>
      </c>
      <c r="AL39" s="2">
        <v>3.6056452638541401E-3</v>
      </c>
      <c r="AM39" s="2">
        <v>3.5937809168532999E-3</v>
      </c>
      <c r="AN39" s="2">
        <v>3.5813474904441201E-3</v>
      </c>
      <c r="AO39" s="2">
        <v>3.5682540305026602E-3</v>
      </c>
      <c r="AP39" s="2">
        <v>3.5544020956534E-3</v>
      </c>
      <c r="AQ39" s="2">
        <v>3.5396859289816298E-3</v>
      </c>
      <c r="AR39" s="2">
        <v>3.5239929831556698E-3</v>
      </c>
      <c r="AS39" s="2">
        <v>3.50720529022794E-3</v>
      </c>
      <c r="AT39" s="2">
        <v>3.4892022951271999E-3</v>
      </c>
      <c r="AU39" s="2">
        <v>3.4698656154564102E-3</v>
      </c>
      <c r="AV39" s="2">
        <v>3.44589284961798E-3</v>
      </c>
      <c r="AW39" s="2">
        <v>3.4258853702738199E-3</v>
      </c>
      <c r="AX39" s="2">
        <v>3.41302430042063E-3</v>
      </c>
      <c r="AY39" s="2">
        <v>3.4072983795312901E-3</v>
      </c>
      <c r="AZ39" s="2">
        <v>3.4087011257447602E-3</v>
      </c>
      <c r="BA39" s="2">
        <v>3.4172337432364802E-3</v>
      </c>
      <c r="BB39" s="2">
        <v>3.4310633776771398E-3</v>
      </c>
      <c r="BC39" s="2">
        <v>3.4419673755424801E-3</v>
      </c>
      <c r="BD39" s="2">
        <v>3.4518724933833901E-3</v>
      </c>
      <c r="BE39" s="2">
        <v>3.4608657231706098E-3</v>
      </c>
      <c r="BF39" s="2">
        <v>3.4690321614539699E-3</v>
      </c>
      <c r="BG39" s="2">
        <v>3.4764521457685701E-3</v>
      </c>
      <c r="BH39" s="2">
        <v>3.4831994405497501E-3</v>
      </c>
      <c r="BI39" s="2">
        <v>3.4893401333627302E-3</v>
      </c>
      <c r="BJ39" s="2">
        <v>3.49493175327117E-3</v>
      </c>
      <c r="BK39" s="2">
        <v>3.5000221323720302E-3</v>
      </c>
      <c r="BL39" s="2">
        <v>3.50464769921369E-3</v>
      </c>
      <c r="BM39" s="2">
        <v>3.5088317615597502E-3</v>
      </c>
      <c r="BN39" s="2">
        <v>3.51218758975842E-3</v>
      </c>
      <c r="BO39" s="2">
        <v>3.5147347328118601E-3</v>
      </c>
      <c r="BP39" s="2">
        <v>3.51649479459939E-3</v>
      </c>
      <c r="BQ39" s="2">
        <v>3.5174894360059002E-3</v>
      </c>
      <c r="BR39" s="2">
        <v>3.5177384205614102E-3</v>
      </c>
      <c r="BS39" s="2">
        <v>3.5172583647435601E-3</v>
      </c>
      <c r="BT39" s="2">
        <v>3.5160620482535599E-3</v>
      </c>
      <c r="BU39" s="2">
        <v>3.5141580620081901E-3</v>
      </c>
      <c r="BV39" s="2">
        <v>3.5115506365864498E-3</v>
      </c>
      <c r="BW39" s="2">
        <v>3.50823955770398E-3</v>
      </c>
      <c r="BX39" s="2">
        <v>3.50422011770038E-3</v>
      </c>
      <c r="BY39" s="2">
        <v>3.49948307823687E-3</v>
      </c>
      <c r="BZ39" s="2">
        <v>3.49401463686846E-3</v>
      </c>
      <c r="CA39" s="2">
        <v>3.48779640498158E-3</v>
      </c>
      <c r="CB39" s="2">
        <v>3.4808054222397401E-3</v>
      </c>
      <c r="CC39" s="2">
        <v>3.4730142593230899E-3</v>
      </c>
      <c r="CD39" s="2">
        <v>3.4643913039580998E-3</v>
      </c>
      <c r="CE39" s="2">
        <v>3.4549013903341901E-3</v>
      </c>
      <c r="CF39" s="2">
        <v>3.4445069983826001E-3</v>
      </c>
      <c r="CG39" s="2">
        <v>3.4331701706622202E-3</v>
      </c>
      <c r="CH39" s="2">
        <v>3.4208544739966098E-3</v>
      </c>
      <c r="CI39" s="2">
        <v>3.4079443101953E-3</v>
      </c>
      <c r="CJ39" s="2">
        <v>3.3943999095442201E-3</v>
      </c>
      <c r="CK39" s="2">
        <v>3.3801675008330902E-3</v>
      </c>
      <c r="CL39" s="2">
        <v>3.3651809092307698E-3</v>
      </c>
      <c r="CM39" s="2">
        <v>3.3493631043403798E-3</v>
      </c>
      <c r="CN39" s="2">
        <v>3.3326271193840399E-3</v>
      </c>
      <c r="CO39" s="2">
        <v>3.3148766505068602E-3</v>
      </c>
      <c r="CP39" s="2">
        <v>3.2960068325629198E-3</v>
      </c>
      <c r="CQ39" s="2">
        <v>3.2759057329114598E-3</v>
      </c>
      <c r="CR39" s="2">
        <v>3.25445700833119E-3</v>
      </c>
      <c r="CS39" s="2">
        <v>3.2280240075982301E-3</v>
      </c>
      <c r="CT39" s="2">
        <v>3.2047927275486001E-3</v>
      </c>
      <c r="CU39" s="2">
        <v>3.1882375293086698E-3</v>
      </c>
      <c r="CV39" s="2">
        <v>3.1783218546979301E-3</v>
      </c>
      <c r="CW39" s="2">
        <v>3.1750219990285401E-3</v>
      </c>
      <c r="CX39" s="2">
        <v>3.1783291739083501E-3</v>
      </c>
      <c r="CY39" s="2">
        <v>3.18824771667351E-3</v>
      </c>
      <c r="CZ39" s="2">
        <v>3.20478928634971E-3</v>
      </c>
      <c r="DA39" s="2">
        <v>3.2252420030049601E-3</v>
      </c>
      <c r="DB39" s="2">
        <v>3.2411120590653299E-3</v>
      </c>
      <c r="DC39" s="2">
        <v>3.2552613798952699E-3</v>
      </c>
      <c r="DD39" s="2">
        <v>3.26783523169593E-3</v>
      </c>
      <c r="DE39" s="2">
        <v>3.2789792343375199E-3</v>
      </c>
      <c r="DF39" s="2">
        <v>3.28883432592402E-3</v>
      </c>
      <c r="DG39" s="2">
        <v>3.2975338736532301E-3</v>
      </c>
      <c r="DH39" s="2">
        <v>3.3052023934134699E-3</v>
      </c>
      <c r="DI39" s="2">
        <v>3.3119551912085001E-3</v>
      </c>
      <c r="DJ39" s="2">
        <v>3.3178983884052699E-3</v>
      </c>
      <c r="DK39" s="2">
        <v>3.3231289787443801E-3</v>
      </c>
      <c r="DL39" s="2">
        <v>3.3277348458202599E-3</v>
      </c>
      <c r="DM39" s="2">
        <v>3.3308997000759699E-3</v>
      </c>
      <c r="DN39" s="2">
        <v>3.3327116917330601E-3</v>
      </c>
      <c r="DO39" s="2">
        <v>3.3332496094902598E-3</v>
      </c>
      <c r="DP39" s="2">
        <v>3.3325828350258399E-3</v>
      </c>
      <c r="DQ39" s="2">
        <v>3.3307713500172601E-3</v>
      </c>
      <c r="DR39" s="2">
        <v>3.3278659002736002E-3</v>
      </c>
      <c r="DS39" s="2">
        <v>3.32390826266173E-3</v>
      </c>
      <c r="DT39" s="2">
        <v>3.3189315454007699E-3</v>
      </c>
      <c r="DU39" s="2">
        <v>3.31296046964558E-3</v>
      </c>
      <c r="DV39" s="2">
        <v>3.3060115991628298E-3</v>
      </c>
      <c r="DW39" s="2">
        <v>3.29809349906859E-3</v>
      </c>
      <c r="DX39" s="2">
        <v>3.2892068142670902E-3</v>
      </c>
      <c r="DY39" s="2">
        <v>3.2793442650595E-3</v>
      </c>
      <c r="DZ39" s="2">
        <v>3.2684905632207502E-3</v>
      </c>
      <c r="EA39" s="2">
        <v>3.25662225848488E-3</v>
      </c>
      <c r="EB39" s="2">
        <v>3.2437075346341999E-3</v>
      </c>
      <c r="EC39" s="2">
        <v>3.22970598783511E-3</v>
      </c>
      <c r="ED39" s="2">
        <v>3.2145684376907501E-3</v>
      </c>
      <c r="EE39" s="2">
        <v>3.1982368376890198E-3</v>
      </c>
      <c r="EF39" s="2">
        <v>3.1806443369072502E-3</v>
      </c>
      <c r="EG39" s="2">
        <v>3.1617153933641098E-3</v>
      </c>
      <c r="EH39" s="2">
        <v>3.1422342255941001E-3</v>
      </c>
      <c r="EI39" s="2">
        <v>3.1221227899428201E-3</v>
      </c>
      <c r="EJ39" s="2">
        <v>3.1012948667350501E-3</v>
      </c>
      <c r="EK39" s="2">
        <v>3.0796560936200601E-3</v>
      </c>
      <c r="EL39" s="2">
        <v>3.05710392147101E-3</v>
      </c>
      <c r="EM39" s="2">
        <v>3.0335275334783598E-3</v>
      </c>
      <c r="EN39" s="2">
        <v>3.0088080259141402E-3</v>
      </c>
      <c r="EO39" s="2">
        <v>2.9828193209580399E-3</v>
      </c>
      <c r="EP39" s="2">
        <v>2.9554304316247999E-3</v>
      </c>
      <c r="EQ39" s="2">
        <v>2.9265095921727899E-3</v>
      </c>
      <c r="ER39" s="2">
        <v>2.8912324076725599E-3</v>
      </c>
      <c r="ES39" s="2">
        <v>2.8573430705136501E-3</v>
      </c>
      <c r="ET39" s="2">
        <v>2.8294916280661199E-3</v>
      </c>
      <c r="EU39" s="2">
        <v>2.8076282270928501E-3</v>
      </c>
      <c r="EV39" s="2">
        <v>2.7917053610582799E-3</v>
      </c>
      <c r="EW39" s="2">
        <v>2.7816803935501902E-3</v>
      </c>
      <c r="EX39" s="2">
        <v>2.77732112469504E-3</v>
      </c>
      <c r="EY39" s="2">
        <v>2.7716117829407198E-3</v>
      </c>
      <c r="EZ39" s="2">
        <v>2.7648605062667699E-3</v>
      </c>
      <c r="FA39" s="2">
        <v>2.7571858159575299E-3</v>
      </c>
      <c r="FB39" s="2">
        <v>2.7487046561761501E-3</v>
      </c>
      <c r="FC39" s="2">
        <v>2.73952816464657E-3</v>
      </c>
      <c r="FD39" s="2">
        <v>2.7297593387784198E-3</v>
      </c>
      <c r="FE39" s="2">
        <v>2.7194919446641101E-3</v>
      </c>
      <c r="FF39" s="2">
        <v>2.7088098008386701E-3</v>
      </c>
      <c r="FG39" s="2">
        <v>2.6977856248196299E-3</v>
      </c>
      <c r="FH39" s="2">
        <v>2.6864789205690701E-3</v>
      </c>
      <c r="FI39" s="2">
        <v>2.6749337727692201E-3</v>
      </c>
      <c r="FJ39" s="2">
        <v>2.6625322077662799E-3</v>
      </c>
      <c r="FK39" s="2">
        <v>2.6493194360593399E-3</v>
      </c>
      <c r="FL39" s="2">
        <v>2.6353429678496998E-3</v>
      </c>
      <c r="FM39" s="2">
        <v>2.6206499012456199E-3</v>
      </c>
      <c r="FN39" s="2">
        <v>2.60528429623392E-3</v>
      </c>
      <c r="FO39" s="2">
        <v>2.5892856564906498E-3</v>
      </c>
      <c r="FP39" s="2">
        <v>2.5726882656124201E-3</v>
      </c>
      <c r="FQ39" s="2">
        <v>2.5555210126335199E-3</v>
      </c>
      <c r="FR39" s="2">
        <v>2.5378074529037601E-3</v>
      </c>
      <c r="FS39" s="2">
        <v>2.5195659558360901E-3</v>
      </c>
      <c r="FT39" s="2">
        <v>2.5008098596714799E-3</v>
      </c>
      <c r="FU39" s="2">
        <v>2.4815475944665799E-3</v>
      </c>
      <c r="FV39" s="2">
        <v>2.461782760274E-3</v>
      </c>
      <c r="FW39" s="2">
        <v>2.4415141676607599E-3</v>
      </c>
      <c r="FX39" s="2">
        <v>2.42073587051233E-3</v>
      </c>
      <c r="FY39" s="2">
        <v>2.39943725527253E-3</v>
      </c>
      <c r="FZ39" s="2">
        <v>2.3776033068644998E-3</v>
      </c>
      <c r="GA39" s="2">
        <v>2.3552152572573399E-3</v>
      </c>
      <c r="GB39" s="2">
        <v>2.33225191266107E-3</v>
      </c>
      <c r="GC39" s="2">
        <v>2.3086918625717799E-3</v>
      </c>
      <c r="GD39" s="2">
        <v>2.2845157288416398E-3</v>
      </c>
      <c r="GE39" s="2">
        <v>2.2602625858021701E-3</v>
      </c>
      <c r="GF39" s="2">
        <v>2.2359065530499701E-3</v>
      </c>
      <c r="GG39" s="2">
        <v>2.2114097508523101E-3</v>
      </c>
      <c r="GH39" s="2">
        <v>2.1867243956225999E-3</v>
      </c>
      <c r="GI39" s="2">
        <v>2.1617947752955299E-3</v>
      </c>
      <c r="GJ39" s="2">
        <v>2.1365584263750102E-3</v>
      </c>
      <c r="GK39" s="2">
        <v>2.1109469829615501E-3</v>
      </c>
      <c r="GL39" s="2">
        <v>2.0848873748239099E-3</v>
      </c>
      <c r="GM39" s="2">
        <v>2.0583040156837199E-3</v>
      </c>
      <c r="GN39" s="2">
        <v>2.0311222696959498E-3</v>
      </c>
      <c r="GO39" s="2">
        <v>2.0044551823113202E-3</v>
      </c>
      <c r="GP39" s="2">
        <v>1.9834805644307302E-3</v>
      </c>
      <c r="GQ39" s="2">
        <v>1.9670502027618799E-3</v>
      </c>
      <c r="GR39" s="2">
        <v>1.95522006175112E-3</v>
      </c>
      <c r="GS39" s="2">
        <v>1.9480373837877801E-3</v>
      </c>
      <c r="GT39" s="2">
        <v>1.94555334995129E-3</v>
      </c>
      <c r="GU39" s="2">
        <v>1.94776420794972E-3</v>
      </c>
      <c r="GV39" s="2">
        <v>1.9545678579245499E-3</v>
      </c>
      <c r="GW39" s="2">
        <v>1.96638557331819E-3</v>
      </c>
      <c r="GX39" s="2">
        <v>1.9777992157000998E-3</v>
      </c>
      <c r="GY39" s="2">
        <v>1.9883776092691199E-3</v>
      </c>
      <c r="GZ39" s="2">
        <v>1.9982257209520899E-3</v>
      </c>
      <c r="HA39" s="2">
        <v>2.0074535374100199E-3</v>
      </c>
      <c r="HB39" s="2">
        <v>2.0161701508879001E-3</v>
      </c>
      <c r="HC39" s="2">
        <v>2.02448052827742E-3</v>
      </c>
      <c r="HD39" s="2">
        <v>2.0324843687146701E-3</v>
      </c>
      <c r="HE39" s="2">
        <v>2.0402761670380801E-3</v>
      </c>
      <c r="HF39" s="2">
        <v>2.0479457795860301E-3</v>
      </c>
      <c r="HG39" s="2">
        <v>2.0555790312913498E-3</v>
      </c>
      <c r="HH39" s="2">
        <v>2.06325824389832E-3</v>
      </c>
      <c r="HI39" s="2">
        <v>2.06996576250246E-3</v>
      </c>
      <c r="HJ39" s="2">
        <v>2.0757836684081299E-3</v>
      </c>
      <c r="HK39" s="2">
        <v>2.08078260010404E-3</v>
      </c>
      <c r="HL39" s="2">
        <v>2.0850222355201799E-3</v>
      </c>
      <c r="HM39" s="2">
        <v>2.08855174504867E-3</v>
      </c>
      <c r="HN39" s="2">
        <v>2.0914103332072701E-3</v>
      </c>
      <c r="HO39" s="2">
        <v>2.0936278099966E-3</v>
      </c>
      <c r="HP39" s="2">
        <v>2.0952251147576401E-3</v>
      </c>
      <c r="HQ39" s="2">
        <v>2.0962147344691E-3</v>
      </c>
      <c r="HR39" s="2">
        <v>2.0966009796758701E-3</v>
      </c>
      <c r="HS39" s="2">
        <v>2.0963800967910098E-3</v>
      </c>
      <c r="HT39" s="2">
        <v>2.0955402053599E-3</v>
      </c>
      <c r="HU39" s="2">
        <v>2.0940610550225398E-3</v>
      </c>
      <c r="HV39" s="2">
        <v>2.0919136017588098E-3</v>
      </c>
      <c r="HW39" s="2">
        <v>2.08905940899827E-3</v>
      </c>
      <c r="HX39" s="2">
        <v>2.0854498887513001E-3</v>
      </c>
      <c r="HY39" s="2">
        <v>2.0810254131504698E-3</v>
      </c>
      <c r="HZ39" s="2">
        <v>2.0757143477964902E-3</v>
      </c>
      <c r="IA39" s="2">
        <v>2.0694320772020598E-3</v>
      </c>
      <c r="IB39" s="2">
        <v>2.0620800727827E-3</v>
      </c>
      <c r="IC39" s="2">
        <v>2.0535448674484E-3</v>
      </c>
      <c r="ID39" s="2">
        <v>2.0448407936085899E-3</v>
      </c>
      <c r="IE39" s="2">
        <v>2.0358510018525298E-3</v>
      </c>
      <c r="IF39" s="2">
        <v>2.0264506052019701E-3</v>
      </c>
      <c r="IG39" s="2">
        <v>2.0165054487832402E-3</v>
      </c>
      <c r="IH39" s="2">
        <v>2.0058707272738899E-3</v>
      </c>
      <c r="II39" s="2">
        <v>1.9943895481264401E-3</v>
      </c>
      <c r="IJ39" s="2">
        <v>1.9818918909320399E-3</v>
      </c>
      <c r="IK39" s="2">
        <v>1.96819467150036E-3</v>
      </c>
      <c r="IL39" s="2">
        <v>1.95310383550626E-3</v>
      </c>
      <c r="IM39" s="2">
        <v>1.9364191942082801E-3</v>
      </c>
      <c r="IN39" s="2">
        <v>1.9187254950885099E-3</v>
      </c>
      <c r="IO39" s="2">
        <v>1.90587152932143E-3</v>
      </c>
      <c r="IP39" s="2">
        <v>1.89707581607008E-3</v>
      </c>
      <c r="IQ39" s="2">
        <v>1.89233526857511E-3</v>
      </c>
      <c r="IR39" s="2">
        <v>1.8916452038267001E-3</v>
      </c>
      <c r="IS39" s="2">
        <v>1.8950021846561901E-3</v>
      </c>
      <c r="IT39" s="2">
        <v>1.9027474113373099E-3</v>
      </c>
      <c r="IU39" s="2">
        <v>1.9095284746305501E-3</v>
      </c>
      <c r="IV39" s="2">
        <v>1.91514955354572E-3</v>
      </c>
      <c r="IW39" s="2">
        <v>1.9197536999930099E-3</v>
      </c>
      <c r="IX39" s="2">
        <v>1.9234758847934501E-3</v>
      </c>
      <c r="IY39" s="2">
        <v>1.9264405079161501E-3</v>
      </c>
      <c r="IZ39" s="2">
        <v>1.9287603250956399E-3</v>
      </c>
      <c r="JA39" s="2">
        <v>1.93053627828144E-3</v>
      </c>
      <c r="JB39" s="2">
        <v>1.93185755481503E-3</v>
      </c>
      <c r="JC39" s="2">
        <v>1.93280125276163E-3</v>
      </c>
      <c r="JD39" s="2">
        <v>1.9334312587245401E-3</v>
      </c>
      <c r="JE39" s="2">
        <v>1.9337970004162999E-3</v>
      </c>
      <c r="JF39" s="2">
        <v>1.9334482385295799E-3</v>
      </c>
      <c r="JG39" s="2">
        <v>1.9324304753231901E-3</v>
      </c>
      <c r="JH39" s="2">
        <v>1.930788876094E-3</v>
      </c>
      <c r="JI39" s="2">
        <v>1.92856648749898E-3</v>
      </c>
      <c r="JJ39" s="2">
        <v>1.9258024496310001E-3</v>
      </c>
      <c r="JK39" s="2">
        <v>1.9225309854004301E-3</v>
      </c>
      <c r="JL39" s="2">
        <v>1.91878098570729E-3</v>
      </c>
      <c r="JM39" s="2">
        <v>1.91457592129331E-3</v>
      </c>
      <c r="JN39" s="2">
        <v>1.9099338936228499E-3</v>
      </c>
      <c r="JO39" s="2">
        <v>1.9048677150530001E-3</v>
      </c>
      <c r="JP39" s="2">
        <v>1.8993849593107301E-3</v>
      </c>
      <c r="JQ39" s="2">
        <v>1.89348795373352E-3</v>
      </c>
      <c r="JR39" s="2">
        <v>1.88717370412314E-3</v>
      </c>
      <c r="JS39" s="2">
        <v>1.88043375887391E-3</v>
      </c>
      <c r="JT39" s="2">
        <v>1.87325403781603E-3</v>
      </c>
      <c r="JU39" s="2">
        <v>1.8656146802376601E-3</v>
      </c>
      <c r="JV39" s="2">
        <v>1.8574900147193499E-3</v>
      </c>
      <c r="JW39" s="2">
        <v>1.8488488271988499E-3</v>
      </c>
      <c r="JX39" s="2">
        <v>1.83965518021156E-3</v>
      </c>
      <c r="JY39" s="2">
        <v>1.82986994951502E-3</v>
      </c>
      <c r="JZ39" s="2">
        <v>1.8194523142188101E-3</v>
      </c>
      <c r="KA39" s="2">
        <v>1.80883249262707E-3</v>
      </c>
      <c r="KB39" s="2">
        <v>1.7979611012287401E-3</v>
      </c>
      <c r="KC39" s="2">
        <v>1.7867728245326701E-3</v>
      </c>
      <c r="KD39" s="2">
        <v>1.7751873046680799E-3</v>
      </c>
      <c r="KE39" s="2">
        <v>1.7631098732413101E-3</v>
      </c>
      <c r="KF39" s="2">
        <v>1.75043148334742E-3</v>
      </c>
      <c r="KG39" s="2">
        <v>1.7370282208198199E-3</v>
      </c>
      <c r="KH39" s="2">
        <v>1.7227610010010299E-3</v>
      </c>
      <c r="KI39" s="2">
        <v>1.7074761182776701E-3</v>
      </c>
      <c r="KJ39" s="2">
        <v>1.69100717166764E-3</v>
      </c>
      <c r="KK39" s="2">
        <v>1.6739352814548001E-3</v>
      </c>
      <c r="KL39" s="2">
        <v>1.6612995886337099E-3</v>
      </c>
      <c r="KM39" s="2">
        <v>1.6523217853089099E-3</v>
      </c>
      <c r="KN39" s="2">
        <v>1.6469839791042201E-3</v>
      </c>
      <c r="KO39" s="2">
        <v>1.64527403971701E-3</v>
      </c>
      <c r="KP39" s="2">
        <v>1.6471866642602799E-3</v>
      </c>
      <c r="KQ39" s="2">
        <v>1.6527214683909699E-3</v>
      </c>
      <c r="KR39" s="2">
        <v>1.66187798081807E-3</v>
      </c>
      <c r="KS39" s="2">
        <v>1.6752423687716299E-3</v>
      </c>
      <c r="KT39" s="2">
        <v>1.6874345029633099E-3</v>
      </c>
      <c r="KU39" s="2">
        <v>1.6980809494394501E-3</v>
      </c>
      <c r="KV39" s="2">
        <v>1.7073947691204701E-3</v>
      </c>
      <c r="KW39" s="2">
        <v>1.7155776205621299E-3</v>
      </c>
      <c r="KX39" s="2">
        <v>1.72281593226473E-3</v>
      </c>
      <c r="KY39" s="2">
        <v>1.72927959651532E-3</v>
      </c>
      <c r="KZ39" s="2">
        <v>1.7351224853829499E-3</v>
      </c>
      <c r="LA39" s="2">
        <v>1.7404839195250101E-3</v>
      </c>
      <c r="LB39" s="2">
        <v>1.74549044314636E-3</v>
      </c>
      <c r="LC39" s="2">
        <v>1.7502575070160601E-3</v>
      </c>
      <c r="LD39" s="2">
        <v>1.75489098107129E-3</v>
      </c>
      <c r="LE39" s="2">
        <v>1.7585229909085399E-3</v>
      </c>
      <c r="LF39" s="2">
        <v>1.7612559463407E-3</v>
      </c>
      <c r="LG39" s="2">
        <v>1.76317729440974E-3</v>
      </c>
      <c r="LH39" s="2">
        <v>1.7643607381824999E-3</v>
      </c>
      <c r="LI39" s="2">
        <v>1.7648673083078799E-3</v>
      </c>
      <c r="LJ39" s="2">
        <v>1.7647464158725599E-3</v>
      </c>
      <c r="LK39" s="2">
        <v>1.76403685067156E-3</v>
      </c>
      <c r="LL39" s="2">
        <v>1.76276767069538E-3</v>
      </c>
      <c r="LM39" s="2">
        <v>1.76095894383993E-3</v>
      </c>
      <c r="LN39" s="2">
        <v>1.75862231974527E-3</v>
      </c>
      <c r="LO39" s="2">
        <v>1.7557614216247601E-3</v>
      </c>
      <c r="LP39" s="2">
        <v>1.7523720551341801E-3</v>
      </c>
      <c r="LQ39" s="2">
        <v>1.7484422355116399E-3</v>
      </c>
      <c r="LR39" s="2">
        <v>1.74395203738091E-3</v>
      </c>
      <c r="LS39" s="2">
        <v>1.73887327572795E-3</v>
      </c>
      <c r="LT39" s="2">
        <v>1.7331690335778301E-3</v>
      </c>
      <c r="LU39" s="2">
        <v>1.7267930635001499E-3</v>
      </c>
      <c r="LV39" s="2">
        <v>1.71968910638735E-3</v>
      </c>
      <c r="LW39" s="2">
        <v>1.71179018561237E-3</v>
      </c>
      <c r="LX39" s="2">
        <v>1.7030179175317E-3</v>
      </c>
      <c r="LY39" s="2">
        <v>1.69328172430136E-3</v>
      </c>
      <c r="LZ39" s="2">
        <v>1.6834113679632301E-3</v>
      </c>
      <c r="MA39" s="2">
        <v>1.6733121570528899E-3</v>
      </c>
      <c r="MB39" s="2">
        <v>1.66288295143126E-3</v>
      </c>
      <c r="MC39" s="2">
        <v>1.6520151681161E-3</v>
      </c>
      <c r="MD39" s="2">
        <v>1.64059167260404E-3</v>
      </c>
      <c r="ME39" s="2">
        <v>1.6284856268113099E-3</v>
      </c>
      <c r="MF39" s="2">
        <v>1.61555965416513E-3</v>
      </c>
      <c r="MG39" s="2">
        <v>1.60166589355044E-3</v>
      </c>
      <c r="MH39" s="2">
        <v>1.5866476917294199E-3</v>
      </c>
      <c r="MI39" s="2">
        <v>1.5703435123015899E-3</v>
      </c>
      <c r="MJ39" s="2">
        <v>1.55334594837111E-3</v>
      </c>
      <c r="MK39" s="2">
        <v>1.5403611145850999E-3</v>
      </c>
      <c r="ML39" s="2">
        <v>1.5306324148140499E-3</v>
      </c>
      <c r="MM39" s="2">
        <v>1.52415146775514E-3</v>
      </c>
      <c r="MN39" s="2">
        <v>1.52090805199593E-3</v>
      </c>
      <c r="MO39" s="2">
        <v>1.52089244710558E-3</v>
      </c>
      <c r="MP39" s="2">
        <v>1.52424398088063E-3</v>
      </c>
      <c r="MQ39" s="2">
        <v>1.5266797735334499E-3</v>
      </c>
      <c r="MR39" s="2">
        <v>1.5281659099954899E-3</v>
      </c>
      <c r="MS39" s="2">
        <v>1.52881319675314E-3</v>
      </c>
      <c r="MT39" s="2">
        <v>1.52872580776592E-3</v>
      </c>
      <c r="MU39" s="2">
        <v>1.5279992942552399E-3</v>
      </c>
      <c r="MV39" s="2">
        <v>1.52671973669803E-3</v>
      </c>
      <c r="MW39" s="2">
        <v>1.52496362540234E-3</v>
      </c>
      <c r="MX39" s="2">
        <v>1.5227979288633801E-3</v>
      </c>
      <c r="MY39" s="2">
        <v>1.5202798554490901E-3</v>
      </c>
      <c r="MZ39" s="2">
        <v>1.51745599857459E-3</v>
      </c>
      <c r="NA39" s="2">
        <v>1.5143613895371799E-3</v>
      </c>
      <c r="NB39" s="2">
        <v>1.5106390919401901E-3</v>
      </c>
      <c r="NC39" s="2">
        <v>1.50632161130494E-3</v>
      </c>
      <c r="ND39" s="2">
        <v>1.5014411439201599E-3</v>
      </c>
      <c r="NE39" s="2">
        <v>1.49602817904086E-3</v>
      </c>
      <c r="NF39" s="2">
        <v>1.4901100988312999E-3</v>
      </c>
      <c r="NG39" s="2">
        <v>1.48371039541767E-3</v>
      </c>
      <c r="NH39" s="2">
        <v>1.4768483620865799E-3</v>
      </c>
      <c r="NI39" s="2">
        <v>1.4695390464010299E-3</v>
      </c>
      <c r="NJ39" s="2">
        <v>1.4617933173053199E-3</v>
      </c>
      <c r="NK39" s="2">
        <v>1.4536179598067501E-3</v>
      </c>
      <c r="NL39" s="2">
        <v>1.4450157508773399E-3</v>
      </c>
      <c r="NM39" s="2">
        <v>1.4359854941692399E-3</v>
      </c>
      <c r="NN39" s="2">
        <v>1.42652200623982E-3</v>
      </c>
      <c r="NO39" s="2">
        <v>1.41661605901808E-3</v>
      </c>
      <c r="NP39" s="2">
        <v>1.4062542971850201E-3</v>
      </c>
      <c r="NQ39" s="2">
        <v>1.39541917039841E-3</v>
      </c>
      <c r="NR39" s="2">
        <v>1.3840889553989901E-3</v>
      </c>
      <c r="NS39" s="2">
        <v>1.3722379967128001E-3</v>
      </c>
      <c r="NT39" s="2">
        <v>1.35983735028459E-3</v>
      </c>
      <c r="NU39" s="2">
        <v>1.34685595131344E-3</v>
      </c>
      <c r="NV39" s="2">
        <v>1.3332617517870301E-3</v>
      </c>
      <c r="NW39" s="2">
        <v>1.3193687767867801E-3</v>
      </c>
      <c r="NX39" s="2">
        <v>1.30513796396034E-3</v>
      </c>
      <c r="NY39" s="2">
        <v>1.29051907349671E-3</v>
      </c>
      <c r="NZ39" s="2">
        <v>1.2754514555011101E-3</v>
      </c>
      <c r="OA39" s="2">
        <v>1.2598647043620501E-3</v>
      </c>
      <c r="OB39" s="2">
        <v>1.24367873868786E-3</v>
      </c>
      <c r="OC39" s="2">
        <v>1.2268035875183899E-3</v>
      </c>
      <c r="OD39" s="2">
        <v>1.2091393212167001E-3</v>
      </c>
      <c r="OE39" s="2">
        <v>1.1905765973732199E-3</v>
      </c>
      <c r="OF39" s="2">
        <v>1.1709981767561699E-3</v>
      </c>
      <c r="OG39" s="2">
        <v>1.1511611537256699E-3</v>
      </c>
      <c r="OH39" s="2">
        <v>1.1345762700710801E-3</v>
      </c>
      <c r="OI39" s="2">
        <v>1.1203338281856299E-3</v>
      </c>
      <c r="OJ39" s="2">
        <v>1.1084060345856099E-3</v>
      </c>
      <c r="OK39" s="2">
        <v>1.09876873792276E-3</v>
      </c>
      <c r="OL39" s="2">
        <v>1.09140208584188E-3</v>
      </c>
      <c r="OM39" s="2">
        <v>1.0862891432798501E-3</v>
      </c>
      <c r="ON39" s="2">
        <v>1.08341242361176E-3</v>
      </c>
      <c r="OO39" s="2">
        <v>1.0827188306115499E-3</v>
      </c>
      <c r="OP39" s="2">
        <v>1.0806146271872001E-3</v>
      </c>
      <c r="OQ39" s="2">
        <v>1.0772786355517901E-3</v>
      </c>
      <c r="OR39" s="2">
        <v>1.0728546111139299E-3</v>
      </c>
      <c r="OS39" s="2">
        <v>1.06747866536578E-3</v>
      </c>
      <c r="OT39" s="2">
        <v>1.06127669128879E-3</v>
      </c>
      <c r="OU39" s="2">
        <v>1.05436346484251E-3</v>
      </c>
      <c r="OV39" s="2">
        <v>1.0468429470115799E-3</v>
      </c>
      <c r="OW39" s="2">
        <v>1.0388092103287799E-3</v>
      </c>
      <c r="OX39" s="2">
        <v>1.0303475667883799E-3</v>
      </c>
      <c r="OY39" s="2">
        <v>1.02153563904223E-3</v>
      </c>
      <c r="OZ39" s="2">
        <v>1.01244431780796E-3</v>
      </c>
      <c r="PA39" s="2">
        <v>1.0025600377968299E-3</v>
      </c>
      <c r="PB39" s="2">
        <v>9.919568164676539E-4</v>
      </c>
      <c r="PC39" s="2">
        <v>9.8069886389242408E-4</v>
      </c>
      <c r="PD39" s="2">
        <v>9.6884138297716302E-4</v>
      </c>
      <c r="PE39" s="2">
        <v>9.5643127913606896E-4</v>
      </c>
      <c r="PF39" s="2">
        <v>9.4350785521795798E-4</v>
      </c>
      <c r="PG39" s="2">
        <v>9.3010346889539099E-4</v>
      </c>
      <c r="PH39" s="2">
        <v>9.1624411917106796E-4</v>
      </c>
      <c r="PI39" s="2">
        <v>9.0194993828337405E-4</v>
      </c>
      <c r="PJ39" s="2">
        <v>8.8723557583278803E-4</v>
      </c>
      <c r="PK39" s="2">
        <v>8.7211046933514404E-4</v>
      </c>
      <c r="PL39" s="2">
        <v>8.5657899970909696E-4</v>
      </c>
      <c r="PM39" s="2">
        <v>8.4064053244731598E-4</v>
      </c>
      <c r="PN39" s="2">
        <v>8.2428934653451698E-4</v>
      </c>
      <c r="PO39" s="2">
        <v>8.0751445462798799E-4</v>
      </c>
      <c r="PP39" s="2">
        <v>7.9029932060381797E-4</v>
      </c>
      <c r="PQ39" s="2">
        <v>7.7262148511976297E-4</v>
      </c>
      <c r="PR39" s="2">
        <v>7.5445211643339002E-4</v>
      </c>
      <c r="PS39" s="2">
        <v>7.3575550943897597E-4</v>
      </c>
      <c r="PT39" s="2">
        <v>7.1648854706536202E-4</v>
      </c>
      <c r="PU39" s="2">
        <v>6.9660006682930795E-4</v>
      </c>
      <c r="PV39" s="2">
        <v>6.7645785704288099E-4</v>
      </c>
      <c r="PW39" s="2">
        <v>6.5599992405426799E-4</v>
      </c>
      <c r="PX39" s="2">
        <v>6.3515820250306405E-4</v>
      </c>
      <c r="PY39" s="2">
        <v>6.1385762404583301E-4</v>
      </c>
      <c r="PZ39" s="2">
        <v>5.92015069874462E-4</v>
      </c>
      <c r="QA39" s="2">
        <v>5.6953824482087404E-4</v>
      </c>
      <c r="QB39" s="2">
        <v>5.4632464769473503E-4</v>
      </c>
      <c r="QC39" s="2">
        <v>5.2226091258929805E-4</v>
      </c>
      <c r="QD39" s="2">
        <v>4.9722287654584401E-4</v>
      </c>
      <c r="QE39" s="2">
        <v>4.71076638147501E-4</v>
      </c>
      <c r="QF39" s="2">
        <v>4.4484389127290601E-4</v>
      </c>
      <c r="QG39" s="2">
        <v>4.2067683223723598E-4</v>
      </c>
      <c r="QH39" s="2">
        <v>3.97369553785829E-4</v>
      </c>
      <c r="QI39" s="2">
        <v>3.77518810902505E-4</v>
      </c>
      <c r="QJ39" s="2">
        <v>3.6106133519120197E-4</v>
      </c>
      <c r="QK39" s="2">
        <v>3.4531835106045398E-4</v>
      </c>
      <c r="QL39" s="2">
        <v>3.3025522725113799E-4</v>
      </c>
      <c r="QM39" s="2">
        <v>3.1583895479452999E-4</v>
      </c>
      <c r="QN39" s="2">
        <v>3.0203831332637702E-4</v>
      </c>
      <c r="QO39" s="2">
        <v>2.8882386240350398E-4</v>
      </c>
      <c r="QP39" s="2">
        <v>2.7616784976711303E-4</v>
      </c>
      <c r="QQ39" s="2">
        <v>2.6404408735585899E-4</v>
      </c>
      <c r="QR39" s="2">
        <v>2.5242782137807699E-4</v>
      </c>
      <c r="QS39" s="2">
        <v>2.41295608973331E-4</v>
      </c>
      <c r="QT39" s="2">
        <v>2.3062520655602799E-4</v>
      </c>
      <c r="QU39" s="2">
        <v>2.20395471101271E-4</v>
      </c>
      <c r="QV39" s="2">
        <v>2.1058627379319601E-4</v>
      </c>
      <c r="QW39" s="2">
        <v>2.0117842468663101E-4</v>
      </c>
      <c r="QX39" s="2">
        <v>1.9215360681659201E-4</v>
      </c>
      <c r="QY39" s="2">
        <v>1.8349431824186499E-4</v>
      </c>
      <c r="QZ39" s="2">
        <v>1.7518382067548499E-4</v>
      </c>
      <c r="RA39" s="2">
        <v>1.6720609355659301E-4</v>
      </c>
      <c r="RB39" s="2">
        <v>1.5954579261603E-4</v>
      </c>
      <c r="RC39" s="2">
        <v>1.5218821216504201E-4</v>
      </c>
      <c r="RD39" s="2">
        <v>1.4511925048694399E-4</v>
      </c>
      <c r="RE39" s="2">
        <v>1.3832537783572499E-4</v>
      </c>
      <c r="RF39" s="2">
        <v>1.3179360664580101E-4</v>
      </c>
      <c r="RG39" s="2">
        <v>1.25511463637086E-4</v>
      </c>
      <c r="RH39" s="2">
        <v>1.19466963562622E-4</v>
      </c>
      <c r="RI39" s="2">
        <v>1.13648584395541E-4</v>
      </c>
      <c r="RJ39" s="2">
        <v>1.0804524379080499E-4</v>
      </c>
      <c r="RK39" s="2">
        <v>1.02646276687295E-4</v>
      </c>
      <c r="RL39" s="2">
        <v>9.7441413939273298E-5</v>
      </c>
      <c r="RM39" s="2">
        <v>9.2420761884510599E-5</v>
      </c>
      <c r="RN39" s="2">
        <v>8.7574782770547598E-5</v>
      </c>
      <c r="RO39" s="2">
        <v>8.2894275971692001E-5</v>
      </c>
      <c r="RP39" s="2">
        <v>7.8370359938025901E-5</v>
      </c>
      <c r="RQ39" s="2">
        <v>7.3994454824547297E-5</v>
      </c>
      <c r="RR39" s="2">
        <v>6.9758265753979294E-5</v>
      </c>
      <c r="RS39" s="2">
        <v>6.5653766671099005E-5</v>
      </c>
      <c r="RT39" s="2">
        <v>6.1673184749901606E-5</v>
      </c>
      <c r="RU39" s="2">
        <v>5.7808985317732501E-5</v>
      </c>
      <c r="RV39" s="2">
        <v>5.4053857262822001E-5</v>
      </c>
      <c r="RW39" s="2">
        <v>5.0400698893570003E-5</v>
      </c>
      <c r="RX39" s="2">
        <v>4.6842604219527801E-5</v>
      </c>
      <c r="RY39" s="2">
        <v>4.3372849625385499E-5</v>
      </c>
      <c r="RZ39" s="2">
        <v>3.9984880910431801E-5</v>
      </c>
      <c r="SA39" s="2">
        <v>3.66723006669644E-5</v>
      </c>
      <c r="SB39" s="2">
        <v>3.3428855972005602E-5</v>
      </c>
      <c r="SC39" s="2">
        <v>3.02484263674513E-5</v>
      </c>
      <c r="SD39" s="2">
        <v>2.7125012104463301E-5</v>
      </c>
      <c r="SE39" s="2">
        <v>2.4052722628519698E-5</v>
      </c>
      <c r="SF39" s="2">
        <v>2.1025765282075801E-5</v>
      </c>
    </row>
    <row r="40" spans="1:500" x14ac:dyDescent="0.25">
      <c r="A40" s="2">
        <v>3.3962491576835E-3</v>
      </c>
      <c r="B40" s="2">
        <v>3.4033325488842599E-3</v>
      </c>
      <c r="C40" s="2">
        <v>3.4175183128469099E-3</v>
      </c>
      <c r="D40" s="2">
        <v>3.4388411517290102E-3</v>
      </c>
      <c r="E40" s="2">
        <v>3.46399765148326E-3</v>
      </c>
      <c r="F40" s="2">
        <v>3.48408894570234E-3</v>
      </c>
      <c r="G40" s="2">
        <v>3.5026209633613899E-3</v>
      </c>
      <c r="H40" s="2">
        <v>3.5197467495861898E-3</v>
      </c>
      <c r="I40" s="2">
        <v>3.5356137482115101E-3</v>
      </c>
      <c r="J40" s="2">
        <v>3.5503616217178002E-3</v>
      </c>
      <c r="K40" s="2">
        <v>3.5641210304690001E-3</v>
      </c>
      <c r="L40" s="2">
        <v>3.5770133338583802E-3</v>
      </c>
      <c r="M40" s="2">
        <v>3.5891508623152098E-3</v>
      </c>
      <c r="N40" s="2">
        <v>3.6006374029226599E-3</v>
      </c>
      <c r="O40" s="2">
        <v>3.6115686517969002E-3</v>
      </c>
      <c r="P40" s="2">
        <v>3.6220325801492102E-3</v>
      </c>
      <c r="Q40" s="2">
        <v>3.63117068095238E-3</v>
      </c>
      <c r="R40" s="2">
        <v>3.6390711064289401E-3</v>
      </c>
      <c r="S40" s="2">
        <v>3.6458118923084798E-3</v>
      </c>
      <c r="T40" s="2">
        <v>3.6514611891656401E-3</v>
      </c>
      <c r="U40" s="2">
        <v>3.6560774978006598E-3</v>
      </c>
      <c r="V40" s="2">
        <v>3.6597099918313802E-3</v>
      </c>
      <c r="W40" s="2">
        <v>3.66239889916813E-3</v>
      </c>
      <c r="X40" s="2">
        <v>3.66417588806636E-3</v>
      </c>
      <c r="Y40" s="2">
        <v>3.6650644121327398E-3</v>
      </c>
      <c r="Z40" s="2">
        <v>3.66507998449899E-3</v>
      </c>
      <c r="AA40" s="2">
        <v>3.6642303645817698E-3</v>
      </c>
      <c r="AB40" s="2">
        <v>3.6625156497698099E-3</v>
      </c>
      <c r="AC40" s="2">
        <v>3.6599282702486002E-3</v>
      </c>
      <c r="AD40" s="2">
        <v>3.6564528899602198E-3</v>
      </c>
      <c r="AE40" s="2">
        <v>3.6520662224798399E-3</v>
      </c>
      <c r="AF40" s="2">
        <v>3.6467367793259499E-3</v>
      </c>
      <c r="AG40" s="2">
        <v>3.6404245811133898E-3</v>
      </c>
      <c r="AH40" s="2">
        <v>3.6330808774083E-3</v>
      </c>
      <c r="AI40" s="2">
        <v>3.6246479296157198E-3</v>
      </c>
      <c r="AJ40" s="2">
        <v>3.61505888598988E-3</v>
      </c>
      <c r="AK40" s="2">
        <v>3.6042376695093899E-3</v>
      </c>
      <c r="AL40" s="2">
        <v>3.59302632121788E-3</v>
      </c>
      <c r="AM40" s="2">
        <v>3.58134749072435E-3</v>
      </c>
      <c r="AN40" s="2">
        <v>3.5691170688437498E-3</v>
      </c>
      <c r="AO40" s="2">
        <v>3.5562439547837999E-3</v>
      </c>
      <c r="AP40" s="2">
        <v>3.5426297517843798E-3</v>
      </c>
      <c r="AQ40" s="2">
        <v>3.52816844703948E-3</v>
      </c>
      <c r="AR40" s="2">
        <v>3.51274632253201E-3</v>
      </c>
      <c r="AS40" s="2">
        <v>3.4962424542275801E-3</v>
      </c>
      <c r="AT40" s="2">
        <v>3.4785301562045702E-3</v>
      </c>
      <c r="AU40" s="2">
        <v>3.4594794287402999E-3</v>
      </c>
      <c r="AV40" s="2">
        <v>3.4358077424788899E-3</v>
      </c>
      <c r="AW40" s="2">
        <v>3.4161388118624301E-3</v>
      </c>
      <c r="AX40" s="2">
        <v>3.4035882357967401E-3</v>
      </c>
      <c r="AY40" s="2">
        <v>3.3981325783968598E-3</v>
      </c>
      <c r="AZ40" s="2">
        <v>3.3997641186649299E-3</v>
      </c>
      <c r="BA40" s="2">
        <v>3.4084922827840301E-3</v>
      </c>
      <c r="BB40" s="2">
        <v>3.42248018222044E-3</v>
      </c>
      <c r="BC40" s="2">
        <v>3.4334771798038002E-3</v>
      </c>
      <c r="BD40" s="2">
        <v>3.44344534328948E-3</v>
      </c>
      <c r="BE40" s="2">
        <v>3.45248154686013E-3</v>
      </c>
      <c r="BF40" s="2">
        <v>3.4606772837747699E-3</v>
      </c>
      <c r="BG40" s="2">
        <v>3.4681166502400899E-3</v>
      </c>
      <c r="BH40" s="2">
        <v>3.4748752144317299E-3</v>
      </c>
      <c r="BI40" s="2">
        <v>3.48101954327303E-3</v>
      </c>
      <c r="BJ40" s="2">
        <v>3.4866070293944501E-3</v>
      </c>
      <c r="BK40" s="2">
        <v>3.49168574169181E-3</v>
      </c>
      <c r="BL40" s="2">
        <v>3.4962942850389899E-3</v>
      </c>
      <c r="BM40" s="2">
        <v>3.5004622235911302E-3</v>
      </c>
      <c r="BN40" s="2">
        <v>3.5038040439345801E-3</v>
      </c>
      <c r="BO40" s="2">
        <v>3.50634533168187E-3</v>
      </c>
      <c r="BP40" s="2">
        <v>3.5081094199151501E-3</v>
      </c>
      <c r="BQ40" s="2">
        <v>3.5091174651830002E-3</v>
      </c>
      <c r="BR40" s="2">
        <v>3.5093878694572498E-3</v>
      </c>
      <c r="BS40" s="2">
        <v>3.5089357175583399E-3</v>
      </c>
      <c r="BT40" s="2">
        <v>3.5077723928661998E-3</v>
      </c>
      <c r="BU40" s="2">
        <v>3.5059053523319198E-3</v>
      </c>
      <c r="BV40" s="2">
        <v>3.5033380046190798E-3</v>
      </c>
      <c r="BW40" s="2">
        <v>3.50006964368192E-3</v>
      </c>
      <c r="BX40" s="2">
        <v>3.4960954067740999E-3</v>
      </c>
      <c r="BY40" s="2">
        <v>3.4914062403963498E-3</v>
      </c>
      <c r="BZ40" s="2">
        <v>3.4859888691598502E-3</v>
      </c>
      <c r="CA40" s="2">
        <v>3.47982577285559E-3</v>
      </c>
      <c r="CB40" s="2">
        <v>3.4728951886124899E-3</v>
      </c>
      <c r="CC40" s="2">
        <v>3.4651711697949502E-3</v>
      </c>
      <c r="CD40" s="2">
        <v>3.4566237503328399E-3</v>
      </c>
      <c r="CE40" s="2">
        <v>3.44721927190394E-3</v>
      </c>
      <c r="CF40" s="2">
        <v>3.43692089359898E-3</v>
      </c>
      <c r="CG40" s="2">
        <v>3.4256891184246199E-3</v>
      </c>
      <c r="CH40" s="2">
        <v>3.4134816541189798E-3</v>
      </c>
      <c r="CI40" s="2">
        <v>3.4006820566480798E-3</v>
      </c>
      <c r="CJ40" s="2">
        <v>3.3872446673498102E-3</v>
      </c>
      <c r="CK40" s="2">
        <v>3.3731141034915599E-3</v>
      </c>
      <c r="CL40" s="2">
        <v>3.3582247072319799E-3</v>
      </c>
      <c r="CM40" s="2">
        <v>3.3425005159832002E-3</v>
      </c>
      <c r="CN40" s="2">
        <v>3.3258551647429302E-3</v>
      </c>
      <c r="CO40" s="2">
        <v>3.3081917036469799E-3</v>
      </c>
      <c r="CP40" s="2">
        <v>3.2894025847639398E-3</v>
      </c>
      <c r="CQ40" s="2">
        <v>3.2693701822038802E-3</v>
      </c>
      <c r="CR40" s="2">
        <v>3.2479681451411699E-3</v>
      </c>
      <c r="CS40" s="2">
        <v>3.22154541418235E-3</v>
      </c>
      <c r="CT40" s="2">
        <v>3.1983194701064701E-3</v>
      </c>
      <c r="CU40" s="2">
        <v>3.1817409908405699E-3</v>
      </c>
      <c r="CV40" s="2">
        <v>3.17175830822279E-3</v>
      </c>
      <c r="CW40" s="2">
        <v>3.1683398899771502E-3</v>
      </c>
      <c r="CX40" s="2">
        <v>3.1714766834602102E-3</v>
      </c>
      <c r="CY40" s="2">
        <v>3.1811811780777599E-3</v>
      </c>
      <c r="CZ40" s="2">
        <v>3.1974834072282399E-3</v>
      </c>
      <c r="DA40" s="2">
        <v>3.2177301309393902E-3</v>
      </c>
      <c r="DB40" s="2">
        <v>3.2333968626821301E-3</v>
      </c>
      <c r="DC40" s="2">
        <v>3.2473410956464798E-3</v>
      </c>
      <c r="DD40" s="2">
        <v>3.2597214930422699E-3</v>
      </c>
      <c r="DE40" s="2">
        <v>3.27069085206152E-3</v>
      </c>
      <c r="DF40" s="2">
        <v>3.2803936006588802E-3</v>
      </c>
      <c r="DG40" s="2">
        <v>3.2889644656326198E-3</v>
      </c>
      <c r="DH40" s="2">
        <v>3.2965281907636102E-3</v>
      </c>
      <c r="DI40" s="2">
        <v>3.3031998872598998E-3</v>
      </c>
      <c r="DJ40" s="2">
        <v>3.3090856158316299E-3</v>
      </c>
      <c r="DK40" s="2">
        <v>3.3142829284589E-3</v>
      </c>
      <c r="DL40" s="2">
        <v>3.3188813010662601E-3</v>
      </c>
      <c r="DM40" s="2">
        <v>3.3220468318010802E-3</v>
      </c>
      <c r="DN40" s="2">
        <v>3.3238696031286201E-3</v>
      </c>
      <c r="DO40" s="2">
        <v>3.3244294366273699E-3</v>
      </c>
      <c r="DP40" s="2">
        <v>3.3237961286706301E-3</v>
      </c>
      <c r="DQ40" s="2">
        <v>3.3220296917807501E-3</v>
      </c>
      <c r="DR40" s="2">
        <v>3.3191806805635102E-3</v>
      </c>
      <c r="DS40" s="2">
        <v>3.31529057314638E-3</v>
      </c>
      <c r="DT40" s="2">
        <v>3.3103921543639501E-3</v>
      </c>
      <c r="DU40" s="2">
        <v>3.3045098558793199E-3</v>
      </c>
      <c r="DV40" s="2">
        <v>3.29766002417658E-3</v>
      </c>
      <c r="DW40" s="2">
        <v>3.2898511003731199E-3</v>
      </c>
      <c r="DX40" s="2">
        <v>3.2810837045186801E-3</v>
      </c>
      <c r="DY40" s="2">
        <v>3.2713506227064599E-3</v>
      </c>
      <c r="DZ40" s="2">
        <v>3.26063669988112E-3</v>
      </c>
      <c r="EA40" s="2">
        <v>3.2489186467379002E-3</v>
      </c>
      <c r="EB40" s="2">
        <v>3.2361647774917699E-3</v>
      </c>
      <c r="EC40" s="2">
        <v>3.2223347077564102E-3</v>
      </c>
      <c r="ED40" s="2">
        <v>3.2073790568162299E-3</v>
      </c>
      <c r="EE40" s="2">
        <v>3.1912392071068402E-3</v>
      </c>
      <c r="EF40" s="2">
        <v>3.1738471501942798E-3</v>
      </c>
      <c r="EG40" s="2">
        <v>3.1551253457104602E-3</v>
      </c>
      <c r="EH40" s="2">
        <v>3.1358752474334099E-3</v>
      </c>
      <c r="EI40" s="2">
        <v>3.1160172234188702E-3</v>
      </c>
      <c r="EJ40" s="2">
        <v>3.0954645477538202E-3</v>
      </c>
      <c r="EK40" s="2">
        <v>3.0741230813401501E-3</v>
      </c>
      <c r="EL40" s="2">
        <v>3.0518908178316499E-3</v>
      </c>
      <c r="EM40" s="2">
        <v>3.02865732492132E-3</v>
      </c>
      <c r="EN40" s="2">
        <v>3.0043032876689601E-3</v>
      </c>
      <c r="EO40" s="2">
        <v>2.9787004720886702E-3</v>
      </c>
      <c r="EP40" s="2">
        <v>2.9517124576658102E-3</v>
      </c>
      <c r="EQ40" s="2">
        <v>2.9231962747795501E-3</v>
      </c>
      <c r="ER40" s="2">
        <v>2.8883669212249699E-3</v>
      </c>
      <c r="ES40" s="2">
        <v>2.8550095770490699E-3</v>
      </c>
      <c r="ET40" s="2">
        <v>2.8276883769042401E-3</v>
      </c>
      <c r="EU40" s="2">
        <v>2.8063400815646002E-3</v>
      </c>
      <c r="EV40" s="2">
        <v>2.79091524878813E-3</v>
      </c>
      <c r="EW40" s="2">
        <v>2.7813802783281201E-3</v>
      </c>
      <c r="EX40" s="2">
        <v>2.7775466192840998E-3</v>
      </c>
      <c r="EY40" s="2">
        <v>2.7723126241965398E-3</v>
      </c>
      <c r="EZ40" s="2">
        <v>2.7659876888014999E-3</v>
      </c>
      <c r="FA40" s="2">
        <v>2.75870684864801E-3</v>
      </c>
      <c r="FB40" s="2">
        <v>2.7505973906740799E-3</v>
      </c>
      <c r="FC40" s="2">
        <v>2.7417763456450001E-3</v>
      </c>
      <c r="FD40" s="2">
        <v>2.73234945785116E-3</v>
      </c>
      <c r="FE40" s="2">
        <v>2.7224112026198702E-3</v>
      </c>
      <c r="FF40" s="2">
        <v>2.7120452304098298E-3</v>
      </c>
      <c r="FG40" s="2">
        <v>2.7013247754402001E-3</v>
      </c>
      <c r="FH40" s="2">
        <v>2.6903129998758998E-3</v>
      </c>
      <c r="FI40" s="2">
        <v>2.6790641549840101E-3</v>
      </c>
      <c r="FJ40" s="2">
        <v>2.66696027754618E-3</v>
      </c>
      <c r="FK40" s="2">
        <v>2.6540562541210099E-3</v>
      </c>
      <c r="FL40" s="2">
        <v>2.6404024080388701E-3</v>
      </c>
      <c r="FM40" s="2">
        <v>2.6260451136901502E-3</v>
      </c>
      <c r="FN40" s="2">
        <v>2.6110263564493598E-3</v>
      </c>
      <c r="FO40" s="2">
        <v>2.5953832934556401E-3</v>
      </c>
      <c r="FP40" s="2">
        <v>2.57914805962299E-3</v>
      </c>
      <c r="FQ40" s="2">
        <v>2.5623477790839601E-3</v>
      </c>
      <c r="FR40" s="2">
        <v>2.5450046887558401E-3</v>
      </c>
      <c r="FS40" s="2">
        <v>2.5271362977074001E-3</v>
      </c>
      <c r="FT40" s="2">
        <v>2.5087555337849998E-3</v>
      </c>
      <c r="FU40" s="2">
        <v>2.4898708515354701E-3</v>
      </c>
      <c r="FV40" s="2">
        <v>2.47048629190524E-3</v>
      </c>
      <c r="FW40" s="2">
        <v>2.4506014977401899E-3</v>
      </c>
      <c r="FX40" s="2">
        <v>2.4302117037102102E-3</v>
      </c>
      <c r="FY40" s="2">
        <v>2.40930773816138E-3</v>
      </c>
      <c r="FZ40" s="2">
        <v>2.3878760972142598E-3</v>
      </c>
      <c r="GA40" s="2">
        <v>2.3658991653926899E-3</v>
      </c>
      <c r="GB40" s="2">
        <v>2.3433556134933001E-3</v>
      </c>
      <c r="GC40" s="2">
        <v>2.32022077229557E-3</v>
      </c>
      <c r="GD40" s="2">
        <v>2.2964661181423701E-3</v>
      </c>
      <c r="GE40" s="2">
        <v>2.2726352398617302E-3</v>
      </c>
      <c r="GF40" s="2">
        <v>2.2486928517926898E-3</v>
      </c>
      <c r="GG40" s="2">
        <v>2.2245966255441002E-3</v>
      </c>
      <c r="GH40" s="2">
        <v>2.20029618220545E-3</v>
      </c>
      <c r="GI40" s="2">
        <v>2.1757326745528599E-3</v>
      </c>
      <c r="GJ40" s="2">
        <v>2.15083821491784E-3</v>
      </c>
      <c r="GK40" s="2">
        <v>2.1255351523587502E-3</v>
      </c>
      <c r="GL40" s="2">
        <v>2.0997355136101502E-3</v>
      </c>
      <c r="GM40" s="2">
        <v>2.0733409351820099E-3</v>
      </c>
      <c r="GN40" s="2">
        <v>2.0462430075282802E-3</v>
      </c>
      <c r="GO40" s="2">
        <v>2.0195088791912798E-3</v>
      </c>
      <c r="GP40" s="2">
        <v>1.9985279087620499E-3</v>
      </c>
      <c r="GQ40" s="2">
        <v>1.98210535551134E-3</v>
      </c>
      <c r="GR40" s="2">
        <v>1.97025155132538E-3</v>
      </c>
      <c r="GS40" s="2">
        <v>1.9629845174790198E-3</v>
      </c>
      <c r="GT40" s="2">
        <v>1.9603238647689599E-3</v>
      </c>
      <c r="GU40" s="2">
        <v>1.9622700762969201E-3</v>
      </c>
      <c r="GV40" s="2">
        <v>1.9687947440825602E-3</v>
      </c>
      <c r="GW40" s="2">
        <v>1.9803830581728099E-3</v>
      </c>
      <c r="GX40" s="2">
        <v>1.9913977734193999E-3</v>
      </c>
      <c r="GY40" s="2">
        <v>2.0014845537734802E-3</v>
      </c>
      <c r="GZ40" s="2">
        <v>2.0107906300814598E-3</v>
      </c>
      <c r="HA40" s="2">
        <v>2.0194526190000801E-3</v>
      </c>
      <c r="HB40" s="2">
        <v>2.0275965161897199E-3</v>
      </c>
      <c r="HC40" s="2">
        <v>2.0353381112465201E-3</v>
      </c>
      <c r="HD40" s="2">
        <v>2.0427841872470999E-3</v>
      </c>
      <c r="HE40" s="2">
        <v>2.0500341915367102E-3</v>
      </c>
      <c r="HF40" s="2">
        <v>2.0571819681775801E-3</v>
      </c>
      <c r="HG40" s="2">
        <v>2.0643172531925299E-3</v>
      </c>
      <c r="HH40" s="2">
        <v>2.07152685905502E-3</v>
      </c>
      <c r="HI40" s="2">
        <v>2.0777600170738099E-3</v>
      </c>
      <c r="HJ40" s="2">
        <v>2.0831037694427602E-3</v>
      </c>
      <c r="HK40" s="2">
        <v>2.08763218066131E-3</v>
      </c>
      <c r="HL40" s="2">
        <v>2.0914071736281999E-3</v>
      </c>
      <c r="HM40" s="2">
        <v>2.0944793064911599E-3</v>
      </c>
      <c r="HN40" s="2">
        <v>2.0968885714081902E-3</v>
      </c>
      <c r="HO40" s="2">
        <v>2.0986651705967E-3</v>
      </c>
      <c r="HP40" s="2">
        <v>2.09983020106781E-3</v>
      </c>
      <c r="HQ40" s="2">
        <v>2.1003961946001702E-3</v>
      </c>
      <c r="HR40" s="2">
        <v>2.10036748059472E-3</v>
      </c>
      <c r="HS40" s="2">
        <v>2.0997403551345499E-3</v>
      </c>
      <c r="HT40" s="2">
        <v>2.0985030485587198E-3</v>
      </c>
      <c r="HU40" s="2">
        <v>2.0966354882965498E-3</v>
      </c>
      <c r="HV40" s="2">
        <v>2.0941088565559502E-3</v>
      </c>
      <c r="HW40" s="2">
        <v>2.0908849467498902E-3</v>
      </c>
      <c r="HX40" s="2">
        <v>2.0869153311902501E-3</v>
      </c>
      <c r="HY40" s="2">
        <v>2.0821403676425099E-3</v>
      </c>
      <c r="HZ40" s="2">
        <v>2.0764880923984301E-3</v>
      </c>
      <c r="IA40" s="2">
        <v>2.0698730610632702E-3</v>
      </c>
      <c r="IB40" s="2">
        <v>2.06219517169071E-3</v>
      </c>
      <c r="IC40" s="2">
        <v>2.05333837504784E-3</v>
      </c>
      <c r="ID40" s="2">
        <v>2.0443420117911598E-3</v>
      </c>
      <c r="IE40" s="2">
        <v>2.03508684949745E-3</v>
      </c>
      <c r="IF40" s="2">
        <v>2.0254469348157198E-3</v>
      </c>
      <c r="IG40" s="2">
        <v>2.01528793308912E-3</v>
      </c>
      <c r="IH40" s="2">
        <v>2.00446519105394E-3</v>
      </c>
      <c r="II40" s="2">
        <v>1.9928216198400201E-3</v>
      </c>
      <c r="IJ40" s="2">
        <v>1.9801857530140701E-3</v>
      </c>
      <c r="IK40" s="2">
        <v>1.9663705048025698E-3</v>
      </c>
      <c r="IL40" s="2">
        <v>1.95117317401806E-3</v>
      </c>
      <c r="IM40" s="2">
        <v>1.9343767998803499E-3</v>
      </c>
      <c r="IN40" s="2">
        <v>1.9165427226637301E-3</v>
      </c>
      <c r="IO40" s="2">
        <v>1.9035756340857E-3</v>
      </c>
      <c r="IP40" s="2">
        <v>1.8946601521825401E-3</v>
      </c>
      <c r="IQ40" s="2">
        <v>1.88977962899098E-3</v>
      </c>
      <c r="IR40" s="2">
        <v>1.88892696399472E-3</v>
      </c>
      <c r="IS40" s="2">
        <v>1.8921057049765E-3</v>
      </c>
      <c r="IT40" s="2">
        <v>1.8996647199276699E-3</v>
      </c>
      <c r="IU40" s="2">
        <v>1.90619999147881E-3</v>
      </c>
      <c r="IV40" s="2">
        <v>1.91154377731632E-3</v>
      </c>
      <c r="IW40" s="2">
        <v>1.9158521517254E-3</v>
      </c>
      <c r="IX40" s="2">
        <v>1.9192679730035201E-3</v>
      </c>
      <c r="IY40" s="2">
        <v>1.9219198717308299E-3</v>
      </c>
      <c r="IZ40" s="2">
        <v>1.9239222834077001E-3</v>
      </c>
      <c r="JA40" s="2">
        <v>1.9253761981954001E-3</v>
      </c>
      <c r="JB40" s="2">
        <v>1.92637015181447E-3</v>
      </c>
      <c r="JC40" s="2">
        <v>1.92698110809829E-3</v>
      </c>
      <c r="JD40" s="2">
        <v>1.9272752181089801E-3</v>
      </c>
      <c r="JE40" s="2">
        <v>1.92730913305153E-3</v>
      </c>
      <c r="JF40" s="2">
        <v>1.92663507823592E-3</v>
      </c>
      <c r="JG40" s="2">
        <v>1.92530565172949E-3</v>
      </c>
      <c r="JH40" s="2">
        <v>1.92336800787144E-3</v>
      </c>
      <c r="JI40" s="2">
        <v>1.9208645753094999E-3</v>
      </c>
      <c r="JJ40" s="2">
        <v>1.9178329148987401E-3</v>
      </c>
      <c r="JK40" s="2">
        <v>1.91430552240351E-3</v>
      </c>
      <c r="JL40" s="2">
        <v>1.9103097690000999E-3</v>
      </c>
      <c r="JM40" s="2">
        <v>1.9058679561340299E-3</v>
      </c>
      <c r="JN40" s="2">
        <v>1.90099741875082E-3</v>
      </c>
      <c r="JO40" s="2">
        <v>1.8957106220573801E-3</v>
      </c>
      <c r="JP40" s="2">
        <v>1.8900152168243301E-3</v>
      </c>
      <c r="JQ40" s="2">
        <v>1.88391403468777E-3</v>
      </c>
      <c r="JR40" s="2">
        <v>1.8774050171922001E-3</v>
      </c>
      <c r="JS40" s="2">
        <v>1.8704810828730099E-3</v>
      </c>
      <c r="JT40" s="2">
        <v>1.8631299485080499E-3</v>
      </c>
      <c r="JU40" s="2">
        <v>1.8553339361488501E-3</v>
      </c>
      <c r="JV40" s="2">
        <v>1.84706981589776E-3</v>
      </c>
      <c r="JW40" s="2">
        <v>1.8383087439057301E-3</v>
      </c>
      <c r="JX40" s="2">
        <v>1.82901631253797E-3</v>
      </c>
      <c r="JY40" s="2">
        <v>1.8191525199389E-3</v>
      </c>
      <c r="JZ40" s="2">
        <v>1.80867087768141E-3</v>
      </c>
      <c r="KA40" s="2">
        <v>1.7979984141567699E-3</v>
      </c>
      <c r="KB40" s="2">
        <v>1.7870799878521701E-3</v>
      </c>
      <c r="KC40" s="2">
        <v>1.7758494268631699E-3</v>
      </c>
      <c r="KD40" s="2">
        <v>1.76422795391069E-3</v>
      </c>
      <c r="KE40" s="2">
        <v>1.75212310764787E-3</v>
      </c>
      <c r="KF40" s="2">
        <v>1.73942749956817E-3</v>
      </c>
      <c r="KG40" s="2">
        <v>1.7260174143301501E-3</v>
      </c>
      <c r="KH40" s="2">
        <v>1.7117515871388799E-3</v>
      </c>
      <c r="KI40" s="2">
        <v>1.6964706185109101E-3</v>
      </c>
      <c r="KJ40" s="2">
        <v>1.67999734664695E-3</v>
      </c>
      <c r="KK40" s="2">
        <v>1.66289652733429E-3</v>
      </c>
      <c r="KL40" s="2">
        <v>1.6502153176302301E-3</v>
      </c>
      <c r="KM40" s="2">
        <v>1.6411559338701601E-3</v>
      </c>
      <c r="KN40" s="2">
        <v>1.6356891861137499E-3</v>
      </c>
      <c r="KO40" s="2">
        <v>1.63379768499993E-3</v>
      </c>
      <c r="KP40" s="2">
        <v>1.63547656131832E-3</v>
      </c>
      <c r="KQ40" s="2">
        <v>1.6407322940740199E-3</v>
      </c>
      <c r="KR40" s="2">
        <v>1.64957985622303E-3</v>
      </c>
      <c r="KS40" s="2">
        <v>1.6626181433184401E-3</v>
      </c>
      <c r="KT40" s="2">
        <v>1.6744652991588099E-3</v>
      </c>
      <c r="KU40" s="2">
        <v>1.6847879381265199E-3</v>
      </c>
      <c r="KV40" s="2">
        <v>1.6938119800500801E-3</v>
      </c>
      <c r="KW40" s="2">
        <v>1.70174407045147E-3</v>
      </c>
      <c r="KX40" s="2">
        <v>1.70877128902993E-3</v>
      </c>
      <c r="KY40" s="2">
        <v>1.71506194208302E-3</v>
      </c>
      <c r="KZ40" s="2">
        <v>1.7207673441430699E-3</v>
      </c>
      <c r="LA40" s="2">
        <v>1.7260241142830299E-3</v>
      </c>
      <c r="LB40" s="2">
        <v>1.73095654383214E-3</v>
      </c>
      <c r="LC40" s="2">
        <v>1.735678749234E-3</v>
      </c>
      <c r="LD40" s="2">
        <v>1.7402965485805401E-3</v>
      </c>
      <c r="LE40" s="2">
        <v>1.7439283523773301E-3</v>
      </c>
      <c r="LF40" s="2">
        <v>1.74667703606833E-3</v>
      </c>
      <c r="LG40" s="2">
        <v>1.7486298345822701E-3</v>
      </c>
      <c r="LH40" s="2">
        <v>1.7498597901168E-3</v>
      </c>
      <c r="LI40" s="2">
        <v>1.7504270257199901E-3</v>
      </c>
      <c r="LJ40" s="2">
        <v>1.7503799410343E-3</v>
      </c>
      <c r="LK40" s="2">
        <v>1.7497563132318199E-3</v>
      </c>
      <c r="LL40" s="2">
        <v>1.74858426063099E-3</v>
      </c>
      <c r="LM40" s="2">
        <v>1.7468830354216199E-3</v>
      </c>
      <c r="LN40" s="2">
        <v>1.74466362696266E-3</v>
      </c>
      <c r="LO40" s="2">
        <v>1.74192916846007E-3</v>
      </c>
      <c r="LP40" s="2">
        <v>1.7386751461520101E-3</v>
      </c>
      <c r="LQ40" s="2">
        <v>1.7348894130008201E-3</v>
      </c>
      <c r="LR40" s="2">
        <v>1.7305520105796899E-3</v>
      </c>
      <c r="LS40" s="2">
        <v>1.72563480568491E-3</v>
      </c>
      <c r="LT40" s="2">
        <v>1.72010095444023E-3</v>
      </c>
      <c r="LU40" s="2">
        <v>1.71390421784042E-3</v>
      </c>
      <c r="LV40" s="2">
        <v>1.7069881675681601E-3</v>
      </c>
      <c r="LW40" s="2">
        <v>1.69928533017758E-3</v>
      </c>
      <c r="LX40" s="2">
        <v>1.69071629434102E-3</v>
      </c>
      <c r="LY40" s="2">
        <v>1.68118869909169E-3</v>
      </c>
      <c r="LZ40" s="2">
        <v>1.67154603192237E-3</v>
      </c>
      <c r="MA40" s="2">
        <v>1.6616922199157399E-3</v>
      </c>
      <c r="MB40" s="2">
        <v>1.65152583026741E-3</v>
      </c>
      <c r="MC40" s="2">
        <v>1.64093872444145E-3</v>
      </c>
      <c r="MD40" s="2">
        <v>1.62981450633423E-3</v>
      </c>
      <c r="ME40" s="2">
        <v>1.61802683054098E-3</v>
      </c>
      <c r="MF40" s="2">
        <v>1.6054378453647399E-3</v>
      </c>
      <c r="MG40" s="2">
        <v>1.5918971847590699E-3</v>
      </c>
      <c r="MH40" s="2">
        <v>1.5772419442830899E-3</v>
      </c>
      <c r="MI40" s="2">
        <v>1.5612977277896501E-3</v>
      </c>
      <c r="MJ40" s="2">
        <v>1.5446196061790899E-3</v>
      </c>
      <c r="MK40" s="2">
        <v>1.5319364041671501E-3</v>
      </c>
      <c r="ML40" s="2">
        <v>1.52248398482235E-3</v>
      </c>
      <c r="MM40" s="2">
        <v>1.5162437524035299E-3</v>
      </c>
      <c r="MN40" s="2">
        <v>1.51320432047965E-3</v>
      </c>
      <c r="MO40" s="2">
        <v>1.5133624020755301E-3</v>
      </c>
      <c r="MP40" s="2">
        <v>1.5168782472360499E-3</v>
      </c>
      <c r="MQ40" s="2">
        <v>1.5194433967437499E-3</v>
      </c>
      <c r="MR40" s="2">
        <v>1.5210322978862099E-3</v>
      </c>
      <c r="MS40" s="2">
        <v>1.5217659218040901E-3</v>
      </c>
      <c r="MT40" s="2">
        <v>1.52175447605408E-3</v>
      </c>
      <c r="MU40" s="2">
        <v>1.52109662722399E-3</v>
      </c>
      <c r="MV40" s="2">
        <v>1.5198795579958E-3</v>
      </c>
      <c r="MW40" s="2">
        <v>1.51817959174386E-3</v>
      </c>
      <c r="MX40" s="2">
        <v>1.5160630041544201E-3</v>
      </c>
      <c r="MY40" s="2">
        <v>1.5135867455436101E-3</v>
      </c>
      <c r="MZ40" s="2">
        <v>1.51079906368909E-3</v>
      </c>
      <c r="NA40" s="2">
        <v>1.50774056253483E-3</v>
      </c>
      <c r="NB40" s="2">
        <v>1.5040566687692901E-3</v>
      </c>
      <c r="NC40" s="2">
        <v>1.4997852688519099E-3</v>
      </c>
      <c r="ND40" s="2">
        <v>1.4949599159206201E-3</v>
      </c>
      <c r="NE40" s="2">
        <v>1.4896104054135E-3</v>
      </c>
      <c r="NF40" s="2">
        <v>1.48376267197746E-3</v>
      </c>
      <c r="NG40" s="2">
        <v>1.4774386447845901E-3</v>
      </c>
      <c r="NH40" s="2">
        <v>1.47065621465816E-3</v>
      </c>
      <c r="NI40" s="2">
        <v>1.4634292951424301E-3</v>
      </c>
      <c r="NJ40" s="2">
        <v>1.45576792583243E-3</v>
      </c>
      <c r="NK40" s="2">
        <v>1.4476783749388701E-3</v>
      </c>
      <c r="NL40" s="2">
        <v>1.43916321365439E-3</v>
      </c>
      <c r="NM40" s="2">
        <v>1.4302213477844199E-3</v>
      </c>
      <c r="NN40" s="2">
        <v>1.4208480016476E-3</v>
      </c>
      <c r="NO40" s="2">
        <v>1.4110346572887499E-3</v>
      </c>
      <c r="NP40" s="2">
        <v>1.4007689608711001E-3</v>
      </c>
      <c r="NQ40" s="2">
        <v>1.3900346195457899E-3</v>
      </c>
      <c r="NR40" s="2">
        <v>1.37881132565623E-3</v>
      </c>
      <c r="NS40" s="2">
        <v>1.3670747523703401E-3</v>
      </c>
      <c r="NT40" s="2">
        <v>1.35479663439413E-3</v>
      </c>
      <c r="NU40" s="2">
        <v>1.3419447956151899E-3</v>
      </c>
      <c r="NV40" s="2">
        <v>1.3284825585563899E-3</v>
      </c>
      <c r="NW40" s="2">
        <v>1.31472233807048E-3</v>
      </c>
      <c r="NX40" s="2">
        <v>1.30062041799617E-3</v>
      </c>
      <c r="NY40" s="2">
        <v>1.2861254476009599E-3</v>
      </c>
      <c r="NZ40" s="2">
        <v>1.2711773938921601E-3</v>
      </c>
      <c r="OA40" s="2">
        <v>1.2557068672562901E-3</v>
      </c>
      <c r="OB40" s="2">
        <v>1.2396343471622201E-3</v>
      </c>
      <c r="OC40" s="2">
        <v>1.22286932456577E-3</v>
      </c>
      <c r="OD40" s="2">
        <v>1.2053096125460201E-3</v>
      </c>
      <c r="OE40" s="2">
        <v>1.1868411598255999E-3</v>
      </c>
      <c r="OF40" s="2">
        <v>1.1673385846117199E-3</v>
      </c>
      <c r="OG40" s="2">
        <v>1.1475443618156199E-3</v>
      </c>
      <c r="OH40" s="2">
        <v>1.13099168828421E-3</v>
      </c>
      <c r="OI40" s="2">
        <v>1.1167606847109299E-3</v>
      </c>
      <c r="OJ40" s="2">
        <v>1.10481641482316E-3</v>
      </c>
      <c r="OK40" s="2">
        <v>1.09513185734405E-3</v>
      </c>
      <c r="OL40" s="2">
        <v>1.0876882310860701E-3</v>
      </c>
      <c r="OM40" s="2">
        <v>1.0824739840672999E-3</v>
      </c>
      <c r="ON40" s="2">
        <v>1.07948259899141E-3</v>
      </c>
      <c r="OO40" s="2">
        <v>1.0786743757653799E-3</v>
      </c>
      <c r="OP40" s="2">
        <v>1.0764371253988701E-3</v>
      </c>
      <c r="OQ40" s="2">
        <v>1.07297257326433E-3</v>
      </c>
      <c r="OR40" s="2">
        <v>1.06843372679543E-3</v>
      </c>
      <c r="OS40" s="2">
        <v>1.0629606536805699E-3</v>
      </c>
      <c r="OT40" s="2">
        <v>1.0566802840794301E-3</v>
      </c>
      <c r="OU40" s="2">
        <v>1.0497069178396199E-3</v>
      </c>
      <c r="OV40" s="2">
        <v>1.0421433669811899E-3</v>
      </c>
      <c r="OW40" s="2">
        <v>1.0340824232685699E-3</v>
      </c>
      <c r="OX40" s="2">
        <v>1.0256083643515399E-3</v>
      </c>
      <c r="OY40" s="2">
        <v>1.0167983138562799E-3</v>
      </c>
      <c r="OZ40" s="2">
        <v>1.0077234119525299E-3</v>
      </c>
      <c r="PA40" s="2">
        <v>9.9785949714807599E-4</v>
      </c>
      <c r="PB40" s="2">
        <v>9.8728129130574603E-4</v>
      </c>
      <c r="PC40" s="2">
        <v>9.7605325120944599E-4</v>
      </c>
      <c r="PD40" s="2">
        <v>9.6423050675849796E-4</v>
      </c>
      <c r="PE40" s="2">
        <v>9.5185969469916603E-4</v>
      </c>
      <c r="PF40" s="2">
        <v>9.38979743817238E-4</v>
      </c>
      <c r="PG40" s="2">
        <v>9.2562259907317602E-4</v>
      </c>
      <c r="PH40" s="2">
        <v>9.1181385762013195E-4</v>
      </c>
      <c r="PI40" s="2">
        <v>8.9757329600075497E-4</v>
      </c>
      <c r="PJ40" s="2">
        <v>8.8291527761203803E-4</v>
      </c>
      <c r="PK40" s="2">
        <v>8.6784903677499903E-4</v>
      </c>
      <c r="PL40" s="2">
        <v>8.5237883966781205E-4</v>
      </c>
      <c r="PM40" s="2">
        <v>8.3650402393790001E-4</v>
      </c>
      <c r="PN40" s="2">
        <v>8.2021891931802703E-4</v>
      </c>
      <c r="PO40" s="2">
        <v>8.0351265231532495E-4</v>
      </c>
      <c r="PP40" s="2">
        <v>7.8636884017780598E-4</v>
      </c>
      <c r="PQ40" s="2">
        <v>7.6876518365264802E-4</v>
      </c>
      <c r="PR40" s="2">
        <v>7.5067297399758004E-4</v>
      </c>
      <c r="PS40" s="2">
        <v>7.3205653302281103E-4</v>
      </c>
      <c r="PT40" s="2">
        <v>7.1287259326216501E-4</v>
      </c>
      <c r="PU40" s="2">
        <v>6.9306957555287298E-4</v>
      </c>
      <c r="PV40" s="2">
        <v>6.7302314154069802E-4</v>
      </c>
      <c r="PW40" s="2">
        <v>6.5267113768258296E-4</v>
      </c>
      <c r="PX40" s="2">
        <v>6.3194594793035896E-4</v>
      </c>
      <c r="PY40" s="2">
        <v>6.1077339803830696E-4</v>
      </c>
      <c r="PZ40" s="2">
        <v>5.8907149815293301E-4</v>
      </c>
      <c r="QA40" s="2">
        <v>5.6674906196048402E-4</v>
      </c>
      <c r="QB40" s="2">
        <v>5.4370434336850897E-4</v>
      </c>
      <c r="QC40" s="2">
        <v>5.1982389977704799E-4</v>
      </c>
      <c r="QD40" s="2">
        <v>4.9498189260310799E-4</v>
      </c>
      <c r="QE40" s="2">
        <v>4.6903984021000599E-4</v>
      </c>
      <c r="QF40" s="2">
        <v>4.4300148272014098E-4</v>
      </c>
      <c r="QG40" s="2">
        <v>4.19027750877481E-4</v>
      </c>
      <c r="QH40" s="2">
        <v>3.95911249179007E-4</v>
      </c>
      <c r="QI40" s="2">
        <v>3.76221663829036E-4</v>
      </c>
      <c r="QJ40" s="2">
        <v>3.5989327268707698E-4</v>
      </c>
      <c r="QK40" s="2">
        <v>3.4426803646533E-4</v>
      </c>
      <c r="QL40" s="2">
        <v>3.29311419850704E-4</v>
      </c>
      <c r="QM40" s="2">
        <v>3.1499095031278698E-4</v>
      </c>
      <c r="QN40" s="2">
        <v>3.0127616600110398E-4</v>
      </c>
      <c r="QO40" s="2">
        <v>2.8813847780307002E-4</v>
      </c>
      <c r="QP40" s="2">
        <v>2.7555100098184998E-4</v>
      </c>
      <c r="QQ40" s="2">
        <v>2.6348838685064102E-4</v>
      </c>
      <c r="QR40" s="2">
        <v>2.5192666868527298E-4</v>
      </c>
      <c r="QS40" s="2">
        <v>2.4084312683616901E-4</v>
      </c>
      <c r="QT40" s="2">
        <v>2.3021617327880701E-4</v>
      </c>
      <c r="QU40" s="2">
        <v>2.2002525372924299E-4</v>
      </c>
      <c r="QV40" s="2">
        <v>2.10250764732219E-4</v>
      </c>
      <c r="QW40" s="2">
        <v>2.0087398309709699E-4</v>
      </c>
      <c r="QX40" s="2">
        <v>1.9187700532425901E-4</v>
      </c>
      <c r="QY40" s="2">
        <v>1.832426950313E-4</v>
      </c>
      <c r="QZ40" s="2">
        <v>1.74954636757669E-4</v>
      </c>
      <c r="RA40" s="2">
        <v>1.6699709485656599E-4</v>
      </c>
      <c r="RB40" s="2">
        <v>1.59354976460726E-4</v>
      </c>
      <c r="RC40" s="2">
        <v>1.5201379773403399E-4</v>
      </c>
      <c r="RD40" s="2">
        <v>1.4495965279955999E-4</v>
      </c>
      <c r="RE40" s="2">
        <v>1.3817918487396899E-4</v>
      </c>
      <c r="RF40" s="2">
        <v>1.3165955924589101E-4</v>
      </c>
      <c r="RG40" s="2">
        <v>1.25388437818257E-4</v>
      </c>
      <c r="RH40" s="2">
        <v>1.1935395499739299E-4</v>
      </c>
      <c r="RI40" s="2">
        <v>1.1354469475929799E-4</v>
      </c>
      <c r="RJ40" s="2">
        <v>1.07949668759529E-4</v>
      </c>
      <c r="RK40" s="2">
        <v>1.02558295380284E-4</v>
      </c>
      <c r="RL40" s="2">
        <v>9.7360379628740501E-5</v>
      </c>
      <c r="RM40" s="2">
        <v>9.2346093816090896E-5</v>
      </c>
      <c r="RN40" s="2">
        <v>8.7505958958289306E-5</v>
      </c>
      <c r="RO40" s="2">
        <v>8.2830826848237697E-5</v>
      </c>
      <c r="RP40" s="2">
        <v>7.8311862755693401E-5</v>
      </c>
      <c r="RQ40" s="2">
        <v>7.3940528716132602E-5</v>
      </c>
      <c r="RR40" s="2">
        <v>6.9708567373555504E-5</v>
      </c>
      <c r="RS40" s="2">
        <v>6.5607986345082498E-5</v>
      </c>
      <c r="RT40" s="2">
        <v>6.1631043077382705E-5</v>
      </c>
      <c r="RU40" s="2">
        <v>5.77702301666876E-5</v>
      </c>
      <c r="RV40" s="2">
        <v>5.4018261115480302E-5</v>
      </c>
      <c r="RW40" s="2">
        <v>5.0368056500023399E-5</v>
      </c>
      <c r="RX40" s="2">
        <v>4.6812730523761497E-5</v>
      </c>
      <c r="RY40" s="2">
        <v>4.3345577932356098E-5</v>
      </c>
      <c r="RZ40" s="2">
        <v>3.99600612667221E-5</v>
      </c>
      <c r="SA40" s="2">
        <v>3.6649798430960901E-5</v>
      </c>
      <c r="SB40" s="2">
        <v>3.3408550552546501E-5</v>
      </c>
      <c r="SC40" s="2">
        <v>3.02302101125274E-5</v>
      </c>
      <c r="SD40" s="2">
        <v>2.7108789323876299E-5</v>
      </c>
      <c r="SE40" s="2">
        <v>2.4038408736443101E-5</v>
      </c>
      <c r="SF40" s="2">
        <v>2.1013286047270001E-5</v>
      </c>
    </row>
    <row r="41" spans="1:500" x14ac:dyDescent="0.25">
      <c r="A41" s="2">
        <v>3.3833664401610002E-3</v>
      </c>
      <c r="B41" s="2">
        <v>3.3903713645125999E-3</v>
      </c>
      <c r="C41" s="2">
        <v>3.4044121205561301E-3</v>
      </c>
      <c r="D41" s="2">
        <v>3.4255465766430799E-3</v>
      </c>
      <c r="E41" s="2">
        <v>3.4505269883660398E-3</v>
      </c>
      <c r="F41" s="2">
        <v>3.4704320287663598E-3</v>
      </c>
      <c r="G41" s="2">
        <v>3.4887667187060798E-3</v>
      </c>
      <c r="H41" s="2">
        <v>3.50569959525431E-3</v>
      </c>
      <c r="I41" s="2">
        <v>3.5213874049249E-3</v>
      </c>
      <c r="J41" s="2">
        <v>3.53597461619135E-3</v>
      </c>
      <c r="K41" s="2">
        <v>3.5495938160613701E-3</v>
      </c>
      <c r="L41" s="2">
        <v>3.5623667286983E-3</v>
      </c>
      <c r="M41" s="2">
        <v>3.5744055068356899E-3</v>
      </c>
      <c r="N41" s="2">
        <v>3.5858139812583001E-3</v>
      </c>
      <c r="O41" s="2">
        <v>3.5966886280035201E-3</v>
      </c>
      <c r="P41" s="2">
        <v>3.6071191213249E-3</v>
      </c>
      <c r="Q41" s="2">
        <v>3.6162300905838601E-3</v>
      </c>
      <c r="R41" s="2">
        <v>3.6241117742542598E-3</v>
      </c>
      <c r="S41" s="2">
        <v>3.6308435898519701E-3</v>
      </c>
      <c r="T41" s="2">
        <v>3.6364943617396501E-3</v>
      </c>
      <c r="U41" s="2">
        <v>3.6411227215206901E-3</v>
      </c>
      <c r="V41" s="2">
        <v>3.6447776299265802E-3</v>
      </c>
      <c r="W41" s="2">
        <v>3.64749893341574E-3</v>
      </c>
      <c r="X41" s="2">
        <v>3.6493178834252401E-3</v>
      </c>
      <c r="Y41" s="2">
        <v>3.6502575732882802E-3</v>
      </c>
      <c r="Z41" s="2">
        <v>3.6503332699440501E-3</v>
      </c>
      <c r="AA41" s="2">
        <v>3.64955263109719E-3</v>
      </c>
      <c r="AB41" s="2">
        <v>3.6479158051609798E-3</v>
      </c>
      <c r="AC41" s="2">
        <v>3.6454154140080001E-3</v>
      </c>
      <c r="AD41" s="2">
        <v>3.64203641995552E-3</v>
      </c>
      <c r="AE41" s="2">
        <v>3.63775588105181E-3</v>
      </c>
      <c r="AF41" s="2">
        <v>3.6325426052688302E-3</v>
      </c>
      <c r="AG41" s="2">
        <v>3.6263567274571699E-3</v>
      </c>
      <c r="AH41" s="2">
        <v>3.6191492545578599E-3</v>
      </c>
      <c r="AI41" s="2">
        <v>3.6108616510454601E-3</v>
      </c>
      <c r="AJ41" s="2">
        <v>3.6014255509846599E-3</v>
      </c>
      <c r="AK41" s="2">
        <v>3.59076264824815E-3</v>
      </c>
      <c r="AL41" s="2">
        <v>3.5797318869356699E-3</v>
      </c>
      <c r="AM41" s="2">
        <v>3.5682540310697001E-3</v>
      </c>
      <c r="AN41" s="2">
        <v>3.55624395507063E-3</v>
      </c>
      <c r="AO41" s="2">
        <v>3.5436102269884302E-3</v>
      </c>
      <c r="AP41" s="2">
        <v>3.5302543031643999E-3</v>
      </c>
      <c r="AQ41" s="2">
        <v>3.51606947102344E-3</v>
      </c>
      <c r="AR41" s="2">
        <v>3.5009397890208198E-3</v>
      </c>
      <c r="AS41" s="2">
        <v>3.4847393580572498E-3</v>
      </c>
      <c r="AT41" s="2">
        <v>3.4673323132983799E-3</v>
      </c>
      <c r="AU41" s="2">
        <v>3.4485738641033699E-3</v>
      </c>
      <c r="AV41" s="2">
        <v>3.4252003366643598E-3</v>
      </c>
      <c r="AW41" s="2">
        <v>3.4058681427848901E-3</v>
      </c>
      <c r="AX41" s="2">
        <v>3.3936272697533102E-3</v>
      </c>
      <c r="AY41" s="2">
        <v>3.38843906567166E-3</v>
      </c>
      <c r="AZ41" s="2">
        <v>3.3902931232074199E-3</v>
      </c>
      <c r="BA41" s="2">
        <v>3.3992081591048598E-3</v>
      </c>
      <c r="BB41" s="2">
        <v>3.4133460047452401E-3</v>
      </c>
      <c r="BC41" s="2">
        <v>3.4244238137842E-3</v>
      </c>
      <c r="BD41" s="2">
        <v>3.4344400672423401E-3</v>
      </c>
      <c r="BE41" s="2">
        <v>3.4435044557705702E-3</v>
      </c>
      <c r="BF41" s="2">
        <v>3.4517172119369901E-3</v>
      </c>
      <c r="BG41" s="2">
        <v>3.4591676430921099E-3</v>
      </c>
      <c r="BH41" s="2">
        <v>3.4659339108227198E-3</v>
      </c>
      <c r="BI41" s="2">
        <v>3.4720835440317198E-3</v>
      </c>
      <c r="BJ41" s="2">
        <v>3.4776742487318299E-3</v>
      </c>
      <c r="BK41" s="2">
        <v>3.4827547597227298E-3</v>
      </c>
      <c r="BL41" s="2">
        <v>3.4873657099575798E-3</v>
      </c>
      <c r="BM41" s="2">
        <v>3.4915407636885399E-3</v>
      </c>
      <c r="BN41" s="2">
        <v>3.49488973008772E-3</v>
      </c>
      <c r="BO41" s="2">
        <v>3.49744228933871E-3</v>
      </c>
      <c r="BP41" s="2">
        <v>3.4992236975475801E-3</v>
      </c>
      <c r="BQ41" s="2">
        <v>3.50025541722211E-3</v>
      </c>
      <c r="BR41" s="2">
        <v>3.5005552457577698E-3</v>
      </c>
      <c r="BS41" s="2">
        <v>3.5001372772690701E-3</v>
      </c>
      <c r="BT41" s="2">
        <v>3.4990118431070701E-3</v>
      </c>
      <c r="BU41" s="2">
        <v>3.49718547055749E-3</v>
      </c>
      <c r="BV41" s="2">
        <v>3.4946608588244401E-3</v>
      </c>
      <c r="BW41" s="2">
        <v>3.4914368620328098E-3</v>
      </c>
      <c r="BX41" s="2">
        <v>3.4875084703692699E-3</v>
      </c>
      <c r="BY41" s="2">
        <v>3.4828667842004999E-3</v>
      </c>
      <c r="BZ41" s="2">
        <v>3.4774989796076102E-3</v>
      </c>
      <c r="CA41" s="2">
        <v>3.4713882671588399E-3</v>
      </c>
      <c r="CB41" s="2">
        <v>3.46451384939904E-3</v>
      </c>
      <c r="CC41" s="2">
        <v>3.4568508863614201E-3</v>
      </c>
      <c r="CD41" s="2">
        <v>3.4483704799150501E-3</v>
      </c>
      <c r="CE41" s="2">
        <v>3.4390396783723302E-3</v>
      </c>
      <c r="CF41" s="2">
        <v>3.4288214618225401E-3</v>
      </c>
      <c r="CG41" s="2">
        <v>3.4176745608774902E-3</v>
      </c>
      <c r="CH41" s="2">
        <v>3.40555276738732E-3</v>
      </c>
      <c r="CI41" s="2">
        <v>3.3928447400178698E-3</v>
      </c>
      <c r="CJ41" s="2">
        <v>3.3795011334057001E-3</v>
      </c>
      <c r="CK41" s="2">
        <v>3.3654651485729302E-3</v>
      </c>
      <c r="CL41" s="2">
        <v>3.3506713050197E-3</v>
      </c>
      <c r="CM41" s="2">
        <v>3.33504442530982E-3</v>
      </c>
      <c r="CN41" s="2">
        <v>3.3184985395816502E-3</v>
      </c>
      <c r="CO41" s="2">
        <v>3.3009356688891598E-3</v>
      </c>
      <c r="CP41" s="2">
        <v>3.2822446587967898E-3</v>
      </c>
      <c r="CQ41" s="2">
        <v>3.26230042268327E-3</v>
      </c>
      <c r="CR41" s="2">
        <v>3.2409641106425401E-3</v>
      </c>
      <c r="CS41" s="2">
        <v>3.2145706094145799E-3</v>
      </c>
      <c r="CT41" s="2">
        <v>3.1913725305277901E-3</v>
      </c>
      <c r="CU41" s="2">
        <v>3.1747904366140598E-3</v>
      </c>
      <c r="CV41" s="2">
        <v>3.16475300848507E-3</v>
      </c>
      <c r="CW41" s="2">
        <v>3.1612184816626901E-3</v>
      </c>
      <c r="CX41" s="2">
        <v>3.1641784593610198E-3</v>
      </c>
      <c r="CY41" s="2">
        <v>3.1736576052205398E-3</v>
      </c>
      <c r="CZ41" s="2">
        <v>3.1897094629323298E-3</v>
      </c>
      <c r="DA41" s="2">
        <v>3.2097422833289499E-3</v>
      </c>
      <c r="DB41" s="2">
        <v>3.22519033279932E-3</v>
      </c>
      <c r="DC41" s="2">
        <v>3.2389067127314201E-3</v>
      </c>
      <c r="DD41" s="2">
        <v>3.25106701611114E-3</v>
      </c>
      <c r="DE41" s="2">
        <v>3.2618344262353E-3</v>
      </c>
      <c r="DF41" s="2">
        <v>3.2713588617647102E-3</v>
      </c>
      <c r="DG41" s="2">
        <v>3.2797773305664399E-3</v>
      </c>
      <c r="DH41" s="2">
        <v>3.28721506671136E-3</v>
      </c>
      <c r="DI41" s="2">
        <v>3.2937869908361899E-3</v>
      </c>
      <c r="DJ41" s="2">
        <v>3.29959912026228E-3</v>
      </c>
      <c r="DK41" s="2">
        <v>3.3047496632412198E-3</v>
      </c>
      <c r="DL41" s="2">
        <v>3.30932965742981E-3</v>
      </c>
      <c r="DM41" s="2">
        <v>3.3124855863529402E-3</v>
      </c>
      <c r="DN41" s="2">
        <v>3.3143095678814299E-3</v>
      </c>
      <c r="DO41" s="2">
        <v>3.3148827750973998E-3</v>
      </c>
      <c r="DP41" s="2">
        <v>3.31427566188986E-3</v>
      </c>
      <c r="DQ41" s="2">
        <v>3.31254836149173E-3</v>
      </c>
      <c r="DR41" s="2">
        <v>3.3097512054351499E-3</v>
      </c>
      <c r="DS41" s="2">
        <v>3.305925275495E-3</v>
      </c>
      <c r="DT41" s="2">
        <v>3.3011029166562802E-3</v>
      </c>
      <c r="DU41" s="2">
        <v>3.2953081665891598E-3</v>
      </c>
      <c r="DV41" s="2">
        <v>3.2885570793260402E-3</v>
      </c>
      <c r="DW41" s="2">
        <v>3.2808579343106201E-3</v>
      </c>
      <c r="DX41" s="2">
        <v>3.27221132854617E-3</v>
      </c>
      <c r="DY41" s="2">
        <v>3.2626101521178699E-3</v>
      </c>
      <c r="DZ41" s="2">
        <v>3.2520394486162201E-3</v>
      </c>
      <c r="EA41" s="2">
        <v>3.2404761644600302E-3</v>
      </c>
      <c r="EB41" s="2">
        <v>3.2278887974578402E-3</v>
      </c>
      <c r="EC41" s="2">
        <v>3.2142369679613999E-3</v>
      </c>
      <c r="ED41" s="2">
        <v>3.1994709573853002E-3</v>
      </c>
      <c r="EE41" s="2">
        <v>3.18353128534092E-3</v>
      </c>
      <c r="EF41" s="2">
        <v>3.1663484116945702E-3</v>
      </c>
      <c r="EG41" s="2">
        <v>3.1478426167959599E-3</v>
      </c>
      <c r="EH41" s="2">
        <v>3.1288343646339498E-3</v>
      </c>
      <c r="EI41" s="2">
        <v>3.10924235245209E-3</v>
      </c>
      <c r="EJ41" s="2">
        <v>3.0889791507417198E-3</v>
      </c>
      <c r="EK41" s="2">
        <v>3.0679507520912298E-3</v>
      </c>
      <c r="EL41" s="2">
        <v>3.04605567802332E-3</v>
      </c>
      <c r="EM41" s="2">
        <v>3.0231837366309399E-3</v>
      </c>
      <c r="EN41" s="2">
        <v>2.9992146103604402E-3</v>
      </c>
      <c r="EO41" s="2">
        <v>2.9740165198041701E-3</v>
      </c>
      <c r="EP41" s="2">
        <v>2.9474452817327E-3</v>
      </c>
      <c r="EQ41" s="2">
        <v>2.91934413008808E-3</v>
      </c>
      <c r="ER41" s="2">
        <v>2.8849675641870799E-3</v>
      </c>
      <c r="ES41" s="2">
        <v>2.85215102399135E-3</v>
      </c>
      <c r="ET41" s="2">
        <v>2.8253705666935699E-3</v>
      </c>
      <c r="EU41" s="2">
        <v>2.8045456101705299E-3</v>
      </c>
      <c r="EV41" s="2">
        <v>2.7896226360229698E-3</v>
      </c>
      <c r="EW41" s="2">
        <v>2.7805777138721799E-3</v>
      </c>
      <c r="EX41" s="2">
        <v>2.7772670784302102E-3</v>
      </c>
      <c r="EY41" s="2">
        <v>2.77249557121125E-3</v>
      </c>
      <c r="EZ41" s="2">
        <v>2.7665776065781702E-3</v>
      </c>
      <c r="FA41" s="2">
        <v>2.75966980075115E-3</v>
      </c>
      <c r="FB41" s="2">
        <v>2.75191381845272E-3</v>
      </c>
      <c r="FC41" s="2">
        <v>2.74343506043093E-3</v>
      </c>
      <c r="FD41" s="2">
        <v>2.7343433560870199E-3</v>
      </c>
      <c r="FE41" s="2">
        <v>2.7247347133848398E-3</v>
      </c>
      <c r="FF41" s="2">
        <v>2.7146933949206702E-3</v>
      </c>
      <c r="FG41" s="2">
        <v>2.70429392879163E-3</v>
      </c>
      <c r="FH41" s="2">
        <v>2.6936030381810401E-3</v>
      </c>
      <c r="FI41" s="2">
        <v>2.6826818962968602E-3</v>
      </c>
      <c r="FJ41" s="2">
        <v>2.6709035235937101E-3</v>
      </c>
      <c r="FK41" s="2">
        <v>2.6583296192921701E-3</v>
      </c>
      <c r="FL41" s="2">
        <v>2.6450137958983198E-3</v>
      </c>
      <c r="FM41" s="2">
        <v>2.6310030911490699E-3</v>
      </c>
      <c r="FN41" s="2">
        <v>2.6163386651187502E-3</v>
      </c>
      <c r="FO41" s="2">
        <v>2.6010562023428799E-3</v>
      </c>
      <c r="FP41" s="2">
        <v>2.5851862350132499E-3</v>
      </c>
      <c r="FQ41" s="2">
        <v>2.56875444134584E-3</v>
      </c>
      <c r="FR41" s="2">
        <v>2.55178191506922E-3</v>
      </c>
      <c r="FS41" s="2">
        <v>2.5342853904973999E-3</v>
      </c>
      <c r="FT41" s="2">
        <v>2.5162774108207298E-3</v>
      </c>
      <c r="FU41" s="2">
        <v>2.4977664324497598E-3</v>
      </c>
      <c r="FV41" s="2">
        <v>2.4787568622244198E-3</v>
      </c>
      <c r="FW41" s="2">
        <v>2.4592490273300598E-3</v>
      </c>
      <c r="FX41" s="2">
        <v>2.4392390810085399E-3</v>
      </c>
      <c r="FY41" s="2">
        <v>2.4187188511665902E-3</v>
      </c>
      <c r="FZ41" s="2">
        <v>2.3976756414819098E-3</v>
      </c>
      <c r="GA41" s="2">
        <v>2.3760919856686698E-3</v>
      </c>
      <c r="GB41" s="2">
        <v>2.35394530925266E-3</v>
      </c>
      <c r="GC41" s="2">
        <v>2.3312073223983199E-3</v>
      </c>
      <c r="GD41" s="2">
        <v>2.3078427190480698E-3</v>
      </c>
      <c r="GE41" s="2">
        <v>2.28440696114333E-3</v>
      </c>
      <c r="GF41" s="2">
        <v>2.2608578326969199E-3</v>
      </c>
      <c r="GG41" s="2">
        <v>2.23714840780938E-3</v>
      </c>
      <c r="GH41" s="2">
        <v>2.2132248364868301E-3</v>
      </c>
      <c r="GI41" s="2">
        <v>2.1890242263848001E-3</v>
      </c>
      <c r="GJ41" s="2">
        <v>2.1644722435241598E-3</v>
      </c>
      <c r="GK41" s="2">
        <v>2.1394803967141299E-3</v>
      </c>
      <c r="GL41" s="2">
        <v>2.11394324236368E-3</v>
      </c>
      <c r="GM41" s="2">
        <v>2.0877359224269298E-3</v>
      </c>
      <c r="GN41" s="2">
        <v>2.0607123833356901E-3</v>
      </c>
      <c r="GO41" s="2">
        <v>2.03389387407106E-3</v>
      </c>
      <c r="GP41" s="2">
        <v>2.0128746359535398E-3</v>
      </c>
      <c r="GQ41" s="2">
        <v>1.9964178584382401E-3</v>
      </c>
      <c r="GR41" s="2">
        <v>1.98449948815713E-3</v>
      </c>
      <c r="GS41" s="2">
        <v>1.9771144599243199E-3</v>
      </c>
      <c r="GT41" s="2">
        <v>1.9742715693256401E-3</v>
      </c>
      <c r="GU41" s="2">
        <v>1.9759852991761201E-3</v>
      </c>
      <c r="GV41" s="2">
        <v>1.9822725467081698E-3</v>
      </c>
      <c r="GW41" s="2">
        <v>1.99366531242786E-3</v>
      </c>
      <c r="GX41" s="2">
        <v>2.00430446684067E-3</v>
      </c>
      <c r="GY41" s="2">
        <v>2.0139084454106398E-3</v>
      </c>
      <c r="GZ41" s="2">
        <v>2.0226707870116198E-3</v>
      </c>
      <c r="HA41" s="2">
        <v>2.0307594073077102E-3</v>
      </c>
      <c r="HB41" s="2">
        <v>2.0383204811038301E-3</v>
      </c>
      <c r="HC41" s="2">
        <v>2.0454824146486699E-3</v>
      </c>
      <c r="HD41" s="2">
        <v>2.05235989707529E-3</v>
      </c>
      <c r="HE41" s="2">
        <v>2.0590577313078602E-3</v>
      </c>
      <c r="HF41" s="2">
        <v>2.0656741376434301E-3</v>
      </c>
      <c r="HG41" s="2">
        <v>2.0723032887514699E-3</v>
      </c>
      <c r="HH41" s="2">
        <v>2.0790369490652598E-3</v>
      </c>
      <c r="HI41" s="2">
        <v>2.0847891548861799E-3</v>
      </c>
      <c r="HJ41" s="2">
        <v>2.08965242265429E-3</v>
      </c>
      <c r="HK41" s="2">
        <v>2.09370487027383E-3</v>
      </c>
      <c r="HL41" s="2">
        <v>2.0970110941351101E-3</v>
      </c>
      <c r="HM41" s="2">
        <v>2.0996232164844399E-3</v>
      </c>
      <c r="HN41" s="2">
        <v>2.1015820101807801E-3</v>
      </c>
      <c r="HO41" s="2">
        <v>2.1029179685760498E-3</v>
      </c>
      <c r="HP41" s="2">
        <v>2.1036522211075599E-3</v>
      </c>
      <c r="HQ41" s="2">
        <v>2.1037972397146298E-3</v>
      </c>
      <c r="HR41" s="2">
        <v>2.1033573135879999E-3</v>
      </c>
      <c r="HS41" s="2">
        <v>2.10232878693942E-3</v>
      </c>
      <c r="HT41" s="2">
        <v>2.1007000604555399E-3</v>
      </c>
      <c r="HU41" s="2">
        <v>2.09845135683285E-3</v>
      </c>
      <c r="HV41" s="2">
        <v>2.0955542485533202E-3</v>
      </c>
      <c r="HW41" s="2">
        <v>2.09197094570444E-3</v>
      </c>
      <c r="HX41" s="2">
        <v>2.0876533473260799E-3</v>
      </c>
      <c r="HY41" s="2">
        <v>2.08254187618868E-3</v>
      </c>
      <c r="HZ41" s="2">
        <v>2.0765641477560599E-3</v>
      </c>
      <c r="IA41" s="2">
        <v>2.0696335660754898E-3</v>
      </c>
      <c r="IB41" s="2">
        <v>2.06164796930934E-3</v>
      </c>
      <c r="IC41" s="2">
        <v>2.0524884081213998E-3</v>
      </c>
      <c r="ID41" s="2">
        <v>2.04322150763107E-3</v>
      </c>
      <c r="IE41" s="2">
        <v>2.0337254544790899E-3</v>
      </c>
      <c r="IF41" s="2">
        <v>2.0238729622097402E-3</v>
      </c>
      <c r="IG41" s="2">
        <v>2.0135294013517799E-3</v>
      </c>
      <c r="IH41" s="2">
        <v>2.00255017359963E-3</v>
      </c>
      <c r="II41" s="2">
        <v>1.9907775203366501E-3</v>
      </c>
      <c r="IJ41" s="2">
        <v>1.9780371154646398E-3</v>
      </c>
      <c r="IK41" s="2">
        <v>1.96413493944889E-3</v>
      </c>
      <c r="IL41" s="2">
        <v>1.948855066017E-3</v>
      </c>
      <c r="IM41" s="2">
        <v>1.9319589497982701E-3</v>
      </c>
      <c r="IN41" s="2">
        <v>1.9139837769776599E-3</v>
      </c>
      <c r="IO41" s="2">
        <v>1.9009026438607201E-3</v>
      </c>
      <c r="IP41" s="2">
        <v>1.89186683152867E-3</v>
      </c>
      <c r="IQ41" s="2">
        <v>1.88684401218128E-3</v>
      </c>
      <c r="IR41" s="2">
        <v>1.8858235532374201E-3</v>
      </c>
      <c r="IS41" s="2">
        <v>1.88881670528598E-3</v>
      </c>
      <c r="IT41" s="2">
        <v>1.89618051337398E-3</v>
      </c>
      <c r="IU41" s="2">
        <v>1.90245457996924E-3</v>
      </c>
      <c r="IV41" s="2">
        <v>1.90750214083196E-3</v>
      </c>
      <c r="IW41" s="2">
        <v>1.9114959447764999E-3</v>
      </c>
      <c r="IX41" s="2">
        <v>1.9145896116383001E-3</v>
      </c>
      <c r="IY41" s="2">
        <v>1.91691768390923E-3</v>
      </c>
      <c r="IZ41" s="2">
        <v>1.9185970949275599E-3</v>
      </c>
      <c r="JA41" s="2">
        <v>1.9197293248575499E-3</v>
      </c>
      <c r="JB41" s="2">
        <v>1.9204026879732401E-3</v>
      </c>
      <c r="JC41" s="2">
        <v>1.9206944628561401E-3</v>
      </c>
      <c r="JD41" s="2">
        <v>1.9206728692095401E-3</v>
      </c>
      <c r="JE41" s="2">
        <v>1.9203992179258999E-3</v>
      </c>
      <c r="JF41" s="2">
        <v>1.9194213683994201E-3</v>
      </c>
      <c r="JG41" s="2">
        <v>1.91779675403699E-3</v>
      </c>
      <c r="JH41" s="2">
        <v>1.9155748048235799E-3</v>
      </c>
      <c r="JI41" s="2">
        <v>1.9127983328929099E-3</v>
      </c>
      <c r="JJ41" s="2">
        <v>1.90950423923274E-3</v>
      </c>
      <c r="JK41" s="2">
        <v>1.90572394406894E-3</v>
      </c>
      <c r="JL41" s="2">
        <v>1.90148371344875E-3</v>
      </c>
      <c r="JM41" s="2">
        <v>1.8968049298294699E-3</v>
      </c>
      <c r="JN41" s="2">
        <v>1.8917043081165201E-3</v>
      </c>
      <c r="JO41" s="2">
        <v>1.8861940480938201E-3</v>
      </c>
      <c r="JP41" s="2">
        <v>1.8802819154356001E-3</v>
      </c>
      <c r="JQ41" s="2">
        <v>1.87397124682048E-3</v>
      </c>
      <c r="JR41" s="2">
        <v>1.86726087747779E-3</v>
      </c>
      <c r="JS41" s="2">
        <v>1.8601449918460001E-3</v>
      </c>
      <c r="JT41" s="2">
        <v>1.8526129006E-3</v>
      </c>
      <c r="JU41" s="2">
        <v>1.8446487501201001E-3</v>
      </c>
      <c r="JV41" s="2">
        <v>1.83623117089817E-3</v>
      </c>
      <c r="JW41" s="2">
        <v>1.82733285994852E-3</v>
      </c>
      <c r="JX41" s="2">
        <v>1.8179200457763599E-3</v>
      </c>
      <c r="JY41" s="2">
        <v>1.80795166241952E-3</v>
      </c>
      <c r="JZ41" s="2">
        <v>1.79737783704846E-3</v>
      </c>
      <c r="KA41" s="2">
        <v>1.7866289792180801E-3</v>
      </c>
      <c r="KB41" s="2">
        <v>1.77564676112299E-3</v>
      </c>
      <c r="KC41" s="2">
        <v>1.7643644540277701E-3</v>
      </c>
      <c r="KD41" s="2">
        <v>1.75270455298121E-3</v>
      </c>
      <c r="KE41" s="2">
        <v>1.74057653119111E-3</v>
      </c>
      <c r="KF41" s="2">
        <v>1.7278743946039499E-3</v>
      </c>
      <c r="KG41" s="2">
        <v>1.71447401747872E-3</v>
      </c>
      <c r="KH41" s="2">
        <v>1.7002305227292399E-3</v>
      </c>
      <c r="KI41" s="2">
        <v>1.68497623158176E-3</v>
      </c>
      <c r="KJ41" s="2">
        <v>1.66851987127171E-3</v>
      </c>
      <c r="KK41" s="2">
        <v>1.6514068268226999E-3</v>
      </c>
      <c r="KL41" s="2">
        <v>1.6386946656736701E-3</v>
      </c>
      <c r="KM41" s="2">
        <v>1.6295654039015599E-3</v>
      </c>
      <c r="KN41" s="2">
        <v>1.62397655137748E-3</v>
      </c>
      <c r="KO41" s="2">
        <v>1.62190470654344E-3</v>
      </c>
      <c r="KP41" s="2">
        <v>1.6233465964017599E-3</v>
      </c>
      <c r="KQ41" s="2">
        <v>1.6283184300768499E-3</v>
      </c>
      <c r="KR41" s="2">
        <v>1.63685371558186E-3</v>
      </c>
      <c r="KS41" s="2">
        <v>1.64956374168714E-3</v>
      </c>
      <c r="KT41" s="2">
        <v>1.66105532606676E-3</v>
      </c>
      <c r="KU41" s="2">
        <v>1.6710353541456501E-3</v>
      </c>
      <c r="KV41" s="2">
        <v>1.6797464676493901E-3</v>
      </c>
      <c r="KW41" s="2">
        <v>1.6874040027952399E-3</v>
      </c>
      <c r="KX41" s="2">
        <v>1.69419796953833E-3</v>
      </c>
      <c r="KY41" s="2">
        <v>1.7002960677375001E-3</v>
      </c>
      <c r="KZ41" s="2">
        <v>1.7058472475479499E-3</v>
      </c>
      <c r="LA41" s="2">
        <v>1.7109853184430501E-3</v>
      </c>
      <c r="LB41" s="2">
        <v>1.71583223707785E-3</v>
      </c>
      <c r="LC41" s="2">
        <v>1.7205008289048801E-3</v>
      </c>
      <c r="LD41" s="2">
        <v>1.7250968269361499E-3</v>
      </c>
      <c r="LE41" s="2">
        <v>1.7287231319402499E-3</v>
      </c>
      <c r="LF41" s="2">
        <v>1.73148318294639E-3</v>
      </c>
      <c r="LG41" s="2">
        <v>1.7334642972738101E-3</v>
      </c>
      <c r="LH41" s="2">
        <v>1.73473905327857E-3</v>
      </c>
      <c r="LI41" s="2">
        <v>1.7353666974898501E-3</v>
      </c>
      <c r="LJ41" s="2">
        <v>1.7353945252759999E-3</v>
      </c>
      <c r="LK41" s="2">
        <v>1.73485914882575E-3</v>
      </c>
      <c r="LL41" s="2">
        <v>1.73378758682179E-3</v>
      </c>
      <c r="LM41" s="2">
        <v>1.73219814139578E-3</v>
      </c>
      <c r="LN41" s="2">
        <v>1.7301010510735401E-3</v>
      </c>
      <c r="LO41" s="2">
        <v>1.7274989205529499E-3</v>
      </c>
      <c r="LP41" s="2">
        <v>1.72438693205127E-3</v>
      </c>
      <c r="LQ41" s="2">
        <v>1.7207528422343401E-3</v>
      </c>
      <c r="LR41" s="2">
        <v>1.716576766582E-3</v>
      </c>
      <c r="LS41" s="2">
        <v>1.71183075235339E-3</v>
      </c>
      <c r="LT41" s="2">
        <v>1.70647814523465E-3</v>
      </c>
      <c r="LU41" s="2">
        <v>1.7004727668304099E-3</v>
      </c>
      <c r="LV41" s="2">
        <v>1.69375794310195E-3</v>
      </c>
      <c r="LW41" s="2">
        <v>1.68626545491343E-3</v>
      </c>
      <c r="LX41" s="2">
        <v>1.6779145029495999E-3</v>
      </c>
      <c r="LY41" s="2">
        <v>1.6686107464178701E-3</v>
      </c>
      <c r="LZ41" s="2">
        <v>1.6592131793557101E-3</v>
      </c>
      <c r="MA41" s="2">
        <v>1.6496242486088099E-3</v>
      </c>
      <c r="MB41" s="2">
        <v>1.63974204500329E-3</v>
      </c>
      <c r="MC41" s="2">
        <v>1.62945879564759E-3</v>
      </c>
      <c r="MD41" s="2">
        <v>1.61865877397593E-3</v>
      </c>
      <c r="ME41" s="2">
        <v>1.6072157625044001E-3</v>
      </c>
      <c r="MF41" s="2">
        <v>1.5949903289281899E-3</v>
      </c>
      <c r="MG41" s="2">
        <v>1.5818272949769999E-3</v>
      </c>
      <c r="MH41" s="2">
        <v>1.56755389215312E-3</v>
      </c>
      <c r="MI41" s="2">
        <v>1.5519790827407799E-3</v>
      </c>
      <c r="MJ41" s="2">
        <v>1.5356199406965599E-3</v>
      </c>
      <c r="MK41" s="2">
        <v>1.52323803982335E-3</v>
      </c>
      <c r="ML41" s="2">
        <v>1.5140622504440399E-3</v>
      </c>
      <c r="MM41" s="2">
        <v>1.5080620734457899E-3</v>
      </c>
      <c r="MN41" s="2">
        <v>1.5052240452537E-3</v>
      </c>
      <c r="MO41" s="2">
        <v>1.5055518615690901E-3</v>
      </c>
      <c r="MP41" s="2">
        <v>1.50922717775836E-3</v>
      </c>
      <c r="MQ41" s="2">
        <v>1.5119121450645099E-3</v>
      </c>
      <c r="MR41" s="2">
        <v>1.5135917499888101E-3</v>
      </c>
      <c r="MS41" s="2">
        <v>1.5144000080752E-3</v>
      </c>
      <c r="MT41" s="2">
        <v>1.51445541192057E-3</v>
      </c>
      <c r="MU41" s="2">
        <v>1.51386104257518E-3</v>
      </c>
      <c r="MV41" s="2">
        <v>1.51270580037032E-3</v>
      </c>
      <c r="MW41" s="2">
        <v>1.51106616274489E-3</v>
      </c>
      <c r="MX41" s="2">
        <v>1.50900802743204E-3</v>
      </c>
      <c r="MY41" s="2">
        <v>1.5065884177136999E-3</v>
      </c>
      <c r="MZ41" s="2">
        <v>1.50385705834895E-3</v>
      </c>
      <c r="NA41" s="2">
        <v>1.50085808400205E-3</v>
      </c>
      <c r="NB41" s="2">
        <v>1.49723388263976E-3</v>
      </c>
      <c r="NC41" s="2">
        <v>1.49302593969253E-3</v>
      </c>
      <c r="ND41" s="2">
        <v>1.48826939724485E-3</v>
      </c>
      <c r="NE41" s="2">
        <v>1.4829941542671499E-3</v>
      </c>
      <c r="NF41" s="2">
        <v>1.4772254299024901E-3</v>
      </c>
      <c r="NG41" s="2">
        <v>1.47098410975638E-3</v>
      </c>
      <c r="NH41" s="2">
        <v>1.4642870129224601E-3</v>
      </c>
      <c r="NI41" s="2">
        <v>1.4571471184066701E-3</v>
      </c>
      <c r="NJ41" s="2">
        <v>1.4495737525909501E-3</v>
      </c>
      <c r="NK41" s="2">
        <v>1.44157273086411E-3</v>
      </c>
      <c r="NL41" s="2">
        <v>1.4331464474368399E-3</v>
      </c>
      <c r="NM41" s="2">
        <v>1.42429390995409E-3</v>
      </c>
      <c r="NN41" s="2">
        <v>1.4150107177038601E-3</v>
      </c>
      <c r="NO41" s="2">
        <v>1.40528898401257E-3</v>
      </c>
      <c r="NP41" s="2">
        <v>1.3951172053507199E-3</v>
      </c>
      <c r="NQ41" s="2">
        <v>1.38448008183592E-3</v>
      </c>
      <c r="NR41" s="2">
        <v>1.3733582944027601E-3</v>
      </c>
      <c r="NS41" s="2">
        <v>1.3617282361683999E-3</v>
      </c>
      <c r="NT41" s="2">
        <v>1.3495616626598001E-3</v>
      </c>
      <c r="NU41" s="2">
        <v>1.3368251381081901E-3</v>
      </c>
      <c r="NV41" s="2">
        <v>1.32347899464351E-3</v>
      </c>
      <c r="NW41" s="2">
        <v>1.3098388744595801E-3</v>
      </c>
      <c r="NX41" s="2">
        <v>1.2958582229424299E-3</v>
      </c>
      <c r="NY41" s="2">
        <v>1.2814847318223001E-3</v>
      </c>
      <c r="NZ41" s="2">
        <v>1.2666586897222101E-3</v>
      </c>
      <c r="OA41" s="2">
        <v>1.2513114406001E-3</v>
      </c>
      <c r="OB41" s="2">
        <v>1.2353637252253201E-3</v>
      </c>
      <c r="OC41" s="2">
        <v>1.2187239144685899E-3</v>
      </c>
      <c r="OD41" s="2">
        <v>1.20128635349841E-3</v>
      </c>
      <c r="OE41" s="2">
        <v>1.1829302192871601E-3</v>
      </c>
      <c r="OF41" s="2">
        <v>1.1635193816682599E-3</v>
      </c>
      <c r="OG41" s="2">
        <v>1.1437793913854899E-3</v>
      </c>
      <c r="OH41" s="2">
        <v>1.12726861334633E-3</v>
      </c>
      <c r="OI41" s="2">
        <v>1.11305651395532E-3</v>
      </c>
      <c r="OJ41" s="2">
        <v>1.1010997327837401E-3</v>
      </c>
      <c r="OK41" s="2">
        <v>1.09136800137297E-3</v>
      </c>
      <c r="OL41" s="2">
        <v>1.0838445843330199E-3</v>
      </c>
      <c r="OM41" s="2">
        <v>1.0785254849842701E-3</v>
      </c>
      <c r="ON41" s="2">
        <v>1.07541750052708E-3</v>
      </c>
      <c r="OO41" s="2">
        <v>1.0744944150677201E-3</v>
      </c>
      <c r="OP41" s="2">
        <v>1.0721181576764101E-3</v>
      </c>
      <c r="OQ41" s="2">
        <v>1.0685135528554701E-3</v>
      </c>
      <c r="OR41" s="2">
        <v>1.06384543334533E-3</v>
      </c>
      <c r="OS41" s="2">
        <v>1.0582602645745299E-3</v>
      </c>
      <c r="OT41" s="2">
        <v>1.05188751651468E-3</v>
      </c>
      <c r="OU41" s="2">
        <v>1.0448416666499699E-3</v>
      </c>
      <c r="OV41" s="2">
        <v>1.0372245185611101E-3</v>
      </c>
      <c r="OW41" s="2">
        <v>1.0291275246136901E-3</v>
      </c>
      <c r="OX41" s="2">
        <v>1.0206338817960901E-3</v>
      </c>
      <c r="OY41" s="2">
        <v>1.01182024847689E-3</v>
      </c>
      <c r="OZ41" s="2">
        <v>1.00275801067647E-3</v>
      </c>
      <c r="PA41" s="2">
        <v>9.9291118621341401E-4</v>
      </c>
      <c r="PB41" s="2">
        <v>9.8235529536463799E-4</v>
      </c>
      <c r="PC41" s="2">
        <v>9.7115523843025104E-4</v>
      </c>
      <c r="PD41" s="2">
        <v>9.5936619602374597E-4</v>
      </c>
      <c r="PE41" s="2">
        <v>9.4703454937263595E-4</v>
      </c>
      <c r="PF41" s="2">
        <v>9.34198784823609E-4</v>
      </c>
      <c r="PG41" s="2">
        <v>9.2089032618835503E-4</v>
      </c>
      <c r="PH41" s="2">
        <v>9.0713425307085505E-4</v>
      </c>
      <c r="PI41" s="2">
        <v>8.9294988397134998E-4</v>
      </c>
      <c r="PJ41" s="2">
        <v>8.7835121808793896E-4</v>
      </c>
      <c r="PK41" s="2">
        <v>8.63347237677937E-4</v>
      </c>
      <c r="PL41" s="2">
        <v>8.4794207543336601E-4</v>
      </c>
      <c r="PM41" s="2">
        <v>8.3213505086383996E-4</v>
      </c>
      <c r="PN41" s="2">
        <v>8.1592057807864402E-4</v>
      </c>
      <c r="PO41" s="2">
        <v>7.9928794621680302E-4</v>
      </c>
      <c r="PP41" s="2">
        <v>7.8222097467131298E-4</v>
      </c>
      <c r="PQ41" s="2">
        <v>7.6469754988693996E-4</v>
      </c>
      <c r="PR41" s="2">
        <v>7.4668906014206302E-4</v>
      </c>
      <c r="PS41" s="2">
        <v>7.2815975806275496E-4</v>
      </c>
      <c r="PT41" s="2">
        <v>7.0906608923123997E-4</v>
      </c>
      <c r="PU41" s="2">
        <v>6.8935600859823195E-4</v>
      </c>
      <c r="PV41" s="2">
        <v>6.6941396882636798E-4</v>
      </c>
      <c r="PW41" s="2">
        <v>6.4917768059450699E-4</v>
      </c>
      <c r="PX41" s="2">
        <v>6.2857998758984496E-4</v>
      </c>
      <c r="PY41" s="2">
        <v>6.0754768604113195E-4</v>
      </c>
      <c r="PZ41" s="2">
        <v>5.8599999841240096E-4</v>
      </c>
      <c r="QA41" s="2">
        <v>5.6384677351832503E-4</v>
      </c>
      <c r="QB41" s="2">
        <v>5.4098655597599802E-4</v>
      </c>
      <c r="QC41" s="2">
        <v>5.1730473628106802E-4</v>
      </c>
      <c r="QD41" s="2">
        <v>4.9267204608141103E-4</v>
      </c>
      <c r="QE41" s="2">
        <v>4.6694361011455799E-4</v>
      </c>
      <c r="QF41" s="2">
        <v>4.4110486899301697E-4</v>
      </c>
      <c r="QG41" s="2">
        <v>4.1733029736669598E-4</v>
      </c>
      <c r="QH41" s="2">
        <v>3.9441182347476098E-4</v>
      </c>
      <c r="QI41" s="2">
        <v>3.7489036119596703E-4</v>
      </c>
      <c r="QJ41" s="2">
        <v>3.58696915899012E-4</v>
      </c>
      <c r="QK41" s="2">
        <v>3.4319466294390399E-4</v>
      </c>
      <c r="QL41" s="2">
        <v>3.2834897987354901E-4</v>
      </c>
      <c r="QM41" s="2">
        <v>3.1412792180711798E-4</v>
      </c>
      <c r="QN41" s="2">
        <v>3.0050186622885303E-4</v>
      </c>
      <c r="QO41" s="2">
        <v>2.8744319010947798E-4</v>
      </c>
      <c r="QP41" s="2">
        <v>2.7492599414642401E-4</v>
      </c>
      <c r="QQ41" s="2">
        <v>2.6292587558176698E-4</v>
      </c>
      <c r="QR41" s="2">
        <v>2.5141974470521298E-4</v>
      </c>
      <c r="QS41" s="2">
        <v>2.4038567792439999E-4</v>
      </c>
      <c r="QT41" s="2">
        <v>2.2980280017917599E-4</v>
      </c>
      <c r="QU41" s="2">
        <v>2.19651190295682E-4</v>
      </c>
      <c r="QV41" s="2">
        <v>2.0991180398354E-4</v>
      </c>
      <c r="QW41" s="2">
        <v>2.00566410271117E-4</v>
      </c>
      <c r="QX41" s="2">
        <v>1.91597538125867E-4</v>
      </c>
      <c r="QY41" s="2">
        <v>1.8298843078595601E-4</v>
      </c>
      <c r="QZ41" s="2">
        <v>1.7472300594358701E-4</v>
      </c>
      <c r="RA41" s="2">
        <v>1.66785820393243E-4</v>
      </c>
      <c r="RB41" s="2">
        <v>1.59162038116257E-4</v>
      </c>
      <c r="RC41" s="2">
        <v>1.5183740104148801E-4</v>
      </c>
      <c r="RD41" s="2">
        <v>1.4479820192148099E-4</v>
      </c>
      <c r="RE41" s="2">
        <v>1.3803125891098501E-4</v>
      </c>
      <c r="RF41" s="2">
        <v>1.3152389154325701E-4</v>
      </c>
      <c r="RG41" s="2">
        <v>1.25263897879135E-4</v>
      </c>
      <c r="RH41" s="2">
        <v>1.19239532661962E-4</v>
      </c>
      <c r="RI41" s="2">
        <v>1.13439486353748E-4</v>
      </c>
      <c r="RJ41" s="2">
        <v>1.0785286495855701E-4</v>
      </c>
      <c r="RK41" s="2">
        <v>1.02469170561249E-4</v>
      </c>
      <c r="RL41" s="2">
        <v>9.7278282525549694E-5</v>
      </c>
      <c r="RM41" s="2">
        <v>9.2270439306749001E-5</v>
      </c>
      <c r="RN41" s="2">
        <v>8.7436220842333605E-5</v>
      </c>
      <c r="RO41" s="2">
        <v>8.276653148946E-5</v>
      </c>
      <c r="RP41" s="2">
        <v>7.8252583482086902E-5</v>
      </c>
      <c r="RQ41" s="2">
        <v>7.3885880883238004E-5</v>
      </c>
      <c r="RR41" s="2">
        <v>6.9658204009659294E-5</v>
      </c>
      <c r="RS41" s="2">
        <v>6.5561594307317895E-5</v>
      </c>
      <c r="RT41" s="2">
        <v>6.1588339656949004E-5</v>
      </c>
      <c r="RU41" s="2">
        <v>5.7730960089332198E-5</v>
      </c>
      <c r="RV41" s="2">
        <v>5.3982193890262203E-5</v>
      </c>
      <c r="RW41" s="2">
        <v>5.0334984075347397E-5</v>
      </c>
      <c r="RX41" s="2">
        <v>4.6782465214859698E-5</v>
      </c>
      <c r="RY41" s="2">
        <v>4.3317950588912102E-5</v>
      </c>
      <c r="RZ41" s="2">
        <v>3.9934919653273003E-5</v>
      </c>
      <c r="SA41" s="2">
        <v>3.6627005796154802E-5</v>
      </c>
      <c r="SB41" s="2">
        <v>3.3387984366341203E-5</v>
      </c>
      <c r="SC41" s="2">
        <v>3.02117609530561E-5</v>
      </c>
      <c r="SD41" s="2">
        <v>2.70923598980173E-5</v>
      </c>
      <c r="SE41" s="2">
        <v>2.4023913020170702E-5</v>
      </c>
      <c r="SF41" s="2">
        <v>2.1000648533653299E-5</v>
      </c>
    </row>
    <row r="42" spans="1:500" x14ac:dyDescent="0.25">
      <c r="A42" s="2">
        <v>3.3700097809799801E-3</v>
      </c>
      <c r="B42" s="2">
        <v>3.37691885289341E-3</v>
      </c>
      <c r="C42" s="2">
        <v>3.3907838358301101E-3</v>
      </c>
      <c r="D42" s="2">
        <v>3.41169244598287E-3</v>
      </c>
      <c r="E42" s="2">
        <v>3.4364634986135999E-3</v>
      </c>
      <c r="F42" s="2">
        <v>3.4561508382663802E-3</v>
      </c>
      <c r="G42" s="2">
        <v>3.4742566461472002E-3</v>
      </c>
      <c r="H42" s="2">
        <v>3.4909670253601998E-3</v>
      </c>
      <c r="I42" s="2">
        <v>3.5064492191991098E-3</v>
      </c>
      <c r="J42" s="2">
        <v>3.5208527794158401E-3</v>
      </c>
      <c r="K42" s="2">
        <v>3.5343118521024299E-3</v>
      </c>
      <c r="L42" s="2">
        <v>3.5469478652223902E-3</v>
      </c>
      <c r="M42" s="2">
        <v>3.5588721531837702E-3</v>
      </c>
      <c r="N42" s="2">
        <v>3.5701882087177598E-3</v>
      </c>
      <c r="O42" s="2">
        <v>3.5809932949205899E-3</v>
      </c>
      <c r="P42" s="2">
        <v>3.5913791464805798E-3</v>
      </c>
      <c r="Q42" s="2">
        <v>3.6004524576168798E-3</v>
      </c>
      <c r="R42" s="2">
        <v>3.6083060873882702E-3</v>
      </c>
      <c r="S42" s="2">
        <v>3.61502119361288E-3</v>
      </c>
      <c r="T42" s="2">
        <v>3.62066738675901E-3</v>
      </c>
      <c r="U42" s="2">
        <v>3.62530334867766E-3</v>
      </c>
      <c r="V42" s="2">
        <v>3.6289776434615798E-3</v>
      </c>
      <c r="W42" s="2">
        <v>3.6317295242613199E-3</v>
      </c>
      <c r="X42" s="2">
        <v>3.6335896335298401E-3</v>
      </c>
      <c r="Y42" s="2">
        <v>3.6345805570921698E-3</v>
      </c>
      <c r="Z42" s="2">
        <v>3.6347172245542502E-3</v>
      </c>
      <c r="AA42" s="2">
        <v>3.63400716075802E-3</v>
      </c>
      <c r="AB42" s="2">
        <v>3.6324505945819598E-3</v>
      </c>
      <c r="AC42" s="2">
        <v>3.63004042820923E-3</v>
      </c>
      <c r="AD42" s="2">
        <v>3.62676206549125E-3</v>
      </c>
      <c r="AE42" s="2">
        <v>3.6225930948737398E-3</v>
      </c>
      <c r="AF42" s="2">
        <v>3.61750282391735E-3</v>
      </c>
      <c r="AG42" s="2">
        <v>3.6114516744309199E-3</v>
      </c>
      <c r="AH42" s="2">
        <v>3.6043904787194901E-3</v>
      </c>
      <c r="AI42" s="2">
        <v>3.5962597789933001E-3</v>
      </c>
      <c r="AJ42" s="2">
        <v>3.5869893233684801E-3</v>
      </c>
      <c r="AK42" s="2">
        <v>3.5764980262231998E-3</v>
      </c>
      <c r="AL42" s="2">
        <v>3.5656627881536602E-3</v>
      </c>
      <c r="AM42" s="2">
        <v>3.5544020965137301E-3</v>
      </c>
      <c r="AN42" s="2">
        <v>3.5426297523645299E-3</v>
      </c>
      <c r="AO42" s="2">
        <v>3.5302543034577199E-3</v>
      </c>
      <c r="AP42" s="2">
        <v>3.5171776037851302E-3</v>
      </c>
      <c r="AQ42" s="2">
        <v>3.5032927731022002E-3</v>
      </c>
      <c r="AR42" s="2">
        <v>3.4884818345451698E-3</v>
      </c>
      <c r="AS42" s="2">
        <v>3.47261337040718E-3</v>
      </c>
      <c r="AT42" s="2">
        <v>3.4555407291408402E-3</v>
      </c>
      <c r="AU42" s="2">
        <v>3.43710162938823E-3</v>
      </c>
      <c r="AV42" s="2">
        <v>3.4140512767636098E-3</v>
      </c>
      <c r="AW42" s="2">
        <v>3.3950805710576599E-3</v>
      </c>
      <c r="AX42" s="2">
        <v>3.38316442414607E-3</v>
      </c>
      <c r="AY42" s="2">
        <v>3.3782440658167699E-3</v>
      </c>
      <c r="AZ42" s="2">
        <v>3.3803055028018298E-3</v>
      </c>
      <c r="BA42" s="2">
        <v>3.3893804119273598E-3</v>
      </c>
      <c r="BB42" s="2">
        <v>3.4036396956388798E-3</v>
      </c>
      <c r="BC42" s="2">
        <v>3.41476981227144E-3</v>
      </c>
      <c r="BD42" s="2">
        <v>3.42480658341937E-3</v>
      </c>
      <c r="BE42" s="2">
        <v>3.4338758723626902E-3</v>
      </c>
      <c r="BF42" s="2">
        <v>3.4420884237877699E-3</v>
      </c>
      <c r="BG42" s="2">
        <v>3.4495392834472398E-3</v>
      </c>
      <c r="BH42" s="2">
        <v>3.4563090010690601E-3</v>
      </c>
      <c r="BI42" s="2">
        <v>3.4624655636866998E-3</v>
      </c>
      <c r="BJ42" s="2">
        <v>3.4680664397091299E-3</v>
      </c>
      <c r="BK42" s="2">
        <v>3.4731604530146101E-3</v>
      </c>
      <c r="BL42" s="2">
        <v>3.4777894134945401E-3</v>
      </c>
      <c r="BM42" s="2">
        <v>3.4819895338295001E-3</v>
      </c>
      <c r="BN42" s="2">
        <v>3.48536298245988E-3</v>
      </c>
      <c r="BO42" s="2">
        <v>3.4879422462998399E-3</v>
      </c>
      <c r="BP42" s="2">
        <v>3.4897541525768698E-3</v>
      </c>
      <c r="BQ42" s="2">
        <v>3.4908205794581299E-3</v>
      </c>
      <c r="BR42" s="2">
        <v>3.4911589560088301E-3</v>
      </c>
      <c r="BS42" s="2">
        <v>3.49078260381063E-3</v>
      </c>
      <c r="BT42" s="2">
        <v>3.4897009636964699E-3</v>
      </c>
      <c r="BU42" s="2">
        <v>3.4879197399035498E-3</v>
      </c>
      <c r="BV42" s="2">
        <v>3.4854409848704502E-3</v>
      </c>
      <c r="BW42" s="2">
        <v>3.48226314100843E-3</v>
      </c>
      <c r="BX42" s="2">
        <v>3.4783810503294299E-3</v>
      </c>
      <c r="BY42" s="2">
        <v>3.4737859382104001E-3</v>
      </c>
      <c r="BZ42" s="2">
        <v>3.4684653734106301E-3</v>
      </c>
      <c r="CA42" s="2">
        <v>3.4624032024292502E-3</v>
      </c>
      <c r="CB42" s="2">
        <v>3.45557945212176E-3</v>
      </c>
      <c r="CC42" s="2">
        <v>3.4479701898941901E-3</v>
      </c>
      <c r="CD42" s="2">
        <v>3.4395473253886299E-3</v>
      </c>
      <c r="CE42" s="2">
        <v>3.4302783308131301E-3</v>
      </c>
      <c r="CF42" s="2">
        <v>3.4201258482813401E-3</v>
      </c>
      <c r="CG42" s="2">
        <v>3.4090471418176502E-3</v>
      </c>
      <c r="CH42" s="2">
        <v>3.3969933431604099E-3</v>
      </c>
      <c r="CI42" s="2">
        <v>3.3843611458023101E-3</v>
      </c>
      <c r="CJ42" s="2">
        <v>3.3710990629405601E-3</v>
      </c>
      <c r="CK42" s="2">
        <v>3.3571497440107001E-3</v>
      </c>
      <c r="CL42" s="2">
        <v>3.3424485290547202E-3</v>
      </c>
      <c r="CM42" s="2">
        <v>3.3269217434028298E-3</v>
      </c>
      <c r="CN42" s="2">
        <v>3.3104846490218998E-3</v>
      </c>
      <c r="CO42" s="2">
        <v>3.2930390254562502E-3</v>
      </c>
      <c r="CP42" s="2">
        <v>3.2744704917957298E-3</v>
      </c>
      <c r="CQ42" s="2">
        <v>3.2546459521992799E-3</v>
      </c>
      <c r="CR42" s="2">
        <v>3.2334120093899998E-3</v>
      </c>
      <c r="CS42" s="2">
        <v>3.20709138600301E-3</v>
      </c>
      <c r="CT42" s="2">
        <v>3.1839699788273499E-3</v>
      </c>
      <c r="CU42" s="2">
        <v>3.1674235806929498E-3</v>
      </c>
      <c r="CV42" s="2">
        <v>3.15735379607435E-3</v>
      </c>
      <c r="CW42" s="2">
        <v>3.1537047346903999E-3</v>
      </c>
      <c r="CX42" s="2">
        <v>3.1564689466701099E-3</v>
      </c>
      <c r="CY42" s="2">
        <v>3.1656874978731602E-3</v>
      </c>
      <c r="CZ42" s="2">
        <v>3.1814444591759801E-3</v>
      </c>
      <c r="DA42" s="2">
        <v>3.2012223875472301E-3</v>
      </c>
      <c r="DB42" s="2">
        <v>3.2164123912601602E-3</v>
      </c>
      <c r="DC42" s="2">
        <v>3.2298614777652298E-3</v>
      </c>
      <c r="DD42" s="2">
        <v>3.2417650412275398E-3</v>
      </c>
      <c r="DE42" s="2">
        <v>3.25229816556223E-3</v>
      </c>
      <c r="DF42" s="2">
        <v>3.26161654002884E-3</v>
      </c>
      <c r="DG42" s="2">
        <v>3.26985893351334E-3</v>
      </c>
      <c r="DH42" s="2">
        <v>3.27715021084697E-3</v>
      </c>
      <c r="DI42" s="2">
        <v>3.2836042743467899E-3</v>
      </c>
      <c r="DJ42" s="2">
        <v>3.2893265647758198E-3</v>
      </c>
      <c r="DK42" s="2">
        <v>3.29441584532204E-3</v>
      </c>
      <c r="DL42" s="2">
        <v>3.2989650063437099E-3</v>
      </c>
      <c r="DM42" s="2">
        <v>3.30209967961323E-3</v>
      </c>
      <c r="DN42" s="2">
        <v>3.3039145338841602E-3</v>
      </c>
      <c r="DO42" s="2">
        <v>3.3044924338277398E-3</v>
      </c>
      <c r="DP42" s="2">
        <v>3.3039045852363202E-3</v>
      </c>
      <c r="DQ42" s="2">
        <v>3.3022111451878199E-3</v>
      </c>
      <c r="DR42" s="2">
        <v>3.2994620240419199E-3</v>
      </c>
      <c r="DS42" s="2">
        <v>3.2956976825777402E-3</v>
      </c>
      <c r="DT42" s="2">
        <v>3.2909498217513298E-3</v>
      </c>
      <c r="DU42" s="2">
        <v>3.28524192588146E-3</v>
      </c>
      <c r="DV42" s="2">
        <v>3.2785896523496302E-3</v>
      </c>
      <c r="DW42" s="2">
        <v>3.2710010730859101E-3</v>
      </c>
      <c r="DX42" s="2">
        <v>3.2624767746245202E-3</v>
      </c>
      <c r="DY42" s="2">
        <v>3.2530098202465498E-3</v>
      </c>
      <c r="DZ42" s="2">
        <v>3.2425855731627999E-3</v>
      </c>
      <c r="EA42" s="2">
        <v>3.2311813764801401E-3</v>
      </c>
      <c r="EB42" s="2">
        <v>3.2187660872143799E-3</v>
      </c>
      <c r="EC42" s="2">
        <v>3.2052994735064099E-3</v>
      </c>
      <c r="ED42" s="2">
        <v>3.1907315154511102E-3</v>
      </c>
      <c r="EE42" s="2">
        <v>3.1750017109817802E-3</v>
      </c>
      <c r="EF42" s="2">
        <v>3.1580385787731099E-3</v>
      </c>
      <c r="EG42" s="2">
        <v>3.1397596236298602E-3</v>
      </c>
      <c r="EH42" s="2">
        <v>3.1210053309325201E-3</v>
      </c>
      <c r="EI42" s="2">
        <v>3.10169229008327E-3</v>
      </c>
      <c r="EJ42" s="2">
        <v>3.0817322912652799E-3</v>
      </c>
      <c r="EK42" s="2">
        <v>3.0610317982517599E-3</v>
      </c>
      <c r="EL42" s="2">
        <v>3.03949052573018E-3</v>
      </c>
      <c r="EM42" s="2">
        <v>3.0169993366388802E-3</v>
      </c>
      <c r="EN42" s="2">
        <v>2.9934376309977699E-3</v>
      </c>
      <c r="EO42" s="2">
        <v>2.9686703916282499E-3</v>
      </c>
      <c r="EP42" s="2">
        <v>2.9425451915718898E-3</v>
      </c>
      <c r="EQ42" s="2">
        <v>2.9148898625473E-3</v>
      </c>
      <c r="ER42" s="2">
        <v>2.8810000445574201E-3</v>
      </c>
      <c r="ES42" s="2">
        <v>2.8487619545491398E-3</v>
      </c>
      <c r="ET42" s="2">
        <v>2.8225511273472399E-3</v>
      </c>
      <c r="EU42" s="2">
        <v>2.8022628291928201E-3</v>
      </c>
      <c r="EV42" s="2">
        <v>2.78783683792515E-3</v>
      </c>
      <c r="EW42" s="2">
        <v>2.7792613815080299E-3</v>
      </c>
      <c r="EX42" s="2">
        <v>2.77644262044727E-3</v>
      </c>
      <c r="EY42" s="2">
        <v>2.7720926084595201E-3</v>
      </c>
      <c r="EZ42" s="2">
        <v>2.7665404632759901E-3</v>
      </c>
      <c r="FA42" s="2">
        <v>2.7599702040389299E-3</v>
      </c>
      <c r="FB42" s="2">
        <v>2.7525408359687798E-3</v>
      </c>
      <c r="FC42" s="2">
        <v>2.7443869483833698E-3</v>
      </c>
      <c r="FD42" s="2">
        <v>2.7356220871911198E-3</v>
      </c>
      <c r="FE42" s="2">
        <v>2.7263429886589898E-3</v>
      </c>
      <c r="FF42" s="2">
        <v>2.71663370349453E-3</v>
      </c>
      <c r="FG42" s="2">
        <v>2.7065692499749802E-3</v>
      </c>
      <c r="FH42" s="2">
        <v>2.6962187427847502E-3</v>
      </c>
      <c r="FI42" s="2">
        <v>2.68564806331196E-3</v>
      </c>
      <c r="FJ42" s="2">
        <v>2.6742167678672E-3</v>
      </c>
      <c r="FK42" s="2">
        <v>2.6619915735451001E-3</v>
      </c>
      <c r="FL42" s="2">
        <v>2.64902899030115E-3</v>
      </c>
      <c r="FM42" s="2">
        <v>2.6353769795555799E-3</v>
      </c>
      <c r="FN42" s="2">
        <v>2.6210762810928E-3</v>
      </c>
      <c r="FO42" s="2">
        <v>2.60616145247628E-3</v>
      </c>
      <c r="FP42" s="2">
        <v>2.5906616666187101E-3</v>
      </c>
      <c r="FQ42" s="2">
        <v>2.5746013110779201E-3</v>
      </c>
      <c r="FR42" s="2">
        <v>2.5580004271203E-3</v>
      </c>
      <c r="FS42" s="2">
        <v>2.54087501887937E-3</v>
      </c>
      <c r="FT42" s="2">
        <v>2.5232372542731501E-3</v>
      </c>
      <c r="FU42" s="2">
        <v>2.5050955704900499E-3</v>
      </c>
      <c r="FV42" s="2">
        <v>2.4864546880954898E-3</v>
      </c>
      <c r="FW42" s="2">
        <v>2.4673155291363401E-3</v>
      </c>
      <c r="FX42" s="2">
        <v>2.4476750259494599E-3</v>
      </c>
      <c r="FY42" s="2">
        <v>2.4275257988372102E-3</v>
      </c>
      <c r="FZ42" s="2">
        <v>2.4068556729618502E-3</v>
      </c>
      <c r="GA42" s="2">
        <v>2.3856469990371498E-3</v>
      </c>
      <c r="GB42" s="2">
        <v>2.36387574050616E-3</v>
      </c>
      <c r="GC42" s="2">
        <v>2.3415102929240398E-3</v>
      </c>
      <c r="GD42" s="2">
        <v>2.3185100054744501E-3</v>
      </c>
      <c r="GE42" s="2">
        <v>2.29544576911315E-3</v>
      </c>
      <c r="GF42" s="2">
        <v>2.2722701536717301E-3</v>
      </c>
      <c r="GG42" s="2">
        <v>2.2489325271111802E-3</v>
      </c>
      <c r="GH42" s="2">
        <v>2.2253762134548699E-3</v>
      </c>
      <c r="GI42" s="2">
        <v>2.2015349863346001E-3</v>
      </c>
      <c r="GJ42" s="2">
        <v>2.1773287907071201E-3</v>
      </c>
      <c r="GK42" s="2">
        <v>2.1526586829931798E-3</v>
      </c>
      <c r="GL42" s="2">
        <v>2.1274012392484098E-3</v>
      </c>
      <c r="GM42" s="2">
        <v>2.1014031671007E-3</v>
      </c>
      <c r="GN42" s="2">
        <v>2.07447748448971E-3</v>
      </c>
      <c r="GO42" s="2">
        <v>2.0475955652301601E-3</v>
      </c>
      <c r="GP42" s="2">
        <v>2.0265443963677502E-3</v>
      </c>
      <c r="GQ42" s="2">
        <v>2.01004568109555E-3</v>
      </c>
      <c r="GR42" s="2">
        <v>1.99804480362686E-3</v>
      </c>
      <c r="GS42" s="2">
        <v>1.9905187299479798E-3</v>
      </c>
      <c r="GT42" s="2">
        <v>1.9874736309547199E-3</v>
      </c>
      <c r="GU42" s="2">
        <v>1.9889412899437302E-3</v>
      </c>
      <c r="GV42" s="2">
        <v>1.9949767341938401E-3</v>
      </c>
      <c r="GW42" s="2">
        <v>2.00615266341662E-3</v>
      </c>
      <c r="GX42" s="2">
        <v>2.01639468922583E-3</v>
      </c>
      <c r="GY42" s="2">
        <v>2.02549449085497E-3</v>
      </c>
      <c r="GZ42" s="2">
        <v>2.03369354481636E-3</v>
      </c>
      <c r="HA42" s="2">
        <v>2.0411922873299999E-3</v>
      </c>
      <c r="HB42" s="2">
        <v>2.0481572069956698E-3</v>
      </c>
      <c r="HC42" s="2">
        <v>2.05472862569437E-3</v>
      </c>
      <c r="HD42" s="2">
        <v>2.0610280961049E-3</v>
      </c>
      <c r="HE42" s="2">
        <v>2.0671648529929101E-3</v>
      </c>
      <c r="HF42" s="2">
        <v>2.07324104795149E-3</v>
      </c>
      <c r="HG42" s="2">
        <v>2.0793555406502799E-3</v>
      </c>
      <c r="HH42" s="2">
        <v>2.0856059592773602E-3</v>
      </c>
      <c r="HI42" s="2">
        <v>2.0908697779495498E-3</v>
      </c>
      <c r="HJ42" s="2">
        <v>2.0952461006220101E-3</v>
      </c>
      <c r="HK42" s="2">
        <v>2.0988178177027798E-3</v>
      </c>
      <c r="HL42" s="2">
        <v>2.1016524617894299E-3</v>
      </c>
      <c r="HM42" s="2">
        <v>2.1038036509502698E-3</v>
      </c>
      <c r="HN42" s="2">
        <v>2.1053127011253698E-3</v>
      </c>
      <c r="HO42" s="2">
        <v>2.1062101144479501E-3</v>
      </c>
      <c r="HP42" s="2">
        <v>2.1065168009194498E-3</v>
      </c>
      <c r="HQ42" s="2">
        <v>2.1062449890641701E-3</v>
      </c>
      <c r="HR42" s="2">
        <v>2.1053988282929898E-3</v>
      </c>
      <c r="HS42" s="2">
        <v>2.10397470046894E-3</v>
      </c>
      <c r="HT42" s="2">
        <v>2.1019612561513899E-3</v>
      </c>
      <c r="HU42" s="2">
        <v>2.0993391816533798E-3</v>
      </c>
      <c r="HV42" s="2">
        <v>2.09608069176244E-3</v>
      </c>
      <c r="HW42" s="2">
        <v>2.0921487337395299E-3</v>
      </c>
      <c r="HX42" s="2">
        <v>2.08749588621338E-3</v>
      </c>
      <c r="HY42" s="2">
        <v>2.0820629508343899E-3</v>
      </c>
      <c r="HZ42" s="2">
        <v>2.0757772798417101E-3</v>
      </c>
      <c r="IA42" s="2">
        <v>2.0685509768951999E-3</v>
      </c>
      <c r="IB42" s="2">
        <v>2.0602792531089799E-3</v>
      </c>
      <c r="IC42" s="2">
        <v>2.0508393417736099E-3</v>
      </c>
      <c r="ID42" s="2">
        <v>2.0413267371305601E-3</v>
      </c>
      <c r="IE42" s="2">
        <v>2.03161636514302E-3</v>
      </c>
      <c r="IF42" s="2">
        <v>2.02157954415759E-3</v>
      </c>
      <c r="IG42" s="2">
        <v>2.0110819260985399E-3</v>
      </c>
      <c r="IH42" s="2">
        <v>1.99997994907458E-3</v>
      </c>
      <c r="II42" s="2">
        <v>1.9881161713569098E-3</v>
      </c>
      <c r="IJ42" s="2">
        <v>1.97531384825549E-3</v>
      </c>
      <c r="IK42" s="2">
        <v>1.9613712378362901E-3</v>
      </c>
      <c r="IL42" s="2">
        <v>1.9460565367082001E-3</v>
      </c>
      <c r="IM42" s="2">
        <v>1.9291050386417801E-3</v>
      </c>
      <c r="IN42" s="2">
        <v>1.9110229275935799E-3</v>
      </c>
      <c r="IO42" s="2">
        <v>1.89785368480782E-3</v>
      </c>
      <c r="IP42" s="2">
        <v>1.8887124278303799E-3</v>
      </c>
      <c r="IQ42" s="2">
        <v>1.8835482492555199E-3</v>
      </c>
      <c r="IR42" s="2">
        <v>1.882346775962E-3</v>
      </c>
      <c r="IS42" s="2">
        <v>1.8851297936346299E-3</v>
      </c>
      <c r="IT42" s="2">
        <v>1.8922663113522E-3</v>
      </c>
      <c r="IU42" s="2">
        <v>1.89824152191069E-3</v>
      </c>
      <c r="IV42" s="2">
        <v>1.9029570579625001E-3</v>
      </c>
      <c r="IW42" s="2">
        <v>1.9066064374031E-3</v>
      </c>
      <c r="IX42" s="2">
        <v>1.9093559568392599E-3</v>
      </c>
      <c r="IY42" s="2">
        <v>1.9113463702620001E-3</v>
      </c>
      <c r="IZ42" s="2">
        <v>1.9126965415228599E-3</v>
      </c>
      <c r="JA42" s="2">
        <v>1.91350758918112E-3</v>
      </c>
      <c r="JB42" s="2">
        <v>1.91386678596426E-3</v>
      </c>
      <c r="JC42" s="2">
        <v>1.9138509582101099E-3</v>
      </c>
      <c r="JD42" s="2">
        <v>1.91352937533559E-3</v>
      </c>
      <c r="JE42" s="2">
        <v>1.9129662135845299E-3</v>
      </c>
      <c r="JF42" s="2">
        <v>1.91170160258773E-3</v>
      </c>
      <c r="JG42" s="2">
        <v>1.90979636476814E-3</v>
      </c>
      <c r="JH42" s="2">
        <v>1.9073018493497101E-3</v>
      </c>
      <c r="JI42" s="2">
        <v>1.9042614160888001E-3</v>
      </c>
      <c r="JJ42" s="2">
        <v>1.9007116006821299E-3</v>
      </c>
      <c r="JK42" s="2">
        <v>1.89668301163995E-3</v>
      </c>
      <c r="JL42" s="2">
        <v>1.8922010052866E-3</v>
      </c>
      <c r="JM42" s="2">
        <v>1.88728617922012E-3</v>
      </c>
      <c r="JN42" s="2">
        <v>1.8819547169398501E-3</v>
      </c>
      <c r="JO42" s="2">
        <v>1.87621860847543E-3</v>
      </c>
      <c r="JP42" s="2">
        <v>1.8700857642545499E-3</v>
      </c>
      <c r="JQ42" s="2">
        <v>1.8635600323170401E-3</v>
      </c>
      <c r="JR42" s="2">
        <v>1.85664112225814E-3</v>
      </c>
      <c r="JS42" s="2">
        <v>1.8493244327340999E-3</v>
      </c>
      <c r="JT42" s="2">
        <v>1.8416007726714399E-3</v>
      </c>
      <c r="JU42" s="2">
        <v>1.8334559591465401E-3</v>
      </c>
      <c r="JV42" s="2">
        <v>1.8248702669313799E-3</v>
      </c>
      <c r="JW42" s="2">
        <v>1.8158176957007699E-3</v>
      </c>
      <c r="JX42" s="2">
        <v>1.80626501087343E-3</v>
      </c>
      <c r="JY42" s="2">
        <v>1.7961705038519501E-3</v>
      </c>
      <c r="JZ42" s="2">
        <v>1.78548241029523E-3</v>
      </c>
      <c r="KA42" s="2">
        <v>1.7746377493152901E-3</v>
      </c>
      <c r="KB42" s="2">
        <v>1.7635768439574E-3</v>
      </c>
      <c r="KC42" s="2">
        <v>1.7522335064585101E-3</v>
      </c>
      <c r="KD42" s="2">
        <v>1.7405323743090099E-3</v>
      </c>
      <c r="KE42" s="2">
        <v>1.7283858027784601E-3</v>
      </c>
      <c r="KF42" s="2">
        <v>1.71569020764975E-3</v>
      </c>
      <c r="KG42" s="2">
        <v>1.70232184026162E-3</v>
      </c>
      <c r="KH42" s="2">
        <v>1.68813221364461E-3</v>
      </c>
      <c r="KI42" s="2">
        <v>1.6729438693244901E-3</v>
      </c>
      <c r="KJ42" s="2">
        <v>1.65654789569581E-3</v>
      </c>
      <c r="KK42" s="2">
        <v>1.63946326983267E-3</v>
      </c>
      <c r="KL42" s="2">
        <v>1.62675432077676E-3</v>
      </c>
      <c r="KM42" s="2">
        <v>1.61758004871737E-3</v>
      </c>
      <c r="KN42" s="2">
        <v>1.6118817047052301E-3</v>
      </c>
      <c r="KO42" s="2">
        <v>1.6096287898234099E-3</v>
      </c>
      <c r="KP42" s="2">
        <v>1.61082026740726E-3</v>
      </c>
      <c r="KQ42" s="2">
        <v>1.6154842912226601E-3</v>
      </c>
      <c r="KR42" s="2">
        <v>1.6236764132256101E-3</v>
      </c>
      <c r="KS42" s="2">
        <v>1.63602272317061E-3</v>
      </c>
      <c r="KT42" s="2">
        <v>1.6471187661276101E-3</v>
      </c>
      <c r="KU42" s="2">
        <v>1.6567170745000999E-3</v>
      </c>
      <c r="KV42" s="2">
        <v>1.66508009914882E-3</v>
      </c>
      <c r="KW42" s="2">
        <v>1.6724333895116799E-3</v>
      </c>
      <c r="KX42" s="2">
        <v>1.67896996953491E-3</v>
      </c>
      <c r="KY42" s="2">
        <v>1.6848561253950899E-3</v>
      </c>
      <c r="KZ42" s="2">
        <v>1.69023729763807E-3</v>
      </c>
      <c r="LA42" s="2">
        <v>1.6952434278963799E-3</v>
      </c>
      <c r="LB42" s="2">
        <v>1.69999346178341E-3</v>
      </c>
      <c r="LC42" s="2">
        <v>1.70459879806758E-3</v>
      </c>
      <c r="LD42" s="2">
        <v>1.70916545032246E-3</v>
      </c>
      <c r="LE42" s="2">
        <v>1.7127796316845499E-3</v>
      </c>
      <c r="LF42" s="2">
        <v>1.7155459381669499E-3</v>
      </c>
      <c r="LG42" s="2">
        <v>1.71755212771734E-3</v>
      </c>
      <c r="LH42" s="2">
        <v>1.7188703735400001E-3</v>
      </c>
      <c r="LI42" s="2">
        <v>1.7195588838809701E-3</v>
      </c>
      <c r="LJ42" s="2">
        <v>1.7196635802006501E-3</v>
      </c>
      <c r="LK42" s="2">
        <v>1.7192196211339001E-3</v>
      </c>
      <c r="LL42" s="2">
        <v>1.7182526721643001E-3</v>
      </c>
      <c r="LM42" s="2">
        <v>1.7167798935984E-3</v>
      </c>
      <c r="LN42" s="2">
        <v>1.7148106538034901E-3</v>
      </c>
      <c r="LO42" s="2">
        <v>1.71234698496405E-3</v>
      </c>
      <c r="LP42" s="2">
        <v>1.7093837964595299E-3</v>
      </c>
      <c r="LQ42" s="2">
        <v>1.7059088534029699E-3</v>
      </c>
      <c r="LR42" s="2">
        <v>1.7019025188977301E-3</v>
      </c>
      <c r="LS42" s="2">
        <v>1.69733725114626E-3</v>
      </c>
      <c r="LT42" s="2">
        <v>1.6921768445988599E-3</v>
      </c>
      <c r="LU42" s="2">
        <v>1.6863754147178501E-3</v>
      </c>
      <c r="LV42" s="2">
        <v>1.67987615995758E-3</v>
      </c>
      <c r="LW42" s="2">
        <v>1.67261000594528E-3</v>
      </c>
      <c r="LX42" s="2">
        <v>1.6644943469221801E-3</v>
      </c>
      <c r="LY42" s="2">
        <v>1.6554321925504999E-3</v>
      </c>
      <c r="LZ42" s="2">
        <v>1.64629925402747E-3</v>
      </c>
      <c r="MA42" s="2">
        <v>1.6369960183850801E-3</v>
      </c>
      <c r="MB42" s="2">
        <v>1.6274200821658599E-3</v>
      </c>
      <c r="MC42" s="2">
        <v>1.61746450781379E-3</v>
      </c>
      <c r="MD42" s="2">
        <v>1.60701502698105E-3</v>
      </c>
      <c r="ME42" s="2">
        <v>1.59594635775016E-3</v>
      </c>
      <c r="MF42" s="2">
        <v>1.58411789192446E-3</v>
      </c>
      <c r="MG42" s="2">
        <v>1.5713691047840701E-3</v>
      </c>
      <c r="MH42" s="2">
        <v>1.5575153756960699E-3</v>
      </c>
      <c r="MI42" s="2">
        <v>1.5423454946829199E-3</v>
      </c>
      <c r="MJ42" s="2">
        <v>1.5263331054324199E-3</v>
      </c>
      <c r="MK42" s="2">
        <v>1.51427390209313E-3</v>
      </c>
      <c r="ML42" s="2">
        <v>1.5053875295748199E-3</v>
      </c>
      <c r="MM42" s="2">
        <v>1.49962928930543E-3</v>
      </c>
      <c r="MN42" s="2">
        <v>1.4969834908388901E-3</v>
      </c>
      <c r="MO42" s="2">
        <v>1.4974630879344599E-3</v>
      </c>
      <c r="MP42" s="2">
        <v>1.5012742930751899E-3</v>
      </c>
      <c r="MQ42" s="2">
        <v>1.5040515499429501E-3</v>
      </c>
      <c r="MR42" s="2">
        <v>1.5057962126377299E-3</v>
      </c>
      <c r="MS42" s="2">
        <v>1.5066585421127799E-3</v>
      </c>
      <c r="MT42" s="2">
        <v>1.50676675703924E-3</v>
      </c>
      <c r="MU42" s="2">
        <v>1.50622851641502E-3</v>
      </c>
      <c r="MV42" s="2">
        <v>1.50513393267656E-3</v>
      </c>
      <c r="MW42" s="2">
        <v>1.5035589252062999E-3</v>
      </c>
      <c r="MX42" s="2">
        <v>1.5015683400598E-3</v>
      </c>
      <c r="MY42" s="2">
        <v>1.4992186495076201E-3</v>
      </c>
      <c r="MZ42" s="2">
        <v>1.4965602362440201E-3</v>
      </c>
      <c r="NA42" s="2">
        <v>1.4936393377908801E-3</v>
      </c>
      <c r="NB42" s="2">
        <v>1.4900926368661201E-3</v>
      </c>
      <c r="NC42" s="2">
        <v>1.48596407557802E-3</v>
      </c>
      <c r="ND42" s="2">
        <v>1.48129010778423E-3</v>
      </c>
      <c r="NE42" s="2">
        <v>1.47610087233745E-3</v>
      </c>
      <c r="NF42" s="2">
        <v>1.47042111283533E-3</v>
      </c>
      <c r="NG42" s="2">
        <v>1.4642708863250901E-3</v>
      </c>
      <c r="NH42" s="2">
        <v>1.45766609984727E-3</v>
      </c>
      <c r="NI42" s="2">
        <v>1.45061890767923E-3</v>
      </c>
      <c r="NJ42" s="2">
        <v>1.4431379955130001E-3</v>
      </c>
      <c r="NK42" s="2">
        <v>1.4352287713331E-3</v>
      </c>
      <c r="NL42" s="2">
        <v>1.4268934767276899E-3</v>
      </c>
      <c r="NM42" s="2">
        <v>1.418131226813E-3</v>
      </c>
      <c r="NN42" s="2">
        <v>1.4089379817704699E-3</v>
      </c>
      <c r="NO42" s="2">
        <v>1.3993064479957101E-3</v>
      </c>
      <c r="NP42" s="2">
        <v>1.3892259018165099E-3</v>
      </c>
      <c r="NQ42" s="2">
        <v>1.3786819234691901E-3</v>
      </c>
      <c r="NR42" s="2">
        <v>1.3676560234413401E-3</v>
      </c>
      <c r="NS42" s="2">
        <v>1.3561251374671799E-3</v>
      </c>
      <c r="NT42" s="2">
        <v>1.3440609607015699E-3</v>
      </c>
      <c r="NU42" s="2">
        <v>1.3314290865781501E-3</v>
      </c>
      <c r="NV42" s="2">
        <v>1.3181879129716401E-3</v>
      </c>
      <c r="NW42" s="2">
        <v>1.30465871812097E-3</v>
      </c>
      <c r="NX42" s="2">
        <v>1.29079340013516E-3</v>
      </c>
      <c r="NY42" s="2">
        <v>1.27653944343775E-3</v>
      </c>
      <c r="NZ42" s="2">
        <v>1.26183803490835E-3</v>
      </c>
      <c r="OA42" s="2">
        <v>1.2466218627939301E-3</v>
      </c>
      <c r="OB42" s="2">
        <v>1.23081254497926E-3</v>
      </c>
      <c r="OC42" s="2">
        <v>1.2143177118443299E-3</v>
      </c>
      <c r="OD42" s="2">
        <v>1.1970279595057999E-3</v>
      </c>
      <c r="OE42" s="2">
        <v>1.1788142422305399E-3</v>
      </c>
      <c r="OF42" s="2">
        <v>1.15952676089428E-3</v>
      </c>
      <c r="OG42" s="2">
        <v>1.1398689056347901E-3</v>
      </c>
      <c r="OH42" s="2">
        <v>1.12342284983838E-3</v>
      </c>
      <c r="OI42" s="2">
        <v>1.1092455811469201E-3</v>
      </c>
      <c r="OJ42" s="2">
        <v>1.0972834767265E-3</v>
      </c>
      <c r="OK42" s="2">
        <v>1.08750252141025E-3</v>
      </c>
      <c r="OL42" s="2">
        <v>1.07988878765937E-3</v>
      </c>
      <c r="OM42" s="2">
        <v>1.0744477712120401E-3</v>
      </c>
      <c r="ON42" s="2">
        <v>1.0712024478500401E-3</v>
      </c>
      <c r="OO42" s="2">
        <v>1.0701421602676701E-3</v>
      </c>
      <c r="OP42" s="2">
        <v>1.06760174692235E-3</v>
      </c>
      <c r="OQ42" s="2">
        <v>1.06383261185999E-3</v>
      </c>
      <c r="OR42" s="2">
        <v>1.0590133607301299E-3</v>
      </c>
      <c r="OS42" s="2">
        <v>1.0532977925750901E-3</v>
      </c>
      <c r="OT42" s="2">
        <v>1.04681794634553E-3</v>
      </c>
      <c r="OU42" s="2">
        <v>1.03968795210155E-3</v>
      </c>
      <c r="OV42" s="2">
        <v>1.0320078753016299E-3</v>
      </c>
      <c r="OW42" s="2">
        <v>1.0238671619443699E-3</v>
      </c>
      <c r="OX42" s="2">
        <v>1.01534750896147E-3</v>
      </c>
      <c r="OY42" s="2">
        <v>1.00652503652275E-3</v>
      </c>
      <c r="OZ42" s="2">
        <v>9.9747162356427594E-4</v>
      </c>
      <c r="PA42" s="2">
        <v>9.8763860983863607E-4</v>
      </c>
      <c r="PB42" s="2">
        <v>9.7710271389254001E-4</v>
      </c>
      <c r="PC42" s="2">
        <v>9.6592951488347898E-4</v>
      </c>
      <c r="PD42" s="2">
        <v>9.5417427932201801E-4</v>
      </c>
      <c r="PE42" s="2">
        <v>9.4188302246512798E-4</v>
      </c>
      <c r="PF42" s="2">
        <v>9.2909360589856296E-4</v>
      </c>
      <c r="PG42" s="2">
        <v>9.1583673529263402E-4</v>
      </c>
      <c r="PH42" s="2">
        <v>9.0213679509039803E-4</v>
      </c>
      <c r="PI42" s="2">
        <v>8.8801250381655096E-4</v>
      </c>
      <c r="PJ42" s="2">
        <v>8.7347739599111696E-4</v>
      </c>
      <c r="PK42" s="2">
        <v>8.5854014350527101E-4</v>
      </c>
      <c r="PL42" s="2">
        <v>8.4320472828616701E-4</v>
      </c>
      <c r="PM42" s="2">
        <v>8.2747047365022697E-4</v>
      </c>
      <c r="PN42" s="2">
        <v>8.1133193638566496E-4</v>
      </c>
      <c r="PO42" s="2">
        <v>7.9477865695278503E-4</v>
      </c>
      <c r="PP42" s="2">
        <v>7.7779476314233204E-4</v>
      </c>
      <c r="PQ42" s="2">
        <v>7.6035842626743198E-4</v>
      </c>
      <c r="PR42" s="2">
        <v>7.4244118368914499E-4</v>
      </c>
      <c r="PS42" s="2">
        <v>7.2400717346553603E-4</v>
      </c>
      <c r="PT42" s="2">
        <v>7.0501237656928496E-4</v>
      </c>
      <c r="PU42" s="2">
        <v>6.8540400307630399E-4</v>
      </c>
      <c r="PV42" s="2">
        <v>6.6557594729578604E-4</v>
      </c>
      <c r="PW42" s="2">
        <v>6.4546563658342997E-4</v>
      </c>
      <c r="PX42" s="2">
        <v>6.2500647703284801E-4</v>
      </c>
      <c r="PY42" s="2">
        <v>6.0412659386256001E-4</v>
      </c>
      <c r="PZ42" s="2">
        <v>5.8274694170114304E-4</v>
      </c>
      <c r="QA42" s="2">
        <v>5.6077891661499599E-4</v>
      </c>
      <c r="QB42" s="2">
        <v>5.3812161779417196E-4</v>
      </c>
      <c r="QC42" s="2">
        <v>5.1465898850131095E-4</v>
      </c>
      <c r="QD42" s="2">
        <v>4.9025726238644397E-4</v>
      </c>
      <c r="QE42" s="2">
        <v>4.6476339699366497E-4</v>
      </c>
      <c r="QF42" s="2">
        <v>4.3914198847161298E-4</v>
      </c>
      <c r="QG42" s="2">
        <v>4.1558232748482301E-4</v>
      </c>
      <c r="QH42" s="2">
        <v>3.9287590237758801E-4</v>
      </c>
      <c r="QI42" s="2">
        <v>3.7353319915410901E-4</v>
      </c>
      <c r="QJ42" s="2">
        <v>3.57481984034452E-4</v>
      </c>
      <c r="QK42" s="2">
        <v>3.4210826746200202E-4</v>
      </c>
      <c r="QL42" s="2">
        <v>3.2737762465504102E-4</v>
      </c>
      <c r="QM42" s="2">
        <v>3.1325893369146498E-4</v>
      </c>
      <c r="QN42" s="2">
        <v>2.9972367872160399E-4</v>
      </c>
      <c r="QO42" s="2">
        <v>2.8674542676142999E-4</v>
      </c>
      <c r="QP42" s="2">
        <v>2.7429944255913299E-4</v>
      </c>
      <c r="QQ42" s="2">
        <v>2.6236240702339202E-4</v>
      </c>
      <c r="QR42" s="2">
        <v>2.5091221109038801E-4</v>
      </c>
      <c r="QS42" s="2">
        <v>2.3992780370025299E-4</v>
      </c>
      <c r="QT42" s="2">
        <v>2.2938907825886299E-4</v>
      </c>
      <c r="QU42" s="2">
        <v>2.1927678634969401E-4</v>
      </c>
      <c r="QV42" s="2">
        <v>2.09572470700725E-4</v>
      </c>
      <c r="QW42" s="2">
        <v>2.00258411752831E-4</v>
      </c>
      <c r="QX42" s="2">
        <v>1.91317583847787E-4</v>
      </c>
      <c r="QY42" s="2">
        <v>1.82733618239243E-4</v>
      </c>
      <c r="QZ42" s="2">
        <v>1.74490770966866E-4</v>
      </c>
      <c r="RA42" s="2">
        <v>1.6657389422324601E-4</v>
      </c>
      <c r="RB42" s="2">
        <v>1.58968410257592E-4</v>
      </c>
      <c r="RC42" s="2">
        <v>1.5166028715128701E-4</v>
      </c>
      <c r="RD42" s="2">
        <v>1.44636016004429E-4</v>
      </c>
      <c r="RE42" s="2">
        <v>1.3788258921536601E-4</v>
      </c>
      <c r="RF42" s="2">
        <v>1.3138747963489499E-4</v>
      </c>
      <c r="RG42" s="2">
        <v>1.2513862044613201E-4</v>
      </c>
      <c r="RH42" s="2">
        <v>1.19124385668946E-4</v>
      </c>
      <c r="RI42" s="2">
        <v>1.13333571220673E-4</v>
      </c>
      <c r="RJ42" s="2">
        <v>1.0775537648706401E-4</v>
      </c>
      <c r="RK42" s="2">
        <v>1.02379386372205E-4</v>
      </c>
      <c r="RL42" s="2">
        <v>9.7195553805769005E-5</v>
      </c>
      <c r="RM42" s="2">
        <v>9.2194182691972002E-5</v>
      </c>
      <c r="RN42" s="2">
        <v>8.7365911288149706E-5</v>
      </c>
      <c r="RO42" s="2">
        <v>8.27016960027149E-5</v>
      </c>
      <c r="RP42" s="2">
        <v>7.8192795603021004E-5</v>
      </c>
      <c r="RQ42" s="2">
        <v>7.3830755823666E-5</v>
      </c>
      <c r="RR42" s="2">
        <v>6.9607394365348794E-5</v>
      </c>
      <c r="RS42" s="2">
        <v>6.5514786273704006E-5</v>
      </c>
      <c r="RT42" s="2">
        <v>6.1545249686731897E-5</v>
      </c>
      <c r="RU42" s="2">
        <v>5.7691331938583601E-5</v>
      </c>
      <c r="RV42" s="2">
        <v>5.3945796006627298E-5</v>
      </c>
      <c r="RW42" s="2">
        <v>5.0301607287930702E-5</v>
      </c>
      <c r="RX42" s="2">
        <v>4.6751920690575801E-5</v>
      </c>
      <c r="RY42" s="2">
        <v>4.3290068024583701E-5</v>
      </c>
      <c r="RZ42" s="2">
        <v>3.9909545676667297E-5</v>
      </c>
      <c r="SA42" s="2">
        <v>3.6604002552550399E-5</v>
      </c>
      <c r="SB42" s="2">
        <v>3.3367228270186201E-5</v>
      </c>
      <c r="SC42" s="2">
        <v>3.0193141586870599E-5</v>
      </c>
      <c r="SD42" s="2">
        <v>2.7075779042965199E-5</v>
      </c>
      <c r="SE42" s="2">
        <v>2.4009283804718299E-5</v>
      </c>
      <c r="SF42" s="2">
        <v>2.0987894688488799E-5</v>
      </c>
    </row>
    <row r="43" spans="1:500" x14ac:dyDescent="0.25">
      <c r="A43" s="2">
        <v>3.35624924994124E-3</v>
      </c>
      <c r="B43" s="2">
        <v>3.36302896703207E-3</v>
      </c>
      <c r="C43" s="2">
        <v>3.37665722453443E-3</v>
      </c>
      <c r="D43" s="2">
        <v>3.3972634049961301E-3</v>
      </c>
      <c r="E43" s="2">
        <v>3.4217566926269699E-3</v>
      </c>
      <c r="F43" s="2">
        <v>3.4411697653756201E-3</v>
      </c>
      <c r="G43" s="2">
        <v>3.4589976620654698E-3</v>
      </c>
      <c r="H43" s="2">
        <v>3.4754456556893801E-3</v>
      </c>
      <c r="I43" s="2">
        <v>3.49069096811686E-3</v>
      </c>
      <c r="J43" s="2">
        <v>3.5048865866644302E-3</v>
      </c>
      <c r="K43" s="2">
        <v>3.51816616192894E-3</v>
      </c>
      <c r="L43" s="2">
        <v>3.5306488256398299E-3</v>
      </c>
      <c r="M43" s="2">
        <v>3.5424434529939702E-3</v>
      </c>
      <c r="N43" s="2">
        <v>3.55365217983971E-3</v>
      </c>
      <c r="O43" s="2">
        <v>3.5643729272818998E-3</v>
      </c>
      <c r="P43" s="2">
        <v>3.57470039118462E-3</v>
      </c>
      <c r="Q43" s="2">
        <v>3.5837231705558499E-3</v>
      </c>
      <c r="R43" s="2">
        <v>3.5915379112132001E-3</v>
      </c>
      <c r="S43" s="2">
        <v>3.5982279579287201E-3</v>
      </c>
      <c r="T43" s="2">
        <v>3.6038636111088199E-3</v>
      </c>
      <c r="U43" s="2">
        <v>3.60850323955667E-3</v>
      </c>
      <c r="V43" s="2">
        <v>3.6121945803718998E-3</v>
      </c>
      <c r="W43" s="2">
        <v>3.61497590244093E-3</v>
      </c>
      <c r="X43" s="2">
        <v>3.6168769307537299E-3</v>
      </c>
      <c r="Y43" s="2">
        <v>3.6179195279261401E-3</v>
      </c>
      <c r="Z43" s="2">
        <v>3.61811816069325E-3</v>
      </c>
      <c r="AA43" s="2">
        <v>3.6174801807311099E-3</v>
      </c>
      <c r="AB43" s="2">
        <v>3.6160059398556801E-3</v>
      </c>
      <c r="AC43" s="2">
        <v>3.6136887471447401E-3</v>
      </c>
      <c r="AD43" s="2">
        <v>3.61051466247508E-3</v>
      </c>
      <c r="AE43" s="2">
        <v>3.6064621086050802E-3</v>
      </c>
      <c r="AF43" s="2">
        <v>3.6015012748457898E-3</v>
      </c>
      <c r="AG43" s="2">
        <v>3.5955932870634401E-3</v>
      </c>
      <c r="AH43" s="2">
        <v>3.5886891496664701E-3</v>
      </c>
      <c r="AI43" s="2">
        <v>3.5807285623247298E-3</v>
      </c>
      <c r="AJ43" s="2">
        <v>3.5716389298162399E-3</v>
      </c>
      <c r="AK43" s="2">
        <v>3.56133522000105E-3</v>
      </c>
      <c r="AL43" s="2">
        <v>3.5507124562780602E-3</v>
      </c>
      <c r="AM43" s="2">
        <v>3.5396859301416502E-3</v>
      </c>
      <c r="AN43" s="2">
        <v>3.52816844791934E-3</v>
      </c>
      <c r="AO43" s="2">
        <v>3.51606947161646E-3</v>
      </c>
      <c r="AP43" s="2">
        <v>3.5032927734018702E-3</v>
      </c>
      <c r="AQ43" s="2">
        <v>3.4897331385712002E-3</v>
      </c>
      <c r="AR43" s="2">
        <v>3.4752723674733301E-3</v>
      </c>
      <c r="AS43" s="2">
        <v>3.4597747894146401E-3</v>
      </c>
      <c r="AT43" s="2">
        <v>3.4430828397345398E-3</v>
      </c>
      <c r="AU43" s="2">
        <v>3.4250140664764299E-3</v>
      </c>
      <c r="AV43" s="2">
        <v>3.40234375709634E-3</v>
      </c>
      <c r="AW43" s="2">
        <v>3.38379203525995E-3</v>
      </c>
      <c r="AX43" s="2">
        <v>3.3722363826938998E-3</v>
      </c>
      <c r="AY43" s="2">
        <v>3.36758836551472E-3</v>
      </c>
      <c r="AZ43" s="2">
        <v>3.3698294843577201E-3</v>
      </c>
      <c r="BA43" s="2">
        <v>3.3790123368950902E-3</v>
      </c>
      <c r="BB43" s="2">
        <v>3.3933384198546099E-3</v>
      </c>
      <c r="BC43" s="2">
        <v>3.4044714370512698E-3</v>
      </c>
      <c r="BD43" s="2">
        <v>3.41448531394376E-3</v>
      </c>
      <c r="BE43" s="2">
        <v>3.4235260621766198E-3</v>
      </c>
      <c r="BF43" s="2">
        <v>3.43171579763749E-3</v>
      </c>
      <c r="BG43" s="2">
        <v>3.4391543950798402E-3</v>
      </c>
      <c r="BH43" s="2">
        <v>3.4459231628267001E-3</v>
      </c>
      <c r="BI43" s="2">
        <v>3.4520888093125101E-3</v>
      </c>
      <c r="BJ43" s="2">
        <v>3.4577069967755801E-3</v>
      </c>
      <c r="BK43" s="2">
        <v>3.4628253078604499E-3</v>
      </c>
      <c r="BL43" s="2">
        <v>3.4674856051899799E-3</v>
      </c>
      <c r="BM43" s="2">
        <v>3.4717256748074102E-3</v>
      </c>
      <c r="BN43" s="2">
        <v>3.4751384038546099E-3</v>
      </c>
      <c r="BO43" s="2">
        <v>3.47775845398663E-3</v>
      </c>
      <c r="BP43" s="2">
        <v>3.4796138024156E-3</v>
      </c>
      <c r="BQ43" s="2">
        <v>3.4807264884179801E-3</v>
      </c>
      <c r="BR43" s="2">
        <v>3.4811134334416902E-3</v>
      </c>
      <c r="BS43" s="2">
        <v>3.48078712066076E-3</v>
      </c>
      <c r="BT43" s="2">
        <v>3.4797560772703E-3</v>
      </c>
      <c r="BU43" s="2">
        <v>3.4780251822618402E-3</v>
      </c>
      <c r="BV43" s="2">
        <v>3.47559584473397E-3</v>
      </c>
      <c r="BW43" s="2">
        <v>3.4724660941973799E-3</v>
      </c>
      <c r="BX43" s="2">
        <v>3.4686306126894199E-3</v>
      </c>
      <c r="BY43" s="2">
        <v>3.4640807259984402E-3</v>
      </c>
      <c r="BZ43" s="2">
        <v>3.45880435966664E-3</v>
      </c>
      <c r="CA43" s="2">
        <v>3.4527859542597102E-3</v>
      </c>
      <c r="CB43" s="2">
        <v>3.44600632267951E-3</v>
      </c>
      <c r="CC43" s="2">
        <v>3.4384424196497402E-3</v>
      </c>
      <c r="CD43" s="2">
        <v>3.4300669817763402E-3</v>
      </c>
      <c r="CE43" s="2">
        <v>3.4208479932224898E-3</v>
      </c>
      <c r="CF43" s="2">
        <v>3.4107479555083799E-3</v>
      </c>
      <c r="CG43" s="2">
        <v>3.39972302248871E-3</v>
      </c>
      <c r="CH43" s="2">
        <v>3.38772222472502E-3</v>
      </c>
      <c r="CI43" s="2">
        <v>3.3751518287372701E-3</v>
      </c>
      <c r="CJ43" s="2">
        <v>3.3619591068019899E-3</v>
      </c>
      <c r="CK43" s="2">
        <v>3.3480872267204502E-3</v>
      </c>
      <c r="CL43" s="2">
        <v>3.3334736739389702E-3</v>
      </c>
      <c r="CM43" s="2">
        <v>3.31804794418308E-3</v>
      </c>
      <c r="CN43" s="2">
        <v>3.3017285741707698E-3</v>
      </c>
      <c r="CO43" s="2">
        <v>3.2844194155230702E-3</v>
      </c>
      <c r="CP43" s="2">
        <v>3.2660050686845001E-3</v>
      </c>
      <c r="CQ43" s="2">
        <v>3.2463456853260098E-3</v>
      </c>
      <c r="CR43" s="2">
        <v>3.2252721203732599E-3</v>
      </c>
      <c r="CS43" s="2">
        <v>3.19909921605869E-3</v>
      </c>
      <c r="CT43" s="2">
        <v>3.1761385016372801E-3</v>
      </c>
      <c r="CU43" s="2">
        <v>3.1596942549507998E-3</v>
      </c>
      <c r="CV43" s="2">
        <v>3.1496285662087802E-3</v>
      </c>
      <c r="CW43" s="2">
        <v>3.1458653762750999E-3</v>
      </c>
      <c r="CX43" s="2">
        <v>3.1483980924924201E-3</v>
      </c>
      <c r="CY43" s="2">
        <v>3.1572897729239499E-3</v>
      </c>
      <c r="CZ43" s="2">
        <v>3.1726663749318601E-3</v>
      </c>
      <c r="DA43" s="2">
        <v>3.1921106583403598E-3</v>
      </c>
      <c r="DB43" s="2">
        <v>3.2069756462205401E-3</v>
      </c>
      <c r="DC43" s="2">
        <v>3.22009863788733E-3</v>
      </c>
      <c r="DD43" s="2">
        <v>3.2316974686508299E-3</v>
      </c>
      <c r="DE43" s="2">
        <v>3.2419587999454802E-3</v>
      </c>
      <c r="DF43" s="2">
        <v>3.2510422109446602E-3</v>
      </c>
      <c r="DG43" s="2">
        <v>3.2590858128571901E-3</v>
      </c>
      <c r="DH43" s="2">
        <v>3.2662117548112302E-3</v>
      </c>
      <c r="DI43" s="2">
        <v>3.2725310049107098E-3</v>
      </c>
      <c r="DJ43" s="2">
        <v>3.2781472127964601E-3</v>
      </c>
      <c r="DK43" s="2">
        <v>3.28315944155872E-3</v>
      </c>
      <c r="DL43" s="2">
        <v>3.2876632636546599E-3</v>
      </c>
      <c r="DM43" s="2">
        <v>3.29076312208021E-3</v>
      </c>
      <c r="DN43" s="2">
        <v>3.2925573882673798E-3</v>
      </c>
      <c r="DO43" s="2">
        <v>3.2931310540221899E-3</v>
      </c>
      <c r="DP43" s="2">
        <v>3.2925559704366299E-3</v>
      </c>
      <c r="DQ43" s="2">
        <v>3.29089194548841E-3</v>
      </c>
      <c r="DR43" s="2">
        <v>3.2881880293581401E-3</v>
      </c>
      <c r="DS43" s="2">
        <v>3.2844836628831801E-3</v>
      </c>
      <c r="DT43" s="2">
        <v>3.2798095864299001E-3</v>
      </c>
      <c r="DU43" s="2">
        <v>3.2741885061716501E-3</v>
      </c>
      <c r="DV43" s="2">
        <v>3.2676355462926401E-3</v>
      </c>
      <c r="DW43" s="2">
        <v>3.26015851717084E-3</v>
      </c>
      <c r="DX43" s="2">
        <v>3.2517580201793699E-3</v>
      </c>
      <c r="DY43" s="2">
        <v>3.24242739717257E-3</v>
      </c>
      <c r="DZ43" s="2">
        <v>3.23215251967256E-3</v>
      </c>
      <c r="EA43" s="2">
        <v>3.2209114004957398E-3</v>
      </c>
      <c r="EB43" s="2">
        <v>3.2086736016233202E-3</v>
      </c>
      <c r="EC43" s="2">
        <v>3.1953994139626899E-3</v>
      </c>
      <c r="ED43" s="2">
        <v>3.1810388154493901E-3</v>
      </c>
      <c r="EE43" s="2">
        <v>3.1655303100943401E-3</v>
      </c>
      <c r="EF43" s="2">
        <v>3.1487999634616098E-3</v>
      </c>
      <c r="EG43" s="2">
        <v>3.1307612816288601E-3</v>
      </c>
      <c r="EH43" s="2">
        <v>3.11227488860989E-3</v>
      </c>
      <c r="EI43" s="2">
        <v>3.0932542611204401E-3</v>
      </c>
      <c r="EJ43" s="2">
        <v>3.07361039129548E-3</v>
      </c>
      <c r="EK43" s="2">
        <v>3.0532510690545901E-3</v>
      </c>
      <c r="EL43" s="2">
        <v>3.0320787179337399E-3</v>
      </c>
      <c r="EM43" s="2">
        <v>3.0099872657654201E-3</v>
      </c>
      <c r="EN43" s="2">
        <v>2.9868581762312E-3</v>
      </c>
      <c r="EO43" s="2">
        <v>2.9625555783495401E-3</v>
      </c>
      <c r="EP43" s="2">
        <v>2.9369205224165102E-3</v>
      </c>
      <c r="EQ43" s="2">
        <v>2.9097650083588899E-3</v>
      </c>
      <c r="ER43" s="2">
        <v>2.8764298092694499E-3</v>
      </c>
      <c r="ES43" s="2">
        <v>2.8448446468227E-3</v>
      </c>
      <c r="ET43" s="2">
        <v>2.81925758817001E-3</v>
      </c>
      <c r="EU43" s="2">
        <v>2.79952700762058E-3</v>
      </c>
      <c r="EV43" s="2">
        <v>2.78558192447761E-3</v>
      </c>
      <c r="EW43" s="2">
        <v>2.7774281554223401E-3</v>
      </c>
      <c r="EX43" s="2">
        <v>2.7750330992678302E-3</v>
      </c>
      <c r="EY43" s="2">
        <v>2.7710270310350601E-3</v>
      </c>
      <c r="EZ43" s="2">
        <v>2.7657717756804099E-3</v>
      </c>
      <c r="FA43" s="2">
        <v>2.7594857643904601E-3</v>
      </c>
      <c r="FB43" s="2">
        <v>2.7523465498107101E-3</v>
      </c>
      <c r="FC43" s="2">
        <v>2.7444961253412798E-3</v>
      </c>
      <c r="FD43" s="2">
        <v>2.7360489256462298E-3</v>
      </c>
      <c r="FE43" s="2">
        <v>2.7270995604485801E-3</v>
      </c>
      <c r="FF43" s="2">
        <v>2.71772939306728E-3</v>
      </c>
      <c r="FG43" s="2">
        <v>2.7080119289077998E-3</v>
      </c>
      <c r="FH43" s="2">
        <v>2.6980171089040399E-3</v>
      </c>
      <c r="FI43" s="2">
        <v>2.6878143255311699E-3</v>
      </c>
      <c r="FJ43" s="2">
        <v>2.6767472968883101E-3</v>
      </c>
      <c r="FK43" s="2">
        <v>2.6648870760134901E-3</v>
      </c>
      <c r="FL43" s="2">
        <v>2.6522925660723701E-3</v>
      </c>
      <c r="FM43" s="2">
        <v>2.6390122965172201E-3</v>
      </c>
      <c r="FN43" s="2">
        <v>2.62508635293613E-3</v>
      </c>
      <c r="FO43" s="2">
        <v>2.6105480258187702E-3</v>
      </c>
      <c r="FP43" s="2">
        <v>2.59542505472273E-3</v>
      </c>
      <c r="FQ43" s="2">
        <v>2.5797405033299299E-3</v>
      </c>
      <c r="FR43" s="2">
        <v>2.5635133474818401E-3</v>
      </c>
      <c r="FS43" s="2">
        <v>2.54675885345343E-3</v>
      </c>
      <c r="FT43" s="2">
        <v>2.5294888025482998E-3</v>
      </c>
      <c r="FU43" s="2">
        <v>2.51171159484307E-3</v>
      </c>
      <c r="FV43" s="2">
        <v>2.4934322433076399E-3</v>
      </c>
      <c r="FW43" s="2">
        <v>2.4746522490808401E-3</v>
      </c>
      <c r="FX43" s="2">
        <v>2.4553693278334902E-3</v>
      </c>
      <c r="FY43" s="2">
        <v>2.4355769353524999E-3</v>
      </c>
      <c r="FZ43" s="2">
        <v>2.41526352107582E-3</v>
      </c>
      <c r="GA43" s="2">
        <v>2.3944114340993601E-3</v>
      </c>
      <c r="GB43" s="2">
        <v>2.3729954482804199E-3</v>
      </c>
      <c r="GC43" s="2">
        <v>2.3509810146423002E-3</v>
      </c>
      <c r="GD43" s="2">
        <v>2.3283226221118198E-3</v>
      </c>
      <c r="GE43" s="2">
        <v>2.3056084014069301E-3</v>
      </c>
      <c r="GF43" s="2">
        <v>2.2827866531934101E-3</v>
      </c>
      <c r="GG43" s="2">
        <v>2.25980442174615E-3</v>
      </c>
      <c r="GH43" s="2">
        <v>2.2366041028076202E-3</v>
      </c>
      <c r="GI43" s="2">
        <v>2.2131185833941698E-3</v>
      </c>
      <c r="GJ43" s="2">
        <v>2.1892649984711098E-3</v>
      </c>
      <c r="GK43" s="2">
        <v>2.1649369574570001E-3</v>
      </c>
      <c r="GL43" s="2">
        <v>2.1399952774196402E-3</v>
      </c>
      <c r="GM43" s="2">
        <v>2.1142581487284401E-3</v>
      </c>
      <c r="GN43" s="2">
        <v>2.0874935375513699E-3</v>
      </c>
      <c r="GO43" s="2">
        <v>2.0606117354910699E-3</v>
      </c>
      <c r="GP43" s="2">
        <v>2.0395735840398402E-3</v>
      </c>
      <c r="GQ43" s="2">
        <v>2.0230556989838402E-3</v>
      </c>
      <c r="GR43" s="2">
        <v>2.0109721827975598E-3</v>
      </c>
      <c r="GS43" s="2">
        <v>2.0032843650400699E-3</v>
      </c>
      <c r="GT43" s="2">
        <v>1.9999993963375701E-3</v>
      </c>
      <c r="GU43" s="2">
        <v>2.0011687902390099E-3</v>
      </c>
      <c r="GV43" s="2">
        <v>2.0068872421802699E-3</v>
      </c>
      <c r="GW43" s="2">
        <v>2.0177704864974802E-3</v>
      </c>
      <c r="GX43" s="2">
        <v>2.0275447339027702E-3</v>
      </c>
      <c r="GY43" s="2">
        <v>2.03608362785924E-3</v>
      </c>
      <c r="GZ43" s="2">
        <v>2.0436781139444899E-3</v>
      </c>
      <c r="HA43" s="2">
        <v>2.0505594028905599E-3</v>
      </c>
      <c r="HB43" s="2">
        <v>2.05691086682745E-3</v>
      </c>
      <c r="HC43" s="2">
        <v>2.0628809139121101E-3</v>
      </c>
      <c r="HD43" s="2">
        <v>2.0685944855421599E-3</v>
      </c>
      <c r="HE43" s="2">
        <v>2.0741625582890002E-3</v>
      </c>
      <c r="HF43" s="2">
        <v>2.07968966521529E-3</v>
      </c>
      <c r="HG43" s="2">
        <v>2.0852793287614701E-3</v>
      </c>
      <c r="HH43" s="2">
        <v>2.0910367401307901E-3</v>
      </c>
      <c r="HI43" s="2">
        <v>2.0958024865857499E-3</v>
      </c>
      <c r="HJ43" s="2">
        <v>2.0996843262155499E-3</v>
      </c>
      <c r="HK43" s="2">
        <v>2.1027707906668401E-3</v>
      </c>
      <c r="HL43" s="2">
        <v>2.1051323127589299E-3</v>
      </c>
      <c r="HM43" s="2">
        <v>2.1068235225531E-3</v>
      </c>
      <c r="HN43" s="2">
        <v>2.1078856767959599E-3</v>
      </c>
      <c r="HO43" s="2">
        <v>2.10834873926374E-3</v>
      </c>
      <c r="HP43" s="2">
        <v>2.1082329775874002E-3</v>
      </c>
      <c r="HQ43" s="2">
        <v>2.10755009377229E-3</v>
      </c>
      <c r="HR43" s="2">
        <v>2.10630394916155E-3</v>
      </c>
      <c r="HS43" s="2">
        <v>2.1044909414578302E-3</v>
      </c>
      <c r="HT43" s="2">
        <v>2.10210007182704E-3</v>
      </c>
      <c r="HU43" s="2">
        <v>2.0991127161036302E-3</v>
      </c>
      <c r="HV43" s="2">
        <v>2.09550208957266E-3</v>
      </c>
      <c r="HW43" s="2">
        <v>2.0912323713099699E-3</v>
      </c>
      <c r="HX43" s="2">
        <v>2.0862574352899098E-3</v>
      </c>
      <c r="HY43" s="2">
        <v>2.08051913286848E-3</v>
      </c>
      <c r="HZ43" s="2">
        <v>2.0739451136440102E-3</v>
      </c>
      <c r="IA43" s="2">
        <v>2.0664463178168301E-3</v>
      </c>
      <c r="IB43" s="2">
        <v>2.05791460766569E-3</v>
      </c>
      <c r="IC43" s="2">
        <v>2.04822153710828E-3</v>
      </c>
      <c r="ID43" s="2">
        <v>2.0384920642638501E-3</v>
      </c>
      <c r="IE43" s="2">
        <v>2.0285963647900902E-3</v>
      </c>
      <c r="IF43" s="2">
        <v>2.01840448500938E-3</v>
      </c>
      <c r="IG43" s="2">
        <v>2.00778386768253E-3</v>
      </c>
      <c r="IH43" s="2">
        <v>1.99659446098335E-3</v>
      </c>
      <c r="II43" s="2">
        <v>1.9846821513201298E-3</v>
      </c>
      <c r="IJ43" s="2">
        <v>1.9718707636769699E-3</v>
      </c>
      <c r="IK43" s="2">
        <v>1.9579528180810901E-3</v>
      </c>
      <c r="IL43" s="2">
        <v>1.9426799454334101E-3</v>
      </c>
      <c r="IM43" s="2">
        <v>1.92575572592832E-3</v>
      </c>
      <c r="IN43" s="2">
        <v>1.90764037526303E-3</v>
      </c>
      <c r="IO43" s="2">
        <v>1.89444020643439E-3</v>
      </c>
      <c r="IP43" s="2">
        <v>1.8852267666586201E-3</v>
      </c>
      <c r="IQ43" s="2">
        <v>1.8799256334560801E-3</v>
      </c>
      <c r="IR43" s="2">
        <v>1.8785190408992E-3</v>
      </c>
      <c r="IS43" s="2">
        <v>1.8810449245389E-3</v>
      </c>
      <c r="IT43" s="2">
        <v>1.8878926261516099E-3</v>
      </c>
      <c r="IU43" s="2">
        <v>1.8935028596579601E-3</v>
      </c>
      <c r="IV43" s="2">
        <v>1.8978293569839801E-3</v>
      </c>
      <c r="IW43" s="2">
        <v>1.9010912569713901E-3</v>
      </c>
      <c r="IX43" s="2">
        <v>1.9034679450543499E-3</v>
      </c>
      <c r="IY43" s="2">
        <v>1.9051045608233701E-3</v>
      </c>
      <c r="IZ43" s="2">
        <v>1.90611935954672E-3</v>
      </c>
      <c r="JA43" s="2">
        <v>1.9066106302137E-3</v>
      </c>
      <c r="JB43" s="2">
        <v>1.9066625051839901E-3</v>
      </c>
      <c r="JC43" s="2">
        <v>1.90634967607769E-3</v>
      </c>
      <c r="JD43" s="2">
        <v>1.90574114112279E-3</v>
      </c>
      <c r="JE43" s="2">
        <v>1.9049029064633299E-3</v>
      </c>
      <c r="JF43" s="2">
        <v>1.9033655731506499E-3</v>
      </c>
      <c r="JG43" s="2">
        <v>1.90119274607264E-3</v>
      </c>
      <c r="JH43" s="2">
        <v>1.8984372660134101E-3</v>
      </c>
      <c r="JI43" s="2">
        <v>1.89514275917888E-3</v>
      </c>
      <c r="JJ43" s="2">
        <v>1.8913452275996E-3</v>
      </c>
      <c r="JK43" s="2">
        <v>1.88707438138321E-3</v>
      </c>
      <c r="JL43" s="2">
        <v>1.8823546353263199E-3</v>
      </c>
      <c r="JM43" s="2">
        <v>1.8772058033974001E-3</v>
      </c>
      <c r="JN43" s="2">
        <v>1.8716435552167401E-3</v>
      </c>
      <c r="JO43" s="2">
        <v>1.86567969311764E-3</v>
      </c>
      <c r="JP43" s="2">
        <v>1.8593222917979301E-3</v>
      </c>
      <c r="JQ43" s="2">
        <v>1.85257572499671E-3</v>
      </c>
      <c r="JR43" s="2">
        <v>1.84544058751604E-3</v>
      </c>
      <c r="JS43" s="2">
        <v>1.8379135056791E-3</v>
      </c>
      <c r="JT43" s="2">
        <v>1.8299868136105199E-3</v>
      </c>
      <c r="JU43" s="2">
        <v>1.8216480558228801E-3</v>
      </c>
      <c r="JV43" s="2">
        <v>1.8128792605015701E-3</v>
      </c>
      <c r="JW43" s="2">
        <v>1.8036559215048201E-3</v>
      </c>
      <c r="JX43" s="2">
        <v>1.79394565319934E-3</v>
      </c>
      <c r="JY43" s="2">
        <v>1.7837065813708999E-3</v>
      </c>
      <c r="JZ43" s="2">
        <v>1.77288573393676E-3</v>
      </c>
      <c r="KA43" s="2">
        <v>1.76192846369952E-3</v>
      </c>
      <c r="KB43" s="2">
        <v>1.75077485814577E-3</v>
      </c>
      <c r="KC43" s="2">
        <v>1.7393606576159399E-3</v>
      </c>
      <c r="KD43" s="2">
        <v>1.72761439046779E-3</v>
      </c>
      <c r="KE43" s="2">
        <v>1.71545347869702E-3</v>
      </c>
      <c r="KF43" s="2">
        <v>1.7027793471974301E-3</v>
      </c>
      <c r="KG43" s="2">
        <v>1.6894713725448399E-3</v>
      </c>
      <c r="KH43" s="2">
        <v>1.67537961276406E-3</v>
      </c>
      <c r="KI43" s="2">
        <v>1.6603169270460101E-3</v>
      </c>
      <c r="KJ43" s="2">
        <v>1.6440527106425401E-3</v>
      </c>
      <c r="KK43" s="2">
        <v>1.62706674706732E-3</v>
      </c>
      <c r="KL43" s="2">
        <v>1.6144194566235E-3</v>
      </c>
      <c r="KM43" s="2">
        <v>1.6052412139376899E-3</v>
      </c>
      <c r="KN43" s="2">
        <v>1.5994528777223301E-3</v>
      </c>
      <c r="KO43" s="2">
        <v>1.5970155806088399E-3</v>
      </c>
      <c r="KP43" s="2">
        <v>1.5979307920863601E-3</v>
      </c>
      <c r="KQ43" s="2">
        <v>1.60224045714835E-3</v>
      </c>
      <c r="KR43" s="2">
        <v>1.6100269278143001E-3</v>
      </c>
      <c r="KS43" s="2">
        <v>1.6219370985501699E-3</v>
      </c>
      <c r="KT43" s="2">
        <v>1.6325638242687399E-3</v>
      </c>
      <c r="KU43" s="2">
        <v>1.6417173219614399E-3</v>
      </c>
      <c r="KV43" s="2">
        <v>1.6496830393487099E-3</v>
      </c>
      <c r="KW43" s="2">
        <v>1.6566959645053299E-3</v>
      </c>
      <c r="KX43" s="2">
        <v>1.66294947208608E-3</v>
      </c>
      <c r="KY43" s="2">
        <v>1.6686052756672001E-3</v>
      </c>
      <c r="KZ43" s="2">
        <v>1.6738023831086E-3</v>
      </c>
      <c r="LA43" s="2">
        <v>1.67866455190683E-3</v>
      </c>
      <c r="LB43" s="2">
        <v>1.68330627850277E-3</v>
      </c>
      <c r="LC43" s="2">
        <v>1.68783725776399E-3</v>
      </c>
      <c r="LD43" s="2">
        <v>1.6923648126130101E-3</v>
      </c>
      <c r="LE43" s="2">
        <v>1.6959581133511399E-3</v>
      </c>
      <c r="LF43" s="2">
        <v>1.6987242734253401E-3</v>
      </c>
      <c r="LG43" s="2">
        <v>1.7007519819488501E-3</v>
      </c>
      <c r="LH43" s="2">
        <v>1.70211284788808E-3</v>
      </c>
      <c r="LI43" s="2">
        <v>1.70286357083028E-3</v>
      </c>
      <c r="LJ43" s="2">
        <v>1.7030481586362499E-3</v>
      </c>
      <c r="LK43" s="2">
        <v>1.7026998333634399E-3</v>
      </c>
      <c r="LL43" s="2">
        <v>1.70184252969609E-3</v>
      </c>
      <c r="LM43" s="2">
        <v>1.7004920035620799E-3</v>
      </c>
      <c r="LN43" s="2">
        <v>1.6986566004696499E-3</v>
      </c>
      <c r="LO43" s="2">
        <v>1.69633772999792E-3</v>
      </c>
      <c r="LP43" s="2">
        <v>1.69353007757576E-3</v>
      </c>
      <c r="LQ43" s="2">
        <v>1.69022156615261E-3</v>
      </c>
      <c r="LR43" s="2">
        <v>1.68639306142693E-3</v>
      </c>
      <c r="LS43" s="2">
        <v>1.6820177960870401E-3</v>
      </c>
      <c r="LT43" s="2">
        <v>1.6770604737899599E-3</v>
      </c>
      <c r="LU43" s="2">
        <v>1.67147601108858E-3</v>
      </c>
      <c r="LV43" s="2">
        <v>1.66520790731285E-3</v>
      </c>
      <c r="LW43" s="2">
        <v>1.65818634369921E-3</v>
      </c>
      <c r="LX43" s="2">
        <v>1.65032636926415E-3</v>
      </c>
      <c r="LY43" s="2">
        <v>1.6415269395591301E-3</v>
      </c>
      <c r="LZ43" s="2">
        <v>1.6326809193293E-3</v>
      </c>
      <c r="MA43" s="2">
        <v>1.62368572399976E-3</v>
      </c>
      <c r="MB43" s="2">
        <v>1.6144385787362999E-3</v>
      </c>
      <c r="MC43" s="2">
        <v>1.60483457497977E-3</v>
      </c>
      <c r="MD43" s="2">
        <v>1.59476285933505E-3</v>
      </c>
      <c r="ME43" s="2">
        <v>1.5841014981967899E-3</v>
      </c>
      <c r="MF43" s="2">
        <v>1.5727111651402501E-3</v>
      </c>
      <c r="MG43" s="2">
        <v>1.5604277399537301E-3</v>
      </c>
      <c r="MH43" s="2">
        <v>1.54705445763483E-3</v>
      </c>
      <c r="MI43" s="2">
        <v>1.53235574985744E-3</v>
      </c>
      <c r="MJ43" s="2">
        <v>1.5167498441387699E-3</v>
      </c>
      <c r="MK43" s="2">
        <v>1.5050599679876601E-3</v>
      </c>
      <c r="ML43" s="2">
        <v>1.4964905573524999E-3</v>
      </c>
      <c r="MM43" s="2">
        <v>1.4909788290069499E-3</v>
      </c>
      <c r="MN43" s="2">
        <v>1.4885071992668301E-3</v>
      </c>
      <c r="MO43" s="2">
        <v>1.4891023882747901E-3</v>
      </c>
      <c r="MP43" s="2">
        <v>1.49300202687444E-3</v>
      </c>
      <c r="MQ43" s="2">
        <v>1.4958210845018201E-3</v>
      </c>
      <c r="MR43" s="2">
        <v>1.49758817316933E-3</v>
      </c>
      <c r="MS43" s="2">
        <v>1.4984735286478999E-3</v>
      </c>
      <c r="MT43" s="2">
        <v>1.49861525868135E-3</v>
      </c>
      <c r="MU43" s="2">
        <v>1.4981240231353699E-3</v>
      </c>
      <c r="MV43" s="2">
        <v>1.497089054403E-3</v>
      </c>
      <c r="MW43" s="2">
        <v>1.49558371784919E-3</v>
      </c>
      <c r="MX43" s="2">
        <v>1.4936701287674801E-3</v>
      </c>
      <c r="MY43" s="2">
        <v>1.49140287065103E-3</v>
      </c>
      <c r="MZ43" s="2">
        <v>1.4888319352785501E-3</v>
      </c>
      <c r="NA43" s="2">
        <v>1.4860048381790099E-3</v>
      </c>
      <c r="NB43" s="2">
        <v>1.4825511240405501E-3</v>
      </c>
      <c r="NC43" s="2">
        <v>1.47851671044094E-3</v>
      </c>
      <c r="ND43" s="2">
        <v>1.47393902998544E-3</v>
      </c>
      <c r="NE43" s="2">
        <v>1.4688482481945899E-3</v>
      </c>
      <c r="NF43" s="2">
        <v>1.46326851009023E-3</v>
      </c>
      <c r="NG43" s="2">
        <v>1.4572189848521299E-3</v>
      </c>
      <c r="NH43" s="2">
        <v>1.4507146498918199E-3</v>
      </c>
      <c r="NI43" s="2">
        <v>1.4437668415194201E-3</v>
      </c>
      <c r="NJ43" s="2">
        <v>1.43638362280452E-3</v>
      </c>
      <c r="NK43" s="2">
        <v>1.4285700147132999E-3</v>
      </c>
      <c r="NL43" s="2">
        <v>1.4203281236466101E-3</v>
      </c>
      <c r="NM43" s="2">
        <v>1.4116571848720801E-3</v>
      </c>
      <c r="NN43" s="2">
        <v>1.4025535289239001E-3</v>
      </c>
      <c r="NO43" s="2">
        <v>1.39301046639873E-3</v>
      </c>
      <c r="NP43" s="2">
        <v>1.3830180746786599E-3</v>
      </c>
      <c r="NQ43" s="2">
        <v>1.37256285746294E-3</v>
      </c>
      <c r="NR43" s="2">
        <v>1.3616272362046199E-3</v>
      </c>
      <c r="NS43" s="2">
        <v>1.3501888285060301E-3</v>
      </c>
      <c r="NT43" s="2">
        <v>1.33821948956027E-3</v>
      </c>
      <c r="NU43" s="2">
        <v>1.32568416934133E-3</v>
      </c>
      <c r="NV43" s="2">
        <v>1.31253979094723E-3</v>
      </c>
      <c r="NW43" s="2">
        <v>1.29911458221218E-3</v>
      </c>
      <c r="NX43" s="2">
        <v>1.2853596648268999E-3</v>
      </c>
      <c r="NY43" s="2">
        <v>1.2712232975213001E-3</v>
      </c>
      <c r="NZ43" s="2">
        <v>1.2566488099402401E-3</v>
      </c>
      <c r="OA43" s="2">
        <v>1.2415717729027699E-3</v>
      </c>
      <c r="OB43" s="2">
        <v>1.22591645992529E-3</v>
      </c>
      <c r="OC43" s="2">
        <v>1.20959153072622E-3</v>
      </c>
      <c r="OD43" s="2">
        <v>1.19248498855806E-3</v>
      </c>
      <c r="OE43" s="2">
        <v>1.17445901546939E-3</v>
      </c>
      <c r="OF43" s="2">
        <v>1.15534649519176E-3</v>
      </c>
      <c r="OG43" s="2">
        <v>1.13581912463594E-3</v>
      </c>
      <c r="OH43" s="2">
        <v>1.1194768657461301E-3</v>
      </c>
      <c r="OI43" s="2">
        <v>1.10536068391118E-3</v>
      </c>
      <c r="OJ43" s="2">
        <v>1.0934041807095301E-3</v>
      </c>
      <c r="OK43" s="2">
        <v>1.0835690486448999E-3</v>
      </c>
      <c r="OL43" s="2">
        <v>1.0758448054960701E-3</v>
      </c>
      <c r="OM43" s="2">
        <v>1.07024839326106E-3</v>
      </c>
      <c r="ON43" s="2">
        <v>1.0668230803083001E-3</v>
      </c>
      <c r="OO43" s="2">
        <v>1.0655785900375199E-3</v>
      </c>
      <c r="OP43" s="2">
        <v>1.06282685724621E-3</v>
      </c>
      <c r="OQ43" s="2">
        <v>1.05885347649694E-3</v>
      </c>
      <c r="OR43" s="2">
        <v>1.0538526347733501E-3</v>
      </c>
      <c r="OS43" s="2">
        <v>1.0479847953349601E-3</v>
      </c>
      <c r="OT43" s="2">
        <v>1.04138276594461E-3</v>
      </c>
      <c r="OU43" s="2">
        <v>1.0341582673123299E-3</v>
      </c>
      <c r="OV43" s="2">
        <v>1.0264077494957201E-3</v>
      </c>
      <c r="OW43" s="2">
        <v>1.01821718295235E-3</v>
      </c>
      <c r="OX43" s="2">
        <v>1.00966586717126E-3</v>
      </c>
      <c r="OY43" s="2">
        <v>1.00082922913509E-3</v>
      </c>
      <c r="OZ43" s="2">
        <v>9.9178030945011706E-4</v>
      </c>
      <c r="PA43" s="2">
        <v>9.8195742169254405E-4</v>
      </c>
      <c r="PB43" s="2">
        <v>9.7143936001178801E-4</v>
      </c>
      <c r="PC43" s="2">
        <v>9.60292694268006E-4</v>
      </c>
      <c r="PD43" s="2">
        <v>9.4857266847572699E-4</v>
      </c>
      <c r="PE43" s="2">
        <v>9.3632462183262997E-4</v>
      </c>
      <c r="PF43" s="2">
        <v>9.2358543474325202E-4</v>
      </c>
      <c r="PG43" s="2">
        <v>9.1038477222560104E-4</v>
      </c>
      <c r="PH43" s="2">
        <v>8.9674606525163203E-4</v>
      </c>
      <c r="PI43" s="2">
        <v>8.8268724315692998E-4</v>
      </c>
      <c r="PJ43" s="2">
        <v>8.6822125077364704E-4</v>
      </c>
      <c r="PK43" s="2">
        <v>8.5335638228963299E-4</v>
      </c>
      <c r="PL43" s="2">
        <v>8.3809645463729502E-4</v>
      </c>
      <c r="PM43" s="2">
        <v>8.2244083227526598E-4</v>
      </c>
      <c r="PN43" s="2">
        <v>8.0638430438118296E-4</v>
      </c>
      <c r="PO43" s="2">
        <v>7.8991680533446003E-4</v>
      </c>
      <c r="PP43" s="2">
        <v>7.73022961149182E-4</v>
      </c>
      <c r="PQ43" s="2">
        <v>7.5568144218087201E-4</v>
      </c>
      <c r="PR43" s="2">
        <v>7.3786411615143902E-4</v>
      </c>
      <c r="PS43" s="2">
        <v>7.1953504619125296E-4</v>
      </c>
      <c r="PT43" s="2">
        <v>7.0064949631430001E-4</v>
      </c>
      <c r="PU43" s="2">
        <v>6.8115329421611197E-4</v>
      </c>
      <c r="PV43" s="2">
        <v>6.6145005395555905E-4</v>
      </c>
      <c r="PW43" s="2">
        <v>6.41476481123718E-4</v>
      </c>
      <c r="PX43" s="2">
        <v>6.2116673354381102E-4</v>
      </c>
      <c r="PY43" s="2">
        <v>6.0045100354024601E-4</v>
      </c>
      <c r="PZ43" s="2">
        <v>5.7925310827604498E-4</v>
      </c>
      <c r="QA43" s="2">
        <v>5.5748733538114501E-4</v>
      </c>
      <c r="QB43" s="2">
        <v>5.3505463180844105E-4</v>
      </c>
      <c r="QC43" s="2">
        <v>5.1183826958552895E-4</v>
      </c>
      <c r="QD43" s="2">
        <v>4.87699518204507E-4</v>
      </c>
      <c r="QE43" s="2">
        <v>4.6247470864456002E-4</v>
      </c>
      <c r="QF43" s="2">
        <v>4.37101831383423E-4</v>
      </c>
      <c r="QG43" s="2">
        <v>4.13783328944027E-4</v>
      </c>
      <c r="QH43" s="2">
        <v>3.9131001001566301E-4</v>
      </c>
      <c r="QI43" s="2">
        <v>3.72160360892826E-4</v>
      </c>
      <c r="QJ43" s="2">
        <v>3.5625989268570698E-4</v>
      </c>
      <c r="QK43" s="2">
        <v>3.4102030896397901E-4</v>
      </c>
      <c r="QL43" s="2">
        <v>3.2640820590071898E-4</v>
      </c>
      <c r="QM43" s="2">
        <v>3.12393922960877E-4</v>
      </c>
      <c r="QN43" s="2">
        <v>2.98950520695627E-4</v>
      </c>
      <c r="QO43" s="2">
        <v>2.8605309173331298E-4</v>
      </c>
      <c r="QP43" s="2">
        <v>2.7367830006183098E-4</v>
      </c>
      <c r="QQ43" s="2">
        <v>2.6180407266222203E-4</v>
      </c>
      <c r="QR43" s="2">
        <v>2.5040939168247101E-4</v>
      </c>
      <c r="QS43" s="2">
        <v>2.3947415265911299E-4</v>
      </c>
      <c r="QT43" s="2">
        <v>2.2897906604894201E-4</v>
      </c>
      <c r="QU43" s="2">
        <v>2.1890558713183201E-4</v>
      </c>
      <c r="QV43" s="2">
        <v>2.0923586447523101E-4</v>
      </c>
      <c r="QW43" s="2">
        <v>1.9995270051735101E-4</v>
      </c>
      <c r="QX43" s="2">
        <v>1.9103952003732901E-4</v>
      </c>
      <c r="QY43" s="2">
        <v>1.8248034373599599E-4</v>
      </c>
      <c r="QZ43" s="2">
        <v>1.74259765110995E-4</v>
      </c>
      <c r="RA43" s="2">
        <v>1.66362929444624E-4</v>
      </c>
      <c r="RB43" s="2">
        <v>1.5877551414268001E-4</v>
      </c>
      <c r="RC43" s="2">
        <v>1.51483709940303E-4</v>
      </c>
      <c r="RD43" s="2">
        <v>1.4447420267414999E-4</v>
      </c>
      <c r="RE43" s="2">
        <v>1.3773415544051599E-4</v>
      </c>
      <c r="RF43" s="2">
        <v>1.31251191037348E-4</v>
      </c>
      <c r="RG43" s="2">
        <v>1.25013374638289E-4</v>
      </c>
      <c r="RH43" s="2">
        <v>1.19009196678341E-4</v>
      </c>
      <c r="RI43" s="2">
        <v>1.13227555949678E-4</v>
      </c>
      <c r="RJ43" s="2">
        <v>1.0765774291684199E-4</v>
      </c>
      <c r="RK43" s="2">
        <v>1.0228942326582701E-4</v>
      </c>
      <c r="RL43" s="2">
        <v>9.7112621703343999E-5</v>
      </c>
      <c r="RM43" s="2">
        <v>9.2117706022145504E-5</v>
      </c>
      <c r="RN43" s="2">
        <v>8.7295371446609294E-5</v>
      </c>
      <c r="RO43" s="2">
        <v>8.2636625270280403E-5</v>
      </c>
      <c r="RP43" s="2">
        <v>7.8132771794315798E-5</v>
      </c>
      <c r="RQ43" s="2">
        <v>7.3775397572857195E-5</v>
      </c>
      <c r="RR43" s="2">
        <v>6.9556356968528802E-5</v>
      </c>
      <c r="RS43" s="2">
        <v>6.5467758018576593E-5</v>
      </c>
      <c r="RT43" s="2">
        <v>6.1501948609691699E-5</v>
      </c>
      <c r="RU43" s="2">
        <v>5.7651502957324498E-5</v>
      </c>
      <c r="RV43" s="2">
        <v>5.3909208383295599E-5</v>
      </c>
      <c r="RW43" s="2">
        <v>5.0268052383748598E-5</v>
      </c>
      <c r="RX43" s="2">
        <v>4.6721209977948198E-5</v>
      </c>
      <c r="RY43" s="2">
        <v>4.3262031327089198E-5</v>
      </c>
      <c r="RZ43" s="2">
        <v>3.9884029611137198E-5</v>
      </c>
      <c r="SA43" s="2">
        <v>3.6580869150734801E-5</v>
      </c>
      <c r="SB43" s="2">
        <v>3.3346353760377202E-5</v>
      </c>
      <c r="SC43" s="2">
        <v>3.0174415318352801E-5</v>
      </c>
      <c r="SD43" s="2">
        <v>2.70591025383517E-5</v>
      </c>
      <c r="SE43" s="2">
        <v>2.39945699271492E-5</v>
      </c>
      <c r="SF43" s="2">
        <v>2.0975066912352702E-5</v>
      </c>
    </row>
    <row r="44" spans="1:500" x14ac:dyDescent="0.25">
      <c r="A44" s="2">
        <v>3.3421876396277799E-3</v>
      </c>
      <c r="B44" s="2">
        <v>3.3487822656043898E-3</v>
      </c>
      <c r="C44" s="2">
        <v>3.3620707220338498E-3</v>
      </c>
      <c r="D44" s="2">
        <v>3.3822439191887499E-3</v>
      </c>
      <c r="E44" s="2">
        <v>3.40634586037647E-3</v>
      </c>
      <c r="F44" s="2">
        <v>3.42539833402192E-3</v>
      </c>
      <c r="G44" s="2">
        <v>3.4428804176756902E-3</v>
      </c>
      <c r="H44" s="2">
        <v>3.4590165405814499E-3</v>
      </c>
      <c r="I44" s="2">
        <v>3.4739906529677898E-3</v>
      </c>
      <c r="J44" s="2">
        <v>3.4879548798177999E-3</v>
      </c>
      <c r="K44" s="2">
        <v>3.50103818053376E-3</v>
      </c>
      <c r="L44" s="2">
        <v>3.5133537561110001E-3</v>
      </c>
      <c r="M44" s="2">
        <v>3.5250051267056801E-3</v>
      </c>
      <c r="N44" s="2">
        <v>3.53609115478595E-3</v>
      </c>
      <c r="O44" s="2">
        <v>3.5467100213328602E-3</v>
      </c>
      <c r="P44" s="2">
        <v>3.5569612029532601E-3</v>
      </c>
      <c r="Q44" s="2">
        <v>3.5659170032307E-3</v>
      </c>
      <c r="R44" s="2">
        <v>3.5736799933926001E-3</v>
      </c>
      <c r="S44" s="2">
        <v>3.5803360670949298E-3</v>
      </c>
      <c r="T44" s="2">
        <v>3.58595563540105E-3</v>
      </c>
      <c r="U44" s="2">
        <v>3.5905959075231701E-3</v>
      </c>
      <c r="V44" s="2">
        <v>3.5943030091356901E-3</v>
      </c>
      <c r="W44" s="2">
        <v>3.5971136106411799E-3</v>
      </c>
      <c r="X44" s="2">
        <v>3.59905608355857E-3</v>
      </c>
      <c r="Y44" s="2">
        <v>3.6001512850775698E-3</v>
      </c>
      <c r="Z44" s="2">
        <v>3.6004130636605601E-3</v>
      </c>
      <c r="AA44" s="2">
        <v>3.59984855068821E-3</v>
      </c>
      <c r="AB44" s="2">
        <v>3.59845827520825E-3</v>
      </c>
      <c r="AC44" s="2">
        <v>3.5962361143324702E-3</v>
      </c>
      <c r="AD44" s="2">
        <v>3.5931690689275601E-3</v>
      </c>
      <c r="AE44" s="2">
        <v>3.58923683005946E-3</v>
      </c>
      <c r="AF44" s="2">
        <v>3.5844110743728E-3</v>
      </c>
      <c r="AG44" s="2">
        <v>3.5786543995993299E-3</v>
      </c>
      <c r="AH44" s="2">
        <v>3.5719188048873298E-3</v>
      </c>
      <c r="AI44" s="2">
        <v>3.56414370130167E-3</v>
      </c>
      <c r="AJ44" s="2">
        <v>3.5552537761702301E-3</v>
      </c>
      <c r="AK44" s="2">
        <v>3.54515793358752E-3</v>
      </c>
      <c r="AL44" s="2">
        <v>3.5347675749324401E-3</v>
      </c>
      <c r="AM44" s="2">
        <v>3.5239929846216998E-3</v>
      </c>
      <c r="AN44" s="2">
        <v>3.5127463237178999E-3</v>
      </c>
      <c r="AO44" s="2">
        <v>3.5009397899198099E-3</v>
      </c>
      <c r="AP44" s="2">
        <v>3.4884818351506798E-3</v>
      </c>
      <c r="AQ44" s="2">
        <v>3.47527236777906E-3</v>
      </c>
      <c r="AR44" s="2">
        <v>3.4611969181665599E-3</v>
      </c>
      <c r="AS44" s="2">
        <v>3.4461194784219402E-3</v>
      </c>
      <c r="AT44" s="2">
        <v>3.4298741024775298E-3</v>
      </c>
      <c r="AU44" s="2">
        <v>3.41225669541675E-3</v>
      </c>
      <c r="AV44" s="2">
        <v>3.39006683842713E-3</v>
      </c>
      <c r="AW44" s="2">
        <v>3.3720392344200501E-3</v>
      </c>
      <c r="AX44" s="2">
        <v>3.3609102039662202E-3</v>
      </c>
      <c r="AY44" s="2">
        <v>3.3565440551375299E-3</v>
      </c>
      <c r="AZ44" s="2">
        <v>3.3589165842446301E-3</v>
      </c>
      <c r="BA44" s="2">
        <v>3.36811617050991E-3</v>
      </c>
      <c r="BB44" s="2">
        <v>3.38241538723171E-3</v>
      </c>
      <c r="BC44" s="2">
        <v>3.3934731394940402E-3</v>
      </c>
      <c r="BD44" s="2">
        <v>3.40340107151296E-3</v>
      </c>
      <c r="BE44" s="2">
        <v>3.41236896306635E-3</v>
      </c>
      <c r="BF44" s="2">
        <v>3.4205088932843602E-3</v>
      </c>
      <c r="BG44" s="2">
        <v>3.42792217757301E-3</v>
      </c>
      <c r="BH44" s="2">
        <v>3.4346872244126001E-3</v>
      </c>
      <c r="BI44" s="2">
        <v>3.4408662257046901E-3</v>
      </c>
      <c r="BJ44" s="2">
        <v>3.44651038640616E-3</v>
      </c>
      <c r="BK44" s="2">
        <v>3.4516640002676901E-3</v>
      </c>
      <c r="BL44" s="2">
        <v>3.4563676463435201E-3</v>
      </c>
      <c r="BM44" s="2">
        <v>3.4606603004916098E-3</v>
      </c>
      <c r="BN44" s="2">
        <v>3.4641251812913198E-3</v>
      </c>
      <c r="BO44" s="2">
        <v>3.4667991501431102E-3</v>
      </c>
      <c r="BP44" s="2">
        <v>3.4687108904427198E-3</v>
      </c>
      <c r="BQ44" s="2">
        <v>3.4698820357118702E-3</v>
      </c>
      <c r="BR44" s="2">
        <v>3.4703285265411101E-3</v>
      </c>
      <c r="BS44" s="2">
        <v>3.4700616878475402E-3</v>
      </c>
      <c r="BT44" s="2">
        <v>3.4690889466763302E-3</v>
      </c>
      <c r="BU44" s="2">
        <v>3.4674142605776699E-3</v>
      </c>
      <c r="BV44" s="2">
        <v>3.46503834935446E-3</v>
      </c>
      <c r="BW44" s="2">
        <v>3.4619588049057399E-3</v>
      </c>
      <c r="BX44" s="2">
        <v>3.4581701288753301E-3</v>
      </c>
      <c r="BY44" s="2">
        <v>3.4536637256043202E-3</v>
      </c>
      <c r="BZ44" s="2">
        <v>3.4484278591794299E-3</v>
      </c>
      <c r="CA44" s="2">
        <v>3.4424475659782499E-3</v>
      </c>
      <c r="CB44" s="2">
        <v>3.4357044952227698E-3</v>
      </c>
      <c r="CC44" s="2">
        <v>3.4281766274774201E-3</v>
      </c>
      <c r="CD44" s="2">
        <v>3.4198377955358102E-3</v>
      </c>
      <c r="CE44" s="2">
        <v>3.4106569138057101E-3</v>
      </c>
      <c r="CF44" s="2">
        <v>3.4005968460879099E-3</v>
      </c>
      <c r="CG44" s="2">
        <v>3.3896129965411601E-3</v>
      </c>
      <c r="CH44" s="2">
        <v>3.3776521517203898E-3</v>
      </c>
      <c r="CI44" s="2">
        <v>3.36513035324249E-3</v>
      </c>
      <c r="CJ44" s="2">
        <v>3.3519938564998998E-3</v>
      </c>
      <c r="CK44" s="2">
        <v>3.3381875314729401E-3</v>
      </c>
      <c r="CL44" s="2">
        <v>3.3236529214168099E-3</v>
      </c>
      <c r="CM44" s="2">
        <v>3.3083252700613201E-3</v>
      </c>
      <c r="CN44" s="2">
        <v>3.29212973383657E-3</v>
      </c>
      <c r="CO44" s="2">
        <v>3.2749764444043399E-3</v>
      </c>
      <c r="CP44" s="2">
        <v>3.2567538636124999E-3</v>
      </c>
      <c r="CQ44" s="2">
        <v>3.23731997748684E-3</v>
      </c>
      <c r="CR44" s="2">
        <v>3.21649161801979E-3</v>
      </c>
      <c r="CS44" s="2">
        <v>3.1905853664262402E-3</v>
      </c>
      <c r="CT44" s="2">
        <v>3.1679215230003901E-3</v>
      </c>
      <c r="CU44" s="2">
        <v>3.1516855948805198E-3</v>
      </c>
      <c r="CV44" s="2">
        <v>3.14168063114258E-3</v>
      </c>
      <c r="CW44" s="2">
        <v>3.1378026411526599E-3</v>
      </c>
      <c r="CX44" s="2">
        <v>3.14004569249921E-3</v>
      </c>
      <c r="CY44" s="2">
        <v>3.1485017085929501E-3</v>
      </c>
      <c r="CZ44" s="2">
        <v>3.16335597433273E-3</v>
      </c>
      <c r="DA44" s="2">
        <v>3.1823375445296401E-3</v>
      </c>
      <c r="DB44" s="2">
        <v>3.1967763064097402E-3</v>
      </c>
      <c r="DC44" s="2">
        <v>3.2094926792375598E-3</v>
      </c>
      <c r="DD44" s="2">
        <v>3.2207280056111001E-3</v>
      </c>
      <c r="DE44" s="2">
        <v>3.2306769324088299E-3</v>
      </c>
      <c r="DF44" s="2">
        <v>3.2394978687946899E-3</v>
      </c>
      <c r="DG44" s="2">
        <v>3.2473233511617601E-3</v>
      </c>
      <c r="DH44" s="2">
        <v>3.2542686325352601E-3</v>
      </c>
      <c r="DI44" s="2">
        <v>3.2604384814596999E-3</v>
      </c>
      <c r="DJ44" s="2">
        <v>3.26593261006152E-3</v>
      </c>
      <c r="DK44" s="2">
        <v>3.2708498551370598E-3</v>
      </c>
      <c r="DL44" s="2">
        <v>3.2752902336278199E-3</v>
      </c>
      <c r="DM44" s="2">
        <v>3.2783386322763298E-3</v>
      </c>
      <c r="DN44" s="2">
        <v>3.2800992647031698E-3</v>
      </c>
      <c r="DO44" s="2">
        <v>3.28065961075414E-3</v>
      </c>
      <c r="DP44" s="2">
        <v>3.28009158463031E-3</v>
      </c>
      <c r="DQ44" s="2">
        <v>3.2784537956301401E-3</v>
      </c>
      <c r="DR44" s="2">
        <v>3.2757936468854202E-3</v>
      </c>
      <c r="DS44" s="2">
        <v>3.2721489428329301E-3</v>
      </c>
      <c r="DT44" s="2">
        <v>3.2675490242088799E-3</v>
      </c>
      <c r="DU44" s="2">
        <v>3.2620155318532299E-3</v>
      </c>
      <c r="DV44" s="2">
        <v>3.25556289336487E-3</v>
      </c>
      <c r="DW44" s="2">
        <v>3.2481985984932301E-3</v>
      </c>
      <c r="DX44" s="2">
        <v>3.2399233009922299E-3</v>
      </c>
      <c r="DY44" s="2">
        <v>3.2307307600550599E-3</v>
      </c>
      <c r="DZ44" s="2">
        <v>3.2206076116097701E-3</v>
      </c>
      <c r="EA44" s="2">
        <v>3.20953293579886E-3</v>
      </c>
      <c r="EB44" s="2">
        <v>3.1974775601089499E-3</v>
      </c>
      <c r="EC44" s="2">
        <v>3.1844030112400299E-3</v>
      </c>
      <c r="ED44" s="2">
        <v>3.17026002289789E-3</v>
      </c>
      <c r="EE44" s="2">
        <v>3.1549865869796301E-3</v>
      </c>
      <c r="EF44" s="2">
        <v>3.13850586972061E-3</v>
      </c>
      <c r="EG44" s="2">
        <v>3.1207251991252701E-3</v>
      </c>
      <c r="EH44" s="2">
        <v>3.1025235478736699E-3</v>
      </c>
      <c r="EI44" s="2">
        <v>3.08380933742847E-3</v>
      </c>
      <c r="EJ44" s="2">
        <v>3.0644929106516598E-3</v>
      </c>
      <c r="EK44" s="2">
        <v>3.0444849587848099E-3</v>
      </c>
      <c r="EL44" s="2">
        <v>3.0236931376829402E-3</v>
      </c>
      <c r="EM44" s="2">
        <v>3.002017793059E-3</v>
      </c>
      <c r="EN44" s="2">
        <v>2.97934671179468E-3</v>
      </c>
      <c r="EO44" s="2">
        <v>2.95554832782805E-3</v>
      </c>
      <c r="EP44" s="2">
        <v>2.93046260070535E-3</v>
      </c>
      <c r="EQ44" s="2">
        <v>2.90388897408825E-3</v>
      </c>
      <c r="ER44" s="2">
        <v>2.8712235720845499E-3</v>
      </c>
      <c r="ES44" s="2">
        <v>2.8404206981636699E-3</v>
      </c>
      <c r="ET44" s="2">
        <v>2.8155496425188498E-3</v>
      </c>
      <c r="EU44" s="2">
        <v>2.7964096739207102E-3</v>
      </c>
      <c r="EV44" s="2">
        <v>2.78291276373685E-3</v>
      </c>
      <c r="EW44" s="2">
        <v>2.7750912785500198E-3</v>
      </c>
      <c r="EX44" s="2">
        <v>2.7729948200753102E-3</v>
      </c>
      <c r="EY44" s="2">
        <v>2.76920315593591E-3</v>
      </c>
      <c r="EZ44" s="2">
        <v>2.76414064474449E-3</v>
      </c>
      <c r="FA44" s="2">
        <v>2.7580662278762899E-3</v>
      </c>
      <c r="FB44" s="2">
        <v>2.7511726638307799E-3</v>
      </c>
      <c r="FC44" s="2">
        <v>2.7436030018425702E-3</v>
      </c>
      <c r="FD44" s="2">
        <v>2.7354662368938398E-3</v>
      </c>
      <c r="FE44" s="2">
        <v>2.7268495130838002E-3</v>
      </c>
      <c r="FF44" s="2">
        <v>2.71782726310548E-3</v>
      </c>
      <c r="FG44" s="2">
        <v>2.70846829649052E-3</v>
      </c>
      <c r="FH44" s="2">
        <v>2.6988414848794101E-3</v>
      </c>
      <c r="FI44" s="2">
        <v>2.6890196326207999E-3</v>
      </c>
      <c r="FJ44" s="2">
        <v>2.6783303828614401E-3</v>
      </c>
      <c r="FK44" s="2">
        <v>2.6668496121262202E-3</v>
      </c>
      <c r="FL44" s="2">
        <v>2.6546380344500799E-3</v>
      </c>
      <c r="FM44" s="2">
        <v>2.6417438011894301E-3</v>
      </c>
      <c r="FN44" s="2">
        <v>2.6282054944606701E-3</v>
      </c>
      <c r="FO44" s="2">
        <v>2.6140545346948199E-3</v>
      </c>
      <c r="FP44" s="2">
        <v>2.5993168574714501E-3</v>
      </c>
      <c r="FQ44" s="2">
        <v>2.5840139984887401E-3</v>
      </c>
      <c r="FR44" s="2">
        <v>2.5681637646854101E-3</v>
      </c>
      <c r="FS44" s="2">
        <v>2.5517806328320802E-3</v>
      </c>
      <c r="FT44" s="2">
        <v>2.53487596882536E-3</v>
      </c>
      <c r="FU44" s="2">
        <v>2.5174581192713599E-3</v>
      </c>
      <c r="FV44" s="2">
        <v>2.4995323927001802E-3</v>
      </c>
      <c r="FW44" s="2">
        <v>2.4811009167935898E-3</v>
      </c>
      <c r="FX44" s="2">
        <v>2.4621623252307299E-3</v>
      </c>
      <c r="FY44" s="2">
        <v>2.4427111890847901E-3</v>
      </c>
      <c r="FZ44" s="2">
        <v>2.4227370637448101E-3</v>
      </c>
      <c r="GA44" s="2">
        <v>2.4022229888093099E-3</v>
      </c>
      <c r="GB44" s="2">
        <v>2.3811433125090499E-3</v>
      </c>
      <c r="GC44" s="2">
        <v>2.3594609635590102E-3</v>
      </c>
      <c r="GD44" s="2">
        <v>2.3371250327729799E-3</v>
      </c>
      <c r="GE44" s="2">
        <v>2.3147408315770798E-3</v>
      </c>
      <c r="GF44" s="2">
        <v>2.2922524639314001E-3</v>
      </c>
      <c r="GG44" s="2">
        <v>2.2696064769443698E-3</v>
      </c>
      <c r="GH44" s="2">
        <v>2.2467475043226599E-3</v>
      </c>
      <c r="GI44" s="2">
        <v>2.22361188631243E-3</v>
      </c>
      <c r="GJ44" s="2">
        <v>2.2001195037057901E-3</v>
      </c>
      <c r="GK44" s="2">
        <v>2.17616312644256E-3</v>
      </c>
      <c r="GL44" s="2">
        <v>2.1515943984047399E-3</v>
      </c>
      <c r="GM44" s="2">
        <v>2.1262065969928599E-3</v>
      </c>
      <c r="GN44" s="2">
        <v>2.0997179274410099E-3</v>
      </c>
      <c r="GO44" s="2">
        <v>2.0729546048263701E-3</v>
      </c>
      <c r="GP44" s="2">
        <v>2.0520195366771098E-3</v>
      </c>
      <c r="GQ44" s="2">
        <v>2.0355364945453102E-3</v>
      </c>
      <c r="GR44" s="2">
        <v>2.02338568501944E-3</v>
      </c>
      <c r="GS44" s="2">
        <v>2.0155141326024702E-3</v>
      </c>
      <c r="GT44" s="2">
        <v>2.0119314395982998E-3</v>
      </c>
      <c r="GU44" s="2">
        <v>2.0127101302816401E-3</v>
      </c>
      <c r="GV44" s="2">
        <v>2.01798976834603E-3</v>
      </c>
      <c r="GW44" s="2">
        <v>2.0284391858581899E-3</v>
      </c>
      <c r="GX44" s="2">
        <v>2.0376162315573002E-3</v>
      </c>
      <c r="GY44" s="2">
        <v>2.0454970976455699E-3</v>
      </c>
      <c r="GZ44" s="2">
        <v>2.0524230369916201E-3</v>
      </c>
      <c r="HA44" s="2">
        <v>2.0586496046553801E-3</v>
      </c>
      <c r="HB44" s="2">
        <v>2.06436863430931E-3</v>
      </c>
      <c r="HC44" s="2">
        <v>2.0697287772127601E-3</v>
      </c>
      <c r="HD44" s="2">
        <v>2.0748519152885398E-3</v>
      </c>
      <c r="HE44" s="2">
        <v>2.0798458687120301E-3</v>
      </c>
      <c r="HF44" s="2">
        <v>2.0848144508623999E-3</v>
      </c>
      <c r="HG44" s="2">
        <v>2.0898653159125498E-3</v>
      </c>
      <c r="HH44" s="2">
        <v>2.0951143318314398E-3</v>
      </c>
      <c r="HI44" s="2">
        <v>2.0993676300288398E-3</v>
      </c>
      <c r="HJ44" s="2">
        <v>2.1027452135123801E-3</v>
      </c>
      <c r="HK44" s="2">
        <v>2.1053419768686898E-3</v>
      </c>
      <c r="HL44" s="2">
        <v>2.10723044989466E-3</v>
      </c>
      <c r="HM44" s="2">
        <v>2.1084650311334499E-3</v>
      </c>
      <c r="HN44" s="2">
        <v>2.1090857634638001E-3</v>
      </c>
      <c r="HO44" s="2">
        <v>2.1091211794468699E-3</v>
      </c>
      <c r="HP44" s="2">
        <v>2.10859028562355E-3</v>
      </c>
      <c r="HQ44" s="2">
        <v>2.1075038734476299E-3</v>
      </c>
      <c r="HR44" s="2">
        <v>2.1058653234874302E-3</v>
      </c>
      <c r="HS44" s="2">
        <v>2.1036710181275499E-3</v>
      </c>
      <c r="HT44" s="2">
        <v>2.10091042845134E-3</v>
      </c>
      <c r="HU44" s="2">
        <v>2.0975658980587602E-3</v>
      </c>
      <c r="HV44" s="2">
        <v>2.09361210679461E-3</v>
      </c>
      <c r="HW44" s="2">
        <v>2.0890151555764099E-3</v>
      </c>
      <c r="HX44" s="2">
        <v>2.0837311662116101E-3</v>
      </c>
      <c r="HY44" s="2">
        <v>2.0777042417206202E-3</v>
      </c>
      <c r="HZ44" s="2">
        <v>2.0708636139164399E-3</v>
      </c>
      <c r="IA44" s="2">
        <v>2.0631199201413099E-3</v>
      </c>
      <c r="IB44" s="2">
        <v>2.05436107109308E-3</v>
      </c>
      <c r="IC44" s="2">
        <v>2.04444958545033E-3</v>
      </c>
      <c r="ID44" s="2">
        <v>2.03453784823821E-3</v>
      </c>
      <c r="IE44" s="2">
        <v>2.0244883940209201E-3</v>
      </c>
      <c r="IF44" s="2">
        <v>2.0141705354879301E-3</v>
      </c>
      <c r="IG44" s="2">
        <v>2.00345638937499E-3</v>
      </c>
      <c r="IH44" s="2">
        <v>1.9922138352211401E-3</v>
      </c>
      <c r="II44" s="2">
        <v>1.9802977187861602E-3</v>
      </c>
      <c r="IJ44" s="2">
        <v>1.9675389860701301E-3</v>
      </c>
      <c r="IK44" s="2">
        <v>1.9537308708350702E-3</v>
      </c>
      <c r="IL44" s="2">
        <v>1.9386119035227E-3</v>
      </c>
      <c r="IM44" s="2">
        <v>1.92184865121945E-3</v>
      </c>
      <c r="IN44" s="2">
        <v>1.90382875179591E-3</v>
      </c>
      <c r="IO44" s="2">
        <v>1.89069687638751E-3</v>
      </c>
      <c r="IP44" s="2">
        <v>1.88146789139837E-3</v>
      </c>
      <c r="IQ44" s="2">
        <v>1.87603733660793E-3</v>
      </c>
      <c r="IR44" s="2">
        <v>1.8743849740618401E-3</v>
      </c>
      <c r="IS44" s="2">
        <v>1.87657308059644E-3</v>
      </c>
      <c r="IT44" s="2">
        <v>1.88302598536179E-3</v>
      </c>
      <c r="IU44" s="2">
        <v>1.8881651468409201E-3</v>
      </c>
      <c r="IV44" s="2">
        <v>1.8920190589993399E-3</v>
      </c>
      <c r="IW44" s="2">
        <v>1.89483644983242E-3</v>
      </c>
      <c r="IX44" s="2">
        <v>1.89680650236468E-3</v>
      </c>
      <c r="IY44" s="2">
        <v>1.8980732480751599E-3</v>
      </c>
      <c r="IZ44" s="2">
        <v>1.89874901452033E-3</v>
      </c>
      <c r="JA44" s="2">
        <v>1.8989248555789701E-3</v>
      </c>
      <c r="JB44" s="2">
        <v>1.8986783195726799E-3</v>
      </c>
      <c r="JC44" s="2">
        <v>1.8980794077433499E-3</v>
      </c>
      <c r="JD44" s="2">
        <v>1.8971952961954199E-3</v>
      </c>
      <c r="JE44" s="2">
        <v>1.89609360551416E-3</v>
      </c>
      <c r="JF44" s="2">
        <v>1.8942951922675201E-3</v>
      </c>
      <c r="JG44" s="2">
        <v>1.8918667113728301E-3</v>
      </c>
      <c r="JH44" s="2">
        <v>1.8888620316712299E-3</v>
      </c>
      <c r="JI44" s="2">
        <v>1.88532435156887E-3</v>
      </c>
      <c r="JJ44" s="2">
        <v>1.8812885356963801E-3</v>
      </c>
      <c r="JK44" s="2">
        <v>1.8767829815613899E-3</v>
      </c>
      <c r="JL44" s="2">
        <v>1.8718309220318299E-3</v>
      </c>
      <c r="JM44" s="2">
        <v>1.8664512701338E-3</v>
      </c>
      <c r="JN44" s="2">
        <v>1.86065913826136E-3</v>
      </c>
      <c r="JO44" s="2">
        <v>1.8544661357845699E-3</v>
      </c>
      <c r="JP44" s="2">
        <v>1.84788051335812E-3</v>
      </c>
      <c r="JQ44" s="2">
        <v>1.84090719156717E-3</v>
      </c>
      <c r="JR44" s="2">
        <v>1.83354768640394E-3</v>
      </c>
      <c r="JS44" s="2">
        <v>1.8257999213206399E-3</v>
      </c>
      <c r="JT44" s="2">
        <v>1.81765789139849E-3</v>
      </c>
      <c r="JU44" s="2">
        <v>1.8091111163565899E-3</v>
      </c>
      <c r="JV44" s="2">
        <v>1.8001437859100999E-3</v>
      </c>
      <c r="JW44" s="2">
        <v>1.79073347466776E-3</v>
      </c>
      <c r="JX44" s="2">
        <v>1.7808493263451999E-3</v>
      </c>
      <c r="JY44" s="2">
        <v>1.77044978939303E-3</v>
      </c>
      <c r="JZ44" s="2">
        <v>1.75948053046077E-3</v>
      </c>
      <c r="KA44" s="2">
        <v>1.7483954643567601E-3</v>
      </c>
      <c r="KB44" s="2">
        <v>1.73713477912294E-3</v>
      </c>
      <c r="KC44" s="2">
        <v>1.7256377361825699E-3</v>
      </c>
      <c r="KD44" s="2">
        <v>1.71383931874467E-3</v>
      </c>
      <c r="KE44" s="2">
        <v>1.7016654777816901E-3</v>
      </c>
      <c r="KF44" s="2">
        <v>1.6890271202387201E-3</v>
      </c>
      <c r="KG44" s="2">
        <v>1.6758122257941499E-3</v>
      </c>
      <c r="KH44" s="2">
        <v>1.6618751930816101E-3</v>
      </c>
      <c r="KI44" s="2">
        <v>1.6470229978701699E-3</v>
      </c>
      <c r="KJ44" s="2">
        <v>1.6310002010381599E-3</v>
      </c>
      <c r="KK44" s="2">
        <v>1.6142259554287801E-3</v>
      </c>
      <c r="KL44" s="2">
        <v>1.60173189220727E-3</v>
      </c>
      <c r="KM44" s="2">
        <v>1.5926111032296001E-3</v>
      </c>
      <c r="KN44" s="2">
        <v>1.58676046883369E-3</v>
      </c>
      <c r="KO44" s="2">
        <v>1.5841326152340001E-3</v>
      </c>
      <c r="KP44" s="2">
        <v>1.5847313822635199E-3</v>
      </c>
      <c r="KQ44" s="2">
        <v>1.5886126555887999E-3</v>
      </c>
      <c r="KR44" s="2">
        <v>1.59589004844772E-3</v>
      </c>
      <c r="KS44" s="2">
        <v>1.60724150215158E-3</v>
      </c>
      <c r="KT44" s="2">
        <v>1.6172814856125601E-3</v>
      </c>
      <c r="KU44" s="2">
        <v>1.62589904839411E-3</v>
      </c>
      <c r="KV44" s="2">
        <v>1.63340426785419E-3</v>
      </c>
      <c r="KW44" s="2">
        <v>1.6400364068411999E-3</v>
      </c>
      <c r="KX44" s="2">
        <v>1.6459823533073201E-3</v>
      </c>
      <c r="KY44" s="2">
        <v>1.6513929696926699E-3</v>
      </c>
      <c r="KZ44" s="2">
        <v>1.6563957268267899E-3</v>
      </c>
      <c r="LA44" s="2">
        <v>1.66110432698933E-3</v>
      </c>
      <c r="LB44" s="2">
        <v>1.66562631909291E-3</v>
      </c>
      <c r="LC44" s="2">
        <v>1.6700691270790701E-3</v>
      </c>
      <c r="LD44" s="2">
        <v>1.6745435555163501E-3</v>
      </c>
      <c r="LE44" s="2">
        <v>1.67810349178623E-3</v>
      </c>
      <c r="LF44" s="2">
        <v>1.6808611231813599E-3</v>
      </c>
      <c r="LG44" s="2">
        <v>1.68290647843845E-3</v>
      </c>
      <c r="LH44" s="2">
        <v>1.68430988462521E-3</v>
      </c>
      <c r="LI44" s="2">
        <v>1.68512550531212E-3</v>
      </c>
      <c r="LJ44" s="2">
        <v>1.6853944918352199E-3</v>
      </c>
      <c r="LK44" s="2">
        <v>1.68514739705856E-3</v>
      </c>
      <c r="LL44" s="2">
        <v>1.68440590861955E-3</v>
      </c>
      <c r="LM44" s="2">
        <v>1.6831840464194899E-3</v>
      </c>
      <c r="LN44" s="2">
        <v>1.68148895216752E-3</v>
      </c>
      <c r="LO44" s="2">
        <v>1.6793213594671599E-3</v>
      </c>
      <c r="LP44" s="2">
        <v>1.6766757952877099E-3</v>
      </c>
      <c r="LQ44" s="2">
        <v>1.6735405310733E-3</v>
      </c>
      <c r="LR44" s="2">
        <v>1.66989727143885E-3</v>
      </c>
      <c r="LS44" s="2">
        <v>1.6657205363850699E-3</v>
      </c>
      <c r="LT44" s="2">
        <v>1.6609766564961001E-3</v>
      </c>
      <c r="LU44" s="2">
        <v>1.6556222629953499E-3</v>
      </c>
      <c r="LV44" s="2">
        <v>1.64960213927369E-3</v>
      </c>
      <c r="LW44" s="2">
        <v>1.6428463876178401E-3</v>
      </c>
      <c r="LX44" s="2">
        <v>1.63526726281325E-3</v>
      </c>
      <c r="LY44" s="2">
        <v>1.6267571101649099E-3</v>
      </c>
      <c r="LZ44" s="2">
        <v>1.61822435772694E-3</v>
      </c>
      <c r="MA44" s="2">
        <v>1.60956115072329E-3</v>
      </c>
      <c r="MB44" s="2">
        <v>1.6006647732354599E-3</v>
      </c>
      <c r="MC44" s="2">
        <v>1.5914345851948499E-3</v>
      </c>
      <c r="MD44" s="2">
        <v>1.5817666023877201E-3</v>
      </c>
      <c r="ME44" s="2">
        <v>1.5715466957466099E-3</v>
      </c>
      <c r="MF44" s="2">
        <v>1.56064211083709E-3</v>
      </c>
      <c r="MG44" s="2">
        <v>1.5488905258207401E-3</v>
      </c>
      <c r="MH44" s="2">
        <v>1.53608628702738E-3</v>
      </c>
      <c r="MI44" s="2">
        <v>1.5219658450475401E-3</v>
      </c>
      <c r="MJ44" s="2">
        <v>1.50687077928491E-3</v>
      </c>
      <c r="MK44" s="2">
        <v>1.4956308169631199E-3</v>
      </c>
      <c r="ML44" s="2">
        <v>1.48742460972562E-3</v>
      </c>
      <c r="MM44" s="2">
        <v>1.4821663375841399E-3</v>
      </c>
      <c r="MN44" s="2">
        <v>1.47983738538939E-3</v>
      </c>
      <c r="MO44" s="2">
        <v>1.4804847058797099E-3</v>
      </c>
      <c r="MP44" s="2">
        <v>1.4843892061627299E-3</v>
      </c>
      <c r="MQ44" s="2">
        <v>1.48716740570995E-3</v>
      </c>
      <c r="MR44" s="2">
        <v>1.48889320297786E-3</v>
      </c>
      <c r="MS44" s="2">
        <v>1.4897596080196999E-3</v>
      </c>
      <c r="MT44" s="2">
        <v>1.4899116765641101E-3</v>
      </c>
      <c r="MU44" s="2">
        <v>1.4894585120356801E-3</v>
      </c>
      <c r="MV44" s="2">
        <v>1.4884841574718301E-3</v>
      </c>
      <c r="MW44" s="2">
        <v>1.48705590527904E-3</v>
      </c>
      <c r="MX44" s="2">
        <v>1.4852304161778499E-3</v>
      </c>
      <c r="MY44" s="2">
        <v>1.48305837593008E-3</v>
      </c>
      <c r="MZ44" s="2">
        <v>1.4805881683548701E-3</v>
      </c>
      <c r="NA44" s="2">
        <v>1.4778684121396701E-3</v>
      </c>
      <c r="NB44" s="2">
        <v>1.47452132234372E-3</v>
      </c>
      <c r="NC44" s="2">
        <v>1.47059499797701E-3</v>
      </c>
      <c r="ND44" s="2">
        <v>1.46612749226158E-3</v>
      </c>
      <c r="NE44" s="2">
        <v>1.4611484630789699E-3</v>
      </c>
      <c r="NF44" s="2">
        <v>1.4556809945691399E-3</v>
      </c>
      <c r="NG44" s="2">
        <v>1.4497430534138899E-3</v>
      </c>
      <c r="NH44" s="2">
        <v>1.44334850739501E-3</v>
      </c>
      <c r="NI44" s="2">
        <v>1.4365077896689199E-3</v>
      </c>
      <c r="NJ44" s="2">
        <v>1.4292283119872501E-3</v>
      </c>
      <c r="NK44" s="2">
        <v>1.4215147081854201E-3</v>
      </c>
      <c r="NL44" s="2">
        <v>1.41336896154424E-3</v>
      </c>
      <c r="NM44" s="2">
        <v>1.40479044588297E-3</v>
      </c>
      <c r="NN44" s="2">
        <v>1.3957758908624499E-3</v>
      </c>
      <c r="NO44" s="2">
        <v>1.38631926455479E-3</v>
      </c>
      <c r="NP44" s="2">
        <v>1.3764115479248801E-3</v>
      </c>
      <c r="NQ44" s="2">
        <v>1.36604035408731E-3</v>
      </c>
      <c r="NR44" s="2">
        <v>1.35518932026193E-3</v>
      </c>
      <c r="NS44" s="2">
        <v>1.34383718090947E-3</v>
      </c>
      <c r="NT44" s="2">
        <v>1.33195644853697E-3</v>
      </c>
      <c r="NU44" s="2">
        <v>1.3195117681150501E-3</v>
      </c>
      <c r="NV44" s="2">
        <v>1.3064584247339001E-3</v>
      </c>
      <c r="NW44" s="2">
        <v>1.2931318009444599E-3</v>
      </c>
      <c r="NX44" s="2">
        <v>1.2794824491843199E-3</v>
      </c>
      <c r="NY44" s="2">
        <v>1.2654605664798801E-3</v>
      </c>
      <c r="NZ44" s="2">
        <v>1.2510135158033001E-3</v>
      </c>
      <c r="OA44" s="2">
        <v>1.23608228369334E-3</v>
      </c>
      <c r="OB44" s="2">
        <v>1.22059700651476E-3</v>
      </c>
      <c r="OC44" s="2">
        <v>1.2044711565107199E-3</v>
      </c>
      <c r="OD44" s="2">
        <v>1.1875938443653301E-3</v>
      </c>
      <c r="OE44" s="2">
        <v>1.1698202277389399E-3</v>
      </c>
      <c r="OF44" s="2">
        <v>1.1509621170557301E-3</v>
      </c>
      <c r="OG44" s="2">
        <v>1.13164312938568E-3</v>
      </c>
      <c r="OH44" s="2">
        <v>1.1154657541044401E-3</v>
      </c>
      <c r="OI44" s="2">
        <v>1.1014498087878E-3</v>
      </c>
      <c r="OJ44" s="2">
        <v>1.0895141344140901E-3</v>
      </c>
      <c r="OK44" s="2">
        <v>1.07961632286206E-3</v>
      </c>
      <c r="OL44" s="2">
        <v>1.07174971804989E-3</v>
      </c>
      <c r="OM44" s="2">
        <v>1.0659438387876901E-3</v>
      </c>
      <c r="ON44" s="2">
        <v>1.0622669845996499E-3</v>
      </c>
      <c r="OO44" s="2">
        <v>1.06075788382485E-3</v>
      </c>
      <c r="OP44" s="2">
        <v>1.0577195443229599E-3</v>
      </c>
      <c r="OQ44" s="2">
        <v>1.05348468624516E-3</v>
      </c>
      <c r="OR44" s="2">
        <v>1.0482635166228101E-3</v>
      </c>
      <c r="OS44" s="2">
        <v>1.04221952697378E-3</v>
      </c>
      <c r="OT44" s="2">
        <v>1.03548177184972E-3</v>
      </c>
      <c r="OU44" s="2">
        <v>1.0281554927032801E-3</v>
      </c>
      <c r="OV44" s="2">
        <v>1.02033025391895E-3</v>
      </c>
      <c r="OW44" s="2">
        <v>1.0120860981666601E-3</v>
      </c>
      <c r="OX44" s="2">
        <v>1.0034983706598099E-3</v>
      </c>
      <c r="OY44" s="2">
        <v>9.946414840769299E-4</v>
      </c>
      <c r="OZ44" s="2">
        <v>9.855910451557091E-4</v>
      </c>
      <c r="PA44" s="2">
        <v>9.7577332309806803E-4</v>
      </c>
      <c r="PB44" s="2">
        <v>9.6527080997615999E-4</v>
      </c>
      <c r="PC44" s="2">
        <v>9.5415131278565402E-4</v>
      </c>
      <c r="PD44" s="2">
        <v>9.4246958060922599E-4</v>
      </c>
      <c r="PE44" s="2">
        <v>9.3026960715135996E-4</v>
      </c>
      <c r="PF44" s="2">
        <v>9.1758667609670799E-4</v>
      </c>
      <c r="PG44" s="2">
        <v>9.0444892927167802E-4</v>
      </c>
      <c r="PH44" s="2">
        <v>8.9087849696048004E-4</v>
      </c>
      <c r="PI44" s="2">
        <v>8.7689228532563095E-4</v>
      </c>
      <c r="PJ44" s="2">
        <v>8.6250250495405699E-4</v>
      </c>
      <c r="PK44" s="2">
        <v>8.4771699970384899E-4</v>
      </c>
      <c r="PL44" s="2">
        <v>8.3253941171003096E-4</v>
      </c>
      <c r="PM44" s="2">
        <v>8.1696919895689996E-4</v>
      </c>
      <c r="PN44" s="2">
        <v>8.0100150472672902E-4</v>
      </c>
      <c r="PO44" s="2">
        <v>7.8462686124621602E-4</v>
      </c>
      <c r="PP44" s="2">
        <v>7.6783069137959295E-4</v>
      </c>
      <c r="PQ44" s="2">
        <v>7.5059255358891897E-4</v>
      </c>
      <c r="PR44" s="2">
        <v>7.3288506737847602E-4</v>
      </c>
      <c r="PS44" s="2">
        <v>7.1467249625130401E-4</v>
      </c>
      <c r="PT44" s="2">
        <v>6.9590914974801995E-4</v>
      </c>
      <c r="PU44" s="2">
        <v>6.7653827024588304E-4</v>
      </c>
      <c r="PV44" s="2">
        <v>6.5697249737971795E-4</v>
      </c>
      <c r="PW44" s="2">
        <v>6.3714686774530096E-4</v>
      </c>
      <c r="PX44" s="2">
        <v>6.1699664611858396E-4</v>
      </c>
      <c r="PY44" s="2">
        <v>5.9645537184682598E-4</v>
      </c>
      <c r="PZ44" s="2">
        <v>5.7545165344231202E-4</v>
      </c>
      <c r="QA44" s="2">
        <v>5.5390512408007905E-4</v>
      </c>
      <c r="QB44" s="2">
        <v>5.3172138114636E-4</v>
      </c>
      <c r="QC44" s="2">
        <v>5.0878559647908898E-4</v>
      </c>
      <c r="QD44" s="2">
        <v>4.8495497185843401E-4</v>
      </c>
      <c r="QE44" s="2">
        <v>4.6005198950497601E-4</v>
      </c>
      <c r="QF44" s="2">
        <v>4.3497680529998002E-4</v>
      </c>
      <c r="QG44" s="2">
        <v>4.11937881468491E-4</v>
      </c>
      <c r="QH44" s="2">
        <v>3.89725471705523E-4</v>
      </c>
      <c r="QI44" s="2">
        <v>3.7078587520969302E-4</v>
      </c>
      <c r="QJ44" s="2">
        <v>3.5504496428702799E-4</v>
      </c>
      <c r="QK44" s="2">
        <v>3.3994434045102198E-4</v>
      </c>
      <c r="QL44" s="2">
        <v>3.2545303750674702E-4</v>
      </c>
      <c r="QM44" s="2">
        <v>3.1154382289334402E-4</v>
      </c>
      <c r="QN44" s="2">
        <v>2.9819197205586701E-4</v>
      </c>
      <c r="QO44" s="2">
        <v>2.8537451724712401E-4</v>
      </c>
      <c r="QP44" s="2">
        <v>2.7306978630216902E-4</v>
      </c>
      <c r="QQ44" s="2">
        <v>2.6125711870996301E-4</v>
      </c>
      <c r="QR44" s="2">
        <v>2.4991669019666901E-4</v>
      </c>
      <c r="QS44" s="2">
        <v>2.3902940366426101E-4</v>
      </c>
      <c r="QT44" s="2">
        <v>2.2857682054646801E-4</v>
      </c>
      <c r="QU44" s="2">
        <v>2.18541116580596E-4</v>
      </c>
      <c r="QV44" s="2">
        <v>2.0890505211592001E-4</v>
      </c>
      <c r="QW44" s="2">
        <v>1.9965195086949801E-4</v>
      </c>
      <c r="QX44" s="2">
        <v>1.9076568339572501E-4</v>
      </c>
      <c r="QY44" s="2">
        <v>1.8223065300360499E-4</v>
      </c>
      <c r="QZ44" s="2">
        <v>1.7403178277112299E-4</v>
      </c>
      <c r="RA44" s="2">
        <v>1.6615450287634699E-4</v>
      </c>
      <c r="RB44" s="2">
        <v>1.5858473781852399E-4</v>
      </c>
      <c r="RC44" s="2">
        <v>1.5130889331968299E-4</v>
      </c>
      <c r="RD44" s="2">
        <v>1.44313842828612E-4</v>
      </c>
      <c r="RE44" s="2">
        <v>1.37586913626176E-4</v>
      </c>
      <c r="RF44" s="2">
        <v>1.3111587257408599E-4</v>
      </c>
      <c r="RG44" s="2">
        <v>1.24888911571039E-4</v>
      </c>
      <c r="RH44" s="2">
        <v>1.18894632788977E-4</v>
      </c>
      <c r="RI44" s="2">
        <v>1.1312203376307399E-4</v>
      </c>
      <c r="RJ44" s="2">
        <v>1.07560492405394E-4</v>
      </c>
      <c r="RK44" s="2">
        <v>1.02199752005997E-4</v>
      </c>
      <c r="RL44" s="2">
        <v>9.7029906277937904E-5</v>
      </c>
      <c r="RM44" s="2">
        <v>9.2041384494917196E-5</v>
      </c>
      <c r="RN44" s="2">
        <v>8.7224936762782596E-5</v>
      </c>
      <c r="RO44" s="2">
        <v>8.2571619458925594E-5</v>
      </c>
      <c r="RP44" s="2">
        <v>7.8072780867030901E-5</v>
      </c>
      <c r="RQ44" s="2">
        <v>7.3720047028654306E-5</v>
      </c>
      <c r="RR44" s="2">
        <v>6.95053078277617E-5</v>
      </c>
      <c r="RS44" s="2">
        <v>6.5420703319624105E-5</v>
      </c>
      <c r="RT44" s="2">
        <v>6.1458610311306003E-5</v>
      </c>
      <c r="RU44" s="2">
        <v>5.7611629197345898E-5</v>
      </c>
      <c r="RV44" s="2">
        <v>5.3872571051074803E-5</v>
      </c>
      <c r="RW44" s="2">
        <v>5.0234444969286597E-5</v>
      </c>
      <c r="RX44" s="2">
        <v>4.6690445665627898E-5</v>
      </c>
      <c r="RY44" s="2">
        <v>4.3233941306056997E-5</v>
      </c>
      <c r="RZ44" s="2">
        <v>3.9858461578002603E-5</v>
      </c>
      <c r="SA44" s="2">
        <v>3.6557685983382703E-5</v>
      </c>
      <c r="SB44" s="2">
        <v>3.3325432344400302E-5</v>
      </c>
      <c r="SC44" s="2">
        <v>3.0155645509974702E-5</v>
      </c>
      <c r="SD44" s="2">
        <v>2.70423862497755E-5</v>
      </c>
      <c r="SE44" s="2">
        <v>2.39798203220711E-5</v>
      </c>
      <c r="SF44" s="2">
        <v>2.0962207700970501E-5</v>
      </c>
    </row>
    <row r="45" spans="1:500" x14ac:dyDescent="0.25">
      <c r="A45" s="2">
        <v>3.3279828977346299E-3</v>
      </c>
      <c r="B45" s="2">
        <v>3.3343059578646301E-3</v>
      </c>
      <c r="C45" s="2">
        <v>3.3470893539327301E-3</v>
      </c>
      <c r="D45" s="2">
        <v>3.3666154648879201E-3</v>
      </c>
      <c r="E45" s="2">
        <v>3.3901496835980899E-3</v>
      </c>
      <c r="F45" s="2">
        <v>3.4087194692465198E-3</v>
      </c>
      <c r="G45" s="2">
        <v>3.4257693252617502E-3</v>
      </c>
      <c r="H45" s="2">
        <v>3.4415380176234401E-3</v>
      </c>
      <c r="I45" s="2">
        <v>3.4562080350808498E-3</v>
      </c>
      <c r="J45" s="2">
        <v>3.46992255756641E-3</v>
      </c>
      <c r="K45" s="2">
        <v>3.4827990780472899E-3</v>
      </c>
      <c r="L45" s="2">
        <v>3.4949394366018899E-3</v>
      </c>
      <c r="M45" s="2">
        <v>3.5064374177337702E-3</v>
      </c>
      <c r="N45" s="2">
        <v>3.5173852647964001E-3</v>
      </c>
      <c r="O45" s="2">
        <v>3.5278800595621102E-3</v>
      </c>
      <c r="P45" s="2">
        <v>3.5380291654281402E-3</v>
      </c>
      <c r="Q45" s="2">
        <v>3.5468957421688598E-3</v>
      </c>
      <c r="R45" s="2">
        <v>3.5545916591631101E-3</v>
      </c>
      <c r="S45" s="2">
        <v>3.5612048038478599E-3</v>
      </c>
      <c r="T45" s="2">
        <v>3.5668039607198699E-3</v>
      </c>
      <c r="U45" s="2">
        <v>3.5714435179150998E-3</v>
      </c>
      <c r="V45" s="2">
        <v>3.5751667406653501E-3</v>
      </c>
      <c r="W45" s="2">
        <v>3.5780078534272102E-3</v>
      </c>
      <c r="X45" s="2">
        <v>3.5799933336850501E-3</v>
      </c>
      <c r="Y45" s="2">
        <v>3.5811427104904402E-3</v>
      </c>
      <c r="Z45" s="2">
        <v>3.5814690467737601E-3</v>
      </c>
      <c r="AA45" s="2">
        <v>3.5809792063423002E-3</v>
      </c>
      <c r="AB45" s="2">
        <v>3.5796739563461002E-3</v>
      </c>
      <c r="AC45" s="2">
        <v>3.5775479211848701E-3</v>
      </c>
      <c r="AD45" s="2">
        <v>3.5745893739043601E-3</v>
      </c>
      <c r="AE45" s="2">
        <v>3.5707798168387599E-3</v>
      </c>
      <c r="AF45" s="2">
        <v>3.56609325430946E-3</v>
      </c>
      <c r="AG45" s="2">
        <v>3.56049498423411E-3</v>
      </c>
      <c r="AH45" s="2">
        <v>3.5539396249092401E-3</v>
      </c>
      <c r="AI45" s="2">
        <v>3.5463679872646901E-3</v>
      </c>
      <c r="AJ45" s="2">
        <v>3.5377025624917999E-3</v>
      </c>
      <c r="AK45" s="2">
        <v>3.52784286438861E-3</v>
      </c>
      <c r="AL45" s="2">
        <v>3.5177097009818801E-3</v>
      </c>
      <c r="AM45" s="2">
        <v>3.5072052920062501E-3</v>
      </c>
      <c r="AN45" s="2">
        <v>3.4962424557257502E-3</v>
      </c>
      <c r="AO45" s="2">
        <v>3.48473935926838E-3</v>
      </c>
      <c r="AP45" s="2">
        <v>3.4726133713245699E-3</v>
      </c>
      <c r="AQ45" s="2">
        <v>3.4597747900319202E-3</v>
      </c>
      <c r="AR45" s="2">
        <v>3.4461194787331799E-3</v>
      </c>
      <c r="AS45" s="2">
        <v>3.4315189827403099E-3</v>
      </c>
      <c r="AT45" s="2">
        <v>3.4158067844998201E-3</v>
      </c>
      <c r="AU45" s="2">
        <v>3.39876063462977E-3</v>
      </c>
      <c r="AV45" s="2">
        <v>3.37721712650711E-3</v>
      </c>
      <c r="AW45" s="2">
        <v>3.3598969775788601E-3</v>
      </c>
      <c r="AX45" s="2">
        <v>3.34930877856614E-3</v>
      </c>
      <c r="AY45" s="2">
        <v>3.3452402737092499E-3</v>
      </c>
      <c r="AZ45" s="2">
        <v>3.3476604136004401E-3</v>
      </c>
      <c r="BA45" s="2">
        <v>3.3567180567316999E-3</v>
      </c>
      <c r="BB45" s="2">
        <v>3.37083417408791E-3</v>
      </c>
      <c r="BC45" s="2">
        <v>3.38169794139005E-3</v>
      </c>
      <c r="BD45" s="2">
        <v>3.3914538705890201E-3</v>
      </c>
      <c r="BE45" s="2">
        <v>3.40029529824796E-3</v>
      </c>
      <c r="BF45" s="2">
        <v>3.4083575536473401E-3</v>
      </c>
      <c r="BG45" s="2">
        <v>3.4157358347147899E-3</v>
      </c>
      <c r="BH45" s="2">
        <v>3.4224992879082899E-3</v>
      </c>
      <c r="BI45" s="2">
        <v>3.4287006927603901E-3</v>
      </c>
      <c r="BJ45" s="2">
        <v>3.43438305167954E-3</v>
      </c>
      <c r="BK45" s="2">
        <v>3.4395844994833101E-3</v>
      </c>
      <c r="BL45" s="2">
        <v>3.4443425454276201E-3</v>
      </c>
      <c r="BM45" s="2">
        <v>3.4486976548877401E-3</v>
      </c>
      <c r="BN45" s="2">
        <v>3.45222556855986E-3</v>
      </c>
      <c r="BO45" s="2">
        <v>3.4549660521445901E-3</v>
      </c>
      <c r="BP45" s="2">
        <v>3.4569476848690301E-3</v>
      </c>
      <c r="BQ45" s="2">
        <v>3.4581905977709299E-3</v>
      </c>
      <c r="BR45" s="2">
        <v>3.4587088819246501E-3</v>
      </c>
      <c r="BS45" s="2">
        <v>3.4585121486059999E-3</v>
      </c>
      <c r="BT45" s="2">
        <v>3.4576064165934301E-3</v>
      </c>
      <c r="BU45" s="2">
        <v>3.4559945710385602E-3</v>
      </c>
      <c r="BV45" s="2">
        <v>3.45367657558154E-3</v>
      </c>
      <c r="BW45" s="2">
        <v>3.4506495529298999E-3</v>
      </c>
      <c r="BX45" s="2">
        <v>3.4469078009002302E-3</v>
      </c>
      <c r="BY45" s="2">
        <v>3.4424427782281902E-3</v>
      </c>
      <c r="BZ45" s="2">
        <v>3.4372430707830201E-3</v>
      </c>
      <c r="CA45" s="2">
        <v>3.4312943279635102E-3</v>
      </c>
      <c r="CB45" s="2">
        <v>3.4245791350939699E-3</v>
      </c>
      <c r="CC45" s="2">
        <v>3.4170767542810601E-3</v>
      </c>
      <c r="CD45" s="2">
        <v>3.40876261677777E-3</v>
      </c>
      <c r="CE45" s="2">
        <v>3.3996073816124801E-3</v>
      </c>
      <c r="CF45" s="2">
        <v>3.3895753106011699E-3</v>
      </c>
      <c r="CG45" s="2">
        <v>3.3786217810277399E-3</v>
      </c>
      <c r="CH45" s="2">
        <v>3.3666904717706198E-3</v>
      </c>
      <c r="CI45" s="2">
        <v>3.3542047013881502E-3</v>
      </c>
      <c r="CJ45" s="2">
        <v>3.3411091541705202E-3</v>
      </c>
      <c r="CK45" s="2">
        <v>3.3273519249780201E-3</v>
      </c>
      <c r="CL45" s="2">
        <v>3.3128811718939198E-3</v>
      </c>
      <c r="CM45" s="2">
        <v>3.2976412627141998E-3</v>
      </c>
      <c r="CN45" s="2">
        <v>3.2815685104159598E-3</v>
      </c>
      <c r="CO45" s="2">
        <v>3.2645856004901801E-3</v>
      </c>
      <c r="CP45" s="2">
        <v>3.2465933562106598E-3</v>
      </c>
      <c r="CQ45" s="2">
        <v>3.22745809106708E-3</v>
      </c>
      <c r="CR45" s="2">
        <v>3.2069924231315802E-3</v>
      </c>
      <c r="CS45" s="2">
        <v>3.1815386877066401E-3</v>
      </c>
      <c r="CT45" s="2">
        <v>3.1593917339406601E-3</v>
      </c>
      <c r="CU45" s="2">
        <v>3.1435297347613298E-3</v>
      </c>
      <c r="CV45" s="2">
        <v>3.1336701738715399E-3</v>
      </c>
      <c r="CW45" s="2">
        <v>3.1296758304720802E-3</v>
      </c>
      <c r="CX45" s="2">
        <v>3.13154162334588E-3</v>
      </c>
      <c r="CY45" s="2">
        <v>3.1393930130269201E-3</v>
      </c>
      <c r="CZ45" s="2">
        <v>3.15349726996994E-3</v>
      </c>
      <c r="DA45" s="2">
        <v>3.1718132129174501E-3</v>
      </c>
      <c r="DB45" s="2">
        <v>3.1856807285750902E-3</v>
      </c>
      <c r="DC45" s="2">
        <v>3.1978876169942399E-3</v>
      </c>
      <c r="DD45" s="2">
        <v>3.20869382382152E-3</v>
      </c>
      <c r="DE45" s="2">
        <v>3.2182919205034602E-3</v>
      </c>
      <c r="DF45" s="2">
        <v>3.22682932043507E-3</v>
      </c>
      <c r="DG45" s="2">
        <v>3.2344250019369098E-3</v>
      </c>
      <c r="DH45" s="2">
        <v>3.2411811485423001E-3</v>
      </c>
      <c r="DI45" s="2">
        <v>3.2471915226839499E-3</v>
      </c>
      <c r="DJ45" s="2">
        <v>3.25254832743712E-3</v>
      </c>
      <c r="DK45" s="2">
        <v>3.2573487151499598E-3</v>
      </c>
      <c r="DL45" s="2">
        <v>3.2617002396372399E-3</v>
      </c>
      <c r="DM45" s="2">
        <v>3.2646752574147998E-3</v>
      </c>
      <c r="DN45" s="2">
        <v>3.2663872238708901E-3</v>
      </c>
      <c r="DO45" s="2">
        <v>3.26692556095871E-3</v>
      </c>
      <c r="DP45" s="2">
        <v>3.2663605117502301E-3</v>
      </c>
      <c r="DQ45" s="2">
        <v>3.2647478284040898E-3</v>
      </c>
      <c r="DR45" s="2">
        <v>3.2621320223803602E-3</v>
      </c>
      <c r="DS45" s="2">
        <v>3.2585484190016199E-3</v>
      </c>
      <c r="DT45" s="2">
        <v>3.25402442222162E-3</v>
      </c>
      <c r="DU45" s="2">
        <v>3.2485802852917798E-3</v>
      </c>
      <c r="DV45" s="2">
        <v>3.2422295681434998E-3</v>
      </c>
      <c r="DW45" s="2">
        <v>3.2349793834559899E-3</v>
      </c>
      <c r="DX45" s="2">
        <v>3.2268304828121999E-3</v>
      </c>
      <c r="DY45" s="2">
        <v>3.2177771993901101E-3</v>
      </c>
      <c r="DZ45" s="2">
        <v>3.20780723380779E-3</v>
      </c>
      <c r="EA45" s="2">
        <v>3.19690123579109E-3</v>
      </c>
      <c r="EB45" s="2">
        <v>3.1850320860697498E-3</v>
      </c>
      <c r="EC45" s="2">
        <v>3.1721637082279498E-3</v>
      </c>
      <c r="ED45" s="2">
        <v>3.1582491318877101E-3</v>
      </c>
      <c r="EE45" s="2">
        <v>3.1432274257205202E-3</v>
      </c>
      <c r="EF45" s="2">
        <v>3.12701927849723E-3</v>
      </c>
      <c r="EG45" s="2">
        <v>3.1095224543467299E-3</v>
      </c>
      <c r="EH45" s="2">
        <v>3.09162732675493E-3</v>
      </c>
      <c r="EI45" s="2">
        <v>3.0732340334488199E-3</v>
      </c>
      <c r="EJ45" s="2">
        <v>3.0542532414484201E-3</v>
      </c>
      <c r="EK45" s="2">
        <v>3.0346013096826901E-3</v>
      </c>
      <c r="EL45" s="2">
        <v>3.0141947651555999E-3</v>
      </c>
      <c r="EM45" s="2">
        <v>2.9929449722294801E-3</v>
      </c>
      <c r="EN45" s="2">
        <v>2.9707521962133799E-3</v>
      </c>
      <c r="EO45" s="2">
        <v>2.94749771150749E-3</v>
      </c>
      <c r="EP45" s="2">
        <v>2.92303196554255E-3</v>
      </c>
      <c r="EQ45" s="2">
        <v>2.8971551578149302E-3</v>
      </c>
      <c r="ER45" s="2">
        <v>2.8653479716365302E-3</v>
      </c>
      <c r="ES45" s="2">
        <v>2.8355478544498198E-3</v>
      </c>
      <c r="ET45" s="2">
        <v>2.8115455239256602E-3</v>
      </c>
      <c r="EU45" s="2">
        <v>2.79304724963126E-3</v>
      </c>
      <c r="EV45" s="2">
        <v>2.7799400924569499E-3</v>
      </c>
      <c r="EW45" s="2">
        <v>2.7722931745188602E-3</v>
      </c>
      <c r="EX45" s="2">
        <v>2.77027185378673E-3</v>
      </c>
      <c r="EY45" s="2">
        <v>2.7664878744274699E-3</v>
      </c>
      <c r="EZ45" s="2">
        <v>2.76147188937108E-3</v>
      </c>
      <c r="FA45" s="2">
        <v>2.7555198794104001E-3</v>
      </c>
      <c r="FB45" s="2">
        <v>2.7488254688288701E-3</v>
      </c>
      <c r="FC45" s="2">
        <v>2.7415187689671201E-3</v>
      </c>
      <c r="FD45" s="2">
        <v>2.7336924752812998E-3</v>
      </c>
      <c r="FE45" s="2">
        <v>2.7254182822325202E-3</v>
      </c>
      <c r="FF45" s="2">
        <v>2.7167576732714501E-3</v>
      </c>
      <c r="FG45" s="2">
        <v>2.7077701426791098E-3</v>
      </c>
      <c r="FH45" s="2">
        <v>2.6985207500070702E-3</v>
      </c>
      <c r="FI45" s="2">
        <v>2.68908690044142E-3</v>
      </c>
      <c r="FJ45" s="2">
        <v>2.6787847430390101E-3</v>
      </c>
      <c r="FK45" s="2">
        <v>2.6676967018788799E-3</v>
      </c>
      <c r="FL45" s="2">
        <v>2.6558839394134402E-3</v>
      </c>
      <c r="FM45" s="2">
        <v>2.64339222204398E-3</v>
      </c>
      <c r="FN45" s="2">
        <v>2.63025700161867E-3</v>
      </c>
      <c r="FO45" s="2">
        <v>2.61650676560284E-3</v>
      </c>
      <c r="FP45" s="2">
        <v>2.6021650363683502E-3</v>
      </c>
      <c r="FQ45" s="2">
        <v>2.5872515074872701E-3</v>
      </c>
      <c r="FR45" s="2">
        <v>2.57178266905983E-3</v>
      </c>
      <c r="FS45" s="2">
        <v>2.55577214072972E-3</v>
      </c>
      <c r="FT45" s="2">
        <v>2.5392308376004698E-3</v>
      </c>
      <c r="FU45" s="2">
        <v>2.5221670326776198E-3</v>
      </c>
      <c r="FV45" s="2">
        <v>2.5045863361908699E-3</v>
      </c>
      <c r="FW45" s="2">
        <v>2.4864915753183801E-3</v>
      </c>
      <c r="FX45" s="2">
        <v>2.4678825167185402E-3</v>
      </c>
      <c r="FY45" s="2">
        <v>2.44875531755349E-3</v>
      </c>
      <c r="FZ45" s="2">
        <v>2.4291015058542399E-3</v>
      </c>
      <c r="GA45" s="2">
        <v>2.4089061706724598E-3</v>
      </c>
      <c r="GB45" s="2">
        <v>2.3881449199176299E-3</v>
      </c>
      <c r="GC45" s="2">
        <v>2.3667792588818702E-3</v>
      </c>
      <c r="GD45" s="2">
        <v>2.3447512282263102E-3</v>
      </c>
      <c r="GE45" s="2">
        <v>2.32267894056257E-3</v>
      </c>
      <c r="GF45" s="2">
        <v>2.3005013024565701E-3</v>
      </c>
      <c r="GG45" s="2">
        <v>2.2781670803817002E-3</v>
      </c>
      <c r="GH45" s="2">
        <v>2.2556278043488502E-3</v>
      </c>
      <c r="GI45" s="2">
        <v>2.2328295356877702E-3</v>
      </c>
      <c r="GJ45" s="2">
        <v>2.2097033621135201E-3</v>
      </c>
      <c r="GK45" s="2">
        <v>2.1861526074831599E-3</v>
      </c>
      <c r="GL45" s="2">
        <v>2.1620337622816998E-3</v>
      </c>
      <c r="GM45" s="2">
        <v>2.1371278878538499E-3</v>
      </c>
      <c r="GN45" s="2">
        <v>2.1111028256352001E-3</v>
      </c>
      <c r="GO45" s="2">
        <v>2.0846581383102401E-3</v>
      </c>
      <c r="GP45" s="2">
        <v>2.0639745193388398E-3</v>
      </c>
      <c r="GQ45" s="2">
        <v>2.04761429598333E-3</v>
      </c>
      <c r="GR45" s="2">
        <v>2.0354257136542598E-3</v>
      </c>
      <c r="GS45" s="2">
        <v>2.0273456296523301E-3</v>
      </c>
      <c r="GT45" s="2">
        <v>2.0233857723248698E-3</v>
      </c>
      <c r="GU45" s="2">
        <v>2.0236356992194499E-3</v>
      </c>
      <c r="GV45" s="2">
        <v>2.0282815087684898E-3</v>
      </c>
      <c r="GW45" s="2">
        <v>2.0380619996604099E-3</v>
      </c>
      <c r="GX45" s="2">
        <v>2.0464350831756102E-3</v>
      </c>
      <c r="GY45" s="2">
        <v>2.0535160989295599E-3</v>
      </c>
      <c r="GZ45" s="2">
        <v>2.0596905401282601E-3</v>
      </c>
      <c r="HA45" s="2">
        <v>2.0652218093878201E-3</v>
      </c>
      <c r="HB45" s="2">
        <v>2.0702940763074099E-3</v>
      </c>
      <c r="HC45" s="2">
        <v>2.0750434241320402E-3</v>
      </c>
      <c r="HD45" s="2">
        <v>2.0795789794885501E-3</v>
      </c>
      <c r="HE45" s="2">
        <v>2.0839979568094001E-3</v>
      </c>
      <c r="HF45" s="2">
        <v>2.0883979547607098E-3</v>
      </c>
      <c r="HG45" s="2">
        <v>2.0928886109700998E-3</v>
      </c>
      <c r="HH45" s="2">
        <v>2.0976016207862901E-3</v>
      </c>
      <c r="HI45" s="2">
        <v>2.10131934338451E-3</v>
      </c>
      <c r="HJ45" s="2">
        <v>2.1041795897704298E-3</v>
      </c>
      <c r="HK45" s="2">
        <v>2.1062828423896399E-3</v>
      </c>
      <c r="HL45" s="2">
        <v>2.1077010516308199E-3</v>
      </c>
      <c r="HM45" s="2">
        <v>2.1084858281444898E-3</v>
      </c>
      <c r="HN45" s="2">
        <v>2.1086740999284202E-3</v>
      </c>
      <c r="HO45" s="2">
        <v>2.1082917012724199E-3</v>
      </c>
      <c r="HP45" s="2">
        <v>2.1073555909996902E-3</v>
      </c>
      <c r="HQ45" s="2">
        <v>2.1058752006317201E-3</v>
      </c>
      <c r="HR45" s="2">
        <v>2.1038532178550701E-3</v>
      </c>
      <c r="HS45" s="2">
        <v>2.10128597804264E-3</v>
      </c>
      <c r="HT45" s="2">
        <v>2.0981635515797698E-3</v>
      </c>
      <c r="HU45" s="2">
        <v>2.0944695557561701E-3</v>
      </c>
      <c r="HV45" s="2">
        <v>2.09018066955604E-3</v>
      </c>
      <c r="HW45" s="2">
        <v>2.0852657725152E-3</v>
      </c>
      <c r="HX45" s="2">
        <v>2.0796845478878502E-3</v>
      </c>
      <c r="HY45" s="2">
        <v>2.0733852648559198E-3</v>
      </c>
      <c r="HZ45" s="2">
        <v>2.0663012699571699E-3</v>
      </c>
      <c r="IA45" s="2">
        <v>2.0583455324334199E-3</v>
      </c>
      <c r="IB45" s="2">
        <v>2.0494028112100701E-3</v>
      </c>
      <c r="IC45" s="2">
        <v>2.0393213067609801E-3</v>
      </c>
      <c r="ID45" s="2">
        <v>2.02927089487747E-3</v>
      </c>
      <c r="IE45" s="2">
        <v>2.01910160855719E-3</v>
      </c>
      <c r="IF45" s="2">
        <v>2.0086840730277299E-3</v>
      </c>
      <c r="IG45" s="2">
        <v>1.99790017516846E-3</v>
      </c>
      <c r="IH45" s="2">
        <v>1.9866324721813E-3</v>
      </c>
      <c r="II45" s="2">
        <v>1.9747533721730399E-3</v>
      </c>
      <c r="IJ45" s="2">
        <v>1.9621121482275498E-3</v>
      </c>
      <c r="IK45" s="2">
        <v>1.94851662593201E-3</v>
      </c>
      <c r="IL45" s="2">
        <v>1.93370567731889E-3</v>
      </c>
      <c r="IM45" s="2">
        <v>1.9173106086669599E-3</v>
      </c>
      <c r="IN45" s="2">
        <v>1.8996036223195201E-3</v>
      </c>
      <c r="IO45" s="2">
        <v>1.88670030747284E-3</v>
      </c>
      <c r="IP45" s="2">
        <v>1.8775424225890101E-3</v>
      </c>
      <c r="IQ45" s="2">
        <v>1.8719922014519899E-3</v>
      </c>
      <c r="IR45" s="2">
        <v>1.87002860249054E-3</v>
      </c>
      <c r="IS45" s="2">
        <v>1.87174513287236E-3</v>
      </c>
      <c r="IT45" s="2">
        <v>1.87762172774467E-3</v>
      </c>
      <c r="IU45" s="2">
        <v>1.88212485858995E-3</v>
      </c>
      <c r="IV45" s="2">
        <v>1.8853914102878E-3</v>
      </c>
      <c r="IW45" s="2">
        <v>1.88769607837857E-3</v>
      </c>
      <c r="IX45" s="2">
        <v>1.8892257572681299E-3</v>
      </c>
      <c r="IY45" s="2">
        <v>1.8901117784692501E-3</v>
      </c>
      <c r="IZ45" s="2">
        <v>1.89045165211303E-3</v>
      </c>
      <c r="JA45" s="2">
        <v>1.89032276244037E-3</v>
      </c>
      <c r="JB45" s="2">
        <v>1.88979132564009E-3</v>
      </c>
      <c r="JC45" s="2">
        <v>1.88891908457473E-3</v>
      </c>
      <c r="JD45" s="2">
        <v>1.8877692746228599E-3</v>
      </c>
      <c r="JE45" s="2">
        <v>1.88641188658097E-3</v>
      </c>
      <c r="JF45" s="2">
        <v>1.88436131896081E-3</v>
      </c>
      <c r="JG45" s="2">
        <v>1.88168846451785E-3</v>
      </c>
      <c r="JH45" s="2">
        <v>1.8784472226861799E-3</v>
      </c>
      <c r="JI45" s="2">
        <v>1.87467892805486E-3</v>
      </c>
      <c r="JJ45" s="2">
        <v>1.87041616024491E-3</v>
      </c>
      <c r="JK45" s="2">
        <v>1.86568527004678E-3</v>
      </c>
      <c r="JL45" s="2">
        <v>1.86050790419571E-3</v>
      </c>
      <c r="JM45" s="2">
        <v>1.8549018841856799E-3</v>
      </c>
      <c r="JN45" s="2">
        <v>1.8488816945891101E-3</v>
      </c>
      <c r="JO45" s="2">
        <v>1.8424587392628601E-3</v>
      </c>
      <c r="JP45" s="2">
        <v>1.8356414559808801E-3</v>
      </c>
      <c r="JQ45" s="2">
        <v>1.82843533535151E-3</v>
      </c>
      <c r="JR45" s="2">
        <v>1.8208428584823701E-3</v>
      </c>
      <c r="JS45" s="2">
        <v>1.8128633411164401E-3</v>
      </c>
      <c r="JT45" s="2">
        <v>1.8044926420724501E-3</v>
      </c>
      <c r="JU45" s="2">
        <v>1.7957226524869701E-3</v>
      </c>
      <c r="JV45" s="2">
        <v>1.78654042030846E-3</v>
      </c>
      <c r="JW45" s="2">
        <v>1.7769266759797E-3</v>
      </c>
      <c r="JX45" s="2">
        <v>1.7668534341803901E-3</v>
      </c>
      <c r="JY45" s="2">
        <v>1.7562804133281101E-3</v>
      </c>
      <c r="JZ45" s="2">
        <v>1.7451508805636101E-3</v>
      </c>
      <c r="KA45" s="2">
        <v>1.7339242856984499E-3</v>
      </c>
      <c r="KB45" s="2">
        <v>1.7225403365543201E-3</v>
      </c>
      <c r="KC45" s="2">
        <v>1.7109439067187499E-3</v>
      </c>
      <c r="KD45" s="2">
        <v>1.6990799073717999E-3</v>
      </c>
      <c r="KE45" s="2">
        <v>1.68688747746578E-3</v>
      </c>
      <c r="KF45" s="2">
        <v>1.6742934004498999E-3</v>
      </c>
      <c r="KG45" s="2">
        <v>1.6612032068126601E-3</v>
      </c>
      <c r="KH45" s="2">
        <v>1.64748744643787E-3</v>
      </c>
      <c r="KI45" s="2">
        <v>1.6329597055474399E-3</v>
      </c>
      <c r="KJ45" s="2">
        <v>1.6173438215516399E-3</v>
      </c>
      <c r="KK45" s="2">
        <v>1.6009652051832001E-3</v>
      </c>
      <c r="KL45" s="2">
        <v>1.5887629099724399E-3</v>
      </c>
      <c r="KM45" s="2">
        <v>1.5797850883160899E-3</v>
      </c>
      <c r="KN45" s="2">
        <v>1.5739082359237701E-3</v>
      </c>
      <c r="KO45" s="2">
        <v>1.57108091340436E-3</v>
      </c>
      <c r="KP45" s="2">
        <v>1.5713085061317899E-3</v>
      </c>
      <c r="KQ45" s="2">
        <v>1.5746552665852401E-3</v>
      </c>
      <c r="KR45" s="2">
        <v>1.58126333614533E-3</v>
      </c>
      <c r="KS45" s="2">
        <v>1.5918532696349401E-3</v>
      </c>
      <c r="KT45" s="2">
        <v>1.60112821710418E-3</v>
      </c>
      <c r="KU45" s="2">
        <v>1.6090878843224199E-3</v>
      </c>
      <c r="KV45" s="2">
        <v>1.61605976189227E-3</v>
      </c>
      <c r="KW45" s="2">
        <v>1.6222726418500099E-3</v>
      </c>
      <c r="KX45" s="2">
        <v>1.6278936036373101E-3</v>
      </c>
      <c r="KY45" s="2">
        <v>1.6330525770431501E-3</v>
      </c>
      <c r="KZ45" s="2">
        <v>1.63785809699937E-3</v>
      </c>
      <c r="LA45" s="2">
        <v>1.64240820456341E-3</v>
      </c>
      <c r="LB45" s="2">
        <v>1.64679935776607E-3</v>
      </c>
      <c r="LC45" s="2">
        <v>1.65113503864496E-3</v>
      </c>
      <c r="LD45" s="2">
        <v>1.6555333205757301E-3</v>
      </c>
      <c r="LE45" s="2">
        <v>1.6590408416317301E-3</v>
      </c>
      <c r="LF45" s="2">
        <v>1.6617789448347901E-3</v>
      </c>
      <c r="LG45" s="2">
        <v>1.66383830787993E-3</v>
      </c>
      <c r="LH45" s="2">
        <v>1.6652858742002899E-3</v>
      </c>
      <c r="LI45" s="2">
        <v>1.66617128000533E-3</v>
      </c>
      <c r="LJ45" s="2">
        <v>1.66653133627081E-3</v>
      </c>
      <c r="LK45" s="2">
        <v>1.66639292921738E-3</v>
      </c>
      <c r="LL45" s="2">
        <v>1.6657748698010501E-3</v>
      </c>
      <c r="LM45" s="2">
        <v>1.66468907079494E-3</v>
      </c>
      <c r="LN45" s="2">
        <v>1.6631412816385601E-3</v>
      </c>
      <c r="LO45" s="2">
        <v>1.66113151111915E-3</v>
      </c>
      <c r="LP45" s="2">
        <v>1.6586542040610199E-3</v>
      </c>
      <c r="LQ45" s="2">
        <v>1.65569819388219E-3</v>
      </c>
      <c r="LR45" s="2">
        <v>1.65224641479825E-3</v>
      </c>
      <c r="LS45" s="2">
        <v>1.64827531393071E-3</v>
      </c>
      <c r="LT45" s="2">
        <v>1.64375384154495E-3</v>
      </c>
      <c r="LU45" s="2">
        <v>1.63864180101447E-3</v>
      </c>
      <c r="LV45" s="2">
        <v>1.6328871974882701E-3</v>
      </c>
      <c r="LW45" s="2">
        <v>1.62642207971414E-3</v>
      </c>
      <c r="LX45" s="2">
        <v>1.6191565368802101E-3</v>
      </c>
      <c r="LY45" s="2">
        <v>1.61097227102535E-3</v>
      </c>
      <c r="LZ45" s="2">
        <v>1.60278561711634E-3</v>
      </c>
      <c r="MA45" s="2">
        <v>1.5944797262994301E-3</v>
      </c>
      <c r="MB45" s="2">
        <v>1.5859535051008101E-3</v>
      </c>
      <c r="MC45" s="2">
        <v>1.57711448683814E-3</v>
      </c>
      <c r="MD45" s="2">
        <v>1.56787075885779E-3</v>
      </c>
      <c r="ME45" s="2">
        <v>1.5581227127820999E-3</v>
      </c>
      <c r="MF45" s="2">
        <v>1.54775307641637E-3</v>
      </c>
      <c r="MG45" s="2">
        <v>1.53661266356174E-3</v>
      </c>
      <c r="MH45" s="2">
        <v>1.52449851504401E-3</v>
      </c>
      <c r="MI45" s="2">
        <v>1.5111221175610099E-3</v>
      </c>
      <c r="MJ45" s="2">
        <v>1.4967151019789301E-3</v>
      </c>
      <c r="MK45" s="2">
        <v>1.4860549581645799E-3</v>
      </c>
      <c r="ML45" s="2">
        <v>1.4782819337002999E-3</v>
      </c>
      <c r="MM45" s="2">
        <v>1.4732855827599501E-3</v>
      </c>
      <c r="MN45" s="2">
        <v>1.47104785974734E-3</v>
      </c>
      <c r="MO45" s="2">
        <v>1.47164089136252E-3</v>
      </c>
      <c r="MP45" s="2">
        <v>1.47540491226906E-3</v>
      </c>
      <c r="MQ45" s="2">
        <v>1.4780123626355599E-3</v>
      </c>
      <c r="MR45" s="2">
        <v>1.4796086891395101E-3</v>
      </c>
      <c r="MS45" s="2">
        <v>1.4804057838967699E-3</v>
      </c>
      <c r="MT45" s="2">
        <v>1.48054545148603E-3</v>
      </c>
      <c r="MU45" s="2">
        <v>1.48012579376551E-3</v>
      </c>
      <c r="MV45" s="2">
        <v>1.47921855435339E-3</v>
      </c>
      <c r="MW45" s="2">
        <v>1.47787987192404E-3</v>
      </c>
      <c r="MX45" s="2">
        <v>1.4761572381360899E-3</v>
      </c>
      <c r="MY45" s="2">
        <v>1.4740946663131999E-3</v>
      </c>
      <c r="MZ45" s="2">
        <v>1.4717372914344899E-3</v>
      </c>
      <c r="NA45" s="2">
        <v>1.4691354296649799E-3</v>
      </c>
      <c r="NB45" s="2">
        <v>1.4659065065134699E-3</v>
      </c>
      <c r="NC45" s="2">
        <v>1.46210173079165E-3</v>
      </c>
      <c r="ND45" s="2">
        <v>1.45775900687544E-3</v>
      </c>
      <c r="NE45" s="2">
        <v>1.45290637564467E-3</v>
      </c>
      <c r="NF45" s="2">
        <v>1.44756497569618E-3</v>
      </c>
      <c r="NG45" s="2">
        <v>1.44175100792998E-3</v>
      </c>
      <c r="NH45" s="2">
        <v>1.4354769232226799E-3</v>
      </c>
      <c r="NI45" s="2">
        <v>1.4287521096757801E-3</v>
      </c>
      <c r="NJ45" s="2">
        <v>1.42158327829748E-3</v>
      </c>
      <c r="NK45" s="2">
        <v>1.4139746705999099E-3</v>
      </c>
      <c r="NL45" s="2">
        <v>1.4059281589792101E-3</v>
      </c>
      <c r="NM45" s="2">
        <v>1.3974432761653E-3</v>
      </c>
      <c r="NN45" s="2">
        <v>1.3885171858230899E-3</v>
      </c>
      <c r="NO45" s="2">
        <v>1.37914458588512E-3</v>
      </c>
      <c r="NP45" s="2">
        <v>1.36931751339449E-3</v>
      </c>
      <c r="NQ45" s="2">
        <v>1.3590249882101399E-3</v>
      </c>
      <c r="NR45" s="2">
        <v>1.3482523858585401E-3</v>
      </c>
      <c r="NS45" s="2">
        <v>1.33698036284668E-3</v>
      </c>
      <c r="NT45" s="2">
        <v>1.3251830892803101E-3</v>
      </c>
      <c r="NU45" s="2">
        <v>1.3128255958569199E-3</v>
      </c>
      <c r="NV45" s="2">
        <v>1.2998607022173701E-3</v>
      </c>
      <c r="NW45" s="2">
        <v>1.2866286960712199E-3</v>
      </c>
      <c r="NX45" s="2">
        <v>1.2730790986562499E-3</v>
      </c>
      <c r="NY45" s="2">
        <v>1.25916562689464E-3</v>
      </c>
      <c r="NZ45" s="2">
        <v>1.2448423135724999E-3</v>
      </c>
      <c r="OA45" s="2">
        <v>1.2300590811173599E-3</v>
      </c>
      <c r="OB45" s="2">
        <v>1.21475669338475E-3</v>
      </c>
      <c r="OC45" s="2">
        <v>1.1988599275490001E-3</v>
      </c>
      <c r="OD45" s="2">
        <v>1.18226715493425E-3</v>
      </c>
      <c r="OE45" s="2">
        <v>1.16483413376739E-3</v>
      </c>
      <c r="OF45" s="2">
        <v>1.1463513966424601E-3</v>
      </c>
      <c r="OG45" s="2">
        <v>1.1273671124935999E-3</v>
      </c>
      <c r="OH45" s="2">
        <v>1.11144641927124E-3</v>
      </c>
      <c r="OI45" s="2">
        <v>1.0975848142234599E-3</v>
      </c>
      <c r="OJ45" s="2">
        <v>1.0856893371181699E-3</v>
      </c>
      <c r="OK45" s="2">
        <v>1.0757163962088201E-3</v>
      </c>
      <c r="OL45" s="2">
        <v>1.0676627258521E-3</v>
      </c>
      <c r="OM45" s="2">
        <v>1.0615678728288799E-3</v>
      </c>
      <c r="ON45" s="2">
        <v>1.0575266948686E-3</v>
      </c>
      <c r="OO45" s="2">
        <v>1.0556196851030501E-3</v>
      </c>
      <c r="OP45" s="2">
        <v>1.0521810709492E-3</v>
      </c>
      <c r="OQ45" s="2">
        <v>1.0476088975343799E-3</v>
      </c>
      <c r="OR45" s="2">
        <v>1.04212359111933E-3</v>
      </c>
      <c r="OS45" s="2">
        <v>1.03588183239901E-3</v>
      </c>
      <c r="OT45" s="2">
        <v>1.0290002885597299E-3</v>
      </c>
      <c r="OU45" s="2">
        <v>1.0215712510428E-3</v>
      </c>
      <c r="OV45" s="2">
        <v>1.01367268072253E-3</v>
      </c>
      <c r="OW45" s="2">
        <v>1.0053751525538001E-3</v>
      </c>
      <c r="OX45" s="2">
        <v>9.9674748327569602E-4</v>
      </c>
      <c r="OY45" s="2">
        <v>9.8786208954192503E-4</v>
      </c>
      <c r="OZ45" s="2">
        <v>9.7879960566091598E-4</v>
      </c>
      <c r="PA45" s="2">
        <v>9.68979195393187E-4</v>
      </c>
      <c r="PB45" s="2">
        <v>9.5848961105110899E-4</v>
      </c>
      <c r="PC45" s="2">
        <v>9.4739942324903101E-4</v>
      </c>
      <c r="PD45" s="2">
        <v>9.3576152158170503E-4</v>
      </c>
      <c r="PE45" s="2">
        <v>9.2361726610332704E-4</v>
      </c>
      <c r="PF45" s="2">
        <v>9.1099938232605895E-4</v>
      </c>
      <c r="PG45" s="2">
        <v>8.9793383804050403E-4</v>
      </c>
      <c r="PH45" s="2">
        <v>8.8444104458792496E-4</v>
      </c>
      <c r="PI45" s="2">
        <v>8.7053662721174802E-4</v>
      </c>
      <c r="PJ45" s="2">
        <v>8.5623191394900897E-4</v>
      </c>
      <c r="PK45" s="2">
        <v>8.4153422869058503E-4</v>
      </c>
      <c r="PL45" s="2">
        <v>8.2644703395001501E-4</v>
      </c>
      <c r="PM45" s="2">
        <v>8.1096994216701198E-4</v>
      </c>
      <c r="PN45" s="2">
        <v>7.9509859303121804E-4</v>
      </c>
      <c r="PO45" s="2">
        <v>7.7882437183699697E-4</v>
      </c>
      <c r="PP45" s="2">
        <v>7.6213391357660804E-4</v>
      </c>
      <c r="PQ45" s="2">
        <v>7.4500829152523995E-4</v>
      </c>
      <c r="PR45" s="2">
        <v>7.2742172203156899E-4</v>
      </c>
      <c r="PS45" s="2">
        <v>7.0933954974422802E-4</v>
      </c>
      <c r="PT45" s="2">
        <v>6.9071535628587E-4</v>
      </c>
      <c r="PU45" s="2">
        <v>6.7148785750905705E-4</v>
      </c>
      <c r="PV45" s="2">
        <v>6.5207513708235502E-4</v>
      </c>
      <c r="PW45" s="2">
        <v>6.3240889354666005E-4</v>
      </c>
      <c r="PX45" s="2">
        <v>6.1242639890001795E-4</v>
      </c>
      <c r="PY45" s="2">
        <v>5.9206664692774296E-4</v>
      </c>
      <c r="PZ45" s="2">
        <v>5.7126590402047301E-4</v>
      </c>
      <c r="QA45" s="2">
        <v>5.4995290940517999E-4</v>
      </c>
      <c r="QB45" s="2">
        <v>5.2804282862170895E-4</v>
      </c>
      <c r="QC45" s="2">
        <v>5.05428571327191E-4</v>
      </c>
      <c r="QD45" s="2">
        <v>4.8196800170812598E-4</v>
      </c>
      <c r="QE45" s="2">
        <v>4.5746748577089099E-4</v>
      </c>
      <c r="QF45" s="2">
        <v>4.32767714463086E-4</v>
      </c>
      <c r="QG45" s="2">
        <v>4.1006109219503202E-4</v>
      </c>
      <c r="QH45" s="2">
        <v>3.8814211797132402E-4</v>
      </c>
      <c r="QI45" s="2">
        <v>3.6942969270765703E-4</v>
      </c>
      <c r="QJ45" s="2">
        <v>3.5385551804131902E-4</v>
      </c>
      <c r="QK45" s="2">
        <v>3.3889650406728302E-4</v>
      </c>
      <c r="QL45" s="2">
        <v>3.2452606016370101E-4</v>
      </c>
      <c r="QM45" s="2">
        <v>3.1072055630640698E-4</v>
      </c>
      <c r="QN45" s="2">
        <v>2.9745818766978098E-4</v>
      </c>
      <c r="QO45" s="2">
        <v>2.8471834428820601E-4</v>
      </c>
      <c r="QP45" s="2">
        <v>2.7248126113325498E-4</v>
      </c>
      <c r="QQ45" s="2">
        <v>2.6072782687657398E-4</v>
      </c>
      <c r="QR45" s="2">
        <v>2.4943948271003601E-4</v>
      </c>
      <c r="QS45" s="2">
        <v>2.3859817173482601E-4</v>
      </c>
      <c r="QT45" s="2">
        <v>2.2818631601436299E-4</v>
      </c>
      <c r="QU45" s="2">
        <v>2.1818680801149399E-4</v>
      </c>
      <c r="QV45" s="2">
        <v>2.0858300877424601E-4</v>
      </c>
      <c r="QW45" s="2">
        <v>1.99358748558124E-4</v>
      </c>
      <c r="QX45" s="2">
        <v>1.9049832753008101E-4</v>
      </c>
      <c r="QY45" s="2">
        <v>1.8198651534649299E-4</v>
      </c>
      <c r="QZ45" s="2">
        <v>1.73808549062805E-4</v>
      </c>
      <c r="RA45" s="2">
        <v>1.6595012921089101E-4</v>
      </c>
      <c r="RB45" s="2">
        <v>1.5839741408789899E-4</v>
      </c>
      <c r="RC45" s="2">
        <v>1.5113701240721E-4</v>
      </c>
      <c r="RD45" s="2">
        <v>1.4415597450991699E-4</v>
      </c>
      <c r="RE45" s="2">
        <v>1.37441782349211E-4</v>
      </c>
      <c r="RF45" s="2">
        <v>1.3098233845521701E-4</v>
      </c>
      <c r="RG45" s="2">
        <v>1.2476595407324799E-4</v>
      </c>
      <c r="RH45" s="2">
        <v>1.18781336649347E-4</v>
      </c>
      <c r="RI45" s="2">
        <v>1.1301757681655199E-4</v>
      </c>
      <c r="RJ45" s="2">
        <v>1.07464135015135E-4</v>
      </c>
      <c r="RK45" s="2">
        <v>1.02110827861158E-4</v>
      </c>
      <c r="RL45" s="2">
        <v>9.6947814360412294E-5</v>
      </c>
      <c r="RM45" s="2">
        <v>9.1965582049316301E-5</v>
      </c>
      <c r="RN45" s="2">
        <v>8.7154933130677802E-5</v>
      </c>
      <c r="RO45" s="2">
        <v>8.2506970660183306E-5</v>
      </c>
      <c r="RP45" s="2">
        <v>7.8013084829038704E-5</v>
      </c>
      <c r="RQ45" s="2">
        <v>7.3664939379090199E-5</v>
      </c>
      <c r="RR45" s="2">
        <v>6.9454458178912605E-5</v>
      </c>
      <c r="RS45" s="2">
        <v>6.5373811982591203E-5</v>
      </c>
      <c r="RT45" s="2">
        <v>6.1415405387109305E-5</v>
      </c>
      <c r="RU45" s="2">
        <v>5.75718639992664E-5</v>
      </c>
      <c r="RV45" s="2">
        <v>5.38360218187819E-5</v>
      </c>
      <c r="RW45" s="2">
        <v>5.0200908840586997E-5</v>
      </c>
      <c r="RX45" s="2">
        <v>4.6659738876189997E-5</v>
      </c>
      <c r="RY45" s="2">
        <v>4.32058975913464E-5</v>
      </c>
      <c r="RZ45" s="2">
        <v>3.9832930755000403E-5</v>
      </c>
      <c r="SA45" s="2">
        <v>3.6534532692549203E-5</v>
      </c>
      <c r="SB45" s="2">
        <v>3.3304534934845198E-5</v>
      </c>
      <c r="SC45" s="2">
        <v>3.0136895052974598E-5</v>
      </c>
      <c r="SD45" s="2">
        <v>2.7025685667677499E-5</v>
      </c>
      <c r="SE45" s="2">
        <v>2.3965083621286699E-5</v>
      </c>
      <c r="SF45" s="2">
        <v>2.0949359299221101E-5</v>
      </c>
    </row>
    <row r="46" spans="1:500" x14ac:dyDescent="0.25">
      <c r="A46" s="2">
        <v>3.3138791703993201E-3</v>
      </c>
      <c r="B46" s="2">
        <v>3.31980559440926E-3</v>
      </c>
      <c r="C46" s="2">
        <v>3.33182622722263E-3</v>
      </c>
      <c r="D46" s="2">
        <v>3.35034409955244E-3</v>
      </c>
      <c r="E46" s="2">
        <v>3.3730462397749202E-3</v>
      </c>
      <c r="F46" s="2">
        <v>3.3909713280345899E-3</v>
      </c>
      <c r="G46" s="2">
        <v>3.40748944509877E-3</v>
      </c>
      <c r="H46" s="2">
        <v>3.4228376411988199E-3</v>
      </c>
      <c r="I46" s="2">
        <v>3.4371803811184E-3</v>
      </c>
      <c r="J46" s="2">
        <v>3.45063889360677E-3</v>
      </c>
      <c r="K46" s="2">
        <v>3.4633098564797898E-3</v>
      </c>
      <c r="L46" s="2">
        <v>3.47527684304376E-3</v>
      </c>
      <c r="M46" s="2">
        <v>3.4866180628780499E-3</v>
      </c>
      <c r="N46" s="2">
        <v>3.4974134179674098E-3</v>
      </c>
      <c r="O46" s="2">
        <v>3.5077540967682298E-3</v>
      </c>
      <c r="P46" s="2">
        <v>3.5177581227494601E-3</v>
      </c>
      <c r="Q46" s="2">
        <v>3.5265039413441101E-3</v>
      </c>
      <c r="R46" s="2">
        <v>3.5341154625509398E-3</v>
      </c>
      <c r="S46" s="2">
        <v>3.5406783490302398E-3</v>
      </c>
      <c r="T46" s="2">
        <v>3.5462556002206899E-3</v>
      </c>
      <c r="U46" s="2">
        <v>3.5508959644475302E-3</v>
      </c>
      <c r="V46" s="2">
        <v>3.5546381394862001E-3</v>
      </c>
      <c r="W46" s="2">
        <v>3.5575129148017002E-3</v>
      </c>
      <c r="X46" s="2">
        <v>3.5595443158251499E-3</v>
      </c>
      <c r="Y46" s="2">
        <v>3.5607502414796602E-3</v>
      </c>
      <c r="Z46" s="2">
        <v>3.5611428248922099E-3</v>
      </c>
      <c r="AA46" s="2">
        <v>3.5607286265135398E-3</v>
      </c>
      <c r="AB46" s="2">
        <v>3.5595087090145501E-3</v>
      </c>
      <c r="AC46" s="2">
        <v>3.5574786085398498E-3</v>
      </c>
      <c r="AD46" s="2">
        <v>3.5546281890823099E-3</v>
      </c>
      <c r="AE46" s="2">
        <v>3.5509413325047899E-3</v>
      </c>
      <c r="AF46" s="2">
        <v>3.5463953582943199E-3</v>
      </c>
      <c r="AG46" s="2">
        <v>3.5409599495629402E-3</v>
      </c>
      <c r="AH46" s="2">
        <v>3.5345951074908298E-3</v>
      </c>
      <c r="AI46" s="2">
        <v>3.5272471025455301E-3</v>
      </c>
      <c r="AJ46" s="2">
        <v>3.5188403280687398E-3</v>
      </c>
      <c r="AK46" s="2">
        <v>3.5092621831832801E-3</v>
      </c>
      <c r="AL46" s="2">
        <v>3.4994190244844298E-3</v>
      </c>
      <c r="AM46" s="2">
        <v>3.4892022972240399E-3</v>
      </c>
      <c r="AN46" s="2">
        <v>3.4785301580212702E-3</v>
      </c>
      <c r="AO46" s="2">
        <v>3.4673323148278301E-3</v>
      </c>
      <c r="AP46" s="2">
        <v>3.4555407303760899E-3</v>
      </c>
      <c r="AQ46" s="2">
        <v>3.4430828406689898E-3</v>
      </c>
      <c r="AR46" s="2">
        <v>3.4298741031051098E-3</v>
      </c>
      <c r="AS46" s="2">
        <v>3.4158067848153902E-3</v>
      </c>
      <c r="AT46" s="2">
        <v>3.4007310609912799E-3</v>
      </c>
      <c r="AU46" s="2">
        <v>3.3844235588344198E-3</v>
      </c>
      <c r="AV46" s="2">
        <v>3.3637947688390899E-3</v>
      </c>
      <c r="AW46" s="2">
        <v>3.3475084499228602E-3</v>
      </c>
      <c r="AX46" s="2">
        <v>3.33765289948992E-3</v>
      </c>
      <c r="AY46" s="2">
        <v>3.3339052344929601E-3</v>
      </c>
      <c r="AZ46" s="2">
        <v>3.3362287983226499E-3</v>
      </c>
      <c r="BA46" s="2">
        <v>3.34486152844473E-3</v>
      </c>
      <c r="BB46" s="2">
        <v>3.3585343094863899E-3</v>
      </c>
      <c r="BC46" s="2">
        <v>3.36902939285116E-3</v>
      </c>
      <c r="BD46" s="2">
        <v>3.3785048289259102E-3</v>
      </c>
      <c r="BE46" s="2">
        <v>3.3871638095159598E-3</v>
      </c>
      <c r="BF46" s="2">
        <v>3.3951272985520199E-3</v>
      </c>
      <c r="BG46" s="2">
        <v>3.40247065450413E-3</v>
      </c>
      <c r="BH46" s="2">
        <v>3.4092444511252501E-3</v>
      </c>
      <c r="BI46" s="2">
        <v>3.41548582837153E-3</v>
      </c>
      <c r="BJ46" s="2">
        <v>3.4212250244838802E-3</v>
      </c>
      <c r="BK46" s="2">
        <v>3.4264901133138799E-3</v>
      </c>
      <c r="BL46" s="2">
        <v>3.4313122964725602E-3</v>
      </c>
      <c r="BM46" s="2">
        <v>3.4357337714959598E-3</v>
      </c>
      <c r="BN46" s="2">
        <v>3.4393328412869002E-3</v>
      </c>
      <c r="BO46" s="2">
        <v>3.4421526646334299E-3</v>
      </c>
      <c r="BP46" s="2">
        <v>3.4442193101922101E-3</v>
      </c>
      <c r="BQ46" s="2">
        <v>3.4455492612413801E-3</v>
      </c>
      <c r="BR46" s="2">
        <v>3.4461534060014399E-3</v>
      </c>
      <c r="BS46" s="2">
        <v>3.4460389142430799E-3</v>
      </c>
      <c r="BT46" s="2">
        <v>3.4452100549721698E-3</v>
      </c>
      <c r="BU46" s="2">
        <v>3.4436685071719902E-3</v>
      </c>
      <c r="BV46" s="2">
        <v>3.44141343872321E-3</v>
      </c>
      <c r="BW46" s="2">
        <v>3.4384414915191201E-3</v>
      </c>
      <c r="BX46" s="2">
        <v>3.4347467418510799E-3</v>
      </c>
      <c r="BY46" s="2">
        <v>3.4303206683085198E-3</v>
      </c>
      <c r="BZ46" s="2">
        <v>3.4251521369111498E-3</v>
      </c>
      <c r="CA46" s="2">
        <v>3.4192273946764599E-3</v>
      </c>
      <c r="CB46" s="2">
        <v>3.4125300399885099E-3</v>
      </c>
      <c r="CC46" s="2">
        <v>3.4050409004937601E-3</v>
      </c>
      <c r="CD46" s="2">
        <v>3.3967376784928599E-3</v>
      </c>
      <c r="CE46" s="2">
        <v>3.3875940827031502E-3</v>
      </c>
      <c r="CF46" s="2">
        <v>3.37757787975065E-3</v>
      </c>
      <c r="CG46" s="2">
        <v>3.36664677917815E-3</v>
      </c>
      <c r="CH46" s="2">
        <v>3.3547407049875199E-3</v>
      </c>
      <c r="CI46" s="2">
        <v>3.34227964461736E-3</v>
      </c>
      <c r="CJ46" s="2">
        <v>3.3292061475277798E-3</v>
      </c>
      <c r="CK46" s="2">
        <v>3.3154744341687202E-3</v>
      </c>
      <c r="CL46" s="2">
        <v>3.3010426908717402E-3</v>
      </c>
      <c r="CM46" s="2">
        <v>3.28586823304719E-3</v>
      </c>
      <c r="CN46" s="2">
        <v>3.2699036622885701E-3</v>
      </c>
      <c r="CO46" s="2">
        <v>3.2530920303620301E-3</v>
      </c>
      <c r="CP46" s="2">
        <v>3.2353588178756598E-3</v>
      </c>
      <c r="CQ46" s="2">
        <v>3.2165976906179498E-3</v>
      </c>
      <c r="CR46" s="2">
        <v>3.1966448651511302E-3</v>
      </c>
      <c r="CS46" s="2">
        <v>3.17193759344444E-3</v>
      </c>
      <c r="CT46" s="2">
        <v>3.15067562994799E-3</v>
      </c>
      <c r="CU46" s="2">
        <v>3.1354394572589901E-3</v>
      </c>
      <c r="CV46" s="2">
        <v>3.12584348790086E-3</v>
      </c>
      <c r="CW46" s="2">
        <v>3.1217301619446999E-3</v>
      </c>
      <c r="CX46" s="2">
        <v>3.1230968373906201E-3</v>
      </c>
      <c r="CY46" s="2">
        <v>3.13009148590519E-3</v>
      </c>
      <c r="CZ46" s="2">
        <v>3.1430754744250998E-3</v>
      </c>
      <c r="DA46" s="2">
        <v>3.16040586896792E-3</v>
      </c>
      <c r="DB46" s="2">
        <v>3.1735029491639999E-3</v>
      </c>
      <c r="DC46" s="2">
        <v>3.18508077735624E-3</v>
      </c>
      <c r="DD46" s="2">
        <v>3.19539592054339E-3</v>
      </c>
      <c r="DE46" s="2">
        <v>3.2046170253922398E-3</v>
      </c>
      <c r="DF46" s="2">
        <v>3.21286438911326E-3</v>
      </c>
      <c r="DG46" s="2">
        <v>3.2202324667621502E-3</v>
      </c>
      <c r="DH46" s="2">
        <v>3.2268026764529101E-3</v>
      </c>
      <c r="DI46" s="2">
        <v>3.2326515706004302E-3</v>
      </c>
      <c r="DJ46" s="2">
        <v>3.2378579724365499E-3</v>
      </c>
      <c r="DK46" s="2">
        <v>3.2425125266376401E-3</v>
      </c>
      <c r="DL46" s="2">
        <v>3.2467331614987301E-3</v>
      </c>
      <c r="DM46" s="2">
        <v>3.2496041172513299E-3</v>
      </c>
      <c r="DN46" s="2">
        <v>3.2512508856797E-3</v>
      </c>
      <c r="DO46" s="2">
        <v>3.2517606201868101E-3</v>
      </c>
      <c r="DP46" s="2">
        <v>3.2511977369502499E-3</v>
      </c>
      <c r="DQ46" s="2">
        <v>3.24961232018819E-3</v>
      </c>
      <c r="DR46" s="2">
        <v>3.24704429518769E-3</v>
      </c>
      <c r="DS46" s="2">
        <v>3.2435255328571401E-3</v>
      </c>
      <c r="DT46" s="2">
        <v>3.23908095414333E-3</v>
      </c>
      <c r="DU46" s="2">
        <v>3.2337291302207299E-3</v>
      </c>
      <c r="DV46" s="2">
        <v>3.22748261072187E-3</v>
      </c>
      <c r="DW46" s="2">
        <v>3.2203480901822198E-3</v>
      </c>
      <c r="DX46" s="2">
        <v>3.2123264623702798E-3</v>
      </c>
      <c r="DY46" s="2">
        <v>3.2034127772127001E-3</v>
      </c>
      <c r="DZ46" s="2">
        <v>3.19359608733167E-3</v>
      </c>
      <c r="EA46" s="2">
        <v>3.1828591373234999E-3</v>
      </c>
      <c r="EB46" s="2">
        <v>3.1711777911514701E-3</v>
      </c>
      <c r="EC46" s="2">
        <v>3.15851997700849E-3</v>
      </c>
      <c r="ED46" s="2">
        <v>3.1448436786903201E-3</v>
      </c>
      <c r="EE46" s="2">
        <v>3.1300929589930001E-3</v>
      </c>
      <c r="EF46" s="2">
        <v>3.1141899609760698E-3</v>
      </c>
      <c r="EG46" s="2">
        <v>3.0970200804563901E-3</v>
      </c>
      <c r="EH46" s="2">
        <v>3.0794615579604898E-3</v>
      </c>
      <c r="EI46" s="2">
        <v>3.06140331788118E-3</v>
      </c>
      <c r="EJ46" s="2">
        <v>3.0427605552820801E-3</v>
      </c>
      <c r="EK46" s="2">
        <v>3.0234601714731499E-3</v>
      </c>
      <c r="EL46" s="2">
        <v>3.00343221862582E-3</v>
      </c>
      <c r="EM46" s="2">
        <v>2.9826043105140999E-3</v>
      </c>
      <c r="EN46" s="2">
        <v>2.9608963678186598E-3</v>
      </c>
      <c r="EO46" s="2">
        <v>2.9382136811157301E-3</v>
      </c>
      <c r="EP46" s="2">
        <v>2.9144361515846201E-3</v>
      </c>
      <c r="EQ46" s="2">
        <v>2.8893990784333501E-3</v>
      </c>
      <c r="ER46" s="2">
        <v>2.8587613919188902E-3</v>
      </c>
      <c r="ES46" s="2">
        <v>2.83035074114298E-3</v>
      </c>
      <c r="ET46" s="2">
        <v>2.8074645339738399E-3</v>
      </c>
      <c r="EU46" s="2">
        <v>2.7896851854887798E-3</v>
      </c>
      <c r="EV46" s="2">
        <v>2.7768733581894599E-3</v>
      </c>
      <c r="EW46" s="2">
        <v>2.7691312053530299E-3</v>
      </c>
      <c r="EX46" s="2">
        <v>2.7667692145208001E-3</v>
      </c>
      <c r="EY46" s="2">
        <v>2.76267354213083E-3</v>
      </c>
      <c r="EZ46" s="2">
        <v>2.7575180852914801E-3</v>
      </c>
      <c r="FA46" s="2">
        <v>2.7515964060681099E-3</v>
      </c>
      <c r="FB46" s="2">
        <v>2.7450663295894998E-3</v>
      </c>
      <c r="FC46" s="2">
        <v>2.7380204715060901E-3</v>
      </c>
      <c r="FD46" s="2">
        <v>2.73051998381303E-3</v>
      </c>
      <c r="FE46" s="2">
        <v>2.7226113068812099E-3</v>
      </c>
      <c r="FF46" s="2">
        <v>2.71433568005626E-3</v>
      </c>
      <c r="FG46" s="2">
        <v>2.70573669864234E-3</v>
      </c>
      <c r="FH46" s="2">
        <v>2.6968699428887698E-3</v>
      </c>
      <c r="FI46" s="2">
        <v>2.6878183871305601E-3</v>
      </c>
      <c r="FJ46" s="2">
        <v>2.67790658996616E-3</v>
      </c>
      <c r="FK46" s="2">
        <v>2.6672246970350102E-3</v>
      </c>
      <c r="FL46" s="2">
        <v>2.6558297236786801E-3</v>
      </c>
      <c r="FM46" s="2">
        <v>2.64376093062142E-3</v>
      </c>
      <c r="FN46" s="2">
        <v>2.6310480252061002E-3</v>
      </c>
      <c r="FO46" s="2">
        <v>2.61771513081379E-3</v>
      </c>
      <c r="FP46" s="2">
        <v>2.6037826557969599E-3</v>
      </c>
      <c r="FQ46" s="2">
        <v>2.5892681497689499E-3</v>
      </c>
      <c r="FR46" s="2">
        <v>2.57418667629569E-3</v>
      </c>
      <c r="FS46" s="2">
        <v>2.5585509613722298E-3</v>
      </c>
      <c r="FT46" s="2">
        <v>2.5423714448828301E-3</v>
      </c>
      <c r="FU46" s="2">
        <v>2.52565629328732E-3</v>
      </c>
      <c r="FV46" s="2">
        <v>2.5084113906946701E-3</v>
      </c>
      <c r="FW46" s="2">
        <v>2.4906402929385698E-3</v>
      </c>
      <c r="FX46" s="2">
        <v>2.4723440904902698E-3</v>
      </c>
      <c r="FY46" s="2">
        <v>2.4535210628914101E-3</v>
      </c>
      <c r="FZ46" s="2">
        <v>2.4341658877724899E-3</v>
      </c>
      <c r="GA46" s="2">
        <v>2.4142679248547998E-3</v>
      </c>
      <c r="GB46" s="2">
        <v>2.3938075943848898E-3</v>
      </c>
      <c r="GC46" s="2">
        <v>2.3727489373503098E-3</v>
      </c>
      <c r="GD46" s="2">
        <v>2.3510257293300699E-3</v>
      </c>
      <c r="GE46" s="2">
        <v>2.3292506923367901E-3</v>
      </c>
      <c r="GF46" s="2">
        <v>2.3073567925728602E-3</v>
      </c>
      <c r="GG46" s="2">
        <v>2.2853004384853098E-3</v>
      </c>
      <c r="GH46" s="2">
        <v>2.26304660967707E-3</v>
      </c>
      <c r="GI46" s="2">
        <v>2.2405587897940402E-3</v>
      </c>
      <c r="GJ46" s="2">
        <v>2.21779000938209E-3</v>
      </c>
      <c r="GK46" s="2">
        <v>2.1946707618789299E-3</v>
      </c>
      <c r="GL46" s="2">
        <v>2.1710879314606499E-3</v>
      </c>
      <c r="GM46" s="2">
        <v>2.1468442485944399E-3</v>
      </c>
      <c r="GN46" s="2">
        <v>2.12158048370916E-3</v>
      </c>
      <c r="GO46" s="2">
        <v>2.0957979762269798E-3</v>
      </c>
      <c r="GP46" s="2">
        <v>2.0755902393785899E-3</v>
      </c>
      <c r="GQ46" s="2">
        <v>2.0594730089089899E-3</v>
      </c>
      <c r="GR46" s="2">
        <v>2.0472862686017699E-3</v>
      </c>
      <c r="GS46" s="2">
        <v>2.0389703275131301E-3</v>
      </c>
      <c r="GT46" s="2">
        <v>2.03453610451975E-3</v>
      </c>
      <c r="GU46" s="2">
        <v>2.0340716516322301E-3</v>
      </c>
      <c r="GV46" s="2">
        <v>2.0377877485752999E-3</v>
      </c>
      <c r="GW46" s="2">
        <v>2.0465008941631499E-3</v>
      </c>
      <c r="GX46" s="2">
        <v>2.0537553180127199E-3</v>
      </c>
      <c r="GY46" s="2">
        <v>2.05985251797711E-3</v>
      </c>
      <c r="GZ46" s="2">
        <v>2.0651874042272602E-3</v>
      </c>
      <c r="HA46" s="2">
        <v>2.0699936984496401E-3</v>
      </c>
      <c r="HB46" s="2">
        <v>2.0744209515787598E-3</v>
      </c>
      <c r="HC46" s="2">
        <v>2.0785749372643101E-3</v>
      </c>
      <c r="HD46" s="2">
        <v>2.0825398179149298E-3</v>
      </c>
      <c r="HE46" s="2">
        <v>2.0863923837940901E-3</v>
      </c>
      <c r="HF46" s="2">
        <v>2.0902146511606401E-3</v>
      </c>
      <c r="HG46" s="2">
        <v>2.09411047574398E-3</v>
      </c>
      <c r="HH46" s="2">
        <v>2.0982319604927898E-3</v>
      </c>
      <c r="HI46" s="2">
        <v>2.1013760662984301E-3</v>
      </c>
      <c r="HJ46" s="2">
        <v>2.1037029478150199E-3</v>
      </c>
      <c r="HK46" s="2">
        <v>2.1053119430783302E-3</v>
      </c>
      <c r="HL46" s="2">
        <v>2.1062678083757901E-3</v>
      </c>
      <c r="HM46" s="2">
        <v>2.1066149220038098E-3</v>
      </c>
      <c r="HN46" s="2">
        <v>2.1063844412916801E-3</v>
      </c>
      <c r="HO46" s="2">
        <v>2.1055979940008298E-3</v>
      </c>
      <c r="HP46" s="2">
        <v>2.1042696663877E-3</v>
      </c>
      <c r="HQ46" s="2">
        <v>2.1024071067582899E-3</v>
      </c>
      <c r="HR46" s="2">
        <v>2.1000121302479999E-3</v>
      </c>
      <c r="HS46" s="2">
        <v>2.09708100993588E-3</v>
      </c>
      <c r="HT46" s="2">
        <v>2.0936045393984198E-3</v>
      </c>
      <c r="HU46" s="2">
        <v>2.0895678933979698E-3</v>
      </c>
      <c r="HV46" s="2">
        <v>2.0849502669210698E-3</v>
      </c>
      <c r="HW46" s="2">
        <v>2.07972421649163E-3</v>
      </c>
      <c r="HX46" s="2">
        <v>2.0738545328675101E-3</v>
      </c>
      <c r="HY46" s="2">
        <v>2.06729628439446E-3</v>
      </c>
      <c r="HZ46" s="2">
        <v>2.0599912594046099E-3</v>
      </c>
      <c r="IA46" s="2">
        <v>2.0518611381016099E-3</v>
      </c>
      <c r="IB46" s="2">
        <v>2.0427939888803602E-3</v>
      </c>
      <c r="IC46" s="2">
        <v>2.0326193421544201E-3</v>
      </c>
      <c r="ID46" s="2">
        <v>2.0224881035976298E-3</v>
      </c>
      <c r="IE46" s="2">
        <v>2.01223353704399E-3</v>
      </c>
      <c r="IF46" s="2">
        <v>2.0017350148950198E-3</v>
      </c>
      <c r="IG46" s="2">
        <v>1.99089295912998E-3</v>
      </c>
      <c r="IH46" s="2">
        <v>1.9796135429386401E-3</v>
      </c>
      <c r="II46" s="2">
        <v>1.9677976584956498E-3</v>
      </c>
      <c r="IJ46" s="2">
        <v>1.9553288178823401E-3</v>
      </c>
      <c r="IK46" s="2">
        <v>1.9420539979307101E-3</v>
      </c>
      <c r="IL46" s="2">
        <v>1.92774723000541E-3</v>
      </c>
      <c r="IM46" s="2">
        <v>1.9120366813120599E-3</v>
      </c>
      <c r="IN46" s="2">
        <v>1.89502729997755E-3</v>
      </c>
      <c r="IO46" s="2">
        <v>1.88260024548658E-3</v>
      </c>
      <c r="IP46" s="2">
        <v>1.8736335492682301E-3</v>
      </c>
      <c r="IQ46" s="2">
        <v>1.8679739896484101E-3</v>
      </c>
      <c r="IR46" s="2">
        <v>1.86560185672797E-3</v>
      </c>
      <c r="IS46" s="2">
        <v>1.86663092555537E-3</v>
      </c>
      <c r="IT46" s="2">
        <v>1.87160308757077E-3</v>
      </c>
      <c r="IU46" s="2">
        <v>1.8752193011798699E-3</v>
      </c>
      <c r="IV46" s="2">
        <v>1.8777550831812601E-3</v>
      </c>
      <c r="IW46" s="2">
        <v>1.87947910592876E-3</v>
      </c>
      <c r="IX46" s="2">
        <v>1.8805460205502599E-3</v>
      </c>
      <c r="IY46" s="2">
        <v>1.8810544507697001E-3</v>
      </c>
      <c r="IZ46" s="2">
        <v>1.8810747893672701E-3</v>
      </c>
      <c r="JA46" s="2">
        <v>1.8806629912477999E-3</v>
      </c>
      <c r="JB46" s="2">
        <v>1.8798683445645399E-3</v>
      </c>
      <c r="JC46" s="2">
        <v>1.87873944688265E-3</v>
      </c>
      <c r="JD46" s="2">
        <v>1.8773314651086401E-3</v>
      </c>
      <c r="JE46" s="2">
        <v>1.87571743134933E-3</v>
      </c>
      <c r="JF46" s="2">
        <v>1.87341961201841E-3</v>
      </c>
      <c r="JG46" s="2">
        <v>1.8705139604779999E-3</v>
      </c>
      <c r="JH46" s="2">
        <v>1.86705112005656E-3</v>
      </c>
      <c r="JI46" s="2">
        <v>1.8630676357208201E-3</v>
      </c>
      <c r="JJ46" s="2">
        <v>1.85859196646737E-3</v>
      </c>
      <c r="JK46" s="2">
        <v>1.8536474323961501E-3</v>
      </c>
      <c r="JL46" s="2">
        <v>1.84825363388304E-3</v>
      </c>
      <c r="JM46" s="2">
        <v>1.84242712570723E-3</v>
      </c>
      <c r="JN46" s="2">
        <v>1.8361817261239E-3</v>
      </c>
      <c r="JO46" s="2">
        <v>1.8295286468538799E-3</v>
      </c>
      <c r="JP46" s="2">
        <v>1.8224765349918899E-3</v>
      </c>
      <c r="JQ46" s="2">
        <v>1.81503146832219E-3</v>
      </c>
      <c r="JR46" s="2">
        <v>1.8071969160449401E-3</v>
      </c>
      <c r="JS46" s="2">
        <v>1.7989736535980801E-3</v>
      </c>
      <c r="JT46" s="2">
        <v>1.7903595925309E-3</v>
      </c>
      <c r="JU46" s="2">
        <v>1.78134944117044E-3</v>
      </c>
      <c r="JV46" s="2">
        <v>1.77193402572688E-3</v>
      </c>
      <c r="JW46" s="2">
        <v>1.7620989254490201E-3</v>
      </c>
      <c r="JX46" s="2">
        <v>1.75182170884544E-3</v>
      </c>
      <c r="JY46" s="2">
        <v>1.74106636944699E-3</v>
      </c>
      <c r="JZ46" s="2">
        <v>1.72977301426663E-3</v>
      </c>
      <c r="KA46" s="2">
        <v>1.7183934190575E-3</v>
      </c>
      <c r="KB46" s="2">
        <v>1.7068662932232599E-3</v>
      </c>
      <c r="KC46" s="2">
        <v>1.6951460162198E-3</v>
      </c>
      <c r="KD46" s="2">
        <v>1.6831920390930101E-3</v>
      </c>
      <c r="KE46" s="2">
        <v>1.67096204004537E-3</v>
      </c>
      <c r="KF46" s="2">
        <v>1.65840623751942E-3</v>
      </c>
      <c r="KG46" s="2">
        <v>1.6454599044762701E-3</v>
      </c>
      <c r="KH46" s="2">
        <v>1.63202986065486E-3</v>
      </c>
      <c r="KI46" s="2">
        <v>1.6179666894554599E-3</v>
      </c>
      <c r="KJ46" s="2">
        <v>1.6030056348435499E-3</v>
      </c>
      <c r="KK46" s="2">
        <v>1.58734520654262E-3</v>
      </c>
      <c r="KL46" s="2">
        <v>1.5756362763119801E-3</v>
      </c>
      <c r="KM46" s="2">
        <v>1.56690759619123E-3</v>
      </c>
      <c r="KN46" s="2">
        <v>1.56104462098306E-3</v>
      </c>
      <c r="KO46" s="2">
        <v>1.5580069865304799E-3</v>
      </c>
      <c r="KP46" s="2">
        <v>1.5577995918036401E-3</v>
      </c>
      <c r="KQ46" s="2">
        <v>1.56047615832599E-3</v>
      </c>
      <c r="KR46" s="2">
        <v>1.56617696598891E-3</v>
      </c>
      <c r="KS46" s="2">
        <v>1.5756480003416499E-3</v>
      </c>
      <c r="KT46" s="2">
        <v>1.58389377706915E-3</v>
      </c>
      <c r="KU46" s="2">
        <v>1.59104848555916E-3</v>
      </c>
      <c r="KV46" s="2">
        <v>1.5974183240119199E-3</v>
      </c>
      <c r="KW46" s="2">
        <v>1.6031881654947401E-3</v>
      </c>
      <c r="KX46" s="2">
        <v>1.6084835169969799E-3</v>
      </c>
      <c r="KY46" s="2">
        <v>1.61339994399216E-3</v>
      </c>
      <c r="KZ46" s="2">
        <v>1.61801816548646E-3</v>
      </c>
      <c r="LA46" s="2">
        <v>1.6224134929158E-3</v>
      </c>
      <c r="LB46" s="2">
        <v>1.62666445279029E-3</v>
      </c>
      <c r="LC46" s="2">
        <v>1.6308648071916699E-3</v>
      </c>
      <c r="LD46" s="2">
        <v>1.6351433086774401E-3</v>
      </c>
      <c r="LE46" s="2">
        <v>1.6385683453854301E-3</v>
      </c>
      <c r="LF46" s="2">
        <v>1.6412737281865401E-3</v>
      </c>
      <c r="LG46" s="2">
        <v>1.6433456236542099E-3</v>
      </c>
      <c r="LH46" s="2">
        <v>1.6448425583744999E-3</v>
      </c>
      <c r="LI46" s="2">
        <v>1.6458062642823201E-3</v>
      </c>
      <c r="LJ46" s="2">
        <v>1.6462671901898199E-3</v>
      </c>
      <c r="LK46" s="2">
        <v>1.6462473997508099E-3</v>
      </c>
      <c r="LL46" s="2">
        <v>1.64576218576057E-3</v>
      </c>
      <c r="LM46" s="2">
        <v>1.6448210145649999E-3</v>
      </c>
      <c r="LN46" s="2">
        <v>1.64342808783133E-3</v>
      </c>
      <c r="LO46" s="2">
        <v>1.6415826587998299E-3</v>
      </c>
      <c r="LP46" s="2">
        <v>1.63927916582106E-3</v>
      </c>
      <c r="LQ46" s="2">
        <v>1.6365072026930101E-3</v>
      </c>
      <c r="LR46" s="2">
        <v>1.6332513106341799E-3</v>
      </c>
      <c r="LS46" s="2">
        <v>1.62949053419236E-3</v>
      </c>
      <c r="LT46" s="2">
        <v>1.6251976110639001E-3</v>
      </c>
      <c r="LU46" s="2">
        <v>1.6203375202641401E-3</v>
      </c>
      <c r="LV46" s="2">
        <v>1.6148647971711101E-3</v>
      </c>
      <c r="LW46" s="2">
        <v>1.6087183320622699E-3</v>
      </c>
      <c r="LX46" s="2">
        <v>1.60181102820109E-3</v>
      </c>
      <c r="LY46" s="2">
        <v>1.59401064547985E-3</v>
      </c>
      <c r="LZ46" s="2">
        <v>1.5862134099551299E-3</v>
      </c>
      <c r="MA46" s="2">
        <v>1.57829019709724E-3</v>
      </c>
      <c r="MB46" s="2">
        <v>1.57014719686288E-3</v>
      </c>
      <c r="MC46" s="2">
        <v>1.5617067727007601E-3</v>
      </c>
      <c r="MD46" s="2">
        <v>1.5528958741365701E-3</v>
      </c>
      <c r="ME46" s="2">
        <v>1.5436377814658799E-3</v>
      </c>
      <c r="MF46" s="2">
        <v>1.5338430964565899E-3</v>
      </c>
      <c r="MG46" s="2">
        <v>1.5233953484201201E-3</v>
      </c>
      <c r="MH46" s="2">
        <v>1.51212311676979E-3</v>
      </c>
      <c r="MI46" s="2">
        <v>1.4997425196960801E-3</v>
      </c>
      <c r="MJ46" s="2">
        <v>1.4863409123548701E-3</v>
      </c>
      <c r="MK46" s="2">
        <v>1.47646054284663E-3</v>
      </c>
      <c r="ML46" s="2">
        <v>1.4692161425507099E-3</v>
      </c>
      <c r="MM46" s="2">
        <v>1.4644901138474299E-3</v>
      </c>
      <c r="MN46" s="2">
        <v>1.4622671737935899E-3</v>
      </c>
      <c r="MO46" s="2">
        <v>1.4626338309519E-3</v>
      </c>
      <c r="MP46" s="2">
        <v>1.4659904942569101E-3</v>
      </c>
      <c r="MQ46" s="2">
        <v>1.46822907150293E-3</v>
      </c>
      <c r="MR46" s="2">
        <v>1.4695863676030801E-3</v>
      </c>
      <c r="MS46" s="2">
        <v>1.4702651305879299E-3</v>
      </c>
      <c r="MT46" s="2">
        <v>1.4703793011228701E-3</v>
      </c>
      <c r="MU46" s="2">
        <v>1.4699999769110001E-3</v>
      </c>
      <c r="MV46" s="2">
        <v>1.4691769284362801E-3</v>
      </c>
      <c r="MW46" s="2">
        <v>1.46794911007404E-3</v>
      </c>
      <c r="MX46" s="2">
        <v>1.4663505270158101E-3</v>
      </c>
      <c r="MY46" s="2">
        <v>1.46441475673381E-3</v>
      </c>
      <c r="MZ46" s="2">
        <v>1.46218050654533E-3</v>
      </c>
      <c r="NA46" s="2">
        <v>1.45970033448612E-3</v>
      </c>
      <c r="NB46" s="2">
        <v>1.4565980064758901E-3</v>
      </c>
      <c r="NC46" s="2">
        <v>1.4529284914949099E-3</v>
      </c>
      <c r="ND46" s="2">
        <v>1.4487269997057301E-3</v>
      </c>
      <c r="NE46" s="2">
        <v>1.44401768959465E-3</v>
      </c>
      <c r="NF46" s="2">
        <v>1.4388183356957101E-3</v>
      </c>
      <c r="NG46" s="2">
        <v>1.4331426160033699E-3</v>
      </c>
      <c r="NH46" s="2">
        <v>1.42700121387353E-3</v>
      </c>
      <c r="NI46" s="2">
        <v>1.42040234269042E-3</v>
      </c>
      <c r="NJ46" s="2">
        <v>1.4133519886490599E-3</v>
      </c>
      <c r="NK46" s="2">
        <v>1.4058540164339601E-3</v>
      </c>
      <c r="NL46" s="2">
        <v>1.39791020897051E-3</v>
      </c>
      <c r="NM46" s="2">
        <v>1.3895202741348799E-3</v>
      </c>
      <c r="NN46" s="2">
        <v>1.3806818285895101E-3</v>
      </c>
      <c r="NO46" s="2">
        <v>1.3713903510256299E-3</v>
      </c>
      <c r="NP46" s="2">
        <v>1.3616390758881E-3</v>
      </c>
      <c r="NQ46" s="2">
        <v>1.35141876411963E-3</v>
      </c>
      <c r="NR46" s="2">
        <v>1.3407172217906899E-3</v>
      </c>
      <c r="NS46" s="2">
        <v>1.3295183035121E-3</v>
      </c>
      <c r="NT46" s="2">
        <v>1.3177998593019401E-3</v>
      </c>
      <c r="NU46" s="2">
        <v>1.3055295627088499E-3</v>
      </c>
      <c r="NV46" s="2">
        <v>1.2926571508920901E-3</v>
      </c>
      <c r="NW46" s="2">
        <v>1.2795178358899E-3</v>
      </c>
      <c r="NX46" s="2">
        <v>1.2660597218916601E-3</v>
      </c>
      <c r="NY46" s="2">
        <v>1.2522430452903E-3</v>
      </c>
      <c r="NZ46" s="2">
        <v>1.23803208838289E-3</v>
      </c>
      <c r="OA46" s="2">
        <v>1.2233898905145699E-3</v>
      </c>
      <c r="OB46" s="2">
        <v>1.20827372701902E-3</v>
      </c>
      <c r="OC46" s="2">
        <v>1.1926290091059501E-3</v>
      </c>
      <c r="OD46" s="2">
        <v>1.1763782414078499E-3</v>
      </c>
      <c r="OE46" s="2">
        <v>1.1593986678885E-3</v>
      </c>
      <c r="OF46" s="2">
        <v>1.14147665743291E-3</v>
      </c>
      <c r="OG46" s="2">
        <v>1.1230459910106601E-3</v>
      </c>
      <c r="OH46" s="2">
        <v>1.1075134444308301E-3</v>
      </c>
      <c r="OI46" s="2">
        <v>1.0938723825391101E-3</v>
      </c>
      <c r="OJ46" s="2">
        <v>1.08203773236163E-3</v>
      </c>
      <c r="OK46" s="2">
        <v>1.0719736767627499E-3</v>
      </c>
      <c r="OL46" s="2">
        <v>1.06367784791303E-3</v>
      </c>
      <c r="OM46" s="2">
        <v>1.0571873983776499E-3</v>
      </c>
      <c r="ON46" s="2">
        <v>1.0526089913885899E-3</v>
      </c>
      <c r="OO46" s="2">
        <v>1.05007100605871E-3</v>
      </c>
      <c r="OP46" s="2">
        <v>1.04606650661619E-3</v>
      </c>
      <c r="OQ46" s="2">
        <v>1.0410675462110401E-3</v>
      </c>
      <c r="OR46" s="2">
        <v>1.0352785913503599E-3</v>
      </c>
      <c r="OS46" s="2">
        <v>1.0288281159608701E-3</v>
      </c>
      <c r="OT46" s="2">
        <v>1.02180660267819E-3</v>
      </c>
      <c r="OU46" s="2">
        <v>1.01428486266477E-3</v>
      </c>
      <c r="OV46" s="2">
        <v>1.0063236120743499E-3</v>
      </c>
      <c r="OW46" s="2">
        <v>9.9797950436927504E-4</v>
      </c>
      <c r="OX46" s="2">
        <v>9.8931058142340397E-4</v>
      </c>
      <c r="OY46" s="2">
        <v>9.8038375934680791E-4</v>
      </c>
      <c r="OZ46" s="2">
        <v>9.7128702301890605E-4</v>
      </c>
      <c r="PA46" s="2">
        <v>9.6145059686233005E-4</v>
      </c>
      <c r="PB46" s="2">
        <v>9.5097150672034602E-4</v>
      </c>
      <c r="PC46" s="2">
        <v>9.3991574218336797E-4</v>
      </c>
      <c r="PD46" s="2">
        <v>9.2833109222474597E-4</v>
      </c>
      <c r="PE46" s="2">
        <v>9.1625411020406205E-4</v>
      </c>
      <c r="PF46" s="2">
        <v>9.0371366049466005E-4</v>
      </c>
      <c r="PG46" s="2">
        <v>8.90732787927085E-4</v>
      </c>
      <c r="PH46" s="2">
        <v>8.7732976277987598E-4</v>
      </c>
      <c r="PI46" s="2">
        <v>8.63518695992761E-4</v>
      </c>
      <c r="PJ46" s="2">
        <v>8.4930991013578805E-4</v>
      </c>
      <c r="PK46" s="2">
        <v>8.3471015560810399E-4</v>
      </c>
      <c r="PL46" s="2">
        <v>8.1972271451693504E-4</v>
      </c>
      <c r="PM46" s="2">
        <v>8.0434740835781703E-4</v>
      </c>
      <c r="PN46" s="2">
        <v>7.8858050625684102E-4</v>
      </c>
      <c r="PO46" s="2">
        <v>7.7241450897095102E-4</v>
      </c>
      <c r="PP46" s="2">
        <v>7.5583774913201801E-4</v>
      </c>
      <c r="PQ46" s="2">
        <v>7.3883367978001499E-4</v>
      </c>
      <c r="PR46" s="2">
        <v>7.2137957564913705E-4</v>
      </c>
      <c r="PS46" s="2">
        <v>7.0344404931151603E-4</v>
      </c>
      <c r="PT46" s="2">
        <v>6.8498216114887397E-4</v>
      </c>
      <c r="PU46" s="2">
        <v>6.6592642076229898E-4</v>
      </c>
      <c r="PV46" s="2">
        <v>6.4668714504555896E-4</v>
      </c>
      <c r="PW46" s="2">
        <v>6.2719122877548405E-4</v>
      </c>
      <c r="PX46" s="2">
        <v>6.0738076525716604E-4</v>
      </c>
      <c r="PY46" s="2">
        <v>5.8720360284349995E-4</v>
      </c>
      <c r="PZ46" s="2">
        <v>5.6660735770420296E-4</v>
      </c>
      <c r="QA46" s="2">
        <v>5.4553470755241496E-4</v>
      </c>
      <c r="QB46" s="2">
        <v>5.2391769381145105E-4</v>
      </c>
      <c r="QC46" s="2">
        <v>5.0166814731957996E-4</v>
      </c>
      <c r="QD46" s="2">
        <v>4.7865910755888702E-4</v>
      </c>
      <c r="QE46" s="2">
        <v>4.5468847658033701E-4</v>
      </c>
      <c r="QF46" s="2">
        <v>4.3049674940752903E-4</v>
      </c>
      <c r="QG46" s="2">
        <v>4.0818820434241102E-4</v>
      </c>
      <c r="QH46" s="2">
        <v>3.8659291014482702E-4</v>
      </c>
      <c r="QI46" s="2">
        <v>3.6811945869678501E-4</v>
      </c>
      <c r="QJ46" s="2">
        <v>3.5271444993044898E-4</v>
      </c>
      <c r="QK46" s="2">
        <v>3.37895585763943E-4</v>
      </c>
      <c r="QL46" s="2">
        <v>3.2364268391717502E-4</v>
      </c>
      <c r="QM46" s="2">
        <v>3.09936807991507E-4</v>
      </c>
      <c r="QN46" s="2">
        <v>2.9675966234146603E-4</v>
      </c>
      <c r="QO46" s="2">
        <v>2.8409330605865999E-4</v>
      </c>
      <c r="QP46" s="2">
        <v>2.7192003542553402E-4</v>
      </c>
      <c r="QQ46" s="2">
        <v>2.6022235363929201E-4</v>
      </c>
      <c r="QR46" s="2">
        <v>2.4898298316754301E-4</v>
      </c>
      <c r="QS46" s="2">
        <v>2.38184896398019E-4</v>
      </c>
      <c r="QT46" s="2">
        <v>2.2781135162504201E-4</v>
      </c>
      <c r="QU46" s="2">
        <v>2.1784592777172499E-4</v>
      </c>
      <c r="QV46" s="2">
        <v>2.0827255476171E-4</v>
      </c>
      <c r="QW46" s="2">
        <v>1.9907553836397601E-4</v>
      </c>
      <c r="QX46" s="2">
        <v>1.9023957934021901E-4</v>
      </c>
      <c r="QY46" s="2">
        <v>1.81749787225079E-4</v>
      </c>
      <c r="QZ46" s="2">
        <v>1.7359168929109001E-4</v>
      </c>
      <c r="RA46" s="2">
        <v>1.6575123532116301E-4</v>
      </c>
      <c r="RB46" s="2">
        <v>1.58214798803869E-4</v>
      </c>
      <c r="RC46" s="2">
        <v>1.5096917512153201E-4</v>
      </c>
      <c r="RD46" s="2">
        <v>1.44001577240372E-4</v>
      </c>
      <c r="RE46" s="2">
        <v>1.3729962934761099E-4</v>
      </c>
      <c r="RF46" s="2">
        <v>1.3085135881874601E-4</v>
      </c>
      <c r="RG46" s="2">
        <v>1.24645186841769E-4</v>
      </c>
      <c r="RH46" s="2">
        <v>1.18669917975118E-4</v>
      </c>
      <c r="RI46" s="2">
        <v>1.1291472887255E-4</v>
      </c>
      <c r="RJ46" s="2">
        <v>1.07369156370535E-4</v>
      </c>
      <c r="RK46" s="2">
        <v>1.0202308510163601E-4</v>
      </c>
      <c r="RL46" s="2">
        <v>9.6866734769952893E-5</v>
      </c>
      <c r="RM46" s="2">
        <v>9.18906472013906E-5</v>
      </c>
      <c r="RN46" s="2">
        <v>8.7085673261801802E-5</v>
      </c>
      <c r="RO46" s="2">
        <v>8.2442959719255504E-5</v>
      </c>
      <c r="RP46" s="2">
        <v>7.79539361125136E-5</v>
      </c>
      <c r="RQ46" s="2">
        <v>7.3610301675732594E-5</v>
      </c>
      <c r="RR46" s="2">
        <v>6.94040123592052E-5</v>
      </c>
      <c r="RS46" s="2">
        <v>6.5327267977285605E-5</v>
      </c>
      <c r="RT46" s="2">
        <v>6.1372499507294801E-5</v>
      </c>
      <c r="RU46" s="2">
        <v>5.7532356556957602E-5</v>
      </c>
      <c r="RV46" s="2">
        <v>5.37996950126301E-5</v>
      </c>
      <c r="RW46" s="2">
        <v>5.0167564876078797E-5</v>
      </c>
      <c r="RX46" s="2">
        <v>4.66291982937557E-5</v>
      </c>
      <c r="RY46" s="2">
        <v>4.3177997779277397E-5</v>
      </c>
      <c r="RZ46" s="2">
        <v>3.9807524627067903E-5</v>
      </c>
      <c r="SA46" s="2">
        <v>3.6511487512796303E-5</v>
      </c>
      <c r="SB46" s="2">
        <v>3.32837312742651E-5</v>
      </c>
      <c r="SC46" s="2">
        <v>3.0118225864732999E-5</v>
      </c>
      <c r="SD46" s="2">
        <v>2.7009055469236001E-5</v>
      </c>
      <c r="SE46" s="2">
        <v>2.3950407773273199E-5</v>
      </c>
      <c r="SF46" s="2">
        <v>2.0936563372200501E-5</v>
      </c>
    </row>
    <row r="47" spans="1:500" x14ac:dyDescent="0.25">
      <c r="A47" s="2">
        <v>3.30024586902336E-3</v>
      </c>
      <c r="B47" s="2">
        <v>3.30561931201941E-3</v>
      </c>
      <c r="C47" s="2">
        <v>3.3164973545428801E-3</v>
      </c>
      <c r="D47" s="2">
        <v>3.3333330407434398E-3</v>
      </c>
      <c r="E47" s="2">
        <v>3.3548348530210502E-3</v>
      </c>
      <c r="F47" s="2">
        <v>3.37191960072922E-3</v>
      </c>
      <c r="G47" s="2">
        <v>3.3878103813432198E-3</v>
      </c>
      <c r="H47" s="2">
        <v>3.40270451617577E-3</v>
      </c>
      <c r="I47" s="2">
        <v>3.4167196867410498E-3</v>
      </c>
      <c r="J47" s="2">
        <v>3.4299372841388202E-3</v>
      </c>
      <c r="K47" s="2">
        <v>3.4424225314158602E-3</v>
      </c>
      <c r="L47" s="2">
        <v>3.4542337567894299E-3</v>
      </c>
      <c r="M47" s="2">
        <v>3.4654272525076598E-3</v>
      </c>
      <c r="N47" s="2">
        <v>3.4760616639695398E-3</v>
      </c>
      <c r="O47" s="2">
        <v>3.4862074098286301E-3</v>
      </c>
      <c r="P47" s="2">
        <v>3.4959792937307001E-3</v>
      </c>
      <c r="Q47" s="2">
        <v>3.5045606162188402E-3</v>
      </c>
      <c r="R47" s="2">
        <v>3.51207252327789E-3</v>
      </c>
      <c r="S47" s="2">
        <v>3.5185835352128199E-3</v>
      </c>
      <c r="T47" s="2">
        <v>3.5241429922021499E-3</v>
      </c>
      <c r="U47" s="2">
        <v>3.5287902445711701E-3</v>
      </c>
      <c r="V47" s="2">
        <v>3.5325576450347699E-3</v>
      </c>
      <c r="W47" s="2">
        <v>3.5354717006146801E-3</v>
      </c>
      <c r="X47" s="2">
        <v>3.5375535820385499E-3</v>
      </c>
      <c r="Y47" s="2">
        <v>3.5388193739316299E-3</v>
      </c>
      <c r="Z47" s="2">
        <v>3.53928020696463E-3</v>
      </c>
      <c r="AA47" s="2">
        <v>3.5389423290588498E-3</v>
      </c>
      <c r="AB47" s="2">
        <v>3.5378071387390602E-3</v>
      </c>
      <c r="AC47" s="2">
        <v>3.5358711869110599E-3</v>
      </c>
      <c r="AD47" s="2">
        <v>3.5331261409111301E-3</v>
      </c>
      <c r="AE47" s="2">
        <v>3.5295586881342799E-3</v>
      </c>
      <c r="AF47" s="2">
        <v>3.5251503233132801E-3</v>
      </c>
      <c r="AG47" s="2">
        <v>3.5198768815091598E-3</v>
      </c>
      <c r="AH47" s="2">
        <v>3.5137074427105401E-3</v>
      </c>
      <c r="AI47" s="2">
        <v>3.5066014396015802E-3</v>
      </c>
      <c r="AJ47" s="2">
        <v>3.4984997184402899E-3</v>
      </c>
      <c r="AK47" s="2">
        <v>3.4892919432329399E-3</v>
      </c>
      <c r="AL47" s="2">
        <v>3.4797824769930499E-3</v>
      </c>
      <c r="AM47" s="2">
        <v>3.4698656178780698E-3</v>
      </c>
      <c r="AN47" s="2">
        <v>3.4594794308818598E-3</v>
      </c>
      <c r="AO47" s="2">
        <v>3.4485738659573899E-3</v>
      </c>
      <c r="AP47" s="2">
        <v>3.4371016309474099E-3</v>
      </c>
      <c r="AQ47" s="2">
        <v>3.4250140677337098E-3</v>
      </c>
      <c r="AR47" s="2">
        <v>3.4122566963655301E-3</v>
      </c>
      <c r="AS47" s="2">
        <v>3.39876063526436E-3</v>
      </c>
      <c r="AT47" s="2">
        <v>3.3844235591511201E-3</v>
      </c>
      <c r="AU47" s="2">
        <v>3.3690669481158701E-3</v>
      </c>
      <c r="AV47" s="2">
        <v>3.3497765337475098E-3</v>
      </c>
      <c r="AW47" s="2">
        <v>3.3351509190514199E-3</v>
      </c>
      <c r="AX47" s="2">
        <v>3.32633187587131E-3</v>
      </c>
      <c r="AY47" s="2">
        <v>3.32293447314782E-3</v>
      </c>
      <c r="AZ47" s="2">
        <v>3.32492800867394E-3</v>
      </c>
      <c r="BA47" s="2">
        <v>3.3326011498321798E-3</v>
      </c>
      <c r="BB47" s="2">
        <v>3.3453962307137498E-3</v>
      </c>
      <c r="BC47" s="2">
        <v>3.3552776563566099E-3</v>
      </c>
      <c r="BD47" s="2">
        <v>3.3643558552762902E-3</v>
      </c>
      <c r="BE47" s="2">
        <v>3.3727918156181702E-3</v>
      </c>
      <c r="BF47" s="2">
        <v>3.3806559913797099E-3</v>
      </c>
      <c r="BG47" s="2">
        <v>3.3879835814033298E-3</v>
      </c>
      <c r="BH47" s="2">
        <v>3.3947956846134102E-3</v>
      </c>
      <c r="BI47" s="2">
        <v>3.4011076660739699E-3</v>
      </c>
      <c r="BJ47" s="2">
        <v>3.40693262301376E-3</v>
      </c>
      <c r="BK47" s="2">
        <v>3.4122836197825399E-3</v>
      </c>
      <c r="BL47" s="2">
        <v>3.4171780346795998E-3</v>
      </c>
      <c r="BM47" s="2">
        <v>3.4216526485428E-3</v>
      </c>
      <c r="BN47" s="2">
        <v>3.4253276530297602E-3</v>
      </c>
      <c r="BO47" s="2">
        <v>3.4282422183407701E-3</v>
      </c>
      <c r="BP47" s="2">
        <v>3.4304127325578602E-3</v>
      </c>
      <c r="BQ47" s="2">
        <v>3.43184829549291E-3</v>
      </c>
      <c r="BR47" s="2">
        <v>3.43255491359364E-3</v>
      </c>
      <c r="BS47" s="2">
        <v>3.4325366496351902E-3</v>
      </c>
      <c r="BT47" s="2">
        <v>3.43179582430114E-3</v>
      </c>
      <c r="BU47" s="2">
        <v>3.4303329062513E-3</v>
      </c>
      <c r="BV47" s="2">
        <v>3.42814632095192E-3</v>
      </c>
      <c r="BW47" s="2">
        <v>3.4252322716410702E-3</v>
      </c>
      <c r="BX47" s="2">
        <v>3.4215846118133002E-3</v>
      </c>
      <c r="BY47" s="2">
        <v>3.4171947852599401E-3</v>
      </c>
      <c r="BZ47" s="2">
        <v>3.4120518384963602E-3</v>
      </c>
      <c r="CA47" s="2">
        <v>3.4061425024816102E-3</v>
      </c>
      <c r="CB47" s="2">
        <v>3.39945132918532E-3</v>
      </c>
      <c r="CC47" s="2">
        <v>3.3919608447544199E-3</v>
      </c>
      <c r="CD47" s="2">
        <v>3.3836516257739302E-3</v>
      </c>
      <c r="CE47" s="2">
        <v>3.3745020645252598E-3</v>
      </c>
      <c r="CF47" s="2">
        <v>3.36448717078844E-3</v>
      </c>
      <c r="CG47" s="2">
        <v>3.3535742516489901E-3</v>
      </c>
      <c r="CH47" s="2">
        <v>3.3417069579317099E-3</v>
      </c>
      <c r="CI47" s="2">
        <v>3.3292612079013498E-3</v>
      </c>
      <c r="CJ47" s="2">
        <v>3.3161844018261698E-3</v>
      </c>
      <c r="CK47" s="2">
        <v>3.3024441232721402E-3</v>
      </c>
      <c r="CL47" s="2">
        <v>3.2880129642745902E-3</v>
      </c>
      <c r="CM47" s="2">
        <v>3.2728645568295702E-3</v>
      </c>
      <c r="CN47" s="2">
        <v>3.2569721262823898E-3</v>
      </c>
      <c r="CO47" s="2">
        <v>3.2403065841005202E-3</v>
      </c>
      <c r="CP47" s="2">
        <v>3.22283179244313E-3</v>
      </c>
      <c r="CQ47" s="2">
        <v>3.2044940472334199E-3</v>
      </c>
      <c r="CR47" s="2">
        <v>3.18520535581888E-3</v>
      </c>
      <c r="CS47" s="2">
        <v>3.1617244114167499E-3</v>
      </c>
      <c r="CT47" s="2">
        <v>3.1420155499245501E-3</v>
      </c>
      <c r="CU47" s="2">
        <v>3.1277613805010601E-3</v>
      </c>
      <c r="CV47" s="2">
        <v>3.1185680393039802E-3</v>
      </c>
      <c r="CW47" s="2">
        <v>3.1143304327522999E-3</v>
      </c>
      <c r="CX47" s="2">
        <v>3.1150526572257999E-3</v>
      </c>
      <c r="CY47" s="2">
        <v>3.1208426995529299E-3</v>
      </c>
      <c r="CZ47" s="2">
        <v>3.1320669705966501E-3</v>
      </c>
      <c r="DA47" s="2">
        <v>3.1478925734515599E-3</v>
      </c>
      <c r="DB47" s="2">
        <v>3.1599663503810399E-3</v>
      </c>
      <c r="DC47" s="2">
        <v>3.1708019076441799E-3</v>
      </c>
      <c r="DD47" s="2">
        <v>3.1805900584280398E-3</v>
      </c>
      <c r="DE47" s="2">
        <v>3.1894365916727099E-3</v>
      </c>
      <c r="DF47" s="2">
        <v>3.1974130141722702E-3</v>
      </c>
      <c r="DG47" s="2">
        <v>3.20457727082317E-3</v>
      </c>
      <c r="DH47" s="2">
        <v>3.2109826001215399E-3</v>
      </c>
      <c r="DI47" s="2">
        <v>3.2166819064999201E-3</v>
      </c>
      <c r="DJ47" s="2">
        <v>3.2217317418918902E-3</v>
      </c>
      <c r="DK47" s="2">
        <v>3.2262014324118998E-3</v>
      </c>
      <c r="DL47" s="2">
        <v>3.2302055414198099E-3</v>
      </c>
      <c r="DM47" s="2">
        <v>3.2329300668606799E-3</v>
      </c>
      <c r="DN47" s="2">
        <v>3.2344977385307702E-3</v>
      </c>
      <c r="DO47" s="2">
        <v>3.23497849100655E-3</v>
      </c>
      <c r="DP47" s="2">
        <v>3.2344230314158501E-3</v>
      </c>
      <c r="DQ47" s="2">
        <v>3.2328720315241101E-3</v>
      </c>
      <c r="DR47" s="2">
        <v>3.2303590771852598E-3</v>
      </c>
      <c r="DS47" s="2">
        <v>3.2269117638070101E-3</v>
      </c>
      <c r="DT47" s="2">
        <v>3.2225521496295701E-3</v>
      </c>
      <c r="DU47" s="2">
        <v>3.2172969560768398E-3</v>
      </c>
      <c r="DV47" s="2">
        <v>3.2111576582968099E-3</v>
      </c>
      <c r="DW47" s="2">
        <v>3.2041405231327501E-3</v>
      </c>
      <c r="DX47" s="2">
        <v>3.1962466171293201E-3</v>
      </c>
      <c r="DY47" s="2">
        <v>3.18747179033585E-3</v>
      </c>
      <c r="DZ47" s="2">
        <v>3.1778066294564601E-3</v>
      </c>
      <c r="EA47" s="2">
        <v>3.1672363575957299E-3</v>
      </c>
      <c r="EB47" s="2">
        <v>3.1557406247554099E-3</v>
      </c>
      <c r="EC47" s="2">
        <v>3.1432930514543999E-3</v>
      </c>
      <c r="ED47" s="2">
        <v>3.12986015353987E-3</v>
      </c>
      <c r="EE47" s="2">
        <v>3.1153984930738302E-3</v>
      </c>
      <c r="EF47" s="2">
        <v>3.09984587424042E-3</v>
      </c>
      <c r="EG47" s="2">
        <v>3.0830893082529598E-3</v>
      </c>
      <c r="EH47" s="2">
        <v>3.0659088819280501E-3</v>
      </c>
      <c r="EI47" s="2">
        <v>3.04819540969133E-3</v>
      </c>
      <c r="EJ47" s="2">
        <v>3.0298825215402799E-3</v>
      </c>
      <c r="EK47" s="2">
        <v>3.01091554332682E-3</v>
      </c>
      <c r="EL47" s="2">
        <v>2.9912429211276601E-3</v>
      </c>
      <c r="EM47" s="2">
        <v>2.9708129851239999E-3</v>
      </c>
      <c r="EN47" s="2">
        <v>2.9495713889288499E-3</v>
      </c>
      <c r="EO47" s="2">
        <v>2.9274573088094698E-3</v>
      </c>
      <c r="EP47" s="2">
        <v>2.9043985853893198E-3</v>
      </c>
      <c r="EQ47" s="2">
        <v>2.8803182183990798E-3</v>
      </c>
      <c r="ER47" s="2">
        <v>2.8513868643926499E-3</v>
      </c>
      <c r="ES47" s="2">
        <v>2.8250926692028602E-3</v>
      </c>
      <c r="ET47" s="2">
        <v>2.8036959925891898E-3</v>
      </c>
      <c r="EU47" s="2">
        <v>2.7867405875651899E-3</v>
      </c>
      <c r="EV47" s="2">
        <v>2.7740972059266899E-3</v>
      </c>
      <c r="EW47" s="2">
        <v>2.76582958758373E-3</v>
      </c>
      <c r="EX47" s="2">
        <v>2.7622631006124E-3</v>
      </c>
      <c r="EY47" s="2">
        <v>2.7574024456572198E-3</v>
      </c>
      <c r="EZ47" s="2">
        <v>2.75191955317515E-3</v>
      </c>
      <c r="FA47" s="2">
        <v>2.7459691368798E-3</v>
      </c>
      <c r="FB47" s="2">
        <v>2.7396045934522401E-3</v>
      </c>
      <c r="FC47" s="2">
        <v>2.7328484649394298E-3</v>
      </c>
      <c r="FD47" s="2">
        <v>2.7257144398609898E-3</v>
      </c>
      <c r="FE47" s="2">
        <v>2.7182148965267101E-3</v>
      </c>
      <c r="FF47" s="2">
        <v>2.71036396828921E-3</v>
      </c>
      <c r="FG47" s="2">
        <v>2.7021805129899198E-3</v>
      </c>
      <c r="FH47" s="2">
        <v>2.693696249063E-3</v>
      </c>
      <c r="FI47" s="2">
        <v>2.6849857502975502E-3</v>
      </c>
      <c r="FJ47" s="2">
        <v>2.6754600949184999E-3</v>
      </c>
      <c r="FK47" s="2">
        <v>2.66520245492099E-3</v>
      </c>
      <c r="FL47" s="2">
        <v>2.6542515540838702E-3</v>
      </c>
      <c r="FM47" s="2">
        <v>2.6426328126331398E-3</v>
      </c>
      <c r="FN47" s="2">
        <v>2.6303668701719699E-3</v>
      </c>
      <c r="FO47" s="2">
        <v>2.6174721137912599E-3</v>
      </c>
      <c r="FP47" s="2">
        <v>2.6039653632513602E-3</v>
      </c>
      <c r="FQ47" s="2">
        <v>2.58986193506241E-3</v>
      </c>
      <c r="FR47" s="2">
        <v>2.5751755112049701E-3</v>
      </c>
      <c r="FS47" s="2">
        <v>2.5599179792796601E-3</v>
      </c>
      <c r="FT47" s="2">
        <v>2.5440993119948399E-3</v>
      </c>
      <c r="FU47" s="2">
        <v>2.5277275118161398E-3</v>
      </c>
      <c r="FV47" s="2">
        <v>2.5108086264007301E-3</v>
      </c>
      <c r="FW47" s="2">
        <v>2.4933468264363499E-3</v>
      </c>
      <c r="FX47" s="2">
        <v>2.47534451858536E-3</v>
      </c>
      <c r="FY47" s="2">
        <v>2.4568024277119901E-3</v>
      </c>
      <c r="FZ47" s="2">
        <v>2.43771949274834E-3</v>
      </c>
      <c r="GA47" s="2">
        <v>2.4180921866568802E-3</v>
      </c>
      <c r="GB47" s="2">
        <v>2.3979121555861801E-3</v>
      </c>
      <c r="GC47" s="2">
        <v>2.3771584485197199E-3</v>
      </c>
      <c r="GD47" s="2">
        <v>2.3557694561596302E-3</v>
      </c>
      <c r="GE47" s="2">
        <v>2.3342818737027201E-3</v>
      </c>
      <c r="GF47" s="2">
        <v>2.3126355036034202E-3</v>
      </c>
      <c r="GG47" s="2">
        <v>2.2908076422138699E-3</v>
      </c>
      <c r="GH47" s="2">
        <v>2.2687852457457499E-3</v>
      </c>
      <c r="GI47" s="2">
        <v>2.2465565685998402E-3</v>
      </c>
      <c r="GJ47" s="2">
        <v>2.2241068698374698E-3</v>
      </c>
      <c r="GK47" s="2">
        <v>2.2014127595886899E-3</v>
      </c>
      <c r="GL47" s="2">
        <v>2.1784294026666899E-3</v>
      </c>
      <c r="GM47" s="2">
        <v>2.1550554649476502E-3</v>
      </c>
      <c r="GN47" s="2">
        <v>2.1310210323960401E-3</v>
      </c>
      <c r="GO47" s="2">
        <v>2.10655253976444E-3</v>
      </c>
      <c r="GP47" s="2">
        <v>2.0871220080997599E-3</v>
      </c>
      <c r="GQ47" s="2">
        <v>2.0713766753068501E-3</v>
      </c>
      <c r="GR47" s="2">
        <v>2.0592279436467001E-3</v>
      </c>
      <c r="GS47" s="2">
        <v>2.0506491741604299E-3</v>
      </c>
      <c r="GT47" s="2">
        <v>2.04564397401756E-3</v>
      </c>
      <c r="GU47" s="2">
        <v>2.04425346508012E-3</v>
      </c>
      <c r="GV47" s="2">
        <v>2.04661711393962E-3</v>
      </c>
      <c r="GW47" s="2">
        <v>2.0535098967057598E-3</v>
      </c>
      <c r="GX47" s="2">
        <v>2.05918875272652E-3</v>
      </c>
      <c r="GY47" s="2">
        <v>2.0641072996224002E-3</v>
      </c>
      <c r="GZ47" s="2">
        <v>2.0685445628255699E-3</v>
      </c>
      <c r="HA47" s="2">
        <v>2.0726324188801498E-3</v>
      </c>
      <c r="HB47" s="2">
        <v>2.0764491135087E-3</v>
      </c>
      <c r="HC47" s="2">
        <v>2.0800509237570101E-3</v>
      </c>
      <c r="HD47" s="2">
        <v>2.0834853196208501E-3</v>
      </c>
      <c r="HE47" s="2">
        <v>2.0867982938394601E-3</v>
      </c>
      <c r="HF47" s="2">
        <v>2.0900417687248602E-3</v>
      </c>
      <c r="HG47" s="2">
        <v>2.0932895917666699E-3</v>
      </c>
      <c r="HH47" s="2">
        <v>2.0966916567239698E-3</v>
      </c>
      <c r="HI47" s="2">
        <v>2.0992038635640801E-3</v>
      </c>
      <c r="HJ47" s="2">
        <v>2.1009846764640898E-3</v>
      </c>
      <c r="HK47" s="2">
        <v>2.10210811822062E-3</v>
      </c>
      <c r="HL47" s="2">
        <v>2.1026190537570002E-3</v>
      </c>
      <c r="HM47" s="2">
        <v>2.1025486155373499E-3</v>
      </c>
      <c r="HN47" s="2">
        <v>2.1019193822387002E-3</v>
      </c>
      <c r="HO47" s="2">
        <v>2.1007474667352902E-3</v>
      </c>
      <c r="HP47" s="2">
        <v>2.0990434878835102E-3</v>
      </c>
      <c r="HQ47" s="2">
        <v>2.0968130635671601E-3</v>
      </c>
      <c r="HR47" s="2">
        <v>2.09405706385008E-3</v>
      </c>
      <c r="HS47" s="2">
        <v>2.0907717236661599E-3</v>
      </c>
      <c r="HT47" s="2">
        <v>2.0869486571582102E-3</v>
      </c>
      <c r="HU47" s="2">
        <v>2.0825747868092599E-3</v>
      </c>
      <c r="HV47" s="2">
        <v>2.0776321790889601E-3</v>
      </c>
      <c r="HW47" s="2">
        <v>2.07209775087479E-3</v>
      </c>
      <c r="HX47" s="2">
        <v>2.0659427574337801E-3</v>
      </c>
      <c r="HY47" s="2">
        <v>2.05913184215273E-3</v>
      </c>
      <c r="HZ47" s="2">
        <v>2.0516210517384499E-3</v>
      </c>
      <c r="IA47" s="2">
        <v>2.0433529493845402E-3</v>
      </c>
      <c r="IB47" s="2">
        <v>2.0342420116194701E-3</v>
      </c>
      <c r="IC47" s="2">
        <v>2.0241220110873001E-3</v>
      </c>
      <c r="ID47" s="2">
        <v>2.0139868703643602E-3</v>
      </c>
      <c r="IE47" s="2">
        <v>2.0036750955015198E-3</v>
      </c>
      <c r="IF47" s="2">
        <v>1.9930980806653099E-3</v>
      </c>
      <c r="IG47" s="2">
        <v>1.9821884677298702E-3</v>
      </c>
      <c r="IH47" s="2">
        <v>1.9708854635000599E-3</v>
      </c>
      <c r="II47" s="2">
        <v>1.9591287969883699E-3</v>
      </c>
      <c r="IJ47" s="2">
        <v>1.9468533497669601E-3</v>
      </c>
      <c r="IK47" s="2">
        <v>1.9339791328761499E-3</v>
      </c>
      <c r="IL47" s="2">
        <v>1.92038483041681E-3</v>
      </c>
      <c r="IM47" s="2">
        <v>1.9058224662517E-3</v>
      </c>
      <c r="IN47" s="2">
        <v>1.89028134389864E-3</v>
      </c>
      <c r="IO47" s="2">
        <v>1.87867384768393E-3</v>
      </c>
      <c r="IP47" s="2">
        <v>1.8700342532047499E-3</v>
      </c>
      <c r="IQ47" s="2">
        <v>1.8642741402354599E-3</v>
      </c>
      <c r="IR47" s="2">
        <v>1.86137511933002E-3</v>
      </c>
      <c r="IS47" s="2">
        <v>1.8613974294668101E-3</v>
      </c>
      <c r="IT47" s="2">
        <v>1.8647927277865501E-3</v>
      </c>
      <c r="IU47" s="2">
        <v>1.8671672733896799E-3</v>
      </c>
      <c r="IV47" s="2">
        <v>1.86883094033196E-3</v>
      </c>
      <c r="IW47" s="2">
        <v>1.8699360243523901E-3</v>
      </c>
      <c r="IX47" s="2">
        <v>1.8705489313609999E-3</v>
      </c>
      <c r="IY47" s="2">
        <v>1.87070920511884E-3</v>
      </c>
      <c r="IZ47" s="2">
        <v>1.8704474575575399E-3</v>
      </c>
      <c r="JA47" s="2">
        <v>1.8697914245745799E-3</v>
      </c>
      <c r="JB47" s="2">
        <v>1.86876841343757E-3</v>
      </c>
      <c r="JC47" s="2">
        <v>1.86740755944553E-3</v>
      </c>
      <c r="JD47" s="2">
        <v>1.8657457328144799E-3</v>
      </c>
      <c r="JE47" s="2">
        <v>1.8638490775739599E-3</v>
      </c>
      <c r="JF47" s="2">
        <v>1.86130384096192E-3</v>
      </c>
      <c r="JG47" s="2">
        <v>1.85818048716142E-3</v>
      </c>
      <c r="JH47" s="2">
        <v>1.854516305043E-3</v>
      </c>
      <c r="JI47" s="2">
        <v>1.8503378555070199E-3</v>
      </c>
      <c r="JJ47" s="2">
        <v>1.8456671594319399E-3</v>
      </c>
      <c r="JK47" s="2">
        <v>1.84052358172043E-3</v>
      </c>
      <c r="JL47" s="2">
        <v>1.83492438899293E-3</v>
      </c>
      <c r="JM47" s="2">
        <v>1.82888485304659E-3</v>
      </c>
      <c r="JN47" s="2">
        <v>1.8224182021106599E-3</v>
      </c>
      <c r="JO47" s="2">
        <v>1.8155355374314601E-3</v>
      </c>
      <c r="JP47" s="2">
        <v>1.8082457626324899E-3</v>
      </c>
      <c r="JQ47" s="2">
        <v>1.800555543591E-3</v>
      </c>
      <c r="JR47" s="2">
        <v>1.7924693024021501E-3</v>
      </c>
      <c r="JS47" s="2">
        <v>1.78398923932836E-3</v>
      </c>
      <c r="JT47" s="2">
        <v>1.7751153637158099E-3</v>
      </c>
      <c r="JU47" s="2">
        <v>1.7658454884398799E-3</v>
      </c>
      <c r="JV47" s="2">
        <v>1.75617507993161E-3</v>
      </c>
      <c r="JW47" s="2">
        <v>1.7460966898696E-3</v>
      </c>
      <c r="JX47" s="2">
        <v>1.7355981773859101E-3</v>
      </c>
      <c r="JY47" s="2">
        <v>1.7246570091754101E-3</v>
      </c>
      <c r="JZ47" s="2">
        <v>1.71321970775627E-3</v>
      </c>
      <c r="KA47" s="2">
        <v>1.7016787339058301E-3</v>
      </c>
      <c r="KB47" s="2">
        <v>1.68998106373166E-3</v>
      </c>
      <c r="KC47" s="2">
        <v>1.6781000190501699E-3</v>
      </c>
      <c r="KD47" s="2">
        <v>1.6660153740438899E-3</v>
      </c>
      <c r="KE47" s="2">
        <v>1.65370797742115E-3</v>
      </c>
      <c r="KF47" s="2">
        <v>1.6411578504009199E-3</v>
      </c>
      <c r="KG47" s="2">
        <v>1.6283422600979901E-3</v>
      </c>
      <c r="KH47" s="2">
        <v>1.61523056072455E-3</v>
      </c>
      <c r="KI47" s="2">
        <v>1.60176741516656E-3</v>
      </c>
      <c r="KJ47" s="2">
        <v>1.58781269109393E-3</v>
      </c>
      <c r="KK47" s="2">
        <v>1.5735326266278901E-3</v>
      </c>
      <c r="KL47" s="2">
        <v>1.5625708760561099E-3</v>
      </c>
      <c r="KM47" s="2">
        <v>1.5541890335152601E-3</v>
      </c>
      <c r="KN47" s="2">
        <v>1.5483689822250999E-3</v>
      </c>
      <c r="KO47" s="2">
        <v>1.5451102732601601E-3</v>
      </c>
      <c r="KP47" s="2">
        <v>1.54441376921722E-3</v>
      </c>
      <c r="KQ47" s="2">
        <v>1.54628502854922E-3</v>
      </c>
      <c r="KR47" s="2">
        <v>1.5507638096947201E-3</v>
      </c>
      <c r="KS47" s="2">
        <v>1.5583817534605101E-3</v>
      </c>
      <c r="KT47" s="2">
        <v>1.56523748263725E-3</v>
      </c>
      <c r="KU47" s="2">
        <v>1.57145208060285E-3</v>
      </c>
      <c r="KV47" s="2">
        <v>1.5771878836411801E-3</v>
      </c>
      <c r="KW47" s="2">
        <v>1.58252693202323E-3</v>
      </c>
      <c r="KX47" s="2">
        <v>1.58752608946047E-3</v>
      </c>
      <c r="KY47" s="2">
        <v>1.5922334206325099E-3</v>
      </c>
      <c r="KZ47" s="2">
        <v>1.5966941171601599E-3</v>
      </c>
      <c r="LA47" s="2">
        <v>1.6009537419209301E-3</v>
      </c>
      <c r="LB47" s="2">
        <v>1.6050624474009401E-3</v>
      </c>
      <c r="LC47" s="2">
        <v>1.6090862055839999E-3</v>
      </c>
      <c r="LD47" s="2">
        <v>1.61314726203849E-3</v>
      </c>
      <c r="LE47" s="2">
        <v>1.6164449026362399E-3</v>
      </c>
      <c r="LF47" s="2">
        <v>1.6191070401232099E-3</v>
      </c>
      <c r="LG47" s="2">
        <v>1.6211970376099399E-3</v>
      </c>
      <c r="LH47" s="2">
        <v>1.6227554488184299E-3</v>
      </c>
      <c r="LI47" s="2">
        <v>1.62381159877852E-3</v>
      </c>
      <c r="LJ47" s="2">
        <v>1.624387479004E-3</v>
      </c>
      <c r="LK47" s="2">
        <v>1.6244993536509999E-3</v>
      </c>
      <c r="LL47" s="2">
        <v>1.6241585485496899E-3</v>
      </c>
      <c r="LM47" s="2">
        <v>1.6233718903287499E-3</v>
      </c>
      <c r="LN47" s="2">
        <v>1.6221419672829301E-3</v>
      </c>
      <c r="LO47" s="2">
        <v>1.6204672821211301E-3</v>
      </c>
      <c r="LP47" s="2">
        <v>1.6183423258186601E-3</v>
      </c>
      <c r="LQ47" s="2">
        <v>1.6157575813857E-3</v>
      </c>
      <c r="LR47" s="2">
        <v>1.61269945110016E-3</v>
      </c>
      <c r="LS47" s="2">
        <v>1.6091500805808601E-3</v>
      </c>
      <c r="LT47" s="2">
        <v>1.60508701293025E-3</v>
      </c>
      <c r="LU47" s="2">
        <v>1.60048250703192E-3</v>
      </c>
      <c r="LV47" s="2">
        <v>1.5953020664408199E-3</v>
      </c>
      <c r="LW47" s="2">
        <v>1.5895007500051101E-3</v>
      </c>
      <c r="LX47" s="2">
        <v>1.5830120309495101E-3</v>
      </c>
      <c r="LY47" s="2">
        <v>1.5757074279446599E-3</v>
      </c>
      <c r="LZ47" s="2">
        <v>1.5683570873292201E-3</v>
      </c>
      <c r="MA47" s="2">
        <v>1.5608365004010001E-3</v>
      </c>
      <c r="MB47" s="2">
        <v>1.55307690625451E-3</v>
      </c>
      <c r="MC47" s="2">
        <v>1.5450258402408699E-3</v>
      </c>
      <c r="MD47" s="2">
        <v>1.5366361231779601E-3</v>
      </c>
      <c r="ME47" s="2">
        <v>1.52786158840595E-3</v>
      </c>
      <c r="MF47" s="2">
        <v>1.5186535520066E-3</v>
      </c>
      <c r="MG47" s="2">
        <v>1.5089542048535799E-3</v>
      </c>
      <c r="MH47" s="2">
        <v>1.4986785647536399E-3</v>
      </c>
      <c r="MI47" s="2">
        <v>1.4876544395274101E-3</v>
      </c>
      <c r="MJ47" s="2">
        <v>1.47590921027644E-3</v>
      </c>
      <c r="MK47" s="2">
        <v>1.46708020084735E-3</v>
      </c>
      <c r="ML47" s="2">
        <v>1.4604680383227099E-3</v>
      </c>
      <c r="MM47" s="2">
        <v>1.4560184920481001E-3</v>
      </c>
      <c r="MN47" s="2">
        <v>1.45371953540281E-3</v>
      </c>
      <c r="MO47" s="2">
        <v>1.4536090473894799E-3</v>
      </c>
      <c r="MP47" s="2">
        <v>1.45599984719828E-3</v>
      </c>
      <c r="MQ47" s="2">
        <v>1.4575934326186001E-3</v>
      </c>
      <c r="MR47" s="2">
        <v>1.45860777276567E-3</v>
      </c>
      <c r="MS47" s="2">
        <v>1.45914466022399E-3</v>
      </c>
      <c r="MT47" s="2">
        <v>1.45924573056093E-3</v>
      </c>
      <c r="MU47" s="2">
        <v>1.4589346496382001E-3</v>
      </c>
      <c r="MV47" s="2">
        <v>1.4582295682825E-3</v>
      </c>
      <c r="MW47" s="2">
        <v>1.4571471431164399E-3</v>
      </c>
      <c r="MX47" s="2">
        <v>1.45570408230353E-3</v>
      </c>
      <c r="MY47" s="2">
        <v>1.4539186976818799E-3</v>
      </c>
      <c r="MZ47" s="2">
        <v>1.4518153736194799E-3</v>
      </c>
      <c r="NA47" s="2">
        <v>1.44944122969744E-3</v>
      </c>
      <c r="NB47" s="2">
        <v>1.44646999136277E-3</v>
      </c>
      <c r="NC47" s="2">
        <v>1.4429521998327399E-3</v>
      </c>
      <c r="ND47" s="2">
        <v>1.4389125336409E-3</v>
      </c>
      <c r="NE47" s="2">
        <v>1.43436724205523E-3</v>
      </c>
      <c r="NF47" s="2">
        <v>1.4293289434239001E-3</v>
      </c>
      <c r="NG47" s="2">
        <v>1.4238080822690899E-3</v>
      </c>
      <c r="NH47" s="2">
        <v>1.41781335827873E-3</v>
      </c>
      <c r="NI47" s="2">
        <v>1.41135180416377E-3</v>
      </c>
      <c r="NJ47" s="2">
        <v>1.4044287468078301E-3</v>
      </c>
      <c r="NK47" s="2">
        <v>1.3970477431732701E-3</v>
      </c>
      <c r="NL47" s="2">
        <v>1.3892105282579401E-3</v>
      </c>
      <c r="NM47" s="2">
        <v>1.38091698952663E-3</v>
      </c>
      <c r="NN47" s="2">
        <v>1.37216517139382E-3</v>
      </c>
      <c r="NO47" s="2">
        <v>1.3629513059465E-3</v>
      </c>
      <c r="NP47" s="2">
        <v>1.3532698561679901E-3</v>
      </c>
      <c r="NQ47" s="2">
        <v>1.34311353752146E-3</v>
      </c>
      <c r="NR47" s="2">
        <v>1.33247323555285E-3</v>
      </c>
      <c r="NS47" s="2">
        <v>1.3213376098506701E-3</v>
      </c>
      <c r="NT47" s="2">
        <v>1.3096917801790199E-3</v>
      </c>
      <c r="NU47" s="2">
        <v>1.29751303085669E-3</v>
      </c>
      <c r="NV47" s="2">
        <v>1.28475523838402E-3</v>
      </c>
      <c r="NW47" s="2">
        <v>1.2717093242107899E-3</v>
      </c>
      <c r="NX47" s="2">
        <v>1.25832905991512E-3</v>
      </c>
      <c r="NY47" s="2">
        <v>1.2445884606704101E-3</v>
      </c>
      <c r="NZ47" s="2">
        <v>1.23046660245221E-3</v>
      </c>
      <c r="OA47" s="2">
        <v>1.2159434258594999E-3</v>
      </c>
      <c r="OB47" s="2">
        <v>1.20099803458969E-3</v>
      </c>
      <c r="OC47" s="2">
        <v>1.1856066244541599E-3</v>
      </c>
      <c r="OD47" s="2">
        <v>1.16973708603688E-3</v>
      </c>
      <c r="OE47" s="2">
        <v>1.1533322634743499E-3</v>
      </c>
      <c r="OF47" s="2">
        <v>1.13625155732925E-3</v>
      </c>
      <c r="OG47" s="2">
        <v>1.1188123316263499E-3</v>
      </c>
      <c r="OH47" s="2">
        <v>1.10382684116641E-3</v>
      </c>
      <c r="OI47" s="2">
        <v>1.0904650637788399E-3</v>
      </c>
      <c r="OJ47" s="2">
        <v>1.0787042129931201E-3</v>
      </c>
      <c r="OK47" s="2">
        <v>1.06853198367804E-3</v>
      </c>
      <c r="OL47" s="2">
        <v>1.0599408301589801E-3</v>
      </c>
      <c r="OM47" s="2">
        <v>1.0529355922295599E-3</v>
      </c>
      <c r="ON47" s="2">
        <v>1.0475701324468799E-3</v>
      </c>
      <c r="OO47" s="2">
        <v>1.0439322153165101E-3</v>
      </c>
      <c r="OP47" s="2">
        <v>1.0391442053726901E-3</v>
      </c>
      <c r="OQ47" s="2">
        <v>1.0336406041801E-3</v>
      </c>
      <c r="OR47" s="2">
        <v>1.02753377389018E-3</v>
      </c>
      <c r="OS47" s="2">
        <v>1.0208880004308699E-3</v>
      </c>
      <c r="OT47" s="2">
        <v>1.0137508140702499E-3</v>
      </c>
      <c r="OU47" s="2">
        <v>1.00616324461343E-3</v>
      </c>
      <c r="OV47" s="2">
        <v>9.9816384011345606E-4</v>
      </c>
      <c r="OW47" s="2">
        <v>9.8979089703518501E-4</v>
      </c>
      <c r="OX47" s="2">
        <v>9.8108518402509901E-4</v>
      </c>
      <c r="OY47" s="2">
        <v>9.7209696630116504E-4</v>
      </c>
      <c r="OZ47" s="2">
        <v>9.6291119410403699E-4</v>
      </c>
      <c r="PA47" s="2">
        <v>9.5303786665640702E-4</v>
      </c>
      <c r="PB47" s="2">
        <v>9.4257042729417497E-4</v>
      </c>
      <c r="PC47" s="2">
        <v>9.3156056575600401E-4</v>
      </c>
      <c r="PD47" s="2">
        <v>9.20044848148373E-4</v>
      </c>
      <c r="PE47" s="2">
        <v>9.0805213467774596E-4</v>
      </c>
      <c r="PF47" s="2">
        <v>8.9560608447221196E-4</v>
      </c>
      <c r="PG47" s="2">
        <v>8.8272619086296304E-4</v>
      </c>
      <c r="PH47" s="2">
        <v>8.6942829039466805E-4</v>
      </c>
      <c r="PI47" s="2">
        <v>8.5572484645695605E-4</v>
      </c>
      <c r="PJ47" s="2">
        <v>8.4162511847936296E-4</v>
      </c>
      <c r="PK47" s="2">
        <v>8.2713526214410504E-4</v>
      </c>
      <c r="PL47" s="2">
        <v>8.1225837983876596E-4</v>
      </c>
      <c r="PM47" s="2">
        <v>7.9699452800173498E-4</v>
      </c>
      <c r="PN47" s="2">
        <v>7.8134067955050999E-4</v>
      </c>
      <c r="PO47" s="2">
        <v>7.6529062958466301E-4</v>
      </c>
      <c r="PP47" s="2">
        <v>7.4883481356787397E-4</v>
      </c>
      <c r="PQ47" s="2">
        <v>7.3195996079298403E-4</v>
      </c>
      <c r="PR47" s="2">
        <v>7.1464837157216899E-4</v>
      </c>
      <c r="PS47" s="2">
        <v>6.9687615132030701E-4</v>
      </c>
      <c r="PT47" s="2">
        <v>6.7860795937595196E-4</v>
      </c>
      <c r="PU47" s="2">
        <v>6.5977811135285399E-4</v>
      </c>
      <c r="PV47" s="2">
        <v>6.40739211788241E-4</v>
      </c>
      <c r="PW47" s="2">
        <v>6.2142141825589903E-4</v>
      </c>
      <c r="PX47" s="2">
        <v>6.0178009335221702E-4</v>
      </c>
      <c r="PY47" s="2">
        <v>5.8177695712753597E-4</v>
      </c>
      <c r="PZ47" s="2">
        <v>5.6137467313856595E-4</v>
      </c>
      <c r="QA47" s="2">
        <v>5.4053446127608001E-4</v>
      </c>
      <c r="QB47" s="2">
        <v>5.19213584916949E-4</v>
      </c>
      <c r="QC47" s="2">
        <v>4.9735994618161001E-4</v>
      </c>
      <c r="QD47" s="2">
        <v>4.7489635908472402E-4</v>
      </c>
      <c r="QE47" s="2">
        <v>4.5166561752442598E-4</v>
      </c>
      <c r="QF47" s="2">
        <v>4.2824695216687802E-4</v>
      </c>
      <c r="QG47" s="2">
        <v>4.0638999981301802E-4</v>
      </c>
      <c r="QH47" s="2">
        <v>3.8512774592496597E-4</v>
      </c>
      <c r="QI47" s="2">
        <v>3.66890706139325E-4</v>
      </c>
      <c r="QJ47" s="2">
        <v>3.5164863635156598E-4</v>
      </c>
      <c r="QK47" s="2">
        <v>3.3696231640094901E-4</v>
      </c>
      <c r="QL47" s="2">
        <v>3.2281916641277799E-4</v>
      </c>
      <c r="QM47" s="2">
        <v>3.0920551323329701E-4</v>
      </c>
      <c r="QN47" s="2">
        <v>2.9610682210583602E-4</v>
      </c>
      <c r="QO47" s="2">
        <v>2.8350790508324599E-4</v>
      </c>
      <c r="QP47" s="2">
        <v>2.71393116837453E-4</v>
      </c>
      <c r="QQ47" s="2">
        <v>2.5974652992612299E-4</v>
      </c>
      <c r="QR47" s="2">
        <v>2.48552085044592E-4</v>
      </c>
      <c r="QS47" s="2">
        <v>2.3779371595101899E-4</v>
      </c>
      <c r="QT47" s="2">
        <v>2.2745545105491501E-4</v>
      </c>
      <c r="QU47" s="2">
        <v>2.1752149457561899E-4</v>
      </c>
      <c r="QV47" s="2">
        <v>2.0797629033347901E-4</v>
      </c>
      <c r="QW47" s="2">
        <v>1.9880457103423101E-4</v>
      </c>
      <c r="QX47" s="2">
        <v>1.8999139556544599E-4</v>
      </c>
      <c r="QY47" s="2">
        <v>1.8152217645292401E-4</v>
      </c>
      <c r="QZ47" s="2">
        <v>1.7338269927501E-4</v>
      </c>
      <c r="RA47" s="2">
        <v>1.6555913552384E-4</v>
      </c>
      <c r="RB47" s="2">
        <v>1.58038050139297E-4</v>
      </c>
      <c r="RC47" s="2">
        <v>1.50806404721627E-4</v>
      </c>
      <c r="RD47" s="2">
        <v>1.43851557247218E-4</v>
      </c>
      <c r="RE47" s="2">
        <v>1.3716125896332001E-4</v>
      </c>
      <c r="RF47" s="2">
        <v>1.3072364901588299E-4</v>
      </c>
      <c r="RG47" s="2">
        <v>1.24527247265398E-4</v>
      </c>
      <c r="RH47" s="2">
        <v>1.1856094566449E-4</v>
      </c>
      <c r="RI47" s="2">
        <v>1.12813998504639E-4</v>
      </c>
      <c r="RJ47" s="2">
        <v>1.0727601178492701E-4</v>
      </c>
      <c r="RK47" s="2">
        <v>1.0193693191096199E-4</v>
      </c>
      <c r="RL47" s="2">
        <v>9.6787033895170599E-5</v>
      </c>
      <c r="RM47" s="2">
        <v>9.1816909199135403E-5</v>
      </c>
      <c r="RN47" s="2">
        <v>8.7017453333310504E-5</v>
      </c>
      <c r="RO47" s="2">
        <v>8.2379853308368604E-5</v>
      </c>
      <c r="RP47" s="2">
        <v>7.7895575014862994E-5</v>
      </c>
      <c r="RQ47" s="2">
        <v>7.3556350593182495E-5</v>
      </c>
      <c r="RR47" s="2">
        <v>6.9354165843460601E-5</v>
      </c>
      <c r="RS47" s="2">
        <v>6.5281247714751503E-5</v>
      </c>
      <c r="RT47" s="2">
        <v>6.1330051904080898E-5</v>
      </c>
      <c r="RU47" s="2">
        <v>5.7493250588645198E-5</v>
      </c>
      <c r="RV47" s="2">
        <v>5.3763720308239297E-5</v>
      </c>
      <c r="RW47" s="2">
        <v>5.0134530009769998E-5</v>
      </c>
      <c r="RX47" s="2">
        <v>4.6598929261285999E-5</v>
      </c>
      <c r="RY47" s="2">
        <v>4.31503366392218E-5</v>
      </c>
      <c r="RZ47" s="2">
        <v>3.9782328289383403E-5</v>
      </c>
      <c r="SA47" s="2">
        <v>3.6488626659528401E-5</v>
      </c>
      <c r="SB47" s="2">
        <v>3.3263089399118997E-5</v>
      </c>
      <c r="SC47" s="2">
        <v>3.0099698419909001E-5</v>
      </c>
      <c r="SD47" s="2">
        <v>2.6992549109393899E-5</v>
      </c>
      <c r="SE47" s="2">
        <v>2.39358396877731E-5</v>
      </c>
      <c r="SF47" s="2">
        <v>2.0923860697904E-5</v>
      </c>
    </row>
    <row r="48" spans="1:500" x14ac:dyDescent="0.25">
      <c r="A48" s="2">
        <v>3.2876096579751001E-3</v>
      </c>
      <c r="B48" s="2">
        <v>3.2923093358947801E-3</v>
      </c>
      <c r="C48" s="2">
        <v>3.3016127420906799E-3</v>
      </c>
      <c r="D48" s="2">
        <v>3.3152274105106602E-3</v>
      </c>
      <c r="E48" s="2">
        <v>3.3321582958820901E-3</v>
      </c>
      <c r="F48" s="2">
        <v>3.3480403043591499E-3</v>
      </c>
      <c r="G48" s="2">
        <v>3.3631468196392601E-3</v>
      </c>
      <c r="H48" s="2">
        <v>3.37753441541428E-3</v>
      </c>
      <c r="I48" s="2">
        <v>3.3912184028228598E-3</v>
      </c>
      <c r="J48" s="2">
        <v>3.4042123728778798E-3</v>
      </c>
      <c r="K48" s="2">
        <v>3.4165357025459698E-3</v>
      </c>
      <c r="L48" s="2">
        <v>3.42821296463547E-3</v>
      </c>
      <c r="M48" s="2">
        <v>3.43927096167771E-3</v>
      </c>
      <c r="N48" s="2">
        <v>3.4497337313142999E-3</v>
      </c>
      <c r="O48" s="2">
        <v>3.4596108641686101E-3</v>
      </c>
      <c r="P48" s="2">
        <v>3.4688571569841098E-3</v>
      </c>
      <c r="Q48" s="2">
        <v>3.4772009938417599E-3</v>
      </c>
      <c r="R48" s="2">
        <v>3.4845999270333499E-3</v>
      </c>
      <c r="S48" s="2">
        <v>3.4910648336473099E-3</v>
      </c>
      <c r="T48" s="2">
        <v>3.4966192701551E-3</v>
      </c>
      <c r="U48" s="2">
        <v>3.5012887730634401E-3</v>
      </c>
      <c r="V48" s="2">
        <v>3.5050974469656802E-3</v>
      </c>
      <c r="W48" s="2">
        <v>3.5080666001941598E-3</v>
      </c>
      <c r="X48" s="2">
        <v>3.5102140840502002E-3</v>
      </c>
      <c r="Y48" s="2">
        <v>3.51155393602134E-3</v>
      </c>
      <c r="Z48" s="2">
        <v>3.5120961841107498E-3</v>
      </c>
      <c r="AA48" s="2">
        <v>3.5118467518308501E-3</v>
      </c>
      <c r="AB48" s="2">
        <v>3.51080743693357E-3</v>
      </c>
      <c r="AC48" s="2">
        <v>3.5089759555566799E-3</v>
      </c>
      <c r="AD48" s="2">
        <v>3.5063460585120498E-3</v>
      </c>
      <c r="AE48" s="2">
        <v>3.50290774474107E-3</v>
      </c>
      <c r="AF48" s="2">
        <v>3.4986476296332901E-3</v>
      </c>
      <c r="AG48" s="2">
        <v>3.4935496060710201E-3</v>
      </c>
      <c r="AH48" s="2">
        <v>3.4875961858465299E-3</v>
      </c>
      <c r="AI48" s="2">
        <v>3.4807718287106701E-3</v>
      </c>
      <c r="AJ48" s="2">
        <v>3.4730733616304501E-3</v>
      </c>
      <c r="AK48" s="2">
        <v>3.4645495656950198E-3</v>
      </c>
      <c r="AL48" s="2">
        <v>3.4554725107180102E-3</v>
      </c>
      <c r="AM48" s="2">
        <v>3.44589285242169E-3</v>
      </c>
      <c r="AN48" s="2">
        <v>3.4358077450026198E-3</v>
      </c>
      <c r="AO48" s="2">
        <v>3.4252003389002501E-3</v>
      </c>
      <c r="AP48" s="2">
        <v>3.4140512787038E-3</v>
      </c>
      <c r="AQ48" s="2">
        <v>3.40234375873299E-3</v>
      </c>
      <c r="AR48" s="2">
        <v>3.3900668397524999E-3</v>
      </c>
      <c r="AS48" s="2">
        <v>3.3772171275136902E-3</v>
      </c>
      <c r="AT48" s="2">
        <v>3.3637947695196201E-3</v>
      </c>
      <c r="AU48" s="2">
        <v>3.3497765340943699E-3</v>
      </c>
      <c r="AV48" s="2">
        <v>3.3349912302695398E-3</v>
      </c>
      <c r="AW48" s="2">
        <v>3.3234247279326601E-3</v>
      </c>
      <c r="AX48" s="2">
        <v>3.3160100994820401E-3</v>
      </c>
      <c r="AY48" s="2">
        <v>3.3129871031618101E-3</v>
      </c>
      <c r="AZ48" s="2">
        <v>3.31436579116498E-3</v>
      </c>
      <c r="BA48" s="2">
        <v>3.319948226554E-3</v>
      </c>
      <c r="BB48" s="2">
        <v>3.3289733681844298E-3</v>
      </c>
      <c r="BC48" s="2">
        <v>3.3377891225774901E-3</v>
      </c>
      <c r="BD48" s="2">
        <v>3.3463253361171101E-3</v>
      </c>
      <c r="BE48" s="2">
        <v>3.3545166421106E-3</v>
      </c>
      <c r="BF48" s="2">
        <v>3.3623126525217802E-3</v>
      </c>
      <c r="BG48" s="2">
        <v>3.3696786648173601E-3</v>
      </c>
      <c r="BH48" s="2">
        <v>3.37659273215231E-3</v>
      </c>
      <c r="BI48" s="2">
        <v>3.3830415832527502E-3</v>
      </c>
      <c r="BJ48" s="2">
        <v>3.3890163735438199E-3</v>
      </c>
      <c r="BK48" s="2">
        <v>3.3945082110244402E-3</v>
      </c>
      <c r="BL48" s="2">
        <v>3.3995014952918302E-3</v>
      </c>
      <c r="BM48" s="2">
        <v>3.4039554692035399E-3</v>
      </c>
      <c r="BN48" s="2">
        <v>3.4077280785289898E-3</v>
      </c>
      <c r="BO48" s="2">
        <v>3.4107808798163599E-3</v>
      </c>
      <c r="BP48" s="2">
        <v>3.41310156293751E-3</v>
      </c>
      <c r="BQ48" s="2">
        <v>3.41468613022677E-3</v>
      </c>
      <c r="BR48" s="2">
        <v>3.4155338361001601E-3</v>
      </c>
      <c r="BS48" s="2">
        <v>3.4156450886179898E-3</v>
      </c>
      <c r="BT48" s="2">
        <v>3.4150202090540002E-3</v>
      </c>
      <c r="BU48" s="2">
        <v>3.41365857177145E-3</v>
      </c>
      <c r="BV48" s="2">
        <v>3.4115579936314301E-3</v>
      </c>
      <c r="BW48" s="2">
        <v>3.4087143197380201E-3</v>
      </c>
      <c r="BX48" s="2">
        <v>3.4051211755453501E-3</v>
      </c>
      <c r="BY48" s="2">
        <v>3.4007698687486998E-3</v>
      </c>
      <c r="BZ48" s="2">
        <v>3.39564943639625E-3</v>
      </c>
      <c r="CA48" s="2">
        <v>3.38974684462931E-3</v>
      </c>
      <c r="CB48" s="2">
        <v>3.3830473607043801E-3</v>
      </c>
      <c r="CC48" s="2">
        <v>3.3755351308832199E-3</v>
      </c>
      <c r="CD48" s="2">
        <v>3.3671940221935101E-3</v>
      </c>
      <c r="CE48" s="2">
        <v>3.3580088671163202E-3</v>
      </c>
      <c r="CF48" s="2">
        <v>3.3479676102322899E-3</v>
      </c>
      <c r="CG48" s="2">
        <v>3.3370665380420602E-3</v>
      </c>
      <c r="CH48" s="2">
        <v>3.3253287229199099E-3</v>
      </c>
      <c r="CI48" s="2">
        <v>3.3128841229857998E-3</v>
      </c>
      <c r="CJ48" s="2">
        <v>3.2997585411708502E-3</v>
      </c>
      <c r="CK48" s="2">
        <v>3.2859519598936902E-3</v>
      </c>
      <c r="CL48" s="2">
        <v>3.2714576389018301E-3</v>
      </c>
      <c r="CM48" s="2">
        <v>3.25626912830477E-3</v>
      </c>
      <c r="CN48" s="2">
        <v>3.2403849946736401E-3</v>
      </c>
      <c r="CO48" s="2">
        <v>3.2238129759707798E-3</v>
      </c>
      <c r="CP48" s="2">
        <v>3.2065723692226598E-3</v>
      </c>
      <c r="CQ48" s="2">
        <v>3.1886882503318701E-3</v>
      </c>
      <c r="CR48" s="2">
        <v>3.17015056402122E-3</v>
      </c>
      <c r="CS48" s="2">
        <v>3.1507159309122198E-3</v>
      </c>
      <c r="CT48" s="2">
        <v>3.1339658758762698E-3</v>
      </c>
      <c r="CU48" s="2">
        <v>3.1210600584405199E-3</v>
      </c>
      <c r="CV48" s="2">
        <v>3.11235669288756E-3</v>
      </c>
      <c r="CW48" s="2">
        <v>3.1079825294203999E-3</v>
      </c>
      <c r="CX48" s="2">
        <v>3.10795371021797E-3</v>
      </c>
      <c r="CY48" s="2">
        <v>3.11218391213399E-3</v>
      </c>
      <c r="CZ48" s="2">
        <v>3.1203959374528E-3</v>
      </c>
      <c r="DA48" s="2">
        <v>3.1316794725676899E-3</v>
      </c>
      <c r="DB48" s="2">
        <v>3.1422900394940398E-3</v>
      </c>
      <c r="DC48" s="2">
        <v>3.15221939153742E-3</v>
      </c>
      <c r="DD48" s="2">
        <v>3.1614333580413201E-3</v>
      </c>
      <c r="DE48" s="2">
        <v>3.1699085283198301E-3</v>
      </c>
      <c r="DF48" s="2">
        <v>3.1776376973913301E-3</v>
      </c>
      <c r="DG48" s="2">
        <v>3.1846276456728201E-3</v>
      </c>
      <c r="DH48" s="2">
        <v>3.1908950272162501E-3</v>
      </c>
      <c r="DI48" s="2">
        <v>3.1964617092168799E-3</v>
      </c>
      <c r="DJ48" s="2">
        <v>3.20134877676351E-3</v>
      </c>
      <c r="DK48" s="2">
        <v>3.2055642389123202E-3</v>
      </c>
      <c r="DL48" s="2">
        <v>3.20906241380612E-3</v>
      </c>
      <c r="DM48" s="2">
        <v>3.2115725097275399E-3</v>
      </c>
      <c r="DN48" s="2">
        <v>3.2130530924998702E-3</v>
      </c>
      <c r="DO48" s="2">
        <v>3.2135162061839402E-3</v>
      </c>
      <c r="DP48" s="2">
        <v>3.2129866986427402E-3</v>
      </c>
      <c r="DQ48" s="2">
        <v>3.21149144656149E-3</v>
      </c>
      <c r="DR48" s="2">
        <v>3.2090558465204099E-3</v>
      </c>
      <c r="DS48" s="2">
        <v>3.20570235522121E-3</v>
      </c>
      <c r="DT48" s="2">
        <v>3.20144974578621E-3</v>
      </c>
      <c r="DU48" s="2">
        <v>3.1963126833976902E-3</v>
      </c>
      <c r="DV48" s="2">
        <v>3.1903014764547198E-3</v>
      </c>
      <c r="DW48" s="2">
        <v>3.18342194064873E-3</v>
      </c>
      <c r="DX48" s="2">
        <v>3.17567534693859E-3</v>
      </c>
      <c r="DY48" s="2">
        <v>3.16705844355534E-3</v>
      </c>
      <c r="DZ48" s="2">
        <v>3.1575635577941298E-3</v>
      </c>
      <c r="EA48" s="2">
        <v>3.14717880189606E-3</v>
      </c>
      <c r="EB48" s="2">
        <v>3.1358884392866299E-3</v>
      </c>
      <c r="EC48" s="2">
        <v>3.1236735444861302E-3</v>
      </c>
      <c r="ED48" s="2">
        <v>3.1105133302838598E-3</v>
      </c>
      <c r="EE48" s="2">
        <v>3.09638840675543E-3</v>
      </c>
      <c r="EF48" s="2">
        <v>3.0812909354217201E-3</v>
      </c>
      <c r="EG48" s="2">
        <v>3.0652632344096999E-3</v>
      </c>
      <c r="EH48" s="2">
        <v>3.04856516482194E-3</v>
      </c>
      <c r="EI48" s="2">
        <v>3.0312396753634299E-3</v>
      </c>
      <c r="EJ48" s="2">
        <v>3.0132768268120599E-3</v>
      </c>
      <c r="EK48" s="2">
        <v>2.9946523192193098E-3</v>
      </c>
      <c r="EL48" s="2">
        <v>2.9753386866651901E-3</v>
      </c>
      <c r="EM48" s="2">
        <v>2.95531010759203E-3</v>
      </c>
      <c r="EN48" s="2">
        <v>2.9345450930310301E-3</v>
      </c>
      <c r="EO48" s="2">
        <v>2.9130259933423399E-3</v>
      </c>
      <c r="EP48" s="2">
        <v>2.8907265677123799E-3</v>
      </c>
      <c r="EQ48" s="2">
        <v>2.86754868490192E-3</v>
      </c>
      <c r="ER48" s="2">
        <v>2.8430272195231901E-3</v>
      </c>
      <c r="ES48" s="2">
        <v>2.8203904138944E-3</v>
      </c>
      <c r="ET48" s="2">
        <v>2.8008982123722001E-3</v>
      </c>
      <c r="EU48" s="2">
        <v>2.7848632696420698E-3</v>
      </c>
      <c r="EV48" s="2">
        <v>2.77230018797149E-3</v>
      </c>
      <c r="EW48" s="2">
        <v>2.7630075368537598E-3</v>
      </c>
      <c r="EX48" s="2">
        <v>2.7563278784543399E-3</v>
      </c>
      <c r="EY48" s="2">
        <v>2.7503440309802701E-3</v>
      </c>
      <c r="EZ48" s="2">
        <v>2.7444945653432701E-3</v>
      </c>
      <c r="FA48" s="2">
        <v>2.7385568900805098E-3</v>
      </c>
      <c r="FB48" s="2">
        <v>2.7324178053406401E-3</v>
      </c>
      <c r="FC48" s="2">
        <v>2.7260120910147299E-3</v>
      </c>
      <c r="FD48" s="2">
        <v>2.7193010513504802E-3</v>
      </c>
      <c r="FE48" s="2">
        <v>2.7122618093382098E-3</v>
      </c>
      <c r="FF48" s="2">
        <v>2.7048800549456398E-3</v>
      </c>
      <c r="FG48" s="2">
        <v>2.6971436293031798E-3</v>
      </c>
      <c r="FH48" s="2">
        <v>2.6890333724961702E-3</v>
      </c>
      <c r="FI48" s="2">
        <v>2.68049740563533E-3</v>
      </c>
      <c r="FJ48" s="2">
        <v>2.6713439131480299E-3</v>
      </c>
      <c r="FK48" s="2">
        <v>2.66152786765905E-3</v>
      </c>
      <c r="FL48" s="2">
        <v>2.6510415595053698E-3</v>
      </c>
      <c r="FM48" s="2">
        <v>2.63988961007941E-3</v>
      </c>
      <c r="FN48" s="2">
        <v>2.6280820310206599E-3</v>
      </c>
      <c r="FO48" s="2">
        <v>2.6156314428449901E-3</v>
      </c>
      <c r="FP48" s="2">
        <v>2.6025514717513401E-3</v>
      </c>
      <c r="FQ48" s="2">
        <v>2.58885565175155E-3</v>
      </c>
      <c r="FR48" s="2">
        <v>2.57455665137616E-3</v>
      </c>
      <c r="FS48" s="2">
        <v>2.5596657523036699E-3</v>
      </c>
      <c r="FT48" s="2">
        <v>2.5441925376165899E-3</v>
      </c>
      <c r="FU48" s="2">
        <v>2.5281447638258099E-3</v>
      </c>
      <c r="FV48" s="2">
        <v>2.5115284053146801E-3</v>
      </c>
      <c r="FW48" s="2">
        <v>2.4943478740419799E-3</v>
      </c>
      <c r="FX48" s="2">
        <v>2.4766064312123299E-3</v>
      </c>
      <c r="FY48" s="2">
        <v>2.45830682244693E-3</v>
      </c>
      <c r="FZ48" s="2">
        <v>2.43945219411333E-3</v>
      </c>
      <c r="GA48" s="2">
        <v>2.4200474421796998E-3</v>
      </c>
      <c r="GB48" s="2">
        <v>2.4001015784113002E-3</v>
      </c>
      <c r="GC48" s="2">
        <v>2.3796337482807298E-3</v>
      </c>
      <c r="GD48" s="2">
        <v>2.3586952485147401E-3</v>
      </c>
      <c r="GE48" s="2">
        <v>2.3374667565910601E-3</v>
      </c>
      <c r="GF48" s="2">
        <v>2.3160016756259201E-3</v>
      </c>
      <c r="GG48" s="2">
        <v>2.2943226482344402E-3</v>
      </c>
      <c r="GH48" s="2">
        <v>2.27244446476266E-3</v>
      </c>
      <c r="GI48" s="2">
        <v>2.2503819497642699E-3</v>
      </c>
      <c r="GJ48" s="2">
        <v>2.2281552653747902E-3</v>
      </c>
      <c r="GK48" s="2">
        <v>2.2057958804789501E-3</v>
      </c>
      <c r="GL48" s="2">
        <v>2.18335603354712E-3</v>
      </c>
      <c r="GM48" s="2">
        <v>2.16093105253201E-3</v>
      </c>
      <c r="GN48" s="2">
        <v>2.1387353398102001E-3</v>
      </c>
      <c r="GO48" s="2">
        <v>2.1174210973472201E-3</v>
      </c>
      <c r="GP48" s="2">
        <v>2.0989973930226201E-3</v>
      </c>
      <c r="GQ48" s="2">
        <v>2.0836821621016701E-3</v>
      </c>
      <c r="GR48" s="2">
        <v>2.07157462709779E-3</v>
      </c>
      <c r="GS48" s="2">
        <v>2.0627128622669601E-3</v>
      </c>
      <c r="GT48" s="2">
        <v>2.0570859014705E-3</v>
      </c>
      <c r="GU48" s="2">
        <v>2.05462718576329E-3</v>
      </c>
      <c r="GV48" s="2">
        <v>2.0551737961562698E-3</v>
      </c>
      <c r="GW48" s="2">
        <v>2.0582895296064599E-3</v>
      </c>
      <c r="GX48" s="2">
        <v>2.0619452265372902E-3</v>
      </c>
      <c r="GY48" s="2">
        <v>2.0656549609638099E-3</v>
      </c>
      <c r="GZ48" s="2">
        <v>2.0692730760454902E-3</v>
      </c>
      <c r="HA48" s="2">
        <v>2.0727479953445102E-3</v>
      </c>
      <c r="HB48" s="2">
        <v>2.0760621142377898E-3</v>
      </c>
      <c r="HC48" s="2">
        <v>2.0792139726058599E-3</v>
      </c>
      <c r="HD48" s="2">
        <v>2.0822108472849199E-3</v>
      </c>
      <c r="HE48" s="2">
        <v>2.0850639163696601E-3</v>
      </c>
      <c r="HF48" s="2">
        <v>2.08778264558321E-3</v>
      </c>
      <c r="HG48" s="2">
        <v>2.0903620927126801E-3</v>
      </c>
      <c r="HH48" s="2">
        <v>2.0927378817021899E-3</v>
      </c>
      <c r="HI48" s="2">
        <v>2.0945918666786401E-3</v>
      </c>
      <c r="HJ48" s="2">
        <v>2.0958635689201101E-3</v>
      </c>
      <c r="HK48" s="2">
        <v>2.09655151604106E-3</v>
      </c>
      <c r="HL48" s="2">
        <v>2.0966679720442502E-3</v>
      </c>
      <c r="HM48" s="2">
        <v>2.0962273787996401E-3</v>
      </c>
      <c r="HN48" s="2">
        <v>2.0952428617983299E-3</v>
      </c>
      <c r="HO48" s="2">
        <v>2.0937249256653802E-3</v>
      </c>
      <c r="HP48" s="2">
        <v>2.09168086044442E-3</v>
      </c>
      <c r="HQ48" s="2">
        <v>2.0891144321767701E-3</v>
      </c>
      <c r="HR48" s="2">
        <v>2.0860257110338599E-3</v>
      </c>
      <c r="HS48" s="2">
        <v>2.08241097719367E-3</v>
      </c>
      <c r="HT48" s="2">
        <v>2.0782626788909799E-3</v>
      </c>
      <c r="HU48" s="2">
        <v>2.0735694358277601E-3</v>
      </c>
      <c r="HV48" s="2">
        <v>2.06831609642538E-3</v>
      </c>
      <c r="HW48" s="2">
        <v>2.0624838762989899E-3</v>
      </c>
      <c r="HX48" s="2">
        <v>2.05605063967221E-3</v>
      </c>
      <c r="HY48" s="2">
        <v>2.04899147145175E-3</v>
      </c>
      <c r="HZ48" s="2">
        <v>2.0412799607690299E-3</v>
      </c>
      <c r="IA48" s="2">
        <v>2.0328916353856401E-3</v>
      </c>
      <c r="IB48" s="2">
        <v>2.0238152206289899E-3</v>
      </c>
      <c r="IC48" s="2">
        <v>2.0140964027153601E-3</v>
      </c>
      <c r="ID48" s="2">
        <v>2.0040290795129601E-3</v>
      </c>
      <c r="IE48" s="2">
        <v>1.9936611561883599E-3</v>
      </c>
      <c r="IF48" s="2">
        <v>1.9829827648741799E-3</v>
      </c>
      <c r="IG48" s="2">
        <v>1.9719702552727699E-3</v>
      </c>
      <c r="IH48" s="2">
        <v>1.9605990591725101E-3</v>
      </c>
      <c r="II48" s="2">
        <v>1.94884997907646E-3</v>
      </c>
      <c r="IJ48" s="2">
        <v>1.9367152849121101E-3</v>
      </c>
      <c r="IK48" s="2">
        <v>1.9242085719369301E-3</v>
      </c>
      <c r="IL48" s="2">
        <v>1.9113881462828599E-3</v>
      </c>
      <c r="IM48" s="2">
        <v>1.8984326230068399E-3</v>
      </c>
      <c r="IN48" s="2">
        <v>1.88594014897369E-3</v>
      </c>
      <c r="IO48" s="2">
        <v>1.8754059913945499E-3</v>
      </c>
      <c r="IP48" s="2">
        <v>1.8671652416910301E-3</v>
      </c>
      <c r="IQ48" s="2">
        <v>1.8613118459523399E-3</v>
      </c>
      <c r="IR48" s="2">
        <v>1.85782010204309E-3</v>
      </c>
      <c r="IS48" s="2">
        <v>1.8565346840496101E-3</v>
      </c>
      <c r="IT48" s="2">
        <v>1.8570004350236999E-3</v>
      </c>
      <c r="IU48" s="2">
        <v>1.8578723791312099E-3</v>
      </c>
      <c r="IV48" s="2">
        <v>1.85867204419718E-3</v>
      </c>
      <c r="IW48" s="2">
        <v>1.8592294641687E-3</v>
      </c>
      <c r="IX48" s="2">
        <v>1.8594711874333201E-3</v>
      </c>
      <c r="IY48" s="2">
        <v>1.85936384459741E-3</v>
      </c>
      <c r="IZ48" s="2">
        <v>1.8588948600049601E-3</v>
      </c>
      <c r="JA48" s="2">
        <v>1.8580632653061901E-3</v>
      </c>
      <c r="JB48" s="2">
        <v>1.8568738139104299E-3</v>
      </c>
      <c r="JC48" s="2">
        <v>1.8553320345807999E-3</v>
      </c>
      <c r="JD48" s="2">
        <v>1.85343746211764E-3</v>
      </c>
      <c r="JE48" s="2">
        <v>1.8511649922100699E-3</v>
      </c>
      <c r="JF48" s="2">
        <v>1.84838759560368E-3</v>
      </c>
      <c r="JG48" s="2">
        <v>1.8450832496123199E-3</v>
      </c>
      <c r="JH48" s="2">
        <v>1.8412558289434299E-3</v>
      </c>
      <c r="JI48" s="2">
        <v>1.83691703988875E-3</v>
      </c>
      <c r="JJ48" s="2">
        <v>1.8320814379718599E-3</v>
      </c>
      <c r="JK48" s="2">
        <v>1.8267644783935501E-3</v>
      </c>
      <c r="JL48" s="2">
        <v>1.8209814266045999E-3</v>
      </c>
      <c r="JM48" s="2">
        <v>1.8147466310436801E-3</v>
      </c>
      <c r="JN48" s="2">
        <v>1.80807302103962E-3</v>
      </c>
      <c r="JO48" s="2">
        <v>1.80097177412873E-3</v>
      </c>
      <c r="JP48" s="2">
        <v>1.7934521205643799E-3</v>
      </c>
      <c r="JQ48" s="2">
        <v>1.7855212654099501E-3</v>
      </c>
      <c r="JR48" s="2">
        <v>1.7771844194682299E-3</v>
      </c>
      <c r="JS48" s="2">
        <v>1.76844494096458E-3</v>
      </c>
      <c r="JT48" s="2">
        <v>1.75930460081515E-3</v>
      </c>
      <c r="JU48" s="2">
        <v>1.74976399712162E-3</v>
      </c>
      <c r="JV48" s="2">
        <v>1.73982316814141E-3</v>
      </c>
      <c r="JW48" s="2">
        <v>1.7294825312195699E-3</v>
      </c>
      <c r="JX48" s="2">
        <v>1.7187446130731501E-3</v>
      </c>
      <c r="JY48" s="2">
        <v>1.7076185849055701E-3</v>
      </c>
      <c r="JZ48" s="2">
        <v>1.69613686247031E-3</v>
      </c>
      <c r="KA48" s="2">
        <v>1.6844278452056701E-3</v>
      </c>
      <c r="KB48" s="2">
        <v>1.6725246154172301E-3</v>
      </c>
      <c r="KC48" s="2">
        <v>1.6604367738987599E-3</v>
      </c>
      <c r="KD48" s="2">
        <v>1.6481678957985301E-3</v>
      </c>
      <c r="KE48" s="2">
        <v>1.63572204591454E-3</v>
      </c>
      <c r="KF48" s="2">
        <v>1.6231088256510201E-3</v>
      </c>
      <c r="KG48" s="2">
        <v>1.6103498192984399E-3</v>
      </c>
      <c r="KH48" s="2">
        <v>1.5974894109241401E-3</v>
      </c>
      <c r="KI48" s="2">
        <v>1.58461876111702E-3</v>
      </c>
      <c r="KJ48" s="2">
        <v>1.57194742606682E-3</v>
      </c>
      <c r="KK48" s="2">
        <v>1.5600727420926001E-3</v>
      </c>
      <c r="KL48" s="2">
        <v>1.5499418308695999E-3</v>
      </c>
      <c r="KM48" s="2">
        <v>1.5419087630436899E-3</v>
      </c>
      <c r="KN48" s="2">
        <v>1.53612085003083E-3</v>
      </c>
      <c r="KO48" s="2">
        <v>1.53263391360297E-3</v>
      </c>
      <c r="KP48" s="2">
        <v>1.5314413973147301E-3</v>
      </c>
      <c r="KQ48" s="2">
        <v>1.53247120314868E-3</v>
      </c>
      <c r="KR48" s="2">
        <v>1.5355429599594201E-3</v>
      </c>
      <c r="KS48" s="2">
        <v>1.54019724282963E-3</v>
      </c>
      <c r="KT48" s="2">
        <v>1.5454529163417901E-3</v>
      </c>
      <c r="KU48" s="2">
        <v>1.55076527537725E-3</v>
      </c>
      <c r="KV48" s="2">
        <v>1.5559543961999401E-3</v>
      </c>
      <c r="KW48" s="2">
        <v>1.5609530177305899E-3</v>
      </c>
      <c r="KX48" s="2">
        <v>1.5657381757641601E-3</v>
      </c>
      <c r="KY48" s="2">
        <v>1.57030817818169E-3</v>
      </c>
      <c r="KZ48" s="2">
        <v>1.5746723895488899E-3</v>
      </c>
      <c r="LA48" s="2">
        <v>1.5788450873613601E-3</v>
      </c>
      <c r="LB48" s="2">
        <v>1.58283973137714E-3</v>
      </c>
      <c r="LC48" s="2">
        <v>1.58665828486336E-3</v>
      </c>
      <c r="LD48" s="2">
        <v>1.59025592076085E-3</v>
      </c>
      <c r="LE48" s="2">
        <v>1.5933912730970699E-3</v>
      </c>
      <c r="LF48" s="2">
        <v>1.59602172965945E-3</v>
      </c>
      <c r="LG48" s="2">
        <v>1.5981502187367199E-3</v>
      </c>
      <c r="LH48" s="2">
        <v>1.5997900178006601E-3</v>
      </c>
      <c r="LI48" s="2">
        <v>1.6009556634787199E-3</v>
      </c>
      <c r="LJ48" s="2">
        <v>1.60166018317701E-3</v>
      </c>
      <c r="LK48" s="2">
        <v>1.6019140778033699E-3</v>
      </c>
      <c r="LL48" s="2">
        <v>1.6017248855209399E-3</v>
      </c>
      <c r="LM48" s="2">
        <v>1.60109698029625E-3</v>
      </c>
      <c r="LN48" s="2">
        <v>1.6000314825689601E-3</v>
      </c>
      <c r="LO48" s="2">
        <v>1.59852623090971E-3</v>
      </c>
      <c r="LP48" s="2">
        <v>1.5965757924671501E-3</v>
      </c>
      <c r="LQ48" s="2">
        <v>1.5941715059481301E-3</v>
      </c>
      <c r="LR48" s="2">
        <v>1.5913015636444001E-3</v>
      </c>
      <c r="LS48" s="2">
        <v>1.5879511544296401E-3</v>
      </c>
      <c r="LT48" s="2">
        <v>1.5841027171597001E-3</v>
      </c>
      <c r="LU48" s="2">
        <v>1.57973642191042E-3</v>
      </c>
      <c r="LV48" s="2">
        <v>1.5748312102619501E-3</v>
      </c>
      <c r="LW48" s="2">
        <v>1.56936751786104E-3</v>
      </c>
      <c r="LX48" s="2">
        <v>1.5633360824034699E-3</v>
      </c>
      <c r="LY48" s="2">
        <v>1.5567719344666601E-3</v>
      </c>
      <c r="LZ48" s="2">
        <v>1.5499024223279501E-3</v>
      </c>
      <c r="MA48" s="2">
        <v>1.5427644076430099E-3</v>
      </c>
      <c r="MB48" s="2">
        <v>1.5353498382039701E-3</v>
      </c>
      <c r="MC48" s="2">
        <v>1.5276399702421101E-3</v>
      </c>
      <c r="MD48" s="2">
        <v>1.5196155731069601E-3</v>
      </c>
      <c r="ME48" s="2">
        <v>1.5112621555238501E-3</v>
      </c>
      <c r="MF48" s="2">
        <v>1.5025752871657401E-3</v>
      </c>
      <c r="MG48" s="2">
        <v>1.49356935194115E-3</v>
      </c>
      <c r="MH48" s="2">
        <v>1.48429792865696E-3</v>
      </c>
      <c r="MI48" s="2">
        <v>1.4749174047992599E-3</v>
      </c>
      <c r="MJ48" s="2">
        <v>1.46593138604491E-3</v>
      </c>
      <c r="MK48" s="2">
        <v>1.4583149474051E-3</v>
      </c>
      <c r="ML48" s="2">
        <v>1.4523764897111499E-3</v>
      </c>
      <c r="MM48" s="2">
        <v>1.4482068634340799E-3</v>
      </c>
      <c r="MN48" s="2">
        <v>1.4457895734708299E-3</v>
      </c>
      <c r="MO48" s="2">
        <v>1.44499498426039E-3</v>
      </c>
      <c r="MP48" s="2">
        <v>1.4454394952688901E-3</v>
      </c>
      <c r="MQ48" s="2">
        <v>1.4462033307875201E-3</v>
      </c>
      <c r="MR48" s="2">
        <v>1.4468821374092799E-3</v>
      </c>
      <c r="MS48" s="2">
        <v>1.44732733457025E-3</v>
      </c>
      <c r="MT48" s="2">
        <v>1.4474717774895099E-3</v>
      </c>
      <c r="MU48" s="2">
        <v>1.44728240047157E-3</v>
      </c>
      <c r="MV48" s="2">
        <v>1.4467437540604E-3</v>
      </c>
      <c r="MW48" s="2">
        <v>1.4458501638085701E-3</v>
      </c>
      <c r="MX48" s="2">
        <v>1.4446007884415201E-3</v>
      </c>
      <c r="MY48" s="2">
        <v>1.4429955686969401E-3</v>
      </c>
      <c r="MZ48" s="2">
        <v>1.4410298413792899E-3</v>
      </c>
      <c r="NA48" s="2">
        <v>1.4386797627947E-3</v>
      </c>
      <c r="NB48" s="2">
        <v>1.4358421588684001E-3</v>
      </c>
      <c r="NC48" s="2">
        <v>1.43249552685582E-3</v>
      </c>
      <c r="ND48" s="2">
        <v>1.4286384425959101E-3</v>
      </c>
      <c r="NE48" s="2">
        <v>1.42427547918973E-3</v>
      </c>
      <c r="NF48" s="2">
        <v>1.4194133162353101E-3</v>
      </c>
      <c r="NG48" s="2">
        <v>1.4140592144886201E-3</v>
      </c>
      <c r="NH48" s="2">
        <v>1.4082201624156499E-3</v>
      </c>
      <c r="NI48" s="2">
        <v>1.40190230575366E-3</v>
      </c>
      <c r="NJ48" s="2">
        <v>1.39511055306672E-3</v>
      </c>
      <c r="NK48" s="2">
        <v>1.3878483140855101E-3</v>
      </c>
      <c r="NL48" s="2">
        <v>1.38011734626359E-3</v>
      </c>
      <c r="NM48" s="2">
        <v>1.37191769499568E-3</v>
      </c>
      <c r="NN48" s="2">
        <v>1.3632477215026501E-3</v>
      </c>
      <c r="NO48" s="2">
        <v>1.3541042206942301E-3</v>
      </c>
      <c r="NP48" s="2">
        <v>1.3444826396417501E-3</v>
      </c>
      <c r="NQ48" s="2">
        <v>1.3343774167104399E-3</v>
      </c>
      <c r="NR48" s="2">
        <v>1.3237824783215201E-3</v>
      </c>
      <c r="NS48" s="2">
        <v>1.3126919873531399E-3</v>
      </c>
      <c r="NT48" s="2">
        <v>1.3011016886868101E-3</v>
      </c>
      <c r="NU48" s="2">
        <v>1.2890123618124699E-3</v>
      </c>
      <c r="NV48" s="2">
        <v>1.27644236429483E-3</v>
      </c>
      <c r="NW48" s="2">
        <v>1.26348258569403E-3</v>
      </c>
      <c r="NX48" s="2">
        <v>1.2501517803646001E-3</v>
      </c>
      <c r="NY48" s="2">
        <v>1.23645105930434E-3</v>
      </c>
      <c r="NZ48" s="2">
        <v>1.2223771272001601E-3</v>
      </c>
      <c r="OA48" s="2">
        <v>1.2079271988454899E-3</v>
      </c>
      <c r="OB48" s="2">
        <v>1.19310271502615E-3</v>
      </c>
      <c r="OC48" s="2">
        <v>1.17791393670921E-3</v>
      </c>
      <c r="OD48" s="2">
        <v>1.16238757690553E-3</v>
      </c>
      <c r="OE48" s="2">
        <v>1.1465843168633101E-3</v>
      </c>
      <c r="OF48" s="2">
        <v>1.1306544401476701E-3</v>
      </c>
      <c r="OG48" s="2">
        <v>1.11505835778189E-3</v>
      </c>
      <c r="OH48" s="2">
        <v>1.1006472647667001E-3</v>
      </c>
      <c r="OI48" s="2">
        <v>1.0875617658366401E-3</v>
      </c>
      <c r="OJ48" s="2">
        <v>1.0758643173587399E-3</v>
      </c>
      <c r="OK48" s="2">
        <v>1.06557182433602E-3</v>
      </c>
      <c r="OL48" s="2">
        <v>1.0566639226714399E-3</v>
      </c>
      <c r="OM48" s="2">
        <v>1.0490765114342601E-3</v>
      </c>
      <c r="ON48" s="2">
        <v>1.04266446800114E-3</v>
      </c>
      <c r="OO48" s="2">
        <v>1.03704535827896E-3</v>
      </c>
      <c r="OP48" s="2">
        <v>1.0313737476992501E-3</v>
      </c>
      <c r="OQ48" s="2">
        <v>1.0253957056624999E-3</v>
      </c>
      <c r="OR48" s="2">
        <v>1.0190294101235799E-3</v>
      </c>
      <c r="OS48" s="2">
        <v>1.0122490201598499E-3</v>
      </c>
      <c r="OT48" s="2">
        <v>1.0050521699235E-3</v>
      </c>
      <c r="OU48" s="2">
        <v>9.9744843164945702E-4</v>
      </c>
      <c r="OV48" s="2">
        <v>9.8945381478233595E-4</v>
      </c>
      <c r="OW48" s="2">
        <v>9.8108720509299798E-4</v>
      </c>
      <c r="OX48" s="2">
        <v>9.7236686674872597E-4</v>
      </c>
      <c r="OY48" s="2">
        <v>9.6330382611695305E-4</v>
      </c>
      <c r="OZ48" s="2">
        <v>9.53880000037106E-4</v>
      </c>
      <c r="PA48" s="2">
        <v>9.4395531430071502E-4</v>
      </c>
      <c r="PB48" s="2">
        <v>9.3351491232170698E-4</v>
      </c>
      <c r="PC48" s="2">
        <v>9.2257218617445896E-4</v>
      </c>
      <c r="PD48" s="2">
        <v>9.1114652332071797E-4</v>
      </c>
      <c r="PE48" s="2">
        <v>8.9925755851224696E-4</v>
      </c>
      <c r="PF48" s="2">
        <v>8.8692341676844101E-4</v>
      </c>
      <c r="PG48" s="2">
        <v>8.7416006105796003E-4</v>
      </c>
      <c r="PH48" s="2">
        <v>8.6098100742361004E-4</v>
      </c>
      <c r="PI48" s="2">
        <v>8.4739718924140299E-4</v>
      </c>
      <c r="PJ48" s="2">
        <v>8.3341689238776396E-4</v>
      </c>
      <c r="PK48" s="2">
        <v>8.1904572761238898E-4</v>
      </c>
      <c r="PL48" s="2">
        <v>8.0428662424950905E-4</v>
      </c>
      <c r="PM48" s="2">
        <v>7.8913983899364301E-4</v>
      </c>
      <c r="PN48" s="2">
        <v>7.7360298073207397E-4</v>
      </c>
      <c r="PO48" s="2">
        <v>7.5767106051059503E-4</v>
      </c>
      <c r="PP48" s="2">
        <v>7.41336589167627E-4</v>
      </c>
      <c r="PQ48" s="2">
        <v>7.2458977725031997E-4</v>
      </c>
      <c r="PR48" s="2">
        <v>7.0741899149666301E-4</v>
      </c>
      <c r="PS48" s="2">
        <v>6.8981199081176296E-4</v>
      </c>
      <c r="PT48" s="2">
        <v>6.7175999230956304E-4</v>
      </c>
      <c r="PU48" s="2">
        <v>6.5327346686156395E-4</v>
      </c>
      <c r="PV48" s="2">
        <v>6.3445108857460204E-4</v>
      </c>
      <c r="PW48" s="2">
        <v>6.1530036278742103E-4</v>
      </c>
      <c r="PX48" s="2">
        <v>5.9580657310636395E-4</v>
      </c>
      <c r="PY48" s="2">
        <v>5.7594909850650598E-4</v>
      </c>
      <c r="PZ48" s="2">
        <v>5.5570645455747E-4</v>
      </c>
      <c r="QA48" s="2">
        <v>5.3505911810764199E-4</v>
      </c>
      <c r="QB48" s="2">
        <v>5.1399268810320604E-4</v>
      </c>
      <c r="QC48" s="2">
        <v>4.9250354867998798E-4</v>
      </c>
      <c r="QD48" s="2">
        <v>4.7061345178864598E-4</v>
      </c>
      <c r="QE48" s="2">
        <v>4.4841961695546797E-4</v>
      </c>
      <c r="QF48" s="2">
        <v>4.2630114934368902E-4</v>
      </c>
      <c r="QG48" s="2">
        <v>4.0478155989692797E-4</v>
      </c>
      <c r="QH48" s="2">
        <v>3.8380894881497702E-4</v>
      </c>
      <c r="QI48" s="2">
        <v>3.6578312669374702E-4</v>
      </c>
      <c r="QJ48" s="2">
        <v>3.50686473486991E-4</v>
      </c>
      <c r="QK48" s="2">
        <v>3.36117738297999E-4</v>
      </c>
      <c r="QL48" s="2">
        <v>3.2207149252858899E-4</v>
      </c>
      <c r="QM48" s="2">
        <v>3.0853906895427001E-4</v>
      </c>
      <c r="QN48" s="2">
        <v>2.9550945803961698E-4</v>
      </c>
      <c r="QO48" s="2">
        <v>2.8297000050920001E-4</v>
      </c>
      <c r="QP48" s="2">
        <v>2.7090690482013701E-4</v>
      </c>
      <c r="QQ48" s="2">
        <v>2.5930563277198101E-4</v>
      </c>
      <c r="QR48" s="2">
        <v>2.4815118824873301E-4</v>
      </c>
      <c r="QS48" s="2">
        <v>2.3742833466353799E-4</v>
      </c>
      <c r="QT48" s="2">
        <v>2.2712175943318899E-4</v>
      </c>
      <c r="QU48" s="2">
        <v>2.17216198662313E-4</v>
      </c>
      <c r="QV48" s="2">
        <v>2.07696531613129E-4</v>
      </c>
      <c r="QW48" s="2">
        <v>1.9854785200292601E-4</v>
      </c>
      <c r="QX48" s="2">
        <v>1.8975552137164001E-4</v>
      </c>
      <c r="QY48" s="2">
        <v>1.8130520846795401E-4</v>
      </c>
      <c r="QZ48" s="2">
        <v>1.7318291766032801E-4</v>
      </c>
      <c r="RA48" s="2">
        <v>1.6537500868537701E-4</v>
      </c>
      <c r="RB48" s="2">
        <v>1.5786820952868599E-4</v>
      </c>
      <c r="RC48" s="2">
        <v>1.5064962384343599E-4</v>
      </c>
      <c r="RD48" s="2">
        <v>1.4370673401553499E-4</v>
      </c>
      <c r="RE48" s="2">
        <v>1.3702740075594301E-4</v>
      </c>
      <c r="RF48" s="2">
        <v>1.30599859924125E-4</v>
      </c>
      <c r="RG48" s="2">
        <v>1.2441271714827199E-4</v>
      </c>
      <c r="RH48" s="2">
        <v>1.18454940699016E-4</v>
      </c>
      <c r="RI48" s="2">
        <v>1.1271585298678701E-4</v>
      </c>
      <c r="RJ48" s="2">
        <v>1.07185120983859E-4</v>
      </c>
      <c r="RK48" s="2">
        <v>1.01852745816401E-4</v>
      </c>
      <c r="RL48" s="2">
        <v>9.6709051726836598E-5</v>
      </c>
      <c r="RM48" s="2">
        <v>9.1744674570112505E-5</v>
      </c>
      <c r="RN48" s="2">
        <v>8.6950549977482297E-5</v>
      </c>
      <c r="RO48" s="2">
        <v>8.2317901296717806E-5</v>
      </c>
      <c r="RP48" s="2">
        <v>7.7838227397313106E-5</v>
      </c>
      <c r="RQ48" s="2">
        <v>7.3503290412347806E-5</v>
      </c>
      <c r="RR48" s="2">
        <v>6.9305103474642904E-5</v>
      </c>
      <c r="RS48" s="2">
        <v>6.5235918493118498E-5</v>
      </c>
      <c r="RT48" s="2">
        <v>6.1288214005465096E-5</v>
      </c>
      <c r="RU48" s="2">
        <v>5.7454683135017198E-5</v>
      </c>
      <c r="RV48" s="2">
        <v>5.3728221672805903E-5</v>
      </c>
      <c r="RW48" s="2">
        <v>5.0101916299952899E-5</v>
      </c>
      <c r="RX48" s="2">
        <v>4.6569032960660799E-5</v>
      </c>
      <c r="RY48" s="2">
        <v>4.3123005391915498E-5</v>
      </c>
      <c r="RZ48" s="2">
        <v>3.9757423812515097E-5</v>
      </c>
      <c r="SA48" s="2">
        <v>3.6466023771081802E-5</v>
      </c>
      <c r="SB48" s="2">
        <v>3.3242675150206403E-5</v>
      </c>
      <c r="SC48" s="2">
        <v>3.0081371321756799E-5</v>
      </c>
      <c r="SD48" s="2">
        <v>2.69762184465797E-5</v>
      </c>
      <c r="SE48" s="2">
        <v>2.3921424910305699E-5</v>
      </c>
      <c r="SF48" s="2">
        <v>2.0911290885669102E-5</v>
      </c>
    </row>
    <row r="49" spans="1:500" x14ac:dyDescent="0.25">
      <c r="A49" s="2">
        <v>3.2766199103895699E-3</v>
      </c>
      <c r="B49" s="2">
        <v>3.2807508447625002E-3</v>
      </c>
      <c r="C49" s="2">
        <v>3.2887900392417099E-3</v>
      </c>
      <c r="D49" s="2">
        <v>3.3002050158316802E-3</v>
      </c>
      <c r="E49" s="2">
        <v>3.3139434918673699E-3</v>
      </c>
      <c r="F49" s="2">
        <v>3.3282198967030099E-3</v>
      </c>
      <c r="G49" s="2">
        <v>3.3424103127815E-3</v>
      </c>
      <c r="H49" s="2">
        <v>3.3562363881587602E-3</v>
      </c>
      <c r="I49" s="2">
        <v>3.3695579206757301E-3</v>
      </c>
      <c r="J49" s="2">
        <v>3.3823041942069899E-3</v>
      </c>
      <c r="K49" s="2">
        <v>3.3944432630025E-3</v>
      </c>
      <c r="L49" s="2">
        <v>3.4059644636675198E-3</v>
      </c>
      <c r="M49" s="2">
        <v>3.4168662289739099E-3</v>
      </c>
      <c r="N49" s="2">
        <v>3.4271451095030901E-3</v>
      </c>
      <c r="O49" s="2">
        <v>3.4367821343065999E-3</v>
      </c>
      <c r="P49" s="2">
        <v>3.4457223207163602E-3</v>
      </c>
      <c r="Q49" s="2">
        <v>3.45385560603398E-3</v>
      </c>
      <c r="R49" s="2">
        <v>3.4611299287380902E-3</v>
      </c>
      <c r="S49" s="2">
        <v>3.4675315142346898E-3</v>
      </c>
      <c r="T49" s="2">
        <v>3.4730654471492898E-3</v>
      </c>
      <c r="U49" s="2">
        <v>3.4777450721786901E-3</v>
      </c>
      <c r="V49" s="2">
        <v>3.4815865584801398E-3</v>
      </c>
      <c r="W49" s="2">
        <v>3.4846060254217202E-3</v>
      </c>
      <c r="X49" s="2">
        <v>3.4868179541566301E-3</v>
      </c>
      <c r="Y49" s="2">
        <v>3.4882342852371301E-3</v>
      </c>
      <c r="Z49" s="2">
        <v>3.48886391154831E-3</v>
      </c>
      <c r="AA49" s="2">
        <v>3.4887124217045399E-3</v>
      </c>
      <c r="AB49" s="2">
        <v>3.4877820251637101E-3</v>
      </c>
      <c r="AC49" s="2">
        <v>3.4860716377428502E-3</v>
      </c>
      <c r="AD49" s="2">
        <v>3.4835771456144201E-3</v>
      </c>
      <c r="AE49" s="2">
        <v>3.4802919125563499E-3</v>
      </c>
      <c r="AF49" s="2">
        <v>3.4762076695209702E-3</v>
      </c>
      <c r="AG49" s="2">
        <v>3.47131606755711E-3</v>
      </c>
      <c r="AH49" s="2">
        <v>3.4656114758247099E-3</v>
      </c>
      <c r="AI49" s="2">
        <v>3.4590962641017301E-3</v>
      </c>
      <c r="AJ49" s="2">
        <v>3.4517911005554E-3</v>
      </c>
      <c r="AK49" s="2">
        <v>3.4437538284791801E-3</v>
      </c>
      <c r="AL49" s="2">
        <v>3.43509858058549E-3</v>
      </c>
      <c r="AM49" s="2">
        <v>3.4258853735236899E-3</v>
      </c>
      <c r="AN49" s="2">
        <v>3.4161388148319402E-3</v>
      </c>
      <c r="AO49" s="2">
        <v>3.4058681454656702E-3</v>
      </c>
      <c r="AP49" s="2">
        <v>3.39508057344117E-3</v>
      </c>
      <c r="AQ49" s="2">
        <v>3.3837920373373802E-3</v>
      </c>
      <c r="AR49" s="2">
        <v>3.3720392361822399E-3</v>
      </c>
      <c r="AS49" s="2">
        <v>3.3598969790161301E-3</v>
      </c>
      <c r="AT49" s="2">
        <v>3.3475084510246199E-3</v>
      </c>
      <c r="AU49" s="2">
        <v>3.3351509198052002E-3</v>
      </c>
      <c r="AV49" s="2">
        <v>3.3234247283217E-3</v>
      </c>
      <c r="AW49" s="2">
        <v>3.3139619388853898E-3</v>
      </c>
      <c r="AX49" s="2">
        <v>3.30769765430844E-3</v>
      </c>
      <c r="AY49" s="2">
        <v>3.3050331768457301E-3</v>
      </c>
      <c r="AZ49" s="2">
        <v>3.3059976155736599E-3</v>
      </c>
      <c r="BA49" s="2">
        <v>3.3102611622291599E-3</v>
      </c>
      <c r="BB49" s="2">
        <v>3.3169992660814899E-3</v>
      </c>
      <c r="BC49" s="2">
        <v>3.3246946318350201E-3</v>
      </c>
      <c r="BD49" s="2">
        <v>3.3326985419586501E-3</v>
      </c>
      <c r="BE49" s="2">
        <v>3.3406788191134699E-3</v>
      </c>
      <c r="BF49" s="2">
        <v>3.3484473396689601E-3</v>
      </c>
      <c r="BG49" s="2">
        <v>3.3558930555616902E-3</v>
      </c>
      <c r="BH49" s="2">
        <v>3.3629492806235301E-3</v>
      </c>
      <c r="BI49" s="2">
        <v>3.3695745177267601E-3</v>
      </c>
      <c r="BJ49" s="2">
        <v>3.3757395161153302E-3</v>
      </c>
      <c r="BK49" s="2">
        <v>3.3814171478815601E-3</v>
      </c>
      <c r="BL49" s="2">
        <v>3.3865728612128502E-3</v>
      </c>
      <c r="BM49" s="2">
        <v>3.39115409890673E-3</v>
      </c>
      <c r="BN49" s="2">
        <v>3.3950830344138599E-3</v>
      </c>
      <c r="BO49" s="2">
        <v>3.3983106800482801E-3</v>
      </c>
      <c r="BP49" s="2">
        <v>3.40081000356212E-3</v>
      </c>
      <c r="BQ49" s="2">
        <v>3.4025672186194802E-3</v>
      </c>
      <c r="BR49" s="2">
        <v>3.4035760256070501E-3</v>
      </c>
      <c r="BS49" s="2">
        <v>3.4038339324838399E-3</v>
      </c>
      <c r="BT49" s="2">
        <v>3.4033398556474002E-3</v>
      </c>
      <c r="BU49" s="2">
        <v>3.4020925388489301E-3</v>
      </c>
      <c r="BV49" s="2">
        <v>3.4000895193526102E-3</v>
      </c>
      <c r="BW49" s="2">
        <v>3.3973264763176802E-3</v>
      </c>
      <c r="BX49" s="2">
        <v>3.39379686259943E-3</v>
      </c>
      <c r="BY49" s="2">
        <v>3.3894917677860098E-3</v>
      </c>
      <c r="BZ49" s="2">
        <v>3.3843999972956499E-3</v>
      </c>
      <c r="CA49" s="2">
        <v>3.37850838658356E-3</v>
      </c>
      <c r="CB49" s="2">
        <v>3.3718024071005899E-3</v>
      </c>
      <c r="CC49" s="2">
        <v>3.3642671685692599E-3</v>
      </c>
      <c r="CD49" s="2">
        <v>3.3558889907348601E-3</v>
      </c>
      <c r="CE49" s="2">
        <v>3.3466578278307101E-3</v>
      </c>
      <c r="CF49" s="2">
        <v>3.3365710283441998E-3</v>
      </c>
      <c r="CG49" s="2">
        <v>3.3256392655180802E-3</v>
      </c>
      <c r="CH49" s="2">
        <v>3.3138955524818501E-3</v>
      </c>
      <c r="CI49" s="2">
        <v>3.3014024307714499E-3</v>
      </c>
      <c r="CJ49" s="2">
        <v>3.2881962599938799E-3</v>
      </c>
      <c r="CK49" s="2">
        <v>3.2742946372734199E-3</v>
      </c>
      <c r="CL49" s="2">
        <v>3.2597072158174699E-3</v>
      </c>
      <c r="CM49" s="2">
        <v>3.2444453772858201E-3</v>
      </c>
      <c r="CN49" s="2">
        <v>3.22853224582302E-3</v>
      </c>
      <c r="CO49" s="2">
        <v>3.2120149163944898E-3</v>
      </c>
      <c r="CP49" s="2">
        <v>3.1949813191778698E-3</v>
      </c>
      <c r="CQ49" s="2">
        <v>3.1775867576345701E-3</v>
      </c>
      <c r="CR49" s="2">
        <v>3.1601076643053899E-3</v>
      </c>
      <c r="CS49" s="2">
        <v>3.1431047649051001E-3</v>
      </c>
      <c r="CT49" s="2">
        <v>3.1281215238182199E-3</v>
      </c>
      <c r="CU49" s="2">
        <v>3.1161809317194898E-3</v>
      </c>
      <c r="CV49" s="2">
        <v>3.1078239913198899E-3</v>
      </c>
      <c r="CW49" s="2">
        <v>3.1032886852194802E-3</v>
      </c>
      <c r="CX49" s="2">
        <v>3.1025950898570802E-3</v>
      </c>
      <c r="CY49" s="2">
        <v>3.1055508147245199E-3</v>
      </c>
      <c r="CZ49" s="2">
        <v>3.1116767597685899E-3</v>
      </c>
      <c r="DA49" s="2">
        <v>3.12002580115065E-3</v>
      </c>
      <c r="DB49" s="2">
        <v>3.1290070682375398E-3</v>
      </c>
      <c r="DC49" s="2">
        <v>3.1379628963336599E-3</v>
      </c>
      <c r="DD49" s="2">
        <v>3.14656742568984E-3</v>
      </c>
      <c r="DE49" s="2">
        <v>3.1546453528540001E-3</v>
      </c>
      <c r="DF49" s="2">
        <v>3.1621024874283702E-3</v>
      </c>
      <c r="DG49" s="2">
        <v>3.1688917579346799E-3</v>
      </c>
      <c r="DH49" s="2">
        <v>3.1749930556035201E-3</v>
      </c>
      <c r="DI49" s="2">
        <v>3.1803991154164802E-3</v>
      </c>
      <c r="DJ49" s="2">
        <v>3.1851031680303699E-3</v>
      </c>
      <c r="DK49" s="2">
        <v>3.1890843717562898E-3</v>
      </c>
      <c r="DL49" s="2">
        <v>3.1922867945207399E-3</v>
      </c>
      <c r="DM49" s="2">
        <v>3.19460019028386E-3</v>
      </c>
      <c r="DN49" s="2">
        <v>3.1959729026916801E-3</v>
      </c>
      <c r="DO49" s="2">
        <v>3.1963920751714001E-3</v>
      </c>
      <c r="DP49" s="2">
        <v>3.19586407624704E-3</v>
      </c>
      <c r="DQ49" s="2">
        <v>3.1944037115928798E-3</v>
      </c>
      <c r="DR49" s="2">
        <v>3.1920286069557898E-3</v>
      </c>
      <c r="DS49" s="2">
        <v>3.1887561831907799E-3</v>
      </c>
      <c r="DT49" s="2">
        <v>3.18460195150576E-3</v>
      </c>
      <c r="DU49" s="2">
        <v>3.1795785242158302E-3</v>
      </c>
      <c r="DV49" s="2">
        <v>3.17369504344792E-3</v>
      </c>
      <c r="DW49" s="2">
        <v>3.1669568769243299E-3</v>
      </c>
      <c r="DX49" s="2">
        <v>3.1593655076833601E-3</v>
      </c>
      <c r="DY49" s="2">
        <v>3.1509185936568701E-3</v>
      </c>
      <c r="DZ49" s="2">
        <v>3.1416102137883802E-3</v>
      </c>
      <c r="EA49" s="2">
        <v>3.1314313649425198E-3</v>
      </c>
      <c r="EB49" s="2">
        <v>3.12037084793342E-3</v>
      </c>
      <c r="EC49" s="2">
        <v>3.1084168200353601E-3</v>
      </c>
      <c r="ED49" s="2">
        <v>3.0955595823641598E-3</v>
      </c>
      <c r="EE49" s="2">
        <v>3.0817968032815098E-3</v>
      </c>
      <c r="EF49" s="2">
        <v>3.0671436187325899E-3</v>
      </c>
      <c r="EG49" s="2">
        <v>3.0516510273335801E-3</v>
      </c>
      <c r="EH49" s="2">
        <v>3.03542435628152E-3</v>
      </c>
      <c r="EI49" s="2">
        <v>3.01851500283391E-3</v>
      </c>
      <c r="EJ49" s="2">
        <v>3.0009384256091801E-3</v>
      </c>
      <c r="EK49" s="2">
        <v>2.9826935013535999E-3</v>
      </c>
      <c r="EL49" s="2">
        <v>2.9637751959832701E-3</v>
      </c>
      <c r="EM49" s="2">
        <v>2.94418423968432E-3</v>
      </c>
      <c r="EN49" s="2">
        <v>2.9239368274692301E-3</v>
      </c>
      <c r="EO49" s="2">
        <v>2.90307662861619E-3</v>
      </c>
      <c r="EP49" s="2">
        <v>2.88169268327634E-3</v>
      </c>
      <c r="EQ49" s="2">
        <v>2.8599578300667499E-3</v>
      </c>
      <c r="ER49" s="2">
        <v>2.83827086954748E-3</v>
      </c>
      <c r="ES49" s="2">
        <v>2.8179878128257799E-3</v>
      </c>
      <c r="ET49" s="2">
        <v>2.8000498055070801E-3</v>
      </c>
      <c r="EU49" s="2">
        <v>2.7848897702194599E-3</v>
      </c>
      <c r="EV49" s="2">
        <v>2.7725841682453402E-3</v>
      </c>
      <c r="EW49" s="2">
        <v>2.7629059843894302E-3</v>
      </c>
      <c r="EX49" s="2">
        <v>2.7552807799730702E-3</v>
      </c>
      <c r="EY49" s="2">
        <v>2.7487734528033698E-3</v>
      </c>
      <c r="EZ49" s="2">
        <v>2.7427849784668699E-3</v>
      </c>
      <c r="FA49" s="2">
        <v>2.73696121716807E-3</v>
      </c>
      <c r="FB49" s="2">
        <v>2.7310909575351998E-3</v>
      </c>
      <c r="FC49" s="2">
        <v>2.7250464406776498E-3</v>
      </c>
      <c r="FD49" s="2">
        <v>2.7187495417066799E-3</v>
      </c>
      <c r="FE49" s="2">
        <v>2.7121509001277501E-3</v>
      </c>
      <c r="FF49" s="2">
        <v>2.7052154127085002E-3</v>
      </c>
      <c r="FG49" s="2">
        <v>2.6979104087736499E-3</v>
      </c>
      <c r="FH49" s="2">
        <v>2.6901937884056802E-3</v>
      </c>
      <c r="FI49" s="2">
        <v>2.68199994813113E-3</v>
      </c>
      <c r="FJ49" s="2">
        <v>2.6732294643869001E-3</v>
      </c>
      <c r="FK49" s="2">
        <v>2.6638241820220701E-3</v>
      </c>
      <c r="FL49" s="2">
        <v>2.6537569898931498E-3</v>
      </c>
      <c r="FM49" s="2">
        <v>2.6430195831033099E-3</v>
      </c>
      <c r="FN49" s="2">
        <v>2.6316146175726302E-3</v>
      </c>
      <c r="FO49" s="2">
        <v>2.6195508306517202E-3</v>
      </c>
      <c r="FP49" s="2">
        <v>2.6068399208450501E-3</v>
      </c>
      <c r="FQ49" s="2">
        <v>2.59349451817237E-3</v>
      </c>
      <c r="FR49" s="2">
        <v>2.5795268685045898E-3</v>
      </c>
      <c r="FS49" s="2">
        <v>2.5649480080032101E-3</v>
      </c>
      <c r="FT49" s="2">
        <v>2.5497672938860701E-3</v>
      </c>
      <c r="FU49" s="2">
        <v>2.5339922181505398E-3</v>
      </c>
      <c r="FV49" s="2">
        <v>2.5176284769866399E-3</v>
      </c>
      <c r="FW49" s="2">
        <v>2.5006803097654701E-3</v>
      </c>
      <c r="FX49" s="2">
        <v>2.48315116544346E-3</v>
      </c>
      <c r="FY49" s="2">
        <v>2.4650448097108101E-3</v>
      </c>
      <c r="FZ49" s="2">
        <v>2.4463670669116699E-3</v>
      </c>
      <c r="GA49" s="2">
        <v>2.42712852555734E-3</v>
      </c>
      <c r="GB49" s="2">
        <v>2.4073487920269398E-3</v>
      </c>
      <c r="GC49" s="2">
        <v>2.3870633486671698E-3</v>
      </c>
      <c r="GD49" s="2">
        <v>2.36633425826943E-3</v>
      </c>
      <c r="GE49" s="2">
        <v>2.3452589804783099E-3</v>
      </c>
      <c r="GF49" s="2">
        <v>2.3239030679942699E-3</v>
      </c>
      <c r="GG49" s="2">
        <v>2.30230963322056E-3</v>
      </c>
      <c r="GH49" s="2">
        <v>2.2805122077494502E-3</v>
      </c>
      <c r="GI49" s="2">
        <v>2.25854573264896E-3</v>
      </c>
      <c r="GJ49" s="2">
        <v>2.2364577942802898E-3</v>
      </c>
      <c r="GK49" s="2">
        <v>2.2143228841852202E-3</v>
      </c>
      <c r="GL49" s="2">
        <v>2.1922637884093398E-3</v>
      </c>
      <c r="GM49" s="2">
        <v>2.17048797043266E-3</v>
      </c>
      <c r="GN49" s="2">
        <v>2.1493543493027998E-3</v>
      </c>
      <c r="GO49" s="2">
        <v>2.1294864188279999E-3</v>
      </c>
      <c r="GP49" s="2">
        <v>2.1118160429181199E-3</v>
      </c>
      <c r="GQ49" s="2">
        <v>2.09680212804653E-3</v>
      </c>
      <c r="GR49" s="2">
        <v>2.0846743440160001E-3</v>
      </c>
      <c r="GS49" s="2">
        <v>2.0755234439301098E-3</v>
      </c>
      <c r="GT49" s="2">
        <v>2.0693304195855901E-3</v>
      </c>
      <c r="GU49" s="2">
        <v>2.0659616699875202E-3</v>
      </c>
      <c r="GV49" s="2">
        <v>2.0651285000903899E-3</v>
      </c>
      <c r="GW49" s="2">
        <v>2.06629029254281E-3</v>
      </c>
      <c r="GX49" s="2">
        <v>2.0685055777743301E-3</v>
      </c>
      <c r="GY49" s="2">
        <v>2.0712129508673599E-3</v>
      </c>
      <c r="GZ49" s="2">
        <v>2.07410682284418E-3</v>
      </c>
      <c r="HA49" s="2">
        <v>2.0770203128659599E-3</v>
      </c>
      <c r="HB49" s="2">
        <v>2.0798620120382398E-3</v>
      </c>
      <c r="HC49" s="2">
        <v>2.0825826895230402E-3</v>
      </c>
      <c r="HD49" s="2">
        <v>2.08515606205497E-3</v>
      </c>
      <c r="HE49" s="2">
        <v>2.0875656729686101E-3</v>
      </c>
      <c r="HF49" s="2">
        <v>2.0897931289739699E-3</v>
      </c>
      <c r="HG49" s="2">
        <v>2.0918032103114399E-3</v>
      </c>
      <c r="HH49" s="2">
        <v>2.0935209896698601E-3</v>
      </c>
      <c r="HI49" s="2">
        <v>2.09481001467339E-3</v>
      </c>
      <c r="HJ49" s="2">
        <v>2.09559912196268E-3</v>
      </c>
      <c r="HK49" s="2">
        <v>2.0958599606915201E-3</v>
      </c>
      <c r="HL49" s="2">
        <v>2.0955852225939299E-3</v>
      </c>
      <c r="HM49" s="2">
        <v>2.0947769216073998E-3</v>
      </c>
      <c r="HN49" s="2">
        <v>2.0934404792854701E-3</v>
      </c>
      <c r="HO49" s="2">
        <v>2.0915816548267301E-3</v>
      </c>
      <c r="HP49" s="2">
        <v>2.0892048806499201E-3</v>
      </c>
      <c r="HQ49" s="2">
        <v>2.08631233225478E-3</v>
      </c>
      <c r="HR49" s="2">
        <v>2.0829034096693901E-3</v>
      </c>
      <c r="HS49" s="2">
        <v>2.0789744710777401E-3</v>
      </c>
      <c r="HT49" s="2">
        <v>2.0745187438114001E-3</v>
      </c>
      <c r="HU49" s="2">
        <v>2.0695263902681098E-3</v>
      </c>
      <c r="HV49" s="2">
        <v>2.06398474966801E-3</v>
      </c>
      <c r="HW49" s="2">
        <v>2.0578788279602398E-3</v>
      </c>
      <c r="HX49" s="2">
        <v>2.0511921902911902E-3</v>
      </c>
      <c r="HY49" s="2">
        <v>2.0439085681760198E-3</v>
      </c>
      <c r="HZ49" s="2">
        <v>2.03601482945103E-3</v>
      </c>
      <c r="IA49" s="2">
        <v>2.0275066976792201E-3</v>
      </c>
      <c r="IB49" s="2">
        <v>2.0184000675847E-3</v>
      </c>
      <c r="IC49" s="2">
        <v>2.0087519740734001E-3</v>
      </c>
      <c r="ID49" s="2">
        <v>1.99868212109287E-3</v>
      </c>
      <c r="IE49" s="2">
        <v>1.9882503949842801E-3</v>
      </c>
      <c r="IF49" s="2">
        <v>1.9774781627011398E-3</v>
      </c>
      <c r="IG49" s="2">
        <v>1.9663706323498598E-3</v>
      </c>
      <c r="IH49" s="2">
        <v>1.9549315173973199E-3</v>
      </c>
      <c r="II49" s="2">
        <v>1.9431747376968201E-3</v>
      </c>
      <c r="IJ49" s="2">
        <v>1.9311375324630501E-3</v>
      </c>
      <c r="IK49" s="2">
        <v>1.9188995696685601E-3</v>
      </c>
      <c r="IL49" s="2">
        <v>1.90661532239729E-3</v>
      </c>
      <c r="IM49" s="2">
        <v>1.8945721915474101E-3</v>
      </c>
      <c r="IN49" s="2">
        <v>1.8832811071362199E-3</v>
      </c>
      <c r="IO49" s="2">
        <v>1.8734648624673001E-3</v>
      </c>
      <c r="IP49" s="2">
        <v>1.8655131041595101E-3</v>
      </c>
      <c r="IQ49" s="2">
        <v>1.8595808288551E-3</v>
      </c>
      <c r="IR49" s="2">
        <v>1.8556449476697201E-3</v>
      </c>
      <c r="IS49" s="2">
        <v>1.8535044772250799E-3</v>
      </c>
      <c r="IT49" s="2">
        <v>1.85273228886245E-3</v>
      </c>
      <c r="IU49" s="2">
        <v>1.85264845510692E-3</v>
      </c>
      <c r="IV49" s="2">
        <v>1.85279396251386E-3</v>
      </c>
      <c r="IW49" s="2">
        <v>1.8529025451357801E-3</v>
      </c>
      <c r="IX49" s="2">
        <v>1.8528233895568299E-3</v>
      </c>
      <c r="IY49" s="2">
        <v>1.8524726723508501E-3</v>
      </c>
      <c r="IZ49" s="2">
        <v>1.85180570860336E-3</v>
      </c>
      <c r="JA49" s="2">
        <v>1.8507999829625601E-3</v>
      </c>
      <c r="JB49" s="2">
        <v>1.8494436512435199E-3</v>
      </c>
      <c r="JC49" s="2">
        <v>1.84772646305125E-3</v>
      </c>
      <c r="JD49" s="2">
        <v>1.8456309185411E-3</v>
      </c>
      <c r="JE49" s="2">
        <v>1.8431219509957701E-3</v>
      </c>
      <c r="JF49" s="2">
        <v>1.8401393564288001E-3</v>
      </c>
      <c r="JG49" s="2">
        <v>1.83665179546147E-3</v>
      </c>
      <c r="JH49" s="2">
        <v>1.83264928446662E-3</v>
      </c>
      <c r="JI49" s="2">
        <v>1.8281343391548901E-3</v>
      </c>
      <c r="JJ49" s="2">
        <v>1.8231163585737599E-3</v>
      </c>
      <c r="JK49" s="2">
        <v>1.81760818095088E-3</v>
      </c>
      <c r="JL49" s="2">
        <v>1.8116239160858099E-3</v>
      </c>
      <c r="JM49" s="2">
        <v>1.80517755982164E-3</v>
      </c>
      <c r="JN49" s="2">
        <v>1.79828211348905E-3</v>
      </c>
      <c r="JO49" s="2">
        <v>1.7909490445960699E-3</v>
      </c>
      <c r="JP49" s="2">
        <v>1.7831879912582199E-3</v>
      </c>
      <c r="JQ49" s="2">
        <v>1.77500665678084E-3</v>
      </c>
      <c r="JR49" s="2">
        <v>1.76641087405577E-3</v>
      </c>
      <c r="JS49" s="2">
        <v>1.7574048491083699E-3</v>
      </c>
      <c r="JT49" s="2">
        <v>1.74799162519009E-3</v>
      </c>
      <c r="JU49" s="2">
        <v>1.73817385023662E-3</v>
      </c>
      <c r="JV49" s="2">
        <v>1.72795499262818E-3</v>
      </c>
      <c r="JW49" s="2">
        <v>1.71734125690889E-3</v>
      </c>
      <c r="JX49" s="2">
        <v>1.7063446563635599E-3</v>
      </c>
      <c r="JY49" s="2">
        <v>1.6949880776592E-3</v>
      </c>
      <c r="JZ49" s="2">
        <v>1.6833133422599501E-3</v>
      </c>
      <c r="KA49" s="2">
        <v>1.67138805296678E-3</v>
      </c>
      <c r="KB49" s="2">
        <v>1.65925580611045E-3</v>
      </c>
      <c r="KC49" s="2">
        <v>1.64694343448079E-3</v>
      </c>
      <c r="KD49" s="2">
        <v>1.6344707497823201E-3</v>
      </c>
      <c r="KE49" s="2">
        <v>1.6218589637271099E-3</v>
      </c>
      <c r="KF49" s="2">
        <v>1.60913951772703E-3</v>
      </c>
      <c r="KG49" s="2">
        <v>1.5963655717311099E-3</v>
      </c>
      <c r="KH49" s="2">
        <v>1.58362931962297E-3</v>
      </c>
      <c r="KI49" s="2">
        <v>1.5710904766862699E-3</v>
      </c>
      <c r="KJ49" s="2">
        <v>1.55902379242247E-3</v>
      </c>
      <c r="KK49" s="2">
        <v>1.5478805257063901E-3</v>
      </c>
      <c r="KL49" s="2">
        <v>1.53820682727737E-3</v>
      </c>
      <c r="KM49" s="2">
        <v>1.53035971635237E-3</v>
      </c>
      <c r="KN49" s="2">
        <v>1.5245369473158199E-3</v>
      </c>
      <c r="KO49" s="2">
        <v>1.52082160896444E-3</v>
      </c>
      <c r="KP49" s="2">
        <v>1.5192028765092899E-3</v>
      </c>
      <c r="KQ49" s="2">
        <v>1.51957358784623E-3</v>
      </c>
      <c r="KR49" s="2">
        <v>1.5217036747156799E-3</v>
      </c>
      <c r="KS49" s="2">
        <v>1.52519123765776E-3</v>
      </c>
      <c r="KT49" s="2">
        <v>1.5294726979908899E-3</v>
      </c>
      <c r="KU49" s="2">
        <v>1.5341130274683301E-3</v>
      </c>
      <c r="KV49" s="2">
        <v>1.5388569993475599E-3</v>
      </c>
      <c r="KW49" s="2">
        <v>1.5435629114381401E-3</v>
      </c>
      <c r="KX49" s="2">
        <v>1.54815449393125E-3</v>
      </c>
      <c r="KY49" s="2">
        <v>1.5525927176840699E-3</v>
      </c>
      <c r="KZ49" s="2">
        <v>1.55685887163484E-3</v>
      </c>
      <c r="LA49" s="2">
        <v>1.56094309421353E-3</v>
      </c>
      <c r="LB49" s="2">
        <v>1.56483448519005E-3</v>
      </c>
      <c r="LC49" s="2">
        <v>1.5685091367171301E-3</v>
      </c>
      <c r="LD49" s="2">
        <v>1.57191222394331E-3</v>
      </c>
      <c r="LE49" s="2">
        <v>1.5749411529695199E-3</v>
      </c>
      <c r="LF49" s="2">
        <v>1.5775434835819599E-3</v>
      </c>
      <c r="LG49" s="2">
        <v>1.5796995876267801E-3</v>
      </c>
      <c r="LH49" s="2">
        <v>1.5814057921917301E-3</v>
      </c>
      <c r="LI49" s="2">
        <v>1.58266529807999E-3</v>
      </c>
      <c r="LJ49" s="2">
        <v>1.5834836087389101E-3</v>
      </c>
      <c r="LK49" s="2">
        <v>1.5838661740517901E-3</v>
      </c>
      <c r="LL49" s="2">
        <v>1.58381712857132E-3</v>
      </c>
      <c r="LM49" s="2">
        <v>1.5833386001963599E-3</v>
      </c>
      <c r="LN49" s="2">
        <v>1.5824303371432299E-3</v>
      </c>
      <c r="LO49" s="2">
        <v>1.58108952869183E-3</v>
      </c>
      <c r="LP49" s="2">
        <v>1.5793107613171699E-3</v>
      </c>
      <c r="LQ49" s="2">
        <v>1.5770860927108801E-3</v>
      </c>
      <c r="LR49" s="2">
        <v>1.57440525996846E-3</v>
      </c>
      <c r="LS49" s="2">
        <v>1.57125607820303E-3</v>
      </c>
      <c r="LT49" s="2">
        <v>1.5676251496697E-3</v>
      </c>
      <c r="LU49" s="2">
        <v>1.56349912606549E-3</v>
      </c>
      <c r="LV49" s="2">
        <v>1.5588670275576699E-3</v>
      </c>
      <c r="LW49" s="2">
        <v>1.55372469491059E-3</v>
      </c>
      <c r="LX49" s="2">
        <v>1.5480835808348E-3</v>
      </c>
      <c r="LY49" s="2">
        <v>1.54198701582201E-3</v>
      </c>
      <c r="LZ49" s="2">
        <v>1.5355268764553299E-3</v>
      </c>
      <c r="MA49" s="2">
        <v>1.52874873336807E-3</v>
      </c>
      <c r="MB49" s="2">
        <v>1.5216683116439399E-3</v>
      </c>
      <c r="MC49" s="2">
        <v>1.5142888513855501E-3</v>
      </c>
      <c r="MD49" s="2">
        <v>1.5066125670579499E-3</v>
      </c>
      <c r="ME49" s="2">
        <v>1.4986498878344599E-3</v>
      </c>
      <c r="MF49" s="2">
        <v>1.4904299116694801E-3</v>
      </c>
      <c r="MG49" s="2">
        <v>1.4820156595052099E-3</v>
      </c>
      <c r="MH49" s="2">
        <v>1.4735296130343101E-3</v>
      </c>
      <c r="MI49" s="2">
        <v>1.46519805315498E-3</v>
      </c>
      <c r="MJ49" s="2">
        <v>1.45741369957918E-3</v>
      </c>
      <c r="MK49" s="2">
        <v>1.4506867287272401E-3</v>
      </c>
      <c r="ML49" s="2">
        <v>1.4453196622644E-3</v>
      </c>
      <c r="MM49" s="2">
        <v>1.44143840237152E-3</v>
      </c>
      <c r="MN49" s="2">
        <v>1.4390277485061601E-3</v>
      </c>
      <c r="MO49" s="2">
        <v>1.4379311248203599E-3</v>
      </c>
      <c r="MP49" s="2">
        <v>1.43781852882407E-3</v>
      </c>
      <c r="MQ49" s="2">
        <v>1.4381952571376499E-3</v>
      </c>
      <c r="MR49" s="2">
        <v>1.4387033082655901E-3</v>
      </c>
      <c r="MS49" s="2">
        <v>1.4391288874536601E-3</v>
      </c>
      <c r="MT49" s="2">
        <v>1.43934812309111E-3</v>
      </c>
      <c r="MU49" s="2">
        <v>1.4392901340436501E-3</v>
      </c>
      <c r="MV49" s="2">
        <v>1.43891517277846E-3</v>
      </c>
      <c r="MW49" s="2">
        <v>1.4382011554586701E-3</v>
      </c>
      <c r="MX49" s="2">
        <v>1.43713451955226E-3</v>
      </c>
      <c r="MY49" s="2">
        <v>1.4357030356277199E-3</v>
      </c>
      <c r="MZ49" s="2">
        <v>1.4338888492892901E-3</v>
      </c>
      <c r="NA49" s="2">
        <v>1.4316604059659501E-3</v>
      </c>
      <c r="NB49" s="2">
        <v>1.42896653253495E-3</v>
      </c>
      <c r="NC49" s="2">
        <v>1.4257784300191201E-3</v>
      </c>
      <c r="ND49" s="2">
        <v>1.4220838082751499E-3</v>
      </c>
      <c r="NE49" s="2">
        <v>1.4178799818851801E-3</v>
      </c>
      <c r="NF49" s="2">
        <v>1.4131694934237399E-3</v>
      </c>
      <c r="NG49" s="2">
        <v>1.4079574286035199E-3</v>
      </c>
      <c r="NH49" s="2">
        <v>1.4022497245217301E-3</v>
      </c>
      <c r="NI49" s="2">
        <v>1.39605208560344E-3</v>
      </c>
      <c r="NJ49" s="2">
        <v>1.3893692917887901E-3</v>
      </c>
      <c r="NK49" s="2">
        <v>1.38220477213473E-3</v>
      </c>
      <c r="NL49" s="2">
        <v>1.3745603687284999E-3</v>
      </c>
      <c r="NM49" s="2">
        <v>1.36643625009011E-3</v>
      </c>
      <c r="NN49" s="2">
        <v>1.35783095916466E-3</v>
      </c>
      <c r="NO49" s="2">
        <v>1.3487416040531999E-3</v>
      </c>
      <c r="NP49" s="2">
        <v>1.3391642243316901E-3</v>
      </c>
      <c r="NQ49" s="2">
        <v>1.32909439732671E-3</v>
      </c>
      <c r="NR49" s="2">
        <v>1.3185281952906201E-3</v>
      </c>
      <c r="NS49" s="2">
        <v>1.30746368340388E-3</v>
      </c>
      <c r="NT49" s="2">
        <v>1.29590329942506E-3</v>
      </c>
      <c r="NU49" s="2">
        <v>1.2838577336057001E-3</v>
      </c>
      <c r="NV49" s="2">
        <v>1.27135204515563E-3</v>
      </c>
      <c r="NW49" s="2">
        <v>1.2584308095273901E-3</v>
      </c>
      <c r="NX49" s="2">
        <v>1.24512042501016E-3</v>
      </c>
      <c r="NY49" s="2">
        <v>1.23143466132105E-3</v>
      </c>
      <c r="NZ49" s="2">
        <v>1.21738214691862E-3</v>
      </c>
      <c r="OA49" s="2">
        <v>1.2029728830967399E-3</v>
      </c>
      <c r="OB49" s="2">
        <v>1.18822506525662E-3</v>
      </c>
      <c r="OC49" s="2">
        <v>1.1731738960420899E-3</v>
      </c>
      <c r="OD49" s="2">
        <v>1.1578848363933099E-3</v>
      </c>
      <c r="OE49" s="2">
        <v>1.1424756594570499E-3</v>
      </c>
      <c r="OF49" s="2">
        <v>1.12715439068346E-3</v>
      </c>
      <c r="OG49" s="2">
        <v>1.1122718149543E-3</v>
      </c>
      <c r="OH49" s="2">
        <v>1.0982666966164001E-3</v>
      </c>
      <c r="OI49" s="2">
        <v>1.08536976056574E-3</v>
      </c>
      <c r="OJ49" s="2">
        <v>1.07369622956428E-3</v>
      </c>
      <c r="OK49" s="2">
        <v>1.0632839691173501E-3</v>
      </c>
      <c r="OL49" s="2">
        <v>1.0541062251299099E-3</v>
      </c>
      <c r="OM49" s="2">
        <v>1.0460671170703999E-3</v>
      </c>
      <c r="ON49" s="2">
        <v>1.03897854677899E-3</v>
      </c>
      <c r="OO49" s="2">
        <v>1.0325183925588299E-3</v>
      </c>
      <c r="OP49" s="2">
        <v>1.0262453680385101E-3</v>
      </c>
      <c r="OQ49" s="2">
        <v>1.0198842179400501E-3</v>
      </c>
      <c r="OR49" s="2">
        <v>1.0132835211919501E-3</v>
      </c>
      <c r="OS49" s="2">
        <v>1.00636376498961E-3</v>
      </c>
      <c r="OT49" s="2">
        <v>9.9908643361542996E-4</v>
      </c>
      <c r="OU49" s="2">
        <v>9.9143655681298206E-4</v>
      </c>
      <c r="OV49" s="2">
        <v>9.834121972118789E-4</v>
      </c>
      <c r="OW49" s="2">
        <v>9.7501722549968002E-4</v>
      </c>
      <c r="OX49" s="2">
        <v>9.6625505130870702E-4</v>
      </c>
      <c r="OY49" s="2">
        <v>9.5712109614133297E-4</v>
      </c>
      <c r="OZ49" s="2">
        <v>9.4759166149718202E-4</v>
      </c>
      <c r="PA49" s="2">
        <v>9.3761359492595996E-4</v>
      </c>
      <c r="PB49" s="2">
        <v>9.2716548531959905E-4</v>
      </c>
      <c r="PC49" s="2">
        <v>9.1624640542602295E-4</v>
      </c>
      <c r="PD49" s="2">
        <v>9.0486511177606901E-4</v>
      </c>
      <c r="PE49" s="2">
        <v>8.9303421791105304E-4</v>
      </c>
      <c r="PF49" s="2">
        <v>8.8076724758781805E-4</v>
      </c>
      <c r="PG49" s="2">
        <v>8.6807710573849801E-4</v>
      </c>
      <c r="PH49" s="2">
        <v>8.5497525269269696E-4</v>
      </c>
      <c r="PI49" s="2">
        <v>8.4147124563509201E-4</v>
      </c>
      <c r="PJ49" s="2">
        <v>8.2757248370572895E-4</v>
      </c>
      <c r="PK49" s="2">
        <v>8.13284074018954E-4</v>
      </c>
      <c r="PL49" s="2">
        <v>7.9860877741259298E-4</v>
      </c>
      <c r="PM49" s="2">
        <v>7.8354701761522395E-4</v>
      </c>
      <c r="PN49" s="2">
        <v>7.6809695668547803E-4</v>
      </c>
      <c r="PO49" s="2">
        <v>7.5225466040112598E-4</v>
      </c>
      <c r="PP49" s="2">
        <v>7.3601440852127497E-4</v>
      </c>
      <c r="PQ49" s="2">
        <v>7.19369263010109E-4</v>
      </c>
      <c r="PR49" s="2">
        <v>7.0231212944040096E-4</v>
      </c>
      <c r="PS49" s="2">
        <v>6.8483781348746401E-4</v>
      </c>
      <c r="PT49" s="2">
        <v>6.6694709920679803E-4</v>
      </c>
      <c r="PU49" s="2">
        <v>6.4865430455979397E-4</v>
      </c>
      <c r="PV49" s="2">
        <v>6.29995002236876E-4</v>
      </c>
      <c r="PW49" s="2">
        <v>6.1098168098166995E-4</v>
      </c>
      <c r="PX49" s="2">
        <v>5.9161187234863096E-4</v>
      </c>
      <c r="PY49" s="2">
        <v>5.7187674970478396E-4</v>
      </c>
      <c r="PZ49" s="2">
        <v>5.5176711114497603E-4</v>
      </c>
      <c r="QA49" s="2">
        <v>5.3127863756595299E-4</v>
      </c>
      <c r="QB49" s="2">
        <v>5.1041831538316501E-4</v>
      </c>
      <c r="QC49" s="2">
        <v>4.8921427006367603E-4</v>
      </c>
      <c r="QD49" s="2">
        <v>4.6773274398380501E-4</v>
      </c>
      <c r="QE49" s="2">
        <v>4.4610786339246001E-4</v>
      </c>
      <c r="QF49" s="2">
        <v>4.2457936634115301E-4</v>
      </c>
      <c r="QG49" s="2">
        <v>4.03407499890078E-4</v>
      </c>
      <c r="QH49" s="2">
        <v>3.8268427578979199E-4</v>
      </c>
      <c r="QI49" s="2">
        <v>3.6483232207980802E-4</v>
      </c>
      <c r="QJ49" s="2">
        <v>3.4985398893831699E-4</v>
      </c>
      <c r="QK49" s="2">
        <v>3.3538094827145098E-4</v>
      </c>
      <c r="QL49" s="2">
        <v>3.2141393486346902E-4</v>
      </c>
      <c r="QM49" s="2">
        <v>3.0794837485126098E-4</v>
      </c>
      <c r="QN49" s="2">
        <v>2.9497607070497997E-4</v>
      </c>
      <c r="QO49" s="2">
        <v>2.8248635061009302E-4</v>
      </c>
      <c r="QP49" s="2">
        <v>2.7046686533753602E-4</v>
      </c>
      <c r="QQ49" s="2">
        <v>2.5890414992516702E-4</v>
      </c>
      <c r="QR49" s="2">
        <v>2.4778402588070901E-4</v>
      </c>
      <c r="QS49" s="2">
        <v>2.3709189322660901E-4</v>
      </c>
      <c r="QT49" s="2">
        <v>2.2681294498908E-4</v>
      </c>
      <c r="QU49" s="2">
        <v>2.169323260659E-4</v>
      </c>
      <c r="QV49" s="2">
        <v>2.0743525150974799E-4</v>
      </c>
      <c r="QW49" s="2">
        <v>1.9830709473008499E-4</v>
      </c>
      <c r="QX49" s="2">
        <v>1.8953345308354001E-4</v>
      </c>
      <c r="QY49" s="2">
        <v>1.8110019625712E-4</v>
      </c>
      <c r="QZ49" s="2">
        <v>1.72993501416861E-4</v>
      </c>
      <c r="RA49" s="2">
        <v>1.6519987808524101E-4</v>
      </c>
      <c r="RB49" s="2">
        <v>1.5770618498765299E-4</v>
      </c>
      <c r="RC49" s="2">
        <v>1.5049964058225999E-4</v>
      </c>
      <c r="RD49" s="2">
        <v>1.4356782859951801E-4</v>
      </c>
      <c r="RE49" s="2">
        <v>1.36898699627436E-4</v>
      </c>
      <c r="RF49" s="2">
        <v>1.30480569559013E-4</v>
      </c>
      <c r="RG49" s="2">
        <v>1.2430211555007099E-4</v>
      </c>
      <c r="RH49" s="2">
        <v>1.18352370005518E-4</v>
      </c>
      <c r="RI49" s="2">
        <v>1.1262071301041901E-4</v>
      </c>
      <c r="RJ49" s="2">
        <v>1.07096863542014E-4</v>
      </c>
      <c r="RK49" s="2">
        <v>1.0177086973509601E-4</v>
      </c>
      <c r="RL49" s="2">
        <v>9.6633098422137405E-5</v>
      </c>
      <c r="RM49" s="2">
        <v>9.1674224128315804E-5</v>
      </c>
      <c r="RN49" s="2">
        <v>8.6885217668248896E-5</v>
      </c>
      <c r="RO49" s="2">
        <v>8.22573344639005E-5</v>
      </c>
      <c r="RP49" s="2">
        <v>7.77821026807863E-5</v>
      </c>
      <c r="RQ49" s="2">
        <v>7.3451311261131302E-5</v>
      </c>
      <c r="RR49" s="2">
        <v>6.9256997917361296E-5</v>
      </c>
      <c r="RS49" s="2">
        <v>6.5191437136612003E-5</v>
      </c>
      <c r="RT49" s="2">
        <v>6.1247128236354402E-5</v>
      </c>
      <c r="RU49" s="2">
        <v>5.74167835023812E-5</v>
      </c>
      <c r="RV49" s="2">
        <v>5.36933164329746E-5</v>
      </c>
      <c r="RW49" s="2">
        <v>5.0069830106840699E-5</v>
      </c>
      <c r="RX49" s="2">
        <v>4.6539605687142703E-5</v>
      </c>
      <c r="RY49" s="2">
        <v>4.3096091069537398E-5</v>
      </c>
      <c r="RZ49" s="2">
        <v>3.9732889678381501E-5</v>
      </c>
      <c r="SA49" s="2">
        <v>3.6443749412112698E-5</v>
      </c>
      <c r="SB49" s="2">
        <v>3.3222551736138203E-5</v>
      </c>
      <c r="SC49" s="2">
        <v>3.00633009192957E-5</v>
      </c>
      <c r="SD49" s="2">
        <v>2.6960113408035502E-5</v>
      </c>
      <c r="SE49" s="2">
        <v>2.3907207330844201E-5</v>
      </c>
      <c r="SF49" s="2">
        <v>2.0898892124044301E-5</v>
      </c>
    </row>
    <row r="50" spans="1:500" x14ac:dyDescent="0.25">
      <c r="A50" s="2">
        <v>3.2678241560749402E-3</v>
      </c>
      <c r="B50" s="2">
        <v>3.2716169951963999E-3</v>
      </c>
      <c r="C50" s="2">
        <v>3.27893997417894E-3</v>
      </c>
      <c r="D50" s="2">
        <v>3.2892295761709398E-3</v>
      </c>
      <c r="E50" s="2">
        <v>3.3015877331830498E-3</v>
      </c>
      <c r="F50" s="2">
        <v>3.3149100099759202E-3</v>
      </c>
      <c r="G50" s="2">
        <v>3.32849007085251E-3</v>
      </c>
      <c r="H50" s="2">
        <v>3.3419215167522702E-3</v>
      </c>
      <c r="I50" s="2">
        <v>3.35497702533468E-3</v>
      </c>
      <c r="J50" s="2">
        <v>3.3675321524894298E-3</v>
      </c>
      <c r="K50" s="2">
        <v>3.3795210561043901E-3</v>
      </c>
      <c r="L50" s="2">
        <v>3.3909100021866198E-3</v>
      </c>
      <c r="M50" s="2">
        <v>3.40168002908031E-3</v>
      </c>
      <c r="N50" s="2">
        <v>3.4118138329876698E-3</v>
      </c>
      <c r="O50" s="2">
        <v>3.4212843349581299E-3</v>
      </c>
      <c r="P50" s="2">
        <v>3.4300457350885101E-3</v>
      </c>
      <c r="Q50" s="2">
        <v>3.4380362302374999E-3</v>
      </c>
      <c r="R50" s="2">
        <v>3.44521375882472E-3</v>
      </c>
      <c r="S50" s="2">
        <v>3.4515592956922501E-3</v>
      </c>
      <c r="T50" s="2">
        <v>3.4570700625828001E-3</v>
      </c>
      <c r="U50" s="2">
        <v>3.4617526737536299E-3</v>
      </c>
      <c r="V50" s="2">
        <v>3.4656182683872301E-3</v>
      </c>
      <c r="W50" s="2">
        <v>3.4686793964286201E-3</v>
      </c>
      <c r="X50" s="2">
        <v>3.47094809922224E-3</v>
      </c>
      <c r="Y50" s="2">
        <v>3.4724347505003701E-3</v>
      </c>
      <c r="Z50" s="2">
        <v>3.4731473817997301E-3</v>
      </c>
      <c r="AA50" s="2">
        <v>3.4730913325102201E-3</v>
      </c>
      <c r="AB50" s="2">
        <v>3.4722691425449598E-3</v>
      </c>
      <c r="AC50" s="2">
        <v>3.47068066131126E-3</v>
      </c>
      <c r="AD50" s="2">
        <v>3.4683233951509902E-3</v>
      </c>
      <c r="AE50" s="2">
        <v>3.4651931702997002E-3</v>
      </c>
      <c r="AF50" s="2">
        <v>3.4612852643885E-3</v>
      </c>
      <c r="AG50" s="2">
        <v>3.4565962725020098E-3</v>
      </c>
      <c r="AH50" s="2">
        <v>3.4511271277914901E-3</v>
      </c>
      <c r="AI50" s="2">
        <v>3.4448878168653499E-3</v>
      </c>
      <c r="AJ50" s="2">
        <v>3.4379040122501201E-3</v>
      </c>
      <c r="AK50" s="2">
        <v>3.43022361680701E-3</v>
      </c>
      <c r="AL50" s="2">
        <v>3.4219134519420801E-3</v>
      </c>
      <c r="AM50" s="2">
        <v>3.4130243041311701E-3</v>
      </c>
      <c r="AN50" s="2">
        <v>3.4035882392261302E-3</v>
      </c>
      <c r="AO50" s="2">
        <v>3.3936272728927199E-3</v>
      </c>
      <c r="AP50" s="2">
        <v>3.3831644269863102E-3</v>
      </c>
      <c r="AQ50" s="2">
        <v>3.3722363852252799E-3</v>
      </c>
      <c r="AR50" s="2">
        <v>3.36091020617831E-3</v>
      </c>
      <c r="AS50" s="2">
        <v>3.3493087804474602E-3</v>
      </c>
      <c r="AT50" s="2">
        <v>3.3376529010275E-3</v>
      </c>
      <c r="AU50" s="2">
        <v>3.3263318770501999E-3</v>
      </c>
      <c r="AV50" s="2">
        <v>3.3160101002851802E-3</v>
      </c>
      <c r="AW50" s="2">
        <v>3.30769765471779E-3</v>
      </c>
      <c r="AX50" s="2">
        <v>3.3021703196806302E-3</v>
      </c>
      <c r="AY50" s="2">
        <v>3.2998301087027201E-3</v>
      </c>
      <c r="AZ50" s="2">
        <v>3.30071196809466E-3</v>
      </c>
      <c r="BA50" s="2">
        <v>3.3044894067602399E-3</v>
      </c>
      <c r="BB50" s="2">
        <v>3.3104707748323201E-3</v>
      </c>
      <c r="BC50" s="2">
        <v>3.3177093240021401E-3</v>
      </c>
      <c r="BD50" s="2">
        <v>3.3255285581630699E-3</v>
      </c>
      <c r="BE50" s="2">
        <v>3.3335013346049401E-3</v>
      </c>
      <c r="BF50" s="2">
        <v>3.3413684091051499E-3</v>
      </c>
      <c r="BG50" s="2">
        <v>3.34897488738361E-3</v>
      </c>
      <c r="BH50" s="2">
        <v>3.3562283880782299E-3</v>
      </c>
      <c r="BI50" s="2">
        <v>3.3630720507734102E-3</v>
      </c>
      <c r="BJ50" s="2">
        <v>3.36946628559196E-3</v>
      </c>
      <c r="BK50" s="2">
        <v>3.3753752231072301E-3</v>
      </c>
      <c r="BL50" s="2">
        <v>3.3807558748856601E-3</v>
      </c>
      <c r="BM50" s="2">
        <v>3.38555104616958E-3</v>
      </c>
      <c r="BN50" s="2">
        <v>3.38969287965038E-3</v>
      </c>
      <c r="BO50" s="2">
        <v>3.39312863227131E-3</v>
      </c>
      <c r="BP50" s="2">
        <v>3.3958252070099598E-3</v>
      </c>
      <c r="BQ50" s="2">
        <v>3.39776476143752E-3</v>
      </c>
      <c r="BR50" s="2">
        <v>3.3989391089014301E-3</v>
      </c>
      <c r="BS50" s="2">
        <v>3.3993452515826399E-3</v>
      </c>
      <c r="BT50" s="2">
        <v>3.3989822799957302E-3</v>
      </c>
      <c r="BU50" s="2">
        <v>3.3978493386955699E-3</v>
      </c>
      <c r="BV50" s="2">
        <v>3.39594433221345E-3</v>
      </c>
      <c r="BW50" s="2">
        <v>3.3932631336222401E-3</v>
      </c>
      <c r="BX50" s="2">
        <v>3.38979914750336E-3</v>
      </c>
      <c r="BY50" s="2">
        <v>3.3855431490408001E-3</v>
      </c>
      <c r="BZ50" s="2">
        <v>3.38048337620671E-3</v>
      </c>
      <c r="CA50" s="2">
        <v>3.3746059023998E-3</v>
      </c>
      <c r="CB50" s="2">
        <v>3.3678953729444098E-3</v>
      </c>
      <c r="CC50" s="2">
        <v>3.3603362605297798E-3</v>
      </c>
      <c r="CD50" s="2">
        <v>3.3519148867462299E-3</v>
      </c>
      <c r="CE50" s="2">
        <v>3.3426225484217702E-3</v>
      </c>
      <c r="CF50" s="2">
        <v>3.3324600623309002E-3</v>
      </c>
      <c r="CG50" s="2">
        <v>3.3214434939299901E-3</v>
      </c>
      <c r="CH50" s="2">
        <v>3.3096086723099199E-3</v>
      </c>
      <c r="CI50" s="2">
        <v>3.2970065534832201E-3</v>
      </c>
      <c r="CJ50" s="2">
        <v>3.28367670447232E-3</v>
      </c>
      <c r="CK50" s="2">
        <v>3.2696435525093499E-3</v>
      </c>
      <c r="CL50" s="2">
        <v>3.2549234905261001E-3</v>
      </c>
      <c r="CM50" s="2">
        <v>3.2395357396705999E-3</v>
      </c>
      <c r="CN50" s="2">
        <v>3.22351579796167E-3</v>
      </c>
      <c r="CO50" s="2">
        <v>3.2069333438849001E-3</v>
      </c>
      <c r="CP50" s="2">
        <v>3.1899185724309498E-3</v>
      </c>
      <c r="CQ50" s="2">
        <v>3.1727035586099801E-3</v>
      </c>
      <c r="CR50" s="2">
        <v>3.1556885922896499E-3</v>
      </c>
      <c r="CS50" s="2">
        <v>3.1395411411628102E-3</v>
      </c>
      <c r="CT50" s="2">
        <v>3.1252728008879902E-3</v>
      </c>
      <c r="CU50" s="2">
        <v>3.1137333822417001E-3</v>
      </c>
      <c r="CV50" s="2">
        <v>3.10546875281932E-3</v>
      </c>
      <c r="CW50" s="2">
        <v>3.1007434730510601E-3</v>
      </c>
      <c r="CX50" s="2">
        <v>3.0995761531752699E-3</v>
      </c>
      <c r="CY50" s="2">
        <v>3.1017422065446002E-3</v>
      </c>
      <c r="CZ50" s="2">
        <v>3.10674102019187E-3</v>
      </c>
      <c r="DA50" s="2">
        <v>3.1137625548026799E-3</v>
      </c>
      <c r="DB50" s="2">
        <v>3.1217895234726101E-3</v>
      </c>
      <c r="DC50" s="2">
        <v>3.1301149749920799E-3</v>
      </c>
      <c r="DD50" s="2">
        <v>3.1383019801548401E-3</v>
      </c>
      <c r="DE50" s="2">
        <v>3.1460924475934199E-3</v>
      </c>
      <c r="DF50" s="2">
        <v>3.1533390138110701E-3</v>
      </c>
      <c r="DG50" s="2">
        <v>3.1599608207818599E-3</v>
      </c>
      <c r="DH50" s="2">
        <v>3.1659150770564702E-3</v>
      </c>
      <c r="DI50" s="2">
        <v>3.1711777194547699E-3</v>
      </c>
      <c r="DJ50" s="2">
        <v>3.17572867915556E-3</v>
      </c>
      <c r="DK50" s="2">
        <v>3.17953924153251E-3</v>
      </c>
      <c r="DL50" s="2">
        <v>3.1825623399108498E-3</v>
      </c>
      <c r="DM50" s="2">
        <v>3.1847351574656201E-3</v>
      </c>
      <c r="DN50" s="2">
        <v>3.1860155058571001E-3</v>
      </c>
      <c r="DO50" s="2">
        <v>3.1863851777458002E-3</v>
      </c>
      <c r="DP50" s="2">
        <v>3.1858428625566701E-3</v>
      </c>
      <c r="DQ50" s="2">
        <v>3.1843969406104601E-3</v>
      </c>
      <c r="DR50" s="2">
        <v>3.1820603258084102E-3</v>
      </c>
      <c r="DS50" s="2">
        <v>3.1788471415419199E-3</v>
      </c>
      <c r="DT50" s="2">
        <v>3.1747706562918602E-3</v>
      </c>
      <c r="DU50" s="2">
        <v>3.1698420251473E-3</v>
      </c>
      <c r="DV50" s="2">
        <v>3.1640695458267001E-3</v>
      </c>
      <c r="DW50" s="2">
        <v>3.1574582587240302E-3</v>
      </c>
      <c r="DX50" s="2">
        <v>3.15000980224228E-3</v>
      </c>
      <c r="DY50" s="2">
        <v>3.1417224933749598E-3</v>
      </c>
      <c r="DZ50" s="2">
        <v>3.1325916543750998E-3</v>
      </c>
      <c r="EA50" s="2">
        <v>3.1226102633234499E-3</v>
      </c>
      <c r="EB50" s="2">
        <v>3.1117700842940499E-3</v>
      </c>
      <c r="EC50" s="2">
        <v>3.10006354707364E-3</v>
      </c>
      <c r="ED50" s="2">
        <v>3.0874867989782498E-3</v>
      </c>
      <c r="EE50" s="2">
        <v>3.0740444618171099E-3</v>
      </c>
      <c r="EF50" s="2">
        <v>3.0597562800895599E-3</v>
      </c>
      <c r="EG50" s="2">
        <v>3.0446635654347099E-3</v>
      </c>
      <c r="EH50" s="2">
        <v>3.02882557297984E-3</v>
      </c>
      <c r="EI50" s="2">
        <v>3.0122842564476002E-3</v>
      </c>
      <c r="EJ50" s="2">
        <v>2.99506114537024E-3</v>
      </c>
      <c r="EK50" s="2">
        <v>2.9771656199785298E-3</v>
      </c>
      <c r="EL50" s="2">
        <v>2.9586053932070099E-3</v>
      </c>
      <c r="EM50" s="2">
        <v>2.9393980478389301E-3</v>
      </c>
      <c r="EN50" s="2">
        <v>2.9195854846901198E-3</v>
      </c>
      <c r="EO50" s="2">
        <v>2.89925487964537E-3</v>
      </c>
      <c r="EP50" s="2">
        <v>2.8785722981035798E-3</v>
      </c>
      <c r="EQ50" s="2">
        <v>2.8578397186950701E-3</v>
      </c>
      <c r="ER50" s="2">
        <v>2.8375893891364901E-3</v>
      </c>
      <c r="ES50" s="2">
        <v>2.8186797829096899E-3</v>
      </c>
      <c r="ET50" s="2">
        <v>2.8018284210573701E-3</v>
      </c>
      <c r="EU50" s="2">
        <v>2.7874375681980401E-3</v>
      </c>
      <c r="EV50" s="2">
        <v>2.7755927073559198E-3</v>
      </c>
      <c r="EW50" s="2">
        <v>2.7660847474406899E-3</v>
      </c>
      <c r="EX50" s="2">
        <v>2.7584343801093998E-3</v>
      </c>
      <c r="EY50" s="2">
        <v>2.75199003642838E-3</v>
      </c>
      <c r="EZ50" s="2">
        <v>2.7462051335111798E-3</v>
      </c>
      <c r="FA50" s="2">
        <v>2.7406952558203701E-3</v>
      </c>
      <c r="FB50" s="2">
        <v>2.7352102487007502E-3</v>
      </c>
      <c r="FC50" s="2">
        <v>2.7295933863434999E-3</v>
      </c>
      <c r="FD50" s="2">
        <v>2.7237478335251498E-3</v>
      </c>
      <c r="FE50" s="2">
        <v>2.7176121581166598E-3</v>
      </c>
      <c r="FF50" s="2">
        <v>2.71114222063023E-3</v>
      </c>
      <c r="FG50" s="2">
        <v>2.7042966373193198E-3</v>
      </c>
      <c r="FH50" s="2">
        <v>2.6970243613108802E-3</v>
      </c>
      <c r="FI50" s="2">
        <v>2.6892562544451998E-3</v>
      </c>
      <c r="FJ50" s="2">
        <v>2.6809100047475399E-3</v>
      </c>
      <c r="FK50" s="2">
        <v>2.67192444143794E-3</v>
      </c>
      <c r="FL50" s="2">
        <v>2.66226523732003E-3</v>
      </c>
      <c r="FM50" s="2">
        <v>2.6519189906063201E-3</v>
      </c>
      <c r="FN50" s="2">
        <v>2.6408858860106099E-3</v>
      </c>
      <c r="FO50" s="2">
        <v>2.6291739148609E-3</v>
      </c>
      <c r="FP50" s="2">
        <v>2.6167949001875699E-3</v>
      </c>
      <c r="FQ50" s="2">
        <v>2.6037619080624299E-3</v>
      </c>
      <c r="FR50" s="2">
        <v>2.5900876108957598E-3</v>
      </c>
      <c r="FS50" s="2">
        <v>2.57578328986961E-3</v>
      </c>
      <c r="FT50" s="2">
        <v>2.5608582806764999E-3</v>
      </c>
      <c r="FU50" s="2">
        <v>2.54531975584899E-3</v>
      </c>
      <c r="FV50" s="2">
        <v>2.5291728053908999E-3</v>
      </c>
      <c r="FW50" s="2">
        <v>2.5124208378647398E-3</v>
      </c>
      <c r="FX50" s="2">
        <v>2.4950663894878701E-3</v>
      </c>
      <c r="FY50" s="2">
        <v>2.4771125113682898E-3</v>
      </c>
      <c r="FZ50" s="2">
        <v>2.45856501155645E-3</v>
      </c>
      <c r="GA50" s="2">
        <v>2.4394359378453099E-3</v>
      </c>
      <c r="GB50" s="2">
        <v>2.4197486709747001E-3</v>
      </c>
      <c r="GC50" s="2">
        <v>2.3995443941805901E-3</v>
      </c>
      <c r="GD50" s="2">
        <v>2.3788872397116599E-3</v>
      </c>
      <c r="GE50" s="2">
        <v>2.3578589413050899E-3</v>
      </c>
      <c r="GF50" s="2">
        <v>2.3365278611363E-3</v>
      </c>
      <c r="GG50" s="2">
        <v>2.31494480513129E-3</v>
      </c>
      <c r="GH50" s="2">
        <v>2.2931511205685502E-3</v>
      </c>
      <c r="GI50" s="2">
        <v>2.27119069666046E-3</v>
      </c>
      <c r="GJ50" s="2">
        <v>2.24912437596342E-3</v>
      </c>
      <c r="GK50" s="2">
        <v>2.2270484271456601E-3</v>
      </c>
      <c r="GL50" s="2">
        <v>2.2051200379137898E-3</v>
      </c>
      <c r="GM50" s="2">
        <v>2.1835924296130199E-3</v>
      </c>
      <c r="GN50" s="2">
        <v>2.1628566115979501E-3</v>
      </c>
      <c r="GO50" s="2">
        <v>2.1434647777215498E-3</v>
      </c>
      <c r="GP50" s="2">
        <v>2.1260547142584502E-3</v>
      </c>
      <c r="GQ50" s="2">
        <v>2.1110834639609102E-3</v>
      </c>
      <c r="GR50" s="2">
        <v>2.0988212672860998E-3</v>
      </c>
      <c r="GS50" s="2">
        <v>2.08938257597544E-3</v>
      </c>
      <c r="GT50" s="2">
        <v>2.0827451345539201E-3</v>
      </c>
      <c r="GU50" s="2">
        <v>2.07874854334301E-3</v>
      </c>
      <c r="GV50" s="2">
        <v>2.0770746022219701E-3</v>
      </c>
      <c r="GW50" s="2">
        <v>2.0772261658791999E-3</v>
      </c>
      <c r="GX50" s="2">
        <v>2.0785667205402199E-3</v>
      </c>
      <c r="GY50" s="2">
        <v>2.0805825473761701E-3</v>
      </c>
      <c r="GZ50" s="2">
        <v>2.0829246431882599E-3</v>
      </c>
      <c r="HA50" s="2">
        <v>2.0853737367977302E-3</v>
      </c>
      <c r="HB50" s="2">
        <v>2.0877977324780602E-3</v>
      </c>
      <c r="HC50" s="2">
        <v>2.0901187641254198E-3</v>
      </c>
      <c r="HD50" s="2">
        <v>2.0922900586101802E-3</v>
      </c>
      <c r="HE50" s="2">
        <v>2.0942792559648401E-3</v>
      </c>
      <c r="HF50" s="2">
        <v>2.0960549582263602E-3</v>
      </c>
      <c r="HG50" s="2">
        <v>2.0975744811848598E-3</v>
      </c>
      <c r="HH50" s="2">
        <v>2.09877401915325E-3</v>
      </c>
      <c r="HI50" s="2">
        <v>2.09957173577506E-3</v>
      </c>
      <c r="HJ50" s="2">
        <v>2.0999081221885802E-3</v>
      </c>
      <c r="HK50" s="2">
        <v>2.09974966429373E-3</v>
      </c>
      <c r="HL50" s="2">
        <v>2.0990811878251999E-3</v>
      </c>
      <c r="HM50" s="2">
        <v>2.0978981972629802E-3</v>
      </c>
      <c r="HN50" s="2">
        <v>2.0962014906594001E-3</v>
      </c>
      <c r="HO50" s="2">
        <v>2.0939937573285598E-3</v>
      </c>
      <c r="HP50" s="2">
        <v>2.0912775107594902E-3</v>
      </c>
      <c r="HQ50" s="2">
        <v>2.0880538586623798E-3</v>
      </c>
      <c r="HR50" s="2">
        <v>2.0843217961362499E-3</v>
      </c>
      <c r="HS50" s="2">
        <v>2.0800778413496198E-3</v>
      </c>
      <c r="HT50" s="2">
        <v>2.0753159217387599E-3</v>
      </c>
      <c r="HU50" s="2">
        <v>2.07002748165126E-3</v>
      </c>
      <c r="HV50" s="2">
        <v>2.06420183676005E-3</v>
      </c>
      <c r="HW50" s="2">
        <v>2.0578268619367E-3</v>
      </c>
      <c r="HX50" s="2">
        <v>2.0508901843542598E-3</v>
      </c>
      <c r="HY50" s="2">
        <v>2.0433811807806499E-3</v>
      </c>
      <c r="HZ50" s="2">
        <v>2.03529425300215E-3</v>
      </c>
      <c r="IA50" s="2">
        <v>2.0266339966938701E-3</v>
      </c>
      <c r="IB50" s="2">
        <v>2.01742253763787E-3</v>
      </c>
      <c r="IC50" s="2">
        <v>2.00770684066553E-3</v>
      </c>
      <c r="ID50" s="2">
        <v>1.9975551335188E-3</v>
      </c>
      <c r="IE50" s="2">
        <v>1.9870181010945699E-3</v>
      </c>
      <c r="IF50" s="2">
        <v>1.97612602587176E-3</v>
      </c>
      <c r="IG50" s="2">
        <v>1.96489832020662E-3</v>
      </c>
      <c r="IH50" s="2">
        <v>1.9533552853867099E-3</v>
      </c>
      <c r="II50" s="2">
        <v>1.9415308725103499E-3</v>
      </c>
      <c r="IJ50" s="2">
        <v>1.9294882525667399E-3</v>
      </c>
      <c r="IK50" s="2">
        <v>1.9173409436745799E-3</v>
      </c>
      <c r="IL50" s="2">
        <v>1.9052817613495899E-3</v>
      </c>
      <c r="IM50" s="2">
        <v>1.89361684580232E-3</v>
      </c>
      <c r="IN50" s="2">
        <v>1.88278256229415E-3</v>
      </c>
      <c r="IO50" s="2">
        <v>1.8732756354151001E-3</v>
      </c>
      <c r="IP50" s="2">
        <v>1.8654425224161201E-3</v>
      </c>
      <c r="IQ50" s="2">
        <v>1.8594430052358199E-3</v>
      </c>
      <c r="IR50" s="2">
        <v>1.8552563726391799E-3</v>
      </c>
      <c r="IS50" s="2">
        <v>1.85268384660742E-3</v>
      </c>
      <c r="IT50" s="2">
        <v>1.8513521558117E-3</v>
      </c>
      <c r="IU50" s="2">
        <v>1.8507713958117501E-3</v>
      </c>
      <c r="IV50" s="2">
        <v>1.85052929238309E-3</v>
      </c>
      <c r="IW50" s="2">
        <v>1.8503400606705699E-3</v>
      </c>
      <c r="IX50" s="2">
        <v>1.85002369687856E-3</v>
      </c>
      <c r="IY50" s="2">
        <v>1.8494736132202501E-3</v>
      </c>
      <c r="IZ50" s="2">
        <v>1.84862989821553E-3</v>
      </c>
      <c r="JA50" s="2">
        <v>1.8474599444444899E-3</v>
      </c>
      <c r="JB50" s="2">
        <v>1.8459443646417499E-3</v>
      </c>
      <c r="JC50" s="2">
        <v>1.8440659527074301E-3</v>
      </c>
      <c r="JD50" s="2">
        <v>1.84180045779433E-3</v>
      </c>
      <c r="JE50" s="2">
        <v>1.8391103534854201E-3</v>
      </c>
      <c r="JF50" s="2">
        <v>1.8359481429721799E-3</v>
      </c>
      <c r="JG50" s="2">
        <v>1.83228061854451E-3</v>
      </c>
      <c r="JH50" s="2">
        <v>1.8280927753827299E-3</v>
      </c>
      <c r="JI50" s="2">
        <v>1.8233835594734999E-3</v>
      </c>
      <c r="JJ50" s="2">
        <v>1.81816067568809E-3</v>
      </c>
      <c r="JK50" s="2">
        <v>1.81243653767112E-3</v>
      </c>
      <c r="JL50" s="2">
        <v>1.8062255123357501E-3</v>
      </c>
      <c r="JM50" s="2">
        <v>1.7995421505019101E-3</v>
      </c>
      <c r="JN50" s="2">
        <v>1.79240008990913E-3</v>
      </c>
      <c r="JO50" s="2">
        <v>1.78481140574293E-3</v>
      </c>
      <c r="JP50" s="2">
        <v>1.7767862680033899E-3</v>
      </c>
      <c r="JQ50" s="2">
        <v>1.7683328287108899E-3</v>
      </c>
      <c r="JR50" s="2">
        <v>1.75945731055876E-3</v>
      </c>
      <c r="JS50" s="2">
        <v>1.75016431139863E-3</v>
      </c>
      <c r="JT50" s="2">
        <v>1.7404573852336999E-3</v>
      </c>
      <c r="JU50" s="2">
        <v>1.7303400191846299E-3</v>
      </c>
      <c r="JV50" s="2">
        <v>1.7198172027301699E-3</v>
      </c>
      <c r="JW50" s="2">
        <v>1.7088978670135599E-3</v>
      </c>
      <c r="JX50" s="2">
        <v>1.6975984704353201E-3</v>
      </c>
      <c r="JY50" s="2">
        <v>1.6859475978896401E-3</v>
      </c>
      <c r="JZ50" s="2">
        <v>1.67398971074058E-3</v>
      </c>
      <c r="KA50" s="2">
        <v>1.66178153345389E-3</v>
      </c>
      <c r="KB50" s="2">
        <v>1.6493700176110999E-3</v>
      </c>
      <c r="KC50" s="2">
        <v>1.63678953733837E-3</v>
      </c>
      <c r="KD50" s="2">
        <v>1.6240677580466199E-3</v>
      </c>
      <c r="KE50" s="2">
        <v>1.61123424961507E-3</v>
      </c>
      <c r="KF50" s="2">
        <v>1.5983308653179E-3</v>
      </c>
      <c r="KG50" s="2">
        <v>1.5854251279811E-3</v>
      </c>
      <c r="KH50" s="2">
        <v>1.57262873180277E-3</v>
      </c>
      <c r="KI50" s="2">
        <v>1.5601227422454001E-3</v>
      </c>
      <c r="KJ50" s="2">
        <v>1.5481861573212899E-3</v>
      </c>
      <c r="KK50" s="2">
        <v>1.53720664704421E-3</v>
      </c>
      <c r="KL50" s="2">
        <v>1.5276144688507001E-3</v>
      </c>
      <c r="KM50" s="2">
        <v>1.51974041300058E-3</v>
      </c>
      <c r="KN50" s="2">
        <v>1.5137884593312699E-3</v>
      </c>
      <c r="KO50" s="2">
        <v>1.50984837205033E-3</v>
      </c>
      <c r="KP50" s="2">
        <v>1.5079074608594699E-3</v>
      </c>
      <c r="KQ50" s="2">
        <v>1.5078498615507801E-3</v>
      </c>
      <c r="KR50" s="2">
        <v>1.50944428968986E-3</v>
      </c>
      <c r="KS50" s="2">
        <v>1.5123354435007501E-3</v>
      </c>
      <c r="KT50" s="2">
        <v>1.51608598349362E-3</v>
      </c>
      <c r="KU50" s="2">
        <v>1.5203184674801801E-3</v>
      </c>
      <c r="KV50" s="2">
        <v>1.5247681499941301E-3</v>
      </c>
      <c r="KW50" s="2">
        <v>1.5292667063735101E-3</v>
      </c>
      <c r="KX50" s="2">
        <v>1.5337126056963199E-3</v>
      </c>
      <c r="KY50" s="2">
        <v>1.5380463290419E-3</v>
      </c>
      <c r="KZ50" s="2">
        <v>1.5422325221921E-3</v>
      </c>
      <c r="LA50" s="2">
        <v>1.54624705362698E-3</v>
      </c>
      <c r="LB50" s="2">
        <v>1.55006661104454E-3</v>
      </c>
      <c r="LC50" s="2">
        <v>1.5536592787202799E-3</v>
      </c>
      <c r="LD50" s="2">
        <v>1.55697698022439E-3</v>
      </c>
      <c r="LE50" s="2">
        <v>1.5599577729591601E-3</v>
      </c>
      <c r="LF50" s="2">
        <v>1.5625566291084601E-3</v>
      </c>
      <c r="LG50" s="2">
        <v>1.5647481830056301E-3</v>
      </c>
      <c r="LH50" s="2">
        <v>1.56652088579059E-3</v>
      </c>
      <c r="LI50" s="2">
        <v>1.56787117969217E-3</v>
      </c>
      <c r="LJ50" s="2">
        <v>1.56879941103051E-3</v>
      </c>
      <c r="LK50" s="2">
        <v>1.56930725095101E-3</v>
      </c>
      <c r="LL50" s="2">
        <v>1.56939612970015E-3</v>
      </c>
      <c r="LM50" s="2">
        <v>1.56906630624529E-3</v>
      </c>
      <c r="LN50" s="2">
        <v>1.5683163353473601E-3</v>
      </c>
      <c r="LO50" s="2">
        <v>1.5671427954383E-3</v>
      </c>
      <c r="LP50" s="2">
        <v>1.56554020784822E-3</v>
      </c>
      <c r="LQ50" s="2">
        <v>1.563501125735E-3</v>
      </c>
      <c r="LR50" s="2">
        <v>1.56101641257352E-3</v>
      </c>
      <c r="LS50" s="2">
        <v>1.5580757770711901E-3</v>
      </c>
      <c r="LT50" s="2">
        <v>1.5546686967204701E-3</v>
      </c>
      <c r="LU50" s="2">
        <v>1.55078596004479E-3</v>
      </c>
      <c r="LV50" s="2">
        <v>1.5464221924770399E-3</v>
      </c>
      <c r="LW50" s="2">
        <v>1.5415798405214599E-3</v>
      </c>
      <c r="LX50" s="2">
        <v>1.5362748281757899E-3</v>
      </c>
      <c r="LY50" s="2">
        <v>1.5305422011775E-3</v>
      </c>
      <c r="LZ50" s="2">
        <v>1.52443339380801E-3</v>
      </c>
      <c r="MA50" s="2">
        <v>1.5179863132439499E-3</v>
      </c>
      <c r="MB50" s="2">
        <v>1.5112231316466501E-3</v>
      </c>
      <c r="MC50" s="2">
        <v>1.5041576199008599E-3</v>
      </c>
      <c r="MD50" s="2">
        <v>1.49680420151603E-3</v>
      </c>
      <c r="ME50" s="2">
        <v>1.48918779217224E-3</v>
      </c>
      <c r="MF50" s="2">
        <v>1.4813558200669999E-3</v>
      </c>
      <c r="MG50" s="2">
        <v>1.4733945270642499E-3</v>
      </c>
      <c r="MH50" s="2">
        <v>1.4654511957162301E-3</v>
      </c>
      <c r="MI50" s="2">
        <v>1.45775979751976E-3</v>
      </c>
      <c r="MJ50" s="2">
        <v>1.4506519064024E-3</v>
      </c>
      <c r="MK50" s="2">
        <v>1.4444988964611499E-3</v>
      </c>
      <c r="ML50" s="2">
        <v>1.43956695888843E-3</v>
      </c>
      <c r="MM50" s="2">
        <v>1.43598177384537E-3</v>
      </c>
      <c r="MN50" s="2">
        <v>1.4337296785904899E-3</v>
      </c>
      <c r="MO50" s="2">
        <v>1.4326589060838901E-3</v>
      </c>
      <c r="MP50" s="2">
        <v>1.432483689116E-3</v>
      </c>
      <c r="MQ50" s="2">
        <v>1.43283203892658E-3</v>
      </c>
      <c r="MR50" s="2">
        <v>1.4333841100166E-3</v>
      </c>
      <c r="MS50" s="2">
        <v>1.4339147643468899E-3</v>
      </c>
      <c r="MT50" s="2">
        <v>1.43428009703194E-3</v>
      </c>
      <c r="MU50" s="2">
        <v>1.4343931315503101E-3</v>
      </c>
      <c r="MV50" s="2">
        <v>1.43420321547244E-3</v>
      </c>
      <c r="MW50" s="2">
        <v>1.4336809553341799E-3</v>
      </c>
      <c r="MX50" s="2">
        <v>1.4328072293704501E-3</v>
      </c>
      <c r="MY50" s="2">
        <v>1.43156457243849E-3</v>
      </c>
      <c r="MZ50" s="2">
        <v>1.4299299796885899E-3</v>
      </c>
      <c r="NA50" s="2">
        <v>1.4278700431387199E-3</v>
      </c>
      <c r="NB50" s="2">
        <v>1.42534349914022E-3</v>
      </c>
      <c r="NC50" s="2">
        <v>1.4223200622037601E-3</v>
      </c>
      <c r="ND50" s="2">
        <v>1.4187834565883299E-3</v>
      </c>
      <c r="NE50" s="2">
        <v>1.4147281099063699E-3</v>
      </c>
      <c r="NF50" s="2">
        <v>1.4101551174713E-3</v>
      </c>
      <c r="NG50" s="2">
        <v>1.40506909152308E-3</v>
      </c>
      <c r="NH50" s="2">
        <v>1.39947601330734E-3</v>
      </c>
      <c r="NI50" s="2">
        <v>1.39338184876117E-3</v>
      </c>
      <c r="NJ50" s="2">
        <v>1.38679168482576E-3</v>
      </c>
      <c r="NK50" s="2">
        <v>1.3797092125901701E-3</v>
      </c>
      <c r="NL50" s="2">
        <v>1.37213644892851E-3</v>
      </c>
      <c r="NM50" s="2">
        <v>1.36407363781918E-3</v>
      </c>
      <c r="NN50" s="2">
        <v>1.3555193103879999E-3</v>
      </c>
      <c r="NO50" s="2">
        <v>1.3464705160260799E-3</v>
      </c>
      <c r="NP50" s="2">
        <v>1.3369232728934399E-3</v>
      </c>
      <c r="NQ50" s="2">
        <v>1.3268733315657099E-3</v>
      </c>
      <c r="NR50" s="2">
        <v>1.3163174045421301E-3</v>
      </c>
      <c r="NS50" s="2">
        <v>1.30525507592079E-3</v>
      </c>
      <c r="NT50" s="2">
        <v>1.29369160112802E-3</v>
      </c>
      <c r="NU50" s="2">
        <v>1.28164148534727E-3</v>
      </c>
      <c r="NV50" s="2">
        <v>1.2691313905213799E-3</v>
      </c>
      <c r="NW50" s="2">
        <v>1.25619735744634E-3</v>
      </c>
      <c r="NX50" s="2">
        <v>1.2428679307118101E-3</v>
      </c>
      <c r="NY50" s="2">
        <v>1.2291620780206299E-3</v>
      </c>
      <c r="NZ50" s="2">
        <v>1.21509385416493E-3</v>
      </c>
      <c r="OA50" s="2">
        <v>1.20067924497259E-3</v>
      </c>
      <c r="OB50" s="2">
        <v>1.1859444224480199E-3</v>
      </c>
      <c r="OC50" s="2">
        <v>1.17093634781035E-3</v>
      </c>
      <c r="OD50" s="2">
        <v>1.1557373023794999E-3</v>
      </c>
      <c r="OE50" s="2">
        <v>1.1404844384439599E-3</v>
      </c>
      <c r="OF50" s="2">
        <v>1.1253914177665001E-3</v>
      </c>
      <c r="OG50" s="2">
        <v>1.11075485618129E-3</v>
      </c>
      <c r="OH50" s="2">
        <v>1.09689795325313E-3</v>
      </c>
      <c r="OI50" s="2">
        <v>1.08404946209569E-3</v>
      </c>
      <c r="OJ50" s="2">
        <v>1.0723394494053799E-3</v>
      </c>
      <c r="OK50" s="2">
        <v>1.0618140766260799E-3</v>
      </c>
      <c r="OL50" s="2">
        <v>1.05244465485703E-3</v>
      </c>
      <c r="OM50" s="2">
        <v>1.0441264300773299E-3</v>
      </c>
      <c r="ON50" s="2">
        <v>1.03666977140963E-3</v>
      </c>
      <c r="OO50" s="2">
        <v>1.0297973888927E-3</v>
      </c>
      <c r="OP50" s="2">
        <v>1.0231860967598999E-3</v>
      </c>
      <c r="OQ50" s="2">
        <v>1.01658098061071E-3</v>
      </c>
      <c r="OR50" s="2">
        <v>1.0098126539956501E-3</v>
      </c>
      <c r="OS50" s="2">
        <v>1.00277868992282E-3</v>
      </c>
      <c r="OT50" s="2">
        <v>9.9542180008293005E-4</v>
      </c>
      <c r="OU50" s="2">
        <v>9.8771295540598606E-4</v>
      </c>
      <c r="OV50" s="2">
        <v>9.7963949279490994E-4</v>
      </c>
      <c r="OW50" s="2">
        <v>9.7119654443881805E-4</v>
      </c>
      <c r="OX50" s="2">
        <v>9.6238019909147203E-4</v>
      </c>
      <c r="OY50" s="2">
        <v>9.5318139642501E-4</v>
      </c>
      <c r="OZ50" s="2">
        <v>9.4358111080072101E-4</v>
      </c>
      <c r="PA50" s="2">
        <v>9.3355181363305505E-4</v>
      </c>
      <c r="PB50" s="2">
        <v>9.2307675544787602E-4</v>
      </c>
      <c r="PC50" s="2">
        <v>9.1215148794984301E-4</v>
      </c>
      <c r="PD50" s="2">
        <v>9.0077998041423004E-4</v>
      </c>
      <c r="PE50" s="2">
        <v>8.8897079631503496E-4</v>
      </c>
      <c r="PF50" s="2">
        <v>8.7673441329198104E-4</v>
      </c>
      <c r="PG50" s="2">
        <v>8.6408152892915096E-4</v>
      </c>
      <c r="PH50" s="2">
        <v>8.5102202850746299E-4</v>
      </c>
      <c r="PI50" s="2">
        <v>8.3756436636839196E-4</v>
      </c>
      <c r="PJ50" s="2">
        <v>8.2371520317938102E-4</v>
      </c>
      <c r="PK50" s="2">
        <v>8.0947920652862904E-4</v>
      </c>
      <c r="PL50" s="2">
        <v>7.9485896491957801E-4</v>
      </c>
      <c r="PM50" s="2">
        <v>7.7985499449349902E-4</v>
      </c>
      <c r="PN50" s="2">
        <v>7.6446584154346597E-4</v>
      </c>
      <c r="PO50" s="2">
        <v>7.4868830872272497E-4</v>
      </c>
      <c r="PP50" s="2">
        <v>7.3251786544542205E-4</v>
      </c>
      <c r="PQ50" s="2">
        <v>7.1594935029663698E-4</v>
      </c>
      <c r="PR50" s="2">
        <v>6.9897813749544401E-4</v>
      </c>
      <c r="PS50" s="2">
        <v>6.8160199118300698E-4</v>
      </c>
      <c r="PT50" s="2">
        <v>6.6382370834416199E-4</v>
      </c>
      <c r="PU50" s="2">
        <v>6.4565376084530402E-4</v>
      </c>
      <c r="PV50" s="2">
        <v>6.2710902730297405E-4</v>
      </c>
      <c r="PW50" s="2">
        <v>6.0819887721534605E-4</v>
      </c>
      <c r="PX50" s="2">
        <v>5.8892448631834595E-4</v>
      </c>
      <c r="PY50" s="2">
        <v>5.6928282241747305E-4</v>
      </c>
      <c r="PZ50" s="2">
        <v>5.4927169029607599E-4</v>
      </c>
      <c r="QA50" s="2">
        <v>5.2889554384521901E-4</v>
      </c>
      <c r="QB50" s="2">
        <v>5.0817293690272195E-4</v>
      </c>
      <c r="QC50" s="2">
        <v>4.8714681270041699E-4</v>
      </c>
      <c r="QD50" s="2">
        <v>4.6589826494599398E-4</v>
      </c>
      <c r="QE50" s="2">
        <v>4.4456085758766298E-4</v>
      </c>
      <c r="QF50" s="2">
        <v>4.2332052713047299E-4</v>
      </c>
      <c r="QG50" s="2">
        <v>4.0236350342984499E-4</v>
      </c>
      <c r="QH50" s="2">
        <v>3.8180392482157398E-4</v>
      </c>
      <c r="QI50" s="2">
        <v>3.64068908105848E-4</v>
      </c>
      <c r="QJ50" s="2">
        <v>3.4917224719963199E-4</v>
      </c>
      <c r="QK50" s="2">
        <v>3.3476702687633002E-4</v>
      </c>
      <c r="QL50" s="2">
        <v>3.2085762918511701E-4</v>
      </c>
      <c r="QM50" s="2">
        <v>3.07441880066857E-4</v>
      </c>
      <c r="QN50" s="2">
        <v>2.9451322924348199E-4</v>
      </c>
      <c r="QO50" s="2">
        <v>2.8206217547974502E-4</v>
      </c>
      <c r="QP50" s="2">
        <v>2.7007722702206198E-4</v>
      </c>
      <c r="QQ50" s="2">
        <v>2.5854556469457398E-4</v>
      </c>
      <c r="QR50" s="2">
        <v>2.4745350899679802E-4</v>
      </c>
      <c r="QS50" s="2">
        <v>2.3678685469401801E-4</v>
      </c>
      <c r="QT50" s="2">
        <v>2.26531113788501E-4</v>
      </c>
      <c r="QU50" s="2">
        <v>2.1667169383201001E-4</v>
      </c>
      <c r="QV50" s="2">
        <v>2.0719402974152999E-4</v>
      </c>
      <c r="QW50" s="2">
        <v>1.9808368160098401E-4</v>
      </c>
      <c r="QX50" s="2">
        <v>1.8932640719309201E-4</v>
      </c>
      <c r="QY50" s="2">
        <v>1.8090821549782E-4</v>
      </c>
      <c r="QZ50" s="2">
        <v>1.7281540568121301E-4</v>
      </c>
      <c r="RA50" s="2">
        <v>1.6503459490822299E-4</v>
      </c>
      <c r="RB50" s="2">
        <v>1.5755273747207899E-4</v>
      </c>
      <c r="RC50" s="2">
        <v>1.5035713712886501E-4</v>
      </c>
      <c r="RD50" s="2">
        <v>1.4343545408571499E-4</v>
      </c>
      <c r="RE50" s="2">
        <v>1.3677570776557001E-4</v>
      </c>
      <c r="RF50" s="2">
        <v>1.3036627622746601E-4</v>
      </c>
      <c r="RG50" s="2">
        <v>1.2419589293633299E-4</v>
      </c>
      <c r="RH50" s="2">
        <v>1.1825364143420499E-4</v>
      </c>
      <c r="RI50" s="2">
        <v>1.1252894835463099E-4</v>
      </c>
      <c r="RJ50" s="2">
        <v>1.07011575135773E-4</v>
      </c>
      <c r="RK50" s="2">
        <v>1.0169160871951001E-4</v>
      </c>
      <c r="RL50" s="2">
        <v>9.6559451469508799E-5</v>
      </c>
      <c r="RM50" s="2">
        <v>9.1605810497613903E-5</v>
      </c>
      <c r="RN50" s="2">
        <v>8.6821686552649598E-5</v>
      </c>
      <c r="RO50" s="2">
        <v>8.2198362597006905E-5</v>
      </c>
      <c r="RP50" s="2">
        <v>7.7727392172945698E-5</v>
      </c>
      <c r="RQ50" s="2">
        <v>7.3400587641225796E-5</v>
      </c>
      <c r="RR50" s="2">
        <v>6.9210008358735304E-5</v>
      </c>
      <c r="RS50" s="2">
        <v>6.5147948848559394E-5</v>
      </c>
      <c r="RT50" s="2">
        <v>6.1206927004917906E-5</v>
      </c>
      <c r="RU50" s="2">
        <v>5.7379672366198702E-5</v>
      </c>
      <c r="RV50" s="2">
        <v>5.36591144816142E-5</v>
      </c>
      <c r="RW50" s="2">
        <v>5.0038371390530299E-5</v>
      </c>
      <c r="RX50" s="2">
        <v>4.6510738228080798E-5</v>
      </c>
      <c r="RY50" s="2">
        <v>4.3069675966085498E-5</v>
      </c>
      <c r="RZ50" s="2">
        <v>3.9708800294419303E-5</v>
      </c>
      <c r="SA50" s="2">
        <v>3.6421870644702E-5</v>
      </c>
      <c r="SB50" s="2">
        <v>3.3202779355410203E-5</v>
      </c>
      <c r="SC50" s="2">
        <v>3.0045540975160899E-5</v>
      </c>
      <c r="SD50" s="2">
        <v>2.6944281698929701E-5</v>
      </c>
      <c r="SE50" s="2">
        <v>2.3893228930273399E-5</v>
      </c>
      <c r="SF50" s="2">
        <v>2.08867009611957E-5</v>
      </c>
    </row>
    <row r="51" spans="1:500" x14ac:dyDescent="0.25">
      <c r="A51" s="2">
        <v>3.2615435116549402E-3</v>
      </c>
      <c r="B51" s="2">
        <v>3.26526827618167E-3</v>
      </c>
      <c r="C51" s="2">
        <v>3.2724526922179699E-3</v>
      </c>
      <c r="D51" s="2">
        <v>3.2825348498343502E-3</v>
      </c>
      <c r="E51" s="2">
        <v>3.2946409782700398E-3</v>
      </c>
      <c r="F51" s="2">
        <v>3.30774117898548E-3</v>
      </c>
      <c r="G51" s="2">
        <v>3.3211434975950198E-3</v>
      </c>
      <c r="H51" s="2">
        <v>3.3344335633575298E-3</v>
      </c>
      <c r="I51" s="2">
        <v>3.3473726934357701E-3</v>
      </c>
      <c r="J51" s="2">
        <v>3.3598267517495101E-3</v>
      </c>
      <c r="K51" s="2">
        <v>3.3717223666071701E-3</v>
      </c>
      <c r="L51" s="2">
        <v>3.3830200040821799E-3</v>
      </c>
      <c r="M51" s="2">
        <v>3.3936963859681701E-3</v>
      </c>
      <c r="N51" s="2">
        <v>3.40373175369695E-3</v>
      </c>
      <c r="O51" s="2">
        <v>3.4130998138447301E-3</v>
      </c>
      <c r="P51" s="2">
        <v>3.4217611431501599E-3</v>
      </c>
      <c r="Q51" s="2">
        <v>3.4296663339300698E-3</v>
      </c>
      <c r="R51" s="2">
        <v>3.4367799484912001E-3</v>
      </c>
      <c r="S51" s="2">
        <v>3.4430844639089199E-3</v>
      </c>
      <c r="T51" s="2">
        <v>3.4485760880662202E-3</v>
      </c>
      <c r="U51" s="2">
        <v>3.4532595851378598E-3</v>
      </c>
      <c r="V51" s="2">
        <v>3.4571441999964102E-3</v>
      </c>
      <c r="W51" s="2">
        <v>3.4602408567523698E-3</v>
      </c>
      <c r="X51" s="2">
        <v>3.4625603391966698E-3</v>
      </c>
      <c r="Y51" s="2">
        <v>3.4641121488495998E-3</v>
      </c>
      <c r="Z51" s="2">
        <v>3.4649038213543102E-3</v>
      </c>
      <c r="AA51" s="2">
        <v>3.4649405645127999E-3</v>
      </c>
      <c r="AB51" s="2">
        <v>3.4642251446254102E-3</v>
      </c>
      <c r="AC51" s="2">
        <v>3.4627579969585798E-3</v>
      </c>
      <c r="AD51" s="2">
        <v>3.4605375802509901E-3</v>
      </c>
      <c r="AE51" s="2">
        <v>3.45756104363712E-3</v>
      </c>
      <c r="AF51" s="2">
        <v>3.45382533625337E-3</v>
      </c>
      <c r="AG51" s="2">
        <v>3.4493289700342602E-3</v>
      </c>
      <c r="AH51" s="2">
        <v>3.4440747285333201E-3</v>
      </c>
      <c r="AI51" s="2">
        <v>3.43807360200567E-3</v>
      </c>
      <c r="AJ51" s="2">
        <v>3.4313497724768501E-3</v>
      </c>
      <c r="AK51" s="2">
        <v>3.4239446066335701E-3</v>
      </c>
      <c r="AL51" s="2">
        <v>3.4159126970372202E-3</v>
      </c>
      <c r="AM51" s="2">
        <v>3.4072983837182599E-3</v>
      </c>
      <c r="AN51" s="2">
        <v>3.3981325823015901E-3</v>
      </c>
      <c r="AO51" s="2">
        <v>3.3884390692849298E-3</v>
      </c>
      <c r="AP51" s="2">
        <v>3.3782440691289099E-3</v>
      </c>
      <c r="AQ51" s="2">
        <v>3.3675883685153601E-3</v>
      </c>
      <c r="AR51" s="2">
        <v>3.3565440578152699E-3</v>
      </c>
      <c r="AS51" s="2">
        <v>3.3452402760512298E-3</v>
      </c>
      <c r="AT51" s="2">
        <v>3.33390523648427E-3</v>
      </c>
      <c r="AU51" s="2">
        <v>3.3229344747711799E-3</v>
      </c>
      <c r="AV51" s="2">
        <v>3.3129871043986502E-3</v>
      </c>
      <c r="AW51" s="2">
        <v>3.3050331776808099E-3</v>
      </c>
      <c r="AX51" s="2">
        <v>3.2998301091244999E-3</v>
      </c>
      <c r="AY51" s="2">
        <v>3.2977747009627998E-3</v>
      </c>
      <c r="AZ51" s="2">
        <v>3.2989021743865098E-3</v>
      </c>
      <c r="BA51" s="2">
        <v>3.3028924465978199E-3</v>
      </c>
      <c r="BB51" s="2">
        <v>3.3090753731577398E-3</v>
      </c>
      <c r="BC51" s="2">
        <v>3.3165475745727101E-3</v>
      </c>
      <c r="BD51" s="2">
        <v>3.3246243691116301E-3</v>
      </c>
      <c r="BE51" s="2">
        <v>3.33286427907951E-3</v>
      </c>
      <c r="BF51" s="2">
        <v>3.3409999877822599E-3</v>
      </c>
      <c r="BG51" s="2">
        <v>3.3488742927519498E-3</v>
      </c>
      <c r="BH51" s="2">
        <v>3.3563959310784E-3</v>
      </c>
      <c r="BI51" s="2">
        <v>3.3635108197073399E-3</v>
      </c>
      <c r="BJ51" s="2">
        <v>3.3701825033071102E-3</v>
      </c>
      <c r="BK51" s="2">
        <v>3.3763771411501301E-3</v>
      </c>
      <c r="BL51" s="2">
        <v>3.3820503125175502E-3</v>
      </c>
      <c r="BM51" s="2">
        <v>3.3871365309190802E-3</v>
      </c>
      <c r="BN51" s="2">
        <v>3.3915520004977199E-3</v>
      </c>
      <c r="BO51" s="2">
        <v>3.3952355892324202E-3</v>
      </c>
      <c r="BP51" s="2">
        <v>3.39815246287904E-3</v>
      </c>
      <c r="BQ51" s="2">
        <v>3.4002862872916698E-3</v>
      </c>
      <c r="BR51" s="2">
        <v>3.4016314399183201E-3</v>
      </c>
      <c r="BS51" s="2">
        <v>3.4021875118750598E-3</v>
      </c>
      <c r="BT51" s="2">
        <v>3.4019558003312001E-3</v>
      </c>
      <c r="BU51" s="2">
        <v>3.40093714305786E-3</v>
      </c>
      <c r="BV51" s="2">
        <v>3.3991305992434198E-3</v>
      </c>
      <c r="BW51" s="2">
        <v>3.3965326649409901E-3</v>
      </c>
      <c r="BX51" s="2">
        <v>3.393136844633E-3</v>
      </c>
      <c r="BY51" s="2">
        <v>3.3889334891066599E-3</v>
      </c>
      <c r="BZ51" s="2">
        <v>3.38390987354527E-3</v>
      </c>
      <c r="CA51" s="2">
        <v>3.3780505459091201E-3</v>
      </c>
      <c r="CB51" s="2">
        <v>3.3713380403173399E-3</v>
      </c>
      <c r="CC51" s="2">
        <v>3.36375414091698E-3</v>
      </c>
      <c r="CD51" s="2">
        <v>3.3552820184030801E-3</v>
      </c>
      <c r="CE51" s="2">
        <v>3.3459097506896599E-3</v>
      </c>
      <c r="CF51" s="2">
        <v>3.3356358956795401E-3</v>
      </c>
      <c r="CG51" s="2">
        <v>3.32447742710155E-3</v>
      </c>
      <c r="CH51" s="2">
        <v>3.3124776958825299E-3</v>
      </c>
      <c r="CI51" s="2">
        <v>3.2997026867847101E-3</v>
      </c>
      <c r="CJ51" s="2">
        <v>3.2861990014232002E-3</v>
      </c>
      <c r="CK51" s="2">
        <v>3.2719908388004898E-3</v>
      </c>
      <c r="CL51" s="2">
        <v>3.2570905006997302E-3</v>
      </c>
      <c r="CM51" s="2">
        <v>3.24151163620568E-3</v>
      </c>
      <c r="CN51" s="2">
        <v>3.2252842821379399E-3</v>
      </c>
      <c r="CO51" s="2">
        <v>3.2084744989658602E-3</v>
      </c>
      <c r="CP51" s="2">
        <v>3.1912136342967701E-3</v>
      </c>
      <c r="CQ51" s="2">
        <v>3.1737446478308298E-3</v>
      </c>
      <c r="CR51" s="2">
        <v>3.1564934964827102E-3</v>
      </c>
      <c r="CS51" s="2">
        <v>3.1401587282095999E-3</v>
      </c>
      <c r="CT51" s="2">
        <v>3.1257279354959802E-3</v>
      </c>
      <c r="CU51" s="2">
        <v>3.11402154792666E-3</v>
      </c>
      <c r="CV51" s="2">
        <v>3.1055687156650098E-3</v>
      </c>
      <c r="CW51" s="2">
        <v>3.1006257306846301E-3</v>
      </c>
      <c r="CX51" s="2">
        <v>3.09920701964093E-3</v>
      </c>
      <c r="CY51" s="2">
        <v>3.1010881956572401E-3</v>
      </c>
      <c r="CZ51" s="2">
        <v>3.1057795665361998E-3</v>
      </c>
      <c r="DA51" s="2">
        <v>3.1125044350946698E-3</v>
      </c>
      <c r="DB51" s="2">
        <v>3.1202995511819698E-3</v>
      </c>
      <c r="DC51" s="2">
        <v>3.1284476261234798E-3</v>
      </c>
      <c r="DD51" s="2">
        <v>3.13649100200683E-3</v>
      </c>
      <c r="DE51" s="2">
        <v>3.1441564113181301E-3</v>
      </c>
      <c r="DF51" s="2">
        <v>3.1512872554026201E-3</v>
      </c>
      <c r="DG51" s="2">
        <v>3.15779717249911E-3</v>
      </c>
      <c r="DH51" s="2">
        <v>3.1636399441844999E-3</v>
      </c>
      <c r="DI51" s="2">
        <v>3.1687893965775499E-3</v>
      </c>
      <c r="DJ51" s="2">
        <v>3.1732247628038302E-3</v>
      </c>
      <c r="DK51" s="2">
        <v>3.1769191061145098E-3</v>
      </c>
      <c r="DL51" s="2">
        <v>3.1798315324814098E-3</v>
      </c>
      <c r="DM51" s="2">
        <v>3.1819101544025702E-3</v>
      </c>
      <c r="DN51" s="2">
        <v>3.1831188176003602E-3</v>
      </c>
      <c r="DO51" s="2">
        <v>3.1834410130583998E-3</v>
      </c>
      <c r="DP51" s="2">
        <v>3.1828749544414799E-3</v>
      </c>
      <c r="DQ51" s="2">
        <v>3.1814277702086999E-3</v>
      </c>
      <c r="DR51" s="2">
        <v>3.1791110114341198E-3</v>
      </c>
      <c r="DS51" s="2">
        <v>3.1759375957087798E-3</v>
      </c>
      <c r="DT51" s="2">
        <v>3.1719198328802201E-3</v>
      </c>
      <c r="DU51" s="2">
        <v>3.1670681863232302E-3</v>
      </c>
      <c r="DV51" s="2">
        <v>3.1613905253189598E-3</v>
      </c>
      <c r="DW51" s="2">
        <v>3.1548917173290698E-3</v>
      </c>
      <c r="DX51" s="2">
        <v>3.1475734787023502E-3</v>
      </c>
      <c r="DY51" s="2">
        <v>3.1394344555763102E-3</v>
      </c>
      <c r="DZ51" s="2">
        <v>3.1304705539156701E-3</v>
      </c>
      <c r="EA51" s="2">
        <v>3.1206755892971699E-3</v>
      </c>
      <c r="EB51" s="2">
        <v>3.1100423934374301E-3</v>
      </c>
      <c r="EC51" s="2">
        <v>3.0985646022061099E-3</v>
      </c>
      <c r="ED51" s="2">
        <v>3.08623944471851E-3</v>
      </c>
      <c r="EE51" s="2">
        <v>3.0730718569562201E-3</v>
      </c>
      <c r="EF51" s="2">
        <v>3.0590797856361899E-3</v>
      </c>
      <c r="EG51" s="2">
        <v>3.0442985588168599E-3</v>
      </c>
      <c r="EH51" s="2">
        <v>3.0287767188298901E-3</v>
      </c>
      <c r="EI51" s="2">
        <v>3.0125499796330299E-3</v>
      </c>
      <c r="EJ51" s="2">
        <v>2.9956377083423099E-3</v>
      </c>
      <c r="EK51" s="2">
        <v>2.97804932477459E-3</v>
      </c>
      <c r="EL51" s="2">
        <v>2.9597937666264399E-3</v>
      </c>
      <c r="EM51" s="2">
        <v>2.9408910550346502E-3</v>
      </c>
      <c r="EN51" s="2">
        <v>2.92138792046412E-3</v>
      </c>
      <c r="EO51" s="2">
        <v>2.9013815992385002E-3</v>
      </c>
      <c r="EP51" s="2">
        <v>2.8810584788465901E-3</v>
      </c>
      <c r="EQ51" s="2">
        <v>2.8607559049927699E-3</v>
      </c>
      <c r="ER51" s="2">
        <v>2.8410446432802E-3</v>
      </c>
      <c r="ES51" s="2">
        <v>2.8227544648989399E-3</v>
      </c>
      <c r="ET51" s="2">
        <v>2.8065549553598101E-3</v>
      </c>
      <c r="EU51" s="2">
        <v>2.7928200229416001E-3</v>
      </c>
      <c r="EV51" s="2">
        <v>2.78162212994026E-3</v>
      </c>
      <c r="EW51" s="2">
        <v>2.7727453488956199E-3</v>
      </c>
      <c r="EX51" s="2">
        <v>2.7657066199197398E-3</v>
      </c>
      <c r="EY51" s="2">
        <v>2.7598594029630101E-3</v>
      </c>
      <c r="EZ51" s="2">
        <v>2.7546513202840101E-3</v>
      </c>
      <c r="FA51" s="2">
        <v>2.7496948450247299E-3</v>
      </c>
      <c r="FB51" s="2">
        <v>2.7447412284037302E-3</v>
      </c>
      <c r="FC51" s="2">
        <v>2.73963801342389E-3</v>
      </c>
      <c r="FD51" s="2">
        <v>2.73429395509487E-3</v>
      </c>
      <c r="FE51" s="2">
        <v>2.7286535415226199E-3</v>
      </c>
      <c r="FF51" s="2">
        <v>2.7226780486604599E-3</v>
      </c>
      <c r="FG51" s="2">
        <v>2.71632971867455E-3</v>
      </c>
      <c r="FH51" s="2">
        <v>2.7095568873595102E-3</v>
      </c>
      <c r="FI51" s="2">
        <v>2.7022818309389899E-3</v>
      </c>
      <c r="FJ51" s="2">
        <v>2.6944048751283002E-3</v>
      </c>
      <c r="FK51" s="2">
        <v>2.6858560130503398E-3</v>
      </c>
      <c r="FL51" s="2">
        <v>2.6765995533680801E-3</v>
      </c>
      <c r="FM51" s="2">
        <v>2.6666243104411899E-3</v>
      </c>
      <c r="FN51" s="2">
        <v>2.6559337780209399E-3</v>
      </c>
      <c r="FO51" s="2">
        <v>2.6445391917502498E-3</v>
      </c>
      <c r="FP51" s="2">
        <v>2.6324551106686502E-3</v>
      </c>
      <c r="FQ51" s="2">
        <v>2.6196966988246799E-3</v>
      </c>
      <c r="FR51" s="2">
        <v>2.6062780771964802E-3</v>
      </c>
      <c r="FS51" s="2">
        <v>2.59221134802429E-3</v>
      </c>
      <c r="FT51" s="2">
        <v>2.5775060611666302E-3</v>
      </c>
      <c r="FU51" s="2">
        <v>2.5621690029052802E-3</v>
      </c>
      <c r="FV51" s="2">
        <v>2.5462042657957802E-3</v>
      </c>
      <c r="FW51" s="2">
        <v>2.52961362507551E-3</v>
      </c>
      <c r="FX51" s="2">
        <v>2.5123973218827002E-3</v>
      </c>
      <c r="FY51" s="2">
        <v>2.49455545658095E-3</v>
      </c>
      <c r="FZ51" s="2">
        <v>2.4760903493383402E-3</v>
      </c>
      <c r="GA51" s="2">
        <v>2.4570104372812602E-3</v>
      </c>
      <c r="GB51" s="2">
        <v>2.43733645109324E-3</v>
      </c>
      <c r="GC51" s="2">
        <v>2.41711020787989E-3</v>
      </c>
      <c r="GD51" s="2">
        <v>2.3964033806671702E-3</v>
      </c>
      <c r="GE51" s="2">
        <v>2.3753131081074201E-3</v>
      </c>
      <c r="GF51" s="2">
        <v>2.35391487849968E-3</v>
      </c>
      <c r="GG51" s="2">
        <v>2.3322591917624E-3</v>
      </c>
      <c r="GH51" s="2">
        <v>2.3103832900925399E-3</v>
      </c>
      <c r="GI51" s="2">
        <v>2.2883256841568799E-3</v>
      </c>
      <c r="GJ51" s="2">
        <v>2.2661421173848801E-3</v>
      </c>
      <c r="GK51" s="2">
        <v>2.2439253284741701E-3</v>
      </c>
      <c r="GL51" s="2">
        <v>2.2218320956146902E-3</v>
      </c>
      <c r="GM51" s="2">
        <v>2.2001201324446701E-3</v>
      </c>
      <c r="GN51" s="2">
        <v>2.1791898969101102E-3</v>
      </c>
      <c r="GO51" s="2">
        <v>2.1595989408967299E-3</v>
      </c>
      <c r="GP51" s="2">
        <v>2.1419585401201199E-3</v>
      </c>
      <c r="GQ51" s="2">
        <v>2.1267308146232702E-3</v>
      </c>
      <c r="GR51" s="2">
        <v>2.11419608358914E-3</v>
      </c>
      <c r="GS51" s="2">
        <v>2.1044736368263399E-3</v>
      </c>
      <c r="GT51" s="2">
        <v>2.09753936561498E-3</v>
      </c>
      <c r="GU51" s="2">
        <v>2.09322541820874E-3</v>
      </c>
      <c r="GV51" s="2">
        <v>2.0912046199319401E-3</v>
      </c>
      <c r="GW51" s="2">
        <v>2.090982761135E-3</v>
      </c>
      <c r="GX51" s="2">
        <v>2.0919648917549199E-3</v>
      </c>
      <c r="GY51" s="2">
        <v>2.09364206672509E-3</v>
      </c>
      <c r="GZ51" s="2">
        <v>2.0956561785475799E-3</v>
      </c>
      <c r="HA51" s="2">
        <v>2.0977776990076E-3</v>
      </c>
      <c r="HB51" s="2">
        <v>2.0998665363891902E-3</v>
      </c>
      <c r="HC51" s="2">
        <v>2.1018391756644299E-3</v>
      </c>
      <c r="HD51" s="2">
        <v>2.1036449433644998E-3</v>
      </c>
      <c r="HE51" s="2">
        <v>2.1052489649122899E-3</v>
      </c>
      <c r="HF51" s="2">
        <v>2.10661902531491E-3</v>
      </c>
      <c r="HG51" s="2">
        <v>2.1077147287483001E-3</v>
      </c>
      <c r="HH51" s="2">
        <v>2.10848017717627E-3</v>
      </c>
      <c r="HI51" s="2">
        <v>2.1088476341270699E-3</v>
      </c>
      <c r="HJ51" s="2">
        <v>2.10876546309863E-3</v>
      </c>
      <c r="HK51" s="2">
        <v>2.1082025769708201E-3</v>
      </c>
      <c r="HL51" s="2">
        <v>2.10714356727728E-3</v>
      </c>
      <c r="HM51" s="2">
        <v>2.10558280553575E-3</v>
      </c>
      <c r="HN51" s="2">
        <v>2.10351987014833E-3</v>
      </c>
      <c r="HO51" s="2">
        <v>2.10095645282273E-3</v>
      </c>
      <c r="HP51" s="2">
        <v>2.0978943829238999E-3</v>
      </c>
      <c r="HQ51" s="2">
        <v>2.0943344093430098E-3</v>
      </c>
      <c r="HR51" s="2">
        <v>2.0902754846296302E-3</v>
      </c>
      <c r="HS51" s="2">
        <v>2.0857143940174599E-3</v>
      </c>
      <c r="HT51" s="2">
        <v>2.0806456456818698E-3</v>
      </c>
      <c r="HU51" s="2">
        <v>2.07506159499121E-3</v>
      </c>
      <c r="HV51" s="2">
        <v>2.0689528255736899E-3</v>
      </c>
      <c r="HW51" s="2">
        <v>2.0623088647150601E-3</v>
      </c>
      <c r="HX51" s="2">
        <v>2.05511938043812E-3</v>
      </c>
      <c r="HY51" s="2">
        <v>2.04737609883384E-3</v>
      </c>
      <c r="HZ51" s="2">
        <v>2.03907577596162E-3</v>
      </c>
      <c r="IA51" s="2">
        <v>2.03022455226174E-3</v>
      </c>
      <c r="IB51" s="2">
        <v>2.0208435183416301E-3</v>
      </c>
      <c r="IC51" s="2">
        <v>2.0109732357541199E-3</v>
      </c>
      <c r="ID51" s="2">
        <v>2.0006693934926001E-3</v>
      </c>
      <c r="IE51" s="2">
        <v>1.9899764324207299E-3</v>
      </c>
      <c r="IF51" s="2">
        <v>1.9789240767023601E-3</v>
      </c>
      <c r="IG51" s="2">
        <v>1.96753422136177E-3</v>
      </c>
      <c r="IH51" s="2">
        <v>1.9558310338156902E-3</v>
      </c>
      <c r="II51" s="2">
        <v>1.9438529918638799E-3</v>
      </c>
      <c r="IJ51" s="2">
        <v>1.93166819297167E-3</v>
      </c>
      <c r="IK51" s="2">
        <v>1.91939527426279E-3</v>
      </c>
      <c r="IL51" s="2">
        <v>1.9072317385828001E-3</v>
      </c>
      <c r="IM51" s="2">
        <v>1.8954861560473799E-3</v>
      </c>
      <c r="IN51" s="2">
        <v>1.88459103520913E-3</v>
      </c>
      <c r="IO51" s="2">
        <v>1.87502861745007E-3</v>
      </c>
      <c r="IP51" s="2">
        <v>1.8671392474001701E-3</v>
      </c>
      <c r="IQ51" s="2">
        <v>1.8610816185860299E-3</v>
      </c>
      <c r="IR51" s="2">
        <v>1.8568349310528699E-3</v>
      </c>
      <c r="IS51" s="2">
        <v>1.8541986549622299E-3</v>
      </c>
      <c r="IT51" s="2">
        <v>1.85279479558324E-3</v>
      </c>
      <c r="IU51" s="2">
        <v>1.85212826251019E-3</v>
      </c>
      <c r="IV51" s="2">
        <v>1.85178386576384E-3</v>
      </c>
      <c r="IW51" s="2">
        <v>1.85147645823457E-3</v>
      </c>
      <c r="IX51" s="2">
        <v>1.85102886333271E-3</v>
      </c>
      <c r="IY51" s="2">
        <v>1.85033826286421E-3</v>
      </c>
      <c r="IZ51" s="2">
        <v>1.84934877538154E-3</v>
      </c>
      <c r="JA51" s="2">
        <v>1.8480317223595001E-3</v>
      </c>
      <c r="JB51" s="2">
        <v>1.84637117501773E-3</v>
      </c>
      <c r="JC51" s="2">
        <v>1.84435216425084E-3</v>
      </c>
      <c r="JD51" s="2">
        <v>1.8419498722198301E-3</v>
      </c>
      <c r="JE51" s="2">
        <v>1.83912093519151E-3</v>
      </c>
      <c r="JF51" s="2">
        <v>1.83580621236127E-3</v>
      </c>
      <c r="JG51" s="2">
        <v>1.83196664979419E-3</v>
      </c>
      <c r="JH51" s="2">
        <v>1.82758644459795E-3</v>
      </c>
      <c r="JI51" s="2">
        <v>1.82266616292243E-3</v>
      </c>
      <c r="JJ51" s="2">
        <v>1.81721588044678E-3</v>
      </c>
      <c r="JK51" s="2">
        <v>1.8112503656997399E-3</v>
      </c>
      <c r="JL51" s="2">
        <v>1.8047860398026001E-3</v>
      </c>
      <c r="JM51" s="2">
        <v>1.79783913362707E-3</v>
      </c>
      <c r="JN51" s="2">
        <v>1.79042459712028E-3</v>
      </c>
      <c r="JO51" s="2">
        <v>1.78255547908571E-3</v>
      </c>
      <c r="JP51" s="2">
        <v>1.7742426138336099E-3</v>
      </c>
      <c r="JQ51" s="2">
        <v>1.7654945291827599E-3</v>
      </c>
      <c r="JR51" s="2">
        <v>1.7563175451544199E-3</v>
      </c>
      <c r="JS51" s="2">
        <v>1.74671607930859E-3</v>
      </c>
      <c r="JT51" s="2">
        <v>1.7366932262946201E-3</v>
      </c>
      <c r="JU51" s="2">
        <v>1.7262517499088399E-3</v>
      </c>
      <c r="JV51" s="2">
        <v>1.71539573105342E-3</v>
      </c>
      <c r="JW51" s="2">
        <v>1.7041332591178301E-3</v>
      </c>
      <c r="JX51" s="2">
        <v>1.6924806701519701E-3</v>
      </c>
      <c r="JY51" s="2">
        <v>1.68046855247906E-3</v>
      </c>
      <c r="JZ51" s="2">
        <v>1.6681477065558701E-3</v>
      </c>
      <c r="KA51" s="2">
        <v>1.6555861239952699E-3</v>
      </c>
      <c r="KB51" s="2">
        <v>1.6428370068324099E-3</v>
      </c>
      <c r="KC51" s="2">
        <v>1.6299364681426299E-3</v>
      </c>
      <c r="KD51" s="2">
        <v>1.61691146726288E-3</v>
      </c>
      <c r="KE51" s="2">
        <v>1.6037896103922699E-3</v>
      </c>
      <c r="KF51" s="2">
        <v>1.59060985730061E-3</v>
      </c>
      <c r="KG51" s="2">
        <v>1.57743572221129E-3</v>
      </c>
      <c r="KH51" s="2">
        <v>1.5643734153502999E-3</v>
      </c>
      <c r="KI51" s="2">
        <v>1.5515971405879001E-3</v>
      </c>
      <c r="KJ51" s="2">
        <v>1.5393799435512699E-3</v>
      </c>
      <c r="KK51" s="2">
        <v>1.52811273829933E-3</v>
      </c>
      <c r="KL51" s="2">
        <v>1.5182527741001801E-3</v>
      </c>
      <c r="KM51" s="2">
        <v>1.51013259403353E-3</v>
      </c>
      <c r="KN51" s="2">
        <v>1.5039502023438301E-3</v>
      </c>
      <c r="KO51" s="2">
        <v>1.4997904507990799E-3</v>
      </c>
      <c r="KP51" s="2">
        <v>1.4976394784991199E-3</v>
      </c>
      <c r="KQ51" s="2">
        <v>1.49738474179408E-3</v>
      </c>
      <c r="KR51" s="2">
        <v>1.4988018907365599E-3</v>
      </c>
      <c r="KS51" s="2">
        <v>1.5015395557605299E-3</v>
      </c>
      <c r="KT51" s="2">
        <v>1.50514385734685E-3</v>
      </c>
      <c r="KU51" s="2">
        <v>1.5092414113608199E-3</v>
      </c>
      <c r="KV51" s="2">
        <v>1.5135737184862399E-3</v>
      </c>
      <c r="KW51" s="2">
        <v>1.51797513373349E-3</v>
      </c>
      <c r="KX51" s="2">
        <v>1.52234345081873E-3</v>
      </c>
      <c r="KY51" s="2">
        <v>1.5266163934516E-3</v>
      </c>
      <c r="KZ51" s="2">
        <v>1.5307548380169801E-3</v>
      </c>
      <c r="LA51" s="2">
        <v>1.5347307399436901E-3</v>
      </c>
      <c r="LB51" s="2">
        <v>1.538517752498E-3</v>
      </c>
      <c r="LC51" s="2">
        <v>1.54208344775346E-3</v>
      </c>
      <c r="LD51" s="2">
        <v>1.54538411036151E-3</v>
      </c>
      <c r="LE51" s="2">
        <v>1.54836754850723E-3</v>
      </c>
      <c r="LF51" s="2">
        <v>1.55099331248619E-3</v>
      </c>
      <c r="LG51" s="2">
        <v>1.55323609549794E-3</v>
      </c>
      <c r="LH51" s="2">
        <v>1.5550822761591599E-3</v>
      </c>
      <c r="LI51" s="2">
        <v>1.55652561825437E-3</v>
      </c>
      <c r="LJ51" s="2">
        <v>1.55756389091101E-3</v>
      </c>
      <c r="LK51" s="2">
        <v>1.55819655548662E-3</v>
      </c>
      <c r="LL51" s="2">
        <v>1.5584232710624899E-3</v>
      </c>
      <c r="LM51" s="2">
        <v>1.5582429611017501E-3</v>
      </c>
      <c r="LN51" s="2">
        <v>1.5576532562425901E-3</v>
      </c>
      <c r="LO51" s="2">
        <v>1.55665019823728E-3</v>
      </c>
      <c r="LP51" s="2">
        <v>1.5552281437656999E-3</v>
      </c>
      <c r="LQ51" s="2">
        <v>1.5533798485880101E-3</v>
      </c>
      <c r="LR51" s="2">
        <v>1.5510967500064899E-3</v>
      </c>
      <c r="LS51" s="2">
        <v>1.5483695069048399E-3</v>
      </c>
      <c r="LT51" s="2">
        <v>1.5451889094551801E-3</v>
      </c>
      <c r="LU51" s="2">
        <v>1.5415473393476701E-3</v>
      </c>
      <c r="LV51" s="2">
        <v>1.53744103274436E-3</v>
      </c>
      <c r="LW51" s="2">
        <v>1.5328733901897201E-3</v>
      </c>
      <c r="LX51" s="2">
        <v>1.5278591934608701E-3</v>
      </c>
      <c r="LY51" s="2">
        <v>1.52242800438642E-3</v>
      </c>
      <c r="LZ51" s="2">
        <v>1.5166208298794E-3</v>
      </c>
      <c r="MA51" s="2">
        <v>1.51047019474335E-3</v>
      </c>
      <c r="MB51" s="2">
        <v>1.50399742727787E-3</v>
      </c>
      <c r="MC51" s="2">
        <v>1.4972178018307701E-3</v>
      </c>
      <c r="MD51" s="2">
        <v>1.4901481392520001E-3</v>
      </c>
      <c r="ME51" s="2">
        <v>1.4828158694768401E-3</v>
      </c>
      <c r="MF51" s="2">
        <v>1.4752705413485501E-3</v>
      </c>
      <c r="MG51" s="2">
        <v>1.4675995571054299E-3</v>
      </c>
      <c r="MH51" s="2">
        <v>1.45994963620554E-3</v>
      </c>
      <c r="MI51" s="2">
        <v>1.45255197889829E-3</v>
      </c>
      <c r="MJ51" s="2">
        <v>1.44573545563213E-3</v>
      </c>
      <c r="MK51" s="2">
        <v>1.43987833812592E-3</v>
      </c>
      <c r="ML51" s="2">
        <v>1.4352463290604001E-3</v>
      </c>
      <c r="MM51" s="2">
        <v>1.4319639610512901E-3</v>
      </c>
      <c r="MN51" s="2">
        <v>1.4300178441804499E-3</v>
      </c>
      <c r="MO51" s="2">
        <v>1.4292566231281301E-3</v>
      </c>
      <c r="MP51" s="2">
        <v>1.42939043572394E-3</v>
      </c>
      <c r="MQ51" s="2">
        <v>1.43003092495743E-3</v>
      </c>
      <c r="MR51" s="2">
        <v>1.4308532197230301E-3</v>
      </c>
      <c r="MS51" s="2">
        <v>1.4316338784141399E-3</v>
      </c>
      <c r="MT51" s="2">
        <v>1.4322329898775301E-3</v>
      </c>
      <c r="MU51" s="2">
        <v>1.4325679185841799E-3</v>
      </c>
      <c r="MV51" s="2">
        <v>1.43259207455879E-3</v>
      </c>
      <c r="MW51" s="2">
        <v>1.4322796852375599E-3</v>
      </c>
      <c r="MX51" s="2">
        <v>1.43161464778782E-3</v>
      </c>
      <c r="MY51" s="2">
        <v>1.43058142397159E-3</v>
      </c>
      <c r="MZ51" s="2">
        <v>1.4291566775038399E-3</v>
      </c>
      <c r="NA51" s="2">
        <v>1.42730253503769E-3</v>
      </c>
      <c r="NB51" s="2">
        <v>1.4249687289205201E-3</v>
      </c>
      <c r="NC51" s="2">
        <v>1.4221203971011599E-3</v>
      </c>
      <c r="ND51" s="2">
        <v>1.4187405532183799E-3</v>
      </c>
      <c r="NE51" s="2">
        <v>1.4148247628108499E-3</v>
      </c>
      <c r="NF51" s="2">
        <v>1.4103758268196799E-3</v>
      </c>
      <c r="NG51" s="2">
        <v>1.4054000408360099E-3</v>
      </c>
      <c r="NH51" s="2">
        <v>1.39990482611389E-3</v>
      </c>
      <c r="NI51" s="2">
        <v>1.39389728530592E-3</v>
      </c>
      <c r="NJ51" s="2">
        <v>1.38738333903003E-3</v>
      </c>
      <c r="NK51" s="2">
        <v>1.3803672258951699E-3</v>
      </c>
      <c r="NL51" s="2">
        <v>1.37285124013629E-3</v>
      </c>
      <c r="NM51" s="2">
        <v>1.36483564161802E-3</v>
      </c>
      <c r="NN51" s="2">
        <v>1.3563187156935899E-3</v>
      </c>
      <c r="NO51" s="2">
        <v>1.3472969968450199E-3</v>
      </c>
      <c r="NP51" s="2">
        <v>1.33776571048343E-3</v>
      </c>
      <c r="NQ51" s="2">
        <v>1.32771954272264E-3</v>
      </c>
      <c r="NR51" s="2">
        <v>1.3171539302877799E-3</v>
      </c>
      <c r="NS51" s="2">
        <v>1.3060671756622E-3</v>
      </c>
      <c r="NT51" s="2">
        <v>1.29446378365582E-3</v>
      </c>
      <c r="NU51" s="2">
        <v>1.28235919538146E-3</v>
      </c>
      <c r="NV51" s="2">
        <v>1.2697845048872101E-3</v>
      </c>
      <c r="NW51" s="2">
        <v>1.25678416294231E-3</v>
      </c>
      <c r="NX51" s="2">
        <v>1.24339099621767E-3</v>
      </c>
      <c r="NY51" s="2">
        <v>1.22962454303942E-3</v>
      </c>
      <c r="NZ51" s="2">
        <v>1.2154974677171201E-3</v>
      </c>
      <c r="OA51" s="2">
        <v>1.2010235163296399E-3</v>
      </c>
      <c r="OB51" s="2">
        <v>1.18622628496672E-3</v>
      </c>
      <c r="OC51" s="2">
        <v>1.1711500531870101E-3</v>
      </c>
      <c r="OD51" s="2">
        <v>1.15587453065168E-3</v>
      </c>
      <c r="OE51" s="2">
        <v>1.1405348750332201E-3</v>
      </c>
      <c r="OF51" s="2">
        <v>1.1253443522456299E-3</v>
      </c>
      <c r="OG51" s="2">
        <v>1.1106023519799699E-3</v>
      </c>
      <c r="OH51" s="2">
        <v>1.09663816307958E-3</v>
      </c>
      <c r="OI51" s="2">
        <v>1.08368324840892E-3</v>
      </c>
      <c r="OJ51" s="2">
        <v>1.0718679885045399E-3</v>
      </c>
      <c r="OK51" s="2">
        <v>1.06123787494739E-3</v>
      </c>
      <c r="OL51" s="2">
        <v>1.0517634434276701E-3</v>
      </c>
      <c r="OM51" s="2">
        <v>1.0433396759626399E-3</v>
      </c>
      <c r="ON51" s="2">
        <v>1.0357778251363901E-3</v>
      </c>
      <c r="OO51" s="2">
        <v>1.02880313418624E-3</v>
      </c>
      <c r="OP51" s="2">
        <v>1.0220957269265901E-3</v>
      </c>
      <c r="OQ51" s="2">
        <v>1.01540328118293E-3</v>
      </c>
      <c r="OR51" s="2">
        <v>1.008556686651E-3</v>
      </c>
      <c r="OS51" s="2">
        <v>1.0014522252096299E-3</v>
      </c>
      <c r="OT51" s="2">
        <v>9.9403060481637593E-4</v>
      </c>
      <c r="OU51" s="2">
        <v>9.8626057481861098E-4</v>
      </c>
      <c r="OV51" s="2">
        <v>9.781272926354511E-4</v>
      </c>
      <c r="OW51" s="2">
        <v>9.69623981282679E-4</v>
      </c>
      <c r="OX51" s="2">
        <v>9.6074550673181205E-4</v>
      </c>
      <c r="OY51" s="2">
        <v>9.5148312556463403E-4</v>
      </c>
      <c r="OZ51" s="2">
        <v>9.4182098591450304E-4</v>
      </c>
      <c r="PA51" s="2">
        <v>9.3173784786336196E-4</v>
      </c>
      <c r="PB51" s="2">
        <v>9.2122006917176103E-4</v>
      </c>
      <c r="PC51" s="2">
        <v>9.1026355552264798E-4</v>
      </c>
      <c r="PD51" s="2">
        <v>8.9887131996958195E-4</v>
      </c>
      <c r="PE51" s="2">
        <v>8.8705057248251095E-4</v>
      </c>
      <c r="PF51" s="2">
        <v>8.7481045903060395E-4</v>
      </c>
      <c r="PG51" s="2">
        <v>8.6216052274718197E-4</v>
      </c>
      <c r="PH51" s="2">
        <v>8.4910971158252296E-4</v>
      </c>
      <c r="PI51" s="2">
        <v>8.3566575608907598E-4</v>
      </c>
      <c r="PJ51" s="2">
        <v>8.2183479072412996E-4</v>
      </c>
      <c r="PK51" s="2">
        <v>8.0762113856517801E-4</v>
      </c>
      <c r="PL51" s="2">
        <v>7.9302721405534601E-4</v>
      </c>
      <c r="PM51" s="2">
        <v>7.7805352423093103E-4</v>
      </c>
      <c r="PN51" s="2">
        <v>7.6269877060497102E-4</v>
      </c>
      <c r="PO51" s="2">
        <v>7.4696007613354702E-4</v>
      </c>
      <c r="PP51" s="2">
        <v>7.3083338873032903E-4</v>
      </c>
      <c r="PQ51" s="2">
        <v>7.1431414717504197E-4</v>
      </c>
      <c r="PR51" s="2">
        <v>6.9739833111572903E-4</v>
      </c>
      <c r="PS51" s="2">
        <v>6.8008401592189701E-4</v>
      </c>
      <c r="PT51" s="2">
        <v>6.6237337486890996E-4</v>
      </c>
      <c r="PU51" s="2">
        <v>6.44274322073632E-4</v>
      </c>
      <c r="PV51" s="2">
        <v>6.2579899052839802E-4</v>
      </c>
      <c r="PW51" s="2">
        <v>6.0695433321592798E-4</v>
      </c>
      <c r="PX51" s="2">
        <v>5.8774118649136404E-4</v>
      </c>
      <c r="PY51" s="2">
        <v>5.6815726183727399E-4</v>
      </c>
      <c r="PZ51" s="2">
        <v>5.4820155435819098E-4</v>
      </c>
      <c r="QA51" s="2">
        <v>5.27879848697883E-4</v>
      </c>
      <c r="QB51" s="2">
        <v>5.07212012484143E-4</v>
      </c>
      <c r="QC51" s="2">
        <v>4.86242128525947E-4</v>
      </c>
      <c r="QD51" s="2">
        <v>4.6505197863456202E-4</v>
      </c>
      <c r="QE51" s="2">
        <v>4.43774919962452E-4</v>
      </c>
      <c r="QF51" s="2">
        <v>4.22595525591778E-4</v>
      </c>
      <c r="QG51" s="2">
        <v>4.0169875252655298E-4</v>
      </c>
      <c r="QH51" s="2">
        <v>3.8119733553346001E-4</v>
      </c>
      <c r="QI51" s="2">
        <v>3.63511148485968E-4</v>
      </c>
      <c r="QJ51" s="2">
        <v>3.4865382178180698E-4</v>
      </c>
      <c r="QK51" s="2">
        <v>3.3428502753318897E-4</v>
      </c>
      <c r="QL51" s="2">
        <v>3.20409337149299E-4</v>
      </c>
      <c r="QM51" s="2">
        <v>3.0702479240888301E-4</v>
      </c>
      <c r="QN51" s="2">
        <v>2.94125052741011E-4</v>
      </c>
      <c r="QO51" s="2">
        <v>2.8170080923446401E-4</v>
      </c>
      <c r="QP51" s="2">
        <v>2.6974074296609297E-4</v>
      </c>
      <c r="QQ51" s="2">
        <v>2.58232189410562E-4</v>
      </c>
      <c r="QR51" s="2">
        <v>2.4716160781741199E-4</v>
      </c>
      <c r="QS51" s="2">
        <v>2.3651491808633699E-4</v>
      </c>
      <c r="QT51" s="2">
        <v>2.2627774571570101E-4</v>
      </c>
      <c r="QU51" s="2">
        <v>2.1643560173222599E-4</v>
      </c>
      <c r="QV51" s="2">
        <v>2.06974015803496E-4</v>
      </c>
      <c r="QW51" s="2">
        <v>1.9787863507875501E-4</v>
      </c>
      <c r="QX51" s="2">
        <v>1.8913529756180801E-4</v>
      </c>
      <c r="QY51" s="2">
        <v>1.8073008630122001E-4</v>
      </c>
      <c r="QZ51" s="2">
        <v>1.72649368958842E-4</v>
      </c>
      <c r="RA51" s="2">
        <v>1.64879826117651E-4</v>
      </c>
      <c r="RB51" s="2">
        <v>1.5740847084123901E-4</v>
      </c>
      <c r="RC51" s="2">
        <v>1.50222661387806E-4</v>
      </c>
      <c r="RD51" s="2">
        <v>1.43310108537224E-4</v>
      </c>
      <c r="RE51" s="2">
        <v>1.3665887866146201E-4</v>
      </c>
      <c r="RF51" s="2">
        <v>1.3025739342270199E-4</v>
      </c>
      <c r="RG51" s="2">
        <v>1.24094426797113E-4</v>
      </c>
      <c r="RH51" s="2">
        <v>1.18159099979243E-4</v>
      </c>
      <c r="RI51" s="2">
        <v>1.12440874611176E-4</v>
      </c>
      <c r="RJ51" s="2">
        <v>1.0692954469387E-4</v>
      </c>
      <c r="RK51" s="2">
        <v>1.01615227469556E-4</v>
      </c>
      <c r="RL51" s="2">
        <v>9.6488353509513805E-5</v>
      </c>
      <c r="RM51" s="2">
        <v>9.1539656197725096E-5</v>
      </c>
      <c r="RN51" s="2">
        <v>8.6760160765515703E-5</v>
      </c>
      <c r="RO51" s="2">
        <v>8.2141173003484705E-5</v>
      </c>
      <c r="RP51" s="2">
        <v>7.7674267753471998E-5</v>
      </c>
      <c r="RQ51" s="2">
        <v>7.3351277263937405E-5</v>
      </c>
      <c r="RR51" s="2">
        <v>6.9164279476116597E-5</v>
      </c>
      <c r="RS51" s="2">
        <v>6.5105586295037402E-5</v>
      </c>
      <c r="RT51" s="2">
        <v>6.1167731888422296E-5</v>
      </c>
      <c r="RU51" s="2">
        <v>5.7343461047256901E-5</v>
      </c>
      <c r="RV51" s="2">
        <v>5.3625717634064697E-5</v>
      </c>
      <c r="RW51" s="2">
        <v>5.0007633138419701E-5</v>
      </c>
      <c r="RX51" s="2">
        <v>4.6482515353754801E-5</v>
      </c>
      <c r="RY51" s="2">
        <v>4.3043837184902302E-5</v>
      </c>
      <c r="RZ51" s="2">
        <v>3.9685225591905701E-5</v>
      </c>
      <c r="SA51" s="2">
        <v>3.6400450672336401E-5</v>
      </c>
      <c r="SB51" s="2">
        <v>3.31834148815601E-5</v>
      </c>
      <c r="SC51" s="2">
        <v>3.0028142388024E-5</v>
      </c>
      <c r="SD51" s="2">
        <v>2.6928768558629001E-5</v>
      </c>
      <c r="SE51" s="2">
        <v>2.3879529567545099E-5</v>
      </c>
      <c r="SF51" s="2">
        <v>2.08747521203729E-5</v>
      </c>
    </row>
    <row r="52" spans="1:500" x14ac:dyDescent="0.25">
      <c r="A52" s="2">
        <v>3.2578339280656099E-3</v>
      </c>
      <c r="B52" s="2">
        <v>3.2617629210052899E-3</v>
      </c>
      <c r="C52" s="2">
        <v>3.2693845522526999E-3</v>
      </c>
      <c r="D52" s="2">
        <v>3.2801524980530399E-3</v>
      </c>
      <c r="E52" s="2">
        <v>3.2930598651636799E-3</v>
      </c>
      <c r="F52" s="2">
        <v>3.3066552317775901E-3</v>
      </c>
      <c r="G52" s="2">
        <v>3.3203200496358899E-3</v>
      </c>
      <c r="H52" s="2">
        <v>3.33373307218907E-3</v>
      </c>
      <c r="I52" s="2">
        <v>3.34671493651562E-3</v>
      </c>
      <c r="J52" s="2">
        <v>3.3591653380080099E-3</v>
      </c>
      <c r="K52" s="2">
        <v>3.3710301603880402E-3</v>
      </c>
      <c r="L52" s="2">
        <v>3.38228157552707E-3</v>
      </c>
      <c r="M52" s="2">
        <v>3.39290467981581E-3</v>
      </c>
      <c r="N52" s="2">
        <v>3.4028872762691099E-3</v>
      </c>
      <c r="O52" s="2">
        <v>3.41221040121714E-3</v>
      </c>
      <c r="P52" s="2">
        <v>3.4208377865250798E-3</v>
      </c>
      <c r="Q52" s="2">
        <v>3.4287083701835799E-3</v>
      </c>
      <c r="R52" s="2">
        <v>3.43578932520154E-3</v>
      </c>
      <c r="S52" s="2">
        <v>3.4420687810238701E-3</v>
      </c>
      <c r="T52" s="2">
        <v>3.44754709886963E-3</v>
      </c>
      <c r="U52" s="2">
        <v>3.4522312776214198E-3</v>
      </c>
      <c r="V52" s="2">
        <v>3.4561314871473601E-3</v>
      </c>
      <c r="W52" s="2">
        <v>3.4592588663679901E-3</v>
      </c>
      <c r="X52" s="2">
        <v>3.4616241042879502E-3</v>
      </c>
      <c r="Y52" s="2">
        <v>3.46323653216301E-3</v>
      </c>
      <c r="Z52" s="2">
        <v>3.4641035662529998E-3</v>
      </c>
      <c r="AA52" s="2">
        <v>3.46423040648522E-3</v>
      </c>
      <c r="AB52" s="2">
        <v>3.4636199404193598E-3</v>
      </c>
      <c r="AC52" s="2">
        <v>3.4622728355150401E-3</v>
      </c>
      <c r="AD52" s="2">
        <v>3.4601878330090198E-3</v>
      </c>
      <c r="AE52" s="2">
        <v>3.4573622898255801E-3</v>
      </c>
      <c r="AF52" s="2">
        <v>3.4537930579210002E-3</v>
      </c>
      <c r="AG52" s="2">
        <v>3.44947785438641E-3</v>
      </c>
      <c r="AH52" s="2">
        <v>3.44441738346815E-3</v>
      </c>
      <c r="AI52" s="2">
        <v>3.43861867521392E-3</v>
      </c>
      <c r="AJ52" s="2">
        <v>3.4321004749366898E-3</v>
      </c>
      <c r="AK52" s="2">
        <v>3.42490165178597E-3</v>
      </c>
      <c r="AL52" s="2">
        <v>3.4170881532654298E-3</v>
      </c>
      <c r="AM52" s="2">
        <v>3.40870113042514E-3</v>
      </c>
      <c r="AN52" s="2">
        <v>3.39976412306174E-3</v>
      </c>
      <c r="AO52" s="2">
        <v>3.3902931273112201E-3</v>
      </c>
      <c r="AP52" s="2">
        <v>3.3803055066026402E-3</v>
      </c>
      <c r="AQ52" s="2">
        <v>3.3698294878448001E-3</v>
      </c>
      <c r="AR52" s="2">
        <v>3.35891658740607E-3</v>
      </c>
      <c r="AS52" s="2">
        <v>3.3476604164225099E-3</v>
      </c>
      <c r="AT52" s="2">
        <v>3.3362288007888199E-3</v>
      </c>
      <c r="AU52" s="2">
        <v>3.32492801076347E-3</v>
      </c>
      <c r="AV52" s="2">
        <v>3.3143657928531101E-3</v>
      </c>
      <c r="AW52" s="2">
        <v>3.30599761684763E-3</v>
      </c>
      <c r="AX52" s="2">
        <v>3.3007119689475099E-3</v>
      </c>
      <c r="AY52" s="2">
        <v>3.2989021748140502E-3</v>
      </c>
      <c r="AZ52" s="2">
        <v>3.3005975214527501E-3</v>
      </c>
      <c r="BA52" s="2">
        <v>3.3054784741543301E-3</v>
      </c>
      <c r="BB52" s="2">
        <v>3.3127782737275499E-3</v>
      </c>
      <c r="BC52" s="2">
        <v>3.3211832328647402E-3</v>
      </c>
      <c r="BD52" s="2">
        <v>3.3299746562813399E-3</v>
      </c>
      <c r="BE52" s="2">
        <v>3.33876492213912E-3</v>
      </c>
      <c r="BF52" s="2">
        <v>3.3473421720402502E-3</v>
      </c>
      <c r="BG52" s="2">
        <v>3.35559076654622E-3</v>
      </c>
      <c r="BH52" s="2">
        <v>3.36344914473385E-3</v>
      </c>
      <c r="BI52" s="2">
        <v>3.3708854486459001E-3</v>
      </c>
      <c r="BJ52" s="2">
        <v>3.3778813002442302E-3</v>
      </c>
      <c r="BK52" s="2">
        <v>3.3844180167722599E-3</v>
      </c>
      <c r="BL52" s="2">
        <v>3.3904601452598099E-3</v>
      </c>
      <c r="BM52" s="2">
        <v>3.3959310246692402E-3</v>
      </c>
      <c r="BN52" s="2">
        <v>3.4006897856396498E-3</v>
      </c>
      <c r="BO52" s="2">
        <v>3.4046631552402998E-3</v>
      </c>
      <c r="BP52" s="2">
        <v>3.4078222924427198E-3</v>
      </c>
      <c r="BQ52" s="2">
        <v>3.4101601283581199E-3</v>
      </c>
      <c r="BR52" s="2">
        <v>3.41167909160755E-3</v>
      </c>
      <c r="BS52" s="2">
        <v>3.4123848690678E-3</v>
      </c>
      <c r="BT52" s="2">
        <v>3.4122831325182502E-3</v>
      </c>
      <c r="BU52" s="2">
        <v>3.41137773374802E-3</v>
      </c>
      <c r="BV52" s="2">
        <v>3.4096696693389902E-3</v>
      </c>
      <c r="BW52" s="2">
        <v>3.40715647999624E-3</v>
      </c>
      <c r="BX52" s="2">
        <v>3.40383191968928E-3</v>
      </c>
      <c r="BY52" s="2">
        <v>3.3996858180911399E-3</v>
      </c>
      <c r="BZ52" s="2">
        <v>3.39470411465244E-3</v>
      </c>
      <c r="CA52" s="2">
        <v>3.3888690886857802E-3</v>
      </c>
      <c r="CB52" s="2">
        <v>3.3821598655212198E-3</v>
      </c>
      <c r="CC52" s="2">
        <v>3.3745533690811499E-3</v>
      </c>
      <c r="CD52" s="2">
        <v>3.3660260660084E-3</v>
      </c>
      <c r="CE52" s="2">
        <v>3.3565572195196499E-3</v>
      </c>
      <c r="CF52" s="2">
        <v>3.3461351900252001E-3</v>
      </c>
      <c r="CG52" s="2">
        <v>3.3347699309190198E-3</v>
      </c>
      <c r="CH52" s="2">
        <v>3.3225161420077699E-3</v>
      </c>
      <c r="CI52" s="2">
        <v>3.3094969811576398E-3</v>
      </c>
      <c r="CJ52" s="2">
        <v>3.29576919399799E-3</v>
      </c>
      <c r="CK52" s="2">
        <v>3.2813462926202298E-3</v>
      </c>
      <c r="CL52" s="2">
        <v>3.2662232668842898E-3</v>
      </c>
      <c r="CM52" s="2">
        <v>3.2503931797255E-3</v>
      </c>
      <c r="CN52" s="2">
        <v>3.2338610288301802E-3</v>
      </c>
      <c r="CO52" s="2">
        <v>3.2166601206809402E-3</v>
      </c>
      <c r="CP52" s="2">
        <v>3.1988768840900601E-3</v>
      </c>
      <c r="CQ52" s="2">
        <v>3.1806942473161298E-3</v>
      </c>
      <c r="CR52" s="2">
        <v>3.1624750627263598E-3</v>
      </c>
      <c r="CS52" s="2">
        <v>3.1449338534791302E-3</v>
      </c>
      <c r="CT52" s="2">
        <v>3.12949232268227E-3</v>
      </c>
      <c r="CU52" s="2">
        <v>3.1170672189428199E-3</v>
      </c>
      <c r="CV52" s="2">
        <v>3.1081535751901999E-3</v>
      </c>
      <c r="CW52" s="2">
        <v>3.1029689167954202E-3</v>
      </c>
      <c r="CX52" s="2">
        <v>3.1015204628930199E-3</v>
      </c>
      <c r="CY52" s="2">
        <v>3.1036100850269002E-3</v>
      </c>
      <c r="CZ52" s="2">
        <v>3.1087797661716E-3</v>
      </c>
      <c r="DA52" s="2">
        <v>3.1161841999822102E-3</v>
      </c>
      <c r="DB52" s="2">
        <v>3.12447979923642E-3</v>
      </c>
      <c r="DC52" s="2">
        <v>3.1329238839110699E-3</v>
      </c>
      <c r="DD52" s="2">
        <v>3.1411124243248502E-3</v>
      </c>
      <c r="DE52" s="2">
        <v>3.1488241708628401E-3</v>
      </c>
      <c r="DF52" s="2">
        <v>3.1559394193922201E-3</v>
      </c>
      <c r="DG52" s="2">
        <v>3.1623962312659999E-3</v>
      </c>
      <c r="DH52" s="2">
        <v>3.1681649706672798E-3</v>
      </c>
      <c r="DI52" s="2">
        <v>3.1732319400246799E-3</v>
      </c>
      <c r="DJ52" s="2">
        <v>3.1775872112050898E-3</v>
      </c>
      <c r="DK52" s="2">
        <v>3.1812133607454899E-3</v>
      </c>
      <c r="DL52" s="2">
        <v>3.1840726245201999E-3</v>
      </c>
      <c r="DM52" s="2">
        <v>3.1860972174925098E-3</v>
      </c>
      <c r="DN52" s="2">
        <v>3.18725303762075E-3</v>
      </c>
      <c r="DO52" s="2">
        <v>3.18753016492393E-3</v>
      </c>
      <c r="DP52" s="2">
        <v>3.1869321417454101E-3</v>
      </c>
      <c r="DQ52" s="2">
        <v>3.1854693506221401E-3</v>
      </c>
      <c r="DR52" s="2">
        <v>3.1831550581962499E-3</v>
      </c>
      <c r="DS52" s="2">
        <v>3.1800029754540798E-3</v>
      </c>
      <c r="DT52" s="2">
        <v>3.17602571610099E-3</v>
      </c>
      <c r="DU52" s="2">
        <v>3.1712338196160498E-3</v>
      </c>
      <c r="DV52" s="2">
        <v>3.1656351497591699E-3</v>
      </c>
      <c r="DW52" s="2">
        <v>3.15923455974886E-3</v>
      </c>
      <c r="DX52" s="2">
        <v>3.1520337662912699E-3</v>
      </c>
      <c r="DY52" s="2">
        <v>3.1440314120159702E-3</v>
      </c>
      <c r="DZ52" s="2">
        <v>3.1352233289117602E-3</v>
      </c>
      <c r="EA52" s="2">
        <v>3.1256030515856201E-3</v>
      </c>
      <c r="EB52" s="2">
        <v>3.1151626775465101E-3</v>
      </c>
      <c r="EC52" s="2">
        <v>3.1038942473695301E-3</v>
      </c>
      <c r="ED52" s="2">
        <v>3.0917919529999901E-3</v>
      </c>
      <c r="EE52" s="2">
        <v>3.0788557502507501E-3</v>
      </c>
      <c r="EF52" s="2">
        <v>3.0650974520931799E-3</v>
      </c>
      <c r="EG52" s="2">
        <v>3.0505506382677802E-3</v>
      </c>
      <c r="EH52" s="2">
        <v>3.0352792746599902E-3</v>
      </c>
      <c r="EI52" s="2">
        <v>3.0193164228699402E-3</v>
      </c>
      <c r="EJ52" s="2">
        <v>3.0026729254395302E-3</v>
      </c>
      <c r="EK52" s="2">
        <v>2.9853487947762102E-3</v>
      </c>
      <c r="EL52" s="2">
        <v>2.9673426450305602E-3</v>
      </c>
      <c r="EM52" s="2">
        <v>2.9486613484523902E-3</v>
      </c>
      <c r="EN52" s="2">
        <v>2.9293327588296799E-3</v>
      </c>
      <c r="EO52" s="2">
        <v>2.90942571531593E-3</v>
      </c>
      <c r="EP52" s="2">
        <v>2.88908548022703E-3</v>
      </c>
      <c r="EQ52" s="2">
        <v>2.8686029558436699E-3</v>
      </c>
      <c r="ER52" s="2">
        <v>2.8485629417280898E-3</v>
      </c>
      <c r="ES52" s="2">
        <v>2.83018729976936E-3</v>
      </c>
      <c r="ET52" s="2">
        <v>2.81423446401402E-3</v>
      </c>
      <c r="EU52" s="2">
        <v>2.80105647691493E-3</v>
      </c>
      <c r="EV52" s="2">
        <v>2.7906998636885198E-3</v>
      </c>
      <c r="EW52" s="2">
        <v>2.7829201863671001E-3</v>
      </c>
      <c r="EX52" s="2">
        <v>2.77712604879114E-3</v>
      </c>
      <c r="EY52" s="2">
        <v>2.7724170492954702E-3</v>
      </c>
      <c r="EZ52" s="2">
        <v>2.76816326044222E-3</v>
      </c>
      <c r="FA52" s="2">
        <v>2.7639993688085198E-3</v>
      </c>
      <c r="FB52" s="2">
        <v>2.75972003761392E-3</v>
      </c>
      <c r="FC52" s="2">
        <v>2.7552118641597E-3</v>
      </c>
      <c r="FD52" s="2">
        <v>2.75041449646698E-3</v>
      </c>
      <c r="FE52" s="2">
        <v>2.74529718096987E-3</v>
      </c>
      <c r="FF52" s="2">
        <v>2.7398423559475602E-3</v>
      </c>
      <c r="FG52" s="2">
        <v>2.7340306891784202E-3</v>
      </c>
      <c r="FH52" s="2">
        <v>2.72782195259582E-3</v>
      </c>
      <c r="FI52" s="2">
        <v>2.7211255777122799E-3</v>
      </c>
      <c r="FJ52" s="2">
        <v>2.7137727176138101E-3</v>
      </c>
      <c r="FK52" s="2">
        <v>2.7056797460580199E-3</v>
      </c>
      <c r="FL52" s="2">
        <v>2.6968193485148702E-3</v>
      </c>
      <c r="FM52" s="2">
        <v>2.6871923602043799E-3</v>
      </c>
      <c r="FN52" s="2">
        <v>2.6768125281593602E-3</v>
      </c>
      <c r="FO52" s="2">
        <v>2.6656987725209801E-3</v>
      </c>
      <c r="FP52" s="2">
        <v>2.6538711348292098E-3</v>
      </c>
      <c r="FQ52" s="2">
        <v>2.6413485544602299E-3</v>
      </c>
      <c r="FR52" s="2">
        <v>2.6281476038855101E-3</v>
      </c>
      <c r="FS52" s="2">
        <v>2.61428176340852E-3</v>
      </c>
      <c r="FT52" s="2">
        <v>2.5997610266831101E-3</v>
      </c>
      <c r="FU52" s="2">
        <v>2.5845917369894298E-3</v>
      </c>
      <c r="FV52" s="2">
        <v>2.56877662092664E-3</v>
      </c>
      <c r="FW52" s="2">
        <v>2.5523150406147901E-3</v>
      </c>
      <c r="FX52" s="2">
        <v>2.53520354925388E-3</v>
      </c>
      <c r="FY52" s="2">
        <v>2.5174369360777501E-3</v>
      </c>
      <c r="FZ52" s="2">
        <v>2.49901014069696E-3</v>
      </c>
      <c r="GA52" s="2">
        <v>2.4799218292588599E-3</v>
      </c>
      <c r="GB52" s="2">
        <v>2.4601813295425899E-3</v>
      </c>
      <c r="GC52" s="2">
        <v>2.4398224037456102E-3</v>
      </c>
      <c r="GD52" s="2">
        <v>2.4189287943169901E-3</v>
      </c>
      <c r="GE52" s="2">
        <v>2.3976603483127101E-3</v>
      </c>
      <c r="GF52" s="2">
        <v>2.3761031638993599E-3</v>
      </c>
      <c r="GG52" s="2">
        <v>2.3542958018098301E-3</v>
      </c>
      <c r="GH52" s="2">
        <v>2.3322569448575399E-3</v>
      </c>
      <c r="GI52" s="2">
        <v>2.3100038352087699E-3</v>
      </c>
      <c r="GJ52" s="2">
        <v>2.2875674622633399E-3</v>
      </c>
      <c r="GK52" s="2">
        <v>2.2650101695394199E-3</v>
      </c>
      <c r="GL52" s="2">
        <v>2.2424517323866699E-3</v>
      </c>
      <c r="GM52" s="2">
        <v>2.2201130453467998E-3</v>
      </c>
      <c r="GN52" s="2">
        <v>2.1983904383375101E-3</v>
      </c>
      <c r="GO52" s="2">
        <v>2.17795126764122E-3</v>
      </c>
      <c r="GP52" s="2">
        <v>2.1595843578751501E-3</v>
      </c>
      <c r="GQ52" s="2">
        <v>2.1437904436004298E-3</v>
      </c>
      <c r="GR52" s="2">
        <v>2.1308396923460401E-3</v>
      </c>
      <c r="GS52" s="2">
        <v>2.1208388314095301E-3</v>
      </c>
      <c r="GT52" s="2">
        <v>2.1137621967865401E-3</v>
      </c>
      <c r="GU52" s="2">
        <v>2.1094497405581298E-3</v>
      </c>
      <c r="GV52" s="2">
        <v>2.1075723939861799E-3</v>
      </c>
      <c r="GW52" s="2">
        <v>2.1075716345393802E-3</v>
      </c>
      <c r="GX52" s="2">
        <v>2.1087061820120202E-3</v>
      </c>
      <c r="GY52" s="2">
        <v>2.1104060501001198E-3</v>
      </c>
      <c r="GZ52" s="2">
        <v>2.1123255940297698E-3</v>
      </c>
      <c r="HA52" s="2">
        <v>2.11426372827144E-3</v>
      </c>
      <c r="HB52" s="2">
        <v>2.1161049545084798E-3</v>
      </c>
      <c r="HC52" s="2">
        <v>2.1177836827070999E-3</v>
      </c>
      <c r="HD52" s="2">
        <v>2.1192622839105802E-3</v>
      </c>
      <c r="HE52" s="2">
        <v>2.1205164409206002E-3</v>
      </c>
      <c r="HF52" s="2">
        <v>2.1215238999444902E-3</v>
      </c>
      <c r="HG52" s="2">
        <v>2.12225379694814E-3</v>
      </c>
      <c r="HH52" s="2">
        <v>2.1226543698684599E-3</v>
      </c>
      <c r="HI52" s="2">
        <v>2.1226439129601398E-3</v>
      </c>
      <c r="HJ52" s="2">
        <v>2.1221741129933899E-3</v>
      </c>
      <c r="HK52" s="2">
        <v>2.1212211205481699E-3</v>
      </c>
      <c r="HL52" s="2">
        <v>2.1197751618834502E-3</v>
      </c>
      <c r="HM52" s="2">
        <v>2.1178340377895899E-3</v>
      </c>
      <c r="HN52" s="2">
        <v>2.1153991997835001E-3</v>
      </c>
      <c r="HO52" s="2">
        <v>2.1124733208803502E-3</v>
      </c>
      <c r="HP52" s="2">
        <v>2.1090587679832898E-3</v>
      </c>
      <c r="HQ52" s="2">
        <v>2.1051566484779202E-3</v>
      </c>
      <c r="HR52" s="2">
        <v>2.1007662413167101E-3</v>
      </c>
      <c r="HS52" s="2">
        <v>2.09588470233541E-3</v>
      </c>
      <c r="HT52" s="2">
        <v>2.0905069855963101E-3</v>
      </c>
      <c r="HU52" s="2">
        <v>2.08462596166496E-3</v>
      </c>
      <c r="HV52" s="2">
        <v>2.0782327485505299E-3</v>
      </c>
      <c r="HW52" s="2">
        <v>2.0713173086578502E-3</v>
      </c>
      <c r="HX52" s="2">
        <v>2.0638694135842201E-3</v>
      </c>
      <c r="HY52" s="2">
        <v>2.0558801508721602E-3</v>
      </c>
      <c r="HZ52" s="2">
        <v>2.0473442701798199E-3</v>
      </c>
      <c r="IA52" s="2">
        <v>2.0382639027795302E-3</v>
      </c>
      <c r="IB52" s="2">
        <v>2.02865462403733E-3</v>
      </c>
      <c r="IC52" s="2">
        <v>2.0185550140292699E-3</v>
      </c>
      <c r="ID52" s="2">
        <v>2.0080347060679898E-3</v>
      </c>
      <c r="IE52" s="2">
        <v>1.99713545133924E-3</v>
      </c>
      <c r="IF52" s="2">
        <v>1.9858795855086302E-3</v>
      </c>
      <c r="IG52" s="2">
        <v>1.9742814270009099E-3</v>
      </c>
      <c r="IH52" s="2">
        <v>1.96235701802226E-3</v>
      </c>
      <c r="II52" s="2">
        <v>1.95013412806587E-3</v>
      </c>
      <c r="IJ52" s="2">
        <v>1.93766499253033E-3</v>
      </c>
      <c r="IK52" s="2">
        <v>1.92504527048861E-3</v>
      </c>
      <c r="IL52" s="2">
        <v>1.9124453318117101E-3</v>
      </c>
      <c r="IM52" s="2">
        <v>1.9001639009929999E-3</v>
      </c>
      <c r="IN52" s="2">
        <v>1.8887046703640201E-3</v>
      </c>
      <c r="IO52" s="2">
        <v>1.87872795856086E-3</v>
      </c>
      <c r="IP52" s="2">
        <v>1.8706084089181701E-3</v>
      </c>
      <c r="IQ52" s="2">
        <v>1.86450177525789E-3</v>
      </c>
      <c r="IR52" s="2">
        <v>1.8603873651572901E-3</v>
      </c>
      <c r="IS52" s="2">
        <v>1.85806024488004E-3</v>
      </c>
      <c r="IT52" s="2">
        <v>1.85707659742447E-3</v>
      </c>
      <c r="IU52" s="2">
        <v>1.8567381946349201E-3</v>
      </c>
      <c r="IV52" s="2">
        <v>1.8565759868842699E-3</v>
      </c>
      <c r="IW52" s="2">
        <v>1.8563269867327499E-3</v>
      </c>
      <c r="IX52" s="2">
        <v>1.8558501149133399E-3</v>
      </c>
      <c r="IY52" s="2">
        <v>1.85507354600172E-3</v>
      </c>
      <c r="IZ52" s="2">
        <v>1.85396505453799E-3</v>
      </c>
      <c r="JA52" s="2">
        <v>1.85251428871047E-3</v>
      </c>
      <c r="JB52" s="2">
        <v>1.85072053754592E-3</v>
      </c>
      <c r="JC52" s="2">
        <v>1.84858184844696E-3</v>
      </c>
      <c r="JD52" s="2">
        <v>1.8460814858368901E-3</v>
      </c>
      <c r="JE52" s="2">
        <v>1.8431673961376901E-3</v>
      </c>
      <c r="JF52" s="2">
        <v>1.83973281644692E-3</v>
      </c>
      <c r="JG52" s="2">
        <v>1.83572960704512E-3</v>
      </c>
      <c r="JH52" s="2">
        <v>1.8311480184632601E-3</v>
      </c>
      <c r="JI52" s="2">
        <v>1.8259970976200999E-3</v>
      </c>
      <c r="JJ52" s="2">
        <v>1.8202941271317601E-3</v>
      </c>
      <c r="JK52" s="2">
        <v>1.81405929917597E-3</v>
      </c>
      <c r="JL52" s="2">
        <v>1.8073129636225101E-3</v>
      </c>
      <c r="JM52" s="2">
        <v>1.8000741534004599E-3</v>
      </c>
      <c r="JN52" s="2">
        <v>1.7923597797419801E-3</v>
      </c>
      <c r="JO52" s="2">
        <v>1.7841842036064E-3</v>
      </c>
      <c r="JP52" s="2">
        <v>1.7755590365260701E-3</v>
      </c>
      <c r="JQ52" s="2">
        <v>1.76649309988562E-3</v>
      </c>
      <c r="JR52" s="2">
        <v>1.7569925178977099E-3</v>
      </c>
      <c r="JS52" s="2">
        <v>1.7470609568073601E-3</v>
      </c>
      <c r="JT52" s="2">
        <v>1.7367000658261699E-3</v>
      </c>
      <c r="JU52" s="2">
        <v>1.7259102428022E-3</v>
      </c>
      <c r="JV52" s="2">
        <v>1.7146919765570899E-3</v>
      </c>
      <c r="JW52" s="2">
        <v>1.7030482921685101E-3</v>
      </c>
      <c r="JX52" s="2">
        <v>1.6909894292567E-3</v>
      </c>
      <c r="JY52" s="2">
        <v>1.6785420787588799E-3</v>
      </c>
      <c r="JZ52" s="2">
        <v>1.66576649926327E-3</v>
      </c>
      <c r="KA52" s="2">
        <v>1.6527740615091999E-3</v>
      </c>
      <c r="KB52" s="2">
        <v>1.6396266200645799E-3</v>
      </c>
      <c r="KC52" s="2">
        <v>1.6263541614423499E-3</v>
      </c>
      <c r="KD52" s="2">
        <v>1.61297319034507E-3</v>
      </c>
      <c r="KE52" s="2">
        <v>1.59949869587201E-3</v>
      </c>
      <c r="KF52" s="2">
        <v>1.5859536186106501E-3</v>
      </c>
      <c r="KG52" s="2">
        <v>1.5723794452355E-3</v>
      </c>
      <c r="KH52" s="2">
        <v>1.5588518093786799E-3</v>
      </c>
      <c r="KI52" s="2">
        <v>1.54550754147483E-3</v>
      </c>
      <c r="KJ52" s="2">
        <v>1.5325952351569201E-3</v>
      </c>
      <c r="KK52" s="2">
        <v>1.5205613363410799E-3</v>
      </c>
      <c r="KL52" s="2">
        <v>1.5100820101624E-3</v>
      </c>
      <c r="KM52" s="2">
        <v>1.5015020270821001E-3</v>
      </c>
      <c r="KN52" s="2">
        <v>1.49499241160458E-3</v>
      </c>
      <c r="KO52" s="2">
        <v>1.49061882704114E-3</v>
      </c>
      <c r="KP52" s="2">
        <v>1.4883661852153501E-3</v>
      </c>
      <c r="KQ52" s="2">
        <v>1.4881381693377801E-3</v>
      </c>
      <c r="KR52" s="2">
        <v>1.48973214420179E-3</v>
      </c>
      <c r="KS52" s="2">
        <v>1.4927754845298E-3</v>
      </c>
      <c r="KT52" s="2">
        <v>1.4966138893026701E-3</v>
      </c>
      <c r="KU52" s="2">
        <v>1.50084292225408E-3</v>
      </c>
      <c r="KV52" s="2">
        <v>1.5052318617232701E-3</v>
      </c>
      <c r="KW52" s="2">
        <v>1.5096468382657499E-3</v>
      </c>
      <c r="KX52" s="2">
        <v>1.5140082816571701E-3</v>
      </c>
      <c r="KY52" s="2">
        <v>1.5182678153426001E-3</v>
      </c>
      <c r="KZ52" s="2">
        <v>1.5223945444201E-3</v>
      </c>
      <c r="LA52" s="2">
        <v>1.5263658383386199E-3</v>
      </c>
      <c r="LB52" s="2">
        <v>1.5301600441053301E-3</v>
      </c>
      <c r="LC52" s="2">
        <v>1.53374936522485E-3</v>
      </c>
      <c r="LD52" s="2">
        <v>1.5370915520895301E-3</v>
      </c>
      <c r="LE52" s="2">
        <v>1.5401238443434101E-3</v>
      </c>
      <c r="LF52" s="2">
        <v>1.5428068915193801E-3</v>
      </c>
      <c r="LG52" s="2">
        <v>1.5451188543197699E-3</v>
      </c>
      <c r="LH52" s="2">
        <v>1.54704831279372E-3</v>
      </c>
      <c r="LI52" s="2">
        <v>1.5485897200683901E-3</v>
      </c>
      <c r="LJ52" s="2">
        <v>1.5497405768851501E-3</v>
      </c>
      <c r="LK52" s="2">
        <v>1.5504996282801799E-3</v>
      </c>
      <c r="LL52" s="2">
        <v>1.55086569485344E-3</v>
      </c>
      <c r="LM52" s="2">
        <v>1.55083691969258E-3</v>
      </c>
      <c r="LN52" s="2">
        <v>1.55041030080035E-3</v>
      </c>
      <c r="LO52" s="2">
        <v>1.54958143179513E-3</v>
      </c>
      <c r="LP52" s="2">
        <v>1.54834440966053E-3</v>
      </c>
      <c r="LQ52" s="2">
        <v>1.5466918963134299E-3</v>
      </c>
      <c r="LR52" s="2">
        <v>1.54461534631542E-3</v>
      </c>
      <c r="LS52" s="2">
        <v>1.5421054409882199E-3</v>
      </c>
      <c r="LT52" s="2">
        <v>1.5391528051759301E-3</v>
      </c>
      <c r="LU52" s="2">
        <v>1.5357491360759501E-3</v>
      </c>
      <c r="LV52" s="2">
        <v>1.53188896340346E-3</v>
      </c>
      <c r="LW52" s="2">
        <v>1.52757243145708E-3</v>
      </c>
      <c r="LX52" s="2">
        <v>1.52280980950813E-3</v>
      </c>
      <c r="LY52" s="2">
        <v>1.51762856750709E-3</v>
      </c>
      <c r="LZ52" s="2">
        <v>1.5120792913491401E-3</v>
      </c>
      <c r="MA52" s="2">
        <v>1.50619190064243E-3</v>
      </c>
      <c r="MB52" s="2">
        <v>1.4999817784431099E-3</v>
      </c>
      <c r="MC52" s="2">
        <v>1.4934581315925899E-3</v>
      </c>
      <c r="MD52" s="2">
        <v>1.4866311481676899E-3</v>
      </c>
      <c r="ME52" s="2">
        <v>1.4795193154848701E-3</v>
      </c>
      <c r="MF52" s="2">
        <v>1.4721586641912501E-3</v>
      </c>
      <c r="MG52" s="2">
        <v>1.4646164617890601E-3</v>
      </c>
      <c r="MH52" s="2">
        <v>1.4570139842862799E-3</v>
      </c>
      <c r="MI52" s="2">
        <v>1.44956691756786E-3</v>
      </c>
      <c r="MJ52" s="2">
        <v>1.44265033235724E-3</v>
      </c>
      <c r="MK52" s="2">
        <v>1.4368120984894399E-3</v>
      </c>
      <c r="ML52" s="2">
        <v>1.43234654405183E-3</v>
      </c>
      <c r="MM52" s="2">
        <v>1.42937404697151E-3</v>
      </c>
      <c r="MN52" s="2">
        <v>1.42788150717452E-3</v>
      </c>
      <c r="MO52" s="2">
        <v>1.4277182303460299E-3</v>
      </c>
      <c r="MP52" s="2">
        <v>1.4285496878172299E-3</v>
      </c>
      <c r="MQ52" s="2">
        <v>1.4298084239288899E-3</v>
      </c>
      <c r="MR52" s="2">
        <v>1.4311259712693901E-3</v>
      </c>
      <c r="MS52" s="2">
        <v>1.4322980523962801E-3</v>
      </c>
      <c r="MT52" s="2">
        <v>1.43321473464436E-3</v>
      </c>
      <c r="MU52" s="2">
        <v>1.4338187940344299E-3</v>
      </c>
      <c r="MV52" s="2">
        <v>1.43408284125415E-3</v>
      </c>
      <c r="MW52" s="2">
        <v>1.4339958225709601E-3</v>
      </c>
      <c r="MX52" s="2">
        <v>1.4335537281375799E-3</v>
      </c>
      <c r="MY52" s="2">
        <v>1.43275127926866E-3</v>
      </c>
      <c r="MZ52" s="2">
        <v>1.4315715022121501E-3</v>
      </c>
      <c r="NA52" s="2">
        <v>1.42996984239254E-3</v>
      </c>
      <c r="NB52" s="2">
        <v>1.42785913121333E-3</v>
      </c>
      <c r="NC52" s="2">
        <v>1.42519739267806E-3</v>
      </c>
      <c r="ND52" s="2">
        <v>1.4219722208062399E-3</v>
      </c>
      <c r="NE52" s="2">
        <v>1.4181856270002601E-3</v>
      </c>
      <c r="NF52" s="2">
        <v>1.4138458639880501E-3</v>
      </c>
      <c r="NG52" s="2">
        <v>1.4089632918516299E-3</v>
      </c>
      <c r="NH52" s="2">
        <v>1.4035482304431001E-3</v>
      </c>
      <c r="NI52" s="2">
        <v>1.39760979627427E-3</v>
      </c>
      <c r="NJ52" s="2">
        <v>1.39115525504283E-3</v>
      </c>
      <c r="NK52" s="2">
        <v>1.3841896634244301E-3</v>
      </c>
      <c r="NL52" s="2">
        <v>1.3767156874398901E-3</v>
      </c>
      <c r="NM52" s="2">
        <v>1.3687335434827399E-3</v>
      </c>
      <c r="NN52" s="2">
        <v>1.3602410441835801E-3</v>
      </c>
      <c r="NO52" s="2">
        <v>1.35123376062548E-3</v>
      </c>
      <c r="NP52" s="2">
        <v>1.34170534648058E-3</v>
      </c>
      <c r="NQ52" s="2">
        <v>1.33164812323475E-3</v>
      </c>
      <c r="NR52" s="2">
        <v>1.3210541278835899E-3</v>
      </c>
      <c r="NS52" s="2">
        <v>1.30991704145052E-3</v>
      </c>
      <c r="NT52" s="2">
        <v>1.29823589284851E-3</v>
      </c>
      <c r="NU52" s="2">
        <v>1.2860223722936099E-3</v>
      </c>
      <c r="NV52" s="2">
        <v>1.27331436217487E-3</v>
      </c>
      <c r="NW52" s="2">
        <v>1.26018978985845E-3</v>
      </c>
      <c r="NX52" s="2">
        <v>1.2466874917089301E-3</v>
      </c>
      <c r="NY52" s="2">
        <v>1.2328212000628099E-3</v>
      </c>
      <c r="NZ52" s="2">
        <v>1.2185942574073599E-3</v>
      </c>
      <c r="OA52" s="2">
        <v>1.20400942836524E-3</v>
      </c>
      <c r="OB52" s="2">
        <v>1.18907694520151E-3</v>
      </c>
      <c r="OC52" s="2">
        <v>1.1738237446544399E-3</v>
      </c>
      <c r="OD52" s="2">
        <v>1.1583071006828901E-3</v>
      </c>
      <c r="OE52" s="2">
        <v>1.1426377770108599E-3</v>
      </c>
      <c r="OF52" s="2">
        <v>1.1270210398396201E-3</v>
      </c>
      <c r="OG52" s="2">
        <v>1.11181585526005E-3</v>
      </c>
      <c r="OH52" s="2">
        <v>1.0974859621583699E-3</v>
      </c>
      <c r="OI52" s="2">
        <v>1.0842692362964001E-3</v>
      </c>
      <c r="OJ52" s="2">
        <v>1.07228043035474E-3</v>
      </c>
      <c r="OK52" s="2">
        <v>1.0615545208000001E-3</v>
      </c>
      <c r="OL52" s="2">
        <v>1.0520618088199101E-3</v>
      </c>
      <c r="OM52" s="2">
        <v>1.0437049855116999E-3</v>
      </c>
      <c r="ON52" s="2">
        <v>1.03629810249144E-3</v>
      </c>
      <c r="OO52" s="2">
        <v>1.0295275159025101E-3</v>
      </c>
      <c r="OP52" s="2">
        <v>1.0229633682426E-3</v>
      </c>
      <c r="OQ52" s="2">
        <v>1.0163397846413801E-3</v>
      </c>
      <c r="OR52" s="2">
        <v>1.0095054241897499E-3</v>
      </c>
      <c r="OS52" s="2">
        <v>1.00237604353242E-3</v>
      </c>
      <c r="OT52" s="2">
        <v>9.9490661713003007E-4</v>
      </c>
      <c r="OU52" s="2">
        <v>9.8707524574163192E-4</v>
      </c>
      <c r="OV52" s="2">
        <v>9.7887322112663795E-4</v>
      </c>
      <c r="OW52" s="2">
        <v>9.7029826668670004E-4</v>
      </c>
      <c r="OX52" s="2">
        <v>9.6134926804621902E-4</v>
      </c>
      <c r="OY52" s="2">
        <v>9.5202128087772597E-4</v>
      </c>
      <c r="OZ52" s="2">
        <v>9.4229987609044299E-4</v>
      </c>
      <c r="PA52" s="2">
        <v>9.3215707570393105E-4</v>
      </c>
      <c r="PB52" s="2">
        <v>9.2158036813573302E-4</v>
      </c>
      <c r="PC52" s="2">
        <v>9.1056844569553002E-4</v>
      </c>
      <c r="PD52" s="2">
        <v>8.9912628148555197E-4</v>
      </c>
      <c r="PE52" s="2">
        <v>8.8726200680640699E-4</v>
      </c>
      <c r="PF52" s="2">
        <v>8.7498499244645096E-4</v>
      </c>
      <c r="PG52" s="2">
        <v>8.6230463785673199E-4</v>
      </c>
      <c r="PH52" s="2">
        <v>8.4922959314409803E-4</v>
      </c>
      <c r="PI52" s="2">
        <v>8.3576725869174897E-4</v>
      </c>
      <c r="PJ52" s="2">
        <v>8.2192346987291901E-4</v>
      </c>
      <c r="PK52" s="2">
        <v>8.0770231085390402E-4</v>
      </c>
      <c r="PL52" s="2">
        <v>7.9310602545061201E-4</v>
      </c>
      <c r="PM52" s="2">
        <v>7.7813501068955395E-4</v>
      </c>
      <c r="PN52" s="2">
        <v>7.6278789383091696E-4</v>
      </c>
      <c r="PO52" s="2">
        <v>7.4706170906546697E-4</v>
      </c>
      <c r="PP52" s="2">
        <v>7.3095220907610104E-4</v>
      </c>
      <c r="PQ52" s="2">
        <v>7.1445437403030597E-4</v>
      </c>
      <c r="PR52" s="2">
        <v>6.9756322639137895E-4</v>
      </c>
      <c r="PS52" s="2">
        <v>6.8027514685762495E-4</v>
      </c>
      <c r="PT52" s="2">
        <v>6.6259004625441101E-4</v>
      </c>
      <c r="PU52" s="2">
        <v>6.44514818191881E-4</v>
      </c>
      <c r="PV52" s="2">
        <v>6.2606627234381904E-4</v>
      </c>
      <c r="PW52" s="2">
        <v>6.0724989521694303E-4</v>
      </c>
      <c r="PX52" s="2">
        <v>5.8806319364503598E-4</v>
      </c>
      <c r="PY52" s="2">
        <v>5.6850020987563304E-4</v>
      </c>
      <c r="PZ52" s="2">
        <v>5.48555621477399E-4</v>
      </c>
      <c r="QA52" s="2">
        <v>5.2822926156824098E-4</v>
      </c>
      <c r="QB52" s="2">
        <v>5.0753221771966401E-4</v>
      </c>
      <c r="QC52" s="2">
        <v>4.8649631359063702E-4</v>
      </c>
      <c r="QD52" s="2">
        <v>4.6519030062223602E-4</v>
      </c>
      <c r="QE52" s="2">
        <v>4.4374794600476701E-4</v>
      </c>
      <c r="QF52" s="2">
        <v>4.22403647690616E-4</v>
      </c>
      <c r="QG52" s="2">
        <v>4.0141405301791699E-4</v>
      </c>
      <c r="QH52" s="2">
        <v>3.8086616755987201E-4</v>
      </c>
      <c r="QI52" s="2">
        <v>3.6316099139232301E-4</v>
      </c>
      <c r="QJ52" s="2">
        <v>3.4830064867704601E-4</v>
      </c>
      <c r="QK52" s="2">
        <v>3.3393676517925498E-4</v>
      </c>
      <c r="QL52" s="2">
        <v>3.20070721062261E-4</v>
      </c>
      <c r="QM52" s="2">
        <v>3.06698622989916E-4</v>
      </c>
      <c r="QN52" s="2">
        <v>2.9381291419941399E-4</v>
      </c>
      <c r="QO52" s="2">
        <v>2.8140350231941702E-4</v>
      </c>
      <c r="QP52" s="2">
        <v>2.6945855562258498E-4</v>
      </c>
      <c r="QQ52" s="2">
        <v>2.5796507110890601E-4</v>
      </c>
      <c r="QR52" s="2">
        <v>2.4690928451148801E-4</v>
      </c>
      <c r="QS52" s="2">
        <v>2.3627696951334799E-4</v>
      </c>
      <c r="QT52" s="2">
        <v>2.2605365822464001E-4</v>
      </c>
      <c r="QU52" s="2">
        <v>2.1622480486527401E-4</v>
      </c>
      <c r="QV52" s="2">
        <v>2.0677590787831601E-4</v>
      </c>
      <c r="QW52" s="2">
        <v>1.9769260119141999E-4</v>
      </c>
      <c r="QX52" s="2">
        <v>1.8896072228313099E-4</v>
      </c>
      <c r="QY52" s="2">
        <v>1.8056636260546199E-4</v>
      </c>
      <c r="QZ52" s="2">
        <v>1.72495904445296E-4</v>
      </c>
      <c r="RA52" s="2">
        <v>1.64736047267984E-4</v>
      </c>
      <c r="RB52" s="2">
        <v>1.57273825840799E-4</v>
      </c>
      <c r="RC52" s="2">
        <v>1.5009662189158099E-4</v>
      </c>
      <c r="RD52" s="2">
        <v>1.4319217065816701E-4</v>
      </c>
      <c r="RE52" s="2">
        <v>1.36548563385862E-4</v>
      </c>
      <c r="RF52" s="2">
        <v>1.3015424660488099E-4</v>
      </c>
      <c r="RG52" s="2">
        <v>1.2399801884755801E-4</v>
      </c>
      <c r="RH52" s="2">
        <v>1.18069025332195E-4</v>
      </c>
      <c r="RI52" s="2">
        <v>1.1235675103687599E-4</v>
      </c>
      <c r="RJ52" s="2">
        <v>1.0685101250498299E-4</v>
      </c>
      <c r="RK52" s="2">
        <v>1.01541948659486E-4</v>
      </c>
      <c r="RL52" s="2">
        <v>9.6420010851329494E-5</v>
      </c>
      <c r="RM52" s="2">
        <v>9.1475952325521502E-5</v>
      </c>
      <c r="RN52" s="2">
        <v>8.6700817254754003E-5</v>
      </c>
      <c r="RO52" s="2">
        <v>8.2085929462755701E-5</v>
      </c>
      <c r="RP52" s="2">
        <v>7.7622880936974094E-5</v>
      </c>
      <c r="RQ52" s="2">
        <v>7.3303520211500802E-5</v>
      </c>
      <c r="RR52" s="2">
        <v>6.9119940685704299E-5</v>
      </c>
      <c r="RS52" s="2">
        <v>6.5064468931177498E-5</v>
      </c>
      <c r="RT52" s="2">
        <v>6.1129653028880906E-5</v>
      </c>
      <c r="RU52" s="2">
        <v>5.7308250969381603E-5</v>
      </c>
      <c r="RV52" s="2">
        <v>5.3593219141552798E-5</v>
      </c>
      <c r="RW52" s="2">
        <v>4.9977700928752302E-5</v>
      </c>
      <c r="RX52" s="2">
        <v>4.6455015426153297E-5</v>
      </c>
      <c r="RY52" s="2">
        <v>4.3018646288384701E-5</v>
      </c>
      <c r="RZ52" s="2">
        <v>3.9662230712815498E-5</v>
      </c>
      <c r="SA52" s="2">
        <v>3.63795485605844E-5</v>
      </c>
      <c r="SB52" s="2">
        <v>3.3164511614733302E-5</v>
      </c>
      <c r="SC52" s="2">
        <v>3.0011152972473699E-5</v>
      </c>
      <c r="SD52" s="2">
        <v>2.6913616566640999E-5</v>
      </c>
      <c r="SE52" s="2">
        <v>2.3866146809709E-5</v>
      </c>
      <c r="SF52" s="2">
        <v>2.08630783523099E-5</v>
      </c>
    </row>
    <row r="53" spans="1:500" x14ac:dyDescent="0.25">
      <c r="A53" s="2">
        <v>3.2564840162075401E-3</v>
      </c>
      <c r="B53" s="2">
        <v>3.2608611764090301E-3</v>
      </c>
      <c r="C53" s="2">
        <v>3.2694810588158401E-3</v>
      </c>
      <c r="D53" s="2">
        <v>3.28196247163278E-3</v>
      </c>
      <c r="E53" s="2">
        <v>3.2971474145849101E-3</v>
      </c>
      <c r="F53" s="2">
        <v>3.3118827387754301E-3</v>
      </c>
      <c r="G53" s="2">
        <v>3.3261576799144799E-3</v>
      </c>
      <c r="H53" s="2">
        <v>3.33989891361658E-3</v>
      </c>
      <c r="I53" s="2">
        <v>3.35304887596199E-3</v>
      </c>
      <c r="J53" s="2">
        <v>3.3655737701804998E-3</v>
      </c>
      <c r="K53" s="2">
        <v>3.37745853112524E-3</v>
      </c>
      <c r="L53" s="2">
        <v>3.3887003463785102E-3</v>
      </c>
      <c r="M53" s="2">
        <v>3.3993028760545899E-3</v>
      </c>
      <c r="N53" s="2">
        <v>3.40927093451602E-3</v>
      </c>
      <c r="O53" s="2">
        <v>3.4186033890213699E-3</v>
      </c>
      <c r="P53" s="2">
        <v>3.4272745459627101E-3</v>
      </c>
      <c r="Q53" s="2">
        <v>3.4351585422423801E-3</v>
      </c>
      <c r="R53" s="2">
        <v>3.4422323767871999E-3</v>
      </c>
      <c r="S53" s="2">
        <v>3.4484985331594302E-3</v>
      </c>
      <c r="T53" s="2">
        <v>3.4539671207220301E-3</v>
      </c>
      <c r="U53" s="2">
        <v>3.4586508532536702E-3</v>
      </c>
      <c r="V53" s="2">
        <v>3.4625630471821199E-3</v>
      </c>
      <c r="W53" s="2">
        <v>3.46571649670801E-3</v>
      </c>
      <c r="X53" s="2">
        <v>3.4681227245158498E-3</v>
      </c>
      <c r="Y53" s="2">
        <v>3.4697914668563299E-3</v>
      </c>
      <c r="Z53" s="2">
        <v>3.4707303362582699E-3</v>
      </c>
      <c r="AA53" s="2">
        <v>3.4709446308468701E-3</v>
      </c>
      <c r="AB53" s="2">
        <v>3.4704372727475501E-3</v>
      </c>
      <c r="AC53" s="2">
        <v>3.46920886902434E-3</v>
      </c>
      <c r="AD53" s="2">
        <v>3.46725789907184E-3</v>
      </c>
      <c r="AE53" s="2">
        <v>3.46458104315772E-3</v>
      </c>
      <c r="AF53" s="2">
        <v>3.4611736798785099E-3</v>
      </c>
      <c r="AG53" s="2">
        <v>3.4570306050548298E-3</v>
      </c>
      <c r="AH53" s="2">
        <v>3.4521471063392001E-3</v>
      </c>
      <c r="AI53" s="2">
        <v>3.4465208776781001E-3</v>
      </c>
      <c r="AJ53" s="2">
        <v>3.44015685528522E-3</v>
      </c>
      <c r="AK53" s="2">
        <v>3.4330845312851798E-3</v>
      </c>
      <c r="AL53" s="2">
        <v>3.4254332102314701E-3</v>
      </c>
      <c r="AM53" s="2">
        <v>3.41723374842839E-3</v>
      </c>
      <c r="AN53" s="2">
        <v>3.4084922876908498E-3</v>
      </c>
      <c r="AO53" s="2">
        <v>3.3992081637170702E-3</v>
      </c>
      <c r="AP53" s="2">
        <v>3.3893804162349302E-3</v>
      </c>
      <c r="AQ53" s="2">
        <v>3.3790123408872601E-3</v>
      </c>
      <c r="AR53" s="2">
        <v>3.3681161741748499E-3</v>
      </c>
      <c r="AS53" s="2">
        <v>3.3567180600558399E-3</v>
      </c>
      <c r="AT53" s="2">
        <v>3.3448615314112299E-3</v>
      </c>
      <c r="AU53" s="2">
        <v>3.3326011524167001E-3</v>
      </c>
      <c r="AV53" s="2">
        <v>3.3199482287094499E-3</v>
      </c>
      <c r="AW53" s="2">
        <v>3.3102611639513999E-3</v>
      </c>
      <c r="AX53" s="2">
        <v>3.3044894080500199E-3</v>
      </c>
      <c r="AY53" s="2">
        <v>3.3028924474559499E-3</v>
      </c>
      <c r="AZ53" s="2">
        <v>3.30547847458188E-3</v>
      </c>
      <c r="BA53" s="2">
        <v>3.3120262887695799E-3</v>
      </c>
      <c r="BB53" s="2">
        <v>3.3217707396189099E-3</v>
      </c>
      <c r="BC53" s="2">
        <v>3.3318433760304998E-3</v>
      </c>
      <c r="BD53" s="2">
        <v>3.3417540204307202E-3</v>
      </c>
      <c r="BE53" s="2">
        <v>3.3513234686094401E-3</v>
      </c>
      <c r="BF53" s="2">
        <v>3.36047445599157E-3</v>
      </c>
      <c r="BG53" s="2">
        <v>3.3691748233907401E-3</v>
      </c>
      <c r="BH53" s="2">
        <v>3.3774169685878599E-3</v>
      </c>
      <c r="BI53" s="2">
        <v>3.3852074202734101E-3</v>
      </c>
      <c r="BJ53" s="2">
        <v>3.39255962686494E-3</v>
      </c>
      <c r="BK53" s="2">
        <v>3.39948649300819E-3</v>
      </c>
      <c r="BL53" s="2">
        <v>3.40598590289992E-3</v>
      </c>
      <c r="BM53" s="2">
        <v>3.4119928732306202E-3</v>
      </c>
      <c r="BN53" s="2">
        <v>3.4171773844589E-3</v>
      </c>
      <c r="BO53" s="2">
        <v>3.4214770458320899E-3</v>
      </c>
      <c r="BP53" s="2">
        <v>3.42489161362741E-3</v>
      </c>
      <c r="BQ53" s="2">
        <v>3.4274355451978898E-3</v>
      </c>
      <c r="BR53" s="2">
        <v>3.4291255642796901E-3</v>
      </c>
      <c r="BS53" s="2">
        <v>3.42997673784102E-3</v>
      </c>
      <c r="BT53" s="2">
        <v>3.43000092811246E-3</v>
      </c>
      <c r="BU53" s="2">
        <v>3.4292060435533399E-3</v>
      </c>
      <c r="BV53" s="2">
        <v>3.4275956207323699E-3</v>
      </c>
      <c r="BW53" s="2">
        <v>3.4251685711180601E-3</v>
      </c>
      <c r="BX53" s="2">
        <v>3.4219190236711001E-3</v>
      </c>
      <c r="BY53" s="2">
        <v>3.4178362332443102E-3</v>
      </c>
      <c r="BZ53" s="2">
        <v>3.41290454632979E-3</v>
      </c>
      <c r="CA53" s="2">
        <v>3.4071034332304601E-3</v>
      </c>
      <c r="CB53" s="2">
        <v>3.4004076176175299E-3</v>
      </c>
      <c r="CC53" s="2">
        <v>3.3927873745164499E-3</v>
      </c>
      <c r="CD53" s="2">
        <v>3.3842091672374799E-3</v>
      </c>
      <c r="CE53" s="2">
        <v>3.3746371036515498E-3</v>
      </c>
      <c r="CF53" s="2">
        <v>3.3640368284182402E-3</v>
      </c>
      <c r="CG53" s="2">
        <v>3.3523881403808801E-3</v>
      </c>
      <c r="CH53" s="2">
        <v>3.33973348216733E-3</v>
      </c>
      <c r="CI53" s="2">
        <v>3.32638829277823E-3</v>
      </c>
      <c r="CJ53" s="2">
        <v>3.3123963926956E-3</v>
      </c>
      <c r="CK53" s="2">
        <v>3.29773592187599E-3</v>
      </c>
      <c r="CL53" s="2">
        <v>3.2823679532780598E-3</v>
      </c>
      <c r="CM53" s="2">
        <v>3.2662510886213398E-3</v>
      </c>
      <c r="CN53" s="2">
        <v>3.2493489220606999E-3</v>
      </c>
      <c r="CO53" s="2">
        <v>3.23163725685082E-3</v>
      </c>
      <c r="CP53" s="2">
        <v>3.2131143927276798E-3</v>
      </c>
      <c r="CQ53" s="2">
        <v>3.19382015495613E-3</v>
      </c>
      <c r="CR53" s="2">
        <v>3.1738832450949402E-3</v>
      </c>
      <c r="CS53" s="2">
        <v>3.1536800316043002E-3</v>
      </c>
      <c r="CT53" s="2">
        <v>3.1362812070086701E-3</v>
      </c>
      <c r="CU53" s="2">
        <v>3.1226183697332399E-3</v>
      </c>
      <c r="CV53" s="2">
        <v>3.11300918292644E-3</v>
      </c>
      <c r="CW53" s="2">
        <v>3.10756562392871E-3</v>
      </c>
      <c r="CX53" s="2">
        <v>3.1062827596429498E-3</v>
      </c>
      <c r="CY53" s="2">
        <v>3.1090428785609699E-3</v>
      </c>
      <c r="CZ53" s="2">
        <v>3.1155461554595101E-3</v>
      </c>
      <c r="DA53" s="2">
        <v>3.12498803467734E-3</v>
      </c>
      <c r="DB53" s="2">
        <v>3.1345428102895799E-3</v>
      </c>
      <c r="DC53" s="2">
        <v>3.1437032341711801E-3</v>
      </c>
      <c r="DD53" s="2">
        <v>3.1522739952403798E-3</v>
      </c>
      <c r="DE53" s="2">
        <v>3.16016666928281E-3</v>
      </c>
      <c r="DF53" s="2">
        <v>3.1673419956164701E-3</v>
      </c>
      <c r="DG53" s="2">
        <v>3.1737878018028702E-3</v>
      </c>
      <c r="DH53" s="2">
        <v>3.1795073420091799E-3</v>
      </c>
      <c r="DI53" s="2">
        <v>3.1845115373405198E-3</v>
      </c>
      <c r="DJ53" s="2">
        <v>3.18881254400875E-3</v>
      </c>
      <c r="DK53" s="2">
        <v>3.1924152635364801E-3</v>
      </c>
      <c r="DL53" s="2">
        <v>3.1952946690521301E-3</v>
      </c>
      <c r="DM53" s="2">
        <v>3.1973032432312401E-3</v>
      </c>
      <c r="DN53" s="2">
        <v>3.1984183713745702E-3</v>
      </c>
      <c r="DO53" s="2">
        <v>3.1986474231241601E-3</v>
      </c>
      <c r="DP53" s="2">
        <v>3.1980058984704498E-3</v>
      </c>
      <c r="DQ53" s="2">
        <v>3.1965114101584302E-3</v>
      </c>
      <c r="DR53" s="2">
        <v>3.1941814057679999E-3</v>
      </c>
      <c r="DS53" s="2">
        <v>3.1910319577727201E-3</v>
      </c>
      <c r="DT53" s="2">
        <v>3.18707698502946E-3</v>
      </c>
      <c r="DU53" s="2">
        <v>3.1823277249591001E-3</v>
      </c>
      <c r="DV53" s="2">
        <v>3.1767923858020699E-3</v>
      </c>
      <c r="DW53" s="2">
        <v>3.1704759418730299E-3</v>
      </c>
      <c r="DX53" s="2">
        <v>3.1633800511134502E-3</v>
      </c>
      <c r="DY53" s="2">
        <v>3.15550308658896E-3</v>
      </c>
      <c r="DZ53" s="2">
        <v>3.146840285008E-3</v>
      </c>
      <c r="EA53" s="2">
        <v>3.1373840272436201E-3</v>
      </c>
      <c r="EB53" s="2">
        <v>3.1271242811786201E-3</v>
      </c>
      <c r="EC53" s="2">
        <v>3.11604926842524E-3</v>
      </c>
      <c r="ED53" s="2">
        <v>3.1041465200500702E-3</v>
      </c>
      <c r="EE53" s="2">
        <v>3.0914049183209699E-3</v>
      </c>
      <c r="EF53" s="2">
        <v>3.0778202556559098E-3</v>
      </c>
      <c r="EG53" s="2">
        <v>3.0634158089213699E-3</v>
      </c>
      <c r="EH53" s="2">
        <v>3.0483323814614501E-3</v>
      </c>
      <c r="EI53" s="2">
        <v>3.0325917611110898E-3</v>
      </c>
      <c r="EJ53" s="2">
        <v>3.0161848978438998E-3</v>
      </c>
      <c r="EK53" s="2">
        <v>2.9990929648042002E-3</v>
      </c>
      <c r="EL53" s="2">
        <v>2.98129459356545E-3</v>
      </c>
      <c r="EM53" s="2">
        <v>2.9627707973170999E-3</v>
      </c>
      <c r="EN53" s="2">
        <v>2.94351060310972E-3</v>
      </c>
      <c r="EO53" s="2">
        <v>2.9235191480113001E-3</v>
      </c>
      <c r="EP53" s="2">
        <v>2.9028316327653699E-3</v>
      </c>
      <c r="EQ53" s="2">
        <v>2.8815448204468999E-3</v>
      </c>
      <c r="ER53" s="2">
        <v>2.8599155083826799E-3</v>
      </c>
      <c r="ES53" s="2">
        <v>2.8406604979156098E-3</v>
      </c>
      <c r="ET53" s="2">
        <v>2.8245714994001802E-3</v>
      </c>
      <c r="EU53" s="2">
        <v>2.8118784946608499E-3</v>
      </c>
      <c r="EV53" s="2">
        <v>2.80258760759087E-3</v>
      </c>
      <c r="EW53" s="2">
        <v>2.7964814128790998E-3</v>
      </c>
      <c r="EX53" s="2">
        <v>2.79282108382378E-3</v>
      </c>
      <c r="EY53" s="2">
        <v>2.78987113934727E-3</v>
      </c>
      <c r="EZ53" s="2">
        <v>2.7869287465654299E-3</v>
      </c>
      <c r="FA53" s="2">
        <v>2.78375473769104E-3</v>
      </c>
      <c r="FB53" s="2">
        <v>2.78025483413947E-3</v>
      </c>
      <c r="FC53" s="2">
        <v>2.7763933519686199E-3</v>
      </c>
      <c r="FD53" s="2">
        <v>2.7721641680193698E-3</v>
      </c>
      <c r="FE53" s="2">
        <v>2.7675776342575001E-3</v>
      </c>
      <c r="FF53" s="2">
        <v>2.7626522797343702E-3</v>
      </c>
      <c r="FG53" s="2">
        <v>2.7574062858672301E-3</v>
      </c>
      <c r="FH53" s="2">
        <v>2.7518402276510501E-3</v>
      </c>
      <c r="FI53" s="2">
        <v>2.7458784550665901E-3</v>
      </c>
      <c r="FJ53" s="2">
        <v>2.7391191235437702E-3</v>
      </c>
      <c r="FK53" s="2">
        <v>2.73149373500868E-3</v>
      </c>
      <c r="FL53" s="2">
        <v>2.7230114609747501E-3</v>
      </c>
      <c r="FM53" s="2">
        <v>2.7137003970718302E-3</v>
      </c>
      <c r="FN53" s="2">
        <v>2.7035923088549099E-3</v>
      </c>
      <c r="FO53" s="2">
        <v>2.6927178891949601E-3</v>
      </c>
      <c r="FP53" s="2">
        <v>2.6811049243815302E-3</v>
      </c>
      <c r="FQ53" s="2">
        <v>2.66877743041838E-3</v>
      </c>
      <c r="FR53" s="2">
        <v>2.6557551885238902E-3</v>
      </c>
      <c r="FS53" s="2">
        <v>2.64205347756766E-3</v>
      </c>
      <c r="FT53" s="2">
        <v>2.62768291801384E-3</v>
      </c>
      <c r="FU53" s="2">
        <v>2.6126493886929202E-3</v>
      </c>
      <c r="FV53" s="2">
        <v>2.5969540033089502E-3</v>
      </c>
      <c r="FW53" s="2">
        <v>2.5805931540742498E-3</v>
      </c>
      <c r="FX53" s="2">
        <v>2.5635586546432802E-3</v>
      </c>
      <c r="FY53" s="2">
        <v>2.54583805871885E-3</v>
      </c>
      <c r="FZ53" s="2">
        <v>2.5274153394256801E-3</v>
      </c>
      <c r="GA53" s="2">
        <v>2.5082724542623801E-3</v>
      </c>
      <c r="GB53" s="2">
        <v>2.4883935733227098E-3</v>
      </c>
      <c r="GC53" s="2">
        <v>2.4677789232346501E-3</v>
      </c>
      <c r="GD53" s="2">
        <v>2.44649835316478E-3</v>
      </c>
      <c r="GE53" s="2">
        <v>2.4249245806251801E-3</v>
      </c>
      <c r="GF53" s="2">
        <v>2.40312826839136E-3</v>
      </c>
      <c r="GG53" s="2">
        <v>2.3811084529309998E-3</v>
      </c>
      <c r="GH53" s="2">
        <v>2.3588468564655E-3</v>
      </c>
      <c r="GI53" s="2">
        <v>2.3363242980628598E-3</v>
      </c>
      <c r="GJ53" s="2">
        <v>2.3135294660279202E-3</v>
      </c>
      <c r="GK53" s="2">
        <v>2.2904683513292798E-3</v>
      </c>
      <c r="GL53" s="2">
        <v>2.2671802703205699E-3</v>
      </c>
      <c r="GM53" s="2">
        <v>2.2437754086603698E-3</v>
      </c>
      <c r="GN53" s="2">
        <v>2.2205511422932699E-3</v>
      </c>
      <c r="GO53" s="2">
        <v>2.19843547814007E-3</v>
      </c>
      <c r="GP53" s="2">
        <v>2.1788058707950001E-3</v>
      </c>
      <c r="GQ53" s="2">
        <v>2.1621451128918099E-3</v>
      </c>
      <c r="GR53" s="2">
        <v>2.1486466150148001E-3</v>
      </c>
      <c r="GS53" s="2">
        <v>2.1383736990388102E-3</v>
      </c>
      <c r="GT53" s="2">
        <v>2.1313010887479798E-3</v>
      </c>
      <c r="GU53" s="2">
        <v>2.1273108680114399E-3</v>
      </c>
      <c r="GV53" s="2">
        <v>2.1261318717944902E-3</v>
      </c>
      <c r="GW53" s="2">
        <v>2.12709349043756E-3</v>
      </c>
      <c r="GX53" s="2">
        <v>2.1289526311075E-3</v>
      </c>
      <c r="GY53" s="2">
        <v>2.13102411837823E-3</v>
      </c>
      <c r="GZ53" s="2">
        <v>2.1330538852801502E-3</v>
      </c>
      <c r="HA53" s="2">
        <v>2.13492787284102E-3</v>
      </c>
      <c r="HB53" s="2">
        <v>2.1365906321246502E-3</v>
      </c>
      <c r="HC53" s="2">
        <v>2.1380163186873898E-3</v>
      </c>
      <c r="HD53" s="2">
        <v>2.1391949247672698E-3</v>
      </c>
      <c r="HE53" s="2">
        <v>2.1401238919575801E-3</v>
      </c>
      <c r="HF53" s="2">
        <v>2.1408015583559998E-3</v>
      </c>
      <c r="HG53" s="2">
        <v>2.1412188199283599E-3</v>
      </c>
      <c r="HH53" s="2">
        <v>2.14133699632059E-3</v>
      </c>
      <c r="HI53" s="2">
        <v>2.14099691859776E-3</v>
      </c>
      <c r="HJ53" s="2">
        <v>2.1401624322480999E-3</v>
      </c>
      <c r="HK53" s="2">
        <v>2.1388272676453302E-3</v>
      </c>
      <c r="HL53" s="2">
        <v>2.1369937680549402E-3</v>
      </c>
      <c r="HM53" s="2">
        <v>2.1346670830995999E-3</v>
      </c>
      <c r="HN53" s="2">
        <v>2.1318529694411299E-3</v>
      </c>
      <c r="HO53" s="2">
        <v>2.12855661417231E-3</v>
      </c>
      <c r="HP53" s="2">
        <v>2.12478187970889E-3</v>
      </c>
      <c r="HQ53" s="2">
        <v>2.1205308029840098E-3</v>
      </c>
      <c r="HR53" s="2">
        <v>2.1158032826448601E-3</v>
      </c>
      <c r="HS53" s="2">
        <v>2.1105969182957799E-3</v>
      </c>
      <c r="HT53" s="2">
        <v>2.1049069818690402E-3</v>
      </c>
      <c r="HU53" s="2">
        <v>2.0987265144248399E-3</v>
      </c>
      <c r="HV53" s="2">
        <v>2.0920465542563099E-3</v>
      </c>
      <c r="HW53" s="2">
        <v>2.0848565147146099E-3</v>
      </c>
      <c r="HX53" s="2">
        <v>2.0771447444748398E-3</v>
      </c>
      <c r="HY53" s="2">
        <v>2.0688993291566701E-3</v>
      </c>
      <c r="HZ53" s="2">
        <v>2.06010928238364E-3</v>
      </c>
      <c r="IA53" s="2">
        <v>2.0507666678946002E-3</v>
      </c>
      <c r="IB53" s="2">
        <v>2.0408720152634298E-3</v>
      </c>
      <c r="IC53" s="2">
        <v>2.0304539490346601E-3</v>
      </c>
      <c r="ID53" s="2">
        <v>2.01965511661833E-3</v>
      </c>
      <c r="IE53" s="2">
        <v>2.0085061935087301E-3</v>
      </c>
      <c r="IF53" s="2">
        <v>1.9970107717089498E-3</v>
      </c>
      <c r="IG53" s="2">
        <v>1.9851658796610199E-3</v>
      </c>
      <c r="IH53" s="2">
        <v>1.9729694618216601E-3</v>
      </c>
      <c r="II53" s="2">
        <v>1.9604258943630801E-3</v>
      </c>
      <c r="IJ53" s="2">
        <v>1.94755269367928E-3</v>
      </c>
      <c r="IK53" s="2">
        <v>1.93439143832145E-3</v>
      </c>
      <c r="IL53" s="2">
        <v>1.9210320502303E-3</v>
      </c>
      <c r="IM53" s="2">
        <v>1.90768737169508E-3</v>
      </c>
      <c r="IN53" s="2">
        <v>1.89498159264778E-3</v>
      </c>
      <c r="IO53" s="2">
        <v>1.88419668521136E-3</v>
      </c>
      <c r="IP53" s="2">
        <v>1.8756755288181399E-3</v>
      </c>
      <c r="IQ53" s="2">
        <v>1.8695287949723801E-3</v>
      </c>
      <c r="IR53" s="2">
        <v>1.8657436539091599E-3</v>
      </c>
      <c r="IS53" s="2">
        <v>1.86416501435823E-3</v>
      </c>
      <c r="IT53" s="2">
        <v>1.8642979082265901E-3</v>
      </c>
      <c r="IU53" s="2">
        <v>1.8647560321216801E-3</v>
      </c>
      <c r="IV53" s="2">
        <v>1.86503868769353E-3</v>
      </c>
      <c r="IW53" s="2">
        <v>1.8649886935365901E-3</v>
      </c>
      <c r="IX53" s="2">
        <v>1.8645534497083499E-3</v>
      </c>
      <c r="IY53" s="2">
        <v>1.86372163878637E-3</v>
      </c>
      <c r="IZ53" s="2">
        <v>1.8625023554091099E-3</v>
      </c>
      <c r="JA53" s="2">
        <v>1.8609157873058699E-3</v>
      </c>
      <c r="JB53" s="2">
        <v>1.8589873224006701E-3</v>
      </c>
      <c r="JC53" s="2">
        <v>1.8567415621902499E-3</v>
      </c>
      <c r="JD53" s="2">
        <v>1.85419035607712E-3</v>
      </c>
      <c r="JE53" s="2">
        <v>1.85129225148146E-3</v>
      </c>
      <c r="JF53" s="2">
        <v>1.8477793248089E-3</v>
      </c>
      <c r="JG53" s="2">
        <v>1.84361449056296E-3</v>
      </c>
      <c r="JH53" s="2">
        <v>1.83881362774087E-3</v>
      </c>
      <c r="JI53" s="2">
        <v>1.8334048421842E-3</v>
      </c>
      <c r="JJ53" s="2">
        <v>1.82741798294275E-3</v>
      </c>
      <c r="JK53" s="2">
        <v>1.8208814566901899E-3</v>
      </c>
      <c r="JL53" s="2">
        <v>1.81382105595934E-3</v>
      </c>
      <c r="JM53" s="2">
        <v>1.8062594572324799E-3</v>
      </c>
      <c r="JN53" s="2">
        <v>1.7982159942468801E-3</v>
      </c>
      <c r="JO53" s="2">
        <v>1.7897065669930799E-3</v>
      </c>
      <c r="JP53" s="2">
        <v>1.7807436273602499E-3</v>
      </c>
      <c r="JQ53" s="2">
        <v>1.7713362143512699E-3</v>
      </c>
      <c r="JR53" s="2">
        <v>1.76149002898752E-3</v>
      </c>
      <c r="JS53" s="2">
        <v>1.75120755234188E-3</v>
      </c>
      <c r="JT53" s="2">
        <v>1.7404882257017701E-3</v>
      </c>
      <c r="JU53" s="2">
        <v>1.7293287393979201E-3</v>
      </c>
      <c r="JV53" s="2">
        <v>1.71772354583252E-3</v>
      </c>
      <c r="JW53" s="2">
        <v>1.7056659333242799E-3</v>
      </c>
      <c r="JX53" s="2">
        <v>1.6931508280550801E-3</v>
      </c>
      <c r="JY53" s="2">
        <v>1.6801839587643E-3</v>
      </c>
      <c r="JZ53" s="2">
        <v>1.6668176139898001E-3</v>
      </c>
      <c r="KA53" s="2">
        <v>1.6533073869012E-3</v>
      </c>
      <c r="KB53" s="2">
        <v>1.6397062558818701E-3</v>
      </c>
      <c r="KC53" s="2">
        <v>1.6260197525213901E-3</v>
      </c>
      <c r="KD53" s="2">
        <v>1.61224199254017E-3</v>
      </c>
      <c r="KE53" s="2">
        <v>1.5983659097798899E-3</v>
      </c>
      <c r="KF53" s="2">
        <v>1.5843878753296499E-3</v>
      </c>
      <c r="KG53" s="2">
        <v>1.5703118275270001E-3</v>
      </c>
      <c r="KH53" s="2">
        <v>1.5561559195625199E-3</v>
      </c>
      <c r="KI53" s="2">
        <v>1.5419693061660301E-3</v>
      </c>
      <c r="KJ53" s="2">
        <v>1.5278905197569899E-3</v>
      </c>
      <c r="KK53" s="2">
        <v>1.5143905329566599E-3</v>
      </c>
      <c r="KL53" s="2">
        <v>1.50292684587567E-3</v>
      </c>
      <c r="KM53" s="2">
        <v>1.49369947315733E-3</v>
      </c>
      <c r="KN53" s="2">
        <v>1.4867844049343899E-3</v>
      </c>
      <c r="KO53" s="2">
        <v>1.48220363310735E-3</v>
      </c>
      <c r="KP53" s="2">
        <v>1.4799412902236899E-3</v>
      </c>
      <c r="KQ53" s="2">
        <v>1.47994219023646E-3</v>
      </c>
      <c r="KR53" s="2">
        <v>1.4820886931824599E-3</v>
      </c>
      <c r="KS53" s="2">
        <v>1.48609788445686E-3</v>
      </c>
      <c r="KT53" s="2">
        <v>1.49058223803526E-3</v>
      </c>
      <c r="KU53" s="2">
        <v>1.4951816349752401E-3</v>
      </c>
      <c r="KV53" s="2">
        <v>1.49976954829393E-3</v>
      </c>
      <c r="KW53" s="2">
        <v>1.50428617867713E-3</v>
      </c>
      <c r="KX53" s="2">
        <v>1.5086975439146701E-3</v>
      </c>
      <c r="KY53" s="2">
        <v>1.51298278582119E-3</v>
      </c>
      <c r="KZ53" s="2">
        <v>1.5171283958729099E-3</v>
      </c>
      <c r="LA53" s="2">
        <v>1.52112440064741E-3</v>
      </c>
      <c r="LB53" s="2">
        <v>1.5249609201563399E-3</v>
      </c>
      <c r="LC53" s="2">
        <v>1.5286230452888599E-3</v>
      </c>
      <c r="LD53" s="2">
        <v>1.53207596825901E-3</v>
      </c>
      <c r="LE53" s="2">
        <v>1.5352023183850701E-3</v>
      </c>
      <c r="LF53" s="2">
        <v>1.53796966719753E-3</v>
      </c>
      <c r="LG53" s="2">
        <v>1.5403666925673601E-3</v>
      </c>
      <c r="LH53" s="2">
        <v>1.54238870020077E-3</v>
      </c>
      <c r="LI53" s="2">
        <v>1.54403364732407E-3</v>
      </c>
      <c r="LJ53" s="2">
        <v>1.5453005647876499E-3</v>
      </c>
      <c r="LK53" s="2">
        <v>1.5461886476148599E-3</v>
      </c>
      <c r="LL53" s="2">
        <v>1.5466966287237701E-3</v>
      </c>
      <c r="LM53" s="2">
        <v>1.5468223348147499E-3</v>
      </c>
      <c r="LN53" s="2">
        <v>1.5465623847597399E-3</v>
      </c>
      <c r="LO53" s="2">
        <v>1.5459120077879101E-3</v>
      </c>
      <c r="LP53" s="2">
        <v>1.5448649682238201E-3</v>
      </c>
      <c r="LQ53" s="2">
        <v>1.5434135922648101E-3</v>
      </c>
      <c r="LR53" s="2">
        <v>1.54154890112088E-3</v>
      </c>
      <c r="LS53" s="2">
        <v>1.5392608638015099E-3</v>
      </c>
      <c r="LT53" s="2">
        <v>1.5365387928947801E-3</v>
      </c>
      <c r="LU53" s="2">
        <v>1.53337192491381E-3</v>
      </c>
      <c r="LV53" s="2">
        <v>1.5297502905018601E-3</v>
      </c>
      <c r="LW53" s="2">
        <v>1.5256662676009099E-3</v>
      </c>
      <c r="LX53" s="2">
        <v>1.52111855709305E-3</v>
      </c>
      <c r="LY53" s="2">
        <v>1.5161266748109201E-3</v>
      </c>
      <c r="LZ53" s="2">
        <v>1.51079466551057E-3</v>
      </c>
      <c r="MA53" s="2">
        <v>1.50514377162414E-3</v>
      </c>
      <c r="MB53" s="2">
        <v>1.49917510032141E-3</v>
      </c>
      <c r="MC53" s="2">
        <v>1.4928846512592699E-3</v>
      </c>
      <c r="MD53" s="2">
        <v>1.4862686814035399E-3</v>
      </c>
      <c r="ME53" s="2">
        <v>1.4793275270471901E-3</v>
      </c>
      <c r="MF53" s="2">
        <v>1.47207007666754E-3</v>
      </c>
      <c r="MG53" s="2">
        <v>1.46452082122796E-3</v>
      </c>
      <c r="MH53" s="2">
        <v>1.45673542601669E-3</v>
      </c>
      <c r="MI53" s="2">
        <v>1.4488495039357201E-3</v>
      </c>
      <c r="MJ53" s="2">
        <v>1.4412716357171599E-3</v>
      </c>
      <c r="MK53" s="2">
        <v>1.4351466877359699E-3</v>
      </c>
      <c r="ML53" s="2">
        <v>1.4307185900464699E-3</v>
      </c>
      <c r="MM53" s="2">
        <v>1.4280633260958799E-3</v>
      </c>
      <c r="MN53" s="2">
        <v>1.4271721766069001E-3</v>
      </c>
      <c r="MO53" s="2">
        <v>1.4279410574944301E-3</v>
      </c>
      <c r="MP53" s="2">
        <v>1.4300392204798899E-3</v>
      </c>
      <c r="MQ53" s="2">
        <v>1.43228710064589E-3</v>
      </c>
      <c r="MR53" s="2">
        <v>1.43430672129281E-3</v>
      </c>
      <c r="MS53" s="2">
        <v>1.43598242001327E-3</v>
      </c>
      <c r="MT53" s="2">
        <v>1.43727566651608E-3</v>
      </c>
      <c r="MU53" s="2">
        <v>1.43817741193034E-3</v>
      </c>
      <c r="MV53" s="2">
        <v>1.43869291382353E-3</v>
      </c>
      <c r="MW53" s="2">
        <v>1.43883510765174E-3</v>
      </c>
      <c r="MX53" s="2">
        <v>1.4386203815359301E-3</v>
      </c>
      <c r="MY53" s="2">
        <v>1.43806413238264E-3</v>
      </c>
      <c r="MZ53" s="2">
        <v>1.4371716019646701E-3</v>
      </c>
      <c r="NA53" s="2">
        <v>1.4359065016707601E-3</v>
      </c>
      <c r="NB53" s="2">
        <v>1.4340567870762401E-3</v>
      </c>
      <c r="NC53" s="2">
        <v>1.43158890979624E-3</v>
      </c>
      <c r="ND53" s="2">
        <v>1.42851017291657E-3</v>
      </c>
      <c r="NE53" s="2">
        <v>1.42483721364333E-3</v>
      </c>
      <c r="NF53" s="2">
        <v>1.4205878863931701E-3</v>
      </c>
      <c r="NG53" s="2">
        <v>1.4157787833211899E-3</v>
      </c>
      <c r="NH53" s="2">
        <v>1.41042430590864E-3</v>
      </c>
      <c r="NI53" s="2">
        <v>1.4045362495981499E-3</v>
      </c>
      <c r="NJ53" s="2">
        <v>1.3981235974001699E-3</v>
      </c>
      <c r="NK53" s="2">
        <v>1.39119241545085E-3</v>
      </c>
      <c r="NL53" s="2">
        <v>1.3837458056756499E-3</v>
      </c>
      <c r="NM53" s="2">
        <v>1.3757838955503099E-3</v>
      </c>
      <c r="NN53" s="2">
        <v>1.3673038585451001E-3</v>
      </c>
      <c r="NO53" s="2">
        <v>1.3582999696583201E-3</v>
      </c>
      <c r="NP53" s="2">
        <v>1.34876371334801E-3</v>
      </c>
      <c r="NQ53" s="2">
        <v>1.3386839839540799E-3</v>
      </c>
      <c r="NR53" s="2">
        <v>1.3280474748533599E-3</v>
      </c>
      <c r="NS53" s="2">
        <v>1.31683952954998E-3</v>
      </c>
      <c r="NT53" s="2">
        <v>1.3050463857719101E-3</v>
      </c>
      <c r="NU53" s="2">
        <v>1.2926624745343499E-3</v>
      </c>
      <c r="NV53" s="2">
        <v>1.2797186868884101E-3</v>
      </c>
      <c r="NW53" s="2">
        <v>1.26640571320064E-3</v>
      </c>
      <c r="NX53" s="2">
        <v>1.2527544875224599E-3</v>
      </c>
      <c r="NY53" s="2">
        <v>1.23875824852972E-3</v>
      </c>
      <c r="NZ53" s="2">
        <v>1.22440121135476E-3</v>
      </c>
      <c r="OA53" s="2">
        <v>1.2096671189937599E-3</v>
      </c>
      <c r="OB53" s="2">
        <v>1.19454362280773E-3</v>
      </c>
      <c r="OC53" s="2">
        <v>1.1790267359638E-3</v>
      </c>
      <c r="OD53" s="2">
        <v>1.1631282547310601E-3</v>
      </c>
      <c r="OE53" s="2">
        <v>1.1468937499824301E-3</v>
      </c>
      <c r="OF53" s="2">
        <v>1.13046168702369E-3</v>
      </c>
      <c r="OG53" s="2">
        <v>1.1143002283595699E-3</v>
      </c>
      <c r="OH53" s="2">
        <v>1.0993390940037401E-3</v>
      </c>
      <c r="OI53" s="2">
        <v>1.0857202917486999E-3</v>
      </c>
      <c r="OJ53" s="2">
        <v>1.0734998210614199E-3</v>
      </c>
      <c r="OK53" s="2">
        <v>1.0626871098747799E-3</v>
      </c>
      <c r="OL53" s="2">
        <v>1.05325510235749E-3</v>
      </c>
      <c r="OM53" s="2">
        <v>1.0451350402399401E-3</v>
      </c>
      <c r="ON53" s="2">
        <v>1.0381824712218E-3</v>
      </c>
      <c r="OO53" s="2">
        <v>1.0320327770921001E-3</v>
      </c>
      <c r="OP53" s="2">
        <v>1.02586509299135E-3</v>
      </c>
      <c r="OQ53" s="2">
        <v>1.0194489268003E-3</v>
      </c>
      <c r="OR53" s="2">
        <v>1.01269785127596E-3</v>
      </c>
      <c r="OS53" s="2">
        <v>1.0055748149501299E-3</v>
      </c>
      <c r="OT53" s="2">
        <v>9.9806506339019806E-4</v>
      </c>
      <c r="OU53" s="2">
        <v>9.9016594179249305E-4</v>
      </c>
      <c r="OV53" s="2">
        <v>9.818816188051061E-4</v>
      </c>
      <c r="OW53" s="2">
        <v>9.7321958324048195E-4</v>
      </c>
      <c r="OX53" s="2">
        <v>9.6418773039943302E-4</v>
      </c>
      <c r="OY53" s="2">
        <v>9.5479056031252702E-4</v>
      </c>
      <c r="OZ53" s="2">
        <v>9.4501910293843996E-4</v>
      </c>
      <c r="PA53" s="2">
        <v>9.3480957294021501E-4</v>
      </c>
      <c r="PB53" s="2">
        <v>9.2415482774687902E-4</v>
      </c>
      <c r="PC53" s="2">
        <v>9.1306126687016199E-4</v>
      </c>
      <c r="PD53" s="2">
        <v>9.0153895565482103E-4</v>
      </c>
      <c r="PE53" s="2">
        <v>8.8959888113878196E-4</v>
      </c>
      <c r="PF53" s="2">
        <v>8.7725186784325397E-4</v>
      </c>
      <c r="PG53" s="2">
        <v>8.6450796768787702E-4</v>
      </c>
      <c r="PH53" s="2">
        <v>8.5137605001299097E-4</v>
      </c>
      <c r="PI53" s="2">
        <v>8.3786351460398204E-4</v>
      </c>
      <c r="PJ53" s="2">
        <v>8.2397609521113501E-4</v>
      </c>
      <c r="PK53" s="2">
        <v>8.09717734116758E-4</v>
      </c>
      <c r="PL53" s="2">
        <v>7.9509051527983804E-4</v>
      </c>
      <c r="PM53" s="2">
        <v>7.80094649460405E-4</v>
      </c>
      <c r="PN53" s="2">
        <v>7.6472851031907498E-4</v>
      </c>
      <c r="PO53" s="2">
        <v>7.4898872599477495E-4</v>
      </c>
      <c r="PP53" s="2">
        <v>7.3287033674848602E-4</v>
      </c>
      <c r="PQ53" s="2">
        <v>7.1636703963435502E-4</v>
      </c>
      <c r="PR53" s="2">
        <v>6.9947157438348903E-4</v>
      </c>
      <c r="PS53" s="2">
        <v>6.82176448144521E-4</v>
      </c>
      <c r="PT53" s="2">
        <v>6.6447585646297496E-4</v>
      </c>
      <c r="PU53" s="2">
        <v>6.4637275247028897E-4</v>
      </c>
      <c r="PV53" s="2">
        <v>6.2790989420046797E-4</v>
      </c>
      <c r="PW53" s="2">
        <v>6.0908796878081004E-4</v>
      </c>
      <c r="PX53" s="2">
        <v>5.8989663362445099E-4</v>
      </c>
      <c r="PY53" s="2">
        <v>5.7032215033612501E-4</v>
      </c>
      <c r="PZ53" s="2">
        <v>5.5035034844653195E-4</v>
      </c>
      <c r="QA53" s="2">
        <v>5.2996901032122199E-4</v>
      </c>
      <c r="QB53" s="2">
        <v>5.09170983244111E-4</v>
      </c>
      <c r="QC53" s="2">
        <v>4.8795970145939301E-4</v>
      </c>
      <c r="QD53" s="2">
        <v>4.6636293078317401E-4</v>
      </c>
      <c r="QE53" s="2">
        <v>4.4447949164433702E-4</v>
      </c>
      <c r="QF53" s="2">
        <v>4.2267244070507299E-4</v>
      </c>
      <c r="QG53" s="2">
        <v>4.0146250220002402E-4</v>
      </c>
      <c r="QH53" s="2">
        <v>3.8078483059192001E-4</v>
      </c>
      <c r="QI53" s="2">
        <v>3.6300433540875502E-4</v>
      </c>
      <c r="QJ53" s="2">
        <v>3.4810413886421902E-4</v>
      </c>
      <c r="QK53" s="2">
        <v>3.3371685124776001E-4</v>
      </c>
      <c r="QL53" s="2">
        <v>3.1983834556050298E-4</v>
      </c>
      <c r="QM53" s="2">
        <v>3.0646117597793698E-4</v>
      </c>
      <c r="QN53" s="2">
        <v>2.93575427557057E-4</v>
      </c>
      <c r="QO53" s="2">
        <v>2.8116940928896497E-4</v>
      </c>
      <c r="QP53" s="2">
        <v>2.6923018637232E-4</v>
      </c>
      <c r="QQ53" s="2">
        <v>2.5774398294382199E-4</v>
      </c>
      <c r="QR53" s="2">
        <v>2.4669648619303101E-4</v>
      </c>
      <c r="QS53" s="2">
        <v>2.36073076432318E-4</v>
      </c>
      <c r="QT53" s="2">
        <v>2.2585900157126601E-4</v>
      </c>
      <c r="QU53" s="2">
        <v>2.16039509633784E-4</v>
      </c>
      <c r="QV53" s="2">
        <v>2.0659994938412101E-4</v>
      </c>
      <c r="QW53" s="2">
        <v>1.97525846523221E-4</v>
      </c>
      <c r="QX53" s="2">
        <v>1.8880296102468701E-4</v>
      </c>
      <c r="QY53" s="2">
        <v>1.8041732980168801E-4</v>
      </c>
      <c r="QZ53" s="2">
        <v>1.7235529788704E-4</v>
      </c>
      <c r="RA53" s="2">
        <v>1.6460354056426201E-4</v>
      </c>
      <c r="RB53" s="2">
        <v>1.57149078333664E-4</v>
      </c>
      <c r="RC53" s="2">
        <v>1.4997928618190999E-4</v>
      </c>
      <c r="RD53" s="2">
        <v>1.4308189830882501E-4</v>
      </c>
      <c r="RE53" s="2">
        <v>1.3644500922468101E-4</v>
      </c>
      <c r="RF53" s="2">
        <v>1.3005707194582499E-4</v>
      </c>
      <c r="RG53" s="2">
        <v>1.2390689387224699E-4</v>
      </c>
      <c r="RH53" s="2">
        <v>1.1798363081765201E-4</v>
      </c>
      <c r="RI53" s="2">
        <v>1.1227677957316499E-4</v>
      </c>
      <c r="RJ53" s="2">
        <v>1.0677616931459701E-4</v>
      </c>
      <c r="RK53" s="2">
        <v>1.01471952106094E-4</v>
      </c>
      <c r="RL53" s="2">
        <v>9.63545927068399E-5</v>
      </c>
      <c r="RM53" s="2">
        <v>9.14148578500287E-5</v>
      </c>
      <c r="RN53" s="2">
        <v>8.6643805132673602E-5</v>
      </c>
      <c r="RO53" s="2">
        <v>8.2032771629657594E-5</v>
      </c>
      <c r="RP53" s="2">
        <v>7.7573362324666998E-5</v>
      </c>
      <c r="RQ53" s="2">
        <v>7.3257438433417996E-5</v>
      </c>
      <c r="RR53" s="2">
        <v>6.9077105680253803E-5</v>
      </c>
      <c r="RS53" s="2">
        <v>6.5024702577215799E-5</v>
      </c>
      <c r="RT53" s="2">
        <v>6.1092788744656601E-5</v>
      </c>
      <c r="RU53" s="2">
        <v>5.7274133304036098E-5</v>
      </c>
      <c r="RV53" s="2">
        <v>5.3561703366438597E-5</v>
      </c>
      <c r="RW53" s="2">
        <v>4.99486526343606E-5</v>
      </c>
      <c r="RX53" s="2">
        <v>4.6428310129252001E-5</v>
      </c>
      <c r="RY53" s="2">
        <v>4.2994169053005998E-5</v>
      </c>
      <c r="RZ53" s="2">
        <v>3.9639875787958299E-5</v>
      </c>
      <c r="SA53" s="2">
        <v>3.63592190368714E-5</v>
      </c>
      <c r="SB53" s="2">
        <v>3.3146119101762202E-5</v>
      </c>
      <c r="SC53" s="2">
        <v>2.9994617298202702E-5</v>
      </c>
      <c r="SD53" s="2">
        <v>2.68988654998331E-5</v>
      </c>
      <c r="SE53" s="2">
        <v>2.3853115806213601E-5</v>
      </c>
      <c r="SF53" s="2">
        <v>2.0851710325770799E-5</v>
      </c>
    </row>
    <row r="54" spans="1:500" x14ac:dyDescent="0.25">
      <c r="A54" s="2">
        <v>3.2570430030559698E-3</v>
      </c>
      <c r="B54" s="2">
        <v>3.2620112178388802E-3</v>
      </c>
      <c r="C54" s="2">
        <v>3.2720271823388301E-3</v>
      </c>
      <c r="D54" s="2">
        <v>3.2874041555783799E-3</v>
      </c>
      <c r="E54" s="2">
        <v>3.3067681829221599E-3</v>
      </c>
      <c r="F54" s="2">
        <v>3.3225441209043401E-3</v>
      </c>
      <c r="G54" s="2">
        <v>3.3374465220871001E-3</v>
      </c>
      <c r="H54" s="2">
        <v>3.3515516105905399E-3</v>
      </c>
      <c r="I54" s="2">
        <v>3.3649021461550398E-3</v>
      </c>
      <c r="J54" s="2">
        <v>3.3775274114555701E-3</v>
      </c>
      <c r="K54" s="2">
        <v>3.3894524959291301E-3</v>
      </c>
      <c r="L54" s="2">
        <v>3.4007017597560002E-3</v>
      </c>
      <c r="M54" s="2">
        <v>3.4112999451569401E-3</v>
      </c>
      <c r="N54" s="2">
        <v>3.4212731541534698E-3</v>
      </c>
      <c r="O54" s="2">
        <v>3.43065241451423E-3</v>
      </c>
      <c r="P54" s="2">
        <v>3.4394880454920299E-3</v>
      </c>
      <c r="Q54" s="2">
        <v>3.4474176073087202E-3</v>
      </c>
      <c r="R54" s="2">
        <v>3.4544950166269101E-3</v>
      </c>
      <c r="S54" s="2">
        <v>3.4607511891699499E-3</v>
      </c>
      <c r="T54" s="2">
        <v>3.4662092856313398E-3</v>
      </c>
      <c r="U54" s="2">
        <v>3.47088885140261E-3</v>
      </c>
      <c r="V54" s="2">
        <v>3.4748069951383602E-3</v>
      </c>
      <c r="W54" s="2">
        <v>3.4779786548664502E-3</v>
      </c>
      <c r="X54" s="2">
        <v>3.4804165630377601E-3</v>
      </c>
      <c r="Y54" s="2">
        <v>3.4821311275534199E-3</v>
      </c>
      <c r="Z54" s="2">
        <v>3.4831303153943301E-3</v>
      </c>
      <c r="AA54" s="2">
        <v>3.4834195747293299E-3</v>
      </c>
      <c r="AB54" s="2">
        <v>3.4830018093878002E-3</v>
      </c>
      <c r="AC54" s="2">
        <v>3.4818774087954601E-3</v>
      </c>
      <c r="AD54" s="2">
        <v>3.4800443287420699E-3</v>
      </c>
      <c r="AE54" s="2">
        <v>3.4774982076858901E-3</v>
      </c>
      <c r="AF54" s="2">
        <v>3.47423248168581E-3</v>
      </c>
      <c r="AG54" s="2">
        <v>3.4702384113345598E-3</v>
      </c>
      <c r="AH54" s="2">
        <v>3.4655048066002002E-3</v>
      </c>
      <c r="AI54" s="2">
        <v>3.4600168506452298E-3</v>
      </c>
      <c r="AJ54" s="2">
        <v>3.4537520222714599E-3</v>
      </c>
      <c r="AK54" s="2">
        <v>3.4466651747420002E-3</v>
      </c>
      <c r="AL54" s="2">
        <v>3.43911671052663E-3</v>
      </c>
      <c r="AM54" s="2">
        <v>3.4310633833374098E-3</v>
      </c>
      <c r="AN54" s="2">
        <v>3.4224801875941098E-3</v>
      </c>
      <c r="AO54" s="2">
        <v>3.4133460098228299E-3</v>
      </c>
      <c r="AP54" s="2">
        <v>3.40363970041048E-3</v>
      </c>
      <c r="AQ54" s="2">
        <v>3.3933384243097701E-3</v>
      </c>
      <c r="AR54" s="2">
        <v>3.3824153913592399E-3</v>
      </c>
      <c r="AS54" s="2">
        <v>3.3708341778756401E-3</v>
      </c>
      <c r="AT54" s="2">
        <v>3.3585343129209902E-3</v>
      </c>
      <c r="AU54" s="2">
        <v>3.3453962337810501E-3</v>
      </c>
      <c r="AV54" s="2">
        <v>3.3289733708155001E-3</v>
      </c>
      <c r="AW54" s="2">
        <v>3.3169992682546101E-3</v>
      </c>
      <c r="AX54" s="2">
        <v>3.3104707765607001E-3</v>
      </c>
      <c r="AY54" s="2">
        <v>3.3090753744470501E-3</v>
      </c>
      <c r="AZ54" s="2">
        <v>3.3127782745804501E-3</v>
      </c>
      <c r="BA54" s="2">
        <v>3.32177074003647E-3</v>
      </c>
      <c r="BB54" s="2">
        <v>3.3361740512331101E-3</v>
      </c>
      <c r="BC54" s="2">
        <v>3.34832678509701E-3</v>
      </c>
      <c r="BD54" s="2">
        <v>3.3594961659536601E-3</v>
      </c>
      <c r="BE54" s="2">
        <v>3.3699014742495201E-3</v>
      </c>
      <c r="BF54" s="2">
        <v>3.3796481850954601E-3</v>
      </c>
      <c r="BG54" s="2">
        <v>3.3888034645353001E-3</v>
      </c>
      <c r="BH54" s="2">
        <v>3.3974212067723799E-3</v>
      </c>
      <c r="BI54" s="2">
        <v>3.4055515147498601E-3</v>
      </c>
      <c r="BJ54" s="2">
        <v>3.4132453976248498E-3</v>
      </c>
      <c r="BK54" s="2">
        <v>3.4205597914885701E-3</v>
      </c>
      <c r="BL54" s="2">
        <v>3.4275701365643202E-3</v>
      </c>
      <c r="BM54" s="2">
        <v>3.4344156294410801E-3</v>
      </c>
      <c r="BN54" s="2">
        <v>3.4400760506650301E-3</v>
      </c>
      <c r="BO54" s="2">
        <v>3.4446955992584699E-3</v>
      </c>
      <c r="BP54" s="2">
        <v>3.4483466795205502E-3</v>
      </c>
      <c r="BQ54" s="2">
        <v>3.4510762202871201E-3</v>
      </c>
      <c r="BR54" s="2">
        <v>3.45291838108606E-3</v>
      </c>
      <c r="BS54" s="2">
        <v>3.4538986968725102E-3</v>
      </c>
      <c r="BT54" s="2">
        <v>3.4540356814391701E-3</v>
      </c>
      <c r="BU54" s="2">
        <v>3.4533415328518099E-3</v>
      </c>
      <c r="BV54" s="2">
        <v>3.4518224627013202E-3</v>
      </c>
      <c r="BW54" s="2">
        <v>3.44947884039787E-3</v>
      </c>
      <c r="BX54" s="2">
        <v>3.4463052298364001E-3</v>
      </c>
      <c r="BY54" s="2">
        <v>3.4422903496192001E-3</v>
      </c>
      <c r="BZ54" s="2">
        <v>3.4374169647914299E-3</v>
      </c>
      <c r="CA54" s="2">
        <v>3.43166170041508E-3</v>
      </c>
      <c r="CB54" s="2">
        <v>3.42499474370901E-3</v>
      </c>
      <c r="CC54" s="2">
        <v>3.4173793543140099E-3</v>
      </c>
      <c r="CD54" s="2">
        <v>3.4087709856750999E-3</v>
      </c>
      <c r="CE54" s="2">
        <v>3.39911548223725E-3</v>
      </c>
      <c r="CF54" s="2">
        <v>3.3883446695305202E-3</v>
      </c>
      <c r="CG54" s="2">
        <v>3.3763631758926401E-3</v>
      </c>
      <c r="CH54" s="2">
        <v>3.3630008503907302E-3</v>
      </c>
      <c r="CI54" s="2">
        <v>3.3492777126228799E-3</v>
      </c>
      <c r="CJ54" s="2">
        <v>3.33502857141785E-3</v>
      </c>
      <c r="CK54" s="2">
        <v>3.3201512901165102E-3</v>
      </c>
      <c r="CL54" s="2">
        <v>3.3045605229742301E-3</v>
      </c>
      <c r="CM54" s="2">
        <v>3.2881747421225401E-3</v>
      </c>
      <c r="CN54" s="2">
        <v>3.2709110249273098E-3</v>
      </c>
      <c r="CO54" s="2">
        <v>3.2526803657779101E-3</v>
      </c>
      <c r="CP54" s="2">
        <v>3.2333786869956599E-3</v>
      </c>
      <c r="CQ54" s="2">
        <v>3.2128639359302901E-3</v>
      </c>
      <c r="CR54" s="2">
        <v>3.1908896520964798E-3</v>
      </c>
      <c r="CS54" s="2">
        <v>3.1657094350702E-3</v>
      </c>
      <c r="CT54" s="2">
        <v>3.1453881329372101E-3</v>
      </c>
      <c r="CU54" s="2">
        <v>3.13014352531806E-3</v>
      </c>
      <c r="CV54" s="2">
        <v>3.1197082693032599E-3</v>
      </c>
      <c r="CW54" s="2">
        <v>3.1140002349843701E-3</v>
      </c>
      <c r="CX54" s="2">
        <v>3.1129981954837898E-3</v>
      </c>
      <c r="CY54" s="2">
        <v>3.1167339643242802E-3</v>
      </c>
      <c r="CZ54" s="2">
        <v>3.1253879460486599E-3</v>
      </c>
      <c r="DA54" s="2">
        <v>3.1390539181788898E-3</v>
      </c>
      <c r="DB54" s="2">
        <v>3.1503138804375602E-3</v>
      </c>
      <c r="DC54" s="2">
        <v>3.1603621490913698E-3</v>
      </c>
      <c r="DD54" s="2">
        <v>3.1693983498315898E-3</v>
      </c>
      <c r="DE54" s="2">
        <v>3.1775159374723E-3</v>
      </c>
      <c r="DF54" s="2">
        <v>3.1847735209392801E-3</v>
      </c>
      <c r="DG54" s="2">
        <v>3.19121759087809E-3</v>
      </c>
      <c r="DH54" s="2">
        <v>3.1968902423922898E-3</v>
      </c>
      <c r="DI54" s="2">
        <v>3.2018320810513101E-3</v>
      </c>
      <c r="DJ54" s="2">
        <v>3.2060844947089302E-3</v>
      </c>
      <c r="DK54" s="2">
        <v>3.2096953837472599E-3</v>
      </c>
      <c r="DL54" s="2">
        <v>3.2127402735921602E-3</v>
      </c>
      <c r="DM54" s="2">
        <v>3.2147588533208201E-3</v>
      </c>
      <c r="DN54" s="2">
        <v>3.2158301219044399E-3</v>
      </c>
      <c r="DO54" s="2">
        <v>3.2159988587087398E-3</v>
      </c>
      <c r="DP54" s="2">
        <v>3.21529776508326E-3</v>
      </c>
      <c r="DQ54" s="2">
        <v>3.2137535699111501E-3</v>
      </c>
      <c r="DR54" s="2">
        <v>3.2113889031629801E-3</v>
      </c>
      <c r="DS54" s="2">
        <v>3.2082228667713601E-3</v>
      </c>
      <c r="DT54" s="2">
        <v>3.2042711564033801E-3</v>
      </c>
      <c r="DU54" s="2">
        <v>3.19954602920712E-3</v>
      </c>
      <c r="DV54" s="2">
        <v>3.1940562332671901E-3</v>
      </c>
      <c r="DW54" s="2">
        <v>3.1878069465282001E-3</v>
      </c>
      <c r="DX54" s="2">
        <v>3.1807997437568302E-3</v>
      </c>
      <c r="DY54" s="2">
        <v>3.1730325956000902E-3</v>
      </c>
      <c r="DZ54" s="2">
        <v>3.16449989327838E-3</v>
      </c>
      <c r="EA54" s="2">
        <v>3.15519247831082E-3</v>
      </c>
      <c r="EB54" s="2">
        <v>3.1450976285704599E-3</v>
      </c>
      <c r="EC54" s="2">
        <v>3.1341988868808001E-3</v>
      </c>
      <c r="ED54" s="2">
        <v>3.1224754471982099E-3</v>
      </c>
      <c r="EE54" s="2">
        <v>3.1099002813161098E-3</v>
      </c>
      <c r="EF54" s="2">
        <v>3.0964342127399801E-3</v>
      </c>
      <c r="EG54" s="2">
        <v>3.0820046960423398E-3</v>
      </c>
      <c r="EH54" s="2">
        <v>3.0670521835207301E-3</v>
      </c>
      <c r="EI54" s="2">
        <v>3.0515034915723398E-3</v>
      </c>
      <c r="EJ54" s="2">
        <v>3.0353104281664999E-3</v>
      </c>
      <c r="EK54" s="2">
        <v>3.0184292212476799E-3</v>
      </c>
      <c r="EL54" s="2">
        <v>3.0008146690833899E-3</v>
      </c>
      <c r="EM54" s="2">
        <v>2.9824176644049601E-3</v>
      </c>
      <c r="EN54" s="2">
        <v>2.9631823859055302E-3</v>
      </c>
      <c r="EO54" s="2">
        <v>2.94303979115729E-3</v>
      </c>
      <c r="EP54" s="2">
        <v>2.9218899052438799E-3</v>
      </c>
      <c r="EQ54" s="2">
        <v>2.8995501215560099E-3</v>
      </c>
      <c r="ER54" s="2">
        <v>2.8744143278994802E-3</v>
      </c>
      <c r="ES54" s="2">
        <v>2.8534510702219501E-3</v>
      </c>
      <c r="ET54" s="2">
        <v>2.83696487019305E-3</v>
      </c>
      <c r="EU54" s="2">
        <v>2.8247262223489102E-3</v>
      </c>
      <c r="EV54" s="2">
        <v>2.8167005523537202E-3</v>
      </c>
      <c r="EW54" s="2">
        <v>2.81299488003853E-3</v>
      </c>
      <c r="EX54" s="2">
        <v>2.8141427892039998E-3</v>
      </c>
      <c r="EY54" s="2">
        <v>2.8137630758498398E-3</v>
      </c>
      <c r="EZ54" s="2">
        <v>2.8124372939262502E-3</v>
      </c>
      <c r="FA54" s="2">
        <v>2.8103913711415899E-3</v>
      </c>
      <c r="FB54" s="2">
        <v>2.8077373540363899E-3</v>
      </c>
      <c r="FC54" s="2">
        <v>2.80455119557671E-3</v>
      </c>
      <c r="FD54" s="2">
        <v>2.8008972000277202E-3</v>
      </c>
      <c r="FE54" s="2">
        <v>2.7968374375739301E-3</v>
      </c>
      <c r="FF54" s="2">
        <v>2.7924371616196799E-3</v>
      </c>
      <c r="FG54" s="2">
        <v>2.7877719057402498E-3</v>
      </c>
      <c r="FH54" s="2">
        <v>2.78294628375094E-3</v>
      </c>
      <c r="FI54" s="2">
        <v>2.7781616792002801E-3</v>
      </c>
      <c r="FJ54" s="2">
        <v>2.7720814578151599E-3</v>
      </c>
      <c r="FK54" s="2">
        <v>2.76492036132962E-3</v>
      </c>
      <c r="FL54" s="2">
        <v>2.7567872327605501E-3</v>
      </c>
      <c r="FM54" s="2">
        <v>2.74775471298273E-3</v>
      </c>
      <c r="FN54" s="2">
        <v>2.7378784496138999E-3</v>
      </c>
      <c r="FO54" s="2">
        <v>2.7272034358862799E-3</v>
      </c>
      <c r="FP54" s="2">
        <v>2.71576652234836E-3</v>
      </c>
      <c r="FQ54" s="2">
        <v>2.7035975719086999E-3</v>
      </c>
      <c r="FR54" s="2">
        <v>2.69072004345287E-3</v>
      </c>
      <c r="FS54" s="2">
        <v>2.6771512920862502E-3</v>
      </c>
      <c r="FT54" s="2">
        <v>2.6629027027301501E-3</v>
      </c>
      <c r="FU54" s="2">
        <v>2.64797970466017E-3</v>
      </c>
      <c r="FV54" s="2">
        <v>2.63238168038982E-3</v>
      </c>
      <c r="FW54" s="2">
        <v>2.6161017574775499E-3</v>
      </c>
      <c r="FX54" s="2">
        <v>2.5991264400472901E-3</v>
      </c>
      <c r="FY54" s="2">
        <v>2.5814349742787901E-3</v>
      </c>
      <c r="FZ54" s="2">
        <v>2.5629981876687902E-3</v>
      </c>
      <c r="GA54" s="2">
        <v>2.54377609233212E-3</v>
      </c>
      <c r="GB54" s="2">
        <v>2.5237120139728901E-3</v>
      </c>
      <c r="GC54" s="2">
        <v>2.5027150341013198E-3</v>
      </c>
      <c r="GD54" s="2">
        <v>2.4805965295710999E-3</v>
      </c>
      <c r="GE54" s="2">
        <v>2.4585857332862899E-3</v>
      </c>
      <c r="GF54" s="2">
        <v>2.4364961718313198E-3</v>
      </c>
      <c r="GG54" s="2">
        <v>2.4142286867143399E-3</v>
      </c>
      <c r="GH54" s="2">
        <v>2.3917091135806099E-3</v>
      </c>
      <c r="GI54" s="2">
        <v>2.36887093890334E-3</v>
      </c>
      <c r="GJ54" s="2">
        <v>2.34564869165647E-3</v>
      </c>
      <c r="GK54" s="2">
        <v>2.3219726393587702E-3</v>
      </c>
      <c r="GL54" s="2">
        <v>2.2977586961579399E-3</v>
      </c>
      <c r="GM54" s="2">
        <v>2.2728796997447602E-3</v>
      </c>
      <c r="GN54" s="2">
        <v>2.2470660494736598E-3</v>
      </c>
      <c r="GO54" s="2">
        <v>2.2206773176134198E-3</v>
      </c>
      <c r="GP54" s="2">
        <v>2.1992643286157798E-3</v>
      </c>
      <c r="GQ54" s="2">
        <v>2.1815111558919102E-3</v>
      </c>
      <c r="GR54" s="2">
        <v>2.1673755330859201E-3</v>
      </c>
      <c r="GS54" s="2">
        <v>2.1568360082626701E-3</v>
      </c>
      <c r="GT54" s="2">
        <v>2.14987168602795E-3</v>
      </c>
      <c r="GU54" s="2">
        <v>2.1464671634118001E-3</v>
      </c>
      <c r="GV54" s="2">
        <v>2.1466548513684501E-3</v>
      </c>
      <c r="GW54" s="2">
        <v>2.1508791328366601E-3</v>
      </c>
      <c r="GX54" s="2">
        <v>2.1542172510311099E-3</v>
      </c>
      <c r="GY54" s="2">
        <v>2.1569476584541898E-3</v>
      </c>
      <c r="GZ54" s="2">
        <v>2.1592162204041002E-3</v>
      </c>
      <c r="HA54" s="2">
        <v>2.1610848917442702E-3</v>
      </c>
      <c r="HB54" s="2">
        <v>2.1625913011518302E-3</v>
      </c>
      <c r="HC54" s="2">
        <v>2.16376554993043E-3</v>
      </c>
      <c r="HD54" s="2">
        <v>2.16463529044854E-3</v>
      </c>
      <c r="HE54" s="2">
        <v>2.1652275852430802E-3</v>
      </c>
      <c r="HF54" s="2">
        <v>2.1655710427844199E-3</v>
      </c>
      <c r="HG54" s="2">
        <v>2.1657024727812502E-3</v>
      </c>
      <c r="HH54" s="2">
        <v>2.1656919390087401E-3</v>
      </c>
      <c r="HI54" s="2">
        <v>2.1650440828244102E-3</v>
      </c>
      <c r="HJ54" s="2">
        <v>2.16383285332539E-3</v>
      </c>
      <c r="HK54" s="2">
        <v>2.16209262384158E-3</v>
      </c>
      <c r="HL54" s="2">
        <v>2.1598444980772901E-3</v>
      </c>
      <c r="HM54" s="2">
        <v>2.1571036275143799E-3</v>
      </c>
      <c r="HN54" s="2">
        <v>2.15388151670596E-3</v>
      </c>
      <c r="HO54" s="2">
        <v>2.15018678419153E-3</v>
      </c>
      <c r="HP54" s="2">
        <v>2.1460253891932299E-3</v>
      </c>
      <c r="HQ54" s="2">
        <v>2.1414006727900202E-3</v>
      </c>
      <c r="HR54" s="2">
        <v>2.1363133501113201E-3</v>
      </c>
      <c r="HS54" s="2">
        <v>2.1307615102433199E-3</v>
      </c>
      <c r="HT54" s="2">
        <v>2.1247406469018502E-3</v>
      </c>
      <c r="HU54" s="2">
        <v>2.1182437268052702E-3</v>
      </c>
      <c r="HV54" s="2">
        <v>2.11126129136054E-3</v>
      </c>
      <c r="HW54" s="2">
        <v>2.1037815717106401E-3</v>
      </c>
      <c r="HX54" s="2">
        <v>2.0957905651704202E-3</v>
      </c>
      <c r="HY54" s="2">
        <v>2.08727194563703E-3</v>
      </c>
      <c r="HZ54" s="2">
        <v>2.0782064815534399E-3</v>
      </c>
      <c r="IA54" s="2">
        <v>2.0685700185092801E-3</v>
      </c>
      <c r="IB54" s="2">
        <v>2.0583268023129601E-3</v>
      </c>
      <c r="IC54" s="2">
        <v>2.04740518017205E-3</v>
      </c>
      <c r="ID54" s="2">
        <v>2.0362609790700202E-3</v>
      </c>
      <c r="IE54" s="2">
        <v>2.0248245168709698E-3</v>
      </c>
      <c r="IF54" s="2">
        <v>2.0130583062885699E-3</v>
      </c>
      <c r="IG54" s="2">
        <v>2.00093345018871E-3</v>
      </c>
      <c r="IH54" s="2">
        <v>1.9884231790870399E-3</v>
      </c>
      <c r="II54" s="2">
        <v>1.9755003785832401E-3</v>
      </c>
      <c r="IJ54" s="2">
        <v>1.96213484046982E-3</v>
      </c>
      <c r="IK54" s="2">
        <v>1.9482862273059E-3</v>
      </c>
      <c r="IL54" s="2">
        <v>1.9338824201957901E-3</v>
      </c>
      <c r="IM54" s="2">
        <v>1.91874500320457E-3</v>
      </c>
      <c r="IN54" s="2">
        <v>1.90299556574914E-3</v>
      </c>
      <c r="IO54" s="2">
        <v>1.89103876491574E-3</v>
      </c>
      <c r="IP54" s="2">
        <v>1.8819888817021399E-3</v>
      </c>
      <c r="IQ54" s="2">
        <v>1.87580301226743E-3</v>
      </c>
      <c r="IR54" s="2">
        <v>1.87249492497525E-3</v>
      </c>
      <c r="IS54" s="2">
        <v>1.8721566869628399E-3</v>
      </c>
      <c r="IT54" s="2">
        <v>1.87527993943275E-3</v>
      </c>
      <c r="IU54" s="2">
        <v>1.87709644205173E-3</v>
      </c>
      <c r="IV54" s="2">
        <v>1.8780096653764199E-3</v>
      </c>
      <c r="IW54" s="2">
        <v>1.8782228578754E-3</v>
      </c>
      <c r="IX54" s="2">
        <v>1.87784213847307E-3</v>
      </c>
      <c r="IY54" s="2">
        <v>1.8769413236330299E-3</v>
      </c>
      <c r="IZ54" s="2">
        <v>1.87558251653248E-3</v>
      </c>
      <c r="JA54" s="2">
        <v>1.87382406962186E-3</v>
      </c>
      <c r="JB54" s="2">
        <v>1.8717249973114801E-3</v>
      </c>
      <c r="JC54" s="2">
        <v>1.8693502589702299E-3</v>
      </c>
      <c r="JD54" s="2">
        <v>1.8667840726361001E-3</v>
      </c>
      <c r="JE54" s="2">
        <v>1.8641772042079601E-3</v>
      </c>
      <c r="JF54" s="2">
        <v>1.86061400442709E-3</v>
      </c>
      <c r="JG54" s="2">
        <v>1.85625501236281E-3</v>
      </c>
      <c r="JH54" s="2">
        <v>1.8511855864865299E-3</v>
      </c>
      <c r="JI54" s="2">
        <v>1.84546480358977E-3</v>
      </c>
      <c r="JJ54" s="2">
        <v>1.83913905637739E-3</v>
      </c>
      <c r="JK54" s="2">
        <v>1.8322466309543301E-3</v>
      </c>
      <c r="JL54" s="2">
        <v>1.82481959252356E-3</v>
      </c>
      <c r="JM54" s="2">
        <v>1.8168847133103101E-3</v>
      </c>
      <c r="JN54" s="2">
        <v>1.8084639963102101E-3</v>
      </c>
      <c r="JO54" s="2">
        <v>1.7995749991382801E-3</v>
      </c>
      <c r="JP54" s="2">
        <v>1.79023104135908E-3</v>
      </c>
      <c r="JQ54" s="2">
        <v>1.78044132957317E-3</v>
      </c>
      <c r="JR54" s="2">
        <v>1.77021100996518E-3</v>
      </c>
      <c r="JS54" s="2">
        <v>1.7595411398938299E-3</v>
      </c>
      <c r="JT54" s="2">
        <v>1.7484285468443599E-3</v>
      </c>
      <c r="JU54" s="2">
        <v>1.7368654979627799E-3</v>
      </c>
      <c r="JV54" s="2">
        <v>1.7248389940615399E-3</v>
      </c>
      <c r="JW54" s="2">
        <v>1.7123291890422799E-3</v>
      </c>
      <c r="JX54" s="2">
        <v>1.69930538422072E-3</v>
      </c>
      <c r="JY54" s="2">
        <v>1.6857139670665201E-3</v>
      </c>
      <c r="JZ54" s="2">
        <v>1.6714349693771201E-3</v>
      </c>
      <c r="KA54" s="2">
        <v>1.65730018475411E-3</v>
      </c>
      <c r="KB54" s="2">
        <v>1.6431910380803601E-3</v>
      </c>
      <c r="KC54" s="2">
        <v>1.6290497779994199E-3</v>
      </c>
      <c r="KD54" s="2">
        <v>1.6148363707352599E-3</v>
      </c>
      <c r="KE54" s="2">
        <v>1.60051582301899E-3</v>
      </c>
      <c r="KF54" s="2">
        <v>1.58605237377629E-3</v>
      </c>
      <c r="KG54" s="2">
        <v>1.57140372140384E-3</v>
      </c>
      <c r="KH54" s="2">
        <v>1.55651034051635E-3</v>
      </c>
      <c r="KI54" s="2">
        <v>1.5412686522991001E-3</v>
      </c>
      <c r="KJ54" s="2">
        <v>1.52544795024329E-3</v>
      </c>
      <c r="KK54" s="2">
        <v>1.5091066894336301E-3</v>
      </c>
      <c r="KL54" s="2">
        <v>1.4964364982131299E-3</v>
      </c>
      <c r="KM54" s="2">
        <v>1.4864679339342999E-3</v>
      </c>
      <c r="KN54" s="2">
        <v>1.4791120727652501E-3</v>
      </c>
      <c r="KO54" s="2">
        <v>1.47433113876786E-3</v>
      </c>
      <c r="KP54" s="2">
        <v>1.47210991382573E-3</v>
      </c>
      <c r="KQ54" s="2">
        <v>1.4724573714293601E-3</v>
      </c>
      <c r="KR54" s="2">
        <v>1.4754434605014799E-3</v>
      </c>
      <c r="KS54" s="2">
        <v>1.4816148623545901E-3</v>
      </c>
      <c r="KT54" s="2">
        <v>1.48716105210724E-3</v>
      </c>
      <c r="KU54" s="2">
        <v>1.4922897004756199E-3</v>
      </c>
      <c r="KV54" s="2">
        <v>1.49715766874908E-3</v>
      </c>
      <c r="KW54" s="2">
        <v>1.5018253559065801E-3</v>
      </c>
      <c r="KX54" s="2">
        <v>1.5063196980970701E-3</v>
      </c>
      <c r="KY54" s="2">
        <v>1.5106546334696699E-3</v>
      </c>
      <c r="KZ54" s="2">
        <v>1.5148388114818801E-3</v>
      </c>
      <c r="LA54" s="2">
        <v>1.5188790848055299E-3</v>
      </c>
      <c r="LB54" s="2">
        <v>1.5227832334930201E-3</v>
      </c>
      <c r="LC54" s="2">
        <v>1.52656536397013E-3</v>
      </c>
      <c r="LD54" s="2">
        <v>1.53026395910682E-3</v>
      </c>
      <c r="LE54" s="2">
        <v>1.53352898320336E-3</v>
      </c>
      <c r="LF54" s="2">
        <v>1.5364019853426601E-3</v>
      </c>
      <c r="LG54" s="2">
        <v>1.5388977767129E-3</v>
      </c>
      <c r="LH54" s="2">
        <v>1.5410228523876799E-3</v>
      </c>
      <c r="LI54" s="2">
        <v>1.5427804834119299E-3</v>
      </c>
      <c r="LJ54" s="2">
        <v>1.5441722515038201E-3</v>
      </c>
      <c r="LK54" s="2">
        <v>1.5451984762955601E-3</v>
      </c>
      <c r="LL54" s="2">
        <v>1.5458582611249201E-3</v>
      </c>
      <c r="LM54" s="2">
        <v>1.5461494128396901E-3</v>
      </c>
      <c r="LN54" s="2">
        <v>1.5460683370045901E-3</v>
      </c>
      <c r="LO54" s="2">
        <v>1.54560995066086E-3</v>
      </c>
      <c r="LP54" s="2">
        <v>1.5447676294128999E-3</v>
      </c>
      <c r="LQ54" s="2">
        <v>1.54353319332946E-3</v>
      </c>
      <c r="LR54" s="2">
        <v>1.54189692748907E-3</v>
      </c>
      <c r="LS54" s="2">
        <v>1.53984762110069E-3</v>
      </c>
      <c r="LT54" s="2">
        <v>1.53737258469125E-3</v>
      </c>
      <c r="LU54" s="2">
        <v>1.5344575474942901E-3</v>
      </c>
      <c r="LV54" s="2">
        <v>1.5310861867782401E-3</v>
      </c>
      <c r="LW54" s="2">
        <v>1.52723857792677E-3</v>
      </c>
      <c r="LX54" s="2">
        <v>1.5228861488509301E-3</v>
      </c>
      <c r="LY54" s="2">
        <v>1.5179734592665E-3</v>
      </c>
      <c r="LZ54" s="2">
        <v>1.51283580517156E-3</v>
      </c>
      <c r="MA54" s="2">
        <v>1.50741981525803E-3</v>
      </c>
      <c r="MB54" s="2">
        <v>1.50169593477046E-3</v>
      </c>
      <c r="MC54" s="2">
        <v>1.4956407210070799E-3</v>
      </c>
      <c r="MD54" s="2">
        <v>1.4892318459914201E-3</v>
      </c>
      <c r="ME54" s="2">
        <v>1.4824459724206299E-3</v>
      </c>
      <c r="MF54" s="2">
        <v>1.4752562267470301E-3</v>
      </c>
      <c r="MG54" s="2">
        <v>1.4676260919949499E-3</v>
      </c>
      <c r="MH54" s="2">
        <v>1.4594916511984799E-3</v>
      </c>
      <c r="MI54" s="2">
        <v>1.45070301866361E-3</v>
      </c>
      <c r="MJ54" s="2">
        <v>1.44122213549048E-3</v>
      </c>
      <c r="MK54" s="2">
        <v>1.43455472022698E-3</v>
      </c>
      <c r="ML54" s="2">
        <v>1.43007954818917E-3</v>
      </c>
      <c r="MM54" s="2">
        <v>1.42774511113434E-3</v>
      </c>
      <c r="MN54" s="2">
        <v>1.4275577158340499E-3</v>
      </c>
      <c r="MO54" s="2">
        <v>1.4295909869029501E-3</v>
      </c>
      <c r="MP54" s="2">
        <v>1.43432983919627E-3</v>
      </c>
      <c r="MQ54" s="2">
        <v>1.4380128541693E-3</v>
      </c>
      <c r="MR54" s="2">
        <v>1.44089225634934E-3</v>
      </c>
      <c r="MS54" s="2">
        <v>1.4431386589219999E-3</v>
      </c>
      <c r="MT54" s="2">
        <v>1.44483803430104E-3</v>
      </c>
      <c r="MU54" s="2">
        <v>1.4460476066817001E-3</v>
      </c>
      <c r="MV54" s="2">
        <v>1.44681374318319E-3</v>
      </c>
      <c r="MW54" s="2">
        <v>1.4471789297576601E-3</v>
      </c>
      <c r="MX54" s="2">
        <v>1.44718558284818E-3</v>
      </c>
      <c r="MY54" s="2">
        <v>1.4468803553792701E-3</v>
      </c>
      <c r="MZ54" s="2">
        <v>1.4463245786301101E-3</v>
      </c>
      <c r="NA54" s="2">
        <v>1.44563099775397E-3</v>
      </c>
      <c r="NB54" s="2">
        <v>1.4440857671133801E-3</v>
      </c>
      <c r="NC54" s="2">
        <v>1.4418081246610199E-3</v>
      </c>
      <c r="ND54" s="2">
        <v>1.4388589930206201E-3</v>
      </c>
      <c r="NE54" s="2">
        <v>1.43527884162955E-3</v>
      </c>
      <c r="NF54" s="2">
        <v>1.43109820304127E-3</v>
      </c>
      <c r="NG54" s="2">
        <v>1.4263411958625801E-3</v>
      </c>
      <c r="NH54" s="2">
        <v>1.42102695644779E-3</v>
      </c>
      <c r="NI54" s="2">
        <v>1.4151703233515299E-3</v>
      </c>
      <c r="NJ54" s="2">
        <v>1.4087822040657501E-3</v>
      </c>
      <c r="NK54" s="2">
        <v>1.40186978284236E-3</v>
      </c>
      <c r="NL54" s="2">
        <v>1.3944366347299799E-3</v>
      </c>
      <c r="NM54" s="2">
        <v>1.38648277302234E-3</v>
      </c>
      <c r="NN54" s="2">
        <v>1.3780046385327E-3</v>
      </c>
      <c r="NO54" s="2">
        <v>1.3689950254922899E-3</v>
      </c>
      <c r="NP54" s="2">
        <v>1.3594429215031999E-3</v>
      </c>
      <c r="NQ54" s="2">
        <v>1.3493332049861299E-3</v>
      </c>
      <c r="NR54" s="2">
        <v>1.3386460601185399E-3</v>
      </c>
      <c r="NS54" s="2">
        <v>1.32735572789433E-3</v>
      </c>
      <c r="NT54" s="2">
        <v>1.3154273952323699E-3</v>
      </c>
      <c r="NU54" s="2">
        <v>1.3028078422445701E-3</v>
      </c>
      <c r="NV54" s="2">
        <v>1.28939164069836E-3</v>
      </c>
      <c r="NW54" s="2">
        <v>1.2758222567113E-3</v>
      </c>
      <c r="NX54" s="2">
        <v>1.26199468955898E-3</v>
      </c>
      <c r="NY54" s="2">
        <v>1.24785071608342E-3</v>
      </c>
      <c r="NZ54" s="2">
        <v>1.23334555568477E-3</v>
      </c>
      <c r="OA54" s="2">
        <v>1.21843842986621E-3</v>
      </c>
      <c r="OB54" s="2">
        <v>1.2030886755337799E-3</v>
      </c>
      <c r="OC54" s="2">
        <v>1.1872521726371101E-3</v>
      </c>
      <c r="OD54" s="2">
        <v>1.17087432529749E-3</v>
      </c>
      <c r="OE54" s="2">
        <v>1.1538707120981599E-3</v>
      </c>
      <c r="OF54" s="2">
        <v>1.1360623784910501E-3</v>
      </c>
      <c r="OG54" s="2">
        <v>1.1177352340852899E-3</v>
      </c>
      <c r="OH54" s="2">
        <v>1.1019719708935899E-3</v>
      </c>
      <c r="OI54" s="2">
        <v>1.0878688041209301E-3</v>
      </c>
      <c r="OJ54" s="2">
        <v>1.0753836513260899E-3</v>
      </c>
      <c r="OK54" s="2">
        <v>1.0644903223372901E-3</v>
      </c>
      <c r="OL54" s="2">
        <v>1.0551695707518799E-3</v>
      </c>
      <c r="OM54" s="2">
        <v>1.0474150478003599E-3</v>
      </c>
      <c r="ON54" s="2">
        <v>1.04126799030652E-3</v>
      </c>
      <c r="OO54" s="2">
        <v>1.0367578264407001E-3</v>
      </c>
      <c r="OP54" s="2">
        <v>1.0312337483053601E-3</v>
      </c>
      <c r="OQ54" s="2">
        <v>1.0251121092658599E-3</v>
      </c>
      <c r="OR54" s="2">
        <v>1.0184733203971101E-3</v>
      </c>
      <c r="OS54" s="2">
        <v>1.01135797429449E-3</v>
      </c>
      <c r="OT54" s="2">
        <v>1.0037936341308999E-3</v>
      </c>
      <c r="OU54" s="2">
        <v>9.9580329881172099E-4</v>
      </c>
      <c r="OV54" s="2">
        <v>9.8740828608968705E-4</v>
      </c>
      <c r="OW54" s="2">
        <v>9.7862936766290203E-4</v>
      </c>
      <c r="OX54" s="2">
        <v>9.6948786103188197E-4</v>
      </c>
      <c r="OY54" s="2">
        <v>9.6000870072338702E-4</v>
      </c>
      <c r="OZ54" s="2">
        <v>9.5023187590585105E-4</v>
      </c>
      <c r="PA54" s="2">
        <v>9.3993936965846496E-4</v>
      </c>
      <c r="PB54" s="2">
        <v>9.2917474505612504E-4</v>
      </c>
      <c r="PC54" s="2">
        <v>9.1796281436347502E-4</v>
      </c>
      <c r="PD54" s="2">
        <v>9.06321863471115E-4</v>
      </c>
      <c r="PE54" s="2">
        <v>8.9426702448348601E-4</v>
      </c>
      <c r="PF54" s="2">
        <v>8.8181130342452902E-4</v>
      </c>
      <c r="PG54" s="2">
        <v>8.6896588429236598E-4</v>
      </c>
      <c r="PH54" s="2">
        <v>8.5574018405462095E-4</v>
      </c>
      <c r="PI54" s="2">
        <v>8.4214182242068399E-4</v>
      </c>
      <c r="PJ54" s="2">
        <v>8.2817656963808499E-4</v>
      </c>
      <c r="PK54" s="2">
        <v>8.13848297440196E-4</v>
      </c>
      <c r="PL54" s="2">
        <v>7.9915894228291804E-4</v>
      </c>
      <c r="PM54" s="2">
        <v>7.84108482661854E-4</v>
      </c>
      <c r="PN54" s="2">
        <v>7.6869492774911299E-4</v>
      </c>
      <c r="PO54" s="2">
        <v>7.5291430900549701E-4</v>
      </c>
      <c r="PP54" s="2">
        <v>7.3676065514410903E-4</v>
      </c>
      <c r="PQ54" s="2">
        <v>7.2022590400121905E-4</v>
      </c>
      <c r="PR54" s="2">
        <v>7.0329963353717802E-4</v>
      </c>
      <c r="PS54" s="2">
        <v>6.8596827220475799E-4</v>
      </c>
      <c r="PT54" s="2">
        <v>6.6821262579131303E-4</v>
      </c>
      <c r="PU54" s="2">
        <v>6.4999904116473303E-4</v>
      </c>
      <c r="PV54" s="2">
        <v>6.3148319301944901E-4</v>
      </c>
      <c r="PW54" s="2">
        <v>6.1262826527220301E-4</v>
      </c>
      <c r="PX54" s="2">
        <v>5.9340769224955803E-4</v>
      </c>
      <c r="PY54" s="2">
        <v>5.7379646458223001E-4</v>
      </c>
      <c r="PZ54" s="2">
        <v>5.5376862870084903E-4</v>
      </c>
      <c r="QA54" s="2">
        <v>5.3329607546736798E-4</v>
      </c>
      <c r="QB54" s="2">
        <v>5.1234677213710296E-4</v>
      </c>
      <c r="QC54" s="2">
        <v>4.9088006964217003E-4</v>
      </c>
      <c r="QD54" s="2">
        <v>4.6883200903013702E-4</v>
      </c>
      <c r="QE54" s="2">
        <v>4.4606289028467899E-4</v>
      </c>
      <c r="QF54" s="2">
        <v>4.23160014699141E-4</v>
      </c>
      <c r="QG54" s="2">
        <v>4.01753635913048E-4</v>
      </c>
      <c r="QH54" s="2">
        <v>3.8090872879957598E-4</v>
      </c>
      <c r="QI54" s="2">
        <v>3.63015449903354E-4</v>
      </c>
      <c r="QJ54" s="2">
        <v>3.4804747414366301E-4</v>
      </c>
      <c r="QK54" s="2">
        <v>3.3361393081455599E-4</v>
      </c>
      <c r="QL54" s="2">
        <v>3.1970438484069298E-4</v>
      </c>
      <c r="QM54" s="2">
        <v>3.0630697423988002E-4</v>
      </c>
      <c r="QN54" s="2">
        <v>2.9340871424411101E-4</v>
      </c>
      <c r="QO54" s="2">
        <v>2.8099576101087999E-4</v>
      </c>
      <c r="QP54" s="2">
        <v>2.6905364967941302E-4</v>
      </c>
      <c r="QQ54" s="2">
        <v>2.5756750157623399E-4</v>
      </c>
      <c r="QR54" s="2">
        <v>2.4652219843847702E-4</v>
      </c>
      <c r="QS54" s="2">
        <v>2.3590252531907301E-4</v>
      </c>
      <c r="QT54" s="2">
        <v>2.25693285747266E-4</v>
      </c>
      <c r="QU54" s="2">
        <v>2.1587939326250699E-4</v>
      </c>
      <c r="QV54" s="2">
        <v>2.0644594328033099E-4</v>
      </c>
      <c r="QW54" s="2">
        <v>1.9737826879725001E-4</v>
      </c>
      <c r="QX54" s="2">
        <v>1.88661982912568E-4</v>
      </c>
      <c r="QY54" s="2">
        <v>1.8028301063738699E-4</v>
      </c>
      <c r="QZ54" s="2">
        <v>1.7222761201402499E-4</v>
      </c>
      <c r="RA54" s="2">
        <v>1.6448239819199601E-4</v>
      </c>
      <c r="RB54" s="2">
        <v>1.5703434179632401E-4</v>
      </c>
      <c r="RC54" s="2">
        <v>1.49870782671666E-4</v>
      </c>
      <c r="RD54" s="2">
        <v>1.42979429882093E-4</v>
      </c>
      <c r="RE54" s="2">
        <v>1.3634836068242799E-4</v>
      </c>
      <c r="RF54" s="2">
        <v>1.29966017045024E-4</v>
      </c>
      <c r="RG54" s="2">
        <v>1.2382120021944601E-4</v>
      </c>
      <c r="RH54" s="2">
        <v>1.1790306371642E-4</v>
      </c>
      <c r="RI54" s="2">
        <v>1.12201105037553E-4</v>
      </c>
      <c r="RJ54" s="2">
        <v>1.0670515641542901E-4</v>
      </c>
      <c r="RK54" s="2">
        <v>1.01405374782118E-4</v>
      </c>
      <c r="RL54" s="2">
        <v>9.6292231145887606E-5</v>
      </c>
      <c r="RM54" s="2">
        <v>9.1356499524376599E-5</v>
      </c>
      <c r="RN54" s="2">
        <v>8.6589245556352101E-5</v>
      </c>
      <c r="RO54" s="2">
        <v>8.1981814892471494E-5</v>
      </c>
      <c r="RP54" s="2">
        <v>7.7525821447360695E-5</v>
      </c>
      <c r="RQ54" s="2">
        <v>7.3213135580168598E-5</v>
      </c>
      <c r="RR54" s="2">
        <v>6.9035872258043198E-5</v>
      </c>
      <c r="RS54" s="2">
        <v>6.4986379246277304E-5</v>
      </c>
      <c r="RT54" s="2">
        <v>6.1057225359852695E-5</v>
      </c>
      <c r="RU54" s="2">
        <v>5.7241188803486398E-5</v>
      </c>
      <c r="RV54" s="2">
        <v>5.35312456208323E-5</v>
      </c>
      <c r="RW54" s="2">
        <v>4.99205582680214E-5</v>
      </c>
      <c r="RX54" s="2">
        <v>4.6402464322079098E-5</v>
      </c>
      <c r="RY54" s="2">
        <v>4.2970465330819203E-5</v>
      </c>
      <c r="RZ54" s="2">
        <v>3.96182158074537E-5</v>
      </c>
      <c r="SA54" s="2">
        <v>3.6339512370311E-5</v>
      </c>
      <c r="SB54" s="2">
        <v>3.3128283025622001E-5</v>
      </c>
      <c r="SC54" s="2">
        <v>2.99785765892672E-5</v>
      </c>
      <c r="SD54" s="2">
        <v>2.68845522416157E-5</v>
      </c>
      <c r="SE54" s="2">
        <v>2.3840469208084301E-5</v>
      </c>
      <c r="SF54" s="2">
        <v>2.0840676556765899E-5</v>
      </c>
    </row>
    <row r="55" spans="1:500" x14ac:dyDescent="0.25">
      <c r="A55" s="2">
        <v>3.2589209130534E-3</v>
      </c>
      <c r="B55" s="2">
        <v>3.2644102377320898E-3</v>
      </c>
      <c r="C55" s="2">
        <v>3.27552835932743E-3</v>
      </c>
      <c r="D55" s="2">
        <v>3.2926263168442001E-3</v>
      </c>
      <c r="E55" s="2">
        <v>3.3135922814364E-3</v>
      </c>
      <c r="F55" s="2">
        <v>3.3302630872049802E-3</v>
      </c>
      <c r="G55" s="2">
        <v>3.3457529963073101E-3</v>
      </c>
      <c r="H55" s="2">
        <v>3.36024155187655E-3</v>
      </c>
      <c r="I55" s="2">
        <v>3.37383931019325E-3</v>
      </c>
      <c r="J55" s="2">
        <v>3.38662170336899E-3</v>
      </c>
      <c r="K55" s="2">
        <v>3.3986458163790898E-3</v>
      </c>
      <c r="L55" s="2">
        <v>3.40995902751823E-3</v>
      </c>
      <c r="M55" s="2">
        <v>3.4206038961321701E-3</v>
      </c>
      <c r="N55" s="2">
        <v>3.4306218947669801E-3</v>
      </c>
      <c r="O55" s="2">
        <v>3.4400580385598001E-3</v>
      </c>
      <c r="P55" s="2">
        <v>3.4489682461860301E-3</v>
      </c>
      <c r="Q55" s="2">
        <v>3.45694715114339E-3</v>
      </c>
      <c r="R55" s="2">
        <v>3.4640529888630999E-3</v>
      </c>
      <c r="S55" s="2">
        <v>3.4703265107742902E-3</v>
      </c>
      <c r="T55" s="2">
        <v>3.4757984025797998E-3</v>
      </c>
      <c r="U55" s="2">
        <v>3.4804932473083599E-3</v>
      </c>
      <c r="V55" s="2">
        <v>3.4844314218410001E-3</v>
      </c>
      <c r="W55" s="2">
        <v>3.48762996166985E-3</v>
      </c>
      <c r="X55" s="2">
        <v>3.4901029302812901E-3</v>
      </c>
      <c r="Y55" s="2">
        <v>3.4918615579873401E-3</v>
      </c>
      <c r="Z55" s="2">
        <v>3.4929142819052402E-3</v>
      </c>
      <c r="AA55" s="2">
        <v>3.4932667523892599E-3</v>
      </c>
      <c r="AB55" s="2">
        <v>3.4929218358996802E-3</v>
      </c>
      <c r="AC55" s="2">
        <v>3.4918796227375801E-3</v>
      </c>
      <c r="AD55" s="2">
        <v>3.4901374305134898E-3</v>
      </c>
      <c r="AE55" s="2">
        <v>3.4876897729287002E-3</v>
      </c>
      <c r="AF55" s="2">
        <v>3.4845282288117601E-3</v>
      </c>
      <c r="AG55" s="2">
        <v>3.4806410814546898E-3</v>
      </c>
      <c r="AH55" s="2">
        <v>3.4760124683967902E-3</v>
      </c>
      <c r="AI55" s="2">
        <v>3.4706205171165499E-3</v>
      </c>
      <c r="AJ55" s="2">
        <v>3.46443345685338E-3</v>
      </c>
      <c r="AK55" s="2">
        <v>3.4574023539307198E-3</v>
      </c>
      <c r="AL55" s="2">
        <v>3.4499297457878399E-3</v>
      </c>
      <c r="AM55" s="2">
        <v>3.4419673816151902E-3</v>
      </c>
      <c r="AN55" s="2">
        <v>3.4334771855889599E-3</v>
      </c>
      <c r="AO55" s="2">
        <v>3.42442381927246E-3</v>
      </c>
      <c r="AP55" s="2">
        <v>3.4147698174531401E-3</v>
      </c>
      <c r="AQ55" s="2">
        <v>3.4044714419163898E-3</v>
      </c>
      <c r="AR55" s="2">
        <v>3.39347314403217E-3</v>
      </c>
      <c r="AS55" s="2">
        <v>3.3816979455904999E-3</v>
      </c>
      <c r="AT55" s="2">
        <v>3.36902939670327E-3</v>
      </c>
      <c r="AU55" s="2">
        <v>3.3552776598508899E-3</v>
      </c>
      <c r="AV55" s="2">
        <v>3.3377891256528699E-3</v>
      </c>
      <c r="AW55" s="2">
        <v>3.32469463444998E-3</v>
      </c>
      <c r="AX55" s="2">
        <v>3.31770932616682E-3</v>
      </c>
      <c r="AY55" s="2">
        <v>3.3165475762930098E-3</v>
      </c>
      <c r="AZ55" s="2">
        <v>3.3211832341435502E-3</v>
      </c>
      <c r="BA55" s="2">
        <v>3.3318433768681601E-3</v>
      </c>
      <c r="BB55" s="2">
        <v>3.3483267855103599E-3</v>
      </c>
      <c r="BC55" s="2">
        <v>3.3620363105700901E-3</v>
      </c>
      <c r="BD55" s="2">
        <v>3.3743390816712302E-3</v>
      </c>
      <c r="BE55" s="2">
        <v>3.3855755938401498E-3</v>
      </c>
      <c r="BF55" s="2">
        <v>3.3959517587974302E-3</v>
      </c>
      <c r="BG55" s="2">
        <v>3.40560571754565E-3</v>
      </c>
      <c r="BH55" s="2">
        <v>3.4146416271805102E-3</v>
      </c>
      <c r="BI55" s="2">
        <v>3.4231474406946402E-3</v>
      </c>
      <c r="BJ55" s="2">
        <v>3.4312059006134099E-3</v>
      </c>
      <c r="BK55" s="2">
        <v>3.4389042713458598E-3</v>
      </c>
      <c r="BL55" s="2">
        <v>3.4463476753011802E-3</v>
      </c>
      <c r="BM55" s="2">
        <v>3.4536809537116901E-3</v>
      </c>
      <c r="BN55" s="2">
        <v>3.45973565127819E-3</v>
      </c>
      <c r="BO55" s="2">
        <v>3.4646602701422198E-3</v>
      </c>
      <c r="BP55" s="2">
        <v>3.46855113628588E-3</v>
      </c>
      <c r="BQ55" s="2">
        <v>3.4714741530667299E-3</v>
      </c>
      <c r="BR55" s="2">
        <v>3.4734765217682901E-3</v>
      </c>
      <c r="BS55" s="2">
        <v>3.47459259244366E-3</v>
      </c>
      <c r="BT55" s="2">
        <v>3.4748468432453999E-3</v>
      </c>
      <c r="BU55" s="2">
        <v>3.4742554580288899E-3</v>
      </c>
      <c r="BV55" s="2">
        <v>3.4728271806769898E-3</v>
      </c>
      <c r="BW55" s="2">
        <v>3.4705637627748002E-3</v>
      </c>
      <c r="BX55" s="2">
        <v>3.4674601544275999E-3</v>
      </c>
      <c r="BY55" s="2">
        <v>3.4635045050575501E-3</v>
      </c>
      <c r="BZ55" s="2">
        <v>3.4586779922363702E-3</v>
      </c>
      <c r="CA55" s="2">
        <v>3.4529544568753898E-3</v>
      </c>
      <c r="CB55" s="2">
        <v>3.4462997735488199E-3</v>
      </c>
      <c r="CC55" s="2">
        <v>3.4386707998214699E-3</v>
      </c>
      <c r="CD55" s="2">
        <v>3.4300135773339701E-3</v>
      </c>
      <c r="CE55" s="2">
        <v>3.4202600861849399E-3</v>
      </c>
      <c r="CF55" s="2">
        <v>3.4093220422006499E-3</v>
      </c>
      <c r="CG55" s="2">
        <v>3.3970786572690998E-3</v>
      </c>
      <c r="CH55" s="2">
        <v>3.3833540752909799E-3</v>
      </c>
      <c r="CI55" s="2">
        <v>3.36931995014909E-3</v>
      </c>
      <c r="CJ55" s="2">
        <v>3.3548041929873399E-3</v>
      </c>
      <c r="CK55" s="2">
        <v>3.3396730204682001E-3</v>
      </c>
      <c r="CL55" s="2">
        <v>3.3238084614314002E-3</v>
      </c>
      <c r="CM55" s="2">
        <v>3.3070945432121602E-3</v>
      </c>
      <c r="CN55" s="2">
        <v>3.2894071905379698E-3</v>
      </c>
      <c r="CO55" s="2">
        <v>3.27060297999386E-3</v>
      </c>
      <c r="CP55" s="2">
        <v>3.2505013422196201E-3</v>
      </c>
      <c r="CQ55" s="2">
        <v>3.2288512663538301E-3</v>
      </c>
      <c r="CR55" s="2">
        <v>3.2052656049600101E-3</v>
      </c>
      <c r="CS55" s="2">
        <v>3.17781411283112E-3</v>
      </c>
      <c r="CT55" s="2">
        <v>3.1554899725629998E-3</v>
      </c>
      <c r="CU55" s="2">
        <v>3.1389015105260901E-3</v>
      </c>
      <c r="CV55" s="2">
        <v>3.1277021718197399E-3</v>
      </c>
      <c r="CW55" s="2">
        <v>3.1217398707197798E-3</v>
      </c>
      <c r="CX55" s="2">
        <v>3.12098490822391E-3</v>
      </c>
      <c r="CY55" s="2">
        <v>3.12552313367644E-3</v>
      </c>
      <c r="CZ55" s="2">
        <v>3.13561215083731E-3</v>
      </c>
      <c r="DA55" s="2">
        <v>3.15107720006248E-3</v>
      </c>
      <c r="DB55" s="2">
        <v>3.1635961195873299E-3</v>
      </c>
      <c r="DC55" s="2">
        <v>3.1744663917602999E-3</v>
      </c>
      <c r="DD55" s="2">
        <v>3.1840149518900301E-3</v>
      </c>
      <c r="DE55" s="2">
        <v>3.1924383537879002E-3</v>
      </c>
      <c r="DF55" s="2">
        <v>3.19986679743671E-3</v>
      </c>
      <c r="DG55" s="2">
        <v>3.2063959513112198E-3</v>
      </c>
      <c r="DH55" s="2">
        <v>3.2121029702171702E-3</v>
      </c>
      <c r="DI55" s="2">
        <v>3.21705539169163E-3</v>
      </c>
      <c r="DJ55" s="2">
        <v>3.2213176284528102E-3</v>
      </c>
      <c r="DK55" s="2">
        <v>3.2249583870665199E-3</v>
      </c>
      <c r="DL55" s="2">
        <v>3.22806184507292E-3</v>
      </c>
      <c r="DM55" s="2">
        <v>3.2301036165646598E-3</v>
      </c>
      <c r="DN55" s="2">
        <v>3.2311693929908802E-3</v>
      </c>
      <c r="DO55" s="2">
        <v>3.2313183630431098E-3</v>
      </c>
      <c r="DP55" s="2">
        <v>3.23059421271531E-3</v>
      </c>
      <c r="DQ55" s="2">
        <v>3.22903105577412E-3</v>
      </c>
      <c r="DR55" s="2">
        <v>3.2266563610979099E-3</v>
      </c>
      <c r="DS55" s="2">
        <v>3.2234923787354199E-3</v>
      </c>
      <c r="DT55" s="2">
        <v>3.2195568305690599E-3</v>
      </c>
      <c r="DU55" s="2">
        <v>3.2148632380617301E-3</v>
      </c>
      <c r="DV55" s="2">
        <v>3.20942107022276E-3</v>
      </c>
      <c r="DW55" s="2">
        <v>3.20323580209322E-3</v>
      </c>
      <c r="DX55" s="2">
        <v>3.1963089252650101E-3</v>
      </c>
      <c r="DY55" s="2">
        <v>3.1886379223771198E-3</v>
      </c>
      <c r="DZ55" s="2">
        <v>3.18021619360486E-3</v>
      </c>
      <c r="EA55" s="2">
        <v>3.1710328943946602E-3</v>
      </c>
      <c r="EB55" s="2">
        <v>3.16107259694995E-3</v>
      </c>
      <c r="EC55" s="2">
        <v>3.15031459953146E-3</v>
      </c>
      <c r="ED55" s="2">
        <v>3.1387315276480399E-3</v>
      </c>
      <c r="EE55" s="2">
        <v>3.12628649760826E-3</v>
      </c>
      <c r="EF55" s="2">
        <v>3.1129274146955602E-3</v>
      </c>
      <c r="EG55" s="2">
        <v>3.0985764471184898E-3</v>
      </c>
      <c r="EH55" s="2">
        <v>3.0837363561624699E-3</v>
      </c>
      <c r="EI55" s="2">
        <v>3.0683272836545599E-3</v>
      </c>
      <c r="EJ55" s="2">
        <v>3.0522834126838301E-3</v>
      </c>
      <c r="EK55" s="2">
        <v>3.0355421890505799E-3</v>
      </c>
      <c r="EL55" s="2">
        <v>3.0180372889666001E-3</v>
      </c>
      <c r="EM55" s="2">
        <v>2.9996927763371699E-3</v>
      </c>
      <c r="EN55" s="2">
        <v>2.9804156015056202E-3</v>
      </c>
      <c r="EO55" s="2">
        <v>2.96008266148663E-3</v>
      </c>
      <c r="EP55" s="2">
        <v>2.9385156756756101E-3</v>
      </c>
      <c r="EQ55" s="2">
        <v>2.9154309874471198E-3</v>
      </c>
      <c r="ER55" s="2">
        <v>2.8891145834728299E-3</v>
      </c>
      <c r="ES55" s="2">
        <v>2.86727266089942E-3</v>
      </c>
      <c r="ET55" s="2">
        <v>2.85058694116573E-3</v>
      </c>
      <c r="EU55" s="2">
        <v>2.8388136000357901E-3</v>
      </c>
      <c r="EV55" s="2">
        <v>2.8319306351664202E-3</v>
      </c>
      <c r="EW55" s="2">
        <v>2.8301356794341098E-3</v>
      </c>
      <c r="EX55" s="2">
        <v>2.83414195483149E-3</v>
      </c>
      <c r="EY55" s="2">
        <v>2.8359949435530999E-3</v>
      </c>
      <c r="EZ55" s="2">
        <v>2.8362951725113398E-3</v>
      </c>
      <c r="FA55" s="2">
        <v>2.8354661774153398E-3</v>
      </c>
      <c r="FB55" s="2">
        <v>2.8337602442189899E-3</v>
      </c>
      <c r="FC55" s="2">
        <v>2.8313472306336299E-3</v>
      </c>
      <c r="FD55" s="2">
        <v>2.82835700257886E-3</v>
      </c>
      <c r="FE55" s="2">
        <v>2.82490150535788E-3</v>
      </c>
      <c r="FF55" s="2">
        <v>2.8210889287444601E-3</v>
      </c>
      <c r="FG55" s="2">
        <v>2.8170371922987998E-3</v>
      </c>
      <c r="FH55" s="2">
        <v>2.8128934274628402E-3</v>
      </c>
      <c r="FI55" s="2">
        <v>2.8088665285052302E-3</v>
      </c>
      <c r="FJ55" s="2">
        <v>2.8034029755592401E-3</v>
      </c>
      <c r="FK55" s="2">
        <v>2.79672464086634E-3</v>
      </c>
      <c r="FL55" s="2">
        <v>2.78897651295839E-3</v>
      </c>
      <c r="FM55" s="2">
        <v>2.7802597629513598E-3</v>
      </c>
      <c r="FN55" s="2">
        <v>2.7706495740142901E-3</v>
      </c>
      <c r="FO55" s="2">
        <v>2.7602040935370202E-3</v>
      </c>
      <c r="FP55" s="2">
        <v>2.7489690458446202E-3</v>
      </c>
      <c r="FQ55" s="2">
        <v>2.7369802252238599E-3</v>
      </c>
      <c r="FR55" s="2">
        <v>2.7242648931176802E-3</v>
      </c>
      <c r="FS55" s="2">
        <v>2.7108425576150498E-3</v>
      </c>
      <c r="FT55" s="2">
        <v>2.6967253624484199E-3</v>
      </c>
      <c r="FU55" s="2">
        <v>2.68191818883632E-3</v>
      </c>
      <c r="FV55" s="2">
        <v>2.6664185020390599E-3</v>
      </c>
      <c r="FW55" s="2">
        <v>2.6502159183574201E-3</v>
      </c>
      <c r="FX55" s="2">
        <v>2.6332914008080199E-3</v>
      </c>
      <c r="FY55" s="2">
        <v>2.61561587804274E-3</v>
      </c>
      <c r="FZ55" s="2">
        <v>2.5971478528701302E-3</v>
      </c>
      <c r="GA55" s="2">
        <v>2.57782907114219E-3</v>
      </c>
      <c r="GB55" s="2">
        <v>2.55757623524036E-3</v>
      </c>
      <c r="GC55" s="2">
        <v>2.5362646388797602E-3</v>
      </c>
      <c r="GD55" s="2">
        <v>2.5136979436534402E-3</v>
      </c>
      <c r="GE55" s="2">
        <v>2.49130586098037E-3</v>
      </c>
      <c r="GF55" s="2">
        <v>2.4688920433322799E-3</v>
      </c>
      <c r="GG55" s="2">
        <v>2.4463150379568799E-3</v>
      </c>
      <c r="GH55" s="2">
        <v>2.4234577822660301E-3</v>
      </c>
      <c r="GI55" s="2">
        <v>2.4002090619214401E-3</v>
      </c>
      <c r="GJ55" s="2">
        <v>2.3764501904998099E-3</v>
      </c>
      <c r="GK55" s="2">
        <v>2.3520403352427599E-3</v>
      </c>
      <c r="GL55" s="2">
        <v>2.3267928653975599E-3</v>
      </c>
      <c r="GM55" s="2">
        <v>2.3004291207971901E-3</v>
      </c>
      <c r="GN55" s="2">
        <v>2.2724821958638201E-3</v>
      </c>
      <c r="GO55" s="2">
        <v>2.24340086499913E-3</v>
      </c>
      <c r="GP55" s="2">
        <v>2.2203082558927799E-3</v>
      </c>
      <c r="GQ55" s="2">
        <v>2.2014706653851099E-3</v>
      </c>
      <c r="GR55" s="2">
        <v>2.1866920832982199E-3</v>
      </c>
      <c r="GS55" s="2">
        <v>2.1758865003576799E-3</v>
      </c>
      <c r="GT55" s="2">
        <v>2.1690324257728098E-3</v>
      </c>
      <c r="GU55" s="2">
        <v>2.1661746185019002E-3</v>
      </c>
      <c r="GV55" s="2">
        <v>2.16747239544902E-3</v>
      </c>
      <c r="GW55" s="2">
        <v>2.1735982456092102E-3</v>
      </c>
      <c r="GX55" s="2">
        <v>2.1782072935868499E-3</v>
      </c>
      <c r="GY55" s="2">
        <v>2.181656118234E-3</v>
      </c>
      <c r="GZ55" s="2">
        <v>2.184274342212E-3</v>
      </c>
      <c r="HA55" s="2">
        <v>2.1862496666288801E-3</v>
      </c>
      <c r="HB55" s="2">
        <v>2.18770138404108E-3</v>
      </c>
      <c r="HC55" s="2">
        <v>2.1887141074853401E-3</v>
      </c>
      <c r="HD55" s="2">
        <v>2.1893540870299702E-3</v>
      </c>
      <c r="HE55" s="2">
        <v>2.1896782980561301E-3</v>
      </c>
      <c r="HF55" s="2">
        <v>2.1897414412808099E-3</v>
      </c>
      <c r="HG55" s="2">
        <v>2.1896044855685402E-3</v>
      </c>
      <c r="HH55" s="2">
        <v>2.1893479719625802E-3</v>
      </c>
      <c r="HI55" s="2">
        <v>2.1884005879503599E-3</v>
      </c>
      <c r="HJ55" s="2">
        <v>2.18684485684078E-3</v>
      </c>
      <c r="HK55" s="2">
        <v>2.1847325697339501E-3</v>
      </c>
      <c r="HL55" s="2">
        <v>2.1820980719128198E-3</v>
      </c>
      <c r="HM55" s="2">
        <v>2.17896544491567E-3</v>
      </c>
      <c r="HN55" s="2">
        <v>2.1753520941004099E-3</v>
      </c>
      <c r="HO55" s="2">
        <v>2.1712705412729599E-3</v>
      </c>
      <c r="HP55" s="2">
        <v>2.1667293368665499E-3</v>
      </c>
      <c r="HQ55" s="2">
        <v>2.1617335356178299E-3</v>
      </c>
      <c r="HR55" s="2">
        <v>2.1562849539615201E-3</v>
      </c>
      <c r="HS55" s="2">
        <v>2.15038231723933E-3</v>
      </c>
      <c r="HT55" s="2">
        <v>2.1440213474709798E-3</v>
      </c>
      <c r="HU55" s="2">
        <v>2.13719480815561E-3</v>
      </c>
      <c r="HV55" s="2">
        <v>2.1298924951757901E-3</v>
      </c>
      <c r="HW55" s="2">
        <v>2.1221011299420501E-3</v>
      </c>
      <c r="HX55" s="2">
        <v>2.1138040569775099E-3</v>
      </c>
      <c r="HY55" s="2">
        <v>2.1049805454752802E-3</v>
      </c>
      <c r="HZ55" s="2">
        <v>2.0956042848998399E-3</v>
      </c>
      <c r="IA55" s="2">
        <v>2.0856402296300898E-3</v>
      </c>
      <c r="IB55" s="2">
        <v>2.0750381327357698E-3</v>
      </c>
      <c r="IC55" s="2">
        <v>2.06372046968015E-3</v>
      </c>
      <c r="ID55" s="2">
        <v>2.0522134505639102E-3</v>
      </c>
      <c r="IE55" s="2">
        <v>2.0404395629653798E-3</v>
      </c>
      <c r="IF55" s="2">
        <v>2.0283411334293499E-3</v>
      </c>
      <c r="IG55" s="2">
        <v>2.0158679045081699E-3</v>
      </c>
      <c r="IH55" s="2">
        <v>2.0029690586258202E-3</v>
      </c>
      <c r="II55" s="2">
        <v>1.9895866281741501E-3</v>
      </c>
      <c r="IJ55" s="2">
        <v>1.97564683850791E-3</v>
      </c>
      <c r="IK55" s="2">
        <v>1.9610445568392998E-3</v>
      </c>
      <c r="IL55" s="2">
        <v>1.9456116706463699E-3</v>
      </c>
      <c r="IM55" s="2">
        <v>1.92905126585513E-3</v>
      </c>
      <c r="IN55" s="2">
        <v>1.91158907469757E-3</v>
      </c>
      <c r="IO55" s="2">
        <v>1.8986242385063299E-3</v>
      </c>
      <c r="IP55" s="2">
        <v>1.8890710631352401E-3</v>
      </c>
      <c r="IQ55" s="2">
        <v>1.88282034903536E-3</v>
      </c>
      <c r="IR55" s="2">
        <v>1.8798908627072101E-3</v>
      </c>
      <c r="IS55" s="2">
        <v>1.8804393064645499E-3</v>
      </c>
      <c r="IT55" s="2">
        <v>1.88505471302187E-3</v>
      </c>
      <c r="IU55" s="2">
        <v>1.88792708232545E-3</v>
      </c>
      <c r="IV55" s="2">
        <v>1.88945724248011E-3</v>
      </c>
      <c r="IW55" s="2">
        <v>1.88998675687146E-3</v>
      </c>
      <c r="IX55" s="2">
        <v>1.8897249300112999E-3</v>
      </c>
      <c r="IY55" s="2">
        <v>1.8888155858028199E-3</v>
      </c>
      <c r="IZ55" s="2">
        <v>1.8873696413000201E-3</v>
      </c>
      <c r="JA55" s="2">
        <v>1.88548217231965E-3</v>
      </c>
      <c r="JB55" s="2">
        <v>1.8832432410806801E-3</v>
      </c>
      <c r="JC55" s="2">
        <v>1.8807478590187701E-3</v>
      </c>
      <c r="JD55" s="2">
        <v>1.87810990611907E-3</v>
      </c>
      <c r="JE55" s="2">
        <v>1.8754849974374299E-3</v>
      </c>
      <c r="JF55" s="2">
        <v>1.8718110113541699E-3</v>
      </c>
      <c r="JG55" s="2">
        <v>1.86725336217603E-3</v>
      </c>
      <c r="JH55" s="2">
        <v>1.8619225577467501E-3</v>
      </c>
      <c r="JI55" s="2">
        <v>1.8558975125643701E-3</v>
      </c>
      <c r="JJ55" s="2">
        <v>1.84923819012077E-3</v>
      </c>
      <c r="JK55" s="2">
        <v>1.84199202123768E-3</v>
      </c>
      <c r="JL55" s="2">
        <v>1.8341972751952E-3</v>
      </c>
      <c r="JM55" s="2">
        <v>1.8258849405859499E-3</v>
      </c>
      <c r="JN55" s="2">
        <v>1.8170798360188599E-3</v>
      </c>
      <c r="JO55" s="2">
        <v>1.8078012883159E-3</v>
      </c>
      <c r="JP55" s="2">
        <v>1.7980635396369999E-3</v>
      </c>
      <c r="JQ55" s="2">
        <v>1.78787595776546E-3</v>
      </c>
      <c r="JR55" s="2">
        <v>1.7772430733480099E-3</v>
      </c>
      <c r="JS55" s="2">
        <v>1.76616442825014E-3</v>
      </c>
      <c r="JT55" s="2">
        <v>1.75463417176325E-3</v>
      </c>
      <c r="JU55" s="2">
        <v>1.74264026219294E-3</v>
      </c>
      <c r="JV55" s="2">
        <v>1.7301629736777601E-3</v>
      </c>
      <c r="JW55" s="2">
        <v>1.71717206819984E-3</v>
      </c>
      <c r="JX55" s="2">
        <v>1.70362125229216E-3</v>
      </c>
      <c r="JY55" s="2">
        <v>1.6894371110577401E-3</v>
      </c>
      <c r="JZ55" s="2">
        <v>1.6744986218973201E-3</v>
      </c>
      <c r="KA55" s="2">
        <v>1.65976454366097E-3</v>
      </c>
      <c r="KB55" s="2">
        <v>1.64511385863424E-3</v>
      </c>
      <c r="KC55" s="2">
        <v>1.63046443956241E-3</v>
      </c>
      <c r="KD55" s="2">
        <v>1.6157519621009099E-3</v>
      </c>
      <c r="KE55" s="2">
        <v>1.6009167109313301E-3</v>
      </c>
      <c r="KF55" s="2">
        <v>1.5858936337766001E-3</v>
      </c>
      <c r="KG55" s="2">
        <v>1.5706010863521501E-3</v>
      </c>
      <c r="KH55" s="2">
        <v>1.55492313656703E-3</v>
      </c>
      <c r="KI55" s="2">
        <v>1.5386769590815599E-3</v>
      </c>
      <c r="KJ55" s="2">
        <v>1.5215506579011101E-3</v>
      </c>
      <c r="KK55" s="2">
        <v>1.5037898752644999E-3</v>
      </c>
      <c r="KL55" s="2">
        <v>1.4901331261425201E-3</v>
      </c>
      <c r="KM55" s="2">
        <v>1.47949305160787E-3</v>
      </c>
      <c r="KN55" s="2">
        <v>1.4717199742588301E-3</v>
      </c>
      <c r="KO55" s="2">
        <v>1.4667448674710499E-3</v>
      </c>
      <c r="KP55" s="2">
        <v>1.4645514993032E-3</v>
      </c>
      <c r="KQ55" s="2">
        <v>1.46517623627959E-3</v>
      </c>
      <c r="KR55" s="2">
        <v>1.4687348107397301E-3</v>
      </c>
      <c r="KS55" s="2">
        <v>1.4757959363424699E-3</v>
      </c>
      <c r="KT55" s="2">
        <v>1.48209421187483E-3</v>
      </c>
      <c r="KU55" s="2">
        <v>1.48772964472356E-3</v>
      </c>
      <c r="KV55" s="2">
        <v>1.4929296412870101E-3</v>
      </c>
      <c r="KW55" s="2">
        <v>1.49781890993076E-3</v>
      </c>
      <c r="KX55" s="2">
        <v>1.5024688857032599E-3</v>
      </c>
      <c r="KY55" s="2">
        <v>1.5069232569679099E-3</v>
      </c>
      <c r="KZ55" s="2">
        <v>1.5112113100910201E-3</v>
      </c>
      <c r="LA55" s="2">
        <v>1.5153556508208999E-3</v>
      </c>
      <c r="LB55" s="2">
        <v>1.5193779704179E-3</v>
      </c>
      <c r="LC55" s="2">
        <v>1.52330554835476E-3</v>
      </c>
      <c r="LD55" s="2">
        <v>1.5271808589666499E-3</v>
      </c>
      <c r="LE55" s="2">
        <v>1.53060404940857E-3</v>
      </c>
      <c r="LF55" s="2">
        <v>1.53361959408393E-3</v>
      </c>
      <c r="LG55" s="2">
        <v>1.5362520003365399E-3</v>
      </c>
      <c r="LH55" s="2">
        <v>1.5385149562649901E-3</v>
      </c>
      <c r="LI55" s="2">
        <v>1.54041622069704E-3</v>
      </c>
      <c r="LJ55" s="2">
        <v>1.5419599935841599E-3</v>
      </c>
      <c r="LK55" s="2">
        <v>1.5431480278503399E-3</v>
      </c>
      <c r="LL55" s="2">
        <v>1.54398012868307E-3</v>
      </c>
      <c r="LM55" s="2">
        <v>1.5444543558831201E-3</v>
      </c>
      <c r="LN55" s="2">
        <v>1.54456708484069E-3</v>
      </c>
      <c r="LO55" s="2">
        <v>1.54431300288476E-3</v>
      </c>
      <c r="LP55" s="2">
        <v>1.54368507635687E-3</v>
      </c>
      <c r="LQ55" s="2">
        <v>1.54267449879101E-3</v>
      </c>
      <c r="LR55" s="2">
        <v>1.5412706103807301E-3</v>
      </c>
      <c r="LS55" s="2">
        <v>1.53946075434267E-3</v>
      </c>
      <c r="LT55" s="2">
        <v>1.53722999530528E-3</v>
      </c>
      <c r="LU55" s="2">
        <v>1.5345605477298299E-3</v>
      </c>
      <c r="LV55" s="2">
        <v>1.5314306052776701E-3</v>
      </c>
      <c r="LW55" s="2">
        <v>1.5278119365681E-3</v>
      </c>
      <c r="LX55" s="2">
        <v>1.5236650048687499E-3</v>
      </c>
      <c r="LY55" s="2">
        <v>1.5189298959899099E-3</v>
      </c>
      <c r="LZ55" s="2">
        <v>1.5139919759544599E-3</v>
      </c>
      <c r="MA55" s="2">
        <v>1.50879214702658E-3</v>
      </c>
      <c r="MB55" s="2">
        <v>1.50328586325393E-3</v>
      </c>
      <c r="MC55" s="2">
        <v>1.49743380715396E-3</v>
      </c>
      <c r="MD55" s="2">
        <v>1.4911958241499801E-3</v>
      </c>
      <c r="ME55" s="2">
        <v>1.48452583181018E-3</v>
      </c>
      <c r="MF55" s="2">
        <v>1.4773651251399999E-3</v>
      </c>
      <c r="MG55" s="2">
        <v>1.4696305215109E-3</v>
      </c>
      <c r="MH55" s="2">
        <v>1.4611907640962401E-3</v>
      </c>
      <c r="MI55" s="2">
        <v>1.45181878260579E-3</v>
      </c>
      <c r="MJ55" s="2">
        <v>1.4415618419732501E-3</v>
      </c>
      <c r="MK55" s="2">
        <v>1.4345396603412601E-3</v>
      </c>
      <c r="ML55" s="2">
        <v>1.4300602836800501E-3</v>
      </c>
      <c r="MM55" s="2">
        <v>1.4280358605369601E-3</v>
      </c>
      <c r="MN55" s="2">
        <v>1.42847823307766E-3</v>
      </c>
      <c r="MO55" s="2">
        <v>1.43150516058329E-3</v>
      </c>
      <c r="MP55" s="2">
        <v>1.4376764809440801E-3</v>
      </c>
      <c r="MQ55" s="2">
        <v>1.4425309368081699E-3</v>
      </c>
      <c r="MR55" s="2">
        <v>1.4462591982674401E-3</v>
      </c>
      <c r="MS55" s="2">
        <v>1.4491264965505099E-3</v>
      </c>
      <c r="MT55" s="2">
        <v>1.45129471875031E-3</v>
      </c>
      <c r="MU55" s="2">
        <v>1.45287372406831E-3</v>
      </c>
      <c r="MV55" s="2">
        <v>1.45394692747551E-3</v>
      </c>
      <c r="MW55" s="2">
        <v>1.454584841242E-3</v>
      </c>
      <c r="MX55" s="2">
        <v>1.45485368076263E-3</v>
      </c>
      <c r="MY55" s="2">
        <v>1.45482322350584E-3</v>
      </c>
      <c r="MZ55" s="2">
        <v>1.4545776855560901E-3</v>
      </c>
      <c r="NA55" s="2">
        <v>1.4542335040389101E-3</v>
      </c>
      <c r="NB55" s="2">
        <v>1.45296344554226E-3</v>
      </c>
      <c r="NC55" s="2">
        <v>1.4508902288191E-3</v>
      </c>
      <c r="ND55" s="2">
        <v>1.44809402795366E-3</v>
      </c>
      <c r="NE55" s="2">
        <v>1.4446304940499801E-3</v>
      </c>
      <c r="NF55" s="2">
        <v>1.44054051530799E-3</v>
      </c>
      <c r="NG55" s="2">
        <v>1.4358551540352099E-3</v>
      </c>
      <c r="NH55" s="2">
        <v>1.4305982192369001E-3</v>
      </c>
      <c r="NI55" s="2">
        <v>1.4247876801154E-3</v>
      </c>
      <c r="NJ55" s="2">
        <v>1.41843647809436E-3</v>
      </c>
      <c r="NK55" s="2">
        <v>1.41155299888084E-3</v>
      </c>
      <c r="NL55" s="2">
        <v>1.40414132968879E-3</v>
      </c>
      <c r="NM55" s="2">
        <v>1.3962013593319901E-3</v>
      </c>
      <c r="NN55" s="2">
        <v>1.3877287400294899E-3</v>
      </c>
      <c r="NO55" s="2">
        <v>1.3787146993637399E-3</v>
      </c>
      <c r="NP55" s="2">
        <v>1.3691456544921599E-3</v>
      </c>
      <c r="NQ55" s="2">
        <v>1.3590025197954699E-3</v>
      </c>
      <c r="NR55" s="2">
        <v>1.3482594772501501E-3</v>
      </c>
      <c r="NS55" s="2">
        <v>1.3368817148303399E-3</v>
      </c>
      <c r="NT55" s="2">
        <v>1.3248210609827699E-3</v>
      </c>
      <c r="NU55" s="2">
        <v>1.31200732702098E-3</v>
      </c>
      <c r="NV55" s="2">
        <v>1.2983323064656601E-3</v>
      </c>
      <c r="NW55" s="2">
        <v>1.2845421885450501E-3</v>
      </c>
      <c r="NX55" s="2">
        <v>1.2705279306285001E-3</v>
      </c>
      <c r="NY55" s="2">
        <v>1.2562098906917301E-3</v>
      </c>
      <c r="NZ55" s="2">
        <v>1.24152154426269E-3</v>
      </c>
      <c r="OA55" s="2">
        <v>1.22639948991373E-3</v>
      </c>
      <c r="OB55" s="2">
        <v>1.21077611933295E-3</v>
      </c>
      <c r="OC55" s="2">
        <v>1.1945713749306999E-3</v>
      </c>
      <c r="OD55" s="2">
        <v>1.17767944457317E-3</v>
      </c>
      <c r="OE55" s="2">
        <v>1.15994323186267E-3</v>
      </c>
      <c r="OF55" s="2">
        <v>1.1411034621167601E-3</v>
      </c>
      <c r="OG55" s="2">
        <v>1.1215770959462799E-3</v>
      </c>
      <c r="OH55" s="2">
        <v>1.1050719108067499E-3</v>
      </c>
      <c r="OI55" s="2">
        <v>1.0904992383212E-3</v>
      </c>
      <c r="OJ55" s="2">
        <v>1.0777514932401801E-3</v>
      </c>
      <c r="OK55" s="2">
        <v>1.0667757652320501E-3</v>
      </c>
      <c r="OL55" s="2">
        <v>1.05755462630716E-3</v>
      </c>
      <c r="OM55" s="2">
        <v>1.05010943698075E-3</v>
      </c>
      <c r="ON55" s="2">
        <v>1.0445264873881999E-3</v>
      </c>
      <c r="OO55" s="2">
        <v>1.0408506089890099E-3</v>
      </c>
      <c r="OP55" s="2">
        <v>1.0358858288808501E-3</v>
      </c>
      <c r="OQ55" s="2">
        <v>1.03008674025535E-3</v>
      </c>
      <c r="OR55" s="2">
        <v>1.02361308637349E-3</v>
      </c>
      <c r="OS55" s="2">
        <v>1.0165605059179899E-3</v>
      </c>
      <c r="OT55" s="2">
        <v>1.0089928837099099E-3</v>
      </c>
      <c r="OU55" s="2">
        <v>1.0009576544064501E-3</v>
      </c>
      <c r="OV55" s="2">
        <v>9.9249340988827491E-4</v>
      </c>
      <c r="OW55" s="2">
        <v>9.8363419092574803E-4</v>
      </c>
      <c r="OX55" s="2">
        <v>9.7441275801666801E-4</v>
      </c>
      <c r="OY55" s="2">
        <v>9.6486450377642797E-4</v>
      </c>
      <c r="OZ55" s="2">
        <v>9.5503347826061296E-4</v>
      </c>
      <c r="PA55" s="2">
        <v>9.4466759981547805E-4</v>
      </c>
      <c r="PB55" s="2">
        <v>9.3381392862878999E-4</v>
      </c>
      <c r="PC55" s="2">
        <v>9.2250488226228102E-4</v>
      </c>
      <c r="PD55" s="2">
        <v>9.10764412293299E-4</v>
      </c>
      <c r="PE55" s="2">
        <v>8.9861132082312502E-4</v>
      </c>
      <c r="PF55" s="2">
        <v>8.8606089328303905E-4</v>
      </c>
      <c r="PG55" s="2">
        <v>8.7312569046323302E-4</v>
      </c>
      <c r="PH55" s="2">
        <v>8.5981592857719896E-4</v>
      </c>
      <c r="PI55" s="2">
        <v>8.4613965539968004E-4</v>
      </c>
      <c r="PJ55" s="2">
        <v>8.3210282427177999E-4</v>
      </c>
      <c r="PK55" s="2">
        <v>8.1770931591475195E-4</v>
      </c>
      <c r="PL55" s="2">
        <v>8.0296093125376998E-4</v>
      </c>
      <c r="PM55" s="2">
        <v>7.8785736303897799E-4</v>
      </c>
      <c r="PN55" s="2">
        <v>7.7239614265800797E-4</v>
      </c>
      <c r="PO55" s="2">
        <v>7.5657254594599605E-4</v>
      </c>
      <c r="PP55" s="2">
        <v>7.4037942204935802E-4</v>
      </c>
      <c r="PQ55" s="2">
        <v>7.23806872266806E-4</v>
      </c>
      <c r="PR55" s="2">
        <v>7.0684163017482404E-4</v>
      </c>
      <c r="PS55" s="2">
        <v>6.8946583722747496E-4</v>
      </c>
      <c r="PT55" s="2">
        <v>6.7165461360041E-4</v>
      </c>
      <c r="PU55" s="2">
        <v>6.5337159296835999E-4</v>
      </c>
      <c r="PV55" s="2">
        <v>6.3479711707442599E-4</v>
      </c>
      <c r="PW55" s="2">
        <v>6.1589035057246105E-4</v>
      </c>
      <c r="PX55" s="2">
        <v>5.9661583376385797E-4</v>
      </c>
      <c r="PY55" s="2">
        <v>5.7693865931397899E-4</v>
      </c>
      <c r="PZ55" s="2">
        <v>5.5682112939467703E-4</v>
      </c>
      <c r="QA55" s="2">
        <v>5.36219618903216E-4</v>
      </c>
      <c r="QB55" s="2">
        <v>5.15080066410408E-4</v>
      </c>
      <c r="QC55" s="2">
        <v>4.9332966726820296E-4</v>
      </c>
      <c r="QD55" s="2">
        <v>4.7086016501194299E-4</v>
      </c>
      <c r="QE55" s="2">
        <v>4.4749500239096499E-4</v>
      </c>
      <c r="QF55" s="2">
        <v>4.2398409502315902E-4</v>
      </c>
      <c r="QG55" s="2">
        <v>4.0225881136278301E-4</v>
      </c>
      <c r="QH55" s="2">
        <v>3.8119866608219002E-4</v>
      </c>
      <c r="QI55" s="2">
        <v>3.6316436774813698E-4</v>
      </c>
      <c r="QJ55" s="2">
        <v>3.4810902475695802E-4</v>
      </c>
      <c r="QK55" s="2">
        <v>3.33612595460416E-4</v>
      </c>
      <c r="QL55" s="2">
        <v>3.1965778843550801E-4</v>
      </c>
      <c r="QM55" s="2">
        <v>3.06227999178094E-4</v>
      </c>
      <c r="QN55" s="2">
        <v>2.9330688503522801E-4</v>
      </c>
      <c r="QO55" s="2">
        <v>2.8087818531501E-4</v>
      </c>
      <c r="QP55" s="2">
        <v>2.6892567076762199E-4</v>
      </c>
      <c r="QQ55" s="2">
        <v>2.57433157786073E-4</v>
      </c>
      <c r="QR55" s="2">
        <v>2.4638455140058799E-4</v>
      </c>
      <c r="QS55" s="2">
        <v>2.3576389771355101E-4</v>
      </c>
      <c r="QT55" s="2">
        <v>2.2555543584402101E-4</v>
      </c>
      <c r="QU55" s="2">
        <v>2.15743644691457E-4</v>
      </c>
      <c r="QV55" s="2">
        <v>2.0631328266916999E-4</v>
      </c>
      <c r="QW55" s="2">
        <v>1.97249420044328E-4</v>
      </c>
      <c r="QX55" s="2">
        <v>1.88537464255051E-4</v>
      </c>
      <c r="QY55" s="2">
        <v>1.80163178897985E-4</v>
      </c>
      <c r="QZ55" s="2">
        <v>1.7211269718422499E-4</v>
      </c>
      <c r="RA55" s="2">
        <v>1.64372530654612E-4</v>
      </c>
      <c r="RB55" s="2">
        <v>1.5692957388623599E-4</v>
      </c>
      <c r="RC55" s="2">
        <v>1.4977110584203299E-4</v>
      </c>
      <c r="RD55" s="2">
        <v>1.42884788431411E-4</v>
      </c>
      <c r="RE55" s="2">
        <v>1.3625866276979699E-4</v>
      </c>
      <c r="RF55" s="2">
        <v>1.29881143552619E-4</v>
      </c>
      <c r="RG55" s="2">
        <v>1.23741011895524E-4</v>
      </c>
      <c r="RH55" s="2">
        <v>1.17827406937536E-4</v>
      </c>
      <c r="RI55" s="2">
        <v>1.12129816456691E-4</v>
      </c>
      <c r="RJ55" s="2">
        <v>1.0663806670755799E-4</v>
      </c>
      <c r="RK55" s="2">
        <v>1.0134231165600501E-4</v>
      </c>
      <c r="RL55" s="2">
        <v>9.6233021757742606E-5</v>
      </c>
      <c r="RM55" s="2">
        <v>9.1300972402823095E-5</v>
      </c>
      <c r="RN55" s="2">
        <v>8.6537232127569596E-5</v>
      </c>
      <c r="RO55" s="2">
        <v>8.1933150677969305E-5</v>
      </c>
      <c r="RP55" s="2">
        <v>7.7480346993708001E-5</v>
      </c>
      <c r="RQ55" s="2">
        <v>7.3170697169442598E-5</v>
      </c>
      <c r="RR55" s="2">
        <v>6.8996322439212105E-5</v>
      </c>
      <c r="RS55" s="2">
        <v>6.4949577220785104E-5</v>
      </c>
      <c r="RT55" s="2">
        <v>6.10230372489999E-5</v>
      </c>
      <c r="RU55" s="2">
        <v>5.7209487820543502E-5</v>
      </c>
      <c r="RV55" s="2">
        <v>5.3501912166996303E-5</v>
      </c>
      <c r="RW55" s="2">
        <v>4.9893479968156099E-5</v>
      </c>
      <c r="RX55" s="2">
        <v>4.6377536013563802E-5</v>
      </c>
      <c r="RY55" s="2">
        <v>4.2947589016647903E-5</v>
      </c>
      <c r="RZ55" s="2">
        <v>3.95973005829201E-5</v>
      </c>
      <c r="SA55" s="2">
        <v>3.6320474331100803E-5</v>
      </c>
      <c r="SB55" s="2">
        <v>3.3111045163874697E-5</v>
      </c>
      <c r="SC55" s="2">
        <v>2.9963068683117198E-5</v>
      </c>
      <c r="SD55" s="2">
        <v>2.6870710742843901E-5</v>
      </c>
      <c r="SE55" s="2">
        <v>2.3828237131778199E-5</v>
      </c>
      <c r="SF55" s="2">
        <v>2.08300033762754E-5</v>
      </c>
    </row>
    <row r="56" spans="1:500" x14ac:dyDescent="0.25">
      <c r="A56" s="2">
        <v>3.2616002612728401E-3</v>
      </c>
      <c r="B56" s="2">
        <v>3.2674818197671002E-3</v>
      </c>
      <c r="C56" s="2">
        <v>3.2793725209946801E-3</v>
      </c>
      <c r="D56" s="2">
        <v>3.2975447938103099E-3</v>
      </c>
      <c r="E56" s="2">
        <v>3.31949275997668E-3</v>
      </c>
      <c r="F56" s="2">
        <v>3.33686019330985E-3</v>
      </c>
      <c r="G56" s="2">
        <v>3.3528751584595701E-3</v>
      </c>
      <c r="H56" s="2">
        <v>3.3677458924904198E-3</v>
      </c>
      <c r="I56" s="2">
        <v>3.3816171596158201E-3</v>
      </c>
      <c r="J56" s="2">
        <v>3.3945942428857501E-3</v>
      </c>
      <c r="K56" s="2">
        <v>3.4067581026458E-3</v>
      </c>
      <c r="L56" s="2">
        <v>3.41817476013537E-3</v>
      </c>
      <c r="M56" s="2">
        <v>3.4289013539808601E-3</v>
      </c>
      <c r="N56" s="2">
        <v>3.4389905794503799E-3</v>
      </c>
      <c r="O56" s="2">
        <v>3.4484945653052599E-3</v>
      </c>
      <c r="P56" s="2">
        <v>3.4574681865810601E-3</v>
      </c>
      <c r="Q56" s="2">
        <v>3.46550229246253E-3</v>
      </c>
      <c r="R56" s="2">
        <v>3.4726522731686601E-3</v>
      </c>
      <c r="S56" s="2">
        <v>3.4789617662645701E-3</v>
      </c>
      <c r="T56" s="2">
        <v>3.4844653979753501E-3</v>
      </c>
      <c r="U56" s="2">
        <v>3.4891912046971299E-3</v>
      </c>
      <c r="V56" s="2">
        <v>3.4931622251441999E-3</v>
      </c>
      <c r="W56" s="2">
        <v>3.4963974340058101E-3</v>
      </c>
      <c r="X56" s="2">
        <v>3.4989122545674698E-3</v>
      </c>
      <c r="Y56" s="2">
        <v>3.5007188258338799E-3</v>
      </c>
      <c r="Z56" s="2">
        <v>3.5018261348594201E-3</v>
      </c>
      <c r="AA56" s="2">
        <v>3.50224007826234E-3</v>
      </c>
      <c r="AB56" s="2">
        <v>3.5019634853879402E-3</v>
      </c>
      <c r="AC56" s="2">
        <v>3.5009961129265801E-3</v>
      </c>
      <c r="AD56" s="2">
        <v>3.49933460104073E-3</v>
      </c>
      <c r="AE56" s="2">
        <v>3.4969723586589698E-3</v>
      </c>
      <c r="AF56" s="2">
        <v>3.4938993146781902E-3</v>
      </c>
      <c r="AG56" s="2">
        <v>3.49010142614234E-3</v>
      </c>
      <c r="AH56" s="2">
        <v>3.4855597712364801E-3</v>
      </c>
      <c r="AI56" s="2">
        <v>3.4802489947031701E-3</v>
      </c>
      <c r="AJ56" s="2">
        <v>3.4741349385879298E-3</v>
      </c>
      <c r="AK56" s="2">
        <v>3.467171955193E-3</v>
      </c>
      <c r="AL56" s="2">
        <v>3.45976665415487E-3</v>
      </c>
      <c r="AM56" s="2">
        <v>3.4518724998750098E-3</v>
      </c>
      <c r="AN56" s="2">
        <v>3.4434453494928798E-3</v>
      </c>
      <c r="AO56" s="2">
        <v>3.4344400731483398E-3</v>
      </c>
      <c r="AP56" s="2">
        <v>3.4248065890185998E-3</v>
      </c>
      <c r="AQ56" s="2">
        <v>3.4144853192266699E-3</v>
      </c>
      <c r="AR56" s="2">
        <v>3.4034010764698798E-3</v>
      </c>
      <c r="AS56" s="2">
        <v>3.39145387521034E-3</v>
      </c>
      <c r="AT56" s="2">
        <v>3.3785048332025101E-3</v>
      </c>
      <c r="AU56" s="2">
        <v>3.36435585920038E-3</v>
      </c>
      <c r="AV56" s="2">
        <v>3.34632533962851E-3</v>
      </c>
      <c r="AW56" s="2">
        <v>3.33269854501037E-3</v>
      </c>
      <c r="AX56" s="2">
        <v>3.3255285607623002E-3</v>
      </c>
      <c r="AY56" s="2">
        <v>3.3246243712633499E-3</v>
      </c>
      <c r="AZ56" s="2">
        <v>3.3299746579882202E-3</v>
      </c>
      <c r="BA56" s="2">
        <v>3.3417540216930499E-3</v>
      </c>
      <c r="BB56" s="2">
        <v>3.35949616678906E-3</v>
      </c>
      <c r="BC56" s="2">
        <v>3.3743390820925598E-3</v>
      </c>
      <c r="BD56" s="2">
        <v>3.3875918926807198E-3</v>
      </c>
      <c r="BE56" s="2">
        <v>3.3995969331523201E-3</v>
      </c>
      <c r="BF56" s="2">
        <v>3.41059567064526E-3</v>
      </c>
      <c r="BG56" s="2">
        <v>3.4207650029802702E-3</v>
      </c>
      <c r="BH56" s="2">
        <v>3.43024290316048E-3</v>
      </c>
      <c r="BI56" s="2">
        <v>3.4391453687721398E-3</v>
      </c>
      <c r="BJ56" s="2">
        <v>3.4475782536303101E-3</v>
      </c>
      <c r="BK56" s="2">
        <v>3.4556469102819602E-3</v>
      </c>
      <c r="BL56" s="2">
        <v>3.46346545122818E-3</v>
      </c>
      <c r="BM56" s="2">
        <v>3.4711647561340899E-3</v>
      </c>
      <c r="BN56" s="2">
        <v>3.4775517863930299E-3</v>
      </c>
      <c r="BO56" s="2">
        <v>3.4827588511666899E-3</v>
      </c>
      <c r="BP56" s="2">
        <v>3.4868856020132798E-3</v>
      </c>
      <c r="BQ56" s="2">
        <v>3.4900060587505798E-3</v>
      </c>
      <c r="BR56" s="2">
        <v>3.4921752723207399E-3</v>
      </c>
      <c r="BS56" s="2">
        <v>3.4934339306994101E-3</v>
      </c>
      <c r="BT56" s="2">
        <v>3.4938112694225401E-3</v>
      </c>
      <c r="BU56" s="2">
        <v>3.4933268567837799E-3</v>
      </c>
      <c r="BV56" s="2">
        <v>3.4919916643760202E-3</v>
      </c>
      <c r="BW56" s="2">
        <v>3.4898086724238502E-3</v>
      </c>
      <c r="BX56" s="2">
        <v>3.4867731494214E-3</v>
      </c>
      <c r="BY56" s="2">
        <v>3.4828726748856601E-3</v>
      </c>
      <c r="BZ56" s="2">
        <v>3.47808692446648E-3</v>
      </c>
      <c r="CA56" s="2">
        <v>3.4723871933593602E-3</v>
      </c>
      <c r="CB56" s="2">
        <v>3.4657355836408199E-3</v>
      </c>
      <c r="CC56" s="2">
        <v>3.45808370870838E-3</v>
      </c>
      <c r="CD56" s="2">
        <v>3.44937065492665E-3</v>
      </c>
      <c r="CE56" s="2">
        <v>3.4395197743206001E-3</v>
      </c>
      <c r="CF56" s="2">
        <v>3.4284337166386901E-3</v>
      </c>
      <c r="CG56" s="2">
        <v>3.4159873179607299E-3</v>
      </c>
      <c r="CH56" s="2">
        <v>3.4020200586865998E-3</v>
      </c>
      <c r="CI56" s="2">
        <v>3.3877289955897998E-3</v>
      </c>
      <c r="CJ56" s="2">
        <v>3.3729549757811898E-3</v>
      </c>
      <c r="CK56" s="2">
        <v>3.3575535078640699E-3</v>
      </c>
      <c r="CL56" s="2">
        <v>3.3413862966293001E-3</v>
      </c>
      <c r="CM56" s="2">
        <v>3.3243114689124002E-3</v>
      </c>
      <c r="CN56" s="2">
        <v>3.3061733844401901E-3</v>
      </c>
      <c r="CO56" s="2">
        <v>3.2867901940528601E-3</v>
      </c>
      <c r="CP56" s="2">
        <v>3.2659361340170901E-3</v>
      </c>
      <c r="CQ56" s="2">
        <v>3.2433147113623299E-3</v>
      </c>
      <c r="CR56" s="2">
        <v>3.2185198743742002E-3</v>
      </c>
      <c r="CS56" s="2">
        <v>3.18964285948056E-3</v>
      </c>
      <c r="CT56" s="2">
        <v>3.1659472419600702E-3</v>
      </c>
      <c r="CU56" s="2">
        <v>3.1483294593523102E-3</v>
      </c>
      <c r="CV56" s="2">
        <v>3.1364965053618998E-3</v>
      </c>
      <c r="CW56" s="2">
        <v>3.1302981273291998E-3</v>
      </c>
      <c r="CX56" s="2">
        <v>3.1297029351739E-3</v>
      </c>
      <c r="CY56" s="2">
        <v>3.1347947737096001E-3</v>
      </c>
      <c r="CZ56" s="2">
        <v>3.1457903951392801E-3</v>
      </c>
      <c r="DA56" s="2">
        <v>3.1622859708725901E-3</v>
      </c>
      <c r="DB56" s="2">
        <v>3.1756814951425399E-3</v>
      </c>
      <c r="DC56" s="2">
        <v>3.18722417574241E-3</v>
      </c>
      <c r="DD56" s="2">
        <v>3.1972520833562102E-3</v>
      </c>
      <c r="DE56" s="2">
        <v>3.2060021092427901E-3</v>
      </c>
      <c r="DF56" s="2">
        <v>3.2136454036836401E-3</v>
      </c>
      <c r="DG56" s="2">
        <v>3.2203118985675099E-3</v>
      </c>
      <c r="DH56" s="2">
        <v>3.2261059544716401E-3</v>
      </c>
      <c r="DI56" s="2">
        <v>3.2311165509777101E-3</v>
      </c>
      <c r="DJ56" s="2">
        <v>3.2354247005591599E-3</v>
      </c>
      <c r="DK56" s="2">
        <v>3.2391097790378698E-3</v>
      </c>
      <c r="DL56" s="2">
        <v>3.2422548924445002E-3</v>
      </c>
      <c r="DM56" s="2">
        <v>3.2443278629193102E-3</v>
      </c>
      <c r="DN56" s="2">
        <v>3.2454106845155499E-3</v>
      </c>
      <c r="DO56" s="2">
        <v>3.2455669675118498E-3</v>
      </c>
      <c r="DP56" s="2">
        <v>3.2448462425030901E-3</v>
      </c>
      <c r="DQ56" s="2">
        <v>3.2432877158587799E-3</v>
      </c>
      <c r="DR56" s="2">
        <v>3.2409227835348202E-3</v>
      </c>
      <c r="DS56" s="2">
        <v>3.23777656499684E-3</v>
      </c>
      <c r="DT56" s="2">
        <v>3.2338688008513201E-3</v>
      </c>
      <c r="DU56" s="2">
        <v>3.2292143637385399E-3</v>
      </c>
      <c r="DV56" s="2">
        <v>3.2238235382888898E-3</v>
      </c>
      <c r="DW56" s="2">
        <v>3.21770215978181E-3</v>
      </c>
      <c r="DX56" s="2">
        <v>3.2108516571384602E-3</v>
      </c>
      <c r="DY56" s="2">
        <v>3.2032690145471598E-3</v>
      </c>
      <c r="DZ56" s="2">
        <v>3.1949466389492999E-3</v>
      </c>
      <c r="EA56" s="2">
        <v>3.1858720901128202E-3</v>
      </c>
      <c r="EB56" s="2">
        <v>3.1760275878911001E-3</v>
      </c>
      <c r="EC56" s="2">
        <v>3.1653891484395799E-3</v>
      </c>
      <c r="ED56" s="2">
        <v>3.15392511255594E-3</v>
      </c>
      <c r="EE56" s="2">
        <v>3.1415937411735902E-3</v>
      </c>
      <c r="EF56" s="2">
        <v>3.1283396335614801E-3</v>
      </c>
      <c r="EG56" s="2">
        <v>3.1140896371601601E-3</v>
      </c>
      <c r="EH56" s="2">
        <v>3.0993551993592199E-3</v>
      </c>
      <c r="EI56" s="2">
        <v>3.0840592806443E-3</v>
      </c>
      <c r="EJ56" s="2">
        <v>3.06812823920682E-3</v>
      </c>
      <c r="EK56" s="2">
        <v>3.0514868340345302E-3</v>
      </c>
      <c r="EL56" s="2">
        <v>3.0340525117308801E-3</v>
      </c>
      <c r="EM56" s="2">
        <v>3.0157290132384901E-3</v>
      </c>
      <c r="EN56" s="2">
        <v>2.9963979365972499E-3</v>
      </c>
      <c r="EO56" s="2">
        <v>2.97590608928067E-3</v>
      </c>
      <c r="EP56" s="2">
        <v>2.9540458273376799E-3</v>
      </c>
      <c r="EQ56" s="2">
        <v>2.9305263490993199E-3</v>
      </c>
      <c r="ER56" s="2">
        <v>2.9036875371838502E-3</v>
      </c>
      <c r="ES56" s="2">
        <v>2.8814728048612501E-3</v>
      </c>
      <c r="ET56" s="2">
        <v>2.8647991808664801E-3</v>
      </c>
      <c r="EU56" s="2">
        <v>2.85349042246836E-3</v>
      </c>
      <c r="EV56" s="2">
        <v>2.8475392435179199E-3</v>
      </c>
      <c r="EW56" s="2">
        <v>2.8471160703687401E-3</v>
      </c>
      <c r="EX56" s="2">
        <v>2.8528458455949102E-3</v>
      </c>
      <c r="EY56" s="2">
        <v>2.8563586749426701E-3</v>
      </c>
      <c r="EZ56" s="2">
        <v>2.8580425432194398E-3</v>
      </c>
      <c r="FA56" s="2">
        <v>2.8583414167826799E-3</v>
      </c>
      <c r="FB56" s="2">
        <v>2.8575630854967699E-3</v>
      </c>
      <c r="FC56" s="2">
        <v>2.8559317661614602E-3</v>
      </c>
      <c r="FD56" s="2">
        <v>2.85362306318012E-3</v>
      </c>
      <c r="FE56" s="2">
        <v>2.85078654271972E-3</v>
      </c>
      <c r="FF56" s="2">
        <v>2.8475616144415798E-3</v>
      </c>
      <c r="FG56" s="2">
        <v>2.8440908992961099E-3</v>
      </c>
      <c r="FH56" s="2">
        <v>2.8405335448676299E-3</v>
      </c>
      <c r="FI56" s="2">
        <v>2.8370770425043602E-3</v>
      </c>
      <c r="FJ56" s="2">
        <v>2.83213345617665E-3</v>
      </c>
      <c r="FK56" s="2">
        <v>2.8259009597601799E-3</v>
      </c>
      <c r="FL56" s="2">
        <v>2.81852984935144E-3</v>
      </c>
      <c r="FM56" s="2">
        <v>2.8101335902643398E-3</v>
      </c>
      <c r="FN56" s="2">
        <v>2.8007991382708501E-3</v>
      </c>
      <c r="FO56" s="2">
        <v>2.7905940845721899E-3</v>
      </c>
      <c r="FP56" s="2">
        <v>2.7795712109115701E-3</v>
      </c>
      <c r="FQ56" s="2">
        <v>2.7677713299154002E-3</v>
      </c>
      <c r="FR56" s="2">
        <v>2.7552250361503102E-3</v>
      </c>
      <c r="FS56" s="2">
        <v>2.7419537475075499E-3</v>
      </c>
      <c r="FT56" s="2">
        <v>2.7279702505440899E-3</v>
      </c>
      <c r="FU56" s="2">
        <v>2.7132788578119E-3</v>
      </c>
      <c r="FV56" s="2">
        <v>2.6978752125889202E-3</v>
      </c>
      <c r="FW56" s="2">
        <v>2.6817457149300901E-3</v>
      </c>
      <c r="FX56" s="2">
        <v>2.6648664736867601E-3</v>
      </c>
      <c r="FY56" s="2">
        <v>2.6472015912387499E-3</v>
      </c>
      <c r="FZ56" s="2">
        <v>2.6287004356299998E-3</v>
      </c>
      <c r="GA56" s="2">
        <v>2.6092933303976502E-3</v>
      </c>
      <c r="GB56" s="2">
        <v>2.5888848643910302E-3</v>
      </c>
      <c r="GC56" s="2">
        <v>2.5673442844793698E-3</v>
      </c>
      <c r="GD56" s="2">
        <v>2.5444951922897799E-3</v>
      </c>
      <c r="GE56" s="2">
        <v>2.5218006964670401E-3</v>
      </c>
      <c r="GF56" s="2">
        <v>2.4990813703417601E-3</v>
      </c>
      <c r="GG56" s="2">
        <v>2.47618146886921E-3</v>
      </c>
      <c r="GH56" s="2">
        <v>2.4529572542711401E-3</v>
      </c>
      <c r="GI56" s="2">
        <v>2.4292637932913099E-3</v>
      </c>
      <c r="GJ56" s="2">
        <v>2.40494135080548E-3</v>
      </c>
      <c r="GK56" s="2">
        <v>2.3797988053384702E-3</v>
      </c>
      <c r="GL56" s="2">
        <v>2.3535897894527299E-3</v>
      </c>
      <c r="GM56" s="2">
        <v>2.3259758997996802E-3</v>
      </c>
      <c r="GN56" s="2">
        <v>2.2964729182871702E-3</v>
      </c>
      <c r="GO56" s="2">
        <v>2.2657564719881702E-3</v>
      </c>
      <c r="GP56" s="2">
        <v>2.2413830718321101E-3</v>
      </c>
      <c r="GQ56" s="2">
        <v>2.2216207111253098E-3</v>
      </c>
      <c r="GR56" s="2">
        <v>2.2062566516271999E-3</v>
      </c>
      <c r="GS56" s="2">
        <v>2.19518564311831E-3</v>
      </c>
      <c r="GT56" s="2">
        <v>2.1883838266620898E-3</v>
      </c>
      <c r="GU56" s="2">
        <v>2.1859079013474701E-3</v>
      </c>
      <c r="GV56" s="2">
        <v>2.1879175788154901E-3</v>
      </c>
      <c r="GW56" s="2">
        <v>2.1950280300389101E-3</v>
      </c>
      <c r="GX56" s="2">
        <v>2.2004860952455499E-3</v>
      </c>
      <c r="GY56" s="2">
        <v>2.2045092432832602E-3</v>
      </c>
      <c r="GZ56" s="2">
        <v>2.2074578944723498E-3</v>
      </c>
      <c r="HA56" s="2">
        <v>2.2095746126822801E-3</v>
      </c>
      <c r="HB56" s="2">
        <v>2.2110286261405698E-3</v>
      </c>
      <c r="HC56" s="2">
        <v>2.2119444128682899E-3</v>
      </c>
      <c r="HD56" s="2">
        <v>2.2124192252954101E-3</v>
      </c>
      <c r="HE56" s="2">
        <v>2.2125343619833998E-3</v>
      </c>
      <c r="HF56" s="2">
        <v>2.2123634854625501E-3</v>
      </c>
      <c r="HG56" s="2">
        <v>2.2119799535995298E-3</v>
      </c>
      <c r="HH56" s="2">
        <v>2.21146327387135E-3</v>
      </c>
      <c r="HI56" s="2">
        <v>2.21023187552283E-3</v>
      </c>
      <c r="HJ56" s="2">
        <v>2.2083645357154199E-3</v>
      </c>
      <c r="HK56" s="2">
        <v>2.2059187138694599E-3</v>
      </c>
      <c r="HL56" s="2">
        <v>2.2029359815867698E-3</v>
      </c>
      <c r="HM56" s="2">
        <v>2.19944668738085E-3</v>
      </c>
      <c r="HN56" s="2">
        <v>2.1954730922153602E-3</v>
      </c>
      <c r="HO56" s="2">
        <v>2.1910313137579801E-3</v>
      </c>
      <c r="HP56" s="2">
        <v>2.1861324993431401E-3</v>
      </c>
      <c r="HQ56" s="2">
        <v>2.1807835294117401E-3</v>
      </c>
      <c r="HR56" s="2">
        <v>2.1749874392360401E-3</v>
      </c>
      <c r="HS56" s="2">
        <v>2.1687436673296298E-3</v>
      </c>
      <c r="HT56" s="2">
        <v>2.1620481866844198E-3</v>
      </c>
      <c r="HU56" s="2">
        <v>2.1548935381983298E-3</v>
      </c>
      <c r="HV56" s="2">
        <v>2.14726875419285E-3</v>
      </c>
      <c r="HW56" s="2">
        <v>2.1391591245761899E-3</v>
      </c>
      <c r="HX56" s="2">
        <v>2.1305457092154301E-3</v>
      </c>
      <c r="HY56" s="2">
        <v>2.1214044265470701E-3</v>
      </c>
      <c r="HZ56" s="2">
        <v>2.1117044437446702E-3</v>
      </c>
      <c r="IA56" s="2">
        <v>2.1014054866170702E-3</v>
      </c>
      <c r="IB56" s="2">
        <v>2.0904537687416801E-3</v>
      </c>
      <c r="IC56" s="2">
        <v>2.0787772702293302E-3</v>
      </c>
      <c r="ID56" s="2">
        <v>2.0669114427780801E-3</v>
      </c>
      <c r="IE56" s="2">
        <v>2.0547819804622399E-3</v>
      </c>
      <c r="IF56" s="2">
        <v>2.0423223101786801E-3</v>
      </c>
      <c r="IG56" s="2">
        <v>2.02946779400307E-3</v>
      </c>
      <c r="IH56" s="2">
        <v>2.0161491851338402E-3</v>
      </c>
      <c r="II56" s="2">
        <v>2.0022852894849099E-3</v>
      </c>
      <c r="IJ56" s="2">
        <v>1.98777313008672E-3</v>
      </c>
      <c r="IK56" s="2">
        <v>1.9724728969000402E-3</v>
      </c>
      <c r="IL56" s="2">
        <v>1.9561841849223601E-3</v>
      </c>
      <c r="IM56" s="2">
        <v>1.9386115939448499E-3</v>
      </c>
      <c r="IN56" s="2">
        <v>1.92014998186311E-3</v>
      </c>
      <c r="IO56" s="2">
        <v>1.9064630051804201E-3</v>
      </c>
      <c r="IP56" s="2">
        <v>1.8964972965074499E-3</v>
      </c>
      <c r="IQ56" s="2">
        <v>1.8901509053582499E-3</v>
      </c>
      <c r="IR56" s="2">
        <v>1.88743766283195E-3</v>
      </c>
      <c r="IS56" s="2">
        <v>1.88848959344744E-3</v>
      </c>
      <c r="IT56" s="2">
        <v>1.89380937292281E-3</v>
      </c>
      <c r="IU56" s="2">
        <v>1.89732579892481E-3</v>
      </c>
      <c r="IV56" s="2">
        <v>1.8993029517281701E-3</v>
      </c>
      <c r="IW56" s="2">
        <v>1.9000937138937499E-3</v>
      </c>
      <c r="IX56" s="2">
        <v>1.89994707608267E-3</v>
      </c>
      <c r="IY56" s="2">
        <v>1.89904673525819E-3</v>
      </c>
      <c r="IZ56" s="2">
        <v>1.89753732179049E-3</v>
      </c>
      <c r="JA56" s="2">
        <v>1.8955415051083899E-3</v>
      </c>
      <c r="JB56" s="2">
        <v>1.8931719987781499E-3</v>
      </c>
      <c r="JC56" s="2">
        <v>1.8905415023727501E-3</v>
      </c>
      <c r="JD56" s="2">
        <v>1.8877723936536099E-3</v>
      </c>
      <c r="JE56" s="2">
        <v>1.88500522292276E-3</v>
      </c>
      <c r="JF56" s="2">
        <v>1.8811588544566801E-3</v>
      </c>
      <c r="JG56" s="2">
        <v>1.87638208294828E-3</v>
      </c>
      <c r="JH56" s="2">
        <v>1.8707890665779401E-3</v>
      </c>
      <c r="JI56" s="2">
        <v>1.86446726314319E-3</v>
      </c>
      <c r="JJ56" s="2">
        <v>1.85748483556557E-3</v>
      </c>
      <c r="JK56" s="2">
        <v>1.84989581986787E-3</v>
      </c>
      <c r="JL56" s="2">
        <v>1.8417434707608199E-3</v>
      </c>
      <c r="JM56" s="2">
        <v>1.83306240144274E-3</v>
      </c>
      <c r="JN56" s="2">
        <v>1.8238799592086899E-3</v>
      </c>
      <c r="JO56" s="2">
        <v>1.8142171059952301E-3</v>
      </c>
      <c r="JP56" s="2">
        <v>1.8040889564402E-3</v>
      </c>
      <c r="JQ56" s="2">
        <v>1.7935050518233899E-3</v>
      </c>
      <c r="JR56" s="2">
        <v>1.7824693972296199E-3</v>
      </c>
      <c r="JS56" s="2">
        <v>1.77098024619102E-3</v>
      </c>
      <c r="JT56" s="2">
        <v>1.7590295688261E-3</v>
      </c>
      <c r="JU56" s="2">
        <v>1.7466020718085199E-3</v>
      </c>
      <c r="JV56" s="2">
        <v>1.7336735341319501E-3</v>
      </c>
      <c r="JW56" s="2">
        <v>1.72020806979784E-3</v>
      </c>
      <c r="JX56" s="2">
        <v>1.7061537756218601E-3</v>
      </c>
      <c r="JY56" s="2">
        <v>1.69143640765609E-3</v>
      </c>
      <c r="JZ56" s="2">
        <v>1.6759526252232699E-3</v>
      </c>
      <c r="KA56" s="2">
        <v>1.6606738265469E-3</v>
      </c>
      <c r="KB56" s="2">
        <v>1.64549485776406E-3</v>
      </c>
      <c r="KC56" s="2">
        <v>1.63032864290643E-3</v>
      </c>
      <c r="KD56" s="2">
        <v>1.61509818091165E-3</v>
      </c>
      <c r="KE56" s="2">
        <v>1.5997273222237199E-3</v>
      </c>
      <c r="KF56" s="2">
        <v>1.5841311158302301E-3</v>
      </c>
      <c r="KG56" s="2">
        <v>1.56820406330383E-3</v>
      </c>
      <c r="KH56" s="2">
        <v>1.55180367747029E-3</v>
      </c>
      <c r="KI56" s="2">
        <v>1.53472643321717E-3</v>
      </c>
      <c r="KJ56" s="2">
        <v>1.5166756013735899E-3</v>
      </c>
      <c r="KK56" s="2">
        <v>1.4980598455637899E-3</v>
      </c>
      <c r="KL56" s="2">
        <v>1.4836895144878001E-3</v>
      </c>
      <c r="KM56" s="2">
        <v>1.4725070683416E-3</v>
      </c>
      <c r="KN56" s="2">
        <v>1.4643707969038901E-3</v>
      </c>
      <c r="KO56" s="2">
        <v>1.4592081457147799E-3</v>
      </c>
      <c r="KP56" s="2">
        <v>1.4570020338926901E-3</v>
      </c>
      <c r="KQ56" s="2">
        <v>1.4577895238450801E-3</v>
      </c>
      <c r="KR56" s="2">
        <v>1.46167203148704E-3</v>
      </c>
      <c r="KS56" s="2">
        <v>1.46916148267691E-3</v>
      </c>
      <c r="KT56" s="2">
        <v>1.4759264092493701E-3</v>
      </c>
      <c r="KU56" s="2">
        <v>1.4819531158473799E-3</v>
      </c>
      <c r="KV56" s="2">
        <v>1.48745972121185E-3</v>
      </c>
      <c r="KW56" s="2">
        <v>1.4925882183940899E-3</v>
      </c>
      <c r="KX56" s="2">
        <v>1.4974308318104501E-3</v>
      </c>
      <c r="KY56" s="2">
        <v>1.5020491139193101E-3</v>
      </c>
      <c r="KZ56" s="2">
        <v>1.5064865002787199E-3</v>
      </c>
      <c r="LA56" s="2">
        <v>1.5107766823207599E-3</v>
      </c>
      <c r="LB56" s="2">
        <v>1.5149498032316E-3</v>
      </c>
      <c r="LC56" s="2">
        <v>1.5190377975353301E-3</v>
      </c>
      <c r="LD56" s="2">
        <v>1.52307896353776E-3</v>
      </c>
      <c r="LE56" s="2">
        <v>1.52666980892721E-3</v>
      </c>
      <c r="LF56" s="2">
        <v>1.52984923477577E-3</v>
      </c>
      <c r="LG56" s="2">
        <v>1.5326432662165399E-3</v>
      </c>
      <c r="LH56" s="2">
        <v>1.5350686016883501E-3</v>
      </c>
      <c r="LI56" s="2">
        <v>1.53713565560867E-3</v>
      </c>
      <c r="LJ56" s="2">
        <v>1.53885055160765E-3</v>
      </c>
      <c r="LK56" s="2">
        <v>1.5402162985761799E-3</v>
      </c>
      <c r="LL56" s="2">
        <v>1.5412334420647801E-3</v>
      </c>
      <c r="LM56" s="2">
        <v>1.5419004018719601E-3</v>
      </c>
      <c r="LN56" s="2">
        <v>1.54221362696184E-3</v>
      </c>
      <c r="LO56" s="2">
        <v>1.5421676429243701E-3</v>
      </c>
      <c r="LP56" s="2">
        <v>1.5417550300998401E-3</v>
      </c>
      <c r="LQ56" s="2">
        <v>1.5409663440924201E-3</v>
      </c>
      <c r="LR56" s="2">
        <v>1.5397899674752E-3</v>
      </c>
      <c r="LS56" s="2">
        <v>1.5382118553911701E-3</v>
      </c>
      <c r="LT56" s="2">
        <v>1.5362151013085801E-3</v>
      </c>
      <c r="LU56" s="2">
        <v>1.53377919434484E-3</v>
      </c>
      <c r="LV56" s="2">
        <v>1.5308787614754099E-3</v>
      </c>
      <c r="LW56" s="2">
        <v>1.5274815082168399E-3</v>
      </c>
      <c r="LX56" s="2">
        <v>1.5235451328081101E-3</v>
      </c>
      <c r="LY56" s="2">
        <v>1.5190137597777299E-3</v>
      </c>
      <c r="LZ56" s="2">
        <v>1.51427723489132E-3</v>
      </c>
      <c r="MA56" s="2">
        <v>1.50927894435781E-3</v>
      </c>
      <c r="MB56" s="2">
        <v>1.50396781877661E-3</v>
      </c>
      <c r="MC56" s="2">
        <v>1.4982939800306399E-3</v>
      </c>
      <c r="MD56" s="2">
        <v>1.49220380363511E-3</v>
      </c>
      <c r="ME56" s="2">
        <v>1.48563437530403E-3</v>
      </c>
      <c r="MF56" s="2">
        <v>1.4785061098279899E-3</v>
      </c>
      <c r="MG56" s="2">
        <v>1.47071160727424E-3</v>
      </c>
      <c r="MH56" s="2">
        <v>1.46209839194292E-3</v>
      </c>
      <c r="MI56" s="2">
        <v>1.4524446370808E-3</v>
      </c>
      <c r="MJ56" s="2">
        <v>1.44190455240061E-3</v>
      </c>
      <c r="MK56" s="2">
        <v>1.4347509172632901E-3</v>
      </c>
      <c r="ML56" s="2">
        <v>1.43034654079731E-3</v>
      </c>
      <c r="MM56" s="2">
        <v>1.42861638161413E-3</v>
      </c>
      <c r="MN56" s="2">
        <v>1.4295716166356099E-3</v>
      </c>
      <c r="MO56" s="2">
        <v>1.43331201847772E-3</v>
      </c>
      <c r="MP56" s="2">
        <v>1.4403492360476799E-3</v>
      </c>
      <c r="MQ56" s="2">
        <v>1.44605648831166E-3</v>
      </c>
      <c r="MR56" s="2">
        <v>1.4504973188231799E-3</v>
      </c>
      <c r="MS56" s="2">
        <v>1.4539393811348099E-3</v>
      </c>
      <c r="MT56" s="2">
        <v>1.4565716984123601E-3</v>
      </c>
      <c r="MU56" s="2">
        <v>1.4585330601994801E-3</v>
      </c>
      <c r="MV56" s="2">
        <v>1.45993189337272E-3</v>
      </c>
      <c r="MW56" s="2">
        <v>1.4608594257179901E-3</v>
      </c>
      <c r="MX56" s="2">
        <v>1.4613990037810999E-3</v>
      </c>
      <c r="MY56" s="2">
        <v>1.46163383472493E-3</v>
      </c>
      <c r="MZ56" s="2">
        <v>1.4616545322026101E-3</v>
      </c>
      <c r="NA56" s="2">
        <v>1.4615657246573499E-3</v>
      </c>
      <c r="NB56" s="2">
        <v>1.4605254807617399E-3</v>
      </c>
      <c r="NC56" s="2">
        <v>1.45864336096988E-3</v>
      </c>
      <c r="ND56" s="2">
        <v>1.45600213180556E-3</v>
      </c>
      <c r="NE56" s="2">
        <v>1.4526638677792201E-3</v>
      </c>
      <c r="NF56" s="2">
        <v>1.4486756441354999E-3</v>
      </c>
      <c r="NG56" s="2">
        <v>1.44407349509991E-3</v>
      </c>
      <c r="NH56" s="2">
        <v>1.4388849571537799E-3</v>
      </c>
      <c r="NI56" s="2">
        <v>1.4331306737465699E-3</v>
      </c>
      <c r="NJ56" s="2">
        <v>1.4268254027409999E-3</v>
      </c>
      <c r="NK56" s="2">
        <v>1.4199786345207E-3</v>
      </c>
      <c r="NL56" s="2">
        <v>1.41259493855356E-3</v>
      </c>
      <c r="NM56" s="2">
        <v>1.40467409884249E-3</v>
      </c>
      <c r="NN56" s="2">
        <v>1.39621105931912E-3</v>
      </c>
      <c r="NO56" s="2">
        <v>1.3871956670471401E-3</v>
      </c>
      <c r="NP56" s="2">
        <v>1.37761216394884E-3</v>
      </c>
      <c r="NQ56" s="2">
        <v>1.36743832552589E-3</v>
      </c>
      <c r="NR56" s="2">
        <v>1.35664406422692E-3</v>
      </c>
      <c r="NS56" s="2">
        <v>1.3451891963402001E-3</v>
      </c>
      <c r="NT56" s="2">
        <v>1.33301995187431E-3</v>
      </c>
      <c r="NU56" s="2">
        <v>1.3200639501087701E-3</v>
      </c>
      <c r="NV56" s="2">
        <v>1.30622483988536E-3</v>
      </c>
      <c r="NW56" s="2">
        <v>1.2922625759479601E-3</v>
      </c>
      <c r="NX56" s="2">
        <v>1.2780783555733E-3</v>
      </c>
      <c r="NY56" s="2">
        <v>1.2635861609010799E-3</v>
      </c>
      <c r="NZ56" s="2">
        <v>1.2487065816352001E-3</v>
      </c>
      <c r="OA56" s="2">
        <v>1.23335977971006E-3</v>
      </c>
      <c r="OB56" s="2">
        <v>1.21745820968059E-3</v>
      </c>
      <c r="OC56" s="2">
        <v>1.2008977638822301E-3</v>
      </c>
      <c r="OD56" s="2">
        <v>1.1835452010409201E-3</v>
      </c>
      <c r="OE56" s="2">
        <v>1.1652193270144701E-3</v>
      </c>
      <c r="OF56" s="2">
        <v>1.1456651445306699E-3</v>
      </c>
      <c r="OG56" s="2">
        <v>1.12542913794323E-3</v>
      </c>
      <c r="OH56" s="2">
        <v>1.1083724813868601E-3</v>
      </c>
      <c r="OI56" s="2">
        <v>1.0934097585047001E-3</v>
      </c>
      <c r="OJ56" s="2">
        <v>1.0804277242313701E-3</v>
      </c>
      <c r="OK56" s="2">
        <v>1.0693658385172501E-3</v>
      </c>
      <c r="OL56" s="2">
        <v>1.0602051519811599E-3</v>
      </c>
      <c r="OM56" s="2">
        <v>1.05296863454045E-3</v>
      </c>
      <c r="ON56" s="2">
        <v>1.04773109092502E-3</v>
      </c>
      <c r="OO56" s="2">
        <v>1.04448708494268E-3</v>
      </c>
      <c r="OP56" s="2">
        <v>1.03989819592185E-3</v>
      </c>
      <c r="OQ56" s="2">
        <v>1.03435989581387E-3</v>
      </c>
      <c r="OR56" s="2">
        <v>1.0280454086769599E-3</v>
      </c>
      <c r="OS56" s="2">
        <v>1.02107430100676E-3</v>
      </c>
      <c r="OT56" s="2">
        <v>1.01353240490153E-3</v>
      </c>
      <c r="OU56" s="2">
        <v>1.00548474706004E-3</v>
      </c>
      <c r="OV56" s="2">
        <v>9.969835747123219E-4</v>
      </c>
      <c r="OW56" s="2">
        <v>9.8807355574465896E-4</v>
      </c>
      <c r="OX56" s="2">
        <v>9.7879560718807106E-4</v>
      </c>
      <c r="OY56" s="2">
        <v>9.6919023317913505E-4</v>
      </c>
      <c r="OZ56" s="2">
        <v>9.5930041435869596E-4</v>
      </c>
      <c r="PA56" s="2">
        <v>9.4887031903010104E-4</v>
      </c>
      <c r="PB56" s="2">
        <v>9.3794474291261003E-4</v>
      </c>
      <c r="PC56" s="2">
        <v>9.2655825068099101E-4</v>
      </c>
      <c r="PD56" s="2">
        <v>9.1473768670666895E-4</v>
      </c>
      <c r="PE56" s="2">
        <v>9.0250431854728701E-4</v>
      </c>
      <c r="PF56" s="2">
        <v>8.8987526200772502E-4</v>
      </c>
      <c r="PG56" s="2">
        <v>8.7686434783455498E-4</v>
      </c>
      <c r="PH56" s="2">
        <v>8.6348262713255503E-4</v>
      </c>
      <c r="PI56" s="2">
        <v>8.4973865669673296E-4</v>
      </c>
      <c r="PJ56" s="2">
        <v>8.3563865186087201E-4</v>
      </c>
      <c r="PK56" s="2">
        <v>8.2118655729752899E-4</v>
      </c>
      <c r="PL56" s="2">
        <v>8.0638406207044801E-4</v>
      </c>
      <c r="PM56" s="2">
        <v>7.9123056882396804E-4</v>
      </c>
      <c r="PN56" s="2">
        <v>7.7572311380159204E-4</v>
      </c>
      <c r="PO56" s="2">
        <v>7.59856220564007E-4</v>
      </c>
      <c r="PP56" s="2">
        <v>7.4362165196243096E-4</v>
      </c>
      <c r="PQ56" s="2">
        <v>7.2700799796118298E-4</v>
      </c>
      <c r="PR56" s="2">
        <v>7.0999999872046495E-4</v>
      </c>
      <c r="PS56" s="2">
        <v>6.9257746312423405E-4</v>
      </c>
      <c r="PT56" s="2">
        <v>6.7471367130448202E-4</v>
      </c>
      <c r="PU56" s="2">
        <v>6.5637351998039796E-4</v>
      </c>
      <c r="PV56" s="2">
        <v>6.3773972581862104E-4</v>
      </c>
      <c r="PW56" s="2">
        <v>6.1877141457405396E-4</v>
      </c>
      <c r="PX56" s="2">
        <v>5.99428320050233E-4</v>
      </c>
      <c r="PY56" s="2">
        <v>5.7966826237169705E-4</v>
      </c>
      <c r="PZ56" s="2">
        <v>5.5944419392491397E-4</v>
      </c>
      <c r="QA56" s="2">
        <v>5.3870068521276102E-4</v>
      </c>
      <c r="QB56" s="2">
        <v>5.1736906905103805E-4</v>
      </c>
      <c r="QC56" s="2">
        <v>4.9536007717791795E-4</v>
      </c>
      <c r="QD56" s="2">
        <v>4.7255277380530097E-4</v>
      </c>
      <c r="QE56" s="2">
        <v>4.4878051758566299E-4</v>
      </c>
      <c r="QF56" s="2">
        <v>4.2488412302790399E-4</v>
      </c>
      <c r="QG56" s="2">
        <v>4.0287533699275702E-4</v>
      </c>
      <c r="QH56" s="2">
        <v>3.81599759341589E-4</v>
      </c>
      <c r="QI56" s="2">
        <v>3.6341649194200398E-4</v>
      </c>
      <c r="QJ56" s="2">
        <v>3.4826442485783699E-4</v>
      </c>
      <c r="QK56" s="2">
        <v>3.3369521776493798E-4</v>
      </c>
      <c r="QL56" s="2">
        <v>3.1968558657438103E-4</v>
      </c>
      <c r="QM56" s="2">
        <v>3.06214578191505E-4</v>
      </c>
      <c r="QN56" s="2">
        <v>2.9326264132333902E-4</v>
      </c>
      <c r="QO56" s="2">
        <v>2.8081111845601399E-4</v>
      </c>
      <c r="QP56" s="2">
        <v>2.6884197131733399E-4</v>
      </c>
      <c r="QQ56" s="2">
        <v>2.57337638025415E-4</v>
      </c>
      <c r="QR56" s="2">
        <v>2.4628096428783798E-4</v>
      </c>
      <c r="QS56" s="2">
        <v>2.3565517539568201E-4</v>
      </c>
      <c r="QT56" s="2">
        <v>2.2544386973977299E-4</v>
      </c>
      <c r="QU56" s="2">
        <v>2.1563102274145399E-4</v>
      </c>
      <c r="QV56" s="2">
        <v>2.0620099489125E-4</v>
      </c>
      <c r="QW56" s="2">
        <v>1.9713854041412501E-4</v>
      </c>
      <c r="QX56" s="2">
        <v>1.88428814735924E-4</v>
      </c>
      <c r="QY56" s="2">
        <v>1.80057379887257E-4</v>
      </c>
      <c r="QZ56" s="2">
        <v>1.7201020753011999E-4</v>
      </c>
      <c r="RA56" s="2">
        <v>1.6427367959705299E-4</v>
      </c>
      <c r="RB56" s="2">
        <v>1.56834586692722E-4</v>
      </c>
      <c r="RC56" s="2">
        <v>1.4968012448363501E-4</v>
      </c>
      <c r="RD56" s="2">
        <v>1.4279788832898099E-4</v>
      </c>
      <c r="RE56" s="2">
        <v>1.3617586640588401E-4</v>
      </c>
      <c r="RF56" s="2">
        <v>1.29802431568229E-4</v>
      </c>
      <c r="RG56" s="2">
        <v>1.2366633215728199E-4</v>
      </c>
      <c r="RH56" s="2">
        <v>1.17756681958782E-4</v>
      </c>
      <c r="RI56" s="2">
        <v>1.12062949477485E-4</v>
      </c>
      <c r="RJ56" s="2">
        <v>1.0657494667769199E-4</v>
      </c>
      <c r="RK56" s="2">
        <v>1.01282817317537E-4</v>
      </c>
      <c r="RL56" s="2">
        <v>9.6177024986184695E-5</v>
      </c>
      <c r="RM56" s="2">
        <v>9.1248340936462999E-5</v>
      </c>
      <c r="RN56" s="2">
        <v>8.6487831790857695E-5</v>
      </c>
      <c r="RO56" s="2">
        <v>8.1886847185965106E-5</v>
      </c>
      <c r="RP56" s="2">
        <v>7.7437007409355096E-5</v>
      </c>
      <c r="RQ56" s="2">
        <v>7.3130191073088205E-5</v>
      </c>
      <c r="RR56" s="2">
        <v>6.8958522859729904E-5</v>
      </c>
      <c r="RS56" s="2">
        <v>6.4914361369429005E-5</v>
      </c>
      <c r="RT56" s="2">
        <v>6.0990287090348697E-5</v>
      </c>
      <c r="RU56" s="2">
        <v>5.7179090509316597E-5</v>
      </c>
      <c r="RV56" s="2">
        <v>5.3473760374889098E-5</v>
      </c>
      <c r="RW56" s="2">
        <v>4.9867472121002797E-5</v>
      </c>
      <c r="RX56" s="2">
        <v>4.6353576455925598E-5</v>
      </c>
      <c r="RY56" s="2">
        <v>4.2925588118247502E-5</v>
      </c>
      <c r="RZ56" s="2">
        <v>3.9577174799095301E-5</v>
      </c>
      <c r="SA56" s="2">
        <v>3.6302146227564399E-5</v>
      </c>
      <c r="SB56" s="2">
        <v>3.3094443414485399E-5</v>
      </c>
      <c r="SC56" s="2">
        <v>2.9948128048029799E-5</v>
      </c>
      <c r="SD56" s="2">
        <v>2.6857372033283199E-5</v>
      </c>
      <c r="SE56" s="2">
        <v>2.3816447166737599E-5</v>
      </c>
      <c r="SF56" s="2">
        <v>2.0819714935641099E-5</v>
      </c>
    </row>
    <row r="57" spans="1:500" x14ac:dyDescent="0.25">
      <c r="A57" s="2">
        <v>3.2646939859003899E-3</v>
      </c>
      <c r="B57" s="2">
        <v>3.2708515472659699E-3</v>
      </c>
      <c r="C57" s="2">
        <v>3.2832653521392501E-3</v>
      </c>
      <c r="D57" s="2">
        <v>3.30213064635494E-3</v>
      </c>
      <c r="E57" s="2">
        <v>3.3247129677214599E-3</v>
      </c>
      <c r="F57" s="2">
        <v>3.3425938393188601E-3</v>
      </c>
      <c r="G57" s="2">
        <v>3.3590410210615901E-3</v>
      </c>
      <c r="H57" s="2">
        <v>3.3742572055792701E-3</v>
      </c>
      <c r="I57" s="2">
        <v>3.38839757009169E-3</v>
      </c>
      <c r="J57" s="2">
        <v>3.4015824599917198E-3</v>
      </c>
      <c r="K57" s="2">
        <v>3.41390776897991E-3</v>
      </c>
      <c r="L57" s="2">
        <v>3.4254525684961701E-3</v>
      </c>
      <c r="M57" s="2">
        <v>3.4362846032076301E-3</v>
      </c>
      <c r="N57" s="2">
        <v>3.44646437857349E-3</v>
      </c>
      <c r="O57" s="2">
        <v>3.45604829197839E-3</v>
      </c>
      <c r="P57" s="2">
        <v>3.4650906784291701E-3</v>
      </c>
      <c r="Q57" s="2">
        <v>3.4731888396413498E-3</v>
      </c>
      <c r="R57" s="2">
        <v>3.4803959144761201E-3</v>
      </c>
      <c r="S57" s="2">
        <v>3.48675614805801E-3</v>
      </c>
      <c r="T57" s="2">
        <v>3.4923060702998698E-3</v>
      </c>
      <c r="U57" s="2">
        <v>3.4970758987937999E-3</v>
      </c>
      <c r="V57" s="2">
        <v>3.5010906652015701E-3</v>
      </c>
      <c r="W57" s="2">
        <v>3.50437098655883E-3</v>
      </c>
      <c r="X57" s="2">
        <v>3.5069335495660201E-3</v>
      </c>
      <c r="Y57" s="2">
        <v>3.5087913978230499E-3</v>
      </c>
      <c r="Z57" s="2">
        <v>3.5099540941113498E-3</v>
      </c>
      <c r="AA57" s="2">
        <v>3.5104278054349301E-3</v>
      </c>
      <c r="AB57" s="2">
        <v>3.5102153370562702E-3</v>
      </c>
      <c r="AC57" s="2">
        <v>3.5093161238457099E-3</v>
      </c>
      <c r="AD57" s="2">
        <v>3.5077261707884E-3</v>
      </c>
      <c r="AE57" s="2">
        <v>3.5054379167650902E-3</v>
      </c>
      <c r="AF57" s="2">
        <v>3.50243997462775E-3</v>
      </c>
      <c r="AG57" s="2">
        <v>3.4987166767326198E-3</v>
      </c>
      <c r="AH57" s="2">
        <v>3.49424733768553E-3</v>
      </c>
      <c r="AI57" s="2">
        <v>3.4890051674830599E-3</v>
      </c>
      <c r="AJ57" s="2">
        <v>3.4829559114023601E-3</v>
      </c>
      <c r="AK57" s="2">
        <v>3.4760567048125802E-3</v>
      </c>
      <c r="AL57" s="2">
        <v>3.4687083646994898E-3</v>
      </c>
      <c r="AM57" s="2">
        <v>3.4608657300875499E-3</v>
      </c>
      <c r="AN57" s="2">
        <v>3.45248155348838E-3</v>
      </c>
      <c r="AO57" s="2">
        <v>3.4435044621011399E-3</v>
      </c>
      <c r="AP57" s="2">
        <v>3.4338758783864702E-3</v>
      </c>
      <c r="AQ57" s="2">
        <v>3.4235260678844499E-3</v>
      </c>
      <c r="AR57" s="2">
        <v>3.4123689684490898E-3</v>
      </c>
      <c r="AS57" s="2">
        <v>3.4002953032967E-3</v>
      </c>
      <c r="AT57" s="2">
        <v>3.3871638142223201E-3</v>
      </c>
      <c r="AU57" s="2">
        <v>3.37279181997474E-3</v>
      </c>
      <c r="AV57" s="2">
        <v>3.3545166460568101E-3</v>
      </c>
      <c r="AW57" s="2">
        <v>3.34067882260068E-3</v>
      </c>
      <c r="AX57" s="2">
        <v>3.3335013376387499E-3</v>
      </c>
      <c r="AY57" s="2">
        <v>3.33286428166415E-3</v>
      </c>
      <c r="AZ57" s="2">
        <v>3.33876492427707E-3</v>
      </c>
      <c r="BA57" s="2">
        <v>3.3513234703012201E-3</v>
      </c>
      <c r="BB57" s="2">
        <v>3.3699014755135602E-3</v>
      </c>
      <c r="BC57" s="2">
        <v>3.38557559468981E-3</v>
      </c>
      <c r="BD57" s="2">
        <v>3.3995969335806398E-3</v>
      </c>
      <c r="BE57" s="2">
        <v>3.4122752589415498E-3</v>
      </c>
      <c r="BF57" s="2">
        <v>3.42385331713321E-3</v>
      </c>
      <c r="BG57" s="2">
        <v>3.43452281752453E-3</v>
      </c>
      <c r="BH57" s="2">
        <v>3.4444400678568399E-3</v>
      </c>
      <c r="BI57" s="2">
        <v>3.4537385917905398E-3</v>
      </c>
      <c r="BJ57" s="2">
        <v>3.4625389324751299E-3</v>
      </c>
      <c r="BK57" s="2">
        <v>3.47095645444437E-3</v>
      </c>
      <c r="BL57" s="2">
        <v>3.4791074609753902E-3</v>
      </c>
      <c r="BM57" s="2">
        <v>3.4871124891736899E-3</v>
      </c>
      <c r="BN57" s="2">
        <v>3.49378733277541E-3</v>
      </c>
      <c r="BO57" s="2">
        <v>3.4992518343447401E-3</v>
      </c>
      <c r="BP57" s="2">
        <v>3.5036031216498999E-3</v>
      </c>
      <c r="BQ57" s="2">
        <v>3.5069175862415401E-3</v>
      </c>
      <c r="BR57" s="2">
        <v>3.5092542360302599E-3</v>
      </c>
      <c r="BS57" s="2">
        <v>3.5106577323025401E-3</v>
      </c>
      <c r="BT57" s="2">
        <v>3.5111606857927699E-3</v>
      </c>
      <c r="BU57" s="2">
        <v>3.5107852541792599E-3</v>
      </c>
      <c r="BV57" s="2">
        <v>3.5095441887928501E-3</v>
      </c>
      <c r="BW57" s="2">
        <v>3.5074414633653301E-3</v>
      </c>
      <c r="BX57" s="2">
        <v>3.5044725758670999E-3</v>
      </c>
      <c r="BY57" s="2">
        <v>3.5006245735921299E-3</v>
      </c>
      <c r="BZ57" s="2">
        <v>3.4958758157767702E-3</v>
      </c>
      <c r="CA57" s="2">
        <v>3.4901954541592798E-3</v>
      </c>
      <c r="CB57" s="2">
        <v>3.4835425754797698E-3</v>
      </c>
      <c r="CC57" s="2">
        <v>3.4758649079378902E-3</v>
      </c>
      <c r="CD57" s="2">
        <v>3.4670969502790501E-3</v>
      </c>
      <c r="CE57" s="2">
        <v>3.4571573657338002E-3</v>
      </c>
      <c r="CF57" s="2">
        <v>3.44594558912732E-3</v>
      </c>
      <c r="CG57" s="2">
        <v>3.43333807175951E-3</v>
      </c>
      <c r="CH57" s="2">
        <v>3.4191858803145499E-3</v>
      </c>
      <c r="CI57" s="2">
        <v>3.4046773019216201E-3</v>
      </c>
      <c r="CJ57" s="2">
        <v>3.38966237365826E-3</v>
      </c>
      <c r="CK57" s="2">
        <v>3.3739927635107101E-3</v>
      </c>
      <c r="CL57" s="2">
        <v>3.35751802100435E-3</v>
      </c>
      <c r="CM57" s="2">
        <v>3.3400788907132798E-3</v>
      </c>
      <c r="CN57" s="2">
        <v>3.3214988197788398E-3</v>
      </c>
      <c r="CO57" s="2">
        <v>3.3015732789641299E-3</v>
      </c>
      <c r="CP57" s="2">
        <v>3.28005593595507E-3</v>
      </c>
      <c r="CQ57" s="2">
        <v>3.25664115405016E-3</v>
      </c>
      <c r="CR57" s="2">
        <v>3.2309448219565002E-3</v>
      </c>
      <c r="CS57" s="2">
        <v>3.2010978495687899E-3</v>
      </c>
      <c r="CT57" s="2">
        <v>3.1764379703317501E-3</v>
      </c>
      <c r="CU57" s="2">
        <v>3.1580498654759101E-3</v>
      </c>
      <c r="CV57" s="2">
        <v>3.1457107074635599E-3</v>
      </c>
      <c r="CW57" s="2">
        <v>3.1392956777202699E-3</v>
      </c>
      <c r="CX57" s="2">
        <v>3.13877526218012E-3</v>
      </c>
      <c r="CY57" s="2">
        <v>3.1442137904779698E-3</v>
      </c>
      <c r="CZ57" s="2">
        <v>3.1557702485478598E-3</v>
      </c>
      <c r="DA57" s="2">
        <v>3.1728892382785899E-3</v>
      </c>
      <c r="DB57" s="2">
        <v>3.1868810226842702E-3</v>
      </c>
      <c r="DC57" s="2">
        <v>3.19893774882759E-3</v>
      </c>
      <c r="DD57" s="2">
        <v>3.2093733052128699E-3</v>
      </c>
      <c r="DE57" s="2">
        <v>3.21843100718049E-3</v>
      </c>
      <c r="DF57" s="2">
        <v>3.2262997778522602E-3</v>
      </c>
      <c r="DG57" s="2">
        <v>3.2331293864756301E-3</v>
      </c>
      <c r="DH57" s="2">
        <v>3.2390423427938199E-3</v>
      </c>
      <c r="DI57" s="2">
        <v>3.2441427313672899E-3</v>
      </c>
      <c r="DJ57" s="2">
        <v>3.2485228851461098E-3</v>
      </c>
      <c r="DK57" s="2">
        <v>3.2522685440256899E-3</v>
      </c>
      <c r="DL57" s="2">
        <v>3.2554623458966201E-3</v>
      </c>
      <c r="DM57" s="2">
        <v>3.2575789349652698E-3</v>
      </c>
      <c r="DN57" s="2">
        <v>3.2586974273048201E-3</v>
      </c>
      <c r="DO57" s="2">
        <v>3.2588825765250099E-3</v>
      </c>
      <c r="DP57" s="2">
        <v>3.25818683267581E-3</v>
      </c>
      <c r="DQ57" s="2">
        <v>3.2566526551371499E-3</v>
      </c>
      <c r="DR57" s="2">
        <v>3.25431437896035E-3</v>
      </c>
      <c r="DS57" s="2">
        <v>3.2511995312706401E-3</v>
      </c>
      <c r="DT57" s="2">
        <v>3.2473296980477999E-3</v>
      </c>
      <c r="DU57" s="2">
        <v>3.2427210698981099E-3</v>
      </c>
      <c r="DV57" s="2">
        <v>3.2373847690903498E-3</v>
      </c>
      <c r="DW57" s="2">
        <v>3.2313270254712301E-3</v>
      </c>
      <c r="DX57" s="2">
        <v>3.22454923873184E-3</v>
      </c>
      <c r="DY57" s="2">
        <v>3.2170479395476699E-3</v>
      </c>
      <c r="DZ57" s="2">
        <v>3.2088146393557302E-3</v>
      </c>
      <c r="EA57" s="2">
        <v>3.1998355342285302E-3</v>
      </c>
      <c r="EB57" s="2">
        <v>3.19009099948688E-3</v>
      </c>
      <c r="EC57" s="2">
        <v>3.1795547789907198E-3</v>
      </c>
      <c r="ED57" s="2">
        <v>3.1681927487387401E-3</v>
      </c>
      <c r="EE57" s="2">
        <v>3.15596116274306E-3</v>
      </c>
      <c r="EF57" s="2">
        <v>3.1428044852845199E-3</v>
      </c>
      <c r="EG57" s="2">
        <v>3.12865348514945E-3</v>
      </c>
      <c r="EH57" s="2">
        <v>3.1140143696134701E-3</v>
      </c>
      <c r="EI57" s="2">
        <v>3.0988123473157801E-3</v>
      </c>
      <c r="EJ57" s="2">
        <v>3.0829699622240401E-3</v>
      </c>
      <c r="EK57" s="2">
        <v>3.0664040243332299E-3</v>
      </c>
      <c r="EL57" s="2">
        <v>3.0490211447990099E-3</v>
      </c>
      <c r="EM57" s="2">
        <v>3.0307121265117799E-3</v>
      </c>
      <c r="EN57" s="2">
        <v>3.0113447297030502E-3</v>
      </c>
      <c r="EO57" s="2">
        <v>2.99075408804178E-3</v>
      </c>
      <c r="EP57" s="2">
        <v>2.9687305011128502E-3</v>
      </c>
      <c r="EQ57" s="2">
        <v>2.9450063987524699E-3</v>
      </c>
      <c r="ER57" s="2">
        <v>2.9179873097305502E-3</v>
      </c>
      <c r="ES57" s="2">
        <v>2.8956940074529001E-3</v>
      </c>
      <c r="ET57" s="2">
        <v>2.8791765364846299E-3</v>
      </c>
      <c r="EU57" s="2">
        <v>2.86831781743548E-3</v>
      </c>
      <c r="EV57" s="2">
        <v>2.8631165103657399E-3</v>
      </c>
      <c r="EW57" s="2">
        <v>2.8636935824746701E-3</v>
      </c>
      <c r="EX57" s="2">
        <v>2.8705922392732899E-3</v>
      </c>
      <c r="EY57" s="2">
        <v>2.8753456599759299E-3</v>
      </c>
      <c r="EZ57" s="2">
        <v>2.8781645980689801E-3</v>
      </c>
      <c r="FA57" s="2">
        <v>2.8794577716982901E-3</v>
      </c>
      <c r="FB57" s="2">
        <v>2.8795405275379702E-3</v>
      </c>
      <c r="FC57" s="2">
        <v>2.8786599982064602E-3</v>
      </c>
      <c r="FD57" s="2">
        <v>2.87701775588925E-3</v>
      </c>
      <c r="FE57" s="2">
        <v>2.8747874844195199E-3</v>
      </c>
      <c r="FF57" s="2">
        <v>2.8721286059167198E-3</v>
      </c>
      <c r="FG57" s="2">
        <v>2.8691972395382898E-3</v>
      </c>
      <c r="FH57" s="2">
        <v>2.86615495829582E-3</v>
      </c>
      <c r="FI57" s="2">
        <v>2.8631736098752901E-3</v>
      </c>
      <c r="FJ57" s="2">
        <v>2.8586790475594202E-3</v>
      </c>
      <c r="FK57" s="2">
        <v>2.8528513022665798E-3</v>
      </c>
      <c r="FL57" s="2">
        <v>2.84583725750308E-3</v>
      </c>
      <c r="FM57" s="2">
        <v>2.8377541205948601E-3</v>
      </c>
      <c r="FN57" s="2">
        <v>2.8286948259601502E-3</v>
      </c>
      <c r="FO57" s="2">
        <v>2.8187328832828401E-3</v>
      </c>
      <c r="FP57" s="2">
        <v>2.8079260620504799E-3</v>
      </c>
      <c r="FQ57" s="2">
        <v>2.7963189926482799E-3</v>
      </c>
      <c r="FR57" s="2">
        <v>2.78394491560987E-3</v>
      </c>
      <c r="FS57" s="2">
        <v>2.7708267852271698E-3</v>
      </c>
      <c r="FT57" s="2">
        <v>2.7569778700092199E-3</v>
      </c>
      <c r="FU57" s="2">
        <v>2.74240193117112E-3</v>
      </c>
      <c r="FV57" s="2">
        <v>2.7270930074629598E-3</v>
      </c>
      <c r="FW57" s="2">
        <v>2.7110347858816499E-3</v>
      </c>
      <c r="FX57" s="2">
        <v>2.6941994867102502E-3</v>
      </c>
      <c r="FY57" s="2">
        <v>2.6765461334264098E-3</v>
      </c>
      <c r="FZ57" s="2">
        <v>2.6580180183470802E-3</v>
      </c>
      <c r="GA57" s="2">
        <v>2.6385391500193599E-3</v>
      </c>
      <c r="GB57" s="2">
        <v>2.6180096037344801E-3</v>
      </c>
      <c r="GC57" s="2">
        <v>2.5963003191997801E-3</v>
      </c>
      <c r="GD57" s="2">
        <v>2.5732495914344701E-3</v>
      </c>
      <c r="GE57" s="2">
        <v>2.5503095679687299E-3</v>
      </c>
      <c r="GF57" s="2">
        <v>2.5273126865065702E-3</v>
      </c>
      <c r="GG57" s="2">
        <v>2.5040979284544902E-3</v>
      </c>
      <c r="GH57" s="2">
        <v>2.4805054862394398E-3</v>
      </c>
      <c r="GI57" s="2">
        <v>2.45636762457189E-3</v>
      </c>
      <c r="GJ57" s="2">
        <v>2.4314972080634501E-3</v>
      </c>
      <c r="GK57" s="2">
        <v>2.4056733185780599E-3</v>
      </c>
      <c r="GL57" s="2">
        <v>2.37862258457856E-3</v>
      </c>
      <c r="GM57" s="2">
        <v>2.3499955036697202E-3</v>
      </c>
      <c r="GN57" s="2">
        <v>2.3193409504043598E-3</v>
      </c>
      <c r="GO57" s="2">
        <v>2.28750551547342E-3</v>
      </c>
      <c r="GP57" s="2">
        <v>2.2621734367392599E-3</v>
      </c>
      <c r="GQ57" s="2">
        <v>2.24166089637748E-3</v>
      </c>
      <c r="GR57" s="2">
        <v>2.2257869521236399E-3</v>
      </c>
      <c r="GS57" s="2">
        <v>2.2144530063847E-3</v>
      </c>
      <c r="GT57" s="2">
        <v>2.20763361928023E-3</v>
      </c>
      <c r="GU57" s="2">
        <v>2.2053750849507E-3</v>
      </c>
      <c r="GV57" s="2">
        <v>2.2078008520601002E-3</v>
      </c>
      <c r="GW57" s="2">
        <v>2.21545297055439E-3</v>
      </c>
      <c r="GX57" s="2">
        <v>2.2214442873147301E-3</v>
      </c>
      <c r="GY57" s="2">
        <v>2.2258749984027698E-3</v>
      </c>
      <c r="GZ57" s="2">
        <v>2.2290859489255601E-3</v>
      </c>
      <c r="HA57" s="2">
        <v>2.23133322151542E-3</v>
      </c>
      <c r="HB57" s="2">
        <v>2.23280987141815E-3</v>
      </c>
      <c r="HC57" s="2">
        <v>2.2336647637597501E-3</v>
      </c>
      <c r="HD57" s="2">
        <v>2.2340166684546099E-3</v>
      </c>
      <c r="HE57" s="2">
        <v>2.23396453190682E-3</v>
      </c>
      <c r="HF57" s="2">
        <v>2.2335952380807202E-3</v>
      </c>
      <c r="HG57" s="2">
        <v>2.2329897084216498E-3</v>
      </c>
      <c r="HH57" s="2">
        <v>2.2322271876970699E-3</v>
      </c>
      <c r="HI57" s="2">
        <v>2.2307326896419998E-3</v>
      </c>
      <c r="HJ57" s="2">
        <v>2.2285821770558802E-3</v>
      </c>
      <c r="HK57" s="2">
        <v>2.2258349347839199E-3</v>
      </c>
      <c r="HL57" s="2">
        <v>2.2225363549321299E-3</v>
      </c>
      <c r="HM57" s="2">
        <v>2.2187209266758701E-3</v>
      </c>
      <c r="HN57" s="2">
        <v>2.2144146363209699E-3</v>
      </c>
      <c r="HO57" s="2">
        <v>2.2096366784476601E-3</v>
      </c>
      <c r="HP57" s="2">
        <v>2.2044006104954801E-3</v>
      </c>
      <c r="HQ57" s="2">
        <v>2.1987151107936598E-3</v>
      </c>
      <c r="HR57" s="2">
        <v>2.1925844657402801E-3</v>
      </c>
      <c r="HS57" s="2">
        <v>2.18600886930727E-3</v>
      </c>
      <c r="HT57" s="2">
        <v>2.1789845817569201E-3</v>
      </c>
      <c r="HU57" s="2">
        <v>2.1715039647971098E-3</v>
      </c>
      <c r="HV57" s="2">
        <v>2.1635553835983E-3</v>
      </c>
      <c r="HW57" s="2">
        <v>2.1551229375829698E-3</v>
      </c>
      <c r="HX57" s="2">
        <v>2.1461859479984099E-3</v>
      </c>
      <c r="HY57" s="2">
        <v>2.1367180913638702E-3</v>
      </c>
      <c r="HZ57" s="2">
        <v>2.1266860375034899E-3</v>
      </c>
      <c r="IA57" s="2">
        <v>2.1160474790522799E-3</v>
      </c>
      <c r="IB57" s="2">
        <v>2.1047486575469102E-3</v>
      </c>
      <c r="IC57" s="2">
        <v>2.0927221388884901E-3</v>
      </c>
      <c r="ID57" s="2">
        <v>2.0804970306696601E-3</v>
      </c>
      <c r="IE57" s="2">
        <v>2.0680015948315801E-3</v>
      </c>
      <c r="IF57" s="2">
        <v>2.0551649447995298E-3</v>
      </c>
      <c r="IG57" s="2">
        <v>2.0419134614562099E-3</v>
      </c>
      <c r="IH57" s="2">
        <v>2.0281656461408901E-3</v>
      </c>
      <c r="II57" s="2">
        <v>2.0138256506542101E-3</v>
      </c>
      <c r="IJ57" s="2">
        <v>1.9987748747673198E-3</v>
      </c>
      <c r="IK57" s="2">
        <v>1.9828607626533501E-3</v>
      </c>
      <c r="IL57" s="2">
        <v>1.96588259993657E-3</v>
      </c>
      <c r="IM57" s="2">
        <v>1.9475770411968101E-3</v>
      </c>
      <c r="IN57" s="2">
        <v>1.9284618750183E-3</v>
      </c>
      <c r="IO57" s="2">
        <v>1.91426058908297E-3</v>
      </c>
      <c r="IP57" s="2">
        <v>1.9039650605791E-3</v>
      </c>
      <c r="IQ57" s="2">
        <v>1.89749691071046E-3</v>
      </c>
      <c r="IR57" s="2">
        <v>1.89486265003857E-3</v>
      </c>
      <c r="IS57" s="2">
        <v>1.89615345352898E-3</v>
      </c>
      <c r="IT57" s="2">
        <v>1.9017894678146699E-3</v>
      </c>
      <c r="IU57" s="2">
        <v>1.90565388802273E-3</v>
      </c>
      <c r="IV57" s="2">
        <v>1.9079047899194701E-3</v>
      </c>
      <c r="IW57" s="2">
        <v>1.90886795683575E-3</v>
      </c>
      <c r="IX57" s="2">
        <v>1.9087971566028299E-3</v>
      </c>
      <c r="IY57" s="2">
        <v>1.9078926006376299E-3</v>
      </c>
      <c r="IZ57" s="2">
        <v>1.9063178664033599E-3</v>
      </c>
      <c r="JA57" s="2">
        <v>1.90421322203777E-3</v>
      </c>
      <c r="JB57" s="2">
        <v>1.90170591623255E-3</v>
      </c>
      <c r="JC57" s="2">
        <v>1.8989184058506401E-3</v>
      </c>
      <c r="JD57" s="2">
        <v>1.8959748844597001E-3</v>
      </c>
      <c r="JE57" s="2">
        <v>1.8930049409167299E-3</v>
      </c>
      <c r="JF57" s="2">
        <v>1.8889421434253499E-3</v>
      </c>
      <c r="JG57" s="2">
        <v>1.88392257504413E-3</v>
      </c>
      <c r="JH57" s="2">
        <v>1.8780579841792401E-3</v>
      </c>
      <c r="JI57" s="2">
        <v>1.87143843256222E-3</v>
      </c>
      <c r="JJ57" s="2">
        <v>1.8641362722825901E-3</v>
      </c>
      <c r="JK57" s="2">
        <v>1.85620971943697E-3</v>
      </c>
      <c r="JL57" s="2">
        <v>1.84770560423809E-3</v>
      </c>
      <c r="JM57" s="2">
        <v>1.83866135841135E-3</v>
      </c>
      <c r="JN57" s="2">
        <v>1.8291064061857301E-3</v>
      </c>
      <c r="JO57" s="2">
        <v>1.81906310709145E-3</v>
      </c>
      <c r="JP57" s="2">
        <v>1.8085473539464401E-3</v>
      </c>
      <c r="JQ57" s="2">
        <v>1.7975688863467001E-3</v>
      </c>
      <c r="JR57" s="2">
        <v>1.7861313429205401E-3</v>
      </c>
      <c r="JS57" s="2">
        <v>1.7742320415772999E-3</v>
      </c>
      <c r="JT57" s="2">
        <v>1.76186144155365E-3</v>
      </c>
      <c r="JU57" s="2">
        <v>1.7490022012193499E-3</v>
      </c>
      <c r="JV57" s="2">
        <v>1.7356277049454501E-3</v>
      </c>
      <c r="JW57" s="2">
        <v>1.72169991614732E-3</v>
      </c>
      <c r="JX57" s="2">
        <v>1.7071665078417101E-3</v>
      </c>
      <c r="JY57" s="2">
        <v>1.69195764970367E-3</v>
      </c>
      <c r="JZ57" s="2">
        <v>1.67598399299339E-3</v>
      </c>
      <c r="KA57" s="2">
        <v>1.6601992128460199E-3</v>
      </c>
      <c r="KB57" s="2">
        <v>1.64451053960265E-3</v>
      </c>
      <c r="KC57" s="2">
        <v>1.62883223367609E-3</v>
      </c>
      <c r="KD57" s="2">
        <v>1.6130821159787E-3</v>
      </c>
      <c r="KE57" s="2">
        <v>1.5971754023916601E-3</v>
      </c>
      <c r="KF57" s="2">
        <v>1.58101687958758E-3</v>
      </c>
      <c r="KG57" s="2">
        <v>1.56449112163666E-3</v>
      </c>
      <c r="KH57" s="2">
        <v>1.54745002391822E-3</v>
      </c>
      <c r="KI57" s="2">
        <v>1.5296975654379801E-3</v>
      </c>
      <c r="KJ57" s="2">
        <v>1.51097442009433E-3</v>
      </c>
      <c r="KK57" s="2">
        <v>1.4918020822799699E-3</v>
      </c>
      <c r="KL57" s="2">
        <v>1.4769220146687799E-3</v>
      </c>
      <c r="KM57" s="2">
        <v>1.46531732142363E-3</v>
      </c>
      <c r="KN57" s="2">
        <v>1.45687470474298E-3</v>
      </c>
      <c r="KO57" s="2">
        <v>1.45153162446103E-3</v>
      </c>
      <c r="KP57" s="2">
        <v>1.4492714480736199E-3</v>
      </c>
      <c r="KQ57" s="2">
        <v>1.45012179519522E-3</v>
      </c>
      <c r="KR57" s="2">
        <v>1.45415610111515E-3</v>
      </c>
      <c r="KS57" s="2">
        <v>1.46183320405363E-3</v>
      </c>
      <c r="KT57" s="2">
        <v>1.4688742123606701E-3</v>
      </c>
      <c r="KU57" s="2">
        <v>1.4751851640103599E-3</v>
      </c>
      <c r="KV57" s="2">
        <v>1.4809540125847601E-3</v>
      </c>
      <c r="KW57" s="2">
        <v>1.4863163554841099E-3</v>
      </c>
      <c r="KX57" s="2">
        <v>1.4913682026474701E-3</v>
      </c>
      <c r="KY57" s="2">
        <v>1.4961781002232101E-3</v>
      </c>
      <c r="KZ57" s="2">
        <v>1.50079666711123E-3</v>
      </c>
      <c r="LA57" s="2">
        <v>1.50526371321774E-3</v>
      </c>
      <c r="LB57" s="2">
        <v>1.50961362836856E-3</v>
      </c>
      <c r="LC57" s="2">
        <v>1.51387954880314E-3</v>
      </c>
      <c r="LD57" s="2">
        <v>1.51809617060321E-3</v>
      </c>
      <c r="LE57" s="2">
        <v>1.5218682988651501E-3</v>
      </c>
      <c r="LF57" s="2">
        <v>1.52523004831372E-3</v>
      </c>
      <c r="LG57" s="2">
        <v>1.5282063738374201E-3</v>
      </c>
      <c r="LH57" s="2">
        <v>1.5308146754334901E-3</v>
      </c>
      <c r="LI57" s="2">
        <v>1.53306659407523E-3</v>
      </c>
      <c r="LJ57" s="2">
        <v>1.53496943548605E-3</v>
      </c>
      <c r="LK57" s="2">
        <v>1.5365271435640901E-3</v>
      </c>
      <c r="LL57" s="2">
        <v>1.5377409092702701E-3</v>
      </c>
      <c r="LM57" s="2">
        <v>1.5386095224816699E-3</v>
      </c>
      <c r="LN57" s="2">
        <v>1.53912955188986E-3</v>
      </c>
      <c r="LO57" s="2">
        <v>1.5392954090308001E-3</v>
      </c>
      <c r="LP57" s="2">
        <v>1.5390993272956599E-3</v>
      </c>
      <c r="LQ57" s="2">
        <v>1.5385312657550899E-3</v>
      </c>
      <c r="LR57" s="2">
        <v>1.5375787282804301E-3</v>
      </c>
      <c r="LS57" s="2">
        <v>1.5362264675897099E-3</v>
      </c>
      <c r="LT57" s="2">
        <v>1.5344560189171799E-3</v>
      </c>
      <c r="LU57" s="2">
        <v>1.5322449794271001E-3</v>
      </c>
      <c r="LV57" s="2">
        <v>1.52956592750721E-3</v>
      </c>
      <c r="LW57" s="2">
        <v>1.5263848980421001E-3</v>
      </c>
      <c r="LX57" s="2">
        <v>1.5226594935959399E-3</v>
      </c>
      <c r="LY57" s="2">
        <v>1.5183371950582801E-3</v>
      </c>
      <c r="LZ57" s="2">
        <v>1.5138007113427701E-3</v>
      </c>
      <c r="MA57" s="2">
        <v>1.5089954316631301E-3</v>
      </c>
      <c r="MB57" s="2">
        <v>1.50386720744682E-3</v>
      </c>
      <c r="MC57" s="2">
        <v>1.49835967810832E-3</v>
      </c>
      <c r="MD57" s="2">
        <v>1.4924104200575599E-3</v>
      </c>
      <c r="ME57" s="2">
        <v>1.4859461175418399E-3</v>
      </c>
      <c r="MF57" s="2">
        <v>1.4788763403925801E-3</v>
      </c>
      <c r="MG57" s="2">
        <v>1.4710853529255E-3</v>
      </c>
      <c r="MH57" s="2">
        <v>1.46242191805441E-3</v>
      </c>
      <c r="MI57" s="2">
        <v>1.4526892291761499E-3</v>
      </c>
      <c r="MJ57" s="2">
        <v>1.4421118004764701E-3</v>
      </c>
      <c r="MK57" s="2">
        <v>1.43498244508617E-3</v>
      </c>
      <c r="ML57" s="2">
        <v>1.43071960834431E-3</v>
      </c>
      <c r="MM57" s="2">
        <v>1.4292691964369201E-3</v>
      </c>
      <c r="MN57" s="2">
        <v>1.4306393652332599E-3</v>
      </c>
      <c r="MO57" s="2">
        <v>1.43490104417645E-3</v>
      </c>
      <c r="MP57" s="2">
        <v>1.4425218262210701E-3</v>
      </c>
      <c r="MQ57" s="2">
        <v>1.44885932327189E-3</v>
      </c>
      <c r="MR57" s="2">
        <v>1.4538798238696699E-3</v>
      </c>
      <c r="MS57" s="2">
        <v>1.4578276673952301E-3</v>
      </c>
      <c r="MT57" s="2">
        <v>1.4608934374494801E-3</v>
      </c>
      <c r="MU57" s="2">
        <v>1.4632271741412499E-3</v>
      </c>
      <c r="MV57" s="2">
        <v>1.4649509356305301E-3</v>
      </c>
      <c r="MW57" s="2">
        <v>1.46616887576307E-3</v>
      </c>
      <c r="MX57" s="2">
        <v>1.4669751161558999E-3</v>
      </c>
      <c r="MY57" s="2">
        <v>1.46746008414373E-3</v>
      </c>
      <c r="MZ57" s="2">
        <v>1.4677155590104201E-3</v>
      </c>
      <c r="NA57" s="2">
        <v>1.4678375008541501E-3</v>
      </c>
      <c r="NB57" s="2">
        <v>1.46699531781885E-3</v>
      </c>
      <c r="NC57" s="2">
        <v>1.4652884390212099E-3</v>
      </c>
      <c r="ND57" s="2">
        <v>1.4627975255148301E-3</v>
      </c>
      <c r="NE57" s="2">
        <v>1.4595864693996E-3</v>
      </c>
      <c r="NF57" s="2">
        <v>1.4557054224271599E-3</v>
      </c>
      <c r="NG57" s="2">
        <v>1.45119351039272E-3</v>
      </c>
      <c r="NH57" s="2">
        <v>1.4460809061690801E-3</v>
      </c>
      <c r="NI57" s="2">
        <v>1.4403903071220801E-3</v>
      </c>
      <c r="NJ57" s="2">
        <v>1.4341379446137499E-3</v>
      </c>
      <c r="NK57" s="2">
        <v>1.4273342394561701E-3</v>
      </c>
      <c r="NL57" s="2">
        <v>1.41998418256656E-3</v>
      </c>
      <c r="NM57" s="2">
        <v>1.4120874868013499E-3</v>
      </c>
      <c r="NN57" s="2">
        <v>1.4036385273303901E-3</v>
      </c>
      <c r="NO57" s="2">
        <v>1.3946260616493199E-3</v>
      </c>
      <c r="NP57" s="2">
        <v>1.3850326929891301E-3</v>
      </c>
      <c r="NQ57" s="2">
        <v>1.3748340101153601E-3</v>
      </c>
      <c r="NR57" s="2">
        <v>1.36399730508863E-3</v>
      </c>
      <c r="NS57" s="2">
        <v>1.35247975814E-3</v>
      </c>
      <c r="NT57" s="2">
        <v>1.34022605239985E-3</v>
      </c>
      <c r="NU57" s="2">
        <v>1.32716571497567E-3</v>
      </c>
      <c r="NV57" s="2">
        <v>1.31321138900251E-3</v>
      </c>
      <c r="NW57" s="2">
        <v>1.29911333326398E-3</v>
      </c>
      <c r="NX57" s="2">
        <v>1.28478028233445E-3</v>
      </c>
      <c r="NY57" s="2">
        <v>1.27012470383914E-3</v>
      </c>
      <c r="NZ57" s="2">
        <v>1.25506005812756E-3</v>
      </c>
      <c r="OA57" s="2">
        <v>1.23949602758771E-3</v>
      </c>
      <c r="OB57" s="2">
        <v>1.2233325351401899E-3</v>
      </c>
      <c r="OC57" s="2">
        <v>1.2064523192516501E-3</v>
      </c>
      <c r="OD57" s="2">
        <v>1.18871149222398E-3</v>
      </c>
      <c r="OE57" s="2">
        <v>1.1699280187275299E-3</v>
      </c>
      <c r="OF57" s="2">
        <v>1.1498703182255699E-3</v>
      </c>
      <c r="OG57" s="2">
        <v>1.12917211250517E-3</v>
      </c>
      <c r="OH57" s="2">
        <v>1.1117186327738199E-3</v>
      </c>
      <c r="OI57" s="2">
        <v>1.0964502217048701E-3</v>
      </c>
      <c r="OJ57" s="2">
        <v>1.0832693787977501E-3</v>
      </c>
      <c r="OK57" s="2">
        <v>1.0721189317704799E-3</v>
      </c>
      <c r="OL57" s="2">
        <v>1.0629780446418399E-3</v>
      </c>
      <c r="OM57" s="2">
        <v>1.05586142555666E-3</v>
      </c>
      <c r="ON57" s="2">
        <v>1.0508206819649501E-3</v>
      </c>
      <c r="OO57" s="2">
        <v>1.04780849055797E-3</v>
      </c>
      <c r="OP57" s="2">
        <v>1.04345535944381E-3</v>
      </c>
      <c r="OQ57" s="2">
        <v>1.03810478079819E-3</v>
      </c>
      <c r="OR57" s="2">
        <v>1.0319207874011701E-3</v>
      </c>
      <c r="OS57" s="2">
        <v>1.0250284217158301E-3</v>
      </c>
      <c r="OT57" s="2">
        <v>1.01752367677663E-3</v>
      </c>
      <c r="OU57" s="2">
        <v>1.0094820817014201E-3</v>
      </c>
      <c r="OV57" s="2">
        <v>1.0009651481666E-3</v>
      </c>
      <c r="OW57" s="2">
        <v>9.9202507954366408E-4</v>
      </c>
      <c r="OX57" s="2">
        <v>9.8270831981045904E-4</v>
      </c>
      <c r="OY57" s="2">
        <v>9.7305831666078002E-4</v>
      </c>
      <c r="OZ57" s="2">
        <v>9.6311742232013697E-4</v>
      </c>
      <c r="PA57" s="2">
        <v>9.5263381320456004E-4</v>
      </c>
      <c r="PB57" s="2">
        <v>9.4165045649966298E-4</v>
      </c>
      <c r="PC57" s="2">
        <v>9.30202292382255E-4</v>
      </c>
      <c r="PD57" s="2">
        <v>9.1831749825099296E-4</v>
      </c>
      <c r="PE57" s="2">
        <v>9.0601884685809295E-4</v>
      </c>
      <c r="PF57" s="2">
        <v>8.9332478866971702E-4</v>
      </c>
      <c r="PG57" s="2">
        <v>8.8025021214124105E-4</v>
      </c>
      <c r="PH57" s="2">
        <v>8.66806943286327E-4</v>
      </c>
      <c r="PI57" s="2">
        <v>8.5300405879560595E-4</v>
      </c>
      <c r="PJ57" s="2">
        <v>8.3884807103956399E-4</v>
      </c>
      <c r="PK57" s="2">
        <v>8.2434302362199298E-4</v>
      </c>
      <c r="PL57" s="2">
        <v>8.0949051956737898E-4</v>
      </c>
      <c r="PM57" s="2">
        <v>7.9428969105380803E-4</v>
      </c>
      <c r="PN57" s="2">
        <v>7.7873710826826701E-4</v>
      </c>
      <c r="PO57" s="2">
        <v>7.6282661356177797E-4</v>
      </c>
      <c r="PP57" s="2">
        <v>7.46549054079504E-4</v>
      </c>
      <c r="PQ57" s="2">
        <v>7.2989187140357103E-4</v>
      </c>
      <c r="PR57" s="2">
        <v>7.1283849521465003E-4</v>
      </c>
      <c r="PS57" s="2">
        <v>6.9536749739911995E-4</v>
      </c>
      <c r="PT57" s="2">
        <v>6.7745154050905497E-4</v>
      </c>
      <c r="PU57" s="2">
        <v>6.5905638578731798E-4</v>
      </c>
      <c r="PV57" s="2">
        <v>6.4036141453482399E-4</v>
      </c>
      <c r="PW57" s="2">
        <v>6.2132550622961502E-4</v>
      </c>
      <c r="PX57" s="2">
        <v>6.0190534433080499E-4</v>
      </c>
      <c r="PY57" s="2">
        <v>5.8205365614500499E-4</v>
      </c>
      <c r="PZ57" s="2">
        <v>5.6171674339159999E-4</v>
      </c>
      <c r="QA57" s="2">
        <v>5.4083134052279797E-4</v>
      </c>
      <c r="QB57" s="2">
        <v>5.1932054128684703E-4</v>
      </c>
      <c r="QC57" s="2">
        <v>4.9708852406048101E-4</v>
      </c>
      <c r="QD57" s="2">
        <v>4.7401432138809602E-4</v>
      </c>
      <c r="QE57" s="2">
        <v>4.4994656030961799E-4</v>
      </c>
      <c r="QF57" s="2">
        <v>4.2577695476819202E-4</v>
      </c>
      <c r="QG57" s="2">
        <v>4.0353633289103599E-4</v>
      </c>
      <c r="QH57" s="2">
        <v>3.8206615391955898E-4</v>
      </c>
      <c r="QI57" s="2">
        <v>3.6373988469599102E-4</v>
      </c>
      <c r="QJ57" s="2">
        <v>3.4849001955109302E-4</v>
      </c>
      <c r="QK57" s="2">
        <v>3.3384399902817898E-4</v>
      </c>
      <c r="QL57" s="2">
        <v>3.1977422634332499E-4</v>
      </c>
      <c r="QM57" s="2">
        <v>3.0625628971333701E-4</v>
      </c>
      <c r="QN57" s="2">
        <v>2.9326790056582498E-4</v>
      </c>
      <c r="QO57" s="2">
        <v>2.8078824411639401E-4</v>
      </c>
      <c r="QP57" s="2">
        <v>2.6879758209703202E-4</v>
      </c>
      <c r="QQ57" s="2">
        <v>2.5727701022030402E-4</v>
      </c>
      <c r="QR57" s="2">
        <v>2.4620831070993498E-4</v>
      </c>
      <c r="QS57" s="2">
        <v>2.35573863074026E-4</v>
      </c>
      <c r="QT57" s="2">
        <v>2.2535659028862401E-4</v>
      </c>
      <c r="QU57" s="2">
        <v>2.1553992620949199E-4</v>
      </c>
      <c r="QV57" s="2">
        <v>2.0610779541240201E-4</v>
      </c>
      <c r="QW57" s="2">
        <v>1.97044600025259E-4</v>
      </c>
      <c r="QX57" s="2">
        <v>1.8833521022167799E-4</v>
      </c>
      <c r="QY57" s="2">
        <v>1.79964956365972E-4</v>
      </c>
      <c r="QZ57" s="2">
        <v>1.7191962162638801E-4</v>
      </c>
      <c r="RA57" s="2">
        <v>1.64185434389398E-4</v>
      </c>
      <c r="RB57" s="2">
        <v>1.56749060127692E-4</v>
      </c>
      <c r="RC57" s="2">
        <v>1.4959759257021499E-4</v>
      </c>
      <c r="RD57" s="2">
        <v>1.4271854413989599E-4</v>
      </c>
      <c r="RE57" s="2">
        <v>1.36099835692529E-4</v>
      </c>
      <c r="RF57" s="2">
        <v>1.2972978562697E-4</v>
      </c>
      <c r="RG57" s="2">
        <v>1.2359709845426601E-4</v>
      </c>
      <c r="RH57" s="2">
        <v>1.17690852918825E-4</v>
      </c>
      <c r="RI57" s="2">
        <v>1.1200048976327099E-4</v>
      </c>
      <c r="RJ57" s="2">
        <v>1.0651579922305799E-4</v>
      </c>
      <c r="RK57" s="2">
        <v>1.01226908329277E-4</v>
      </c>
      <c r="RL57" s="2">
        <v>9.6124268089526696E-5</v>
      </c>
      <c r="RM57" s="2">
        <v>9.1198640607962405E-5</v>
      </c>
      <c r="RN57" s="2">
        <v>8.6441086197186997E-5</v>
      </c>
      <c r="RO57" s="2">
        <v>8.1842950526651902E-5</v>
      </c>
      <c r="RP57" s="2">
        <v>7.7395851844918199E-5</v>
      </c>
      <c r="RQ57" s="2">
        <v>7.3091668306463496E-5</v>
      </c>
      <c r="RR57" s="2">
        <v>6.8922525427751101E-5</v>
      </c>
      <c r="RS57" s="2">
        <v>6.4880783691964095E-5</v>
      </c>
      <c r="RT57" s="2">
        <v>6.0959026317103997E-5</v>
      </c>
      <c r="RU57" s="2">
        <v>5.7150047198020401E-5</v>
      </c>
      <c r="RV57" s="2">
        <v>5.34468390293145E-5</v>
      </c>
      <c r="RW57" s="2">
        <v>4.9842581612896497E-5</v>
      </c>
      <c r="RX57" s="2">
        <v>4.6330630351226699E-5</v>
      </c>
      <c r="RY57" s="2">
        <v>4.2904504924882397E-5</v>
      </c>
      <c r="RZ57" s="2">
        <v>3.95578781510245E-5</v>
      </c>
      <c r="SA57" s="2">
        <v>3.6284565017554899E-5</v>
      </c>
      <c r="SB57" s="2">
        <v>3.30785118862171E-5</v>
      </c>
      <c r="SC57" s="2">
        <v>2.9933785856567401E-5</v>
      </c>
      <c r="SD57" s="2">
        <v>2.6844564281608401E-5</v>
      </c>
      <c r="SE57" s="2">
        <v>2.38051244249019E-5</v>
      </c>
      <c r="SF57" s="2">
        <v>2.08098332481387E-5</v>
      </c>
    </row>
    <row r="58" spans="1:500" x14ac:dyDescent="0.25">
      <c r="A58" s="2">
        <v>3.26793205594579E-3</v>
      </c>
      <c r="B58" s="2">
        <v>3.27427882410952E-3</v>
      </c>
      <c r="C58" s="2">
        <v>3.2870444494198102E-3</v>
      </c>
      <c r="D58" s="2">
        <v>3.3063669319539899E-3</v>
      </c>
      <c r="E58" s="2">
        <v>3.3293703113796199E-3</v>
      </c>
      <c r="F58" s="2">
        <v>3.3476254844694202E-3</v>
      </c>
      <c r="G58" s="2">
        <v>3.3644166533123398E-3</v>
      </c>
      <c r="H58" s="2">
        <v>3.3799303044147501E-3</v>
      </c>
      <c r="I58" s="2">
        <v>3.3943196226168901E-3</v>
      </c>
      <c r="J58" s="2">
        <v>3.4077100000724598E-3</v>
      </c>
      <c r="K58" s="2">
        <v>3.4202050492186599E-3</v>
      </c>
      <c r="L58" s="2">
        <v>3.4318918335557798E-3</v>
      </c>
      <c r="M58" s="2">
        <v>3.44284506043937E-3</v>
      </c>
      <c r="N58" s="2">
        <v>3.4531303588069698E-3</v>
      </c>
      <c r="O58" s="2">
        <v>3.4628067919926999E-3</v>
      </c>
      <c r="P58" s="2">
        <v>3.4719285898478398E-3</v>
      </c>
      <c r="Q58" s="2">
        <v>3.4801019308117499E-3</v>
      </c>
      <c r="R58" s="2">
        <v>3.4873784747962498E-3</v>
      </c>
      <c r="S58" s="2">
        <v>3.4938023420193099E-3</v>
      </c>
      <c r="T58" s="2">
        <v>3.4994109431543598E-3</v>
      </c>
      <c r="U58" s="2">
        <v>3.5042358709067899E-3</v>
      </c>
      <c r="V58" s="2">
        <v>3.50830364530033E-3</v>
      </c>
      <c r="W58" s="2">
        <v>3.5116362593049901E-3</v>
      </c>
      <c r="X58" s="2">
        <v>3.5142515482830899E-3</v>
      </c>
      <c r="Y58" s="2">
        <v>3.5161634276203498E-3</v>
      </c>
      <c r="Z58" s="2">
        <v>3.5173820388247402E-3</v>
      </c>
      <c r="AA58" s="2">
        <v>3.51791383279868E-3</v>
      </c>
      <c r="AB58" s="2">
        <v>3.5177616068299599E-3</v>
      </c>
      <c r="AC58" s="2">
        <v>3.5169245007227899E-3</v>
      </c>
      <c r="AD58" s="2">
        <v>3.5153979469253502E-3</v>
      </c>
      <c r="AE58" s="2">
        <v>3.5131735584981098E-3</v>
      </c>
      <c r="AF58" s="2">
        <v>3.5102389268162398E-3</v>
      </c>
      <c r="AG58" s="2">
        <v>3.50657728956993E-3</v>
      </c>
      <c r="AH58" s="2">
        <v>3.50216702564483E-3</v>
      </c>
      <c r="AI58" s="2">
        <v>3.4969809538826901E-3</v>
      </c>
      <c r="AJ58" s="2">
        <v>3.4909854877761899E-3</v>
      </c>
      <c r="AK58" s="2">
        <v>3.4841398489351499E-3</v>
      </c>
      <c r="AL58" s="2">
        <v>3.4768367859522101E-3</v>
      </c>
      <c r="AM58" s="2">
        <v>3.4690321688025899E-3</v>
      </c>
      <c r="AN58" s="2">
        <v>3.4606772908343502E-3</v>
      </c>
      <c r="AO58" s="2">
        <v>3.4517172186986902E-3</v>
      </c>
      <c r="AP58" s="2">
        <v>3.4420884302427302E-3</v>
      </c>
      <c r="AQ58" s="2">
        <v>3.43171580377681E-3</v>
      </c>
      <c r="AR58" s="2">
        <v>3.4205088990992599E-3</v>
      </c>
      <c r="AS58" s="2">
        <v>3.4083575591292801E-3</v>
      </c>
      <c r="AT58" s="2">
        <v>3.3951273036928699E-3</v>
      </c>
      <c r="AU58" s="2">
        <v>3.38065599617205E-3</v>
      </c>
      <c r="AV58" s="2">
        <v>3.3623126569044099E-3</v>
      </c>
      <c r="AW58" s="2">
        <v>3.3484473435927901E-3</v>
      </c>
      <c r="AX58" s="2">
        <v>3.3413684125751502E-3</v>
      </c>
      <c r="AY58" s="2">
        <v>3.3409999908023198E-3</v>
      </c>
      <c r="AZ58" s="2">
        <v>3.3473421746128698E-3</v>
      </c>
      <c r="BA58" s="2">
        <v>3.3604744581176198E-3</v>
      </c>
      <c r="BB58" s="2">
        <v>3.3796481867940801E-3</v>
      </c>
      <c r="BC58" s="2">
        <v>3.3959517600819201E-3</v>
      </c>
      <c r="BD58" s="2">
        <v>3.4105956715086601E-3</v>
      </c>
      <c r="BE58" s="2">
        <v>3.42385331756845E-3</v>
      </c>
      <c r="BF58" s="2">
        <v>3.4359547761957702E-3</v>
      </c>
      <c r="BG58" s="2">
        <v>3.4470926894994099E-3</v>
      </c>
      <c r="BH58" s="2">
        <v>3.4574306261475501E-3</v>
      </c>
      <c r="BI58" s="2">
        <v>3.4671112221495398E-3</v>
      </c>
      <c r="BJ58" s="2">
        <v>3.4762631951087701E-3</v>
      </c>
      <c r="BK58" s="2">
        <v>3.4850070329964901E-3</v>
      </c>
      <c r="BL58" s="2">
        <v>3.4934591429134601E-3</v>
      </c>
      <c r="BM58" s="2">
        <v>3.5017338150535901E-3</v>
      </c>
      <c r="BN58" s="2">
        <v>3.5086652692538798E-3</v>
      </c>
      <c r="BO58" s="2">
        <v>3.51436543058128E-3</v>
      </c>
      <c r="BP58" s="2">
        <v>3.51892807810075E-3</v>
      </c>
      <c r="BQ58" s="2">
        <v>3.5224295544788202E-3</v>
      </c>
      <c r="BR58" s="2">
        <v>3.5249305266767499E-3</v>
      </c>
      <c r="BS58" s="2">
        <v>3.5264779053993701E-3</v>
      </c>
      <c r="BT58" s="2">
        <v>3.5271065042004998E-3</v>
      </c>
      <c r="BU58" s="2">
        <v>3.5268403155246102E-3</v>
      </c>
      <c r="BV58" s="2">
        <v>3.5256934100368802E-3</v>
      </c>
      <c r="BW58" s="2">
        <v>3.5236705032404602E-3</v>
      </c>
      <c r="BX58" s="2">
        <v>3.5207672317499202E-3</v>
      </c>
      <c r="BY58" s="2">
        <v>3.5169701660757099E-3</v>
      </c>
      <c r="BZ58" s="2">
        <v>3.5122565673569401E-3</v>
      </c>
      <c r="CA58" s="2">
        <v>3.5065938752793899E-3</v>
      </c>
      <c r="CB58" s="2">
        <v>3.4999388947012798E-3</v>
      </c>
      <c r="CC58" s="2">
        <v>3.4922366324620902E-3</v>
      </c>
      <c r="CD58" s="2">
        <v>3.4834187336615901E-3</v>
      </c>
      <c r="CE58" s="2">
        <v>3.4734015043295301E-3</v>
      </c>
      <c r="CF58" s="2">
        <v>3.4620836382770002E-3</v>
      </c>
      <c r="CG58" s="2">
        <v>3.4493440679980499E-3</v>
      </c>
      <c r="CH58" s="2">
        <v>3.4350408435427299E-3</v>
      </c>
      <c r="CI58" s="2">
        <v>3.4203436343252899E-3</v>
      </c>
      <c r="CJ58" s="2">
        <v>3.4051075005940199E-3</v>
      </c>
      <c r="CK58" s="2">
        <v>3.3891824146455199E-3</v>
      </c>
      <c r="CL58" s="2">
        <v>3.3724107994013101E-3</v>
      </c>
      <c r="CM58" s="2">
        <v>3.35462275932494E-3</v>
      </c>
      <c r="CN58" s="2">
        <v>3.33562961981168E-3</v>
      </c>
      <c r="CO58" s="2">
        <v>3.3152159208081301E-3</v>
      </c>
      <c r="CP58" s="2">
        <v>3.29312993282161E-3</v>
      </c>
      <c r="CQ58" s="2">
        <v>3.2690733770635101E-3</v>
      </c>
      <c r="CR58" s="2">
        <v>3.2426927268162501E-3</v>
      </c>
      <c r="CS58" s="2">
        <v>3.2121501740076499E-3</v>
      </c>
      <c r="CT58" s="2">
        <v>3.1867884686810201E-3</v>
      </c>
      <c r="CU58" s="2">
        <v>3.1678173741730899E-3</v>
      </c>
      <c r="CV58" s="2">
        <v>3.1550730121795798E-3</v>
      </c>
      <c r="CW58" s="2">
        <v>3.1484584617261098E-3</v>
      </c>
      <c r="CX58" s="2">
        <v>3.1479474885973001E-3</v>
      </c>
      <c r="CY58" s="2">
        <v>3.15358421882769E-3</v>
      </c>
      <c r="CZ58" s="2">
        <v>3.16547926652949E-3</v>
      </c>
      <c r="DA58" s="2">
        <v>3.18297985483104E-3</v>
      </c>
      <c r="DB58" s="2">
        <v>3.1973746964471901E-3</v>
      </c>
      <c r="DC58" s="2">
        <v>3.20981348316567E-3</v>
      </c>
      <c r="DD58" s="2">
        <v>3.2205802050874499E-3</v>
      </c>
      <c r="DE58" s="2">
        <v>3.2299101049045398E-3</v>
      </c>
      <c r="DF58" s="2">
        <v>3.2379961053905599E-3</v>
      </c>
      <c r="DG58" s="2">
        <v>3.2449972318112502E-3</v>
      </c>
      <c r="DH58" s="2">
        <v>3.2510465136669602E-3</v>
      </c>
      <c r="DI58" s="2">
        <v>3.25625759666233E-3</v>
      </c>
      <c r="DJ58" s="2">
        <v>3.2607300579572699E-3</v>
      </c>
      <c r="DK58" s="2">
        <v>3.2645535689234898E-3</v>
      </c>
      <c r="DL58" s="2">
        <v>3.2678108605425E-3</v>
      </c>
      <c r="DM58" s="2">
        <v>3.2699868489063301E-3</v>
      </c>
      <c r="DN58" s="2">
        <v>3.2711588771882701E-3</v>
      </c>
      <c r="DO58" s="2">
        <v>3.2713917918143699E-3</v>
      </c>
      <c r="DP58" s="2">
        <v>3.27073948922392E-3</v>
      </c>
      <c r="DQ58" s="2">
        <v>3.26924650838478E-3</v>
      </c>
      <c r="DR58" s="2">
        <v>3.2669493724389802E-3</v>
      </c>
      <c r="DS58" s="2">
        <v>3.2638776021924501E-3</v>
      </c>
      <c r="DT58" s="2">
        <v>3.2600544342022602E-3</v>
      </c>
      <c r="DU58" s="2">
        <v>3.2554973066281799E-3</v>
      </c>
      <c r="DV58" s="2">
        <v>3.2502181706709401E-3</v>
      </c>
      <c r="DW58" s="2">
        <v>3.2442236692031699E-3</v>
      </c>
      <c r="DX58" s="2">
        <v>3.2375152070102898E-3</v>
      </c>
      <c r="DY58" s="2">
        <v>3.2300889213008901E-3</v>
      </c>
      <c r="DZ58" s="2">
        <v>3.2219355462541201E-3</v>
      </c>
      <c r="EA58" s="2">
        <v>3.2130401500398398E-3</v>
      </c>
      <c r="EB58" s="2">
        <v>3.20338170639574E-3</v>
      </c>
      <c r="EC58" s="2">
        <v>3.1929324477598399E-3</v>
      </c>
      <c r="ED58" s="2">
        <v>3.18165694261111E-3</v>
      </c>
      <c r="EE58" s="2">
        <v>3.1695108698479302E-3</v>
      </c>
      <c r="EF58" s="2">
        <v>3.1564395696145999E-3</v>
      </c>
      <c r="EG58" s="2">
        <v>3.1423766612874902E-3</v>
      </c>
      <c r="EH58" s="2">
        <v>3.1278197754921102E-3</v>
      </c>
      <c r="EI58" s="2">
        <v>3.1126957253946098E-3</v>
      </c>
      <c r="EJ58" s="2">
        <v>3.0969253403499201E-3</v>
      </c>
      <c r="EK58" s="2">
        <v>3.0804209581651301E-3</v>
      </c>
      <c r="EL58" s="2">
        <v>3.06308293631769E-3</v>
      </c>
      <c r="EM58" s="2">
        <v>3.0447952827483199E-3</v>
      </c>
      <c r="EN58" s="2">
        <v>3.0254203219010102E-3</v>
      </c>
      <c r="EO58" s="2">
        <v>3.0047924151233398E-3</v>
      </c>
      <c r="EP58" s="2">
        <v>2.9827113632804902E-3</v>
      </c>
      <c r="EQ58" s="2">
        <v>2.95893755764436E-3</v>
      </c>
      <c r="ER58" s="2">
        <v>2.9319313729464099E-3</v>
      </c>
      <c r="ES58" s="2">
        <v>2.9097289971763102E-3</v>
      </c>
      <c r="ET58" s="2">
        <v>2.89345287460665E-3</v>
      </c>
      <c r="EU58" s="2">
        <v>2.8830245740346901E-3</v>
      </c>
      <c r="EV58" s="2">
        <v>2.8784421314550601E-3</v>
      </c>
      <c r="EW58" s="2">
        <v>2.8797834409940901E-3</v>
      </c>
      <c r="EX58" s="2">
        <v>2.8875407545135702E-3</v>
      </c>
      <c r="EY58" s="2">
        <v>2.8932533728306801E-3</v>
      </c>
      <c r="EZ58" s="2">
        <v>2.8970051290218902E-3</v>
      </c>
      <c r="FA58" s="2">
        <v>2.8991606873452602E-3</v>
      </c>
      <c r="FB58" s="2">
        <v>2.9000225075411102E-3</v>
      </c>
      <c r="FC58" s="2">
        <v>2.8998417615806399E-3</v>
      </c>
      <c r="FD58" s="2">
        <v>2.8988314335866901E-3</v>
      </c>
      <c r="FE58" s="2">
        <v>2.8971783772126702E-3</v>
      </c>
      <c r="FF58" s="2">
        <v>2.8950534859291002E-3</v>
      </c>
      <c r="FG58" s="2">
        <v>2.89261991956944E-3</v>
      </c>
      <c r="FH58" s="2">
        <v>2.8900391521245001E-3</v>
      </c>
      <c r="FI58" s="2">
        <v>2.8874738960854699E-3</v>
      </c>
      <c r="FJ58" s="2">
        <v>2.88337696754033E-3</v>
      </c>
      <c r="FK58" s="2">
        <v>2.87791715885353E-3</v>
      </c>
      <c r="FL58" s="2">
        <v>2.87123678554732E-3</v>
      </c>
      <c r="FM58" s="2">
        <v>2.8634532323624702E-3</v>
      </c>
      <c r="FN58" s="2">
        <v>2.8546620059567399E-3</v>
      </c>
      <c r="FO58" s="2">
        <v>2.8449399646892598E-3</v>
      </c>
      <c r="FP58" s="2">
        <v>2.8343481051468001E-3</v>
      </c>
      <c r="FQ58" s="2">
        <v>2.82293372959141E-3</v>
      </c>
      <c r="FR58" s="2">
        <v>2.8107320121322E-3</v>
      </c>
      <c r="FS58" s="2">
        <v>2.79776703757056E-3</v>
      </c>
      <c r="FT58" s="2">
        <v>2.7840523838215101E-3</v>
      </c>
      <c r="FU58" s="2">
        <v>2.7695912949215798E-3</v>
      </c>
      <c r="FV58" s="2">
        <v>2.7543764621233298E-3</v>
      </c>
      <c r="FW58" s="2">
        <v>2.7383894003066801E-3</v>
      </c>
      <c r="FX58" s="2">
        <v>2.7215993777961502E-3</v>
      </c>
      <c r="FY58" s="2">
        <v>2.7039618339522601E-3</v>
      </c>
      <c r="FZ58" s="2">
        <v>2.6854162142100802E-3</v>
      </c>
      <c r="GA58" s="2">
        <v>2.6658832011130199E-3</v>
      </c>
      <c r="GB58" s="2">
        <v>2.6452614931067198E-3</v>
      </c>
      <c r="GC58" s="2">
        <v>2.6234246830175402E-3</v>
      </c>
      <c r="GD58" s="2">
        <v>2.6002194270738602E-3</v>
      </c>
      <c r="GE58" s="2">
        <v>2.5770746436847899E-3</v>
      </c>
      <c r="GF58" s="2">
        <v>2.55382887936666E-3</v>
      </c>
      <c r="GG58" s="2">
        <v>2.5303184581489699E-3</v>
      </c>
      <c r="GH58" s="2">
        <v>2.5063738730762199E-3</v>
      </c>
      <c r="GI58" s="2">
        <v>2.4818131285854498E-3</v>
      </c>
      <c r="GJ58" s="2">
        <v>2.4564328435899702E-3</v>
      </c>
      <c r="GK58" s="2">
        <v>2.4299972815843402E-3</v>
      </c>
      <c r="GL58" s="2">
        <v>2.4022253733335598E-3</v>
      </c>
      <c r="GM58" s="2">
        <v>2.37277668527156E-3</v>
      </c>
      <c r="GN58" s="2">
        <v>2.34123974315722E-3</v>
      </c>
      <c r="GO58" s="2">
        <v>2.3085793159923801E-3</v>
      </c>
      <c r="GP58" s="2">
        <v>2.2825109837653801E-3</v>
      </c>
      <c r="GQ58" s="2">
        <v>2.2613896102293002E-3</v>
      </c>
      <c r="GR58" s="2">
        <v>2.2450737370076001E-3</v>
      </c>
      <c r="GS58" s="2">
        <v>2.23348041576758E-3</v>
      </c>
      <c r="GT58" s="2">
        <v>2.2265840002694301E-3</v>
      </c>
      <c r="GU58" s="2">
        <v>2.2244150485651801E-3</v>
      </c>
      <c r="GV58" s="2">
        <v>2.2270590516685999E-3</v>
      </c>
      <c r="GW58" s="2">
        <v>2.2350020933979602E-3</v>
      </c>
      <c r="GX58" s="2">
        <v>2.24131190043456E-3</v>
      </c>
      <c r="GY58" s="2">
        <v>2.2460095348822802E-3</v>
      </c>
      <c r="GZ58" s="2">
        <v>2.2494063747523301E-3</v>
      </c>
      <c r="HA58" s="2">
        <v>2.2517536321170302E-3</v>
      </c>
      <c r="HB58" s="2">
        <v>2.2532520696330201E-3</v>
      </c>
      <c r="HC58" s="2">
        <v>2.25406312695093E-3</v>
      </c>
      <c r="HD58" s="2">
        <v>2.2543188101091199E-3</v>
      </c>
      <c r="HE58" s="2">
        <v>2.2541297571852001E-3</v>
      </c>
      <c r="HF58" s="2">
        <v>2.2535916762435899E-3</v>
      </c>
      <c r="HG58" s="2">
        <v>2.25279043293382E-3</v>
      </c>
      <c r="HH58" s="2">
        <v>2.25180578401793E-3</v>
      </c>
      <c r="HI58" s="2">
        <v>2.2500732106622702E-3</v>
      </c>
      <c r="HJ58" s="2">
        <v>2.2476671745267399E-3</v>
      </c>
      <c r="HK58" s="2">
        <v>2.2446475772302001E-3</v>
      </c>
      <c r="HL58" s="2">
        <v>2.2410619349531101E-3</v>
      </c>
      <c r="HM58" s="2">
        <v>2.23694753364111E-3</v>
      </c>
      <c r="HN58" s="2">
        <v>2.2323332325256502E-3</v>
      </c>
      <c r="HO58" s="2">
        <v>2.2272408399524302E-3</v>
      </c>
      <c r="HP58" s="2">
        <v>2.2216861112463798E-3</v>
      </c>
      <c r="HQ58" s="2">
        <v>2.2156794507967102E-3</v>
      </c>
      <c r="HR58" s="2">
        <v>2.2092263918711201E-3</v>
      </c>
      <c r="HS58" s="2">
        <v>2.2023279070259401E-3</v>
      </c>
      <c r="HT58" s="2">
        <v>2.1949805807664198E-3</v>
      </c>
      <c r="HU58" s="2">
        <v>2.1871766569374002E-3</v>
      </c>
      <c r="HV58" s="2">
        <v>2.1789039553628499E-3</v>
      </c>
      <c r="HW58" s="2">
        <v>2.1701456338512398E-3</v>
      </c>
      <c r="HX58" s="2">
        <v>2.1608797520454399E-3</v>
      </c>
      <c r="HY58" s="2">
        <v>2.1510785752316399E-3</v>
      </c>
      <c r="HZ58" s="2">
        <v>2.1407075498834499E-3</v>
      </c>
      <c r="IA58" s="2">
        <v>2.1297239155563101E-3</v>
      </c>
      <c r="IB58" s="2">
        <v>2.11807503771414E-3</v>
      </c>
      <c r="IC58" s="2">
        <v>2.10569678594869E-3</v>
      </c>
      <c r="ID58" s="2">
        <v>2.09310836930104E-3</v>
      </c>
      <c r="IE58" s="2">
        <v>2.0802398416293398E-3</v>
      </c>
      <c r="IF58" s="2">
        <v>2.0670183576920998E-3</v>
      </c>
      <c r="IG58" s="2">
        <v>2.0533652377892498E-3</v>
      </c>
      <c r="IH58" s="2">
        <v>2.0391919199333401E-3</v>
      </c>
      <c r="II58" s="2">
        <v>2.0243948960114899E-3</v>
      </c>
      <c r="IJ58" s="2">
        <v>2.0088495215438802E-3</v>
      </c>
      <c r="IK58" s="2">
        <v>1.9924027420868402E-3</v>
      </c>
      <c r="IL58" s="2">
        <v>1.97486557649425E-3</v>
      </c>
      <c r="IM58" s="2">
        <v>1.9560080289024498E-3</v>
      </c>
      <c r="IN58" s="2">
        <v>1.9364305512202E-3</v>
      </c>
      <c r="IO58" s="2">
        <v>1.92184755263082E-3</v>
      </c>
      <c r="IP58" s="2">
        <v>1.9112807094192399E-3</v>
      </c>
      <c r="IQ58" s="2">
        <v>1.90467180466524E-3</v>
      </c>
      <c r="IR58" s="2">
        <v>1.90202026591398E-3</v>
      </c>
      <c r="IS58" s="2">
        <v>1.90338234937849E-3</v>
      </c>
      <c r="IT58" s="2">
        <v>1.90911722739726E-3</v>
      </c>
      <c r="IU58" s="2">
        <v>1.9131325620058101E-3</v>
      </c>
      <c r="IV58" s="2">
        <v>1.91551713237745E-3</v>
      </c>
      <c r="IW58" s="2">
        <v>1.9165639522140301E-3</v>
      </c>
      <c r="IX58" s="2">
        <v>1.9165168594071299E-3</v>
      </c>
      <c r="IY58" s="2">
        <v>1.91557871074534E-3</v>
      </c>
      <c r="IZ58" s="2">
        <v>1.91392125881211E-3</v>
      </c>
      <c r="JA58" s="2">
        <v>1.91169429153926E-3</v>
      </c>
      <c r="JB58" s="2">
        <v>1.90903336002849E-3</v>
      </c>
      <c r="JC58" s="2">
        <v>1.90606603091792E-3</v>
      </c>
      <c r="JD58" s="2">
        <v>1.9029165051342701E-3</v>
      </c>
      <c r="JE58" s="2">
        <v>1.89970796166271E-3</v>
      </c>
      <c r="JF58" s="2">
        <v>1.89539789838607E-3</v>
      </c>
      <c r="JG58" s="2">
        <v>1.89011452717751E-3</v>
      </c>
      <c r="JH58" s="2">
        <v>1.88396640082214E-3</v>
      </c>
      <c r="JI58" s="2">
        <v>1.8770437187932501E-3</v>
      </c>
      <c r="JJ58" s="2">
        <v>1.8694206680421499E-3</v>
      </c>
      <c r="JK58" s="2">
        <v>1.86115787480812E-3</v>
      </c>
      <c r="JL58" s="2">
        <v>1.8523045386049E-3</v>
      </c>
      <c r="JM58" s="2">
        <v>1.8429001300659001E-3</v>
      </c>
      <c r="JN58" s="2">
        <v>1.8329756695652801E-3</v>
      </c>
      <c r="JO58" s="2">
        <v>1.82255464266402E-3</v>
      </c>
      <c r="JP58" s="2">
        <v>1.8116536061890101E-3</v>
      </c>
      <c r="JQ58" s="2">
        <v>1.8002825219832E-3</v>
      </c>
      <c r="JR58" s="2">
        <v>1.7884448347471799E-3</v>
      </c>
      <c r="JS58" s="2">
        <v>1.77613728935744E-3</v>
      </c>
      <c r="JT58" s="2">
        <v>1.7633494629417201E-3</v>
      </c>
      <c r="JU58" s="2">
        <v>1.75006297082449E-3</v>
      </c>
      <c r="JV58" s="2">
        <v>1.7362503026235401E-3</v>
      </c>
      <c r="JW58" s="2">
        <v>1.7218732789731799E-3</v>
      </c>
      <c r="JX58" s="2">
        <v>1.7068812387698699E-3</v>
      </c>
      <c r="JY58" s="2">
        <v>1.69120934064356E-3</v>
      </c>
      <c r="JZ58" s="2">
        <v>1.67477779604816E-3</v>
      </c>
      <c r="KA58" s="2">
        <v>1.65851413182105E-3</v>
      </c>
      <c r="KB58" s="2">
        <v>1.6423339509011501E-3</v>
      </c>
      <c r="KC58" s="2">
        <v>1.6261546235141499E-3</v>
      </c>
      <c r="KD58" s="2">
        <v>1.60989318198021E-3</v>
      </c>
      <c r="KE58" s="2">
        <v>1.5934620804563E-3</v>
      </c>
      <c r="KF58" s="2">
        <v>1.5767633842683E-3</v>
      </c>
      <c r="KG58" s="2">
        <v>1.55968153413097E-3</v>
      </c>
      <c r="KH58" s="2">
        <v>1.54207477879009E-3</v>
      </c>
      <c r="KI58" s="2">
        <v>1.5237659398727799E-3</v>
      </c>
      <c r="KJ58" s="2">
        <v>1.50453460302893E-3</v>
      </c>
      <c r="KK58" s="2">
        <v>1.48498235521762E-3</v>
      </c>
      <c r="KL58" s="2">
        <v>1.4697300738033699E-3</v>
      </c>
      <c r="KM58" s="2">
        <v>1.4577940304798E-3</v>
      </c>
      <c r="KN58" s="2">
        <v>1.4490913117632101E-3</v>
      </c>
      <c r="KO58" s="2">
        <v>1.4435741210334599E-3</v>
      </c>
      <c r="KP58" s="2">
        <v>1.4412278976007099E-3</v>
      </c>
      <c r="KQ58" s="2">
        <v>1.44206930804496E-3</v>
      </c>
      <c r="KR58" s="2">
        <v>1.4461449838420301E-3</v>
      </c>
      <c r="KS58" s="2">
        <v>1.45387122640577E-3</v>
      </c>
      <c r="KT58" s="2">
        <v>1.46106717963703E-3</v>
      </c>
      <c r="KU58" s="2">
        <v>1.46758279068935E-3</v>
      </c>
      <c r="KV58" s="2">
        <v>1.4735729480286101E-3</v>
      </c>
      <c r="KW58" s="2">
        <v>1.47915685717859E-3</v>
      </c>
      <c r="KX58" s="2">
        <v>1.48442441219584E-3</v>
      </c>
      <c r="KY58" s="2">
        <v>1.48944342031528E-3</v>
      </c>
      <c r="KZ58" s="2">
        <v>1.4942660659787901E-3</v>
      </c>
      <c r="LA58" s="2">
        <v>1.4989341806095099E-3</v>
      </c>
      <c r="LB58" s="2">
        <v>1.5034833960817201E-3</v>
      </c>
      <c r="LC58" s="2">
        <v>1.50794633260424E-3</v>
      </c>
      <c r="LD58" s="2">
        <v>1.51235479452254E-3</v>
      </c>
      <c r="LE58" s="2">
        <v>1.51632480142015E-3</v>
      </c>
      <c r="LF58" s="2">
        <v>1.5198867826544599E-3</v>
      </c>
      <c r="LG58" s="2">
        <v>1.5230639224683999E-3</v>
      </c>
      <c r="LH58" s="2">
        <v>1.5258732415238099E-3</v>
      </c>
      <c r="LI58" s="2">
        <v>1.5283267431285101E-3</v>
      </c>
      <c r="LJ58" s="2">
        <v>1.5304323747583201E-3</v>
      </c>
      <c r="LK58" s="2">
        <v>1.53219473457198E-3</v>
      </c>
      <c r="LL58" s="2">
        <v>1.5336155453300399E-3</v>
      </c>
      <c r="LM58" s="2">
        <v>1.53469394553152E-3</v>
      </c>
      <c r="LN58" s="2">
        <v>1.5354266446559E-3</v>
      </c>
      <c r="LO58" s="2">
        <v>1.53580797660754E-3</v>
      </c>
      <c r="LP58" s="2">
        <v>1.53582987124271E-3</v>
      </c>
      <c r="LQ58" s="2">
        <v>1.5354817504567E-3</v>
      </c>
      <c r="LR58" s="2">
        <v>1.53475034241762E-3</v>
      </c>
      <c r="LS58" s="2">
        <v>1.53361939417965E-3</v>
      </c>
      <c r="LT58" s="2">
        <v>1.5320692487199199E-3</v>
      </c>
      <c r="LU58" s="2">
        <v>1.53007623951648E-3</v>
      </c>
      <c r="LV58" s="2">
        <v>1.52761185235093E-3</v>
      </c>
      <c r="LW58" s="2">
        <v>1.5246416303950801E-3</v>
      </c>
      <c r="LX58" s="2">
        <v>1.5211238901265199E-3</v>
      </c>
      <c r="LY58" s="2">
        <v>1.5170084950310899E-3</v>
      </c>
      <c r="LZ58" s="2">
        <v>1.51266836017974E-3</v>
      </c>
      <c r="MA58" s="2">
        <v>1.5080502822170101E-3</v>
      </c>
      <c r="MB58" s="2">
        <v>1.50309878837947E-3</v>
      </c>
      <c r="MC58" s="2">
        <v>1.4977539694480901E-3</v>
      </c>
      <c r="MD58" s="2">
        <v>1.49194847336546E-3</v>
      </c>
      <c r="ME58" s="2">
        <v>1.485603751442E-3</v>
      </c>
      <c r="MF58" s="2">
        <v>1.4786255039129499E-3</v>
      </c>
      <c r="MG58" s="2">
        <v>1.47089839236673E-3</v>
      </c>
      <c r="MH58" s="2">
        <v>1.46228067203772E-3</v>
      </c>
      <c r="MI58" s="2">
        <v>1.4526006989482199E-3</v>
      </c>
      <c r="MJ58" s="2">
        <v>1.4421240193914801E-3</v>
      </c>
      <c r="MK58" s="2">
        <v>1.4351174307557499E-3</v>
      </c>
      <c r="ML58" s="2">
        <v>1.43104199890946E-3</v>
      </c>
      <c r="MM58" s="2">
        <v>1.4298603786482801E-3</v>
      </c>
      <c r="MN58" s="2">
        <v>1.4315771966417401E-3</v>
      </c>
      <c r="MO58" s="2">
        <v>1.4362389095744501E-3</v>
      </c>
      <c r="MP58" s="2">
        <v>1.4442848419630699E-3</v>
      </c>
      <c r="MQ58" s="2">
        <v>1.45110629913284E-3</v>
      </c>
      <c r="MR58" s="2">
        <v>1.45660116839538E-3</v>
      </c>
      <c r="MS58" s="2">
        <v>1.46098769484502E-3</v>
      </c>
      <c r="MT58" s="2">
        <v>1.4644476579434801E-3</v>
      </c>
      <c r="MU58" s="2">
        <v>1.46713210467334E-3</v>
      </c>
      <c r="MV58" s="2">
        <v>1.4691685829722799E-3</v>
      </c>
      <c r="MW58" s="2">
        <v>1.4706679757419199E-3</v>
      </c>
      <c r="MX58" s="2">
        <v>1.4717303518432001E-3</v>
      </c>
      <c r="MY58" s="2">
        <v>1.47244973620843E-3</v>
      </c>
      <c r="MZ58" s="2">
        <v>1.4729176459654799E-3</v>
      </c>
      <c r="NA58" s="2">
        <v>1.4732248778465901E-3</v>
      </c>
      <c r="NB58" s="2">
        <v>1.47255923784039E-3</v>
      </c>
      <c r="NC58" s="2">
        <v>1.4710137684196499E-3</v>
      </c>
      <c r="ND58" s="2">
        <v>1.46866641253468E-3</v>
      </c>
      <c r="NE58" s="2">
        <v>1.4655809661659901E-3</v>
      </c>
      <c r="NF58" s="2">
        <v>1.46180883189342E-3</v>
      </c>
      <c r="NG58" s="2">
        <v>1.4573908562332801E-3</v>
      </c>
      <c r="NH58" s="2">
        <v>1.4523589169593001E-3</v>
      </c>
      <c r="NI58" s="2">
        <v>1.44673716725834E-3</v>
      </c>
      <c r="NJ58" s="2">
        <v>1.44054294844996E-3</v>
      </c>
      <c r="NK58" s="2">
        <v>1.4337874134025799E-3</v>
      </c>
      <c r="NL58" s="2">
        <v>1.4264759011017401E-3</v>
      </c>
      <c r="NM58" s="2">
        <v>1.41860808986937E-3</v>
      </c>
      <c r="NN58" s="2">
        <v>1.41017794078847E-3</v>
      </c>
      <c r="NO58" s="2">
        <v>1.40117342661711E-3</v>
      </c>
      <c r="NP58" s="2">
        <v>1.39157602593161E-3</v>
      </c>
      <c r="NQ58" s="2">
        <v>1.3813599497534399E-3</v>
      </c>
      <c r="NR58" s="2">
        <v>1.37049106580135E-3</v>
      </c>
      <c r="NS58" s="2">
        <v>1.35892551224135E-3</v>
      </c>
      <c r="NT58" s="2">
        <v>1.3466080860713399E-3</v>
      </c>
      <c r="NU58" s="2">
        <v>1.3334707054189401E-3</v>
      </c>
      <c r="NV58" s="2">
        <v>1.31943158535917E-3</v>
      </c>
      <c r="NW58" s="2">
        <v>1.30522494721638E-3</v>
      </c>
      <c r="NX58" s="2">
        <v>1.29076397628909E-3</v>
      </c>
      <c r="NY58" s="2">
        <v>1.2759610247770801E-3</v>
      </c>
      <c r="NZ58" s="2">
        <v>1.26072583272317E-3</v>
      </c>
      <c r="OA58" s="2">
        <v>1.24496214438581E-3</v>
      </c>
      <c r="OB58" s="2">
        <v>1.22856318673026E-3</v>
      </c>
      <c r="OC58" s="2">
        <v>1.21140616132858E-3</v>
      </c>
      <c r="OD58" s="2">
        <v>1.193345887184E-3</v>
      </c>
      <c r="OE58" s="2">
        <v>1.1742082401945699E-3</v>
      </c>
      <c r="OF58" s="2">
        <v>1.1537852930469899E-3</v>
      </c>
      <c r="OG58" s="2">
        <v>1.13276837594461E-3</v>
      </c>
      <c r="OH58" s="2">
        <v>1.11502568912513E-3</v>
      </c>
      <c r="OI58" s="2">
        <v>1.0995196174381199E-3</v>
      </c>
      <c r="OJ58" s="2">
        <v>1.08617169492366E-3</v>
      </c>
      <c r="OK58" s="2">
        <v>1.07493199862436E-3</v>
      </c>
      <c r="OL58" s="2">
        <v>1.0657785579136099E-3</v>
      </c>
      <c r="OM58" s="2">
        <v>1.0587164923758999E-3</v>
      </c>
      <c r="ON58" s="2">
        <v>1.05377649514665E-3</v>
      </c>
      <c r="OO58" s="2">
        <v>1.0508816740998201E-3</v>
      </c>
      <c r="OP58" s="2">
        <v>1.0466679727277599E-3</v>
      </c>
      <c r="OQ58" s="2">
        <v>1.0414428212194599E-3</v>
      </c>
      <c r="OR58" s="2">
        <v>1.0353561856448301E-3</v>
      </c>
      <c r="OS58" s="2">
        <v>1.0285301882356601E-3</v>
      </c>
      <c r="OT58" s="2">
        <v>1.02106364723523E-3</v>
      </c>
      <c r="OU58" s="2">
        <v>1.01303719057554E-3</v>
      </c>
      <c r="OV58" s="2">
        <v>1.00451778747443E-3</v>
      </c>
      <c r="OW58" s="2">
        <v>9.95562439203349E-4</v>
      </c>
      <c r="OX58" s="2">
        <v>9.8622111282585198E-4</v>
      </c>
      <c r="OY58" s="2">
        <v>9.76539036578151E-4</v>
      </c>
      <c r="OZ58" s="2">
        <v>9.66558349430245E-4</v>
      </c>
      <c r="PA58" s="2">
        <v>9.5603301382952196E-4</v>
      </c>
      <c r="PB58" s="2">
        <v>9.4500481098615198E-4</v>
      </c>
      <c r="PC58" s="2">
        <v>9.33508523718007E-4</v>
      </c>
      <c r="PD58" s="2">
        <v>9.2157290130622405E-4</v>
      </c>
      <c r="PE58" s="2">
        <v>9.0922162324059302E-4</v>
      </c>
      <c r="PF58" s="2">
        <v>8.96474103465895E-4</v>
      </c>
      <c r="PG58" s="2">
        <v>8.8334609653494E-4</v>
      </c>
      <c r="PH58" s="2">
        <v>8.69850126696433E-4</v>
      </c>
      <c r="PI58" s="2">
        <v>8.5599577698051695E-4</v>
      </c>
      <c r="PJ58" s="2">
        <v>8.41789871897037E-4</v>
      </c>
      <c r="PK58" s="2">
        <v>8.2723657810773504E-4</v>
      </c>
      <c r="PL58" s="2">
        <v>8.1233743784936603E-4</v>
      </c>
      <c r="PM58" s="2">
        <v>7.9709134134648004E-4</v>
      </c>
      <c r="PN58" s="2">
        <v>7.8149443671629603E-4</v>
      </c>
      <c r="PO58" s="2">
        <v>7.6553996826935497E-4</v>
      </c>
      <c r="PP58" s="2">
        <v>7.4921802627490495E-4</v>
      </c>
      <c r="PQ58" s="2">
        <v>7.3251518402272099E-4</v>
      </c>
      <c r="PR58" s="2">
        <v>7.1541399518574905E-4</v>
      </c>
      <c r="PS58" s="2">
        <v>6.9789233575215295E-4</v>
      </c>
      <c r="PT58" s="2">
        <v>6.79922617162569E-4</v>
      </c>
      <c r="PU58" s="2">
        <v>6.6147098190674205E-4</v>
      </c>
      <c r="PV58" s="2">
        <v>6.4271217386408701E-4</v>
      </c>
      <c r="PW58" s="2">
        <v>6.2360460232306896E-4</v>
      </c>
      <c r="PX58" s="2">
        <v>6.0410288390222195E-4</v>
      </c>
      <c r="PY58" s="2">
        <v>5.8415631232111803E-4</v>
      </c>
      <c r="PZ58" s="2">
        <v>5.6370681283681898E-4</v>
      </c>
      <c r="QA58" s="2">
        <v>5.4268640416459796E-4</v>
      </c>
      <c r="QB58" s="2">
        <v>5.2101414241547599E-4</v>
      </c>
      <c r="QC58" s="2">
        <v>4.9859264568605796E-4</v>
      </c>
      <c r="QD58" s="2">
        <v>4.75304716051507E-4</v>
      </c>
      <c r="QE58" s="2">
        <v>4.5101137950906498E-4</v>
      </c>
      <c r="QF58" s="2">
        <v>4.2663506054310202E-4</v>
      </c>
      <c r="QG58" s="2">
        <v>4.04205840470065E-4</v>
      </c>
      <c r="QH58" s="2">
        <v>3.8256619051385099E-4</v>
      </c>
      <c r="QI58" s="2">
        <v>3.6410898856575798E-4</v>
      </c>
      <c r="QJ58" s="2">
        <v>3.4876524723413899E-4</v>
      </c>
      <c r="QK58" s="2">
        <v>3.34042546304404E-4</v>
      </c>
      <c r="QL58" s="2">
        <v>3.1991066070968501E-4</v>
      </c>
      <c r="QM58" s="2">
        <v>3.06342735991969E-4</v>
      </c>
      <c r="QN58" s="2">
        <v>2.9331435392741199E-4</v>
      </c>
      <c r="QO58" s="2">
        <v>2.80802900701478E-4</v>
      </c>
      <c r="QP58" s="2">
        <v>2.6878714357355798E-4</v>
      </c>
      <c r="QQ58" s="2">
        <v>2.5724694787135799E-4</v>
      </c>
      <c r="QR58" s="2">
        <v>2.4616308740011398E-4</v>
      </c>
      <c r="QS58" s="2">
        <v>2.35517116659994E-4</v>
      </c>
      <c r="QT58" s="2">
        <v>2.2529128377818801E-4</v>
      </c>
      <c r="QU58" s="2">
        <v>2.1546847014026899E-4</v>
      </c>
      <c r="QV58" s="2">
        <v>2.0603214743100001E-4</v>
      </c>
      <c r="QW58" s="2">
        <v>1.9696634593900899E-4</v>
      </c>
      <c r="QX58" s="2">
        <v>1.88255630069704E-4</v>
      </c>
      <c r="QY58" s="2">
        <v>1.7988507839983601E-4</v>
      </c>
      <c r="QZ58" s="2">
        <v>1.71840266530644E-4</v>
      </c>
      <c r="RA58" s="2">
        <v>1.6410725161044199E-4</v>
      </c>
      <c r="RB58" s="2">
        <v>1.5667255780541401E-4</v>
      </c>
      <c r="RC58" s="2">
        <v>1.49523162267778E-4</v>
      </c>
      <c r="RD58" s="2">
        <v>1.4264648132901301E-4</v>
      </c>
      <c r="RE58" s="2">
        <v>1.36030356762939E-4</v>
      </c>
      <c r="RF58" s="2">
        <v>1.29663042039294E-4</v>
      </c>
      <c r="RG58" s="2">
        <v>1.2353318853677801E-4</v>
      </c>
      <c r="RH58" s="2">
        <v>1.17629831714421E-4</v>
      </c>
      <c r="RI58" s="2">
        <v>1.11942377257706E-4</v>
      </c>
      <c r="RJ58" s="2">
        <v>1.06460587225401E-4</v>
      </c>
      <c r="RK58" s="2">
        <v>1.01174566227206E-4</v>
      </c>
      <c r="RL58" s="2">
        <v>9.6074747663126697E-5</v>
      </c>
      <c r="RM58" s="2">
        <v>9.11518800541435E-5</v>
      </c>
      <c r="RN58" s="2">
        <v>8.6397013491151006E-5</v>
      </c>
      <c r="RO58" s="2">
        <v>8.1801486225864704E-5</v>
      </c>
      <c r="RP58" s="2">
        <v>7.7356911423831504E-5</v>
      </c>
      <c r="RQ58" s="2">
        <v>7.3055164096044598E-5</v>
      </c>
      <c r="RR58" s="2">
        <v>6.8888368222146196E-5</v>
      </c>
      <c r="RS58" s="2">
        <v>6.4848884074870995E-5</v>
      </c>
      <c r="RT58" s="2">
        <v>6.0929295752311E-5</v>
      </c>
      <c r="RU58" s="2">
        <v>5.7122398921770901E-5</v>
      </c>
      <c r="RV58" s="2">
        <v>5.3421188776458497E-5</v>
      </c>
      <c r="RW58" s="2">
        <v>4.98188482039938E-5</v>
      </c>
      <c r="RX58" s="2">
        <v>4.63087361637212E-5</v>
      </c>
      <c r="RY58" s="2">
        <v>4.2884376268045501E-5</v>
      </c>
      <c r="RZ58" s="2">
        <v>3.9539445561468297E-5</v>
      </c>
      <c r="SA58" s="2">
        <v>3.6267763489656097E-5</v>
      </c>
      <c r="SB58" s="2">
        <v>3.3063281049700302E-5</v>
      </c>
      <c r="SC58" s="2">
        <v>2.9920070111718299E-5</v>
      </c>
      <c r="SD58" s="2">
        <v>2.68323129010716E-5</v>
      </c>
      <c r="SE58" s="2">
        <v>2.3794291629724699E-5</v>
      </c>
      <c r="SF58" s="2">
        <v>2.08003782646221E-5</v>
      </c>
    </row>
    <row r="59" spans="1:500" x14ac:dyDescent="0.25">
      <c r="A59" s="2">
        <v>3.2711315151249202E-3</v>
      </c>
      <c r="B59" s="2">
        <v>3.27760765240273E-3</v>
      </c>
      <c r="C59" s="2">
        <v>3.2906117398250599E-3</v>
      </c>
      <c r="D59" s="2">
        <v>3.3102418967025401E-3</v>
      </c>
      <c r="E59" s="2">
        <v>3.3335300384301301E-3</v>
      </c>
      <c r="F59" s="2">
        <v>3.3520597484017101E-3</v>
      </c>
      <c r="G59" s="2">
        <v>3.3691223874093598E-3</v>
      </c>
      <c r="H59" s="2">
        <v>3.38488697293724E-3</v>
      </c>
      <c r="I59" s="2">
        <v>3.3994995625474399E-3</v>
      </c>
      <c r="J59" s="2">
        <v>3.4130849794594899E-3</v>
      </c>
      <c r="K59" s="2">
        <v>3.4257497420668902E-3</v>
      </c>
      <c r="L59" s="2">
        <v>3.4375851421131801E-3</v>
      </c>
      <c r="M59" s="2">
        <v>3.4486700033866699E-3</v>
      </c>
      <c r="N59" s="2">
        <v>3.4590729940222201E-3</v>
      </c>
      <c r="O59" s="2">
        <v>3.4688545334031502E-3</v>
      </c>
      <c r="P59" s="2">
        <v>3.4780683995251399E-3</v>
      </c>
      <c r="Q59" s="2">
        <v>3.4863294486121802E-3</v>
      </c>
      <c r="R59" s="2">
        <v>3.4936879187030001E-3</v>
      </c>
      <c r="S59" s="2">
        <v>3.5001874038967E-3</v>
      </c>
      <c r="T59" s="2">
        <v>3.5058656753658101E-3</v>
      </c>
      <c r="U59" s="2">
        <v>3.5107552723258701E-3</v>
      </c>
      <c r="V59" s="2">
        <v>3.5148839232085698E-3</v>
      </c>
      <c r="W59" s="2">
        <v>3.5182748454522799E-3</v>
      </c>
      <c r="X59" s="2">
        <v>3.5209469584229301E-3</v>
      </c>
      <c r="Y59" s="2">
        <v>3.5229150331804499E-3</v>
      </c>
      <c r="Z59" s="2">
        <v>3.5241897951035E-3</v>
      </c>
      <c r="AA59" s="2">
        <v>3.5247779897249801E-3</v>
      </c>
      <c r="AB59" s="2">
        <v>3.5246824176450001E-3</v>
      </c>
      <c r="AC59" s="2">
        <v>3.52390194050367E-3</v>
      </c>
      <c r="AD59" s="2">
        <v>3.5224314563125198E-3</v>
      </c>
      <c r="AE59" s="2">
        <v>3.5202618386080899E-3</v>
      </c>
      <c r="AF59" s="2">
        <v>3.5173798295014499E-3</v>
      </c>
      <c r="AG59" s="2">
        <v>3.5137678711798198E-3</v>
      </c>
      <c r="AH59" s="2">
        <v>3.5094038529006901E-3</v>
      </c>
      <c r="AI59" s="2">
        <v>3.5042607399613998E-3</v>
      </c>
      <c r="AJ59" s="2">
        <v>3.49830603757109E-3</v>
      </c>
      <c r="AK59" s="2">
        <v>3.4915010313348099E-3</v>
      </c>
      <c r="AL59" s="2">
        <v>3.4842306489251801E-3</v>
      </c>
      <c r="AM59" s="2">
        <v>3.47645215355515E-3</v>
      </c>
      <c r="AN59" s="2">
        <v>3.4681166577373301E-3</v>
      </c>
      <c r="AO59" s="2">
        <v>3.4591676502913199E-3</v>
      </c>
      <c r="AP59" s="2">
        <v>3.44953929033969E-3</v>
      </c>
      <c r="AQ59" s="2">
        <v>3.43915440165685E-3</v>
      </c>
      <c r="AR59" s="2">
        <v>3.4279221838259899E-3</v>
      </c>
      <c r="AS59" s="2">
        <v>3.41573584063535E-3</v>
      </c>
      <c r="AT59" s="2">
        <v>3.4024706600842098E-3</v>
      </c>
      <c r="AU59" s="2">
        <v>3.3879835866352701E-3</v>
      </c>
      <c r="AV59" s="2">
        <v>3.3696786696394E-3</v>
      </c>
      <c r="AW59" s="2">
        <v>3.35589305992477E-3</v>
      </c>
      <c r="AX59" s="2">
        <v>3.3489748912925998E-3</v>
      </c>
      <c r="AY59" s="2">
        <v>3.3488742962107898E-3</v>
      </c>
      <c r="AZ59" s="2">
        <v>3.3555907695576098E-3</v>
      </c>
      <c r="BA59" s="2">
        <v>3.3691748259560002E-3</v>
      </c>
      <c r="BB59" s="2">
        <v>3.3888034666742098E-3</v>
      </c>
      <c r="BC59" s="2">
        <v>3.4056057192711898E-3</v>
      </c>
      <c r="BD59" s="2">
        <v>3.42076500428532E-3</v>
      </c>
      <c r="BE59" s="2">
        <v>3.4345228184018499E-3</v>
      </c>
      <c r="BF59" s="2">
        <v>3.4470926899417098E-3</v>
      </c>
      <c r="BG59" s="2">
        <v>3.4586615979810401E-3</v>
      </c>
      <c r="BH59" s="2">
        <v>3.4693938084416698E-3</v>
      </c>
      <c r="BI59" s="2">
        <v>3.4794354860611101E-3</v>
      </c>
      <c r="BJ59" s="2">
        <v>3.48891915698985E-3</v>
      </c>
      <c r="BK59" s="2">
        <v>3.4979675322734599E-3</v>
      </c>
      <c r="BL59" s="2">
        <v>3.50669635854132E-3</v>
      </c>
      <c r="BM59" s="2">
        <v>3.51521598373364E-3</v>
      </c>
      <c r="BN59" s="2">
        <v>3.52238133978321E-3</v>
      </c>
      <c r="BO59" s="2">
        <v>3.5282992401511602E-3</v>
      </c>
      <c r="BP59" s="2">
        <v>3.5330605317196199E-3</v>
      </c>
      <c r="BQ59" s="2">
        <v>3.5367406763097001E-3</v>
      </c>
      <c r="BR59" s="2">
        <v>3.53940082886821E-3</v>
      </c>
      <c r="BS59" s="2">
        <v>3.5410890762383801E-3</v>
      </c>
      <c r="BT59" s="2">
        <v>3.5418415973157299E-3</v>
      </c>
      <c r="BU59" s="2">
        <v>3.5416836230857201E-3</v>
      </c>
      <c r="BV59" s="2">
        <v>3.54063015288709E-3</v>
      </c>
      <c r="BW59" s="2">
        <v>3.53868642165861E-3</v>
      </c>
      <c r="BX59" s="2">
        <v>3.5358481260540299E-3</v>
      </c>
      <c r="BY59" s="2">
        <v>3.5321014170787601E-3</v>
      </c>
      <c r="BZ59" s="2">
        <v>3.52742266066699E-3</v>
      </c>
      <c r="CA59" s="2">
        <v>3.5217779596740302E-3</v>
      </c>
      <c r="CB59" s="2">
        <v>3.5151224244027498E-3</v>
      </c>
      <c r="CC59" s="2">
        <v>3.5073991783650602E-3</v>
      </c>
      <c r="CD59" s="2">
        <v>3.4985380989889601E-3</v>
      </c>
      <c r="CE59" s="2">
        <v>3.4884543315957298E-3</v>
      </c>
      <c r="CF59" s="2">
        <v>3.4770466936812601E-3</v>
      </c>
      <c r="CG59" s="2">
        <v>3.4641962059455801E-3</v>
      </c>
      <c r="CH59" s="2">
        <v>3.4497650851431898E-3</v>
      </c>
      <c r="CI59" s="2">
        <v>3.4349020169258701E-3</v>
      </c>
      <c r="CJ59" s="2">
        <v>3.4194647903303798E-3</v>
      </c>
      <c r="CK59" s="2">
        <v>3.4033025389657999E-3</v>
      </c>
      <c r="CL59" s="2">
        <v>3.38625363899867E-3</v>
      </c>
      <c r="CM59" s="2">
        <v>3.3681422118622402E-3</v>
      </c>
      <c r="CN59" s="2">
        <v>3.3487735117378298E-3</v>
      </c>
      <c r="CO59" s="2">
        <v>3.3279284774157302E-3</v>
      </c>
      <c r="CP59" s="2">
        <v>3.3053578519693502E-3</v>
      </c>
      <c r="CQ59" s="2">
        <v>3.2807766726634601E-3</v>
      </c>
      <c r="CR59" s="2">
        <v>3.2538606374584102E-3</v>
      </c>
      <c r="CS59" s="2">
        <v>3.2227949092398702E-3</v>
      </c>
      <c r="CT59" s="2">
        <v>3.1968998803528601E-3</v>
      </c>
      <c r="CU59" s="2">
        <v>3.1774730541983599E-3</v>
      </c>
      <c r="CV59" s="2">
        <v>3.1643958084907301E-3</v>
      </c>
      <c r="CW59" s="2">
        <v>3.1575952033379901E-3</v>
      </c>
      <c r="CX59" s="2">
        <v>3.1570485602438799E-3</v>
      </c>
      <c r="CY59" s="2">
        <v>3.16278375899235E-3</v>
      </c>
      <c r="CZ59" s="2">
        <v>3.1748753499559398E-3</v>
      </c>
      <c r="DA59" s="2">
        <v>3.1926066905244199E-3</v>
      </c>
      <c r="DB59" s="2">
        <v>3.2072739025391902E-3</v>
      </c>
      <c r="DC59" s="2">
        <v>3.2199945097013002E-3</v>
      </c>
      <c r="DD59" s="2">
        <v>3.2310254709189898E-3</v>
      </c>
      <c r="DE59" s="2">
        <v>3.2405892744146901E-3</v>
      </c>
      <c r="DF59" s="2">
        <v>3.24887595187528E-3</v>
      </c>
      <c r="DG59" s="2">
        <v>3.2560472558949101E-3</v>
      </c>
      <c r="DH59" s="2">
        <v>3.2622413779735799E-3</v>
      </c>
      <c r="DI59" s="2">
        <v>3.2675773749883002E-3</v>
      </c>
      <c r="DJ59" s="2">
        <v>3.2721590052568802E-3</v>
      </c>
      <c r="DK59" s="2">
        <v>3.27607795771012E-3</v>
      </c>
      <c r="DL59" s="2">
        <v>3.27941657477192E-3</v>
      </c>
      <c r="DM59" s="2">
        <v>3.2816698440638302E-3</v>
      </c>
      <c r="DN59" s="2">
        <v>3.28291345836695E-3</v>
      </c>
      <c r="DO59" s="2">
        <v>3.2832117970961298E-3</v>
      </c>
      <c r="DP59" s="2">
        <v>3.2826194473987301E-3</v>
      </c>
      <c r="DQ59" s="2">
        <v>3.28118238597496E-3</v>
      </c>
      <c r="DR59" s="2">
        <v>3.27893888666346E-3</v>
      </c>
      <c r="DS59" s="2">
        <v>3.2759202097602598E-3</v>
      </c>
      <c r="DT59" s="2">
        <v>3.2721511173123699E-3</v>
      </c>
      <c r="DU59" s="2">
        <v>3.26765024795663E-3</v>
      </c>
      <c r="DV59" s="2">
        <v>3.2624303758288799E-3</v>
      </c>
      <c r="DW59" s="2">
        <v>3.2564985703720599E-3</v>
      </c>
      <c r="DX59" s="2">
        <v>3.2498562671480599E-3</v>
      </c>
      <c r="DY59" s="2">
        <v>3.24249925365074E-3</v>
      </c>
      <c r="DZ59" s="2">
        <v>3.2344175682900199E-3</v>
      </c>
      <c r="EA59" s="2">
        <v>3.2255953048345898E-3</v>
      </c>
      <c r="EB59" s="2">
        <v>3.21601030834267E-3</v>
      </c>
      <c r="EC59" s="2">
        <v>3.20563374165099E-3</v>
      </c>
      <c r="ED59" s="2">
        <v>3.1944294935048398E-3</v>
      </c>
      <c r="EE59" s="2">
        <v>3.1823533901915702E-3</v>
      </c>
      <c r="EF59" s="2">
        <v>3.16935216274485E-3</v>
      </c>
      <c r="EG59" s="2">
        <v>3.1553621152129001E-3</v>
      </c>
      <c r="EH59" s="2">
        <v>3.140872407326E-3</v>
      </c>
      <c r="EI59" s="2">
        <v>3.1258117533555399E-3</v>
      </c>
      <c r="EJ59" s="2">
        <v>3.11010082586835E-3</v>
      </c>
      <c r="EK59" s="2">
        <v>3.09364999067224E-3</v>
      </c>
      <c r="EL59" s="2">
        <v>3.07635667920044E-3</v>
      </c>
      <c r="EM59" s="2">
        <v>3.0581023251121898E-3</v>
      </c>
      <c r="EN59" s="2">
        <v>3.03874888880297E-3</v>
      </c>
      <c r="EO59" s="2">
        <v>3.0181352254936302E-3</v>
      </c>
      <c r="EP59" s="2">
        <v>2.9960739938060801E-3</v>
      </c>
      <c r="EQ59" s="2">
        <v>2.97235047680634E-3</v>
      </c>
      <c r="ER59" s="2">
        <v>2.9454692241692002E-3</v>
      </c>
      <c r="ES59" s="2">
        <v>2.9234544441733598E-3</v>
      </c>
      <c r="ET59" s="2">
        <v>2.90746668306673E-3</v>
      </c>
      <c r="EU59" s="2">
        <v>2.89745063501156E-3</v>
      </c>
      <c r="EV59" s="2">
        <v>2.8934003172113999E-3</v>
      </c>
      <c r="EW59" s="2">
        <v>2.89536038262237E-3</v>
      </c>
      <c r="EX59" s="2">
        <v>2.9037932254288999E-3</v>
      </c>
      <c r="EY59" s="2">
        <v>2.9102815036942198E-3</v>
      </c>
      <c r="EZ59" s="2">
        <v>2.91481641314081E-3</v>
      </c>
      <c r="FA59" s="2">
        <v>2.9177228486222699E-3</v>
      </c>
      <c r="FB59" s="2">
        <v>2.9192840233893198E-3</v>
      </c>
      <c r="FC59" s="2">
        <v>2.9197458726057698E-3</v>
      </c>
      <c r="FD59" s="2">
        <v>2.9193239920023298E-3</v>
      </c>
      <c r="FE59" s="2">
        <v>2.91821108180493E-3</v>
      </c>
      <c r="FF59" s="2">
        <v>2.9165838523923702E-3</v>
      </c>
      <c r="FG59" s="2">
        <v>2.9146088654559E-3</v>
      </c>
      <c r="FH59" s="2">
        <v>2.9124469037461399E-3</v>
      </c>
      <c r="FI59" s="2">
        <v>2.9102554190280701E-3</v>
      </c>
      <c r="FJ59" s="2">
        <v>2.9065169430632898E-3</v>
      </c>
      <c r="FK59" s="2">
        <v>2.9013934290640698E-3</v>
      </c>
      <c r="FL59" s="2">
        <v>2.89502336656851E-3</v>
      </c>
      <c r="FM59" s="2">
        <v>2.8875231281409301E-3</v>
      </c>
      <c r="FN59" s="2">
        <v>2.8789890530380399E-3</v>
      </c>
      <c r="FO59" s="2">
        <v>2.8694997299565099E-3</v>
      </c>
      <c r="FP59" s="2">
        <v>2.8591181042035298E-3</v>
      </c>
      <c r="FQ59" s="2">
        <v>2.84789322660303E-3</v>
      </c>
      <c r="FR59" s="2">
        <v>2.8358615861893898E-3</v>
      </c>
      <c r="FS59" s="2">
        <v>2.8230480287640999E-3</v>
      </c>
      <c r="FT59" s="2">
        <v>2.8094662825515E-3</v>
      </c>
      <c r="FU59" s="2">
        <v>2.7951191101132601E-3</v>
      </c>
      <c r="FV59" s="2">
        <v>2.7799980942418701E-3</v>
      </c>
      <c r="FW59" s="2">
        <v>2.7640830514518802E-3</v>
      </c>
      <c r="FX59" s="2">
        <v>2.7473410547872298E-3</v>
      </c>
      <c r="FY59" s="2">
        <v>2.7297250441638702E-3</v>
      </c>
      <c r="FZ59" s="2">
        <v>2.71117201808621E-3</v>
      </c>
      <c r="GA59" s="2">
        <v>2.6916008529610002E-3</v>
      </c>
      <c r="GB59" s="2">
        <v>2.67090990679215E-3</v>
      </c>
      <c r="GC59" s="2">
        <v>2.6489747347828098E-3</v>
      </c>
      <c r="GD59" s="2">
        <v>2.6256463879839199E-3</v>
      </c>
      <c r="GE59" s="2">
        <v>2.6023278798393201E-3</v>
      </c>
      <c r="GF59" s="2">
        <v>2.5788605265989798E-3</v>
      </c>
      <c r="GG59" s="2">
        <v>2.55507885276339E-3</v>
      </c>
      <c r="GH59" s="2">
        <v>2.5308074350527802E-3</v>
      </c>
      <c r="GI59" s="2">
        <v>2.5058558295404502E-3</v>
      </c>
      <c r="GJ59" s="2">
        <v>2.48001197268898E-3</v>
      </c>
      <c r="GK59" s="2">
        <v>2.4530344231563301E-3</v>
      </c>
      <c r="GL59" s="2">
        <v>2.4246439631846E-3</v>
      </c>
      <c r="GM59" s="2">
        <v>2.3945156207927799E-3</v>
      </c>
      <c r="GN59" s="2">
        <v>2.3622731244677601E-3</v>
      </c>
      <c r="GO59" s="2">
        <v>2.3289664177509198E-3</v>
      </c>
      <c r="GP59" s="2">
        <v>2.3023075505824598E-3</v>
      </c>
      <c r="GQ59" s="2">
        <v>2.2806780312214698E-3</v>
      </c>
      <c r="GR59" s="2">
        <v>2.2639716824947799E-3</v>
      </c>
      <c r="GS59" s="2">
        <v>2.25212225316409E-3</v>
      </c>
      <c r="GT59" s="2">
        <v>2.2451049389258099E-3</v>
      </c>
      <c r="GU59" s="2">
        <v>2.2429358920603901E-3</v>
      </c>
      <c r="GV59" s="2">
        <v>2.24566957276053E-3</v>
      </c>
      <c r="GW59" s="2">
        <v>2.2537505623105298E-3</v>
      </c>
      <c r="GX59" s="2">
        <v>2.2602359591693401E-3</v>
      </c>
      <c r="GY59" s="2">
        <v>2.2650944858551001E-3</v>
      </c>
      <c r="GZ59" s="2">
        <v>2.2686100839339899E-3</v>
      </c>
      <c r="HA59" s="2">
        <v>2.2710227037847602E-3</v>
      </c>
      <c r="HB59" s="2">
        <v>2.2725324931299898E-3</v>
      </c>
      <c r="HC59" s="2">
        <v>2.2733059834739102E-3</v>
      </c>
      <c r="HD59" s="2">
        <v>2.27348246663347E-3</v>
      </c>
      <c r="HE59" s="2">
        <v>2.2731797439840299E-3</v>
      </c>
      <c r="HF59" s="2">
        <v>2.2724990320266399E-3</v>
      </c>
      <c r="HG59" s="2">
        <v>2.2715290931305601E-3</v>
      </c>
      <c r="HH59" s="2">
        <v>2.27034975741128E-3</v>
      </c>
      <c r="HI59" s="2">
        <v>2.2684066973870098E-3</v>
      </c>
      <c r="HJ59" s="2">
        <v>2.2657730636855499E-3</v>
      </c>
      <c r="HK59" s="2">
        <v>2.26250875616852E-3</v>
      </c>
      <c r="HL59" s="2">
        <v>2.2586625631074099E-3</v>
      </c>
      <c r="HM59" s="2">
        <v>2.2542738444784201E-3</v>
      </c>
      <c r="HN59" s="2">
        <v>2.2493738440967298E-3</v>
      </c>
      <c r="HO59" s="2">
        <v>2.24398670481983E-3</v>
      </c>
      <c r="HP59" s="2">
        <v>2.23813024659009E-3</v>
      </c>
      <c r="HQ59" s="2">
        <v>2.2318165533307499E-3</v>
      </c>
      <c r="HR59" s="2">
        <v>2.2250524027425402E-3</v>
      </c>
      <c r="HS59" s="2">
        <v>2.2178395627735501E-3</v>
      </c>
      <c r="HT59" s="2">
        <v>2.2101749695670101E-3</v>
      </c>
      <c r="HU59" s="2">
        <v>2.2020507935806501E-3</v>
      </c>
      <c r="HV59" s="2">
        <v>2.1934543928626101E-3</v>
      </c>
      <c r="HW59" s="2">
        <v>2.1843681447347402E-3</v>
      </c>
      <c r="HX59" s="2">
        <v>2.17476913903229E-3</v>
      </c>
      <c r="HY59" s="2">
        <v>2.1646287073814599E-3</v>
      </c>
      <c r="HZ59" s="2">
        <v>2.1539117537839598E-3</v>
      </c>
      <c r="IA59" s="2">
        <v>2.1425758424000402E-3</v>
      </c>
      <c r="IB59" s="2">
        <v>2.1305699900117498E-3</v>
      </c>
      <c r="IC59" s="2">
        <v>2.1178331061009899E-3</v>
      </c>
      <c r="ID59" s="2">
        <v>2.10487476319376E-3</v>
      </c>
      <c r="IE59" s="2">
        <v>2.0916270699645398E-3</v>
      </c>
      <c r="IF59" s="2">
        <v>2.07801692923686E-3</v>
      </c>
      <c r="IG59" s="2">
        <v>2.0639633811870102E-3</v>
      </c>
      <c r="IH59" s="2">
        <v>2.0493745161643201E-3</v>
      </c>
      <c r="II59" s="2">
        <v>2.0341438726343701E-3</v>
      </c>
      <c r="IJ59" s="2">
        <v>2.01814634951296E-3</v>
      </c>
      <c r="IK59" s="2">
        <v>2.0012339446548199E-3</v>
      </c>
      <c r="IL59" s="2">
        <v>1.9832321705711199E-3</v>
      </c>
      <c r="IM59" s="2">
        <v>1.96393879008747E-3</v>
      </c>
      <c r="IN59" s="2">
        <v>1.94401130583523E-3</v>
      </c>
      <c r="IO59" s="2">
        <v>1.9291281431513701E-3</v>
      </c>
      <c r="IP59" s="2">
        <v>1.9183278047548099E-3</v>
      </c>
      <c r="IQ59" s="2">
        <v>1.9115659602638199E-3</v>
      </c>
      <c r="IR59" s="2">
        <v>1.90883576889969E-3</v>
      </c>
      <c r="IS59" s="2">
        <v>1.91016703777065E-3</v>
      </c>
      <c r="IT59" s="2">
        <v>1.91587331327497E-3</v>
      </c>
      <c r="IU59" s="2">
        <v>1.9199121432028801E-3</v>
      </c>
      <c r="IV59" s="2">
        <v>1.92232752879942E-3</v>
      </c>
      <c r="IW59" s="2">
        <v>1.9233830167691699E-3</v>
      </c>
      <c r="IX59" s="2">
        <v>1.9233079790823701E-3</v>
      </c>
      <c r="IY59" s="2">
        <v>1.92230113186185E-3</v>
      </c>
      <c r="IZ59" s="2">
        <v>1.92053591230284E-3</v>
      </c>
      <c r="JA59" s="2">
        <v>1.9181662229811401E-3</v>
      </c>
      <c r="JB59" s="2">
        <v>1.9153317599930799E-3</v>
      </c>
      <c r="JC59" s="2">
        <v>1.9121625297957401E-3</v>
      </c>
      <c r="JD59" s="2">
        <v>1.9087822627716501E-3</v>
      </c>
      <c r="JE59" s="2">
        <v>1.9053104125575601E-3</v>
      </c>
      <c r="JF59" s="2">
        <v>1.9007303309134199E-3</v>
      </c>
      <c r="JG59" s="2">
        <v>1.8951654412096E-3</v>
      </c>
      <c r="JH59" s="2">
        <v>1.8887216320681399E-3</v>
      </c>
      <c r="JI59" s="2">
        <v>1.8814884244535801E-3</v>
      </c>
      <c r="JJ59" s="2">
        <v>1.8735406402434799E-3</v>
      </c>
      <c r="JK59" s="2">
        <v>1.8649402002260699E-3</v>
      </c>
      <c r="JL59" s="2">
        <v>1.8557377936209E-3</v>
      </c>
      <c r="JM59" s="2">
        <v>1.84597429575505E-3</v>
      </c>
      <c r="JN59" s="2">
        <v>1.83568189795949E-3</v>
      </c>
      <c r="JO59" s="2">
        <v>1.8248849558042E-3</v>
      </c>
      <c r="JP59" s="2">
        <v>1.8136005752106301E-3</v>
      </c>
      <c r="JQ59" s="2">
        <v>1.8018389545552899E-3</v>
      </c>
      <c r="JR59" s="2">
        <v>1.7896034929531801E-3</v>
      </c>
      <c r="JS59" s="2">
        <v>1.7768906651932401E-3</v>
      </c>
      <c r="JT59" s="2">
        <v>1.7636896556944999E-3</v>
      </c>
      <c r="JU59" s="2">
        <v>1.74998174167873E-3</v>
      </c>
      <c r="JV59" s="2">
        <v>1.73573942694122E-3</v>
      </c>
      <c r="JW59" s="2">
        <v>1.72092536430874E-3</v>
      </c>
      <c r="JX59" s="2">
        <v>1.70549118170378E-3</v>
      </c>
      <c r="JY59" s="2">
        <v>1.68937644448818E-3</v>
      </c>
      <c r="JZ59" s="2">
        <v>1.67250808383724E-3</v>
      </c>
      <c r="KA59" s="2">
        <v>1.6557855894562699E-3</v>
      </c>
      <c r="KB59" s="2">
        <v>1.639130513194E-3</v>
      </c>
      <c r="KC59" s="2">
        <v>1.6224638020789601E-3</v>
      </c>
      <c r="KD59" s="2">
        <v>1.60570417855564E-3</v>
      </c>
      <c r="KE59" s="2">
        <v>1.5887651799549E-3</v>
      </c>
      <c r="KF59" s="2">
        <v>1.5715511121192601E-3</v>
      </c>
      <c r="KG59" s="2">
        <v>1.5539521418602E-3</v>
      </c>
      <c r="KH59" s="2">
        <v>1.5358388187297601E-3</v>
      </c>
      <c r="KI59" s="2">
        <v>1.5170565926250299E-3</v>
      </c>
      <c r="KJ59" s="2">
        <v>1.4974213332028001E-3</v>
      </c>
      <c r="KK59" s="2">
        <v>1.47759665999666E-3</v>
      </c>
      <c r="KL59" s="2">
        <v>1.46205894541372E-3</v>
      </c>
      <c r="KM59" s="2">
        <v>1.4498514251024301E-3</v>
      </c>
      <c r="KN59" s="2">
        <v>1.4409196019308801E-3</v>
      </c>
      <c r="KO59" s="2">
        <v>1.4352322114950199E-3</v>
      </c>
      <c r="KP59" s="2">
        <v>1.432778745473E-3</v>
      </c>
      <c r="KQ59" s="2">
        <v>1.4335662119561499E-3</v>
      </c>
      <c r="KR59" s="2">
        <v>1.4376176261494699E-3</v>
      </c>
      <c r="KS59" s="2">
        <v>1.44531324298735E-3</v>
      </c>
      <c r="KT59" s="2">
        <v>1.45259197808027E-3</v>
      </c>
      <c r="KU59" s="2">
        <v>1.4592610803911201E-3</v>
      </c>
      <c r="KV59" s="2">
        <v>1.46544359950431E-3</v>
      </c>
      <c r="KW59" s="2">
        <v>1.4712387570029199E-3</v>
      </c>
      <c r="KX59" s="2">
        <v>1.47672535743557E-3</v>
      </c>
      <c r="KY59" s="2">
        <v>1.4819658388098599E-3</v>
      </c>
      <c r="KZ59" s="2">
        <v>1.4870102013965799E-3</v>
      </c>
      <c r="LA59" s="2">
        <v>1.4918994395901001E-3</v>
      </c>
      <c r="LB59" s="2">
        <v>1.49666838140633E-3</v>
      </c>
      <c r="LC59" s="2">
        <v>1.5013479799822699E-3</v>
      </c>
      <c r="LD59" s="2">
        <v>1.50596714665285E-3</v>
      </c>
      <c r="LE59" s="2">
        <v>1.51015321092178E-3</v>
      </c>
      <c r="LF59" s="2">
        <v>1.5139333025693401E-3</v>
      </c>
      <c r="LG59" s="2">
        <v>1.5173285882201699E-3</v>
      </c>
      <c r="LH59" s="2">
        <v>1.52035523667785E-3</v>
      </c>
      <c r="LI59" s="2">
        <v>1.52302518724852E-3</v>
      </c>
      <c r="LJ59" s="2">
        <v>1.52534673996817E-3</v>
      </c>
      <c r="LK59" s="2">
        <v>1.52732498954904E-3</v>
      </c>
      <c r="LL59" s="2">
        <v>1.52896212709438E-3</v>
      </c>
      <c r="LM59" s="2">
        <v>1.53025763252997E-3</v>
      </c>
      <c r="LN59" s="2">
        <v>1.5312083769512799E-3</v>
      </c>
      <c r="LO59" s="2">
        <v>1.53180864894942E-3</v>
      </c>
      <c r="LP59" s="2">
        <v>1.53205011335891E-3</v>
      </c>
      <c r="LQ59" s="2">
        <v>1.53192170518874E-3</v>
      </c>
      <c r="LR59" s="2">
        <v>1.5314094558496699E-3</v>
      </c>
      <c r="LS59" s="2">
        <v>1.5304962431239399E-3</v>
      </c>
      <c r="LT59" s="2">
        <v>1.52916145061652E-3</v>
      </c>
      <c r="LU59" s="2">
        <v>1.52738051683909E-3</v>
      </c>
      <c r="LV59" s="2">
        <v>1.52512434906221E-3</v>
      </c>
      <c r="LW59" s="2">
        <v>1.5223585733696199E-3</v>
      </c>
      <c r="LX59" s="2">
        <v>1.51904259068012E-3</v>
      </c>
      <c r="LY59" s="2">
        <v>1.51512840860722E-3</v>
      </c>
      <c r="LZ59" s="2">
        <v>1.51097931314855E-3</v>
      </c>
      <c r="MA59" s="2">
        <v>1.50654366448446E-3</v>
      </c>
      <c r="MB59" s="2">
        <v>1.5017659167625599E-3</v>
      </c>
      <c r="MC59" s="2">
        <v>1.4965846742237699E-3</v>
      </c>
      <c r="MD59" s="2">
        <v>1.4909304060674699E-3</v>
      </c>
      <c r="ME59" s="2">
        <v>1.48472278035943E-3</v>
      </c>
      <c r="MF59" s="2">
        <v>1.47786766035232E-3</v>
      </c>
      <c r="MG59" s="2">
        <v>1.47025401016694E-3</v>
      </c>
      <c r="MH59" s="2">
        <v>1.4617513405679799E-3</v>
      </c>
      <c r="MI59" s="2">
        <v>1.4522088734395999E-3</v>
      </c>
      <c r="MJ59" s="2">
        <v>1.44191474502197E-3</v>
      </c>
      <c r="MK59" s="2">
        <v>1.43509149669669E-3</v>
      </c>
      <c r="ML59" s="2">
        <v>1.43123294805933E-3</v>
      </c>
      <c r="MM59" s="2">
        <v>1.4303132118686399E-3</v>
      </c>
      <c r="MN59" s="2">
        <v>1.4323335363841301E-3</v>
      </c>
      <c r="MO59" s="2">
        <v>1.4373219441525199E-3</v>
      </c>
      <c r="MP59" s="2">
        <v>1.4457006701800799E-3</v>
      </c>
      <c r="MQ59" s="2">
        <v>1.4529125249256301E-3</v>
      </c>
      <c r="MR59" s="2">
        <v>1.45880559780938E-3</v>
      </c>
      <c r="MS59" s="2">
        <v>1.4635751485689999E-3</v>
      </c>
      <c r="MT59" s="2">
        <v>1.4673911816251899E-3</v>
      </c>
      <c r="MU59" s="2">
        <v>1.470400852101E-3</v>
      </c>
      <c r="MV59" s="2">
        <v>1.4727323643321799E-3</v>
      </c>
      <c r="MW59" s="2">
        <v>1.4744992326505E-3</v>
      </c>
      <c r="MX59" s="2">
        <v>1.47580428396833E-3</v>
      </c>
      <c r="MY59" s="2">
        <v>1.4767430753042201E-3</v>
      </c>
      <c r="MZ59" s="2">
        <v>1.4774064827647699E-3</v>
      </c>
      <c r="NA59" s="2">
        <v>1.4778822090443799E-3</v>
      </c>
      <c r="NB59" s="2">
        <v>1.47737786069759E-3</v>
      </c>
      <c r="NC59" s="2">
        <v>1.4759824760590401E-3</v>
      </c>
      <c r="ND59" s="2">
        <v>1.47377168774622E-3</v>
      </c>
      <c r="NE59" s="2">
        <v>1.4708085607561599E-3</v>
      </c>
      <c r="NF59" s="2">
        <v>1.46714481814917E-3</v>
      </c>
      <c r="NG59" s="2">
        <v>1.4628221643920899E-3</v>
      </c>
      <c r="NH59" s="2">
        <v>1.45787350487905E-3</v>
      </c>
      <c r="NI59" s="2">
        <v>1.4523239644133601E-3</v>
      </c>
      <c r="NJ59" s="2">
        <v>1.4461916752048201E-3</v>
      </c>
      <c r="NK59" s="2">
        <v>1.4394883375342699E-3</v>
      </c>
      <c r="NL59" s="2">
        <v>1.4322195666286799E-3</v>
      </c>
      <c r="NM59" s="2">
        <v>1.42438503816271E-3</v>
      </c>
      <c r="NN59" s="2">
        <v>1.4159784386291901E-3</v>
      </c>
      <c r="NO59" s="2">
        <v>1.40698721925645E-3</v>
      </c>
      <c r="NP59" s="2">
        <v>1.3973921458381999E-3</v>
      </c>
      <c r="NQ59" s="2">
        <v>1.3871666351349999E-3</v>
      </c>
      <c r="NR59" s="2">
        <v>1.3762758771682E-3</v>
      </c>
      <c r="NS59" s="2">
        <v>1.36467577121738E-3</v>
      </c>
      <c r="NT59" s="2">
        <v>1.35231176306073E-3</v>
      </c>
      <c r="NU59" s="2">
        <v>1.33911776284782E-3</v>
      </c>
      <c r="NV59" s="2">
        <v>1.32501539979757E-3</v>
      </c>
      <c r="NW59" s="2">
        <v>1.31072162266225E-3</v>
      </c>
      <c r="NX59" s="2">
        <v>1.2961522547784701E-3</v>
      </c>
      <c r="NY59" s="2">
        <v>1.28121996059223E-3</v>
      </c>
      <c r="NZ59" s="2">
        <v>1.2658327345986E-3</v>
      </c>
      <c r="OA59" s="2">
        <v>1.24989139374058E-3</v>
      </c>
      <c r="OB59" s="2">
        <v>1.2332863077963701E-3</v>
      </c>
      <c r="OC59" s="2">
        <v>1.21589360234264E-3</v>
      </c>
      <c r="OD59" s="2">
        <v>1.19757116085012E-3</v>
      </c>
      <c r="OE59" s="2">
        <v>1.1781550346288399E-3</v>
      </c>
      <c r="OF59" s="2">
        <v>1.15745731183989E-3</v>
      </c>
      <c r="OG59" s="2">
        <v>1.13620950668798E-3</v>
      </c>
      <c r="OH59" s="2">
        <v>1.11824848765047E-3</v>
      </c>
      <c r="OI59" s="2">
        <v>1.1025532896122301E-3</v>
      </c>
      <c r="OJ59" s="2">
        <v>1.08906244467506E-3</v>
      </c>
      <c r="OK59" s="2">
        <v>1.0777337735105199E-3</v>
      </c>
      <c r="OL59" s="2">
        <v>1.06854499055596E-3</v>
      </c>
      <c r="OM59" s="2">
        <v>1.06149315337812E-3</v>
      </c>
      <c r="ON59" s="2">
        <v>1.0565928196987801E-3</v>
      </c>
      <c r="OO59" s="2">
        <v>1.05374577689258E-3</v>
      </c>
      <c r="OP59" s="2">
        <v>1.0496072748255899E-3</v>
      </c>
      <c r="OQ59" s="2">
        <v>1.0444603718297999E-3</v>
      </c>
      <c r="OR59" s="2">
        <v>1.0384416224489699E-3</v>
      </c>
      <c r="OS59" s="2">
        <v>1.03166722135391E-3</v>
      </c>
      <c r="OT59" s="2">
        <v>1.0242349848652199E-3</v>
      </c>
      <c r="OU59" s="2">
        <v>1.01622720598932E-3</v>
      </c>
      <c r="OV59" s="2">
        <v>1.0077135789372501E-3</v>
      </c>
      <c r="OW59" s="2">
        <v>9.9875382753446197E-4</v>
      </c>
      <c r="OX59" s="2">
        <v>9.8939993673099699E-4</v>
      </c>
      <c r="OY59" s="2">
        <v>9.7969801154897292E-4</v>
      </c>
      <c r="OZ59" s="2">
        <v>9.6968983015282802E-4</v>
      </c>
      <c r="PA59" s="2">
        <v>9.5913500967082497E-4</v>
      </c>
      <c r="PB59" s="2">
        <v>9.4807428820411804E-4</v>
      </c>
      <c r="PC59" s="2">
        <v>9.3654204522371904E-4</v>
      </c>
      <c r="PD59" s="2">
        <v>9.2456723696067997E-4</v>
      </c>
      <c r="PE59" s="2">
        <v>9.12174138123568E-4</v>
      </c>
      <c r="PF59" s="2">
        <v>8.9938291993692102E-4</v>
      </c>
      <c r="PG59" s="2">
        <v>8.8621009217443899E-4</v>
      </c>
      <c r="PH59" s="2">
        <v>8.7266883316553304E-4</v>
      </c>
      <c r="PI59" s="2">
        <v>8.5876922737643799E-4</v>
      </c>
      <c r="PJ59" s="2">
        <v>8.4451842563234496E-4</v>
      </c>
      <c r="PK59" s="2">
        <v>8.2992073867853603E-4</v>
      </c>
      <c r="PL59" s="2">
        <v>8.1497767071377601E-4</v>
      </c>
      <c r="PM59" s="2">
        <v>7.99687895758689E-4</v>
      </c>
      <c r="PN59" s="2">
        <v>7.8404717614358101E-4</v>
      </c>
      <c r="PO59" s="2">
        <v>7.6804821887648195E-4</v>
      </c>
      <c r="PP59" s="2">
        <v>7.5168046206564097E-4</v>
      </c>
      <c r="PQ59" s="2">
        <v>7.3492977987778003E-4</v>
      </c>
      <c r="PR59" s="2">
        <v>7.1777809079289997E-4</v>
      </c>
      <c r="PS59" s="2">
        <v>7.0020285040236303E-4</v>
      </c>
      <c r="PT59" s="2">
        <v>6.8217640706799601E-4</v>
      </c>
      <c r="PU59" s="2">
        <v>6.6366519682638497E-4</v>
      </c>
      <c r="PV59" s="2">
        <v>6.4483943318428805E-4</v>
      </c>
      <c r="PW59" s="2">
        <v>6.2565721956692004E-4</v>
      </c>
      <c r="PX59" s="2">
        <v>6.0607185319852704E-4</v>
      </c>
      <c r="PY59" s="2">
        <v>5.8603040599820497E-4</v>
      </c>
      <c r="PZ59" s="2">
        <v>5.6547206107953295E-4</v>
      </c>
      <c r="QA59" s="2">
        <v>5.4432617973723403E-4</v>
      </c>
      <c r="QB59" s="2">
        <v>5.2251013498517702E-4</v>
      </c>
      <c r="QC59" s="2">
        <v>4.9992708358480298E-4</v>
      </c>
      <c r="QD59" s="2">
        <v>4.7646407907728201E-4</v>
      </c>
      <c r="QE59" s="2">
        <v>4.5199119482413599E-4</v>
      </c>
      <c r="QF59" s="2">
        <v>4.2745115312881201E-4</v>
      </c>
      <c r="QG59" s="2">
        <v>4.04866024883123E-4</v>
      </c>
      <c r="QH59" s="2">
        <v>3.8307972906428798E-4</v>
      </c>
      <c r="QI59" s="2">
        <v>3.6450487211455102E-4</v>
      </c>
      <c r="QJ59" s="2">
        <v>3.49073428225438E-4</v>
      </c>
      <c r="QK59" s="2">
        <v>3.3427666440631501E-4</v>
      </c>
      <c r="QL59" s="2">
        <v>3.2008302068879403E-4</v>
      </c>
      <c r="QM59" s="2">
        <v>3.0646408395807899E-4</v>
      </c>
      <c r="QN59" s="2">
        <v>2.9339389237545302E-4</v>
      </c>
      <c r="QO59" s="2">
        <v>2.80848414026893E-4</v>
      </c>
      <c r="QP59" s="2">
        <v>2.6880516488983301E-4</v>
      </c>
      <c r="QQ59" s="2">
        <v>2.5724293174200102E-4</v>
      </c>
      <c r="QR59" s="2">
        <v>2.4614157170037298E-4</v>
      </c>
      <c r="QS59" s="2">
        <v>2.35481866736675E-4</v>
      </c>
      <c r="QT59" s="2">
        <v>2.2524541721011699E-4</v>
      </c>
      <c r="QU59" s="2">
        <v>2.1541456289498801E-4</v>
      </c>
      <c r="QV59" s="2">
        <v>2.0597232328697999E-4</v>
      </c>
      <c r="QW59" s="2">
        <v>1.9690235137662901E-4</v>
      </c>
      <c r="QX59" s="2">
        <v>1.88188896802223E-4</v>
      </c>
      <c r="QY59" s="2">
        <v>1.7981677551962499E-4</v>
      </c>
      <c r="QZ59" s="2">
        <v>1.7177134399229199E-4</v>
      </c>
      <c r="RA59" s="2">
        <v>1.64038476514384E-4</v>
      </c>
      <c r="RB59" s="2">
        <v>1.5660454470795801E-4</v>
      </c>
      <c r="RC59" s="2">
        <v>1.4945639853523101E-4</v>
      </c>
      <c r="RD59" s="2">
        <v>1.42581348376656E-4</v>
      </c>
      <c r="RE59" s="2">
        <v>1.3596714787177699E-4</v>
      </c>
      <c r="RF59" s="2">
        <v>1.2960197732143501E-4</v>
      </c>
      <c r="RG59" s="2">
        <v>1.2347442752004101E-4</v>
      </c>
      <c r="RH59" s="2">
        <v>1.17573483934754E-4</v>
      </c>
      <c r="RI59" s="2">
        <v>1.11888511180962E-4</v>
      </c>
      <c r="RJ59" s="2">
        <v>1.0640923776522999E-4</v>
      </c>
      <c r="RK59" s="2">
        <v>1.01125741080963E-4</v>
      </c>
      <c r="RL59" s="2">
        <v>9.60284326509157E-5</v>
      </c>
      <c r="RM59" s="2">
        <v>9.1108043615872804E-5</v>
      </c>
      <c r="RN59" s="2">
        <v>8.6355610471520702E-5</v>
      </c>
      <c r="RO59" s="2">
        <v>8.1762461056588803E-5</v>
      </c>
      <c r="RP59" s="2">
        <v>7.7320200795264501E-5</v>
      </c>
      <c r="RQ59" s="2">
        <v>7.3020699196129098E-5</v>
      </c>
      <c r="RR59" s="2">
        <v>6.8856076608691104E-5</v>
      </c>
      <c r="RS59" s="2">
        <v>6.4818691237194696E-5</v>
      </c>
      <c r="RT59" s="2">
        <v>6.0901126409898701E-5</v>
      </c>
      <c r="RU59" s="2">
        <v>5.7096178100532901E-5</v>
      </c>
      <c r="RV59" s="2">
        <v>5.3396842697207203E-5</v>
      </c>
      <c r="RW59" s="2">
        <v>4.9796305012703099E-5</v>
      </c>
      <c r="RX59" s="2">
        <v>4.62879265288405E-5</v>
      </c>
      <c r="RY59" s="2">
        <v>4.2865233866495299E-5</v>
      </c>
      <c r="RZ59" s="2">
        <v>3.9521907471833202E-5</v>
      </c>
      <c r="SA59" s="2">
        <v>3.6251770508442601E-5</v>
      </c>
      <c r="SB59" s="2">
        <v>3.3048777944259798E-5</v>
      </c>
      <c r="SC59" s="2">
        <v>2.9907005821501101E-5</v>
      </c>
      <c r="SD59" s="2">
        <v>2.6820640697218801E-5</v>
      </c>
      <c r="SE59" s="2">
        <v>2.3783969241585299E-5</v>
      </c>
      <c r="SF59" s="2">
        <v>2.0791367980567798E-5</v>
      </c>
    </row>
    <row r="60" spans="1:500" x14ac:dyDescent="0.25">
      <c r="A60" s="2">
        <v>3.2741691703064E-3</v>
      </c>
      <c r="B60" s="2">
        <v>3.2807353648542101E-3</v>
      </c>
      <c r="C60" s="2">
        <v>3.2939048971387E-3</v>
      </c>
      <c r="D60" s="2">
        <v>3.3137480180396102E-3</v>
      </c>
      <c r="E60" s="2">
        <v>3.33723355118319E-3</v>
      </c>
      <c r="F60" s="2">
        <v>3.3559687222370002E-3</v>
      </c>
      <c r="G60" s="2">
        <v>3.3732475286821898E-3</v>
      </c>
      <c r="H60" s="2">
        <v>3.3892233064045998E-3</v>
      </c>
      <c r="I60" s="2">
        <v>3.4040337048157798E-3</v>
      </c>
      <c r="J60" s="2">
        <v>3.41780048327031E-3</v>
      </c>
      <c r="K60" s="2">
        <v>3.4306304211156602E-3</v>
      </c>
      <c r="L60" s="2">
        <v>3.4426167110370898E-3</v>
      </c>
      <c r="M60" s="2">
        <v>3.4538404074461399E-3</v>
      </c>
      <c r="N60" s="2">
        <v>3.4643717291139098E-3</v>
      </c>
      <c r="O60" s="2">
        <v>3.4742712513942302E-3</v>
      </c>
      <c r="P60" s="2">
        <v>3.4835912853909E-3</v>
      </c>
      <c r="Q60" s="2">
        <v>3.4919538521616502E-3</v>
      </c>
      <c r="R60" s="2">
        <v>3.4994071308380899E-3</v>
      </c>
      <c r="S60" s="2">
        <v>3.5059937825760402E-3</v>
      </c>
      <c r="T60" s="2">
        <v>3.5117517101979001E-3</v>
      </c>
      <c r="U60" s="2">
        <v>3.5167142897773499E-3</v>
      </c>
      <c r="V60" s="2">
        <v>3.5209104214270399E-3</v>
      </c>
      <c r="W60" s="2">
        <v>3.5243645509621599E-3</v>
      </c>
      <c r="X60" s="2">
        <v>3.5270967045666099E-3</v>
      </c>
      <c r="Y60" s="2">
        <v>3.5291225362921799E-3</v>
      </c>
      <c r="Z60" s="2">
        <v>3.5304533780484799E-3</v>
      </c>
      <c r="AA60" s="2">
        <v>3.5310962829079801E-3</v>
      </c>
      <c r="AB60" s="2">
        <v>3.5310540563199401E-3</v>
      </c>
      <c r="AC60" s="2">
        <v>3.5303252735804499E-3</v>
      </c>
      <c r="AD60" s="2">
        <v>3.5289042854473201E-3</v>
      </c>
      <c r="AE60" s="2">
        <v>3.5267812175276999E-3</v>
      </c>
      <c r="AF60" s="2">
        <v>3.5239419728206201E-3</v>
      </c>
      <c r="AG60" s="2">
        <v>3.5203682479991198E-3</v>
      </c>
      <c r="AH60" s="2">
        <v>3.5160375641015598E-3</v>
      </c>
      <c r="AI60" s="2">
        <v>3.5109232709007602E-3</v>
      </c>
      <c r="AJ60" s="2">
        <v>3.5049943769746299E-3</v>
      </c>
      <c r="AK60" s="2">
        <v>3.4982148662909499E-3</v>
      </c>
      <c r="AL60" s="2">
        <v>3.4909633466955301E-3</v>
      </c>
      <c r="AM60" s="2">
        <v>3.4831994487805099E-3</v>
      </c>
      <c r="AN60" s="2">
        <v>3.4748752223728598E-3</v>
      </c>
      <c r="AO60" s="2">
        <v>3.46593391846562E-3</v>
      </c>
      <c r="AP60" s="2">
        <v>3.4563090084051302E-3</v>
      </c>
      <c r="AQ60" s="2">
        <v>3.4459231698473602E-3</v>
      </c>
      <c r="AR60" s="2">
        <v>3.43468723110936E-3</v>
      </c>
      <c r="AS60" s="2">
        <v>3.4224992942728E-3</v>
      </c>
      <c r="AT60" s="2">
        <v>3.4092444571493701E-3</v>
      </c>
      <c r="AU60" s="2">
        <v>3.3947956902892402E-3</v>
      </c>
      <c r="AV60" s="2">
        <v>3.37659273741756E-3</v>
      </c>
      <c r="AW60" s="2">
        <v>3.3629492854293898E-3</v>
      </c>
      <c r="AX60" s="2">
        <v>3.3562283924298401E-3</v>
      </c>
      <c r="AY60" s="2">
        <v>3.35639593497998E-3</v>
      </c>
      <c r="AZ60" s="2">
        <v>3.3634491481884998E-3</v>
      </c>
      <c r="BA60" s="2">
        <v>3.37741697159743E-3</v>
      </c>
      <c r="BB60" s="2">
        <v>3.3974212093572501E-3</v>
      </c>
      <c r="BC60" s="2">
        <v>3.41464162935325E-3</v>
      </c>
      <c r="BD60" s="2">
        <v>3.43024290491369E-3</v>
      </c>
      <c r="BE60" s="2">
        <v>3.4444400691830399E-3</v>
      </c>
      <c r="BF60" s="2">
        <v>3.4574306270392201E-3</v>
      </c>
      <c r="BG60" s="2">
        <v>3.4693938088912698E-3</v>
      </c>
      <c r="BH60" s="2">
        <v>3.4804915505597701E-3</v>
      </c>
      <c r="BI60" s="2">
        <v>3.4908705311908002E-3</v>
      </c>
      <c r="BJ60" s="2">
        <v>3.5006646018218902E-3</v>
      </c>
      <c r="BK60" s="2">
        <v>3.5099971017213301E-3</v>
      </c>
      <c r="BL60" s="2">
        <v>3.5189827422165399E-3</v>
      </c>
      <c r="BM60" s="2">
        <v>3.5277289388311798E-3</v>
      </c>
      <c r="BN60" s="2">
        <v>3.5351109715427301E-3</v>
      </c>
      <c r="BO60" s="2">
        <v>3.54123196339953E-3</v>
      </c>
      <c r="BP60" s="2">
        <v>3.5461803508509901E-3</v>
      </c>
      <c r="BQ60" s="2">
        <v>3.5500305568951598E-3</v>
      </c>
      <c r="BR60" s="2">
        <v>3.5528437350407002E-3</v>
      </c>
      <c r="BS60" s="2">
        <v>3.5546685796992599E-3</v>
      </c>
      <c r="BT60" s="2">
        <v>3.5555421208263902E-3</v>
      </c>
      <c r="BU60" s="2">
        <v>3.55549042132885E-3</v>
      </c>
      <c r="BV60" s="2">
        <v>3.55452912263674E-3</v>
      </c>
      <c r="BW60" s="2">
        <v>3.5526638092048001E-3</v>
      </c>
      <c r="BX60" s="2">
        <v>3.5498901787734101E-3</v>
      </c>
      <c r="BY60" s="2">
        <v>3.5461940129097101E-3</v>
      </c>
      <c r="BZ60" s="2">
        <v>3.5415509449472902E-3</v>
      </c>
      <c r="CA60" s="2">
        <v>3.5359260233832198E-3</v>
      </c>
      <c r="CB60" s="2">
        <v>3.5292730713889602E-3</v>
      </c>
      <c r="CC60" s="2">
        <v>3.5215338508065301E-3</v>
      </c>
      <c r="CD60" s="2">
        <v>3.5126370551464298E-3</v>
      </c>
      <c r="CE60" s="2">
        <v>3.5024971815477801E-3</v>
      </c>
      <c r="CF60" s="2">
        <v>3.49101335829852E-3</v>
      </c>
      <c r="CG60" s="2">
        <v>3.4780682037972E-3</v>
      </c>
      <c r="CH60" s="2">
        <v>3.4635267112069199E-3</v>
      </c>
      <c r="CI60" s="2">
        <v>3.4485169456630201E-3</v>
      </c>
      <c r="CJ60" s="2">
        <v>3.4328984832061198E-3</v>
      </c>
      <c r="CK60" s="2">
        <v>3.4165201156014899E-3</v>
      </c>
      <c r="CL60" s="2">
        <v>3.39921796000513E-3</v>
      </c>
      <c r="CM60" s="2">
        <v>3.3808129289974601E-3</v>
      </c>
      <c r="CN60" s="2">
        <v>3.3611076549692098E-3</v>
      </c>
      <c r="CO60" s="2">
        <v>3.3398831585109102E-3</v>
      </c>
      <c r="CP60" s="2">
        <v>3.3168957234140498E-3</v>
      </c>
      <c r="CQ60" s="2">
        <v>3.2918745946119198E-3</v>
      </c>
      <c r="CR60" s="2">
        <v>3.2645211137056502E-3</v>
      </c>
      <c r="CS60" s="2">
        <v>3.2330383037208902E-3</v>
      </c>
      <c r="CT60" s="2">
        <v>3.2067141317019899E-3</v>
      </c>
      <c r="CU60" s="2">
        <v>3.18691269617948E-3</v>
      </c>
      <c r="CV60" s="2">
        <v>3.1735502633700101E-3</v>
      </c>
      <c r="CW60" s="2">
        <v>3.1665731546645101E-3</v>
      </c>
      <c r="CX60" s="2">
        <v>3.1659619066246101E-3</v>
      </c>
      <c r="CY60" s="2">
        <v>3.1717320942922099E-3</v>
      </c>
      <c r="CZ60" s="2">
        <v>3.1839316444613299E-3</v>
      </c>
      <c r="DA60" s="2">
        <v>3.2017999058456901E-3</v>
      </c>
      <c r="DB60" s="2">
        <v>3.2166534009302802E-3</v>
      </c>
      <c r="DC60" s="2">
        <v>3.2295841130205402E-3</v>
      </c>
      <c r="DD60" s="2">
        <v>3.2408264230267599E-3</v>
      </c>
      <c r="DE60" s="2">
        <v>3.2505897963419198E-3</v>
      </c>
      <c r="DF60" s="2">
        <v>3.2590587529633501E-3</v>
      </c>
      <c r="DG60" s="2">
        <v>3.2663944606900102E-3</v>
      </c>
      <c r="DH60" s="2">
        <v>3.2727371316450299E-3</v>
      </c>
      <c r="DI60" s="2">
        <v>3.27820858595265E-3</v>
      </c>
      <c r="DJ60" s="2">
        <v>3.2829146437622098E-3</v>
      </c>
      <c r="DK60" s="2">
        <v>3.2869473340523701E-3</v>
      </c>
      <c r="DL60" s="2">
        <v>3.2903872659658501E-3</v>
      </c>
      <c r="DM60" s="2">
        <v>3.2927375715863698E-3</v>
      </c>
      <c r="DN60" s="2">
        <v>3.29407148589876E-3</v>
      </c>
      <c r="DO60" s="2">
        <v>3.29445236838765E-3</v>
      </c>
      <c r="DP60" s="2">
        <v>3.2939351450005298E-3</v>
      </c>
      <c r="DQ60" s="2">
        <v>3.2925670235268599E-3</v>
      </c>
      <c r="DR60" s="2">
        <v>3.2903879207617499E-3</v>
      </c>
      <c r="DS60" s="2">
        <v>3.2874307921815101E-3</v>
      </c>
      <c r="DT60" s="2">
        <v>3.2837219182393902E-3</v>
      </c>
      <c r="DU60" s="2">
        <v>3.27928114944843E-3</v>
      </c>
      <c r="DV60" s="2">
        <v>3.2741221001332298E-3</v>
      </c>
      <c r="DW60" s="2">
        <v>3.2682522819974498E-3</v>
      </c>
      <c r="DX60" s="2">
        <v>3.26167317274491E-3</v>
      </c>
      <c r="DY60" s="2">
        <v>3.2543802188432802E-3</v>
      </c>
      <c r="DZ60" s="2">
        <v>3.2463627750472998E-3</v>
      </c>
      <c r="EA60" s="2">
        <v>3.23760398715827E-3</v>
      </c>
      <c r="EB60" s="2">
        <v>3.22808062865138E-3</v>
      </c>
      <c r="EC60" s="2">
        <v>3.2177629033589799E-3</v>
      </c>
      <c r="ED60" s="2">
        <v>3.2066142151528001E-3</v>
      </c>
      <c r="EE60" s="2">
        <v>3.19459085665799E-3</v>
      </c>
      <c r="EF60" s="2">
        <v>3.18164143962442E-3</v>
      </c>
      <c r="EG60" s="2">
        <v>3.1677056549312601E-3</v>
      </c>
      <c r="EH60" s="2">
        <v>3.1532659273563802E-3</v>
      </c>
      <c r="EI60" s="2">
        <v>3.1382539752098002E-3</v>
      </c>
      <c r="EJ60" s="2">
        <v>3.1225916473754801E-3</v>
      </c>
      <c r="EK60" s="2">
        <v>3.1061889813929701E-3</v>
      </c>
      <c r="EL60" s="2">
        <v>3.0889424997564202E-3</v>
      </c>
      <c r="EM60" s="2">
        <v>3.0707334146913702E-3</v>
      </c>
      <c r="EN60" s="2">
        <v>3.0514257383144E-3</v>
      </c>
      <c r="EO60" s="2">
        <v>3.03086458071765E-3</v>
      </c>
      <c r="EP60" s="2">
        <v>3.0088751674811399E-3</v>
      </c>
      <c r="EQ60" s="2">
        <v>2.9852632603592799E-3</v>
      </c>
      <c r="ER60" s="2">
        <v>2.9585701700283501E-3</v>
      </c>
      <c r="ES60" s="2">
        <v>2.9367960772714399E-3</v>
      </c>
      <c r="ET60" s="2">
        <v>2.9211211219574E-3</v>
      </c>
      <c r="EU60" s="2">
        <v>2.9115039750293101E-3</v>
      </c>
      <c r="EV60" s="2">
        <v>2.9079333106397402E-3</v>
      </c>
      <c r="EW60" s="2">
        <v>2.9104276747284E-3</v>
      </c>
      <c r="EX60" s="2">
        <v>2.9194307997688E-3</v>
      </c>
      <c r="EY60" s="2">
        <v>2.9265805977285999E-3</v>
      </c>
      <c r="EZ60" s="2">
        <v>2.9317954147336199E-3</v>
      </c>
      <c r="FA60" s="2">
        <v>2.93536657917453E-3</v>
      </c>
      <c r="FB60" s="2">
        <v>2.9375579910429698E-3</v>
      </c>
      <c r="FC60" s="2">
        <v>2.93860717689693E-3</v>
      </c>
      <c r="FD60" s="2">
        <v>2.93872819515211E-3</v>
      </c>
      <c r="FE60" s="2">
        <v>2.9381156142246402E-3</v>
      </c>
      <c r="FF60" s="2">
        <v>2.9369487775164002E-3</v>
      </c>
      <c r="FG60" s="2">
        <v>2.9353957510496998E-3</v>
      </c>
      <c r="FH60" s="2">
        <v>2.9336165331219702E-3</v>
      </c>
      <c r="FI60" s="2">
        <v>2.9317653061132001E-3</v>
      </c>
      <c r="FJ60" s="2">
        <v>2.9283535956427802E-3</v>
      </c>
      <c r="FK60" s="2">
        <v>2.9235389498753102E-3</v>
      </c>
      <c r="FL60" s="2">
        <v>2.9174569525048E-3</v>
      </c>
      <c r="FM60" s="2">
        <v>2.9102227513270401E-3</v>
      </c>
      <c r="FN60" s="2">
        <v>2.90193275138245E-3</v>
      </c>
      <c r="FO60" s="2">
        <v>2.89266636563074E-3</v>
      </c>
      <c r="FP60" s="2">
        <v>2.8824876609418598E-3</v>
      </c>
      <c r="FQ60" s="2">
        <v>2.8714467750816401E-3</v>
      </c>
      <c r="FR60" s="2">
        <v>2.8595810352836201E-3</v>
      </c>
      <c r="FS60" s="2">
        <v>2.84691574976033E-3</v>
      </c>
      <c r="FT60" s="2">
        <v>2.8334646654259699E-3</v>
      </c>
      <c r="FU60" s="2">
        <v>2.81923009287021E-3</v>
      </c>
      <c r="FV60" s="2">
        <v>2.8042026993389999E-3</v>
      </c>
      <c r="FW60" s="2">
        <v>2.78836096743529E-3</v>
      </c>
      <c r="FX60" s="2">
        <v>2.7716703161779601E-3</v>
      </c>
      <c r="FY60" s="2">
        <v>2.7540818869538201E-3</v>
      </c>
      <c r="FZ60" s="2">
        <v>2.7355310153277601E-3</v>
      </c>
      <c r="GA60" s="2">
        <v>2.7159354447931199E-3</v>
      </c>
      <c r="GB60" s="2">
        <v>2.6951933858464501E-3</v>
      </c>
      <c r="GC60" s="2">
        <v>2.6731815546487099E-3</v>
      </c>
      <c r="GD60" s="2">
        <v>2.6497532709270901E-3</v>
      </c>
      <c r="GE60" s="2">
        <v>2.62628619427585E-3</v>
      </c>
      <c r="GF60" s="2">
        <v>2.6026227953681899E-3</v>
      </c>
      <c r="GG60" s="2">
        <v>2.57859617932911E-3</v>
      </c>
      <c r="GH60" s="2">
        <v>2.5540271376395299E-3</v>
      </c>
      <c r="GI60" s="2">
        <v>2.5287201977958699E-3</v>
      </c>
      <c r="GJ60" s="2">
        <v>2.5024588659807601E-3</v>
      </c>
      <c r="GK60" s="2">
        <v>2.47500045708991E-3</v>
      </c>
      <c r="GL60" s="2">
        <v>2.4460710972747102E-3</v>
      </c>
      <c r="GM60" s="2">
        <v>2.4153616685118899E-3</v>
      </c>
      <c r="GN60" s="2">
        <v>2.3825254335074798E-3</v>
      </c>
      <c r="GO60" s="2">
        <v>2.3486791043049299E-3</v>
      </c>
      <c r="GP60" s="2">
        <v>2.3215189617991601E-3</v>
      </c>
      <c r="GQ60" s="2">
        <v>2.2994457218747698E-3</v>
      </c>
      <c r="GR60" s="2">
        <v>2.2823829002685501E-3</v>
      </c>
      <c r="GS60" s="2">
        <v>2.27027929395062E-3</v>
      </c>
      <c r="GT60" s="2">
        <v>2.2631113830239298E-3</v>
      </c>
      <c r="GU60" s="2">
        <v>2.2608835938483399E-3</v>
      </c>
      <c r="GV60" s="2">
        <v>2.2636261899401299E-3</v>
      </c>
      <c r="GW60" s="2">
        <v>2.2717511063877201E-3</v>
      </c>
      <c r="GX60" s="2">
        <v>2.2783195932262901E-3</v>
      </c>
      <c r="GY60" s="2">
        <v>2.2832644672318701E-3</v>
      </c>
      <c r="GZ60" s="2">
        <v>2.2868466163068302E-3</v>
      </c>
      <c r="HA60" s="2">
        <v>2.28929376877457E-3</v>
      </c>
      <c r="HB60" s="2">
        <v>2.29080207699706E-3</v>
      </c>
      <c r="HC60" s="2">
        <v>2.29153924689898E-3</v>
      </c>
      <c r="HD60" s="2">
        <v>2.2916482912054498E-3</v>
      </c>
      <c r="HE60" s="2">
        <v>2.2912512420418599E-3</v>
      </c>
      <c r="HF60" s="2">
        <v>2.29045250806888E-3</v>
      </c>
      <c r="HG60" s="2">
        <v>2.28934192401459E-3</v>
      </c>
      <c r="HH60" s="2">
        <v>2.28799793210427E-3</v>
      </c>
      <c r="HI60" s="2">
        <v>2.28587419664877E-3</v>
      </c>
      <c r="HJ60" s="2">
        <v>2.2830416764813601E-3</v>
      </c>
      <c r="HK60" s="2">
        <v>2.2795596683794299E-3</v>
      </c>
      <c r="HL60" s="2">
        <v>2.2754778535764701E-3</v>
      </c>
      <c r="HM60" s="2">
        <v>2.27083744803505E-3</v>
      </c>
      <c r="HN60" s="2">
        <v>2.2656719714275199E-3</v>
      </c>
      <c r="HO60" s="2">
        <v>2.2600078616459001E-3</v>
      </c>
      <c r="HP60" s="2">
        <v>2.2538650032999101E-3</v>
      </c>
      <c r="HQ60" s="2">
        <v>2.2472571782118302E-3</v>
      </c>
      <c r="HR60" s="2">
        <v>2.2401924310154302E-3</v>
      </c>
      <c r="HS60" s="2">
        <v>2.2326733434962398E-3</v>
      </c>
      <c r="HT60" s="2">
        <v>2.2246972149777798E-3</v>
      </c>
      <c r="HU60" s="2">
        <v>2.2162561493646602E-3</v>
      </c>
      <c r="HV60" s="2">
        <v>2.2073370523091802E-3</v>
      </c>
      <c r="HW60" s="2">
        <v>2.1979215451443201E-3</v>
      </c>
      <c r="HX60" s="2">
        <v>2.1879858058040098E-3</v>
      </c>
      <c r="HY60" s="2">
        <v>2.1775003480085401E-3</v>
      </c>
      <c r="HZ60" s="2">
        <v>2.1664297377806101E-3</v>
      </c>
      <c r="IA60" s="2">
        <v>2.1547321942048301E-3</v>
      </c>
      <c r="IB60" s="2">
        <v>2.1423588825765301E-3</v>
      </c>
      <c r="IC60" s="2">
        <v>2.1292524540317101E-3</v>
      </c>
      <c r="ID60" s="2">
        <v>2.1159148383615399E-3</v>
      </c>
      <c r="IE60" s="2">
        <v>2.10228134864952E-3</v>
      </c>
      <c r="IF60" s="2">
        <v>2.0882800720842102E-3</v>
      </c>
      <c r="IG60" s="2">
        <v>2.0738295717668501E-3</v>
      </c>
      <c r="IH60" s="2">
        <v>2.0588368133336301E-3</v>
      </c>
      <c r="II60" s="2">
        <v>2.04319495600358E-3</v>
      </c>
      <c r="IJ60" s="2">
        <v>2.0267810101613402E-3</v>
      </c>
      <c r="IK60" s="2">
        <v>2.00945368853956E-3</v>
      </c>
      <c r="IL60" s="2">
        <v>1.99105206783973E-3</v>
      </c>
      <c r="IM60" s="2">
        <v>1.9713958428608201E-3</v>
      </c>
      <c r="IN60" s="2">
        <v>1.95118445897809E-3</v>
      </c>
      <c r="IO60" s="2">
        <v>1.9360497456106099E-3</v>
      </c>
      <c r="IP60" s="2">
        <v>1.92503939429267E-3</v>
      </c>
      <c r="IQ60" s="2">
        <v>1.9181183983141799E-3</v>
      </c>
      <c r="IR60" s="2">
        <v>1.91527447708373E-3</v>
      </c>
      <c r="IS60" s="2">
        <v>1.9165171341980901E-3</v>
      </c>
      <c r="IT60" s="2">
        <v>1.9221227996442699E-3</v>
      </c>
      <c r="IU60" s="2">
        <v>1.9261069891040299E-3</v>
      </c>
      <c r="IV60" s="2">
        <v>1.92848305682088E-3</v>
      </c>
      <c r="IW60" s="2">
        <v>1.9294896564631999E-3</v>
      </c>
      <c r="IX60" s="2">
        <v>1.9293416869392099E-3</v>
      </c>
      <c r="IY60" s="2">
        <v>1.9282314001725701E-3</v>
      </c>
      <c r="IZ60" s="2">
        <v>1.92633084744553E-3</v>
      </c>
      <c r="JA60" s="2">
        <v>1.92379509195622E-3</v>
      </c>
      <c r="JB60" s="2">
        <v>1.9207656060218001E-3</v>
      </c>
      <c r="JC60" s="2">
        <v>1.9173734079153701E-3</v>
      </c>
      <c r="JD60" s="2">
        <v>1.9137416318770601E-3</v>
      </c>
      <c r="JE60" s="2">
        <v>1.90998737162029E-3</v>
      </c>
      <c r="JF60" s="2">
        <v>1.90511931876138E-3</v>
      </c>
      <c r="JG60" s="2">
        <v>1.89925781547008E-3</v>
      </c>
      <c r="JH60" s="2">
        <v>1.8925067366851399E-3</v>
      </c>
      <c r="JI60" s="2">
        <v>1.88495478355222E-3</v>
      </c>
      <c r="JJ60" s="2">
        <v>1.8766768839563099E-3</v>
      </c>
      <c r="JK60" s="2">
        <v>1.867735626391E-3</v>
      </c>
      <c r="JL60" s="2">
        <v>1.8581826167047601E-3</v>
      </c>
      <c r="JM60" s="2">
        <v>1.8480596750542299E-3</v>
      </c>
      <c r="JN60" s="2">
        <v>1.8373998293980699E-3</v>
      </c>
      <c r="JO60" s="2">
        <v>1.82622809059426E-3</v>
      </c>
      <c r="JP60" s="2">
        <v>1.8145620095742E-3</v>
      </c>
      <c r="JQ60" s="2">
        <v>1.8024120225660801E-3</v>
      </c>
      <c r="JR60" s="2">
        <v>1.7897815902402001E-3</v>
      </c>
      <c r="JS60" s="2">
        <v>1.7766671346585701E-3</v>
      </c>
      <c r="JT60" s="2">
        <v>1.76305777731991E-3</v>
      </c>
      <c r="JU60" s="2">
        <v>1.7489348858832901E-3</v>
      </c>
      <c r="JV60" s="2">
        <v>1.73427145025057E-3</v>
      </c>
      <c r="JW60" s="2">
        <v>1.7190313336886199E-3</v>
      </c>
      <c r="JX60" s="2">
        <v>1.70316847899749E-3</v>
      </c>
      <c r="JY60" s="2">
        <v>1.6866261744527601E-3</v>
      </c>
      <c r="JZ60" s="2">
        <v>1.6693364517128299E-3</v>
      </c>
      <c r="KA60" s="2">
        <v>1.65217105695243E-3</v>
      </c>
      <c r="KB60" s="2">
        <v>1.6350561845944701E-3</v>
      </c>
      <c r="KC60" s="2">
        <v>1.61791642397942E-3</v>
      </c>
      <c r="KD60" s="2">
        <v>1.60067345301467E-3</v>
      </c>
      <c r="KE60" s="2">
        <v>1.5832440298304601E-3</v>
      </c>
      <c r="KF60" s="2">
        <v>1.56553739120976E-3</v>
      </c>
      <c r="KG60" s="2">
        <v>1.54745226551455E-3</v>
      </c>
      <c r="KH60" s="2">
        <v>1.5288737783484699E-3</v>
      </c>
      <c r="KI60" s="2">
        <v>1.50967056345232E-3</v>
      </c>
      <c r="KJ60" s="2">
        <v>1.4896922449974699E-3</v>
      </c>
      <c r="KK60" s="2">
        <v>1.46965583476321E-3</v>
      </c>
      <c r="KL60" s="2">
        <v>1.45387986557997E-3</v>
      </c>
      <c r="KM60" s="2">
        <v>1.44143180098222E-3</v>
      </c>
      <c r="KN60" s="2">
        <v>1.43228489647549E-3</v>
      </c>
      <c r="KO60" s="2">
        <v>1.4264268361671799E-3</v>
      </c>
      <c r="KP60" s="2">
        <v>1.42385438348801E-3</v>
      </c>
      <c r="KQ60" s="2">
        <v>1.4245664108680401E-3</v>
      </c>
      <c r="KR60" s="2">
        <v>1.42856257280286E-3</v>
      </c>
      <c r="KS60" s="2">
        <v>1.4361884430864199E-3</v>
      </c>
      <c r="KT60" s="2">
        <v>1.44351454544101E-3</v>
      </c>
      <c r="KU60" s="2">
        <v>1.4503112179748399E-3</v>
      </c>
      <c r="KV60" s="2">
        <v>1.45667122330613E-3</v>
      </c>
      <c r="KW60" s="2">
        <v>1.4626731167384499E-3</v>
      </c>
      <c r="KX60" s="2">
        <v>1.4683827631260199E-3</v>
      </c>
      <c r="KY60" s="2">
        <v>1.4738550880319E-3</v>
      </c>
      <c r="KZ60" s="2">
        <v>1.47913594818296E-3</v>
      </c>
      <c r="LA60" s="2">
        <v>1.48426390532374E-3</v>
      </c>
      <c r="LB60" s="2">
        <v>1.4892717744545501E-3</v>
      </c>
      <c r="LC60" s="2">
        <v>1.49418798020918E-3</v>
      </c>
      <c r="LD60" s="2">
        <v>1.4990379689882899E-3</v>
      </c>
      <c r="LE60" s="2">
        <v>1.50345925654418E-3</v>
      </c>
      <c r="LF60" s="2">
        <v>1.5074753993782901E-3</v>
      </c>
      <c r="LG60" s="2">
        <v>1.5111053409713E-3</v>
      </c>
      <c r="LH60" s="2">
        <v>1.51436425115948E-3</v>
      </c>
      <c r="LI60" s="2">
        <v>1.5172639140144501E-3</v>
      </c>
      <c r="LJ60" s="2">
        <v>1.5198129398797701E-3</v>
      </c>
      <c r="LK60" s="2">
        <v>1.5220169152262901E-3</v>
      </c>
      <c r="LL60" s="2">
        <v>1.5238785190400299E-3</v>
      </c>
      <c r="LM60" s="2">
        <v>1.5253976045597399E-3</v>
      </c>
      <c r="LN60" s="2">
        <v>1.5265712395004299E-3</v>
      </c>
      <c r="LO60" s="2">
        <v>1.52739369952721E-3</v>
      </c>
      <c r="LP60" s="2">
        <v>1.52785641223234E-3</v>
      </c>
      <c r="LQ60" s="2">
        <v>1.5279478507233999E-3</v>
      </c>
      <c r="LR60" s="2">
        <v>1.5276533774785199E-3</v>
      </c>
      <c r="LS60" s="2">
        <v>1.5269550410844501E-3</v>
      </c>
      <c r="LT60" s="2">
        <v>1.5258313310446501E-3</v>
      </c>
      <c r="LU60" s="2">
        <v>1.5242568971816899E-3</v>
      </c>
      <c r="LV60" s="2">
        <v>1.52220223301487E-3</v>
      </c>
      <c r="LW60" s="2">
        <v>1.5196332884468099E-3</v>
      </c>
      <c r="LX60" s="2">
        <v>1.51651088323693E-3</v>
      </c>
      <c r="LY60" s="2">
        <v>1.5127896171102E-3</v>
      </c>
      <c r="LZ60" s="2">
        <v>1.5088245593483801E-3</v>
      </c>
      <c r="MA60" s="2">
        <v>1.5045664194470599E-3</v>
      </c>
      <c r="MB60" s="2">
        <v>1.49996061526851E-3</v>
      </c>
      <c r="MC60" s="2">
        <v>1.4949455963665899E-3</v>
      </c>
      <c r="MD60" s="2">
        <v>1.4894512964255E-3</v>
      </c>
      <c r="ME60" s="2">
        <v>1.48339748212377E-3</v>
      </c>
      <c r="MF60" s="2">
        <v>1.47669201945851E-3</v>
      </c>
      <c r="MG60" s="2">
        <v>1.4692293063558401E-3</v>
      </c>
      <c r="MH60" s="2">
        <v>1.4608893213840001E-3</v>
      </c>
      <c r="MI60" s="2">
        <v>1.4515378431107901E-3</v>
      </c>
      <c r="MJ60" s="2">
        <v>1.44147468469132E-3</v>
      </c>
      <c r="MK60" s="2">
        <v>1.4348710499494501E-3</v>
      </c>
      <c r="ML60" s="2">
        <v>1.4312478235255E-3</v>
      </c>
      <c r="MM60" s="2">
        <v>1.4305869477598801E-3</v>
      </c>
      <c r="MN60" s="2">
        <v>1.4328866561251301E-3</v>
      </c>
      <c r="MO60" s="2">
        <v>1.43816090529969E-3</v>
      </c>
      <c r="MP60" s="2">
        <v>1.4468210756445499E-3</v>
      </c>
      <c r="MQ60" s="2">
        <v>1.4543668301332799E-3</v>
      </c>
      <c r="MR60" s="2">
        <v>1.46060704266718E-3</v>
      </c>
      <c r="MS60" s="2">
        <v>1.4657176894925599E-3</v>
      </c>
      <c r="MT60" s="2">
        <v>1.46985723394801E-3</v>
      </c>
      <c r="MU60" s="2">
        <v>1.4731673374504799E-3</v>
      </c>
      <c r="MV60" s="2">
        <v>1.47577461133647E-3</v>
      </c>
      <c r="MW60" s="2">
        <v>1.4777929846127901E-3</v>
      </c>
      <c r="MX60" s="2">
        <v>1.47932624042552E-3</v>
      </c>
      <c r="MY60" s="2">
        <v>1.48047037253648E-3</v>
      </c>
      <c r="MZ60" s="2">
        <v>1.48131551843729E-3</v>
      </c>
      <c r="NA60" s="2">
        <v>1.48194733999509E-3</v>
      </c>
      <c r="NB60" s="2">
        <v>1.4815927586376901E-3</v>
      </c>
      <c r="NC60" s="2">
        <v>1.4803381261580401E-3</v>
      </c>
      <c r="ND60" s="2">
        <v>1.4782572649155101E-3</v>
      </c>
      <c r="NE60" s="2">
        <v>1.47541239716195E-3</v>
      </c>
      <c r="NF60" s="2">
        <v>1.47185515636051E-3</v>
      </c>
      <c r="NG60" s="2">
        <v>1.4676276213601801E-3</v>
      </c>
      <c r="NH60" s="2">
        <v>1.4627632860018001E-3</v>
      </c>
      <c r="NI60" s="2">
        <v>1.4572878982971999E-3</v>
      </c>
      <c r="NJ60" s="2">
        <v>1.4512201335245101E-3</v>
      </c>
      <c r="NK60" s="2">
        <v>1.4445720877931301E-3</v>
      </c>
      <c r="NL60" s="2">
        <v>1.43734959050354E-3</v>
      </c>
      <c r="NM60" s="2">
        <v>1.4295523383030899E-3</v>
      </c>
      <c r="NN60" s="2">
        <v>1.4211738529680299E-3</v>
      </c>
      <c r="NO60" s="2">
        <v>1.4122012640043599E-3</v>
      </c>
      <c r="NP60" s="2">
        <v>1.40261491621521E-3</v>
      </c>
      <c r="NQ60" s="2">
        <v>1.39238780573111E-3</v>
      </c>
      <c r="NR60" s="2">
        <v>1.3814848580592301E-3</v>
      </c>
      <c r="NS60" s="2">
        <v>1.36986208088586E-3</v>
      </c>
      <c r="NT60" s="2">
        <v>1.3574656504361201E-3</v>
      </c>
      <c r="NU60" s="2">
        <v>1.3442310081212101E-3</v>
      </c>
      <c r="NV60" s="2">
        <v>1.3300820170831899E-3</v>
      </c>
      <c r="NW60" s="2">
        <v>1.31571882478735E-3</v>
      </c>
      <c r="NX60" s="2">
        <v>1.3010589860042701E-3</v>
      </c>
      <c r="NY60" s="2">
        <v>1.28601563204356E-3</v>
      </c>
      <c r="NZ60" s="2">
        <v>1.27049608441183E-3</v>
      </c>
      <c r="OA60" s="2">
        <v>1.25439995288907E-3</v>
      </c>
      <c r="OB60" s="2">
        <v>1.23761683846195E-3</v>
      </c>
      <c r="OC60" s="2">
        <v>1.22002386900391E-3</v>
      </c>
      <c r="OD60" s="2">
        <v>1.2014833955537E-3</v>
      </c>
      <c r="OE60" s="2">
        <v>1.18184126537332E-3</v>
      </c>
      <c r="OF60" s="2">
        <v>1.1609260474524201E-3</v>
      </c>
      <c r="OG60" s="2">
        <v>1.1394998355697601E-3</v>
      </c>
      <c r="OH60" s="2">
        <v>1.12136404351813E-3</v>
      </c>
      <c r="OI60" s="2">
        <v>1.10551089025927E-3</v>
      </c>
      <c r="OJ60" s="2">
        <v>1.09189326056891E-3</v>
      </c>
      <c r="OK60" s="2">
        <v>1.0804760321319099E-3</v>
      </c>
      <c r="OL60" s="2">
        <v>1.0712371120677299E-3</v>
      </c>
      <c r="OM60" s="2">
        <v>1.0641673332198601E-3</v>
      </c>
      <c r="ON60" s="2">
        <v>1.05926909719422E-3</v>
      </c>
      <c r="OO60" s="2">
        <v>1.0564276886933599E-3</v>
      </c>
      <c r="OP60" s="2">
        <v>1.05232307226807E-3</v>
      </c>
      <c r="OQ60" s="2">
        <v>1.0472212926998499E-3</v>
      </c>
      <c r="OR60" s="2">
        <v>1.04124738323058E-3</v>
      </c>
      <c r="OS60" s="2">
        <v>1.0345111136042199E-3</v>
      </c>
      <c r="OT60" s="2">
        <v>1.02710772734831E-3</v>
      </c>
      <c r="OU60" s="2">
        <v>1.0191193772949401E-3</v>
      </c>
      <c r="OV60" s="2">
        <v>1.01061684213867E-3</v>
      </c>
      <c r="OW60" s="2">
        <v>1.0016612226836201E-3</v>
      </c>
      <c r="OX60" s="2">
        <v>9.9230547122568691E-4</v>
      </c>
      <c r="OY60" s="2">
        <v>9.8259576647485099E-4</v>
      </c>
      <c r="OZ60" s="2">
        <v>9.7257291638106901E-4</v>
      </c>
      <c r="PA60" s="2">
        <v>9.6200119751949195E-4</v>
      </c>
      <c r="PB60" s="2">
        <v>9.5091997396990803E-4</v>
      </c>
      <c r="PC60" s="2">
        <v>9.3936299395215497E-4</v>
      </c>
      <c r="PD60" s="2">
        <v>9.2735927549016095E-4</v>
      </c>
      <c r="PE60" s="2">
        <v>9.1493360685155896E-4</v>
      </c>
      <c r="PF60" s="2">
        <v>9.0210688089921703E-4</v>
      </c>
      <c r="PG60" s="2">
        <v>8.8889635788007195E-4</v>
      </c>
      <c r="PH60" s="2">
        <v>8.75315883943186E-4</v>
      </c>
      <c r="PI60" s="2">
        <v>8.6137606765960097E-4</v>
      </c>
      <c r="PJ60" s="2">
        <v>8.4708441099971203E-4</v>
      </c>
      <c r="PK60" s="2">
        <v>8.3244539162949198E-4</v>
      </c>
      <c r="PL60" s="2">
        <v>8.1746049482509203E-4</v>
      </c>
      <c r="PM60" s="2">
        <v>8.0212819435786101E-4</v>
      </c>
      <c r="PN60" s="2">
        <v>7.8644388236725603E-4</v>
      </c>
      <c r="PO60" s="2">
        <v>7.7039974886173701E-4</v>
      </c>
      <c r="PP60" s="2">
        <v>7.53984612165384E-4</v>
      </c>
      <c r="PQ60" s="2">
        <v>7.3718370141335305E-4</v>
      </c>
      <c r="PR60" s="2">
        <v>7.1997838744195604E-4</v>
      </c>
      <c r="PS60" s="2">
        <v>7.0234583996084095E-4</v>
      </c>
      <c r="PT60" s="2">
        <v>6.84258540601485E-4</v>
      </c>
      <c r="PU60" s="2">
        <v>6.6568349318018596E-4</v>
      </c>
      <c r="PV60" s="2">
        <v>6.4678712181936602E-4</v>
      </c>
      <c r="PW60" s="2">
        <v>6.2752770421366504E-4</v>
      </c>
      <c r="PX60" s="2">
        <v>6.0785784980844698E-4</v>
      </c>
      <c r="PY60" s="2">
        <v>5.8772322212377397E-4</v>
      </c>
      <c r="PZ60" s="2">
        <v>5.6706126637188798E-4</v>
      </c>
      <c r="QA60" s="2">
        <v>5.4579982560074003E-4</v>
      </c>
      <c r="QB60" s="2">
        <v>5.2385566846447804E-4</v>
      </c>
      <c r="QC60" s="2">
        <v>5.0113307944319395E-4</v>
      </c>
      <c r="QD60" s="2">
        <v>4.7752276489381802E-4</v>
      </c>
      <c r="QE60" s="2">
        <v>4.5290134180070701E-4</v>
      </c>
      <c r="QF60" s="2">
        <v>4.2822625743752901E-4</v>
      </c>
      <c r="QG60" s="2">
        <v>4.0550889818789901E-4</v>
      </c>
      <c r="QH60" s="2">
        <v>3.8359443511758602E-4</v>
      </c>
      <c r="QI60" s="2">
        <v>3.6491399036023302E-4</v>
      </c>
      <c r="QJ60" s="2">
        <v>3.4940150074826203E-4</v>
      </c>
      <c r="QK60" s="2">
        <v>3.3453448757828899E-4</v>
      </c>
      <c r="QL60" s="2">
        <v>3.20280883374901E-4</v>
      </c>
      <c r="QM60" s="2">
        <v>3.06611358664661E-4</v>
      </c>
      <c r="QN60" s="2">
        <v>2.9349888066251898E-4</v>
      </c>
      <c r="QO60" s="2">
        <v>2.8091833632432002E-4</v>
      </c>
      <c r="QP60" s="2">
        <v>2.68846225275362E-4</v>
      </c>
      <c r="QQ60" s="2">
        <v>2.57260416426063E-4</v>
      </c>
      <c r="QR60" s="2">
        <v>2.4613995791833898E-4</v>
      </c>
      <c r="QS60" s="2">
        <v>2.3546492962568701E-4</v>
      </c>
      <c r="QT60" s="2">
        <v>2.2521632860931099E-4</v>
      </c>
      <c r="QU60" s="2">
        <v>2.15375979609994E-4</v>
      </c>
      <c r="QV60" s="2">
        <v>2.0592646431959299E-4</v>
      </c>
      <c r="QW60" s="2">
        <v>1.9685106462424999E-4</v>
      </c>
      <c r="QX60" s="2">
        <v>1.8813371619072499E-4</v>
      </c>
      <c r="QY60" s="2">
        <v>1.79758969691321E-4</v>
      </c>
      <c r="QZ60" s="2">
        <v>1.7171195766950401E-4</v>
      </c>
      <c r="RA60" s="2">
        <v>1.6397836558000399E-4</v>
      </c>
      <c r="RB60" s="2">
        <v>1.5654440593297601E-4</v>
      </c>
      <c r="RC60" s="2">
        <v>1.4939679476402601E-4</v>
      </c>
      <c r="RD60" s="2">
        <v>1.4252272986654E-4</v>
      </c>
      <c r="RE60" s="2">
        <v>1.35909870379592E-4</v>
      </c>
      <c r="RF60" s="2">
        <v>1.29546317438918E-4</v>
      </c>
      <c r="RG60" s="2">
        <v>1.23420595681281E-4</v>
      </c>
      <c r="RH60" s="2">
        <v>1.17521635452372E-4</v>
      </c>
      <c r="RI60" s="2">
        <v>1.1183875561140301E-4</v>
      </c>
      <c r="RJ60" s="2">
        <v>1.06361646856284E-4</v>
      </c>
      <c r="RK60" s="2">
        <v>1.0108035551505101E-4</v>
      </c>
      <c r="RL60" s="2">
        <v>9.5985267764520094E-5</v>
      </c>
      <c r="RM60" s="2">
        <v>9.1067094247728803E-5</v>
      </c>
      <c r="RN60" s="2">
        <v>8.6316855068931098E-5</v>
      </c>
      <c r="RO60" s="2">
        <v>8.1725865149689906E-5</v>
      </c>
      <c r="RP60" s="2">
        <v>7.7285719932649604E-5</v>
      </c>
      <c r="RQ60" s="2">
        <v>7.2988281421402905E-5</v>
      </c>
      <c r="RR60" s="2">
        <v>6.8825664545841498E-5</v>
      </c>
      <c r="RS60" s="2">
        <v>6.47902238427829E-5</v>
      </c>
      <c r="RT60" s="2">
        <v>6.0874540441684799E-5</v>
      </c>
      <c r="RU60" s="2">
        <v>5.7071409345028099E-5</v>
      </c>
      <c r="RV60" s="2">
        <v>5.3373826992578901E-5</v>
      </c>
      <c r="RW60" s="2">
        <v>4.97749790982858E-5</v>
      </c>
      <c r="RX60" s="2">
        <v>4.6268228748086097E-5</v>
      </c>
      <c r="RY60" s="2">
        <v>4.2847104746412998E-5</v>
      </c>
      <c r="RZ60" s="2">
        <v>3.9505290198734403E-5</v>
      </c>
      <c r="SA60" s="2">
        <v>3.62366113170234E-5</v>
      </c>
      <c r="SB60" s="2">
        <v>3.3035026434674299E-5</v>
      </c>
      <c r="SC60" s="2">
        <v>2.98946152170256E-5</v>
      </c>
      <c r="SD60" s="2">
        <v>2.6809568053348599E-5</v>
      </c>
      <c r="SE60" s="2">
        <v>2.3774175615891901E-5</v>
      </c>
      <c r="SF60" s="2">
        <v>2.0782818571336699E-5</v>
      </c>
    </row>
    <row r="61" spans="1:500" x14ac:dyDescent="0.25">
      <c r="A61" s="2">
        <v>3.2769608278692699E-3</v>
      </c>
      <c r="B61" s="2">
        <v>3.2835926113602902E-3</v>
      </c>
      <c r="C61" s="2">
        <v>3.2968827590495798E-3</v>
      </c>
      <c r="D61" s="2">
        <v>3.3168813549350599E-3</v>
      </c>
      <c r="E61" s="2">
        <v>3.34051079594744E-3</v>
      </c>
      <c r="F61" s="2">
        <v>3.35940600743527E-3</v>
      </c>
      <c r="G61" s="2">
        <v>3.3768612373295602E-3</v>
      </c>
      <c r="H61" s="2">
        <v>3.3930166665009699E-3</v>
      </c>
      <c r="I61" s="2">
        <v>3.4080022289379201E-3</v>
      </c>
      <c r="J61" s="2">
        <v>3.4219361755886499E-3</v>
      </c>
      <c r="K61" s="2">
        <v>3.43492460445063E-3</v>
      </c>
      <c r="L61" s="2">
        <v>3.4470616000144999E-3</v>
      </c>
      <c r="M61" s="2">
        <v>3.4584295717466E-3</v>
      </c>
      <c r="N61" s="2">
        <v>3.46909951014409E-3</v>
      </c>
      <c r="O61" s="2">
        <v>3.4791311649957899E-3</v>
      </c>
      <c r="P61" s="2">
        <v>3.4885737322104598E-3</v>
      </c>
      <c r="Q61" s="2">
        <v>3.4970534985467598E-3</v>
      </c>
      <c r="R61" s="2">
        <v>3.5046152570283101E-3</v>
      </c>
      <c r="S61" s="2">
        <v>3.51130037842358E-3</v>
      </c>
      <c r="T61" s="2">
        <v>3.5171470194594202E-3</v>
      </c>
      <c r="U61" s="2">
        <v>3.52218964854791E-3</v>
      </c>
      <c r="V61" s="2">
        <v>3.5264585757795999E-3</v>
      </c>
      <c r="W61" s="2">
        <v>3.5299796557995101E-3</v>
      </c>
      <c r="X61" s="2">
        <v>3.5327741458246E-3</v>
      </c>
      <c r="Y61" s="2">
        <v>3.5348586624680302E-3</v>
      </c>
      <c r="Z61" s="2">
        <v>3.5362451892493301E-3</v>
      </c>
      <c r="AA61" s="2">
        <v>3.53694110343954E-3</v>
      </c>
      <c r="AB61" s="2">
        <v>3.5369492055617202E-3</v>
      </c>
      <c r="AC61" s="2">
        <v>3.5362677464659499E-3</v>
      </c>
      <c r="AD61" s="2">
        <v>3.5348904572636598E-3</v>
      </c>
      <c r="AE61" s="2">
        <v>3.53280659891584E-3</v>
      </c>
      <c r="AF61" s="2">
        <v>3.5300010627579699E-3</v>
      </c>
      <c r="AG61" s="2">
        <v>3.5264545697745401E-3</v>
      </c>
      <c r="AH61" s="2">
        <v>3.5221440245570002E-3</v>
      </c>
      <c r="AI61" s="2">
        <v>3.5170430420654302E-3</v>
      </c>
      <c r="AJ61" s="2">
        <v>3.5111224825388498E-3</v>
      </c>
      <c r="AK61" s="2">
        <v>3.5043503217918998E-3</v>
      </c>
      <c r="AL61" s="2">
        <v>3.4971016863231501E-3</v>
      </c>
      <c r="AM61" s="2">
        <v>3.4893401420438199E-3</v>
      </c>
      <c r="AN61" s="2">
        <v>3.4810195516641702E-3</v>
      </c>
      <c r="AO61" s="2">
        <v>3.47208355212439E-3</v>
      </c>
      <c r="AP61" s="2">
        <v>3.4624655714723699E-3</v>
      </c>
      <c r="AQ61" s="2">
        <v>3.4520888167826401E-3</v>
      </c>
      <c r="AR61" s="2">
        <v>3.4408662328508301E-3</v>
      </c>
      <c r="AS61" s="2">
        <v>3.4287006995741501E-3</v>
      </c>
      <c r="AT61" s="2">
        <v>3.4154858348446498E-3</v>
      </c>
      <c r="AU61" s="2">
        <v>3.40110767219832E-3</v>
      </c>
      <c r="AV61" s="2">
        <v>3.3830415889655099E-3</v>
      </c>
      <c r="AW61" s="2">
        <v>3.3695745229795201E-3</v>
      </c>
      <c r="AX61" s="2">
        <v>3.3630720555718101E-3</v>
      </c>
      <c r="AY61" s="2">
        <v>3.36351082405608E-3</v>
      </c>
      <c r="AZ61" s="2">
        <v>3.3708854525486098E-3</v>
      </c>
      <c r="BA61" s="2">
        <v>3.3852074237325802E-3</v>
      </c>
      <c r="BB61" s="2">
        <v>3.4055515177864601E-3</v>
      </c>
      <c r="BC61" s="2">
        <v>3.42314744332074E-3</v>
      </c>
      <c r="BD61" s="2">
        <v>3.4391453709800299E-3</v>
      </c>
      <c r="BE61" s="2">
        <v>3.4537385935724399E-3</v>
      </c>
      <c r="BF61" s="2">
        <v>3.4671112234976498E-3</v>
      </c>
      <c r="BG61" s="2">
        <v>3.4794354869676402E-3</v>
      </c>
      <c r="BH61" s="2">
        <v>3.4908705316479601E-3</v>
      </c>
      <c r="BI61" s="2">
        <v>3.50156257632963E-3</v>
      </c>
      <c r="BJ61" s="2">
        <v>3.51164582748674E-3</v>
      </c>
      <c r="BK61" s="2">
        <v>3.5212436266825698E-3</v>
      </c>
      <c r="BL61" s="2">
        <v>3.5304695016514999E-3</v>
      </c>
      <c r="BM61" s="2">
        <v>3.53942814623365E-3</v>
      </c>
      <c r="BN61" s="2">
        <v>3.5470135314311399E-3</v>
      </c>
      <c r="BO61" s="2">
        <v>3.5533255792478901E-3</v>
      </c>
      <c r="BP61" s="2">
        <v>3.5584507285739198E-3</v>
      </c>
      <c r="BQ61" s="2">
        <v>3.5624625307528698E-3</v>
      </c>
      <c r="BR61" s="2">
        <v>3.5654220741529901E-3</v>
      </c>
      <c r="BS61" s="2">
        <v>3.56737845901225E-3</v>
      </c>
      <c r="BT61" s="2">
        <v>3.56836931780905E-3</v>
      </c>
      <c r="BU61" s="2">
        <v>3.5684213127655301E-3</v>
      </c>
      <c r="BV61" s="2">
        <v>3.5675505460502398E-3</v>
      </c>
      <c r="BW61" s="2">
        <v>3.56576283857925E-3</v>
      </c>
      <c r="BX61" s="2">
        <v>3.5630538515173298E-3</v>
      </c>
      <c r="BY61" s="2">
        <v>3.5594090369428801E-3</v>
      </c>
      <c r="BZ61" s="2">
        <v>3.55480341213541E-3</v>
      </c>
      <c r="CA61" s="2">
        <v>3.5492011584339301E-3</v>
      </c>
      <c r="CB61" s="2">
        <v>3.5425550537027698E-3</v>
      </c>
      <c r="CC61" s="2">
        <v>3.5348057600155798E-3</v>
      </c>
      <c r="CD61" s="2">
        <v>3.5258810067016798E-3</v>
      </c>
      <c r="CE61" s="2">
        <v>3.5156947295145102E-3</v>
      </c>
      <c r="CF61" s="2">
        <v>3.5041462301525E-3</v>
      </c>
      <c r="CG61" s="2">
        <v>3.4911193534261499E-3</v>
      </c>
      <c r="CH61" s="2">
        <v>3.4764814433542002E-3</v>
      </c>
      <c r="CI61" s="2">
        <v>3.4613416525049998E-3</v>
      </c>
      <c r="CJ61" s="2">
        <v>3.4455612394213302E-3</v>
      </c>
      <c r="CK61" s="2">
        <v>3.4289889366211799E-3</v>
      </c>
      <c r="CL61" s="2">
        <v>3.4114594081673302E-3</v>
      </c>
      <c r="CM61" s="2">
        <v>3.3927915718177598E-3</v>
      </c>
      <c r="CN61" s="2">
        <v>3.3727867447235502E-3</v>
      </c>
      <c r="CO61" s="2">
        <v>3.3512269358686201E-3</v>
      </c>
      <c r="CP61" s="2">
        <v>3.32787382685178E-3</v>
      </c>
      <c r="CQ61" s="2">
        <v>3.3024690270887602E-3</v>
      </c>
      <c r="CR61" s="2">
        <v>3.2747357690664099E-3</v>
      </c>
      <c r="CS61" s="2">
        <v>3.2428927020519099E-3</v>
      </c>
      <c r="CT61" s="2">
        <v>3.2161956336182402E-3</v>
      </c>
      <c r="CU61" s="2">
        <v>3.1960650993877698E-3</v>
      </c>
      <c r="CV61" s="2">
        <v>3.1824453643031999E-3</v>
      </c>
      <c r="CW61" s="2">
        <v>3.1752977474251102E-3</v>
      </c>
      <c r="CX61" s="2">
        <v>3.17460513949268E-3</v>
      </c>
      <c r="CY61" s="2">
        <v>3.1803735275988199E-3</v>
      </c>
      <c r="CZ61" s="2">
        <v>3.19263027182024E-3</v>
      </c>
      <c r="DA61" s="2">
        <v>3.2105814479709599E-3</v>
      </c>
      <c r="DB61" s="2">
        <v>3.2255683268742098E-3</v>
      </c>
      <c r="DC61" s="2">
        <v>3.23866121746324E-3</v>
      </c>
      <c r="DD61" s="2">
        <v>3.2500760983677399E-3</v>
      </c>
      <c r="DE61" s="2">
        <v>3.2600111586878798E-3</v>
      </c>
      <c r="DF61" s="2">
        <v>3.2686453718175999E-3</v>
      </c>
      <c r="DG61" s="2">
        <v>3.2761383456296899E-3</v>
      </c>
      <c r="DH61" s="2">
        <v>3.2826310531193499E-3</v>
      </c>
      <c r="DI61" s="2">
        <v>3.2882468888550198E-3</v>
      </c>
      <c r="DJ61" s="2">
        <v>3.29309264235328E-3</v>
      </c>
      <c r="DK61" s="2">
        <v>3.2972593516594098E-3</v>
      </c>
      <c r="DL61" s="2">
        <v>3.3008237538451599E-3</v>
      </c>
      <c r="DM61" s="2">
        <v>3.3032934614090001E-3</v>
      </c>
      <c r="DN61" s="2">
        <v>3.3047375466161602E-3</v>
      </c>
      <c r="DO61" s="2">
        <v>3.3052178596954E-3</v>
      </c>
      <c r="DP61" s="2">
        <v>3.3047897727566402E-3</v>
      </c>
      <c r="DQ61" s="2">
        <v>3.3035019976454401E-3</v>
      </c>
      <c r="DR61" s="2">
        <v>3.3013963490717102E-3</v>
      </c>
      <c r="DS61" s="2">
        <v>3.2985076672353698E-3</v>
      </c>
      <c r="DT61" s="2">
        <v>3.2948638788868299E-3</v>
      </c>
      <c r="DU61" s="2">
        <v>3.2904861276637702E-3</v>
      </c>
      <c r="DV61" s="2">
        <v>3.28538891524493E-3</v>
      </c>
      <c r="DW61" s="2">
        <v>3.2795802158986798E-3</v>
      </c>
      <c r="DX61" s="2">
        <v>3.2730615450226402E-3</v>
      </c>
      <c r="DY61" s="2">
        <v>3.26582797618272E-3</v>
      </c>
      <c r="DZ61" s="2">
        <v>3.25786811339916E-3</v>
      </c>
      <c r="EA61" s="2">
        <v>3.2491640390875098E-3</v>
      </c>
      <c r="EB61" s="2">
        <v>3.2396912755657602E-3</v>
      </c>
      <c r="EC61" s="2">
        <v>3.2294188183986201E-3</v>
      </c>
      <c r="ED61" s="2">
        <v>3.21830931032758E-3</v>
      </c>
      <c r="EE61" s="2">
        <v>3.2063193788550801E-3</v>
      </c>
      <c r="EF61" s="2">
        <v>3.19339993616828E-3</v>
      </c>
      <c r="EG61" s="2">
        <v>3.17949561332593E-3</v>
      </c>
      <c r="EH61" s="2">
        <v>3.1650854956938798E-3</v>
      </c>
      <c r="EI61" s="2">
        <v>3.1501061706935602E-3</v>
      </c>
      <c r="EJ61" s="2">
        <v>3.1344816890765399E-3</v>
      </c>
      <c r="EK61" s="2">
        <v>3.1181224860982199E-3</v>
      </c>
      <c r="EL61" s="2">
        <v>3.1009249238735902E-3</v>
      </c>
      <c r="EM61" s="2">
        <v>3.08277075790874E-3</v>
      </c>
      <c r="EN61" s="2">
        <v>3.0635265391799399E-3</v>
      </c>
      <c r="EO61" s="2">
        <v>3.0430432983345299E-3</v>
      </c>
      <c r="EP61" s="2">
        <v>3.0211569754401099E-3</v>
      </c>
      <c r="EQ61" s="2">
        <v>2.99768989812165E-3</v>
      </c>
      <c r="ER61" s="2">
        <v>2.9712157672508901E-3</v>
      </c>
      <c r="ES61" s="2">
        <v>2.9497075315490801E-3</v>
      </c>
      <c r="ET61" s="2">
        <v>2.93435645339186E-3</v>
      </c>
      <c r="EU61" s="2">
        <v>2.92513096925935E-3</v>
      </c>
      <c r="EV61" s="2">
        <v>2.9220145198128001E-3</v>
      </c>
      <c r="EW61" s="2">
        <v>2.9250037210883902E-3</v>
      </c>
      <c r="EX61" s="2">
        <v>2.93452775238054E-3</v>
      </c>
      <c r="EY61" s="2">
        <v>2.9422777332538301E-3</v>
      </c>
      <c r="EZ61" s="2">
        <v>2.9481081095427898E-3</v>
      </c>
      <c r="FA61" s="2">
        <v>2.9522821945462299E-3</v>
      </c>
      <c r="FB61" s="2">
        <v>2.9550476390179598E-3</v>
      </c>
      <c r="FC61" s="2">
        <v>2.9566343297974499E-3</v>
      </c>
      <c r="FD61" s="2">
        <v>2.95725409315486E-3</v>
      </c>
      <c r="FE61" s="2">
        <v>2.9571020588860801E-3</v>
      </c>
      <c r="FF61" s="2">
        <v>2.9563589572101701E-3</v>
      </c>
      <c r="FG61" s="2">
        <v>2.9551936575860499E-3</v>
      </c>
      <c r="FH61" s="2">
        <v>2.9537654929171499E-3</v>
      </c>
      <c r="FI61" s="2">
        <v>2.9522262644582401E-3</v>
      </c>
      <c r="FJ61" s="2">
        <v>2.9491144435076899E-3</v>
      </c>
      <c r="FK61" s="2">
        <v>2.9445843492824399E-3</v>
      </c>
      <c r="FL61" s="2">
        <v>2.9387693856355E-3</v>
      </c>
      <c r="FM61" s="2">
        <v>2.9317836565407201E-3</v>
      </c>
      <c r="FN61" s="2">
        <v>2.9237234124717998E-3</v>
      </c>
      <c r="FO61" s="2">
        <v>2.9146684660862898E-3</v>
      </c>
      <c r="FP61" s="2">
        <v>2.9046835321777302E-3</v>
      </c>
      <c r="FQ61" s="2">
        <v>2.8938194075574701E-3</v>
      </c>
      <c r="FR61" s="2">
        <v>2.8821139235845001E-3</v>
      </c>
      <c r="FS61" s="2">
        <v>2.8695926307502999E-3</v>
      </c>
      <c r="FT61" s="2">
        <v>2.8562691949153801E-3</v>
      </c>
      <c r="FU61" s="2">
        <v>2.8421454963274699E-3</v>
      </c>
      <c r="FV61" s="2">
        <v>2.8272114280415402E-3</v>
      </c>
      <c r="FW61" s="2">
        <v>2.8114443935346799E-3</v>
      </c>
      <c r="FX61" s="2">
        <v>2.79480850796349E-3</v>
      </c>
      <c r="FY61" s="2">
        <v>2.7772535172408399E-3</v>
      </c>
      <c r="FZ61" s="2">
        <v>2.75871346637026E-3</v>
      </c>
      <c r="GA61" s="2">
        <v>2.73910517125317E-3</v>
      </c>
      <c r="GB61" s="2">
        <v>2.7183265615438098E-3</v>
      </c>
      <c r="GC61" s="2">
        <v>2.6962549229200702E-3</v>
      </c>
      <c r="GD61" s="2">
        <v>2.6727448944899798E-3</v>
      </c>
      <c r="GE61" s="2">
        <v>2.6491505840042602E-3</v>
      </c>
      <c r="GF61" s="2">
        <v>2.6253150041139401E-3</v>
      </c>
      <c r="GG61" s="2">
        <v>2.60106999167367E-3</v>
      </c>
      <c r="GH61" s="2">
        <v>2.5762335171383099E-3</v>
      </c>
      <c r="GI61" s="2">
        <v>2.5506066003181602E-3</v>
      </c>
      <c r="GJ61" s="2">
        <v>2.5239699284117399E-3</v>
      </c>
      <c r="GK61" s="2">
        <v>2.4960806099586E-3</v>
      </c>
      <c r="GL61" s="2">
        <v>2.46666972771146E-3</v>
      </c>
      <c r="GM61" s="2">
        <v>2.4354413906366099E-3</v>
      </c>
      <c r="GN61" s="2">
        <v>2.4020734152961098E-3</v>
      </c>
      <c r="GO61" s="2">
        <v>2.36774102260994E-3</v>
      </c>
      <c r="GP61" s="2">
        <v>2.34012474682864E-3</v>
      </c>
      <c r="GQ61" s="2">
        <v>2.31764166216942E-3</v>
      </c>
      <c r="GR61" s="2">
        <v>2.3002406339936898E-3</v>
      </c>
      <c r="GS61" s="2">
        <v>2.2878830067422601E-3</v>
      </c>
      <c r="GT61" s="2">
        <v>2.2805462363995502E-3</v>
      </c>
      <c r="GU61" s="2">
        <v>2.2782251410496798E-3</v>
      </c>
      <c r="GV61" s="2">
        <v>2.2809305027085098E-3</v>
      </c>
      <c r="GW61" s="2">
        <v>2.2890460713567398E-3</v>
      </c>
      <c r="GX61" s="2">
        <v>2.2956423496875299E-3</v>
      </c>
      <c r="GY61" s="2">
        <v>2.3006253503909599E-3</v>
      </c>
      <c r="GZ61" s="2">
        <v>2.3042371300982102E-3</v>
      </c>
      <c r="HA61" s="2">
        <v>2.3066947235075501E-3</v>
      </c>
      <c r="HB61" s="2">
        <v>2.3081899303591001E-3</v>
      </c>
      <c r="HC61" s="2">
        <v>2.30889035168986E-3</v>
      </c>
      <c r="HD61" s="2">
        <v>2.3089412293726399E-3</v>
      </c>
      <c r="HE61" s="2">
        <v>2.3084674805877899E-3</v>
      </c>
      <c r="HF61" s="2">
        <v>2.3075754975443699E-3</v>
      </c>
      <c r="HG61" s="2">
        <v>2.3063547091621201E-3</v>
      </c>
      <c r="HH61" s="2">
        <v>2.3048797595003299E-3</v>
      </c>
      <c r="HI61" s="2">
        <v>2.3026081650979898E-3</v>
      </c>
      <c r="HJ61" s="2">
        <v>2.2996067768127799E-3</v>
      </c>
      <c r="HK61" s="2">
        <v>2.2959337645464899E-3</v>
      </c>
      <c r="HL61" s="2">
        <v>2.2916398552582499E-3</v>
      </c>
      <c r="HM61" s="2">
        <v>2.2867684549171602E-3</v>
      </c>
      <c r="HN61" s="2">
        <v>2.2813556652726999E-3</v>
      </c>
      <c r="HO61" s="2">
        <v>2.2754304451726099E-3</v>
      </c>
      <c r="HP61" s="2">
        <v>2.2690148953269499E-3</v>
      </c>
      <c r="HQ61" s="2">
        <v>2.2621245906968598E-3</v>
      </c>
      <c r="HR61" s="2">
        <v>2.2547688971230099E-3</v>
      </c>
      <c r="HS61" s="2">
        <v>2.24695123255486E-3</v>
      </c>
      <c r="HT61" s="2">
        <v>2.2386692530893598E-3</v>
      </c>
      <c r="HU61" s="2">
        <v>2.2299149588474502E-3</v>
      </c>
      <c r="HV61" s="2">
        <v>2.2206747273531601E-3</v>
      </c>
      <c r="HW61" s="2">
        <v>2.21092929609055E-3</v>
      </c>
      <c r="HX61" s="2">
        <v>2.20065373413914E-3</v>
      </c>
      <c r="HY61" s="2">
        <v>2.1898174644275599E-3</v>
      </c>
      <c r="HZ61" s="2">
        <v>2.1783844097582601E-3</v>
      </c>
      <c r="IA61" s="2">
        <v>2.16631328757202E-3</v>
      </c>
      <c r="IB61" s="2">
        <v>2.1535578376100499E-3</v>
      </c>
      <c r="IC61" s="2">
        <v>2.14006608909617E-3</v>
      </c>
      <c r="ID61" s="2">
        <v>2.1263360540521299E-3</v>
      </c>
      <c r="IE61" s="2">
        <v>2.1123082283396599E-3</v>
      </c>
      <c r="IF61" s="2">
        <v>2.0979129737707901E-3</v>
      </c>
      <c r="IG61" s="2">
        <v>2.0830691621141601E-3</v>
      </c>
      <c r="IH61" s="2">
        <v>2.0676834531872801E-3</v>
      </c>
      <c r="II61" s="2">
        <v>2.0516494503798502E-3</v>
      </c>
      <c r="IJ61" s="2">
        <v>2.0348467478804098E-3</v>
      </c>
      <c r="IK61" s="2">
        <v>2.0171402508340902E-3</v>
      </c>
      <c r="IL61" s="2">
        <v>1.9983802809265898E-3</v>
      </c>
      <c r="IM61" s="2">
        <v>1.9784038068078901E-3</v>
      </c>
      <c r="IN61" s="2">
        <v>1.95794410441815E-3</v>
      </c>
      <c r="IO61" s="2">
        <v>1.94258418315965E-3</v>
      </c>
      <c r="IP61" s="2">
        <v>1.93137757211999E-3</v>
      </c>
      <c r="IQ61" s="2">
        <v>1.9242963455027701E-3</v>
      </c>
      <c r="IR61" s="2">
        <v>1.9213237011288401E-3</v>
      </c>
      <c r="IS61" s="2">
        <v>1.9224524307582399E-3</v>
      </c>
      <c r="IT61" s="2">
        <v>1.9279252552971101E-3</v>
      </c>
      <c r="IU61" s="2">
        <v>1.9318140492957201E-3</v>
      </c>
      <c r="IV61" s="2">
        <v>1.9341079688486201E-3</v>
      </c>
      <c r="IW61" s="2">
        <v>1.9350248802909901E-3</v>
      </c>
      <c r="IX61" s="2">
        <v>1.93476746139095E-3</v>
      </c>
      <c r="IY61" s="2">
        <v>1.93352204116048E-3</v>
      </c>
      <c r="IZ61" s="2">
        <v>1.93145873519363E-3</v>
      </c>
      <c r="JA61" s="2">
        <v>1.9287327613051199E-3</v>
      </c>
      <c r="JB61" s="2">
        <v>1.9254864043387399E-3</v>
      </c>
      <c r="JC61" s="2">
        <v>1.92185112885021E-3</v>
      </c>
      <c r="JD61" s="2">
        <v>1.9179495073213401E-3</v>
      </c>
      <c r="JE61" s="2">
        <v>1.91389687754081E-3</v>
      </c>
      <c r="JF61" s="2">
        <v>1.9087258346850999E-3</v>
      </c>
      <c r="JG61" s="2">
        <v>1.9025544725563199E-3</v>
      </c>
      <c r="JH61" s="2">
        <v>1.89548516367274E-3</v>
      </c>
      <c r="JI61" s="2">
        <v>1.88760591578208E-3</v>
      </c>
      <c r="JJ61" s="2">
        <v>1.8789916075944301E-3</v>
      </c>
      <c r="JK61" s="2">
        <v>1.8697051970697101E-3</v>
      </c>
      <c r="JL61" s="2">
        <v>1.85979887326747E-3</v>
      </c>
      <c r="JM61" s="2">
        <v>1.8493150976685499E-3</v>
      </c>
      <c r="JN61" s="2">
        <v>1.83828749350302E-3</v>
      </c>
      <c r="JO61" s="2">
        <v>1.82674156041139E-3</v>
      </c>
      <c r="JP61" s="2">
        <v>1.8146952059031299E-3</v>
      </c>
      <c r="JQ61" s="2">
        <v>1.8021590931952599E-3</v>
      </c>
      <c r="JR61" s="2">
        <v>1.7891368089627299E-3</v>
      </c>
      <c r="JS61" s="2">
        <v>1.7756248568864799E-3</v>
      </c>
      <c r="JT61" s="2">
        <v>1.7616124862417099E-3</v>
      </c>
      <c r="JU61" s="2">
        <v>1.7470813715783501E-3</v>
      </c>
      <c r="JV61" s="2">
        <v>1.7320051715391401E-3</v>
      </c>
      <c r="JW61" s="2">
        <v>1.7163490109749599E-3</v>
      </c>
      <c r="JX61" s="2">
        <v>1.70006894166996E-3</v>
      </c>
      <c r="JY61" s="2">
        <v>1.68311141670836E-3</v>
      </c>
      <c r="JZ61" s="2">
        <v>1.6654127120410199E-3</v>
      </c>
      <c r="KA61" s="2">
        <v>1.6478179498012201E-3</v>
      </c>
      <c r="KB61" s="2">
        <v>1.6302572900850801E-3</v>
      </c>
      <c r="KC61" s="2">
        <v>1.6126588250902E-3</v>
      </c>
      <c r="KD61" s="2">
        <v>1.59494761231043E-3</v>
      </c>
      <c r="KE61" s="2">
        <v>1.57704444380242E-3</v>
      </c>
      <c r="KF61" s="2">
        <v>1.55886439471273E-3</v>
      </c>
      <c r="KG61" s="2">
        <v>1.5403153667255701E-3</v>
      </c>
      <c r="KH61" s="2">
        <v>1.5212969245361201E-3</v>
      </c>
      <c r="KI61" s="2">
        <v>1.5016996613235001E-3</v>
      </c>
      <c r="KJ61" s="2">
        <v>1.4814048858435801E-3</v>
      </c>
      <c r="KK61" s="2">
        <v>1.4611804632248099E-3</v>
      </c>
      <c r="KL61" s="2">
        <v>1.4451793357401601E-3</v>
      </c>
      <c r="KM61" s="2">
        <v>1.43249344259213E-3</v>
      </c>
      <c r="KN61" s="2">
        <v>1.4231261161825801E-3</v>
      </c>
      <c r="KO61" s="2">
        <v>1.4170893146353101E-3</v>
      </c>
      <c r="KP61" s="2">
        <v>1.41439403720995E-3</v>
      </c>
      <c r="KQ61" s="2">
        <v>1.4150323454325199E-3</v>
      </c>
      <c r="KR61" s="2">
        <v>1.41897374438298E-3</v>
      </c>
      <c r="KS61" s="2">
        <v>1.42652450480528E-3</v>
      </c>
      <c r="KT61" s="2">
        <v>1.43389277261687E-3</v>
      </c>
      <c r="KU61" s="2">
        <v>1.4408127909346399E-3</v>
      </c>
      <c r="KV61" s="2">
        <v>1.4473486210174E-3</v>
      </c>
      <c r="KW61" s="2">
        <v>1.4535592410858599E-3</v>
      </c>
      <c r="KX61" s="2">
        <v>1.45949789202611E-3</v>
      </c>
      <c r="KY61" s="2">
        <v>1.46521177740597E-3</v>
      </c>
      <c r="KZ61" s="2">
        <v>1.4707421976491201E-3</v>
      </c>
      <c r="LA61" s="2">
        <v>1.4761248768231101E-3</v>
      </c>
      <c r="LB61" s="2">
        <v>1.48139024759466E-3</v>
      </c>
      <c r="LC61" s="2">
        <v>1.48656367045547E-3</v>
      </c>
      <c r="LD61" s="2">
        <v>1.4916660539729899E-3</v>
      </c>
      <c r="LE61" s="2">
        <v>1.4963428428007399E-3</v>
      </c>
      <c r="LF61" s="2">
        <v>1.5006131326685799E-3</v>
      </c>
      <c r="LG61" s="2">
        <v>1.50449348573352E-3</v>
      </c>
      <c r="LH61" s="2">
        <v>1.50799824758755E-3</v>
      </c>
      <c r="LI61" s="2">
        <v>1.51113929114856E-3</v>
      </c>
      <c r="LJ61" s="2">
        <v>1.51392574721359E-3</v>
      </c>
      <c r="LK61" s="2">
        <v>1.51636385032441E-3</v>
      </c>
      <c r="LL61" s="2">
        <v>1.51845687816165E-3</v>
      </c>
      <c r="LM61" s="2">
        <v>1.5202051348512701E-3</v>
      </c>
      <c r="LN61" s="2">
        <v>1.5216059379402399E-3</v>
      </c>
      <c r="LO61" s="2">
        <v>1.52265358369475E-3</v>
      </c>
      <c r="LP61" s="2">
        <v>1.52333927747504E-3</v>
      </c>
      <c r="LQ61" s="2">
        <v>1.5236510249927999E-3</v>
      </c>
      <c r="LR61" s="2">
        <v>1.52357348826137E-3</v>
      </c>
      <c r="LS61" s="2">
        <v>1.5230878194313899E-3</v>
      </c>
      <c r="LT61" s="2">
        <v>1.5221714984296601E-3</v>
      </c>
      <c r="LU61" s="2">
        <v>1.52079821591042E-3</v>
      </c>
      <c r="LV61" s="2">
        <v>1.51893785230532E-3</v>
      </c>
      <c r="LW61" s="2">
        <v>1.5165565723496499E-3</v>
      </c>
      <c r="LX61" s="2">
        <v>1.5136168901673801E-3</v>
      </c>
      <c r="LY61" s="2">
        <v>1.5100770924928E-3</v>
      </c>
      <c r="LZ61" s="2">
        <v>1.50628664304867E-3</v>
      </c>
      <c r="MA61" s="2">
        <v>1.5021999610313401E-3</v>
      </c>
      <c r="MB61" s="2">
        <v>1.49776420972111E-3</v>
      </c>
      <c r="MC61" s="2">
        <v>1.4929182792163E-3</v>
      </c>
      <c r="MD61" s="2">
        <v>1.48759219212876E-3</v>
      </c>
      <c r="ME61" s="2">
        <v>1.48170642653181E-3</v>
      </c>
      <c r="MF61" s="2">
        <v>1.47517118223115E-3</v>
      </c>
      <c r="MG61" s="2">
        <v>1.4678858706607201E-3</v>
      </c>
      <c r="MH61" s="2">
        <v>1.4597391975429801E-3</v>
      </c>
      <c r="MI61" s="2">
        <v>1.45061007589651E-3</v>
      </c>
      <c r="MJ61" s="2">
        <v>1.4408040975410199E-3</v>
      </c>
      <c r="MK61" s="2">
        <v>1.4344399563511101E-3</v>
      </c>
      <c r="ML61" s="2">
        <v>1.43106311581071E-3</v>
      </c>
      <c r="MM61" s="2">
        <v>1.43066159129537E-3</v>
      </c>
      <c r="MN61" s="2">
        <v>1.43323116600688E-3</v>
      </c>
      <c r="MO61" s="2">
        <v>1.4387742968595301E-3</v>
      </c>
      <c r="MP61" s="2">
        <v>1.44769405801345E-3</v>
      </c>
      <c r="MQ61" s="2">
        <v>1.4555452392835001E-3</v>
      </c>
      <c r="MR61" s="2">
        <v>1.4621022791797E-3</v>
      </c>
      <c r="MS61" s="2">
        <v>1.46752506480526E-3</v>
      </c>
      <c r="MT61" s="2">
        <v>1.4719623234856201E-3</v>
      </c>
      <c r="MU61" s="2">
        <v>1.4755507096425901E-3</v>
      </c>
      <c r="MV61" s="2">
        <v>1.4784148695312299E-3</v>
      </c>
      <c r="MW61" s="2">
        <v>1.48066840273705E-3</v>
      </c>
      <c r="MX61" s="2">
        <v>1.48241532131251E-3</v>
      </c>
      <c r="MY61" s="2">
        <v>1.48375162566705E-3</v>
      </c>
      <c r="MZ61" s="2">
        <v>1.4847667425148901E-3</v>
      </c>
      <c r="NA61" s="2">
        <v>1.4855447582795599E-3</v>
      </c>
      <c r="NB61" s="2">
        <v>1.48533070753678E-3</v>
      </c>
      <c r="NC61" s="2">
        <v>1.4842088957969901E-3</v>
      </c>
      <c r="ND61" s="2">
        <v>1.48225172711686E-3</v>
      </c>
      <c r="NE61" s="2">
        <v>1.47952067644836E-3</v>
      </c>
      <c r="NF61" s="2">
        <v>1.4760671670775299E-3</v>
      </c>
      <c r="NG61" s="2">
        <v>1.4719334233340899E-3</v>
      </c>
      <c r="NH61" s="2">
        <v>1.46715327417656E-3</v>
      </c>
      <c r="NI61" s="2">
        <v>1.4617528637963599E-3</v>
      </c>
      <c r="NJ61" s="2">
        <v>1.45575123507609E-3</v>
      </c>
      <c r="NK61" s="2">
        <v>1.44916076618051E-3</v>
      </c>
      <c r="NL61" s="2">
        <v>1.4419874513795E-3</v>
      </c>
      <c r="NM61" s="2">
        <v>1.43423102334551E-3</v>
      </c>
      <c r="NN61" s="2">
        <v>1.4258849170711301E-3</v>
      </c>
      <c r="NO61" s="2">
        <v>1.4169360772231601E-3</v>
      </c>
      <c r="NP61" s="2">
        <v>1.40736461321952E-3</v>
      </c>
      <c r="NQ61" s="2">
        <v>1.3971433115058599E-3</v>
      </c>
      <c r="NR61" s="2">
        <v>1.38623702375156E-3</v>
      </c>
      <c r="NS61" s="2">
        <v>1.3746019620138801E-3</v>
      </c>
      <c r="NT61" s="2">
        <v>1.36218493974266E-3</v>
      </c>
      <c r="NU61" s="2">
        <v>1.3489225787984901E-3</v>
      </c>
      <c r="NV61" s="2">
        <v>1.3347404161267601E-3</v>
      </c>
      <c r="NW61" s="2">
        <v>1.32032291653487E-3</v>
      </c>
      <c r="NX61" s="2">
        <v>1.30558898331338E-3</v>
      </c>
      <c r="NY61" s="2">
        <v>1.29045224172789E-3</v>
      </c>
      <c r="NZ61" s="2">
        <v>1.2748197931031499E-3</v>
      </c>
      <c r="OA61" s="2">
        <v>1.25859076804877E-3</v>
      </c>
      <c r="OB61" s="2">
        <v>1.24165473867554E-3</v>
      </c>
      <c r="OC61" s="2">
        <v>1.2238902205680799E-3</v>
      </c>
      <c r="OD61" s="2">
        <v>1.2051636081382099E-3</v>
      </c>
      <c r="OE61" s="2">
        <v>1.18532889951615E-3</v>
      </c>
      <c r="OF61" s="2">
        <v>1.16422827579805E-3</v>
      </c>
      <c r="OG61" s="2">
        <v>1.1426499959206601E-3</v>
      </c>
      <c r="OH61" s="2">
        <v>1.12436155295699E-3</v>
      </c>
      <c r="OI61" s="2">
        <v>1.1083669580298999E-3</v>
      </c>
      <c r="OJ61" s="2">
        <v>1.09463137950734E-3</v>
      </c>
      <c r="OK61" s="2">
        <v>1.0831256477646599E-3</v>
      </c>
      <c r="OL61" s="2">
        <v>1.0738279236675401E-3</v>
      </c>
      <c r="OM61" s="2">
        <v>1.0667241546023899E-3</v>
      </c>
      <c r="ON61" s="2">
        <v>1.0618072070417699E-3</v>
      </c>
      <c r="OO61" s="2">
        <v>1.0589483380710001E-3</v>
      </c>
      <c r="OP61" s="2">
        <v>1.0548533687450899E-3</v>
      </c>
      <c r="OQ61" s="2">
        <v>1.04977547442915E-3</v>
      </c>
      <c r="OR61" s="2">
        <v>1.0438300904575099E-3</v>
      </c>
      <c r="OS61" s="2">
        <v>1.03712125040788E-3</v>
      </c>
      <c r="OT61" s="2">
        <v>1.0297414542918401E-3</v>
      </c>
      <c r="OU61" s="2">
        <v>1.02177212114563E-3</v>
      </c>
      <c r="OV61" s="2">
        <v>1.0132844199983099E-3</v>
      </c>
      <c r="OW61" s="2">
        <v>1.0043402007716301E-3</v>
      </c>
      <c r="OX61" s="2">
        <v>9.9499282710890208E-4</v>
      </c>
      <c r="OY61" s="2">
        <v>9.8528789997647404E-4</v>
      </c>
      <c r="OZ61" s="2">
        <v>9.7526423026591798E-4</v>
      </c>
      <c r="PA61" s="2">
        <v>9.6468891844867302E-4</v>
      </c>
      <c r="PB61" s="2">
        <v>9.5359917584108298E-4</v>
      </c>
      <c r="PC61" s="2">
        <v>9.4202793145338004E-4</v>
      </c>
      <c r="PD61" s="2">
        <v>9.3000435808133499E-4</v>
      </c>
      <c r="PE61" s="2">
        <v>9.1755392123481303E-4</v>
      </c>
      <c r="PF61" s="2">
        <v>9.0469838331479798E-4</v>
      </c>
      <c r="PG61" s="2">
        <v>8.9145586700906305E-4</v>
      </c>
      <c r="PH61" s="2">
        <v>8.7784096611790504E-4</v>
      </c>
      <c r="PI61" s="2">
        <v>8.6386486941912902E-4</v>
      </c>
      <c r="PJ61" s="2">
        <v>8.4953546914324205E-4</v>
      </c>
      <c r="PK61" s="2">
        <v>8.3485743605319696E-4</v>
      </c>
      <c r="PL61" s="2">
        <v>8.1983225150359697E-4</v>
      </c>
      <c r="PM61" s="2">
        <v>8.0445819272957403E-4</v>
      </c>
      <c r="PN61" s="2">
        <v>7.8873027217024703E-4</v>
      </c>
      <c r="PO61" s="2">
        <v>7.7264013629595402E-4</v>
      </c>
      <c r="PP61" s="2">
        <v>7.5617593530571199E-4</v>
      </c>
      <c r="PQ61" s="2">
        <v>7.3932218200795899E-4</v>
      </c>
      <c r="PR61" s="2">
        <v>7.2205962161467699E-4</v>
      </c>
      <c r="PS61" s="2">
        <v>7.04365116943348E-4</v>
      </c>
      <c r="PT61" s="2">
        <v>6.8621146988972603E-4</v>
      </c>
      <c r="PU61" s="2">
        <v>6.6756686603463699E-4</v>
      </c>
      <c r="PV61" s="2">
        <v>6.4859529220816703E-4</v>
      </c>
      <c r="PW61" s="2">
        <v>6.2925596302607805E-4</v>
      </c>
      <c r="PX61" s="2">
        <v>6.0950128645235904E-4</v>
      </c>
      <c r="PY61" s="2">
        <v>5.8927592766237302E-4</v>
      </c>
      <c r="PZ61" s="2">
        <v>5.6851603080440702E-4</v>
      </c>
      <c r="QA61" s="2">
        <v>5.4714834503315397E-4</v>
      </c>
      <c r="QB61" s="2">
        <v>5.2508927736062596E-4</v>
      </c>
      <c r="QC61" s="2">
        <v>5.0224402788489502E-4</v>
      </c>
      <c r="QD61" s="2">
        <v>4.7850600174625599E-4</v>
      </c>
      <c r="QE61" s="2">
        <v>4.5375659467601301E-4</v>
      </c>
      <c r="QF61" s="2">
        <v>4.2896504965952899E-4</v>
      </c>
      <c r="QG61" s="2">
        <v>4.0613163758365499E-4</v>
      </c>
      <c r="QH61" s="2">
        <v>3.8410278121100299E-4</v>
      </c>
      <c r="QI61" s="2">
        <v>3.6532662681712399E-4</v>
      </c>
      <c r="QJ61" s="2">
        <v>3.4973928362196598E-4</v>
      </c>
      <c r="QK61" s="2">
        <v>3.34806210417307E-4</v>
      </c>
      <c r="QL61" s="2">
        <v>3.2049524728760002E-4</v>
      </c>
      <c r="QM61" s="2">
        <v>3.0677653471663699E-4</v>
      </c>
      <c r="QN61" s="2">
        <v>2.9362229522949499E-4</v>
      </c>
      <c r="QO61" s="2">
        <v>2.8100659463213199E-4</v>
      </c>
      <c r="QP61" s="2">
        <v>2.6890511551486401E-4</v>
      </c>
      <c r="QQ61" s="2">
        <v>2.5729495747490701E-4</v>
      </c>
      <c r="QR61" s="2">
        <v>2.4615446789075397E-4</v>
      </c>
      <c r="QS61" s="2">
        <v>2.35463101727949E-4</v>
      </c>
      <c r="QT61" s="2">
        <v>2.2520130662410701E-4</v>
      </c>
      <c r="QU61" s="2">
        <v>2.1535042893331701E-4</v>
      </c>
      <c r="QV61" s="2">
        <v>2.05892636638133E-4</v>
      </c>
      <c r="QW61" s="2">
        <v>1.96810855584685E-4</v>
      </c>
      <c r="QX61" s="2">
        <v>1.8808871611993399E-4</v>
      </c>
      <c r="QY61" s="2">
        <v>1.79710507796915E-4</v>
      </c>
      <c r="QZ61" s="2">
        <v>1.71661140320006E-4</v>
      </c>
      <c r="RA61" s="2">
        <v>1.63926109318163E-4</v>
      </c>
      <c r="RB61" s="2">
        <v>1.56491465865737E-4</v>
      </c>
      <c r="RC61" s="2">
        <v>1.4934378892971899E-4</v>
      </c>
      <c r="RD61" s="2">
        <v>1.42470160122223E-4</v>
      </c>
      <c r="RE61" s="2">
        <v>1.3585814028968001E-4</v>
      </c>
      <c r="RF61" s="2">
        <v>1.2949574758598E-4</v>
      </c>
      <c r="RG61" s="2">
        <v>1.2337143676409299E-4</v>
      </c>
      <c r="RH61" s="2">
        <v>1.17474079486176E-4</v>
      </c>
      <c r="RI61" s="2">
        <v>1.11792945501148E-4</v>
      </c>
      <c r="RJ61" s="2">
        <v>1.06317684575153E-4</v>
      </c>
      <c r="RK61" s="2">
        <v>1.0103830908739099E-4</v>
      </c>
      <c r="RL61" s="2">
        <v>9.5945177223756602E-5</v>
      </c>
      <c r="RM61" s="2">
        <v>9.1028976715430902E-5</v>
      </c>
      <c r="RN61" s="2">
        <v>8.6280709080324494E-5</v>
      </c>
      <c r="RO61" s="2">
        <v>8.1691674333071805E-5</v>
      </c>
      <c r="RP61" s="2">
        <v>7.7253456134944296E-5</v>
      </c>
      <c r="RQ61" s="2">
        <v>7.2957907359078497E-5</v>
      </c>
      <c r="RR61" s="2">
        <v>6.8797136049284494E-5</v>
      </c>
      <c r="RS61" s="2">
        <v>6.4763491752705603E-5</v>
      </c>
      <c r="RT61" s="2">
        <v>6.08495522079801E-5</v>
      </c>
      <c r="RU61" s="2">
        <v>5.7048110371491501E-5</v>
      </c>
      <c r="RV61" s="2">
        <v>5.33521617649075E-5</v>
      </c>
      <c r="RW61" s="2">
        <v>4.9754892127600999E-5</v>
      </c>
      <c r="RX61" s="2">
        <v>4.6249665357784701E-5</v>
      </c>
      <c r="RY61" s="2">
        <v>4.2830011726327098E-5</v>
      </c>
      <c r="RZ61" s="2">
        <v>3.9489616347283298E-5</v>
      </c>
      <c r="SA61" s="2">
        <v>3.6222307889201798E-5</v>
      </c>
      <c r="SB61" s="2">
        <v>3.3022047511266002E-5</v>
      </c>
      <c r="SC61" s="2">
        <v>2.9882918008321002E-5</v>
      </c>
      <c r="SD61" s="2">
        <v>2.67991131488134E-5</v>
      </c>
      <c r="SE61" s="2">
        <v>2.3764927189657599E-5</v>
      </c>
      <c r="SF61" s="2">
        <v>2.0774744552022298E-5</v>
      </c>
    </row>
    <row r="62" spans="1:500" x14ac:dyDescent="0.25">
      <c r="A62" s="2">
        <v>3.2794462876650499E-3</v>
      </c>
      <c r="B62" s="2">
        <v>3.2861298808617798E-3</v>
      </c>
      <c r="C62" s="2">
        <v>3.2995162142067901E-3</v>
      </c>
      <c r="D62" s="2">
        <v>3.3196403623123199E-3</v>
      </c>
      <c r="E62" s="2">
        <v>3.3433864952694802E-3</v>
      </c>
      <c r="F62" s="2">
        <v>3.3624152961718601E-3</v>
      </c>
      <c r="G62" s="2">
        <v>3.3800203195375098E-3</v>
      </c>
      <c r="H62" s="2">
        <v>3.39633145317839E-3</v>
      </c>
      <c r="I62" s="2">
        <v>3.4114728680946899E-3</v>
      </c>
      <c r="J62" s="2">
        <v>3.4255602664938398E-3</v>
      </c>
      <c r="K62" s="2">
        <v>3.4386993942305999E-3</v>
      </c>
      <c r="L62" s="2">
        <v>3.4509853389909501E-3</v>
      </c>
      <c r="M62" s="2">
        <v>3.4625020407453998E-3</v>
      </c>
      <c r="N62" s="2">
        <v>3.4733214959036499E-3</v>
      </c>
      <c r="O62" s="2">
        <v>3.4835023339920101E-3</v>
      </c>
      <c r="P62" s="2">
        <v>3.4930883412758401E-3</v>
      </c>
      <c r="Q62" s="2">
        <v>3.50170415689007E-3</v>
      </c>
      <c r="R62" s="2">
        <v>3.50938917993379E-3</v>
      </c>
      <c r="S62" s="2">
        <v>3.5161836752893899E-3</v>
      </c>
      <c r="T62" s="2">
        <v>3.5221268749593198E-3</v>
      </c>
      <c r="U62" s="2">
        <v>3.5272551114665699E-3</v>
      </c>
      <c r="V62" s="2">
        <v>3.5316006591039001E-3</v>
      </c>
      <c r="W62" s="2">
        <v>3.5351911367163999E-3</v>
      </c>
      <c r="X62" s="2">
        <v>3.5380492464547899E-3</v>
      </c>
      <c r="Y62" s="2">
        <v>3.5401926890325799E-3</v>
      </c>
      <c r="Z62" s="2">
        <v>3.54163416092142E-3</v>
      </c>
      <c r="AA62" s="2">
        <v>3.5423813819951402E-3</v>
      </c>
      <c r="AB62" s="2">
        <v>3.5424371287083398E-3</v>
      </c>
      <c r="AC62" s="2">
        <v>3.5417992655254501E-3</v>
      </c>
      <c r="AD62" s="2">
        <v>3.5404607821461999E-3</v>
      </c>
      <c r="AE62" s="2">
        <v>3.5384098615415002E-3</v>
      </c>
      <c r="AF62" s="2">
        <v>3.5356300300041698E-3</v>
      </c>
      <c r="AG62" s="2">
        <v>3.5321004827708899E-3</v>
      </c>
      <c r="AH62" s="2">
        <v>3.5277967425050602E-3</v>
      </c>
      <c r="AI62" s="2">
        <v>3.5226918727565902E-3</v>
      </c>
      <c r="AJ62" s="2">
        <v>3.5167583904900201E-3</v>
      </c>
      <c r="AK62" s="2">
        <v>3.5099702141961598E-3</v>
      </c>
      <c r="AL62" s="2">
        <v>3.5027047757936899E-3</v>
      </c>
      <c r="AM62" s="2">
        <v>3.4949317624086702E-3</v>
      </c>
      <c r="AN62" s="2">
        <v>3.4866070382416499E-3</v>
      </c>
      <c r="AO62" s="2">
        <v>3.4776742572802401E-3</v>
      </c>
      <c r="AP62" s="2">
        <v>3.4680664479502699E-3</v>
      </c>
      <c r="AQ62" s="2">
        <v>3.4577070047009302E-3</v>
      </c>
      <c r="AR62" s="2">
        <v>3.4465103940072399E-3</v>
      </c>
      <c r="AS62" s="2">
        <v>3.43438305894789E-3</v>
      </c>
      <c r="AT62" s="2">
        <v>3.4212250314110799E-3</v>
      </c>
      <c r="AU62" s="2">
        <v>3.4069326295914598E-3</v>
      </c>
      <c r="AV62" s="2">
        <v>3.3890163797087201E-3</v>
      </c>
      <c r="AW62" s="2">
        <v>3.3757395218195299E-3</v>
      </c>
      <c r="AX62" s="2">
        <v>3.3694662908416999E-3</v>
      </c>
      <c r="AY62" s="2">
        <v>3.3701825081077501E-3</v>
      </c>
      <c r="AZ62" s="2">
        <v>3.3778813046000801E-3</v>
      </c>
      <c r="BA62" s="2">
        <v>3.3925596307791701E-3</v>
      </c>
      <c r="BB62" s="2">
        <v>3.4132454011190499E-3</v>
      </c>
      <c r="BC62" s="2">
        <v>3.4312059036991399E-3</v>
      </c>
      <c r="BD62" s="2">
        <v>3.4475782562994601E-3</v>
      </c>
      <c r="BE62" s="2">
        <v>3.4625389347195802E-3</v>
      </c>
      <c r="BF62" s="2">
        <v>3.4762631969204299E-3</v>
      </c>
      <c r="BG62" s="2">
        <v>3.4889191583606402E-3</v>
      </c>
      <c r="BH62" s="2">
        <v>3.50066460274376E-3</v>
      </c>
      <c r="BI62" s="2">
        <v>3.5116458279516702E-3</v>
      </c>
      <c r="BJ62" s="2">
        <v>3.5219975991781401E-3</v>
      </c>
      <c r="BK62" s="2">
        <v>3.53184346792113E-3</v>
      </c>
      <c r="BL62" s="2">
        <v>3.5412959774416401E-3</v>
      </c>
      <c r="BM62" s="2">
        <v>3.5504567775656499E-3</v>
      </c>
      <c r="BN62" s="2">
        <v>3.5582354686608301E-3</v>
      </c>
      <c r="BO62" s="2">
        <v>3.5647286165326401E-3</v>
      </c>
      <c r="BP62" s="2">
        <v>3.5700211402552098E-3</v>
      </c>
      <c r="BQ62" s="2">
        <v>3.5741861980768501E-3</v>
      </c>
      <c r="BR62" s="2">
        <v>3.5772850812098599E-3</v>
      </c>
      <c r="BS62" s="2">
        <v>3.5793673672987699E-3</v>
      </c>
      <c r="BT62" s="2">
        <v>3.5804712433791502E-3</v>
      </c>
      <c r="BU62" s="2">
        <v>3.5806238749487699E-3</v>
      </c>
      <c r="BV62" s="2">
        <v>3.5798417301866302E-3</v>
      </c>
      <c r="BW62" s="2">
        <v>3.5781308022966602E-3</v>
      </c>
      <c r="BX62" s="2">
        <v>3.5754866970895E-3</v>
      </c>
      <c r="BY62" s="2">
        <v>3.5718945685281802E-3</v>
      </c>
      <c r="BZ62" s="2">
        <v>3.5673288955088999E-3</v>
      </c>
      <c r="CA62" s="2">
        <v>3.5617531020944401E-3</v>
      </c>
      <c r="CB62" s="2">
        <v>3.5551190341274299E-3</v>
      </c>
      <c r="CC62" s="2">
        <v>3.54736632115819E-3</v>
      </c>
      <c r="CD62" s="2">
        <v>3.5384216775139702E-3</v>
      </c>
      <c r="CE62" s="2">
        <v>3.5281982314905301E-3</v>
      </c>
      <c r="CF62" s="2">
        <v>3.5165950053576501E-3</v>
      </c>
      <c r="CG62" s="2">
        <v>3.5034966344054501E-3</v>
      </c>
      <c r="CH62" s="2">
        <v>3.4887730566688902E-3</v>
      </c>
      <c r="CI62" s="2">
        <v>3.47351768928428E-3</v>
      </c>
      <c r="CJ62" s="2">
        <v>3.4575939297937998E-3</v>
      </c>
      <c r="CK62" s="2">
        <v>3.4408503819094698E-3</v>
      </c>
      <c r="CL62" s="2">
        <v>3.42312019835464E-3</v>
      </c>
      <c r="CM62" s="2">
        <v>3.40422027721739E-3</v>
      </c>
      <c r="CN62" s="2">
        <v>3.3839502843950502E-3</v>
      </c>
      <c r="CO62" s="2">
        <v>3.3620920061142399E-3</v>
      </c>
      <c r="CP62" s="2">
        <v>3.3384098280951E-3</v>
      </c>
      <c r="CQ62" s="2">
        <v>3.31265336437835E-3</v>
      </c>
      <c r="CR62" s="2">
        <v>3.2845630461837E-3</v>
      </c>
      <c r="CS62" s="2">
        <v>3.2523729313276399E-3</v>
      </c>
      <c r="CT62" s="2">
        <v>3.2253188907354099E-3</v>
      </c>
      <c r="CU62" s="2">
        <v>3.20487613446484E-3</v>
      </c>
      <c r="CV62" s="2">
        <v>3.1910114875863902E-3</v>
      </c>
      <c r="CW62" s="2">
        <v>3.18369667460281E-3</v>
      </c>
      <c r="CX62" s="2">
        <v>3.1829153827294498E-3</v>
      </c>
      <c r="CY62" s="2">
        <v>3.1886657460370601E-3</v>
      </c>
      <c r="CZ62" s="2">
        <v>3.20095842793834E-3</v>
      </c>
      <c r="DA62" s="2">
        <v>3.2189704159151298E-3</v>
      </c>
      <c r="DB62" s="2">
        <v>3.2340643515952399E-3</v>
      </c>
      <c r="DC62" s="2">
        <v>3.24729091925094E-3</v>
      </c>
      <c r="DD62" s="2">
        <v>3.2588518068767101E-3</v>
      </c>
      <c r="DE62" s="2">
        <v>3.2689370346299599E-3</v>
      </c>
      <c r="DF62" s="2">
        <v>3.2777217316354102E-3</v>
      </c>
      <c r="DG62" s="2">
        <v>3.28536464569907E-3</v>
      </c>
      <c r="DH62" s="2">
        <v>3.2920077721795E-3</v>
      </c>
      <c r="DI62" s="2">
        <v>3.2977763222175101E-3</v>
      </c>
      <c r="DJ62" s="2">
        <v>3.3027783232842099E-3</v>
      </c>
      <c r="DK62" s="2">
        <v>3.3071034082964102E-3</v>
      </c>
      <c r="DL62" s="2">
        <v>3.3108214981891E-3</v>
      </c>
      <c r="DM62" s="2">
        <v>3.3134372425421398E-3</v>
      </c>
      <c r="DN62" s="2">
        <v>3.3150129728114798E-3</v>
      </c>
      <c r="DO62" s="2">
        <v>3.3156092257138701E-3</v>
      </c>
      <c r="DP62" s="2">
        <v>3.3152828189218302E-3</v>
      </c>
      <c r="DQ62" s="2">
        <v>3.31408490504467E-3</v>
      </c>
      <c r="DR62" s="2">
        <v>3.31205986144227E-3</v>
      </c>
      <c r="DS62" s="2">
        <v>3.3092448319285402E-3</v>
      </c>
      <c r="DT62" s="2">
        <v>3.30566963658062E-3</v>
      </c>
      <c r="DU62" s="2">
        <v>3.30135684999032E-3</v>
      </c>
      <c r="DV62" s="2">
        <v>3.2963219305553E-3</v>
      </c>
      <c r="DW62" s="2">
        <v>3.29057333768754E-3</v>
      </c>
      <c r="DX62" s="2">
        <v>3.2841126069314002E-3</v>
      </c>
      <c r="DY62" s="2">
        <v>3.2769343745789499E-3</v>
      </c>
      <c r="DZ62" s="2">
        <v>3.2690263612724399E-3</v>
      </c>
      <c r="EA62" s="2">
        <v>3.2603693451763701E-3</v>
      </c>
      <c r="EB62" s="2">
        <v>3.2509371872198899E-3</v>
      </c>
      <c r="EC62" s="2">
        <v>3.2406970229235102E-3</v>
      </c>
      <c r="ED62" s="2">
        <v>3.2296098139136002E-3</v>
      </c>
      <c r="EE62" s="2">
        <v>3.2176315323080001E-3</v>
      </c>
      <c r="EF62" s="2">
        <v>3.2047151549634001E-3</v>
      </c>
      <c r="EG62" s="2">
        <v>3.1908126480665999E-3</v>
      </c>
      <c r="EH62" s="2">
        <v>3.1764067814213899E-3</v>
      </c>
      <c r="EI62" s="2">
        <v>3.16144165646895E-3</v>
      </c>
      <c r="EJ62" s="2">
        <v>3.14584370150965E-3</v>
      </c>
      <c r="EK62" s="2">
        <v>3.1295232342488499E-3</v>
      </c>
      <c r="EL62" s="2">
        <v>3.1123759427850901E-3</v>
      </c>
      <c r="EM62" s="2">
        <v>3.0942835970961999E-3</v>
      </c>
      <c r="EN62" s="2">
        <v>3.0751143906520102E-3</v>
      </c>
      <c r="EO62" s="2">
        <v>3.0547235426152601E-3</v>
      </c>
      <c r="EP62" s="2">
        <v>3.0329548351129901E-3</v>
      </c>
      <c r="EQ62" s="2">
        <v>3.0096435821088999E-3</v>
      </c>
      <c r="ER62" s="2">
        <v>2.98339376005202E-3</v>
      </c>
      <c r="ES62" s="2">
        <v>2.9621557101535698E-3</v>
      </c>
      <c r="ET62" s="2">
        <v>2.9471304401672599E-3</v>
      </c>
      <c r="EU62" s="2">
        <v>2.9382953700249599E-3</v>
      </c>
      <c r="EV62" s="2">
        <v>2.93563050373796E-3</v>
      </c>
      <c r="EW62" s="2">
        <v>2.9391137009648302E-3</v>
      </c>
      <c r="EX62" s="2">
        <v>2.9491587422885799E-3</v>
      </c>
      <c r="EY62" s="2">
        <v>2.95749276288169E-3</v>
      </c>
      <c r="EZ62" s="2">
        <v>2.9639068446889699E-3</v>
      </c>
      <c r="FA62" s="2">
        <v>2.9686425324281702E-3</v>
      </c>
      <c r="FB62" s="2">
        <v>2.9719372653261998E-3</v>
      </c>
      <c r="FC62" s="2">
        <v>2.9740171754566299E-3</v>
      </c>
      <c r="FD62" s="2">
        <v>2.97509375301468E-3</v>
      </c>
      <c r="FE62" s="2">
        <v>2.9753633618649698E-3</v>
      </c>
      <c r="FF62" s="2">
        <v>2.97500830639193E-3</v>
      </c>
      <c r="FG62" s="2">
        <v>2.9741984672877202E-3</v>
      </c>
      <c r="FH62" s="2">
        <v>2.9730928910196102E-3</v>
      </c>
      <c r="FI62" s="2">
        <v>2.9718412152165701E-3</v>
      </c>
      <c r="FJ62" s="2">
        <v>2.96900582795807E-3</v>
      </c>
      <c r="FK62" s="2">
        <v>2.96473818383241E-3</v>
      </c>
      <c r="FL62" s="2">
        <v>2.9591701402251198E-3</v>
      </c>
      <c r="FM62" s="2">
        <v>2.9524151870202698E-3</v>
      </c>
      <c r="FN62" s="2">
        <v>2.9445695434701098E-3</v>
      </c>
      <c r="FO62" s="2">
        <v>2.9357133162118999E-3</v>
      </c>
      <c r="FP62" s="2">
        <v>2.9259116456191699E-3</v>
      </c>
      <c r="FQ62" s="2">
        <v>2.9152157390521802E-3</v>
      </c>
      <c r="FR62" s="2">
        <v>2.9036637158130901E-3</v>
      </c>
      <c r="FS62" s="2">
        <v>2.8912812176241798E-3</v>
      </c>
      <c r="FT62" s="2">
        <v>2.8780817592169599E-3</v>
      </c>
      <c r="FU62" s="2">
        <v>2.8640668063443001E-3</v>
      </c>
      <c r="FV62" s="2">
        <v>2.8492255760420499E-3</v>
      </c>
      <c r="FW62" s="2">
        <v>2.83353455950262E-3</v>
      </c>
      <c r="FX62" s="2">
        <v>2.8169567746809099E-3</v>
      </c>
      <c r="FY62" s="2">
        <v>2.7994407668807202E-3</v>
      </c>
      <c r="FZ62" s="2">
        <v>2.7809193937970099E-3</v>
      </c>
      <c r="GA62" s="2">
        <v>2.7613084570842399E-3</v>
      </c>
      <c r="GB62" s="2">
        <v>2.7405052653435599E-3</v>
      </c>
      <c r="GC62" s="2">
        <v>2.7183871850562E-3</v>
      </c>
      <c r="GD62" s="2">
        <v>2.6948099854537701E-3</v>
      </c>
      <c r="GE62" s="2">
        <v>2.67110696076057E-3</v>
      </c>
      <c r="GF62" s="2">
        <v>2.64712165706455E-3</v>
      </c>
      <c r="GG62" s="2">
        <v>2.6226845174593802E-3</v>
      </c>
      <c r="GH62" s="2">
        <v>2.5976107569688901E-3</v>
      </c>
      <c r="GI62" s="2">
        <v>2.57169799442133E-3</v>
      </c>
      <c r="GJ62" s="2">
        <v>2.5447237530652001E-3</v>
      </c>
      <c r="GK62" s="2">
        <v>2.51644341550686E-3</v>
      </c>
      <c r="GL62" s="2">
        <v>2.4865895722062901E-3</v>
      </c>
      <c r="GM62" s="2">
        <v>2.4548740084985201E-3</v>
      </c>
      <c r="GN62" s="2">
        <v>2.4209933088689098E-3</v>
      </c>
      <c r="GO62" s="2">
        <v>2.3861806040323202E-3</v>
      </c>
      <c r="GP62" s="2">
        <v>2.3581145322645E-3</v>
      </c>
      <c r="GQ62" s="2">
        <v>2.3352293379425302E-3</v>
      </c>
      <c r="GR62" s="2">
        <v>2.3174951691894399E-3</v>
      </c>
      <c r="GS62" s="2">
        <v>2.3048822108349002E-3</v>
      </c>
      <c r="GT62" s="2">
        <v>2.2973676006714898E-3</v>
      </c>
      <c r="GU62" s="2">
        <v>2.2949379366727701E-3</v>
      </c>
      <c r="GV62" s="2">
        <v>2.2975876125585701E-3</v>
      </c>
      <c r="GW62" s="2">
        <v>2.3056735264651998E-3</v>
      </c>
      <c r="GX62" s="2">
        <v>2.31227223002573E-3</v>
      </c>
      <c r="GY62" s="2">
        <v>2.3172667373370899E-3</v>
      </c>
      <c r="GZ62" s="2">
        <v>2.3208845473763999E-3</v>
      </c>
      <c r="HA62" s="2">
        <v>2.3233352230122499E-3</v>
      </c>
      <c r="HB62" s="2">
        <v>2.3248079112431399E-3</v>
      </c>
      <c r="HC62" s="2">
        <v>2.3254707470532101E-3</v>
      </c>
      <c r="HD62" s="2">
        <v>2.3254714118824899E-3</v>
      </c>
      <c r="HE62" s="2">
        <v>2.3249379475420999E-3</v>
      </c>
      <c r="HF62" s="2">
        <v>2.3239790285292201E-3</v>
      </c>
      <c r="HG62" s="2">
        <v>2.3226832046043299E-3</v>
      </c>
      <c r="HH62" s="2">
        <v>2.3211179441108799E-3</v>
      </c>
      <c r="HI62" s="2">
        <v>2.3187361722195698E-3</v>
      </c>
      <c r="HJ62" s="2">
        <v>2.315597712603E-3</v>
      </c>
      <c r="HK62" s="2">
        <v>2.3117598799690898E-3</v>
      </c>
      <c r="HL62" s="2">
        <v>2.3072756288242098E-3</v>
      </c>
      <c r="HM62" s="2">
        <v>2.3021916507319899E-3</v>
      </c>
      <c r="HN62" s="2">
        <v>2.2965474024255498E-3</v>
      </c>
      <c r="HO62" s="2">
        <v>2.29037484785282E-3</v>
      </c>
      <c r="HP62" s="2">
        <v>2.2836985868801701E-3</v>
      </c>
      <c r="HQ62" s="2">
        <v>2.2765361432364102E-3</v>
      </c>
      <c r="HR62" s="2">
        <v>2.2688982800981401E-3</v>
      </c>
      <c r="HS62" s="2">
        <v>2.2607892740905198E-3</v>
      </c>
      <c r="HT62" s="2">
        <v>2.25220711576946E-3</v>
      </c>
      <c r="HU62" s="2">
        <v>2.24314362822441E-3</v>
      </c>
      <c r="HV62" s="2">
        <v>2.2335845143605202E-3</v>
      </c>
      <c r="HW62" s="2">
        <v>2.2235093655052799E-3</v>
      </c>
      <c r="HX62" s="2">
        <v>2.2128916977812701E-3</v>
      </c>
      <c r="HY62" s="2">
        <v>2.2016991385404201E-3</v>
      </c>
      <c r="HZ62" s="2">
        <v>2.18989397054871E-3</v>
      </c>
      <c r="IA62" s="2">
        <v>2.1774343301372199E-3</v>
      </c>
      <c r="IB62" s="2">
        <v>2.1642762556365802E-3</v>
      </c>
      <c r="IC62" s="2">
        <v>2.15037570953915E-3</v>
      </c>
      <c r="ID62" s="2">
        <v>2.1362343683857098E-3</v>
      </c>
      <c r="IE62" s="2">
        <v>2.1218007299255198E-3</v>
      </c>
      <c r="IF62" s="2">
        <v>2.1070075935659101E-3</v>
      </c>
      <c r="IG62" s="2">
        <v>2.09177357510037E-3</v>
      </c>
      <c r="IH62" s="2">
        <v>2.0760044789320002E-3</v>
      </c>
      <c r="II62" s="2">
        <v>2.05959378801921E-3</v>
      </c>
      <c r="IJ62" s="2">
        <v>2.0424227039140502E-3</v>
      </c>
      <c r="IK62" s="2">
        <v>2.0243604122339E-3</v>
      </c>
      <c r="IL62" s="2">
        <v>2.0052652909049E-3</v>
      </c>
      <c r="IM62" s="2">
        <v>1.9849875893577801E-3</v>
      </c>
      <c r="IN62" s="2">
        <v>1.9642911973684501E-3</v>
      </c>
      <c r="IO62" s="2">
        <v>1.9487151211900499E-3</v>
      </c>
      <c r="IP62" s="2">
        <v>1.9373185438704599E-3</v>
      </c>
      <c r="IQ62" s="2">
        <v>1.93008021975441E-3</v>
      </c>
      <c r="IR62" s="2">
        <v>1.9269803223196701E-3</v>
      </c>
      <c r="IS62" s="2">
        <v>1.9279974039348299E-3</v>
      </c>
      <c r="IT62" s="2">
        <v>1.93334019807035E-3</v>
      </c>
      <c r="IU62" s="2">
        <v>1.9371246586851101E-3</v>
      </c>
      <c r="IV62" s="2">
        <v>1.9393162594158199E-3</v>
      </c>
      <c r="IW62" s="2">
        <v>1.9401166982290299E-3</v>
      </c>
      <c r="IX62" s="2">
        <v>1.9397208198406099E-3</v>
      </c>
      <c r="IY62" s="2">
        <v>1.9383118190544901E-3</v>
      </c>
      <c r="IZ62" s="2">
        <v>1.9360592026716199E-3</v>
      </c>
      <c r="JA62" s="2">
        <v>1.93311877258854E-3</v>
      </c>
      <c r="JB62" s="2">
        <v>1.92963369824589E-3</v>
      </c>
      <c r="JC62" s="2">
        <v>1.9257359767187101E-3</v>
      </c>
      <c r="JD62" s="2">
        <v>1.9215478416739101E-3</v>
      </c>
      <c r="JE62" s="2">
        <v>1.9171830249859201E-3</v>
      </c>
      <c r="JF62" s="2">
        <v>1.91169593643123E-3</v>
      </c>
      <c r="JG62" s="2">
        <v>1.9052026974315499E-3</v>
      </c>
      <c r="JH62" s="2">
        <v>1.8978046183662899E-3</v>
      </c>
      <c r="JI62" s="2">
        <v>1.8895893041114299E-3</v>
      </c>
      <c r="JJ62" s="2">
        <v>1.8806316604873499E-3</v>
      </c>
      <c r="JK62" s="2">
        <v>1.87099493237162E-3</v>
      </c>
      <c r="JL62" s="2">
        <v>1.8607317282167001E-3</v>
      </c>
      <c r="JM62" s="2">
        <v>1.84988496729686E-3</v>
      </c>
      <c r="JN62" s="2">
        <v>1.83848870402895E-3</v>
      </c>
      <c r="JO62" s="2">
        <v>1.82656880357787E-3</v>
      </c>
      <c r="JP62" s="2">
        <v>1.81414345728964E-3</v>
      </c>
      <c r="JQ62" s="2">
        <v>1.80122353541052E-3</v>
      </c>
      <c r="JR62" s="2">
        <v>1.78781277995486E-3</v>
      </c>
      <c r="JS62" s="2">
        <v>1.77390784464224E-3</v>
      </c>
      <c r="JT62" s="2">
        <v>1.7594981936474099E-3</v>
      </c>
      <c r="JU62" s="2">
        <v>1.7445658785016399E-3</v>
      </c>
      <c r="JV62" s="2">
        <v>1.72908522449271E-3</v>
      </c>
      <c r="JW62" s="2">
        <v>1.71302247433291E-3</v>
      </c>
      <c r="JX62" s="2">
        <v>1.69633545142596E-3</v>
      </c>
      <c r="JY62" s="2">
        <v>1.6789732894719701E-3</v>
      </c>
      <c r="JZ62" s="2">
        <v>1.66087613213754E-3</v>
      </c>
      <c r="KA62" s="2">
        <v>1.6428641643325499E-3</v>
      </c>
      <c r="KB62" s="2">
        <v>1.6248711963189201E-3</v>
      </c>
      <c r="KC62" s="2">
        <v>1.60682847616142E-3</v>
      </c>
      <c r="KD62" s="2">
        <v>1.5886642380607799E-3</v>
      </c>
      <c r="KE62" s="2">
        <v>1.57030314878074E-3</v>
      </c>
      <c r="KF62" s="2">
        <v>1.5516657135632901E-3</v>
      </c>
      <c r="KG62" s="2">
        <v>1.5326679481731499E-3</v>
      </c>
      <c r="KH62" s="2">
        <v>1.51322176852992E-3</v>
      </c>
      <c r="KI62" s="2">
        <v>1.4932366212445499E-3</v>
      </c>
      <c r="KJ62" s="2">
        <v>1.4726225958543E-3</v>
      </c>
      <c r="KK62" s="2">
        <v>1.45219967295861E-3</v>
      </c>
      <c r="KL62" s="2">
        <v>1.4359532313292301E-3</v>
      </c>
      <c r="KM62" s="2">
        <v>1.4230016893853599E-3</v>
      </c>
      <c r="KN62" s="2">
        <v>1.41338390100398E-3</v>
      </c>
      <c r="KO62" s="2">
        <v>1.40714570599436E-3</v>
      </c>
      <c r="KP62" s="2">
        <v>1.40433033954665E-3</v>
      </c>
      <c r="KQ62" s="2">
        <v>1.4049266556714699E-3</v>
      </c>
      <c r="KR62" s="2">
        <v>1.4088496457321199E-3</v>
      </c>
      <c r="KS62" s="2">
        <v>1.4163535744351099E-3</v>
      </c>
      <c r="KT62" s="2">
        <v>1.4237857347246001E-3</v>
      </c>
      <c r="KU62" s="2">
        <v>1.43084293091583E-3</v>
      </c>
      <c r="KV62" s="2">
        <v>1.4375635281188E-3</v>
      </c>
      <c r="KW62" s="2">
        <v>1.4439899440927299E-3</v>
      </c>
      <c r="KX62" s="2">
        <v>1.45016492500903E-3</v>
      </c>
      <c r="KY62" s="2">
        <v>1.45612927162836E-3</v>
      </c>
      <c r="KZ62" s="2">
        <v>1.4619205881637801E-3</v>
      </c>
      <c r="LA62" s="2">
        <v>1.4675724729086299E-3</v>
      </c>
      <c r="LB62" s="2">
        <v>1.47311361701627E-3</v>
      </c>
      <c r="LC62" s="2">
        <v>1.47856645666588E-3</v>
      </c>
      <c r="LD62" s="2">
        <v>1.4839457908009501E-3</v>
      </c>
      <c r="LE62" s="2">
        <v>1.48890026920512E-3</v>
      </c>
      <c r="LF62" s="2">
        <v>1.4934430472977099E-3</v>
      </c>
      <c r="LG62" s="2">
        <v>1.49758858769419E-3</v>
      </c>
      <c r="LH62" s="2">
        <v>1.5013511690182E-3</v>
      </c>
      <c r="LI62" s="2">
        <v>1.50474343287892E-3</v>
      </c>
      <c r="LJ62" s="2">
        <v>1.50777551009616E-3</v>
      </c>
      <c r="LK62" s="2">
        <v>1.51045458971689E-3</v>
      </c>
      <c r="LL62" s="2">
        <v>1.51278473571486E-3</v>
      </c>
      <c r="LM62" s="2">
        <v>1.5147668157907399E-3</v>
      </c>
      <c r="LN62" s="2">
        <v>1.51639846290685E-3</v>
      </c>
      <c r="LO62" s="2">
        <v>1.51767402677734E-3</v>
      </c>
      <c r="LP62" s="2">
        <v>1.51858449457887E-3</v>
      </c>
      <c r="LQ62" s="2">
        <v>1.5191173744304399E-3</v>
      </c>
      <c r="LR62" s="2">
        <v>1.5192565472654999E-3</v>
      </c>
      <c r="LS62" s="2">
        <v>1.51898210760598E-3</v>
      </c>
      <c r="LT62" s="2">
        <v>1.5182702371949899E-3</v>
      </c>
      <c r="LU62" s="2">
        <v>1.51709319460759E-3</v>
      </c>
      <c r="LV62" s="2">
        <v>1.51541956417166E-3</v>
      </c>
      <c r="LW62" s="2">
        <v>1.51321497091801E-3</v>
      </c>
      <c r="LX62" s="2">
        <v>1.5104434031005299E-3</v>
      </c>
      <c r="LY62" s="2">
        <v>1.50706854830157E-3</v>
      </c>
      <c r="LZ62" s="2">
        <v>1.5034395143060601E-3</v>
      </c>
      <c r="MA62" s="2">
        <v>1.49951636767107E-3</v>
      </c>
      <c r="MB62" s="2">
        <v>1.4952481531974799E-3</v>
      </c>
      <c r="MC62" s="2">
        <v>1.4905738480473301E-3</v>
      </c>
      <c r="MD62" s="2">
        <v>1.4854232156614299E-3</v>
      </c>
      <c r="ME62" s="2">
        <v>1.4797170647045401E-3</v>
      </c>
      <c r="MF62" s="2">
        <v>1.47336722323206E-3</v>
      </c>
      <c r="MG62" s="2">
        <v>1.4662767084130199E-3</v>
      </c>
      <c r="MH62" s="2">
        <v>1.4583406042279999E-3</v>
      </c>
      <c r="MI62" s="2">
        <v>1.4494480245067899E-3</v>
      </c>
      <c r="MJ62" s="2">
        <v>1.43990796491522E-3</v>
      </c>
      <c r="MK62" s="2">
        <v>1.4337904914210899E-3</v>
      </c>
      <c r="ML62" s="2">
        <v>1.4306655030030999E-3</v>
      </c>
      <c r="MM62" s="2">
        <v>1.43052677146512E-3</v>
      </c>
      <c r="MN62" s="2">
        <v>1.4333687157121701E-3</v>
      </c>
      <c r="MO62" s="2">
        <v>1.4391841114245001E-3</v>
      </c>
      <c r="MP62" s="2">
        <v>1.4483676132703001E-3</v>
      </c>
      <c r="MQ62" s="2">
        <v>1.4565195460944E-3</v>
      </c>
      <c r="MR62" s="2">
        <v>1.4633802451676199E-3</v>
      </c>
      <c r="MS62" s="2">
        <v>1.4690970005392101E-3</v>
      </c>
      <c r="MT62" s="2">
        <v>1.4738121251888601E-3</v>
      </c>
      <c r="MU62" s="2">
        <v>1.47765938462823E-3</v>
      </c>
      <c r="MV62" s="2">
        <v>1.4807624718838599E-3</v>
      </c>
      <c r="MW62" s="2">
        <v>1.4832349864528499E-3</v>
      </c>
      <c r="MX62" s="2">
        <v>1.48518122583045E-3</v>
      </c>
      <c r="MY62" s="2">
        <v>1.48669726477178E-3</v>
      </c>
      <c r="MZ62" s="2">
        <v>1.4878719916526599E-3</v>
      </c>
      <c r="NA62" s="2">
        <v>1.48878803139959E-3</v>
      </c>
      <c r="NB62" s="2">
        <v>1.4887068206387601E-3</v>
      </c>
      <c r="NC62" s="2">
        <v>1.48771082636286E-3</v>
      </c>
      <c r="ND62" s="2">
        <v>1.4858713702703701E-3</v>
      </c>
      <c r="NE62" s="2">
        <v>1.4832494019132001E-3</v>
      </c>
      <c r="NF62" s="2">
        <v>1.47989619273702E-3</v>
      </c>
      <c r="NG62" s="2">
        <v>1.47585405049741E-3</v>
      </c>
      <c r="NH62" s="2">
        <v>1.47115701714871E-3</v>
      </c>
      <c r="NI62" s="2">
        <v>1.4658314988264399E-3</v>
      </c>
      <c r="NJ62" s="2">
        <v>1.4598967902970999E-3</v>
      </c>
      <c r="NK62" s="2">
        <v>1.45336547144674E-3</v>
      </c>
      <c r="NL62" s="2">
        <v>1.4462436642857901E-3</v>
      </c>
      <c r="NM62" s="2">
        <v>1.4385311456431499E-3</v>
      </c>
      <c r="NN62" s="2">
        <v>1.43022131468152E-3</v>
      </c>
      <c r="NO62" s="2">
        <v>1.4213010172834399E-3</v>
      </c>
      <c r="NP62" s="2">
        <v>1.41175023290774E-3</v>
      </c>
      <c r="NQ62" s="2">
        <v>1.4015416353289299E-3</v>
      </c>
      <c r="NR62" s="2">
        <v>1.39064004813234E-3</v>
      </c>
      <c r="NS62" s="2">
        <v>1.37900182903125E-3</v>
      </c>
      <c r="NT62" s="2">
        <v>1.3665742288114201E-3</v>
      </c>
      <c r="NU62" s="2">
        <v>1.35329475672416E-3</v>
      </c>
      <c r="NV62" s="2">
        <v>1.3390904595613499E-3</v>
      </c>
      <c r="NW62" s="2">
        <v>1.3246317001995001E-3</v>
      </c>
      <c r="NX62" s="2">
        <v>1.3098386592121699E-3</v>
      </c>
      <c r="NY62" s="2">
        <v>1.2946253406820301E-3</v>
      </c>
      <c r="NZ62" s="2">
        <v>1.2788986154709399E-3</v>
      </c>
      <c r="OA62" s="2">
        <v>1.26255714355134E-3</v>
      </c>
      <c r="OB62" s="2">
        <v>1.24549023608764E-3</v>
      </c>
      <c r="OC62" s="2">
        <v>1.22757695123912E-3</v>
      </c>
      <c r="OD62" s="2">
        <v>1.20868588663524E-3</v>
      </c>
      <c r="OE62" s="2">
        <v>1.1886762720006499E-3</v>
      </c>
      <c r="OF62" s="2">
        <v>1.1674008271598899E-3</v>
      </c>
      <c r="OG62" s="2">
        <v>1.1456733985222901E-3</v>
      </c>
      <c r="OH62" s="2">
        <v>1.12723559287811E-3</v>
      </c>
      <c r="OI62" s="2">
        <v>1.1111035132152099E-3</v>
      </c>
      <c r="OJ62" s="2">
        <v>1.09725264141184E-3</v>
      </c>
      <c r="OK62" s="2">
        <v>1.0856580357442101E-3</v>
      </c>
      <c r="OL62" s="2">
        <v>1.0762976126373299E-3</v>
      </c>
      <c r="OM62" s="2">
        <v>1.0691532743289801E-3</v>
      </c>
      <c r="ON62" s="2">
        <v>1.0642100228460401E-3</v>
      </c>
      <c r="OO62" s="2">
        <v>1.0613259714396201E-3</v>
      </c>
      <c r="OP62" s="2">
        <v>1.05723019206923E-3</v>
      </c>
      <c r="OQ62" s="2">
        <v>1.05216474983921E-3</v>
      </c>
      <c r="OR62" s="2">
        <v>1.0462374916911999E-3</v>
      </c>
      <c r="OS62" s="2">
        <v>1.0395482200544199E-3</v>
      </c>
      <c r="OT62" s="2">
        <v>1.03218748271571E-3</v>
      </c>
      <c r="OU62" s="2">
        <v>1.0242362553562301E-3</v>
      </c>
      <c r="OV62" s="2">
        <v>1.0157661765973899E-3</v>
      </c>
      <c r="OW62" s="2">
        <v>1.00683992447837E-3</v>
      </c>
      <c r="OX62" s="2">
        <v>9.9751137629545093E-4</v>
      </c>
      <c r="OY62" s="2">
        <v>9.8782533354989203E-4</v>
      </c>
      <c r="OZ62" s="2">
        <v>9.77817160997201E-4</v>
      </c>
      <c r="PA62" s="2">
        <v>9.6725310777633804E-4</v>
      </c>
      <c r="PB62" s="2">
        <v>9.5616703194065797E-4</v>
      </c>
      <c r="PC62" s="2">
        <v>9.4459120630843902E-4</v>
      </c>
      <c r="PD62" s="2">
        <v>9.3255550069480198E-4</v>
      </c>
      <c r="PE62" s="2">
        <v>9.2008655355494502E-4</v>
      </c>
      <c r="PF62" s="2">
        <v>9.07207348059191E-4</v>
      </c>
      <c r="PG62" s="2">
        <v>8.9393709361409003E-4</v>
      </c>
      <c r="PH62" s="2">
        <v>8.8029126856240198E-4</v>
      </c>
      <c r="PI62" s="2">
        <v>8.6628172416877995E-4</v>
      </c>
      <c r="PJ62" s="2">
        <v>8.5191679193396695E-4</v>
      </c>
      <c r="PK62" s="2">
        <v>8.3720136331531499E-4</v>
      </c>
      <c r="PL62" s="2">
        <v>8.2213692677392302E-4</v>
      </c>
      <c r="PM62" s="2">
        <v>8.0672155661324697E-4</v>
      </c>
      <c r="PN62" s="2">
        <v>7.9094985510601203E-4</v>
      </c>
      <c r="PO62" s="2">
        <v>7.7481285700988704E-4</v>
      </c>
      <c r="PP62" s="2">
        <v>7.5829791690805903E-4</v>
      </c>
      <c r="PQ62" s="2">
        <v>7.4138861855370896E-4</v>
      </c>
      <c r="PR62" s="2">
        <v>7.2406477416854E-4</v>
      </c>
      <c r="PS62" s="2">
        <v>7.0630261134445305E-4</v>
      </c>
      <c r="PT62" s="2">
        <v>6.8807520983015598E-4</v>
      </c>
      <c r="PU62" s="2">
        <v>6.6935287997779605E-4</v>
      </c>
      <c r="PV62" s="2">
        <v>6.5029985891870397E-4</v>
      </c>
      <c r="PW62" s="2">
        <v>6.3087733972468801E-4</v>
      </c>
      <c r="PX62" s="2">
        <v>6.1103767025575599E-4</v>
      </c>
      <c r="PY62" s="2">
        <v>5.9072442262217504E-4</v>
      </c>
      <c r="PZ62" s="2">
        <v>5.6987235143418505E-4</v>
      </c>
      <c r="QA62" s="2">
        <v>5.4840699420331503E-4</v>
      </c>
      <c r="QB62" s="2">
        <v>5.2624407953139301E-4</v>
      </c>
      <c r="QC62" s="2">
        <v>5.0328899882618198E-4</v>
      </c>
      <c r="QD62" s="2">
        <v>4.7943661451447503E-4</v>
      </c>
      <c r="QE62" s="2">
        <v>4.5457159992196201E-4</v>
      </c>
      <c r="QF62" s="2">
        <v>4.29673715269985E-4</v>
      </c>
      <c r="QG62" s="2">
        <v>4.0673378563331198E-4</v>
      </c>
      <c r="QH62" s="2">
        <v>3.8459980815917398E-4</v>
      </c>
      <c r="QI62" s="2">
        <v>3.6573544240428802E-4</v>
      </c>
      <c r="QJ62" s="2">
        <v>3.5007861669795402E-4</v>
      </c>
      <c r="QK62" s="2">
        <v>3.3508364134119501E-4</v>
      </c>
      <c r="QL62" s="2">
        <v>3.20718343329819E-4</v>
      </c>
      <c r="QM62" s="2">
        <v>3.0695249547126301E-4</v>
      </c>
      <c r="QN62" s="2">
        <v>2.9375776227369199E-4</v>
      </c>
      <c r="QO62" s="2">
        <v>2.8110756625869499E-4</v>
      </c>
      <c r="QP62" s="2">
        <v>2.6897692715983001E-4</v>
      </c>
      <c r="QQ62" s="2">
        <v>2.5734230154460101E-4</v>
      </c>
      <c r="QR62" s="2">
        <v>2.4618143561998902E-4</v>
      </c>
      <c r="QS62" s="2">
        <v>2.3547323583316001E-4</v>
      </c>
      <c r="QT62" s="2">
        <v>2.25197657689752E-4</v>
      </c>
      <c r="QU62" s="2">
        <v>2.15335611266437E-4</v>
      </c>
      <c r="QV62" s="2">
        <v>2.05868881163312E-4</v>
      </c>
      <c r="QW62" s="2">
        <v>1.9678005853231801E-4</v>
      </c>
      <c r="QX62" s="2">
        <v>1.8805248299951001E-4</v>
      </c>
      <c r="QY62" s="2">
        <v>1.7967019259365201E-4</v>
      </c>
      <c r="QZ62" s="2">
        <v>1.71617880109942E-4</v>
      </c>
      <c r="RA62" s="2">
        <v>1.6388085463260501E-4</v>
      </c>
      <c r="RB62" s="2">
        <v>1.5644500719634799E-4</v>
      </c>
      <c r="RC62" s="2">
        <v>1.4929677978036299E-4</v>
      </c>
      <c r="RD62" s="2">
        <v>1.4242313700214601E-4</v>
      </c>
      <c r="RE62" s="2">
        <v>1.3581154001682301E-4</v>
      </c>
      <c r="RF62" s="2">
        <v>1.2944992223683601E-4</v>
      </c>
      <c r="RG62" s="2">
        <v>1.2332666657196499E-4</v>
      </c>
      <c r="RH62" s="2">
        <v>1.17430583955752E-4</v>
      </c>
      <c r="RI62" s="2">
        <v>1.11750892975323E-4</v>
      </c>
      <c r="RJ62" s="2">
        <v>1.06277200460793E-4</v>
      </c>
      <c r="RK62" s="2">
        <v>1.0099948292041E-4</v>
      </c>
      <c r="RL62" s="2">
        <v>9.5908068730524097E-5</v>
      </c>
      <c r="RM62" s="2">
        <v>9.0993621006946605E-5</v>
      </c>
      <c r="RN62" s="2">
        <v>8.6247121097573405E-5</v>
      </c>
      <c r="RO62" s="2">
        <v>8.1659852646257498E-5</v>
      </c>
      <c r="RP62" s="2">
        <v>7.7223386185613696E-5</v>
      </c>
      <c r="RQ62" s="2">
        <v>7.2929564222275298E-5</v>
      </c>
      <c r="RR62" s="2">
        <v>6.87704867825616E-5</v>
      </c>
      <c r="RS62" s="2">
        <v>6.4738497389888597E-5</v>
      </c>
      <c r="RT62" s="2">
        <v>6.0826169447832701E-5</v>
      </c>
      <c r="RU62" s="2">
        <v>5.7026293004717798E-5</v>
      </c>
      <c r="RV62" s="2">
        <v>5.3331861877112798E-5</v>
      </c>
      <c r="RW62" s="2">
        <v>4.9736061110791001E-5</v>
      </c>
      <c r="RX62" s="2">
        <v>4.6232254758613999E-5</v>
      </c>
      <c r="RY62" s="2">
        <v>4.2813973955520202E-5</v>
      </c>
      <c r="RZ62" s="2">
        <v>3.9474905271368503E-5</v>
      </c>
      <c r="SA62" s="2">
        <v>3.6208879322852097E-5</v>
      </c>
      <c r="SB62" s="2">
        <v>3.3009859626072102E-5</v>
      </c>
      <c r="SC62" s="2">
        <v>2.98719316716813E-5</v>
      </c>
      <c r="SD62" s="2">
        <v>2.67892922047708E-5</v>
      </c>
      <c r="SE62" s="2">
        <v>2.3756238691902998E-5</v>
      </c>
      <c r="SF62" s="2">
        <v>2.0767158957888101E-5</v>
      </c>
    </row>
    <row r="63" spans="1:500" x14ac:dyDescent="0.25">
      <c r="A63" s="2">
        <v>3.2815785377228101E-3</v>
      </c>
      <c r="B63" s="2">
        <v>3.2883076951528501E-3</v>
      </c>
      <c r="C63" s="2">
        <v>3.3017809794593498E-3</v>
      </c>
      <c r="D63" s="2">
        <v>3.3220236893282198E-3</v>
      </c>
      <c r="E63" s="2">
        <v>3.3458843721628898E-3</v>
      </c>
      <c r="F63" s="2">
        <v>3.3650366553564701E-3</v>
      </c>
      <c r="G63" s="2">
        <v>3.3827751559191901E-3</v>
      </c>
      <c r="H63" s="2">
        <v>3.39922374550037E-3</v>
      </c>
      <c r="I63" s="2">
        <v>3.4145041204734399E-3</v>
      </c>
      <c r="J63" s="2">
        <v>3.4287314330764202E-3</v>
      </c>
      <c r="K63" s="2">
        <v>3.4420122652917399E-3</v>
      </c>
      <c r="L63" s="2">
        <v>3.45444366005073E-3</v>
      </c>
      <c r="M63" s="2">
        <v>3.4661123226334199E-3</v>
      </c>
      <c r="N63" s="2">
        <v>3.47709309375226E-3</v>
      </c>
      <c r="O63" s="2">
        <v>3.48744534902361E-3</v>
      </c>
      <c r="P63" s="2">
        <v>3.4972055946498101E-3</v>
      </c>
      <c r="Q63" s="2">
        <v>3.5059814638557199E-3</v>
      </c>
      <c r="R63" s="2">
        <v>3.5138054408343201E-3</v>
      </c>
      <c r="S63" s="2">
        <v>3.5207189688804502E-3</v>
      </c>
      <c r="T63" s="2">
        <v>3.52676456422758E-3</v>
      </c>
      <c r="U63" s="2">
        <v>3.53198188083997E-3</v>
      </c>
      <c r="V63" s="2">
        <v>3.5364060094070101E-3</v>
      </c>
      <c r="W63" s="2">
        <v>3.5400668062283299E-3</v>
      </c>
      <c r="X63" s="2">
        <v>3.5429886730015199E-3</v>
      </c>
      <c r="Y63" s="2">
        <v>3.54519052591606E-3</v>
      </c>
      <c r="Z63" s="2">
        <v>3.5466858347423299E-3</v>
      </c>
      <c r="AA63" s="2">
        <v>3.5474826767171201E-3</v>
      </c>
      <c r="AB63" s="2">
        <v>3.5475837809851602E-3</v>
      </c>
      <c r="AC63" s="2">
        <v>3.5469865568984599E-3</v>
      </c>
      <c r="AD63" s="2">
        <v>3.5456831133541099E-3</v>
      </c>
      <c r="AE63" s="2">
        <v>3.5436602937188302E-3</v>
      </c>
      <c r="AF63" s="2">
        <v>3.5408997813772898E-3</v>
      </c>
      <c r="AG63" s="2">
        <v>3.53737839394612E-3</v>
      </c>
      <c r="AH63" s="2">
        <v>3.5330688238975898E-3</v>
      </c>
      <c r="AI63" s="2">
        <v>3.5279413948151798E-3</v>
      </c>
      <c r="AJ63" s="2">
        <v>3.5219680158800398E-3</v>
      </c>
      <c r="AK63" s="2">
        <v>3.5151300183419499E-3</v>
      </c>
      <c r="AL63" s="2">
        <v>3.50782220584696E-3</v>
      </c>
      <c r="AM63" s="2">
        <v>3.50002214197197E-3</v>
      </c>
      <c r="AN63" s="2">
        <v>3.49168575100103E-3</v>
      </c>
      <c r="AO63" s="2">
        <v>3.4827547687327799E-3</v>
      </c>
      <c r="AP63" s="2">
        <v>3.4731604617170299E-3</v>
      </c>
      <c r="AQ63" s="2">
        <v>3.4628253162467299E-3</v>
      </c>
      <c r="AR63" s="2">
        <v>3.4516640083292801E-3</v>
      </c>
      <c r="AS63" s="2">
        <v>3.4395845072116402E-3</v>
      </c>
      <c r="AT63" s="2">
        <v>3.4264901207003802E-3</v>
      </c>
      <c r="AU63" s="2">
        <v>3.4122836268186E-3</v>
      </c>
      <c r="AV63" s="2">
        <v>3.3945082176463199E-3</v>
      </c>
      <c r="AW63" s="2">
        <v>3.3814171540419401E-3</v>
      </c>
      <c r="AX63" s="2">
        <v>3.3753752288131198E-3</v>
      </c>
      <c r="AY63" s="2">
        <v>3.3763771464076298E-3</v>
      </c>
      <c r="AZ63" s="2">
        <v>3.3844180215864801E-3</v>
      </c>
      <c r="BA63" s="2">
        <v>3.3994864973830802E-3</v>
      </c>
      <c r="BB63" s="2">
        <v>3.4205597954463699E-3</v>
      </c>
      <c r="BC63" s="2">
        <v>3.43890427489756E-3</v>
      </c>
      <c r="BD63" s="2">
        <v>3.4556469134190402E-3</v>
      </c>
      <c r="BE63" s="2">
        <v>3.4709564571583202E-3</v>
      </c>
      <c r="BF63" s="2">
        <v>3.4850070352788701E-3</v>
      </c>
      <c r="BG63" s="2">
        <v>3.4979675341158898E-3</v>
      </c>
      <c r="BH63" s="2">
        <v>3.50999710311549E-3</v>
      </c>
      <c r="BI63" s="2">
        <v>3.52124362762021E-3</v>
      </c>
      <c r="BJ63" s="2">
        <v>3.5318434683940299E-3</v>
      </c>
      <c r="BK63" s="2">
        <v>3.5419214423535799E-3</v>
      </c>
      <c r="BL63" s="2">
        <v>3.5515901703019898E-3</v>
      </c>
      <c r="BM63" s="2">
        <v>3.5609479381401598E-3</v>
      </c>
      <c r="BN63" s="2">
        <v>3.5689132047226702E-3</v>
      </c>
      <c r="BO63" s="2">
        <v>3.5755789929168202E-3</v>
      </c>
      <c r="BP63" s="2">
        <v>3.5810298800827102E-3</v>
      </c>
      <c r="BQ63" s="2">
        <v>3.58533963425807E-3</v>
      </c>
      <c r="BR63" s="2">
        <v>3.5885703349761299E-3</v>
      </c>
      <c r="BS63" s="2">
        <v>3.5907723043558598E-3</v>
      </c>
      <c r="BT63" s="2">
        <v>3.5919843637733902E-3</v>
      </c>
      <c r="BU63" s="2">
        <v>3.5922341718318601E-3</v>
      </c>
      <c r="BV63" s="2">
        <v>3.5915385243607601E-3</v>
      </c>
      <c r="BW63" s="2">
        <v>3.5899035561394498E-3</v>
      </c>
      <c r="BX63" s="2">
        <v>3.5873248128967098E-3</v>
      </c>
      <c r="BY63" s="2">
        <v>3.5837871775796998E-3</v>
      </c>
      <c r="BZ63" s="2">
        <v>3.5792646445404501E-3</v>
      </c>
      <c r="CA63" s="2">
        <v>3.5737199433442902E-3</v>
      </c>
      <c r="CB63" s="2">
        <v>3.5671040237246301E-3</v>
      </c>
      <c r="CC63" s="2">
        <v>3.5593554291041599E-3</v>
      </c>
      <c r="CD63" s="2">
        <v>3.55039961603791E-3</v>
      </c>
      <c r="CE63" s="2">
        <v>3.54014833841632E-3</v>
      </c>
      <c r="CF63" s="2">
        <v>3.5284993460154099E-3</v>
      </c>
      <c r="CG63" s="2">
        <v>3.5153368988883101E-3</v>
      </c>
      <c r="CH63" s="2">
        <v>3.5005337992753899E-3</v>
      </c>
      <c r="CI63" s="2">
        <v>3.4851747769874702E-3</v>
      </c>
      <c r="CJ63" s="2">
        <v>3.4691258334486898E-3</v>
      </c>
      <c r="CK63" s="2">
        <v>3.4522344828491701E-3</v>
      </c>
      <c r="CL63" s="2">
        <v>3.4343314221246301E-3</v>
      </c>
      <c r="CM63" s="2">
        <v>3.4152306114500299E-3</v>
      </c>
      <c r="CN63" s="2">
        <v>3.3947286509854401E-3</v>
      </c>
      <c r="CO63" s="2">
        <v>3.3726043797492802E-3</v>
      </c>
      <c r="CP63" s="2">
        <v>3.3486198182210202E-3</v>
      </c>
      <c r="CQ63" s="2">
        <v>3.32252435959275E-3</v>
      </c>
      <c r="CR63" s="2">
        <v>3.2940657967297201E-3</v>
      </c>
      <c r="CS63" s="2">
        <v>3.26149099856016E-3</v>
      </c>
      <c r="CT63" s="2">
        <v>3.2340567637482299E-3</v>
      </c>
      <c r="CU63" s="2">
        <v>3.2132954992889901E-3</v>
      </c>
      <c r="CV63" s="2">
        <v>3.19918745289731E-3</v>
      </c>
      <c r="CW63" s="2">
        <v>3.1917076366570702E-3</v>
      </c>
      <c r="CX63" s="2">
        <v>3.1908380186280701E-3</v>
      </c>
      <c r="CY63" s="2">
        <v>3.1965707937704601E-3</v>
      </c>
      <c r="CZ63" s="2">
        <v>3.2089044730084899E-3</v>
      </c>
      <c r="DA63" s="2">
        <v>3.2269874229589701E-3</v>
      </c>
      <c r="DB63" s="2">
        <v>3.2421855122215298E-3</v>
      </c>
      <c r="DC63" s="2">
        <v>3.2555324745553601E-3</v>
      </c>
      <c r="DD63" s="2">
        <v>3.2672218027878001E-3</v>
      </c>
      <c r="DE63" s="2">
        <v>3.2774402298338902E-3</v>
      </c>
      <c r="DF63" s="2">
        <v>3.2863620851741999E-3</v>
      </c>
      <c r="DG63" s="2">
        <v>3.29414707094047E-3</v>
      </c>
      <c r="DH63" s="2">
        <v>3.3009395705359199E-3</v>
      </c>
      <c r="DI63" s="2">
        <v>3.3068682409430599E-3</v>
      </c>
      <c r="DJ63" s="2">
        <v>3.31204468927999E-3</v>
      </c>
      <c r="DK63" s="2">
        <v>3.3165594952856E-3</v>
      </c>
      <c r="DL63" s="2">
        <v>3.3204733657151101E-3</v>
      </c>
      <c r="DM63" s="2">
        <v>3.3232686055393599E-3</v>
      </c>
      <c r="DN63" s="2">
        <v>3.3249988335778201E-3</v>
      </c>
      <c r="DO63" s="2">
        <v>3.3257261273093399E-3</v>
      </c>
      <c r="DP63" s="2">
        <v>3.3255115116765702E-3</v>
      </c>
      <c r="DQ63" s="2">
        <v>3.3244103924668701E-3</v>
      </c>
      <c r="DR63" s="2">
        <v>3.3224707594097999E-3</v>
      </c>
      <c r="DS63" s="2">
        <v>3.3197326345928801E-3</v>
      </c>
      <c r="DT63" s="2">
        <v>3.31622803483806E-3</v>
      </c>
      <c r="DU63" s="2">
        <v>3.31198111909303E-3</v>
      </c>
      <c r="DV63" s="2">
        <v>3.3070083720888E-3</v>
      </c>
      <c r="DW63" s="2">
        <v>3.3013187563987298E-3</v>
      </c>
      <c r="DX63" s="2">
        <v>3.2949138037118202E-3</v>
      </c>
      <c r="DY63" s="2">
        <v>3.2877876376583601E-3</v>
      </c>
      <c r="DZ63" s="2">
        <v>3.2799269372701602E-3</v>
      </c>
      <c r="EA63" s="2">
        <v>3.2713108711206001E-3</v>
      </c>
      <c r="EB63" s="2">
        <v>3.2619110693606502E-3</v>
      </c>
      <c r="EC63" s="2">
        <v>3.2516917782250401E-3</v>
      </c>
      <c r="ED63" s="2">
        <v>3.24061051361382E-3</v>
      </c>
      <c r="EE63" s="2">
        <v>3.22861991420423E-3</v>
      </c>
      <c r="EF63" s="2">
        <v>3.2156722503461099E-3</v>
      </c>
      <c r="EG63" s="2">
        <v>3.20172866101814E-3</v>
      </c>
      <c r="EH63" s="2">
        <v>3.18729407808846E-3</v>
      </c>
      <c r="EI63" s="2">
        <v>3.1723222368817E-3</v>
      </c>
      <c r="EJ63" s="2">
        <v>3.1567394871992601E-3</v>
      </c>
      <c r="EK63" s="2">
        <v>3.1404535756211298E-3</v>
      </c>
      <c r="EL63" s="2">
        <v>3.1233577530297E-3</v>
      </c>
      <c r="EM63" s="2">
        <v>3.10533232941731E-3</v>
      </c>
      <c r="EN63" s="2">
        <v>3.0862453225780498E-3</v>
      </c>
      <c r="EO63" s="2">
        <v>3.0659533050865898E-3</v>
      </c>
      <c r="EP63" s="2">
        <v>3.04430356131761E-3</v>
      </c>
      <c r="EQ63" s="2">
        <v>3.0211392096091598E-3</v>
      </c>
      <c r="ER63" s="2">
        <v>2.9950922605956002E-3</v>
      </c>
      <c r="ES63" s="2">
        <v>2.9741090196957801E-3</v>
      </c>
      <c r="ET63" s="2">
        <v>2.9594031343569802E-3</v>
      </c>
      <c r="EU63" s="2">
        <v>2.9509614196736801E-3</v>
      </c>
      <c r="EV63" s="2">
        <v>2.9487651328407999E-3</v>
      </c>
      <c r="EW63" s="2">
        <v>2.95278095355141E-3</v>
      </c>
      <c r="EX63" s="2">
        <v>2.96340693531019E-3</v>
      </c>
      <c r="EY63" s="2">
        <v>2.9723531787124802E-3</v>
      </c>
      <c r="EZ63" s="2">
        <v>2.9793448953326701E-3</v>
      </c>
      <c r="FA63" s="2">
        <v>2.9846147886211502E-3</v>
      </c>
      <c r="FB63" s="2">
        <v>2.9884011066459498E-3</v>
      </c>
      <c r="FC63" s="2">
        <v>2.9909331032584E-3</v>
      </c>
      <c r="FD63" s="2">
        <v>2.9924256703919199E-3</v>
      </c>
      <c r="FE63" s="2">
        <v>2.9930783220598299E-3</v>
      </c>
      <c r="FF63" s="2">
        <v>2.99307604773666E-3</v>
      </c>
      <c r="FG63" s="2">
        <v>2.9925907009539401E-3</v>
      </c>
      <c r="FH63" s="2">
        <v>2.99178201262316E-3</v>
      </c>
      <c r="FI63" s="2">
        <v>2.99079749515559E-3</v>
      </c>
      <c r="FJ63" s="2">
        <v>2.9882179422165002E-3</v>
      </c>
      <c r="FK63" s="2">
        <v>2.9841920673425201E-3</v>
      </c>
      <c r="FL63" s="2">
        <v>2.9788511988534799E-3</v>
      </c>
      <c r="FM63" s="2">
        <v>2.9723089939037999E-3</v>
      </c>
      <c r="FN63" s="2">
        <v>2.9646620272990201E-3</v>
      </c>
      <c r="FO63" s="2">
        <v>2.95599079578871E-3</v>
      </c>
      <c r="FP63" s="2">
        <v>2.9463607988863402E-3</v>
      </c>
      <c r="FQ63" s="2">
        <v>2.9358235225069398E-3</v>
      </c>
      <c r="FR63" s="2">
        <v>2.9244172393246099E-3</v>
      </c>
      <c r="FS63" s="2">
        <v>2.9121675822272302E-3</v>
      </c>
      <c r="FT63" s="2">
        <v>2.8990878684779101E-3</v>
      </c>
      <c r="FU63" s="2">
        <v>2.8851791633006099E-3</v>
      </c>
      <c r="FV63" s="2">
        <v>2.87043007790173E-3</v>
      </c>
      <c r="FW63" s="2">
        <v>2.8548163016112E-3</v>
      </c>
      <c r="FX63" s="2">
        <v>2.8382998735201402E-3</v>
      </c>
      <c r="FY63" s="2">
        <v>2.8208282088025101E-3</v>
      </c>
      <c r="FZ63" s="2">
        <v>2.80233291388997E-3</v>
      </c>
      <c r="GA63" s="2">
        <v>2.78272846331484E-3</v>
      </c>
      <c r="GB63" s="2">
        <v>2.7619108918000802E-3</v>
      </c>
      <c r="GC63" s="2">
        <v>2.7397568084911801E-3</v>
      </c>
      <c r="GD63" s="2">
        <v>2.7161231510871302E-3</v>
      </c>
      <c r="GE63" s="2">
        <v>2.69232748620667E-3</v>
      </c>
      <c r="GF63" s="2">
        <v>2.6682140309043198E-3</v>
      </c>
      <c r="GG63" s="2">
        <v>2.64361112477378E-3</v>
      </c>
      <c r="GH63" s="2">
        <v>2.6183305485282301E-3</v>
      </c>
      <c r="GI63" s="2">
        <v>2.5921657103145901E-3</v>
      </c>
      <c r="GJ63" s="2">
        <v>2.5648893917343098E-3</v>
      </c>
      <c r="GK63" s="2">
        <v>2.53625191654185E-3</v>
      </c>
      <c r="GL63" s="2">
        <v>2.50598101431778E-3</v>
      </c>
      <c r="GM63" s="2">
        <v>2.4737857534090301E-3</v>
      </c>
      <c r="GN63" s="2">
        <v>2.4393691591526102E-3</v>
      </c>
      <c r="GO63" s="2">
        <v>2.40402423749418E-3</v>
      </c>
      <c r="GP63" s="2">
        <v>2.3754753578404202E-3</v>
      </c>
      <c r="GQ63" s="2">
        <v>2.3521737299655099E-3</v>
      </c>
      <c r="GR63" s="2">
        <v>2.3341020031701701E-3</v>
      </c>
      <c r="GS63" s="2">
        <v>2.3212322288637499E-3</v>
      </c>
      <c r="GT63" s="2">
        <v>2.3135386752976298E-3</v>
      </c>
      <c r="GU63" s="2">
        <v>2.3110013588991999E-3</v>
      </c>
      <c r="GV63" s="2">
        <v>2.3136023262854801E-3</v>
      </c>
      <c r="GW63" s="2">
        <v>2.3216724823955401E-3</v>
      </c>
      <c r="GX63" s="2">
        <v>2.3282750882697599E-3</v>
      </c>
      <c r="GY63" s="2">
        <v>2.3332715451201799E-3</v>
      </c>
      <c r="GZ63" s="2">
        <v>2.33688158515615E-3</v>
      </c>
      <c r="HA63" s="2">
        <v>2.33931272431944E-3</v>
      </c>
      <c r="HB63" s="2">
        <v>2.3407547767060099E-3</v>
      </c>
      <c r="HC63" s="2">
        <v>2.34137834623283E-3</v>
      </c>
      <c r="HD63" s="2">
        <v>2.3413350126657898E-3</v>
      </c>
      <c r="HE63" s="2">
        <v>2.34075773927785E-3</v>
      </c>
      <c r="HF63" s="2">
        <v>2.3397601228494799E-3</v>
      </c>
      <c r="HG63" s="2">
        <v>2.3384324983355799E-3</v>
      </c>
      <c r="HH63" s="2">
        <v>2.3368323592967001E-3</v>
      </c>
      <c r="HI63" s="2">
        <v>2.3343858608213699E-3</v>
      </c>
      <c r="HJ63" s="2">
        <v>2.3311436044610901E-3</v>
      </c>
      <c r="HK63" s="2">
        <v>2.3271654020796798E-3</v>
      </c>
      <c r="HL63" s="2">
        <v>2.32250965000699E-3</v>
      </c>
      <c r="HM63" s="2">
        <v>2.3172284240905502E-3</v>
      </c>
      <c r="HN63" s="2">
        <v>2.31136574432867E-3</v>
      </c>
      <c r="HO63" s="2">
        <v>2.3049572353070198E-3</v>
      </c>
      <c r="HP63" s="2">
        <v>2.29803033695067E-3</v>
      </c>
      <c r="HQ63" s="2">
        <v>2.2906046893540599E-3</v>
      </c>
      <c r="HR63" s="2">
        <v>2.28269252460819E-3</v>
      </c>
      <c r="HS63" s="2">
        <v>2.2742989915405299E-3</v>
      </c>
      <c r="HT63" s="2">
        <v>2.2654223828698201E-3</v>
      </c>
      <c r="HU63" s="2">
        <v>2.2560542576688701E-3</v>
      </c>
      <c r="HV63" s="2">
        <v>2.24617946951202E-3</v>
      </c>
      <c r="HW63" s="2">
        <v>2.2357761324246898E-3</v>
      </c>
      <c r="HX63" s="2">
        <v>2.2248155959722501E-3</v>
      </c>
      <c r="HY63" s="2">
        <v>2.2132625837411901E-3</v>
      </c>
      <c r="HZ63" s="2">
        <v>2.2010758355507898E-3</v>
      </c>
      <c r="IA63" s="2">
        <v>2.1882100110470698E-3</v>
      </c>
      <c r="IB63" s="2">
        <v>2.1746204373976601E-3</v>
      </c>
      <c r="IC63" s="2">
        <v>2.1602729687149498E-3</v>
      </c>
      <c r="ID63" s="2">
        <v>2.1456928719780599E-3</v>
      </c>
      <c r="IE63" s="2">
        <v>2.1308388806534702E-3</v>
      </c>
      <c r="IF63" s="2">
        <v>2.1156435367524801E-3</v>
      </c>
      <c r="IG63" s="2">
        <v>2.1000225382811401E-3</v>
      </c>
      <c r="IH63" s="2">
        <v>2.0838789423372498E-3</v>
      </c>
      <c r="II63" s="2">
        <v>2.0671045498790001E-3</v>
      </c>
      <c r="IJ63" s="2">
        <v>2.0495802560856302E-3</v>
      </c>
      <c r="IK63" s="2">
        <v>2.03117654335631E-3</v>
      </c>
      <c r="IL63" s="2">
        <v>2.0117552783076699E-3</v>
      </c>
      <c r="IM63" s="2">
        <v>1.9911745262106702E-3</v>
      </c>
      <c r="IN63" s="2">
        <v>1.9702279566613098E-3</v>
      </c>
      <c r="IO63" s="2">
        <v>1.9544282057391898E-3</v>
      </c>
      <c r="IP63" s="2">
        <v>1.9428409087444099E-3</v>
      </c>
      <c r="IQ63" s="2">
        <v>1.9354513413640301E-3</v>
      </c>
      <c r="IR63" s="2">
        <v>1.93223965470328E-3</v>
      </c>
      <c r="IS63" s="2">
        <v>1.9331753704271201E-3</v>
      </c>
      <c r="IT63" s="2">
        <v>1.93843309678937E-3</v>
      </c>
      <c r="IU63" s="2">
        <v>1.94213527566524E-3</v>
      </c>
      <c r="IV63" s="2">
        <v>1.94422214621755E-3</v>
      </c>
      <c r="IW63" s="2">
        <v>1.94488862741811E-3</v>
      </c>
      <c r="IX63" s="2">
        <v>1.9443296670784099E-3</v>
      </c>
      <c r="IY63" s="2">
        <v>1.94273025032245E-3</v>
      </c>
      <c r="IZ63" s="2">
        <v>1.94026192477837E-3</v>
      </c>
      <c r="JA63" s="2">
        <v>1.93708240216458E-3</v>
      </c>
      <c r="JB63" s="2">
        <v>1.93333646968832E-3</v>
      </c>
      <c r="JC63" s="2">
        <v>1.92915726953601E-3</v>
      </c>
      <c r="JD63" s="2">
        <v>1.9246673174541601E-3</v>
      </c>
      <c r="JE63" s="2">
        <v>1.91997876514619E-3</v>
      </c>
      <c r="JF63" s="2">
        <v>1.91416413113846E-3</v>
      </c>
      <c r="JG63" s="2">
        <v>1.90733767459044E-3</v>
      </c>
      <c r="JH63" s="2">
        <v>1.89960033008633E-3</v>
      </c>
      <c r="JI63" s="2">
        <v>1.89103981897551E-3</v>
      </c>
      <c r="JJ63" s="2">
        <v>1.8817313245954299E-3</v>
      </c>
      <c r="JK63" s="2">
        <v>1.87173843122032E-3</v>
      </c>
      <c r="JL63" s="2">
        <v>1.86111410755171E-3</v>
      </c>
      <c r="JM63" s="2">
        <v>1.8499016249088299E-3</v>
      </c>
      <c r="JN63" s="2">
        <v>1.8381353583522401E-3</v>
      </c>
      <c r="JO63" s="2">
        <v>1.8258414473808101E-3</v>
      </c>
      <c r="JP63" s="2">
        <v>1.8130383073102E-3</v>
      </c>
      <c r="JQ63" s="2">
        <v>1.7997369902716799E-3</v>
      </c>
      <c r="JR63" s="2">
        <v>1.78594139945789E-3</v>
      </c>
      <c r="JS63" s="2">
        <v>1.77164836387706E-3</v>
      </c>
      <c r="JT63" s="2">
        <v>1.75684758514479E-3</v>
      </c>
      <c r="JU63" s="2">
        <v>1.7415214745881301E-3</v>
      </c>
      <c r="JV63" s="2">
        <v>1.72564491098715E-3</v>
      </c>
      <c r="JW63" s="2">
        <v>1.7091849723257699E-3</v>
      </c>
      <c r="JX63" s="2">
        <v>1.69210074118247E-3</v>
      </c>
      <c r="JY63" s="2">
        <v>1.6743433695901801E-3</v>
      </c>
      <c r="JZ63" s="2">
        <v>1.6558566514305801E-3</v>
      </c>
      <c r="KA63" s="2">
        <v>1.6374388573319001E-3</v>
      </c>
      <c r="KB63" s="2">
        <v>1.61902721545727E-3</v>
      </c>
      <c r="KC63" s="2">
        <v>1.6005554201537499E-3</v>
      </c>
      <c r="KD63" s="2">
        <v>1.5819541864719199E-3</v>
      </c>
      <c r="KE63" s="2">
        <v>1.56315126746828E-3</v>
      </c>
      <c r="KF63" s="2">
        <v>1.5440713494640399E-3</v>
      </c>
      <c r="KG63" s="2">
        <v>1.5246363146737599E-3</v>
      </c>
      <c r="KH63" s="2">
        <v>1.5047665329258901E-3</v>
      </c>
      <c r="KI63" s="2">
        <v>1.4843843167828799E-3</v>
      </c>
      <c r="KJ63" s="2">
        <v>1.4634216105478201E-3</v>
      </c>
      <c r="KK63" s="2">
        <v>1.44275174920546E-3</v>
      </c>
      <c r="KL63" s="2">
        <v>1.4262040776568501E-3</v>
      </c>
      <c r="KM63" s="2">
        <v>1.4129230324090201E-3</v>
      </c>
      <c r="KN63" s="2">
        <v>1.40299037682939E-3</v>
      </c>
      <c r="KO63" s="2">
        <v>1.3964955114494999E-3</v>
      </c>
      <c r="KP63" s="2">
        <v>1.3935657674083899E-3</v>
      </c>
      <c r="KQ63" s="2">
        <v>1.39420625115355E-3</v>
      </c>
      <c r="KR63" s="2">
        <v>1.3981970790634601E-3</v>
      </c>
      <c r="KS63" s="2">
        <v>1.40572076666036E-3</v>
      </c>
      <c r="KT63" s="2">
        <v>1.41326265604936E-3</v>
      </c>
      <c r="KU63" s="2">
        <v>1.4204838926629899E-3</v>
      </c>
      <c r="KV63" s="2">
        <v>1.42740438403721E-3</v>
      </c>
      <c r="KW63" s="2">
        <v>1.4340556380964E-3</v>
      </c>
      <c r="KX63" s="2">
        <v>1.44047364029066E-3</v>
      </c>
      <c r="KY63" s="2">
        <v>1.44669519650148E-3</v>
      </c>
      <c r="KZ63" s="2">
        <v>1.45275597697203E-3</v>
      </c>
      <c r="LA63" s="2">
        <v>1.45868916673232E-3</v>
      </c>
      <c r="LB63" s="2">
        <v>1.46452377151585E-3</v>
      </c>
      <c r="LC63" s="2">
        <v>1.47028131247851E-3</v>
      </c>
      <c r="LD63" s="2">
        <v>1.47596931849142E-3</v>
      </c>
      <c r="LE63" s="2">
        <v>1.48122704088436E-3</v>
      </c>
      <c r="LF63" s="2">
        <v>1.4860605914207999E-3</v>
      </c>
      <c r="LG63" s="2">
        <v>1.4904843395667599E-3</v>
      </c>
      <c r="LH63" s="2">
        <v>1.49451439114862E-3</v>
      </c>
      <c r="LI63" s="2">
        <v>1.49816539588936E-3</v>
      </c>
      <c r="LJ63" s="2">
        <v>1.5014492064967899E-3</v>
      </c>
      <c r="LK63" s="2">
        <v>1.5043743681551101E-3</v>
      </c>
      <c r="LL63" s="2">
        <v>1.5069459507282301E-3</v>
      </c>
      <c r="LM63" s="2">
        <v>1.5091655046695701E-3</v>
      </c>
      <c r="LN63" s="2">
        <v>1.5110310413278399E-3</v>
      </c>
      <c r="LO63" s="2">
        <v>1.51253699174071E-3</v>
      </c>
      <c r="LP63" s="2">
        <v>1.5136741233381899E-3</v>
      </c>
      <c r="LQ63" s="2">
        <v>1.51442940802103E-3</v>
      </c>
      <c r="LR63" s="2">
        <v>1.51478584626617E-3</v>
      </c>
      <c r="LS63" s="2">
        <v>1.5147222666400701E-3</v>
      </c>
      <c r="LT63" s="2">
        <v>1.5142131472530101E-3</v>
      </c>
      <c r="LU63" s="2">
        <v>1.51322856332435E-3</v>
      </c>
      <c r="LV63" s="2">
        <v>1.5117344944090101E-3</v>
      </c>
      <c r="LW63" s="2">
        <v>1.50969401513151E-3</v>
      </c>
      <c r="LX63" s="2">
        <v>1.50707046867207E-3</v>
      </c>
      <c r="LY63" s="2">
        <v>1.50383421052821E-3</v>
      </c>
      <c r="LZ63" s="2">
        <v>1.50034769568169E-3</v>
      </c>
      <c r="MA63" s="2">
        <v>1.49657817931726E-3</v>
      </c>
      <c r="MB63" s="2">
        <v>1.4924747648835501E-3</v>
      </c>
      <c r="MC63" s="2">
        <v>1.48797471684406E-3</v>
      </c>
      <c r="MD63" s="2">
        <v>1.4830062544869799E-3</v>
      </c>
      <c r="ME63" s="2">
        <v>1.4774894307709801E-3</v>
      </c>
      <c r="MF63" s="2">
        <v>1.47133632845821E-3</v>
      </c>
      <c r="MG63" s="2">
        <v>1.46445139675485E-3</v>
      </c>
      <c r="MH63" s="2">
        <v>1.4567327571335499E-3</v>
      </c>
      <c r="MI63" s="2">
        <v>1.4480757178361699E-3</v>
      </c>
      <c r="MJ63" s="2">
        <v>1.4387920096151101E-3</v>
      </c>
      <c r="MK63" s="2">
        <v>1.43291621705709E-3</v>
      </c>
      <c r="ML63" s="2">
        <v>1.43004327672744E-3</v>
      </c>
      <c r="MM63" s="2">
        <v>1.4301726514654E-3</v>
      </c>
      <c r="MN63" s="2">
        <v>1.4332996754319099E-3</v>
      </c>
      <c r="MO63" s="2">
        <v>1.43941136604146E-3</v>
      </c>
      <c r="MP63" s="2">
        <v>1.44889402058967E-3</v>
      </c>
      <c r="MQ63" s="2">
        <v>1.4573651644228299E-3</v>
      </c>
      <c r="MR63" s="2">
        <v>1.46452978857868E-3</v>
      </c>
      <c r="MS63" s="2">
        <v>1.47052955856593E-3</v>
      </c>
      <c r="MT63" s="2">
        <v>1.4755062774752901E-3</v>
      </c>
      <c r="MU63" s="2">
        <v>1.47959449384778E-3</v>
      </c>
      <c r="MV63" s="2">
        <v>1.4829189275834E-3</v>
      </c>
      <c r="MW63" s="2">
        <v>1.48559417185305E-3</v>
      </c>
      <c r="MX63" s="2">
        <v>1.48772536375779E-3</v>
      </c>
      <c r="MY63" s="2">
        <v>1.48940912221917E-3</v>
      </c>
      <c r="MZ63" s="2">
        <v>1.49073427748855E-3</v>
      </c>
      <c r="NA63" s="2">
        <v>1.4917820120725401E-3</v>
      </c>
      <c r="NB63" s="2">
        <v>1.4918271946464401E-3</v>
      </c>
      <c r="NC63" s="2">
        <v>1.4909505297813199E-3</v>
      </c>
      <c r="ND63" s="2">
        <v>1.48922278141041E-3</v>
      </c>
      <c r="NE63" s="2">
        <v>1.4867047718339201E-3</v>
      </c>
      <c r="NF63" s="2">
        <v>1.48344781331601E-3</v>
      </c>
      <c r="NG63" s="2">
        <v>1.47949433916268E-3</v>
      </c>
      <c r="NH63" s="2">
        <v>1.47487856287878E-3</v>
      </c>
      <c r="NI63" s="2">
        <v>1.4696270781249E-3</v>
      </c>
      <c r="NJ63" s="2">
        <v>1.4637593568463799E-3</v>
      </c>
      <c r="NK63" s="2">
        <v>1.45728812469821E-3</v>
      </c>
      <c r="NL63" s="2">
        <v>1.45021960384715E-3</v>
      </c>
      <c r="NM63" s="2">
        <v>1.4425536190205499E-3</v>
      </c>
      <c r="NN63" s="2">
        <v>1.43428356598659E-3</v>
      </c>
      <c r="NO63" s="2">
        <v>1.42539624412779E-3</v>
      </c>
      <c r="NP63" s="2">
        <v>1.41587155776096E-3</v>
      </c>
      <c r="NQ63" s="2">
        <v>1.4056820959188799E-3</v>
      </c>
      <c r="NR63" s="2">
        <v>1.3947926099306901E-3</v>
      </c>
      <c r="NS63" s="2">
        <v>1.38315942744058E-3</v>
      </c>
      <c r="NT63" s="2">
        <v>1.3707298814615799E-3</v>
      </c>
      <c r="NU63" s="2">
        <v>1.3574419086040701E-3</v>
      </c>
      <c r="NV63" s="2">
        <v>1.3432240251453401E-3</v>
      </c>
      <c r="NW63" s="2">
        <v>1.3287352201768301E-3</v>
      </c>
      <c r="NX63" s="2">
        <v>1.31389695733307E-3</v>
      </c>
      <c r="NY63" s="2">
        <v>1.29862321347925E-3</v>
      </c>
      <c r="NZ63" s="2">
        <v>1.2828202438001899E-3</v>
      </c>
      <c r="OA63" s="2">
        <v>1.26638578867146E-3</v>
      </c>
      <c r="OB63" s="2">
        <v>1.2492080669573801E-3</v>
      </c>
      <c r="OC63" s="2">
        <v>1.2311649798864401E-3</v>
      </c>
      <c r="OD63" s="2">
        <v>1.2121241406070099E-3</v>
      </c>
      <c r="OE63" s="2">
        <v>1.19194486508332E-3</v>
      </c>
      <c r="OF63" s="2">
        <v>1.17048432463762E-3</v>
      </c>
      <c r="OG63" s="2">
        <v>1.14858271095369E-3</v>
      </c>
      <c r="OH63" s="2">
        <v>1.1299798331559001E-3</v>
      </c>
      <c r="OI63" s="2">
        <v>1.11370364678965E-3</v>
      </c>
      <c r="OJ63" s="2">
        <v>1.099735686803E-3</v>
      </c>
      <c r="OK63" s="2">
        <v>1.0880519094766299E-3</v>
      </c>
      <c r="OL63" s="2">
        <v>1.07862881650259E-3</v>
      </c>
      <c r="OM63" s="2">
        <v>1.0714451160591301E-3</v>
      </c>
      <c r="ON63" s="2">
        <v>1.0664799440163E-3</v>
      </c>
      <c r="OO63" s="2">
        <v>1.06357885405938E-3</v>
      </c>
      <c r="OP63" s="2">
        <v>1.0594841516569501E-3</v>
      </c>
      <c r="OQ63" s="2">
        <v>1.0544274666103299E-3</v>
      </c>
      <c r="OR63" s="2">
        <v>1.0485122713416899E-3</v>
      </c>
      <c r="OS63" s="2">
        <v>1.04183668576016E-3</v>
      </c>
      <c r="OT63" s="2">
        <v>1.0344908565412801E-3</v>
      </c>
      <c r="OU63" s="2">
        <v>1.02655620543254E-3</v>
      </c>
      <c r="OV63" s="2">
        <v>1.01810548370104E-3</v>
      </c>
      <c r="OW63" s="2">
        <v>1.00920296023923E-3</v>
      </c>
      <c r="OX63" s="2">
        <v>9.9990413467549908E-4</v>
      </c>
      <c r="OY63" s="2">
        <v>9.9025412044101294E-4</v>
      </c>
      <c r="OZ63" s="2">
        <v>9.8028361633998207E-4</v>
      </c>
      <c r="PA63" s="2">
        <v>9.6974847443361705E-4</v>
      </c>
      <c r="PB63" s="2">
        <v>9.5867833777843296E-4</v>
      </c>
      <c r="PC63" s="2">
        <v>9.4710632345064601E-4</v>
      </c>
      <c r="PD63" s="2">
        <v>9.3506441870338901E-4</v>
      </c>
      <c r="PE63" s="2">
        <v>9.2258136280309096E-4</v>
      </c>
      <c r="PF63" s="2">
        <v>9.0968189785361705E-4</v>
      </c>
      <c r="PG63" s="2">
        <v>8.9638661736294797E-4</v>
      </c>
      <c r="PH63" s="2">
        <v>8.8271204535373196E-4</v>
      </c>
      <c r="PI63" s="2">
        <v>8.6867078251129598E-4</v>
      </c>
      <c r="PJ63" s="2">
        <v>8.5427164647365898E-4</v>
      </c>
      <c r="PK63" s="2">
        <v>8.3951977346086496E-4</v>
      </c>
      <c r="PL63" s="2">
        <v>8.2441666693925698E-4</v>
      </c>
      <c r="PM63" s="2">
        <v>8.0896018849473995E-4</v>
      </c>
      <c r="PN63" s="2">
        <v>7.9314449254690199E-4</v>
      </c>
      <c r="PO63" s="2">
        <v>7.7695991395487904E-4</v>
      </c>
      <c r="PP63" s="2">
        <v>7.6039283072229698E-4</v>
      </c>
      <c r="PQ63" s="2">
        <v>7.4342555202596696E-4</v>
      </c>
      <c r="PR63" s="2">
        <v>7.2603634517059501E-4</v>
      </c>
      <c r="PS63" s="2">
        <v>7.0819985785217597E-4</v>
      </c>
      <c r="PT63" s="2">
        <v>6.89888474905234E-4</v>
      </c>
      <c r="PU63" s="2">
        <v>6.7107538233199498E-4</v>
      </c>
      <c r="PV63" s="2">
        <v>6.5193201788551699E-4</v>
      </c>
      <c r="PW63" s="2">
        <v>6.3242237160234904E-4</v>
      </c>
      <c r="PX63" s="2">
        <v>6.1249786296232198E-4</v>
      </c>
      <c r="PY63" s="2">
        <v>5.9210012816078399E-4</v>
      </c>
      <c r="PZ63" s="2">
        <v>5.7116195342579495E-4</v>
      </c>
      <c r="QA63" s="2">
        <v>5.4960717369210901E-4</v>
      </c>
      <c r="QB63" s="2">
        <v>5.2735016894054395E-4</v>
      </c>
      <c r="QC63" s="2">
        <v>5.0429538930595605E-4</v>
      </c>
      <c r="QD63" s="2">
        <v>4.8033735858953399E-4</v>
      </c>
      <c r="QE63" s="2">
        <v>4.5536184944735598E-4</v>
      </c>
      <c r="QF63" s="2">
        <v>4.3035851828701198E-4</v>
      </c>
      <c r="QG63" s="2">
        <v>4.0731510821647202E-4</v>
      </c>
      <c r="QH63" s="2">
        <v>3.8508131049851899E-4</v>
      </c>
      <c r="QI63" s="2">
        <v>3.6613421972556001E-4</v>
      </c>
      <c r="QJ63" s="2">
        <v>3.5041255592394499E-4</v>
      </c>
      <c r="QK63" s="2">
        <v>3.3535973330933299E-4</v>
      </c>
      <c r="QL63" s="2">
        <v>3.2094339025021601E-4</v>
      </c>
      <c r="QM63" s="2">
        <v>3.07132929307497E-4</v>
      </c>
      <c r="QN63" s="2">
        <v>2.9389953752588798E-4</v>
      </c>
      <c r="QO63" s="2">
        <v>2.8121610510681901E-4</v>
      </c>
      <c r="QP63" s="2">
        <v>2.6905710246289002E-4</v>
      </c>
      <c r="QQ63" s="2">
        <v>2.5739844617845501E-4</v>
      </c>
      <c r="QR63" s="2">
        <v>2.4621736895865499E-4</v>
      </c>
      <c r="QS63" s="2">
        <v>2.3549230036001801E-4</v>
      </c>
      <c r="QT63" s="2">
        <v>2.25202760656837E-4</v>
      </c>
      <c r="QU63" s="2">
        <v>2.15329267899142E-4</v>
      </c>
      <c r="QV63" s="2">
        <v>2.0585325711920701E-4</v>
      </c>
      <c r="QW63" s="2">
        <v>1.96757010207986E-4</v>
      </c>
      <c r="QX63" s="2">
        <v>1.8802359490101899E-4</v>
      </c>
      <c r="QY63" s="2">
        <v>1.7963681140768201E-4</v>
      </c>
      <c r="QZ63" s="2">
        <v>1.7158114538780899E-4</v>
      </c>
      <c r="RA63" s="2">
        <v>1.6384172617149299E-4</v>
      </c>
      <c r="RB63" s="2">
        <v>1.56404289303095E-4</v>
      </c>
      <c r="RC63" s="2">
        <v>1.49255142656625E-4</v>
      </c>
      <c r="RD63" s="2">
        <v>1.42381135512078E-4</v>
      </c>
      <c r="RE63" s="2">
        <v>1.3576963010114801E-4</v>
      </c>
      <c r="RF63" s="2">
        <v>1.2940847522791501E-4</v>
      </c>
      <c r="RG63" s="2">
        <v>1.23285981648544E-4</v>
      </c>
      <c r="RH63" s="2">
        <v>1.17390898956744E-4</v>
      </c>
      <c r="RI63" s="2">
        <v>1.1171239377147799E-4</v>
      </c>
      <c r="RJ63" s="2">
        <v>1.06240029062741E-4</v>
      </c>
      <c r="RK63" s="2">
        <v>1.0096374448212E-4</v>
      </c>
      <c r="RL63" s="2">
        <v>9.5873837589134696E-5</v>
      </c>
      <c r="RM63" s="2">
        <v>9.0960945883368995E-5</v>
      </c>
      <c r="RN63" s="2">
        <v>8.6216029567336998E-5</v>
      </c>
      <c r="RO63" s="2">
        <v>8.1630354976665998E-5</v>
      </c>
      <c r="RP63" s="2">
        <v>7.7195478623383096E-5</v>
      </c>
      <c r="RQ63" s="2">
        <v>7.2903231805274699E-5</v>
      </c>
      <c r="RR63" s="2">
        <v>6.8745705739973196E-5</v>
      </c>
      <c r="RS63" s="2">
        <v>6.4715237186918997E-5</v>
      </c>
      <c r="RT63" s="2">
        <v>6.0804394523916502E-5</v>
      </c>
      <c r="RU63" s="2">
        <v>5.7005964247856298E-5</v>
      </c>
      <c r="RV63" s="2">
        <v>5.3312937871472698E-5</v>
      </c>
      <c r="RW63" s="2">
        <v>4.97184991898661E-5</v>
      </c>
      <c r="RX63" s="2">
        <v>4.62160118920372E-5</v>
      </c>
      <c r="RY63" s="2">
        <v>4.27990074939363E-5</v>
      </c>
      <c r="RZ63" s="2">
        <v>3.9461173570566198E-5</v>
      </c>
      <c r="SA63" s="2">
        <v>3.6196342265555298E-5</v>
      </c>
      <c r="SB63" s="2">
        <v>3.2998479057352298E-5</v>
      </c>
      <c r="SC63" s="2">
        <v>2.9861671761827599E-5</v>
      </c>
      <c r="SD63" s="2">
        <v>2.6780119751601899E-5</v>
      </c>
      <c r="SE63" s="2">
        <v>2.3748123372895999E-5</v>
      </c>
      <c r="SF63" s="2">
        <v>2.0760073541095202E-5</v>
      </c>
    </row>
    <row r="64" spans="1:500" x14ac:dyDescent="0.25">
      <c r="A64" s="2">
        <v>3.2833161297359499E-3</v>
      </c>
      <c r="B64" s="2">
        <v>3.29008887138559E-3</v>
      </c>
      <c r="C64" s="2">
        <v>3.3036498157289198E-3</v>
      </c>
      <c r="D64" s="2">
        <v>3.32402469677096E-3</v>
      </c>
      <c r="E64" s="2">
        <v>3.3480329195440398E-3</v>
      </c>
      <c r="F64" s="2">
        <v>3.3673129569750698E-3</v>
      </c>
      <c r="G64" s="2">
        <v>3.3851747091880502E-3</v>
      </c>
      <c r="H64" s="2">
        <v>3.4017449528533101E-3</v>
      </c>
      <c r="I64" s="2">
        <v>3.4171478391283399E-3</v>
      </c>
      <c r="J64" s="2">
        <v>3.4315005314055E-3</v>
      </c>
      <c r="K64" s="2">
        <v>3.4449119226568599E-3</v>
      </c>
      <c r="L64" s="2">
        <v>3.4574822868765399E-3</v>
      </c>
      <c r="M64" s="2">
        <v>3.4693030707002698E-3</v>
      </c>
      <c r="N64" s="2">
        <v>3.4804559808021599E-3</v>
      </c>
      <c r="O64" s="2">
        <v>3.49100893469435E-3</v>
      </c>
      <c r="P64" s="2">
        <v>3.5009989602695301E-3</v>
      </c>
      <c r="Q64" s="2">
        <v>3.50996555060818E-3</v>
      </c>
      <c r="R64" s="2">
        <v>3.5179427724389401E-3</v>
      </c>
      <c r="S64" s="2">
        <v>3.5249815155139401E-3</v>
      </c>
      <c r="T64" s="2">
        <v>3.53113185586595E-3</v>
      </c>
      <c r="U64" s="2">
        <v>3.53643876708719E-3</v>
      </c>
      <c r="V64" s="2">
        <v>3.5409410812731398E-3</v>
      </c>
      <c r="W64" s="2">
        <v>3.54467132357665E-3</v>
      </c>
      <c r="X64" s="2">
        <v>3.5476557954405102E-3</v>
      </c>
      <c r="Y64" s="2">
        <v>3.54991471765757E-3</v>
      </c>
      <c r="Z64" s="2">
        <v>3.55146236725339E-3</v>
      </c>
      <c r="AA64" s="2">
        <v>3.55230718237186E-3</v>
      </c>
      <c r="AB64" s="2">
        <v>3.5524518249814199E-3</v>
      </c>
      <c r="AC64" s="2">
        <v>3.5518931989431098E-3</v>
      </c>
      <c r="AD64" s="2">
        <v>3.5506224267783599E-3</v>
      </c>
      <c r="AE64" s="2">
        <v>3.5486247961314999E-3</v>
      </c>
      <c r="AF64" s="2">
        <v>3.5458797023470399E-3</v>
      </c>
      <c r="AG64" s="2">
        <v>3.54236065311572E-3</v>
      </c>
      <c r="AH64" s="2">
        <v>3.5380355218421798E-3</v>
      </c>
      <c r="AI64" s="2">
        <v>3.5328676646139601E-3</v>
      </c>
      <c r="AJ64" s="2">
        <v>3.5268202349644398E-3</v>
      </c>
      <c r="AK64" s="2">
        <v>3.5198736125353898E-3</v>
      </c>
      <c r="AL64" s="2">
        <v>3.5124902173109401E-3</v>
      </c>
      <c r="AM64" s="2">
        <v>3.5046477092820199E-3</v>
      </c>
      <c r="AN64" s="2">
        <v>3.4962942948161199E-3</v>
      </c>
      <c r="AO64" s="2">
        <v>3.4873657194351101E-3</v>
      </c>
      <c r="AP64" s="2">
        <v>3.4777894226640199E-3</v>
      </c>
      <c r="AQ64" s="2">
        <v>3.4674856140428502E-3</v>
      </c>
      <c r="AR64" s="2">
        <v>3.45636765487118E-3</v>
      </c>
      <c r="AS64" s="2">
        <v>3.4443425536213801E-3</v>
      </c>
      <c r="AT64" s="2">
        <v>3.4313123043236602E-3</v>
      </c>
      <c r="AU64" s="2">
        <v>3.4171780421792001E-3</v>
      </c>
      <c r="AV64" s="2">
        <v>3.3995015023756598E-3</v>
      </c>
      <c r="AW64" s="2">
        <v>3.3865728678342802E-3</v>
      </c>
      <c r="AX64" s="2">
        <v>3.3807558810525998E-3</v>
      </c>
      <c r="AY64" s="2">
        <v>3.3820503182369799E-3</v>
      </c>
      <c r="AZ64" s="2">
        <v>3.3904601505377E-3</v>
      </c>
      <c r="BA64" s="2">
        <v>3.4059859077411698E-3</v>
      </c>
      <c r="BB64" s="2">
        <v>3.42757014099192E-3</v>
      </c>
      <c r="BC64" s="2">
        <v>3.4463476793254099E-3</v>
      </c>
      <c r="BD64" s="2">
        <v>3.46346545484001E-3</v>
      </c>
      <c r="BE64" s="2">
        <v>3.4791074641658901E-3</v>
      </c>
      <c r="BF64" s="2">
        <v>3.4934591456738202E-3</v>
      </c>
      <c r="BG64" s="2">
        <v>3.5066963608628402E-3</v>
      </c>
      <c r="BH64" s="2">
        <v>3.5189827440906302E-3</v>
      </c>
      <c r="BI64" s="2">
        <v>3.5304695030696602E-3</v>
      </c>
      <c r="BJ64" s="2">
        <v>3.5412959783954301E-3</v>
      </c>
      <c r="BK64" s="2">
        <v>3.5515901707830399E-3</v>
      </c>
      <c r="BL64" s="2">
        <v>3.5614680949670602E-3</v>
      </c>
      <c r="BM64" s="2">
        <v>3.5710279995022701E-3</v>
      </c>
      <c r="BN64" s="2">
        <v>3.57917650887114E-3</v>
      </c>
      <c r="BO64" s="2">
        <v>3.5860066990898499E-3</v>
      </c>
      <c r="BP64" s="2">
        <v>3.5916062272485201E-3</v>
      </c>
      <c r="BQ64" s="2">
        <v>3.5960512423157298E-3</v>
      </c>
      <c r="BR64" s="2">
        <v>3.5994054166541699E-3</v>
      </c>
      <c r="BS64" s="2">
        <v>3.6017201480068998E-3</v>
      </c>
      <c r="BT64" s="2">
        <v>3.6030350016047598E-3</v>
      </c>
      <c r="BU64" s="2">
        <v>3.6033781423252102E-3</v>
      </c>
      <c r="BV64" s="2">
        <v>3.60276667519537E-3</v>
      </c>
      <c r="BW64" s="2">
        <v>3.6012068606397999E-3</v>
      </c>
      <c r="BX64" s="2">
        <v>3.5986941877965998E-3</v>
      </c>
      <c r="BY64" s="2">
        <v>3.5952132968997499E-3</v>
      </c>
      <c r="BZ64" s="2">
        <v>3.59073774631481E-3</v>
      </c>
      <c r="CA64" s="2">
        <v>3.5852296236353301E-3</v>
      </c>
      <c r="CB64" s="2">
        <v>3.5786390048819601E-3</v>
      </c>
      <c r="CC64" s="2">
        <v>3.5709032736930099E-3</v>
      </c>
      <c r="CD64" s="2">
        <v>3.5619463299063998E-3</v>
      </c>
      <c r="CE64" s="2">
        <v>3.5516777670865402E-3</v>
      </c>
      <c r="CF64" s="2">
        <v>3.5399922745392299E-3</v>
      </c>
      <c r="CG64" s="2">
        <v>3.5267702306582801E-3</v>
      </c>
      <c r="CH64" s="2">
        <v>3.5118836110739501E-3</v>
      </c>
      <c r="CI64" s="2">
        <v>3.4964300114229E-3</v>
      </c>
      <c r="CJ64" s="2">
        <v>3.4802747343667E-3</v>
      </c>
      <c r="CK64" s="2">
        <v>3.4632609088626398E-3</v>
      </c>
      <c r="CL64" s="2">
        <v>3.44521493392573E-3</v>
      </c>
      <c r="CM64" s="2">
        <v>3.42594654044945E-3</v>
      </c>
      <c r="CN64" s="2">
        <v>3.40524757834553E-3</v>
      </c>
      <c r="CO64" s="2">
        <v>3.38289072410238E-3</v>
      </c>
      <c r="CP64" s="2">
        <v>3.3586289733881299E-3</v>
      </c>
      <c r="CQ64" s="2">
        <v>3.3321978182563701E-3</v>
      </c>
      <c r="CR64" s="2">
        <v>3.3033267646553201E-3</v>
      </c>
      <c r="CS64" s="2">
        <v>3.2702420395949801E-3</v>
      </c>
      <c r="CT64" s="2">
        <v>3.2423644335239201E-3</v>
      </c>
      <c r="CU64" s="2">
        <v>3.2212643372599901E-3</v>
      </c>
      <c r="CV64" s="2">
        <v>3.2069106462154998E-3</v>
      </c>
      <c r="CW64" s="2">
        <v>3.1992694202137698E-3</v>
      </c>
      <c r="CX64" s="2">
        <v>3.1983176024271399E-3</v>
      </c>
      <c r="CY64" s="2">
        <v>3.2040453445753201E-3</v>
      </c>
      <c r="CZ64" s="2">
        <v>3.2164504648299298E-3</v>
      </c>
      <c r="DA64" s="2">
        <v>3.23466243744606E-3</v>
      </c>
      <c r="DB64" s="2">
        <v>3.2499830929253702E-3</v>
      </c>
      <c r="DC64" s="2">
        <v>3.2634462755029899E-3</v>
      </c>
      <c r="DD64" s="2">
        <v>3.2752505165488102E-3</v>
      </c>
      <c r="DE64" s="2">
        <v>3.28558657672955E-3</v>
      </c>
      <c r="DF64" s="2">
        <v>3.2946317871040101E-3</v>
      </c>
      <c r="DG64" s="2">
        <v>3.3025489630332098E-3</v>
      </c>
      <c r="DH64" s="2">
        <v>3.30948664049852E-3</v>
      </c>
      <c r="DI64" s="2">
        <v>3.3155794960831701E-3</v>
      </c>
      <c r="DJ64" s="2">
        <v>3.3209478411506299E-3</v>
      </c>
      <c r="DK64" s="2">
        <v>3.32569308862687E-3</v>
      </c>
      <c r="DL64" s="2">
        <v>3.3298766024925102E-3</v>
      </c>
      <c r="DM64" s="2">
        <v>3.3328935931832698E-3</v>
      </c>
      <c r="DN64" s="2">
        <v>3.33479967729391E-3</v>
      </c>
      <c r="DO64" s="2">
        <v>3.3356689136070702E-3</v>
      </c>
      <c r="DP64" s="2">
        <v>3.3355719231468999E-3</v>
      </c>
      <c r="DQ64" s="2">
        <v>3.3345708713992598E-3</v>
      </c>
      <c r="DR64" s="2">
        <v>3.3327185101276499E-3</v>
      </c>
      <c r="DS64" s="2">
        <v>3.3300582674265201E-3</v>
      </c>
      <c r="DT64" s="2">
        <v>3.3266245957801598E-3</v>
      </c>
      <c r="DU64" s="2">
        <v>3.32244334121065E-3</v>
      </c>
      <c r="DV64" s="2">
        <v>3.3175320523072E-3</v>
      </c>
      <c r="DW64" s="2">
        <v>3.3119001985344198E-3</v>
      </c>
      <c r="DX64" s="2">
        <v>3.3055492865167501E-3</v>
      </c>
      <c r="DY64" s="2">
        <v>3.2984728721524902E-3</v>
      </c>
      <c r="DZ64" s="2">
        <v>3.2906564730499502E-3</v>
      </c>
      <c r="EA64" s="2">
        <v>3.28207739469216E-3</v>
      </c>
      <c r="EB64" s="2">
        <v>3.2727045022922598E-3</v>
      </c>
      <c r="EC64" s="2">
        <v>3.2624980187361298E-3</v>
      </c>
      <c r="ED64" s="2">
        <v>3.25140957779482E-3</v>
      </c>
      <c r="EE64" s="2">
        <v>3.2393832902680299E-3</v>
      </c>
      <c r="EF64" s="2">
        <v>3.22636070215248E-3</v>
      </c>
      <c r="EG64" s="2">
        <v>3.2123018766871902E-3</v>
      </c>
      <c r="EH64" s="2">
        <v>3.1977958818335899E-3</v>
      </c>
      <c r="EI64" s="2">
        <v>3.1827964031439101E-3</v>
      </c>
      <c r="EJ64" s="2">
        <v>3.1672200367285799E-3</v>
      </c>
      <c r="EK64" s="2">
        <v>3.1509668693834899E-3</v>
      </c>
      <c r="EL64" s="2">
        <v>3.1339250960151798E-3</v>
      </c>
      <c r="EM64" s="2">
        <v>3.11597177059331E-3</v>
      </c>
      <c r="EN64" s="2">
        <v>3.0969726560860001E-3</v>
      </c>
      <c r="EO64" s="2">
        <v>3.07678220744075E-3</v>
      </c>
      <c r="EP64" s="2">
        <v>3.0552447090402999E-3</v>
      </c>
      <c r="EQ64" s="2">
        <v>3.03219947638712E-3</v>
      </c>
      <c r="ER64" s="2">
        <v>3.0062913948343001E-3</v>
      </c>
      <c r="ES64" s="2">
        <v>2.9855259582491499E-3</v>
      </c>
      <c r="ET64" s="2">
        <v>2.9711242553866501E-3</v>
      </c>
      <c r="EU64" s="2">
        <v>2.9630783437498199E-3</v>
      </c>
      <c r="EV64" s="2">
        <v>2.9613797171397799E-3</v>
      </c>
      <c r="EW64" s="2">
        <v>2.9660093195933101E-3</v>
      </c>
      <c r="EX64" s="2">
        <v>2.9773838275687099E-3</v>
      </c>
      <c r="EY64" s="2">
        <v>2.98701482692376E-3</v>
      </c>
      <c r="EZ64" s="2">
        <v>2.9945908060192098E-3</v>
      </c>
      <c r="FA64" s="2">
        <v>3.0003700549042001E-3</v>
      </c>
      <c r="FB64" s="2">
        <v>3.0046099856254598E-3</v>
      </c>
      <c r="FC64" s="2">
        <v>3.0075519069706199E-3</v>
      </c>
      <c r="FD64" s="2">
        <v>3.0094184109226698E-3</v>
      </c>
      <c r="FE64" s="2">
        <v>3.0104143196370801E-3</v>
      </c>
      <c r="FF64" s="2">
        <v>3.0107286911713401E-3</v>
      </c>
      <c r="FG64" s="2">
        <v>3.0105369100623799E-3</v>
      </c>
      <c r="FH64" s="2">
        <v>3.0100018976601602E-3</v>
      </c>
      <c r="FI64" s="2">
        <v>3.0092715508461799E-3</v>
      </c>
      <c r="FJ64" s="2">
        <v>3.0069297712466301E-3</v>
      </c>
      <c r="FK64" s="2">
        <v>3.00312522685509E-3</v>
      </c>
      <c r="FL64" s="2">
        <v>2.9979912507319198E-3</v>
      </c>
      <c r="FM64" s="2">
        <v>2.9916429591976298E-3</v>
      </c>
      <c r="FN64" s="2">
        <v>2.9841778271949698E-3</v>
      </c>
      <c r="FO64" s="2">
        <v>2.9756769085625902E-3</v>
      </c>
      <c r="FP64" s="2">
        <v>2.9662060510226599E-3</v>
      </c>
      <c r="FQ64" s="2">
        <v>2.9558169373947799E-3</v>
      </c>
      <c r="FR64" s="2">
        <v>2.94454790111001E-3</v>
      </c>
      <c r="FS64" s="2">
        <v>2.9324244961941798E-3</v>
      </c>
      <c r="FT64" s="2">
        <v>2.9194598124917502E-3</v>
      </c>
      <c r="FU64" s="2">
        <v>2.9056545310804801E-3</v>
      </c>
      <c r="FV64" s="2">
        <v>2.89099671669229E-3</v>
      </c>
      <c r="FW64" s="2">
        <v>2.87546134508716E-3</v>
      </c>
      <c r="FX64" s="2">
        <v>2.8590095648364801E-3</v>
      </c>
      <c r="FY64" s="2">
        <v>2.8415876963973799E-3</v>
      </c>
      <c r="FZ64" s="2">
        <v>2.82312598061273E-3</v>
      </c>
      <c r="GA64" s="2">
        <v>2.8035371180405201E-3</v>
      </c>
      <c r="GB64" s="2">
        <v>2.78271474883345E-3</v>
      </c>
      <c r="GC64" s="2">
        <v>2.7605324729420401E-3</v>
      </c>
      <c r="GD64" s="2">
        <v>2.73684603238204E-3</v>
      </c>
      <c r="GE64" s="2">
        <v>2.71297155549398E-3</v>
      </c>
      <c r="GF64" s="2">
        <v>2.68875172363556E-3</v>
      </c>
      <c r="GG64" s="2">
        <v>2.66401059976991E-3</v>
      </c>
      <c r="GH64" s="2">
        <v>2.63855526815168E-3</v>
      </c>
      <c r="GI64" s="2">
        <v>2.6121738342271602E-3</v>
      </c>
      <c r="GJ64" s="2">
        <v>2.58463250285676E-3</v>
      </c>
      <c r="GK64" s="2">
        <v>2.5556726427521199E-3</v>
      </c>
      <c r="GL64" s="2">
        <v>2.52500876139365E-3</v>
      </c>
      <c r="GM64" s="2">
        <v>2.4923297782354198E-3</v>
      </c>
      <c r="GN64" s="2">
        <v>2.457312239795E-3</v>
      </c>
      <c r="GO64" s="2">
        <v>2.4212805717124799E-3</v>
      </c>
      <c r="GP64" s="2">
        <v>2.3921743611865199E-3</v>
      </c>
      <c r="GQ64" s="2">
        <v>2.3684286708404198E-3</v>
      </c>
      <c r="GR64" s="2">
        <v>2.35001245036292E-3</v>
      </c>
      <c r="GS64" s="2">
        <v>2.3368867490599402E-3</v>
      </c>
      <c r="GT64" s="2">
        <v>2.32901938463705E-3</v>
      </c>
      <c r="GU64" s="2">
        <v>2.3263874713871902E-3</v>
      </c>
      <c r="GV64" s="2">
        <v>2.3289719075703101E-3</v>
      </c>
      <c r="GW64" s="2">
        <v>2.3370925358173898E-3</v>
      </c>
      <c r="GX64" s="2">
        <v>2.3437255086807499E-3</v>
      </c>
      <c r="GY64" s="2">
        <v>2.3487245548803998E-3</v>
      </c>
      <c r="GZ64" s="2">
        <v>2.35231719753128E-3</v>
      </c>
      <c r="HA64" s="2">
        <v>2.3547173502546002E-3</v>
      </c>
      <c r="HB64" s="2">
        <v>2.35611976100488E-3</v>
      </c>
      <c r="HC64" s="2">
        <v>2.3566998508158499E-3</v>
      </c>
      <c r="HD64" s="2">
        <v>2.3566150053327202E-3</v>
      </c>
      <c r="HE64" s="2">
        <v>2.35600597046534E-3</v>
      </c>
      <c r="HF64" s="2">
        <v>2.3549970801535502E-3</v>
      </c>
      <c r="HG64" s="2">
        <v>2.3536917596189201E-3</v>
      </c>
      <c r="HH64" s="2">
        <v>2.3521488038820001E-3</v>
      </c>
      <c r="HI64" s="2">
        <v>2.3496930306238901E-3</v>
      </c>
      <c r="HJ64" s="2">
        <v>2.3463783673512801E-3</v>
      </c>
      <c r="HK64" s="2">
        <v>2.34227925992926E-3</v>
      </c>
      <c r="HL64" s="2">
        <v>2.3374657875690902E-3</v>
      </c>
      <c r="HM64" s="2">
        <v>2.33199829736272E-3</v>
      </c>
      <c r="HN64" s="2">
        <v>2.3259266838713101E-3</v>
      </c>
      <c r="HO64" s="2">
        <v>2.3192908233995498E-3</v>
      </c>
      <c r="HP64" s="2">
        <v>2.3121212540014599E-3</v>
      </c>
      <c r="HQ64" s="2">
        <v>2.3044398343376898E-3</v>
      </c>
      <c r="HR64" s="2">
        <v>2.2962602941447099E-3</v>
      </c>
      <c r="HS64" s="2">
        <v>2.28758864642723E-3</v>
      </c>
      <c r="HT64" s="2">
        <v>2.2784234523840802E-3</v>
      </c>
      <c r="HU64" s="2">
        <v>2.2687559391194002E-3</v>
      </c>
      <c r="HV64" s="2">
        <v>2.2585699761667501E-3</v>
      </c>
      <c r="HW64" s="2">
        <v>2.2478419251401299E-3</v>
      </c>
      <c r="HX64" s="2">
        <v>2.2365403954671299E-3</v>
      </c>
      <c r="HY64" s="2">
        <v>2.2246259901067501E-3</v>
      </c>
      <c r="HZ64" s="2">
        <v>2.2120512848532699E-3</v>
      </c>
      <c r="IA64" s="2">
        <v>2.1987618565679E-3</v>
      </c>
      <c r="IB64" s="2">
        <v>2.1847014778823199E-3</v>
      </c>
      <c r="IC64" s="2">
        <v>2.16983476012639E-3</v>
      </c>
      <c r="ID64" s="2">
        <v>2.15477760762411E-3</v>
      </c>
      <c r="IE64" s="2">
        <v>2.1394883696336099E-3</v>
      </c>
      <c r="IF64" s="2">
        <v>2.1238888002461198E-3</v>
      </c>
      <c r="IG64" s="2">
        <v>2.1078861688266499E-3</v>
      </c>
      <c r="IH64" s="2">
        <v>2.0913779780591399E-3</v>
      </c>
      <c r="II64" s="2">
        <v>2.0742524565613499E-3</v>
      </c>
      <c r="IJ64" s="2">
        <v>2.0563880371091401E-3</v>
      </c>
      <c r="IK64" s="2">
        <v>2.0376529180423202E-3</v>
      </c>
      <c r="IL64" s="2">
        <v>2.0179057600064301E-3</v>
      </c>
      <c r="IM64" s="2">
        <v>1.9970005046264501E-3</v>
      </c>
      <c r="IN64" s="2">
        <v>1.9757504393587799E-3</v>
      </c>
      <c r="IO64" s="2">
        <v>1.9597015098246299E-3</v>
      </c>
      <c r="IP64" s="2">
        <v>1.9479158502669299E-3</v>
      </c>
      <c r="IQ64" s="2">
        <v>1.94038062428117E-3</v>
      </c>
      <c r="IR64" s="2">
        <v>1.93708142714384E-3</v>
      </c>
      <c r="IS64" s="2">
        <v>1.9379962529155301E-3</v>
      </c>
      <c r="IT64" s="2">
        <v>1.9432896335430201E-3</v>
      </c>
      <c r="IU64" s="2">
        <v>1.9469622863590699E-3</v>
      </c>
      <c r="IV64" s="2">
        <v>1.9489503077287601E-3</v>
      </c>
      <c r="IW64" s="2">
        <v>1.94946649422365E-3</v>
      </c>
      <c r="IX64" s="2">
        <v>1.94871901968644E-3</v>
      </c>
      <c r="IY64" s="2">
        <v>1.9469010315813101E-3</v>
      </c>
      <c r="IZ64" s="2">
        <v>1.94418916401319E-3</v>
      </c>
      <c r="JA64" s="2">
        <v>1.9407445392684399E-3</v>
      </c>
      <c r="JB64" s="2">
        <v>1.93671448763595E-3</v>
      </c>
      <c r="JC64" s="2">
        <v>1.9322343072269499E-3</v>
      </c>
      <c r="JD64" s="2">
        <v>1.9274284190970499E-3</v>
      </c>
      <c r="JE64" s="2">
        <v>1.9224090256049599E-3</v>
      </c>
      <c r="JF64" s="2">
        <v>1.9162566605214399E-3</v>
      </c>
      <c r="JG64" s="2">
        <v>1.90908552386768E-3</v>
      </c>
      <c r="JH64" s="2">
        <v>1.9009978518520099E-3</v>
      </c>
      <c r="JI64" s="2">
        <v>1.8920823326540801E-3</v>
      </c>
      <c r="JJ64" s="2">
        <v>1.88241477944486E-3</v>
      </c>
      <c r="JK64" s="2">
        <v>1.8720592149907001E-3</v>
      </c>
      <c r="JL64" s="2">
        <v>1.8610689463154501E-3</v>
      </c>
      <c r="JM64" s="2">
        <v>1.84948752468065E-3</v>
      </c>
      <c r="JN64" s="2">
        <v>1.83734956272178E-3</v>
      </c>
      <c r="JO64" s="2">
        <v>1.8246814018352999E-3</v>
      </c>
      <c r="JP64" s="2">
        <v>1.8115016302369599E-3</v>
      </c>
      <c r="JQ64" s="2">
        <v>1.79782145537136E-3</v>
      </c>
      <c r="JR64" s="2">
        <v>1.7836449362286799E-3</v>
      </c>
      <c r="JS64" s="2">
        <v>1.7689690826423301E-3</v>
      </c>
      <c r="JT64" s="2">
        <v>1.75378383049984E-3</v>
      </c>
      <c r="JU64" s="2">
        <v>1.7380719048747701E-3</v>
      </c>
      <c r="JV64" s="2">
        <v>1.72180858949901E-3</v>
      </c>
      <c r="JW64" s="2">
        <v>1.70496143847419E-3</v>
      </c>
      <c r="JX64" s="2">
        <v>1.6874900273633E-3</v>
      </c>
      <c r="JY64" s="2">
        <v>1.6693460926848001E-3</v>
      </c>
      <c r="JZ64" s="2">
        <v>1.6504755422069E-3</v>
      </c>
      <c r="KA64" s="2">
        <v>1.63166294094206E-3</v>
      </c>
      <c r="KB64" s="2">
        <v>1.6128473644011301E-3</v>
      </c>
      <c r="KC64" s="2">
        <v>1.5939634043625199E-3</v>
      </c>
      <c r="KD64" s="2">
        <v>1.5749431984221299E-3</v>
      </c>
      <c r="KE64" s="2">
        <v>1.55571657492463E-3</v>
      </c>
      <c r="KF64" s="2">
        <v>1.5362109100214699E-3</v>
      </c>
      <c r="KG64" s="2">
        <v>1.51635126449391E-3</v>
      </c>
      <c r="KH64" s="2">
        <v>1.49606135805261E-3</v>
      </c>
      <c r="KI64" s="2">
        <v>1.47526663184543E-3</v>
      </c>
      <c r="KJ64" s="2">
        <v>1.45390349106721E-3</v>
      </c>
      <c r="KK64" s="2">
        <v>1.43288370222728E-3</v>
      </c>
      <c r="KL64" s="2">
        <v>1.4159413291134099E-3</v>
      </c>
      <c r="KM64" s="2">
        <v>1.40222338051598E-3</v>
      </c>
      <c r="KN64" s="2">
        <v>1.39186728399466E-3</v>
      </c>
      <c r="KO64" s="2">
        <v>1.38497587993157E-3</v>
      </c>
      <c r="KP64" s="2">
        <v>1.3819209965036301E-3</v>
      </c>
      <c r="KQ64" s="2">
        <v>1.38282676782977E-3</v>
      </c>
      <c r="KR64" s="2">
        <v>1.38704443713557E-3</v>
      </c>
      <c r="KS64" s="2">
        <v>1.3946992207743501E-3</v>
      </c>
      <c r="KT64" s="2">
        <v>1.40241322509682E-3</v>
      </c>
      <c r="KU64" s="2">
        <v>1.40982941025993E-3</v>
      </c>
      <c r="KV64" s="2">
        <v>1.4169643455050199E-3</v>
      </c>
      <c r="KW64" s="2">
        <v>1.42384699260597E-3</v>
      </c>
      <c r="KX64" s="2">
        <v>1.4305111821022801E-3</v>
      </c>
      <c r="KY64" s="2">
        <v>1.4369924580695901E-3</v>
      </c>
      <c r="KZ64" s="2">
        <v>1.4433265762505299E-3</v>
      </c>
      <c r="LA64" s="2">
        <v>1.4495486010690901E-3</v>
      </c>
      <c r="LB64" s="2">
        <v>1.4556917027416501E-3</v>
      </c>
      <c r="LC64" s="2">
        <v>1.4617834858154999E-3</v>
      </c>
      <c r="LD64" s="2">
        <v>1.4678313143489999E-3</v>
      </c>
      <c r="LE64" s="2">
        <v>1.4734223573364101E-3</v>
      </c>
      <c r="LF64" s="2">
        <v>1.4785629288674199E-3</v>
      </c>
      <c r="LG64" s="2">
        <v>1.4832742672372E-3</v>
      </c>
      <c r="LH64" s="2">
        <v>1.4875778877955601E-3</v>
      </c>
      <c r="LI64" s="2">
        <v>1.4914921154893801E-3</v>
      </c>
      <c r="LJ64" s="2">
        <v>1.4950312943385999E-3</v>
      </c>
      <c r="LK64" s="2">
        <v>1.4982056852839299E-3</v>
      </c>
      <c r="LL64" s="2">
        <v>1.50102153425876E-3</v>
      </c>
      <c r="LM64" s="2">
        <v>1.5034811558238101E-3</v>
      </c>
      <c r="LN64" s="2">
        <v>1.50558297882169E-3</v>
      </c>
      <c r="LO64" s="2">
        <v>1.5073215328036699E-3</v>
      </c>
      <c r="LP64" s="2">
        <v>1.50868736595086E-3</v>
      </c>
      <c r="LQ64" s="2">
        <v>1.5096668906709901E-3</v>
      </c>
      <c r="LR64" s="2">
        <v>1.5102421570140499E-3</v>
      </c>
      <c r="LS64" s="2">
        <v>1.51039055982366E-3</v>
      </c>
      <c r="LT64" s="2">
        <v>1.51008449849258E-3</v>
      </c>
      <c r="LU64" s="2">
        <v>1.5092910433530699E-3</v>
      </c>
      <c r="LV64" s="2">
        <v>1.5079717727947699E-3</v>
      </c>
      <c r="LW64" s="2">
        <v>1.50608333972429E-3</v>
      </c>
      <c r="LX64" s="2">
        <v>1.5035809171332301E-3</v>
      </c>
      <c r="LY64" s="2">
        <v>1.5004337056981E-3</v>
      </c>
      <c r="LZ64" s="2">
        <v>1.49706353399825E-3</v>
      </c>
      <c r="MA64" s="2">
        <v>1.49343759460149E-3</v>
      </c>
      <c r="MB64" s="2">
        <v>1.48949786996765E-3</v>
      </c>
      <c r="MC64" s="2">
        <v>1.4851761639291001E-3</v>
      </c>
      <c r="MD64" s="2">
        <v>1.48039723730011E-3</v>
      </c>
      <c r="ME64" s="2">
        <v>1.4750790713909099E-3</v>
      </c>
      <c r="MF64" s="2">
        <v>1.46913245857363E-3</v>
      </c>
      <c r="MG64" s="2">
        <v>1.4624606786566899E-3</v>
      </c>
      <c r="MH64" s="2">
        <v>1.4549600111557601E-3</v>
      </c>
      <c r="MI64" s="2">
        <v>1.44652324708301E-3</v>
      </c>
      <c r="MJ64" s="2">
        <v>1.43745737397179E-3</v>
      </c>
      <c r="MK64" s="2">
        <v>1.43180507847686E-3</v>
      </c>
      <c r="ML64" s="2">
        <v>1.4291791776998E-3</v>
      </c>
      <c r="MM64" s="2">
        <v>1.4295815742875E-3</v>
      </c>
      <c r="MN64" s="2">
        <v>1.4330126967184501E-3</v>
      </c>
      <c r="MO64" s="2">
        <v>1.43946691456629E-3</v>
      </c>
      <c r="MP64" s="2">
        <v>1.4493402861769399E-3</v>
      </c>
      <c r="MQ64" s="2">
        <v>1.4581720168501599E-3</v>
      </c>
      <c r="MR64" s="2">
        <v>1.4656472309083799E-3</v>
      </c>
      <c r="MS64" s="2">
        <v>1.4719202050983099E-3</v>
      </c>
      <c r="MT64" s="2">
        <v>1.47714194430708E-3</v>
      </c>
      <c r="MU64" s="2">
        <v>1.4814525014326301E-3</v>
      </c>
      <c r="MV64" s="2">
        <v>1.48497988438574E-3</v>
      </c>
      <c r="MW64" s="2">
        <v>1.48784079906902E-3</v>
      </c>
      <c r="MX64" s="2">
        <v>1.4901419210988701E-3</v>
      </c>
      <c r="MY64" s="2">
        <v>1.49198119146225E-3</v>
      </c>
      <c r="MZ64" s="2">
        <v>1.4934486426746E-3</v>
      </c>
      <c r="NA64" s="2">
        <v>1.4946252860119299E-3</v>
      </c>
      <c r="NB64" s="2">
        <v>1.49479149163208E-3</v>
      </c>
      <c r="NC64" s="2">
        <v>1.49402758199977E-3</v>
      </c>
      <c r="ND64" s="2">
        <v>1.4924050530318101E-3</v>
      </c>
      <c r="NE64" s="2">
        <v>1.4899852535819099E-3</v>
      </c>
      <c r="NF64" s="2">
        <v>1.48681980798433E-3</v>
      </c>
      <c r="NG64" s="2">
        <v>1.48295135294714E-3</v>
      </c>
      <c r="NH64" s="2">
        <v>1.4784142604028401E-3</v>
      </c>
      <c r="NI64" s="2">
        <v>1.4732352625635599E-3</v>
      </c>
      <c r="NJ64" s="2">
        <v>1.46743395444125E-3</v>
      </c>
      <c r="NK64" s="2">
        <v>1.4610231653185801E-3</v>
      </c>
      <c r="NL64" s="2">
        <v>1.4540091960562E-3</v>
      </c>
      <c r="NM64" s="2">
        <v>1.44639192130524E-3</v>
      </c>
      <c r="NN64" s="2">
        <v>1.4381647567233301E-3</v>
      </c>
      <c r="NO64" s="2">
        <v>1.4293144919612501E-3</v>
      </c>
      <c r="NP64" s="2">
        <v>1.4198209910533501E-3</v>
      </c>
      <c r="NQ64" s="2">
        <v>1.4096567636622101E-3</v>
      </c>
      <c r="NR64" s="2">
        <v>1.3987864152984399E-3</v>
      </c>
      <c r="NS64" s="2">
        <v>1.38716599909149E-3</v>
      </c>
      <c r="NT64" s="2">
        <v>1.3747423449557801E-3</v>
      </c>
      <c r="NU64" s="2">
        <v>1.3614526636909099E-3</v>
      </c>
      <c r="NV64" s="2">
        <v>1.3472257215310199E-3</v>
      </c>
      <c r="NW64" s="2">
        <v>1.3327163893901699E-3</v>
      </c>
      <c r="NX64" s="2">
        <v>1.3178462595240801E-3</v>
      </c>
      <c r="NY64" s="2">
        <v>1.3025281513621299E-3</v>
      </c>
      <c r="NZ64" s="2">
        <v>1.2866670285282601E-3</v>
      </c>
      <c r="OA64" s="2">
        <v>1.2701591224438299E-3</v>
      </c>
      <c r="OB64" s="2">
        <v>1.25289060891356E-3</v>
      </c>
      <c r="OC64" s="2">
        <v>1.23473628344509E-3</v>
      </c>
      <c r="OD64" s="2">
        <v>1.2155586785319501E-3</v>
      </c>
      <c r="OE64" s="2">
        <v>1.19520875808057E-3</v>
      </c>
      <c r="OF64" s="2">
        <v>1.1735323053018701E-3</v>
      </c>
      <c r="OG64" s="2">
        <v>1.1513821645753001E-3</v>
      </c>
      <c r="OH64" s="2">
        <v>1.1325786056042601E-3</v>
      </c>
      <c r="OI64" s="2">
        <v>1.11614535932513E-3</v>
      </c>
      <c r="OJ64" s="2">
        <v>1.1020573922305001E-3</v>
      </c>
      <c r="OK64" s="2">
        <v>1.0902853881146601E-3</v>
      </c>
      <c r="OL64" s="2">
        <v>1.08080272750264E-3</v>
      </c>
      <c r="OM64" s="2">
        <v>1.07358666220743E-3</v>
      </c>
      <c r="ON64" s="2">
        <v>1.0686157142426201E-3</v>
      </c>
      <c r="OO64" s="2">
        <v>1.06572993269229E-3</v>
      </c>
      <c r="OP64" s="2">
        <v>1.0616496283232101E-3</v>
      </c>
      <c r="OQ64" s="2">
        <v>1.0566025524081401E-3</v>
      </c>
      <c r="OR64" s="2">
        <v>1.05069510839718E-3</v>
      </c>
      <c r="OS64" s="2">
        <v>1.04402769420938E-3</v>
      </c>
      <c r="OT64" s="2">
        <v>1.0366920522467901E-3</v>
      </c>
      <c r="OU64" s="2">
        <v>1.02877113500465E-3</v>
      </c>
      <c r="OV64" s="2">
        <v>1.0203396535810199E-3</v>
      </c>
      <c r="OW64" s="2">
        <v>1.01146469292305E-3</v>
      </c>
      <c r="OX64" s="2">
        <v>1.0022058392466201E-3</v>
      </c>
      <c r="OY64" s="2">
        <v>9.9261330248218496E-4</v>
      </c>
      <c r="OZ64" s="2">
        <v>9.8271786131789995E-4</v>
      </c>
      <c r="PA64" s="2">
        <v>9.7223301158346799E-4</v>
      </c>
      <c r="PB64" s="2">
        <v>9.6118971647753105E-4</v>
      </c>
      <c r="PC64" s="2">
        <v>9.4962722554727897E-4</v>
      </c>
      <c r="PD64" s="2">
        <v>9.3758236187695501E-4</v>
      </c>
      <c r="PE64" s="2">
        <v>9.2508722718244495E-4</v>
      </c>
      <c r="PF64" s="2">
        <v>9.1216890095953895E-4</v>
      </c>
      <c r="PG64" s="2">
        <v>8.9884962774515605E-4</v>
      </c>
      <c r="PH64" s="2">
        <v>8.8514710088061297E-4</v>
      </c>
      <c r="PI64" s="2">
        <v>8.7107472791838497E-4</v>
      </c>
      <c r="PJ64" s="2">
        <v>8.5664183999397802E-4</v>
      </c>
      <c r="PK64" s="2">
        <v>8.4185383191684405E-4</v>
      </c>
      <c r="PL64" s="2">
        <v>8.2671222840866899E-4</v>
      </c>
      <c r="PM64" s="2">
        <v>8.1121467537681295E-4</v>
      </c>
      <c r="PN64" s="2">
        <v>7.9535485704166904E-4</v>
      </c>
      <c r="PO64" s="2">
        <v>7.7912234222804401E-4</v>
      </c>
      <c r="PP64" s="2">
        <v>7.6250236904577904E-4</v>
      </c>
      <c r="PQ64" s="2">
        <v>7.4547559411022499E-4</v>
      </c>
      <c r="PR64" s="2">
        <v>7.2801788669532997E-4</v>
      </c>
      <c r="PS64" s="2">
        <v>7.1010044413647496E-4</v>
      </c>
      <c r="PT64" s="2">
        <v>6.9169129626023404E-4</v>
      </c>
      <c r="PU64" s="2">
        <v>6.72762764876798E-4</v>
      </c>
      <c r="PV64" s="2">
        <v>6.5351671399350596E-4</v>
      </c>
      <c r="PW64" s="2">
        <v>6.3391626063684001E-4</v>
      </c>
      <c r="PX64" s="2">
        <v>6.1390830093750498E-4</v>
      </c>
      <c r="PY64" s="2">
        <v>5.9343070121673901E-4</v>
      </c>
      <c r="PZ64" s="2">
        <v>5.7241338287725705E-4</v>
      </c>
      <c r="QA64" s="2">
        <v>5.5077787754019602E-4</v>
      </c>
      <c r="QB64" s="2">
        <v>5.2843646924026597E-4</v>
      </c>
      <c r="QC64" s="2">
        <v>5.0529131406265495E-4</v>
      </c>
      <c r="QD64" s="2">
        <v>4.8123394422886298E-4</v>
      </c>
      <c r="QE64" s="2">
        <v>4.56146370688174E-4</v>
      </c>
      <c r="QF64" s="2">
        <v>4.31023493039655E-4</v>
      </c>
      <c r="QG64" s="2">
        <v>4.0787306728217501E-4</v>
      </c>
      <c r="QH64" s="2">
        <v>3.8554213683646398E-4</v>
      </c>
      <c r="QI64" s="2">
        <v>3.6651683401211702E-4</v>
      </c>
      <c r="QJ64" s="2">
        <v>3.5073473665492901E-4</v>
      </c>
      <c r="QK64" s="2">
        <v>3.35628201830654E-4</v>
      </c>
      <c r="QL64" s="2">
        <v>3.2116437808617801E-4</v>
      </c>
      <c r="QM64" s="2">
        <v>3.07312220069109E-4</v>
      </c>
      <c r="QN64" s="2">
        <v>2.9404246465864701E-4</v>
      </c>
      <c r="QO64" s="2">
        <v>2.8132754184615502E-4</v>
      </c>
      <c r="QP64" s="2">
        <v>2.6914145889041197E-4</v>
      </c>
      <c r="QQ64" s="2">
        <v>2.5745967728311601E-4</v>
      </c>
      <c r="QR64" s="2">
        <v>2.4625899280444902E-4</v>
      </c>
      <c r="QS64" s="2">
        <v>2.3551742380569499E-4</v>
      </c>
      <c r="QT64" s="2">
        <v>2.2521410986889499E-4</v>
      </c>
      <c r="QU64" s="2">
        <v>2.1532922127897699E-4</v>
      </c>
      <c r="QV64" s="2">
        <v>2.0584387881151801E-4</v>
      </c>
      <c r="QW64" s="2">
        <v>1.96740082886121E-4</v>
      </c>
      <c r="QX64" s="2">
        <v>1.8800065096772199E-4</v>
      </c>
      <c r="QY64" s="2">
        <v>1.7960916209233099E-4</v>
      </c>
      <c r="QZ64" s="2">
        <v>1.7154990747262E-4</v>
      </c>
      <c r="RA64" s="2">
        <v>1.6380784625551599E-4</v>
      </c>
      <c r="RB64" s="2">
        <v>1.56368565631401E-4</v>
      </c>
      <c r="RC64" s="2">
        <v>1.49218244617714E-4</v>
      </c>
      <c r="RD64" s="2">
        <v>1.42343620951415E-4</v>
      </c>
      <c r="RE64" s="2">
        <v>1.3573196062213099E-4</v>
      </c>
      <c r="RF64" s="2">
        <v>1.2937102966033401E-4</v>
      </c>
      <c r="RG64" s="2">
        <v>1.23249067863818E-4</v>
      </c>
      <c r="RH64" s="2">
        <v>1.1735476420233E-4</v>
      </c>
      <c r="RI64" s="2">
        <v>1.11677233686478E-4</v>
      </c>
      <c r="RJ64" s="2">
        <v>1.06205995524383E-4</v>
      </c>
      <c r="RK64" s="2">
        <v>1.0093095241978101E-4</v>
      </c>
      <c r="RL64" s="2">
        <v>9.5842370889508106E-5</v>
      </c>
      <c r="RM64" s="2">
        <v>9.0930862497796706E-5</v>
      </c>
      <c r="RN64" s="2">
        <v>8.6187365920444099E-5</v>
      </c>
      <c r="RO64" s="2">
        <v>8.1603129764471505E-5</v>
      </c>
      <c r="RP64" s="2">
        <v>7.7169696078993794E-5</v>
      </c>
      <c r="RQ64" s="2">
        <v>7.2878884501167705E-5</v>
      </c>
      <c r="RR64" s="2">
        <v>6.8722776987675002E-5</v>
      </c>
      <c r="RS64" s="2">
        <v>6.4693703087555094E-5</v>
      </c>
      <c r="RT64" s="2">
        <v>6.0784225716572101E-5</v>
      </c>
      <c r="RU64" s="2">
        <v>5.6987127396889501E-5</v>
      </c>
      <c r="RV64" s="2">
        <v>5.3295396928788703E-5</v>
      </c>
      <c r="RW64" s="2">
        <v>4.9702216463626903E-5</v>
      </c>
      <c r="RX64" s="2">
        <v>4.62009489492928E-5</v>
      </c>
      <c r="RY64" s="2">
        <v>4.2785125921145301E-5</v>
      </c>
      <c r="RZ64" s="2">
        <v>3.9448435612895797E-5</v>
      </c>
      <c r="SA64" s="2">
        <v>3.6184711363140801E-5</v>
      </c>
      <c r="SB64" s="2">
        <v>3.2987920294330001E-5</v>
      </c>
      <c r="SC64" s="2">
        <v>2.9852152241878499E-5</v>
      </c>
      <c r="SD64" s="2">
        <v>2.67716089119318E-5</v>
      </c>
      <c r="SE64" s="2">
        <v>2.3740593246991201E-5</v>
      </c>
      <c r="SF64" s="2">
        <v>2.07534989792089E-5</v>
      </c>
    </row>
    <row r="65" spans="1:500" x14ac:dyDescent="0.25">
      <c r="A65" s="2">
        <v>3.2846188335949101E-3</v>
      </c>
      <c r="B65" s="2">
        <v>3.2914327719843301E-3</v>
      </c>
      <c r="C65" s="2">
        <v>3.3050818193327198E-3</v>
      </c>
      <c r="D65" s="2">
        <v>3.32561223433384E-3</v>
      </c>
      <c r="E65" s="2">
        <v>3.3498818502094001E-3</v>
      </c>
      <c r="F65" s="2">
        <v>3.3692985704627501E-3</v>
      </c>
      <c r="G65" s="2">
        <v>3.3872705597910199E-3</v>
      </c>
      <c r="H65" s="2">
        <v>3.4039441851374001E-3</v>
      </c>
      <c r="I65" s="2">
        <v>3.4194510153747501E-3</v>
      </c>
      <c r="J65" s="2">
        <v>3.4339120727669499E-3</v>
      </c>
      <c r="K65" s="2">
        <v>3.4474394381477499E-3</v>
      </c>
      <c r="L65" s="2">
        <v>3.4601373186931E-3</v>
      </c>
      <c r="M65" s="2">
        <v>3.47210327663103E-3</v>
      </c>
      <c r="N65" s="2">
        <v>3.4834303649058499E-3</v>
      </c>
      <c r="O65" s="2">
        <v>3.4942125429806002E-3</v>
      </c>
      <c r="P65" s="2">
        <v>3.5045633229590402E-3</v>
      </c>
      <c r="Q65" s="2">
        <v>3.5137494627241099E-3</v>
      </c>
      <c r="R65" s="2">
        <v>3.5218845372377099E-3</v>
      </c>
      <c r="S65" s="2">
        <v>3.5290469044840299E-3</v>
      </c>
      <c r="T65" s="2">
        <v>3.5352988312744001E-3</v>
      </c>
      <c r="U65" s="2">
        <v>3.5406919477241E-3</v>
      </c>
      <c r="V65" s="2">
        <v>3.5452692466784899E-3</v>
      </c>
      <c r="W65" s="2">
        <v>3.5490660498466598E-3</v>
      </c>
      <c r="X65" s="2">
        <v>3.55211058436115E-3</v>
      </c>
      <c r="Y65" s="2">
        <v>3.5544243667360101E-3</v>
      </c>
      <c r="Z65" s="2">
        <v>3.5560224641161199E-3</v>
      </c>
      <c r="AA65" s="2">
        <v>3.5569136608889799E-3</v>
      </c>
      <c r="AB65" s="2">
        <v>3.55710054243165E-3</v>
      </c>
      <c r="AC65" s="2">
        <v>3.55657949969571E-3</v>
      </c>
      <c r="AD65" s="2">
        <v>3.5553406522718001E-3</v>
      </c>
      <c r="AE65" s="2">
        <v>3.55336767962821E-3</v>
      </c>
      <c r="AF65" s="2">
        <v>3.5506375342556199E-3</v>
      </c>
      <c r="AG65" s="2">
        <v>3.5471199694920401E-3</v>
      </c>
      <c r="AH65" s="2">
        <v>3.5427766902212101E-3</v>
      </c>
      <c r="AI65" s="2">
        <v>3.53755949634664E-3</v>
      </c>
      <c r="AJ65" s="2">
        <v>3.5314050438427901E-3</v>
      </c>
      <c r="AK65" s="2">
        <v>3.5242161965368798E-3</v>
      </c>
      <c r="AL65" s="2">
        <v>3.5167241474012398E-3</v>
      </c>
      <c r="AM65" s="2">
        <v>3.50883177210232E-3</v>
      </c>
      <c r="AN65" s="2">
        <v>3.5004622338419798E-3</v>
      </c>
      <c r="AO65" s="2">
        <v>3.4915407736393201E-3</v>
      </c>
      <c r="AP65" s="2">
        <v>3.4819895434717498E-3</v>
      </c>
      <c r="AQ65" s="2">
        <v>3.4717256841325498E-3</v>
      </c>
      <c r="AR65" s="2">
        <v>3.4606603094909402E-3</v>
      </c>
      <c r="AS65" s="2">
        <v>3.4486976635524501E-3</v>
      </c>
      <c r="AT65" s="2">
        <v>3.4357337798170801E-3</v>
      </c>
      <c r="AU65" s="2">
        <v>3.4216526565112098E-3</v>
      </c>
      <c r="AV65" s="2">
        <v>3.4039554767542799E-3</v>
      </c>
      <c r="AW65" s="2">
        <v>3.3911541059940902E-3</v>
      </c>
      <c r="AX65" s="2">
        <v>3.3855510528024899E-3</v>
      </c>
      <c r="AY65" s="2">
        <v>3.3871365371054901E-3</v>
      </c>
      <c r="AZ65" s="2">
        <v>3.3959310304161102E-3</v>
      </c>
      <c r="BA65" s="2">
        <v>3.4119928785439199E-3</v>
      </c>
      <c r="BB65" s="2">
        <v>3.43441563434493E-3</v>
      </c>
      <c r="BC65" s="2">
        <v>3.45368095821523E-3</v>
      </c>
      <c r="BD65" s="2">
        <v>3.47116476022767E-3</v>
      </c>
      <c r="BE65" s="2">
        <v>3.4871124928479301E-3</v>
      </c>
      <c r="BF65" s="2">
        <v>3.5017338182992898E-3</v>
      </c>
      <c r="BG65" s="2">
        <v>3.51521598654178E-3</v>
      </c>
      <c r="BH65" s="2">
        <v>3.5277289411928701E-3</v>
      </c>
      <c r="BI65" s="2">
        <v>3.5394281481401402E-3</v>
      </c>
      <c r="BJ65" s="2">
        <v>3.5504567790082902E-3</v>
      </c>
      <c r="BK65" s="2">
        <v>3.5609479391104002E-3</v>
      </c>
      <c r="BL65" s="2">
        <v>3.5710279999916E-3</v>
      </c>
      <c r="BM65" s="2">
        <v>3.58082499221553E-3</v>
      </c>
      <c r="BN65" s="2">
        <v>3.5891531153211501E-3</v>
      </c>
      <c r="BO65" s="2">
        <v>3.5961361775474999E-3</v>
      </c>
      <c r="BP65" s="2">
        <v>3.60187205996305E-3</v>
      </c>
      <c r="BQ65" s="2">
        <v>3.6064411501716101E-3</v>
      </c>
      <c r="BR65" s="2">
        <v>3.6099092443551898E-3</v>
      </c>
      <c r="BS65" s="2">
        <v>3.6123289593860699E-3</v>
      </c>
      <c r="BT65" s="2">
        <v>3.6137406179455201E-3</v>
      </c>
      <c r="BU65" s="2">
        <v>3.61417286251349E-3</v>
      </c>
      <c r="BV65" s="2">
        <v>3.61364307424914E-3</v>
      </c>
      <c r="BW65" s="2">
        <v>3.6121576209918699E-3</v>
      </c>
      <c r="BX65" s="2">
        <v>3.6097119416834099E-3</v>
      </c>
      <c r="BY65" s="2">
        <v>3.60629046826054E-3</v>
      </c>
      <c r="BZ65" s="2">
        <v>3.6018663832837398E-3</v>
      </c>
      <c r="CA65" s="2">
        <v>3.5964012095701802E-3</v>
      </c>
      <c r="CB65" s="2">
        <v>3.5898442251587198E-3</v>
      </c>
      <c r="CC65" s="2">
        <v>3.58213169028426E-3</v>
      </c>
      <c r="CD65" s="2">
        <v>3.5731858551635398E-3</v>
      </c>
      <c r="CE65" s="2">
        <v>3.5629136630509501E-3</v>
      </c>
      <c r="CF65" s="2">
        <v>3.5512048748850699E-3</v>
      </c>
      <c r="CG65" s="2">
        <v>3.5379286030113402E-3</v>
      </c>
      <c r="CH65" s="2">
        <v>3.5229240255477598E-3</v>
      </c>
      <c r="CI65" s="2">
        <v>3.5073855309611999E-3</v>
      </c>
      <c r="CJ65" s="2">
        <v>3.4911469276560502E-3</v>
      </c>
      <c r="CK65" s="2">
        <v>3.4740398787569799E-3</v>
      </c>
      <c r="CL65" s="2">
        <v>3.4558846462526801E-3</v>
      </c>
      <c r="CM65" s="2">
        <v>3.43648600836088E-3</v>
      </c>
      <c r="CN65" s="2">
        <v>3.4156302412393E-3</v>
      </c>
      <c r="CO65" s="2">
        <v>3.3930820498732899E-3</v>
      </c>
      <c r="CP65" s="2">
        <v>3.36858069435262E-3</v>
      </c>
      <c r="CQ65" s="2">
        <v>3.3418334961580298E-3</v>
      </c>
      <c r="CR65" s="2">
        <v>3.3125000382802699E-3</v>
      </c>
      <c r="CS65" s="2">
        <v>3.2785525627578001E-3</v>
      </c>
      <c r="CT65" s="2">
        <v>3.2501533970759498E-3</v>
      </c>
      <c r="CU65" s="2">
        <v>3.22870484363987E-3</v>
      </c>
      <c r="CV65" s="2">
        <v>3.2141117408905099E-3</v>
      </c>
      <c r="CW65" s="2">
        <v>3.2063174119372601E-3</v>
      </c>
      <c r="CX65" s="2">
        <v>3.2052914053596398E-3</v>
      </c>
      <c r="CY65" s="2">
        <v>3.2110273527219302E-3</v>
      </c>
      <c r="CZ65" s="2">
        <v>3.2235473588422001E-3</v>
      </c>
      <c r="DA65" s="2">
        <v>3.2420597423971501E-3</v>
      </c>
      <c r="DB65" s="2">
        <v>3.25752858788662E-3</v>
      </c>
      <c r="DC65" s="2">
        <v>3.2710997084171999E-3</v>
      </c>
      <c r="DD65" s="2">
        <v>3.2830019736790898E-3</v>
      </c>
      <c r="DE65" s="2">
        <v>3.2934375793152999E-3</v>
      </c>
      <c r="DF65" s="2">
        <v>3.3025895743995001E-3</v>
      </c>
      <c r="DG65" s="2">
        <v>3.31062515733067E-3</v>
      </c>
      <c r="DH65" s="2">
        <v>3.31769798473269E-3</v>
      </c>
      <c r="DI65" s="2">
        <v>3.3239505375848698E-3</v>
      </c>
      <c r="DJ65" s="2">
        <v>3.3295175416744602E-3</v>
      </c>
      <c r="DK65" s="2">
        <v>3.3345334655408899E-3</v>
      </c>
      <c r="DL65" s="2">
        <v>3.3391566990002499E-3</v>
      </c>
      <c r="DM65" s="2">
        <v>3.3424358103533299E-3</v>
      </c>
      <c r="DN65" s="2">
        <v>3.3445271562681598E-3</v>
      </c>
      <c r="DO65" s="2">
        <v>3.3455396130412898E-3</v>
      </c>
      <c r="DP65" s="2">
        <v>3.3455592586352102E-3</v>
      </c>
      <c r="DQ65" s="2">
        <v>3.3446567001209101E-3</v>
      </c>
      <c r="DR65" s="2">
        <v>3.3428899689271901E-3</v>
      </c>
      <c r="DS65" s="2">
        <v>3.3403060480175E-3</v>
      </c>
      <c r="DT65" s="2">
        <v>3.3369418476781E-3</v>
      </c>
      <c r="DU65" s="2">
        <v>3.3328248820135801E-3</v>
      </c>
      <c r="DV65" s="2">
        <v>3.3279737373620301E-3</v>
      </c>
      <c r="DW65" s="2">
        <v>3.3223983705048198E-3</v>
      </c>
      <c r="DX65" s="2">
        <v>3.31610025336438E-3</v>
      </c>
      <c r="DY65" s="2">
        <v>3.30907237007391E-3</v>
      </c>
      <c r="DZ65" s="2">
        <v>3.3012990640715698E-3</v>
      </c>
      <c r="EA65" s="2">
        <v>3.29275572239886E-3</v>
      </c>
      <c r="EB65" s="2">
        <v>3.2834082641444301E-3</v>
      </c>
      <c r="EC65" s="2">
        <v>3.2732123491423801E-3</v>
      </c>
      <c r="ED65" s="2">
        <v>3.2621120696196401E-3</v>
      </c>
      <c r="EE65" s="2">
        <v>3.2500373486808098E-3</v>
      </c>
      <c r="EF65" s="2">
        <v>3.2368971236286801E-3</v>
      </c>
      <c r="EG65" s="2">
        <v>3.2225559766324899E-3</v>
      </c>
      <c r="EH65" s="2">
        <v>3.2079358024371799E-3</v>
      </c>
      <c r="EI65" s="2">
        <v>3.1928974621551298E-3</v>
      </c>
      <c r="EJ65" s="2">
        <v>3.17732630053225E-3</v>
      </c>
      <c r="EK65" s="2">
        <v>3.1611091230558598E-3</v>
      </c>
      <c r="EL65" s="2">
        <v>3.1441272323410301E-3</v>
      </c>
      <c r="EM65" s="2">
        <v>3.12625340547475E-3</v>
      </c>
      <c r="EN65" s="2">
        <v>3.1073499049776099E-3</v>
      </c>
      <c r="EO65" s="2">
        <v>3.08726657267716E-3</v>
      </c>
      <c r="EP65" s="2">
        <v>3.06583804501754E-3</v>
      </c>
      <c r="EQ65" s="2">
        <v>3.0428771503741301E-3</v>
      </c>
      <c r="ER65" s="2">
        <v>3.0169403329698701E-3</v>
      </c>
      <c r="ES65" s="2">
        <v>2.9963421860062598E-3</v>
      </c>
      <c r="ET65" s="2">
        <v>2.9822248082100999E-3</v>
      </c>
      <c r="EU65" s="2">
        <v>2.97456767462788E-3</v>
      </c>
      <c r="EV65" s="2">
        <v>2.9733824853095401E-3</v>
      </c>
      <c r="EW65" s="2">
        <v>2.9787228006680402E-3</v>
      </c>
      <c r="EX65" s="2">
        <v>2.9912992400520301E-3</v>
      </c>
      <c r="EY65" s="2">
        <v>3.0016959670133101E-3</v>
      </c>
      <c r="EZ65" s="2">
        <v>3.0098411162919401E-3</v>
      </c>
      <c r="FA65" s="2">
        <v>3.0160887679852402E-3</v>
      </c>
      <c r="FB65" s="2">
        <v>3.0207347269557202E-3</v>
      </c>
      <c r="FC65" s="2">
        <v>3.0240386508094299E-3</v>
      </c>
      <c r="FD65" s="2">
        <v>3.0262332379062101E-3</v>
      </c>
      <c r="FE65" s="2">
        <v>3.0275296707678902E-3</v>
      </c>
      <c r="FF65" s="2">
        <v>3.02812179006495E-3</v>
      </c>
      <c r="FG65" s="2">
        <v>3.0281898961972498E-3</v>
      </c>
      <c r="FH65" s="2">
        <v>3.0279050897711098E-3</v>
      </c>
      <c r="FI65" s="2">
        <v>3.0274370638705998E-3</v>
      </c>
      <c r="FJ65" s="2">
        <v>3.0253146434764001E-3</v>
      </c>
      <c r="FK65" s="2">
        <v>3.0217085325077199E-3</v>
      </c>
      <c r="FL65" s="2">
        <v>3.01675920223927E-3</v>
      </c>
      <c r="FM65" s="2">
        <v>3.0105845365282899E-3</v>
      </c>
      <c r="FN65" s="2">
        <v>3.00328324191824E-3</v>
      </c>
      <c r="FO65" s="2">
        <v>2.9949369652680202E-3</v>
      </c>
      <c r="FP65" s="2">
        <v>2.9856118373661799E-3</v>
      </c>
      <c r="FQ65" s="2">
        <v>2.97535964446773E-3</v>
      </c>
      <c r="FR65" s="2">
        <v>2.9642186945809299E-3</v>
      </c>
      <c r="FS65" s="2">
        <v>2.9522144040571301E-3</v>
      </c>
      <c r="FT65" s="2">
        <v>2.9393596149125899E-3</v>
      </c>
      <c r="FU65" s="2">
        <v>2.9256546464159002E-3</v>
      </c>
      <c r="FV65" s="2">
        <v>2.9110870802906501E-3</v>
      </c>
      <c r="FW65" s="2">
        <v>2.8956312753178901E-3</v>
      </c>
      <c r="FX65" s="2">
        <v>2.87924760286714E-3</v>
      </c>
      <c r="FY65" s="2">
        <v>2.8618813879682501E-3</v>
      </c>
      <c r="FZ65" s="2">
        <v>2.8434615258329798E-3</v>
      </c>
      <c r="GA65" s="2">
        <v>2.8238987045625802E-3</v>
      </c>
      <c r="GB65" s="2">
        <v>2.80308303799843E-3</v>
      </c>
      <c r="GC65" s="2">
        <v>2.7808804297232599E-3</v>
      </c>
      <c r="GD65" s="2">
        <v>2.7571249109141702E-3</v>
      </c>
      <c r="GE65" s="2">
        <v>2.7331857316312798E-3</v>
      </c>
      <c r="GF65" s="2">
        <v>2.7088840406513802E-3</v>
      </c>
      <c r="GG65" s="2">
        <v>2.6840351076907101E-3</v>
      </c>
      <c r="GH65" s="2">
        <v>2.6584402140273499E-3</v>
      </c>
      <c r="GI65" s="2">
        <v>2.63188169619947E-3</v>
      </c>
      <c r="GJ65" s="2">
        <v>2.6041183929821402E-3</v>
      </c>
      <c r="GK65" s="2">
        <v>2.5748806255031799E-3</v>
      </c>
      <c r="GL65" s="2">
        <v>2.5438638473881002E-3</v>
      </c>
      <c r="GM65" s="2">
        <v>2.5107185979562499E-3</v>
      </c>
      <c r="GN65" s="2">
        <v>2.4750279972737899E-3</v>
      </c>
      <c r="GO65" s="2">
        <v>2.43788397137449E-3</v>
      </c>
      <c r="GP65" s="2">
        <v>2.4081305083356601E-3</v>
      </c>
      <c r="GQ65" s="2">
        <v>2.3839259690290899E-3</v>
      </c>
      <c r="GR65" s="2">
        <v>2.36516865634964E-3</v>
      </c>
      <c r="GS65" s="2">
        <v>2.3517938735299801E-3</v>
      </c>
      <c r="GT65" s="2">
        <v>2.34376039742E-3</v>
      </c>
      <c r="GU65" s="2">
        <v>2.3410479086218199E-3</v>
      </c>
      <c r="GV65" s="2">
        <v>2.3436612606737499E-3</v>
      </c>
      <c r="GW65" s="2">
        <v>2.3520245034185702E-3</v>
      </c>
      <c r="GX65" s="2">
        <v>2.3587228824205201E-3</v>
      </c>
      <c r="GY65" s="2">
        <v>2.36371981435597E-3</v>
      </c>
      <c r="GZ65" s="2">
        <v>2.3672809743111901E-3</v>
      </c>
      <c r="HA65" s="2">
        <v>2.36963533206116E-3</v>
      </c>
      <c r="HB65" s="2">
        <v>2.3709855863192002E-3</v>
      </c>
      <c r="HC65" s="2">
        <v>2.3715132891583301E-3</v>
      </c>
      <c r="HD65" s="2">
        <v>2.3713826118469299E-3</v>
      </c>
      <c r="HE65" s="2">
        <v>2.37074402569639E-3</v>
      </c>
      <c r="HF65" s="2">
        <v>2.3697390844946899E-3</v>
      </c>
      <c r="HG65" s="2">
        <v>2.36850982360283E-3</v>
      </c>
      <c r="HH65" s="2">
        <v>2.3672273421731001E-3</v>
      </c>
      <c r="HI65" s="2">
        <v>2.3648152959785799E-3</v>
      </c>
      <c r="HJ65" s="2">
        <v>2.36144558395023E-3</v>
      </c>
      <c r="HK65" s="2">
        <v>2.3572337536039E-3</v>
      </c>
      <c r="HL65" s="2">
        <v>2.3522683248745802E-3</v>
      </c>
      <c r="HM65" s="2">
        <v>2.3466198272600698E-3</v>
      </c>
      <c r="HN65" s="2">
        <v>2.3403445948423501E-3</v>
      </c>
      <c r="HO65" s="2">
        <v>2.3334868973410301E-3</v>
      </c>
      <c r="HP65" s="2">
        <v>2.3260803695918102E-3</v>
      </c>
      <c r="HQ65" s="2">
        <v>2.3181490430670098E-3</v>
      </c>
      <c r="HR65" s="2">
        <v>2.3097080939389501E-3</v>
      </c>
      <c r="HS65" s="2">
        <v>2.3007643583388198E-3</v>
      </c>
      <c r="HT65" s="2">
        <v>2.29131663918464E-3</v>
      </c>
      <c r="HU65" s="2">
        <v>2.2813558148913199E-3</v>
      </c>
      <c r="HV65" s="2">
        <v>2.2708647493962899E-3</v>
      </c>
      <c r="HW65" s="2">
        <v>2.2598179897585801E-3</v>
      </c>
      <c r="HX65" s="2">
        <v>2.2481812137968302E-3</v>
      </c>
      <c r="HY65" s="2">
        <v>2.23591033302731E-3</v>
      </c>
      <c r="HZ65" s="2">
        <v>2.2229499870076502E-3</v>
      </c>
      <c r="IA65" s="2">
        <v>2.2092305758845002E-3</v>
      </c>
      <c r="IB65" s="2">
        <v>2.1946606376345799E-3</v>
      </c>
      <c r="IC65" s="2">
        <v>2.1791011168939998E-3</v>
      </c>
      <c r="ID65" s="2">
        <v>2.1635282649394398E-3</v>
      </c>
      <c r="IE65" s="2">
        <v>2.1477990716284099E-3</v>
      </c>
      <c r="IF65" s="2">
        <v>2.1318011544394599E-3</v>
      </c>
      <c r="IG65" s="2">
        <v>2.1154272816097598E-3</v>
      </c>
      <c r="IH65" s="2">
        <v>2.0985674490757401E-3</v>
      </c>
      <c r="II65" s="2">
        <v>2.08110526017185E-3</v>
      </c>
      <c r="IJ65" s="2">
        <v>2.06291542038501E-3</v>
      </c>
      <c r="IK65" s="2">
        <v>2.04386130543649E-3</v>
      </c>
      <c r="IL65" s="2">
        <v>2.0237915799148501E-3</v>
      </c>
      <c r="IM65" s="2">
        <v>2.0025328066914398E-3</v>
      </c>
      <c r="IN65" s="2">
        <v>1.9808284541982602E-3</v>
      </c>
      <c r="IO65" s="2">
        <v>1.96449439656595E-3</v>
      </c>
      <c r="IP65" s="2">
        <v>1.95250046074575E-3</v>
      </c>
      <c r="IQ65" s="2">
        <v>1.9448194354745199E-3</v>
      </c>
      <c r="IR65" s="2">
        <v>1.9414483652910599E-3</v>
      </c>
      <c r="IS65" s="2">
        <v>1.94241439496237E-3</v>
      </c>
      <c r="IT65" s="2">
        <v>1.9480655155643201E-3</v>
      </c>
      <c r="IU65" s="2">
        <v>1.95176615026059E-3</v>
      </c>
      <c r="IV65" s="2">
        <v>1.9536448670038902E-3</v>
      </c>
      <c r="IW65" s="2">
        <v>1.9539822598527499E-3</v>
      </c>
      <c r="IX65" s="2">
        <v>1.95301338943672E-3</v>
      </c>
      <c r="IY65" s="2">
        <v>1.9509440241973501E-3</v>
      </c>
      <c r="IZ65" s="2">
        <v>1.9479575738025601E-3</v>
      </c>
      <c r="JA65" s="2">
        <v>1.94421928950934E-3</v>
      </c>
      <c r="JB65" s="2">
        <v>1.93987950573881E-3</v>
      </c>
      <c r="JC65" s="2">
        <v>1.93507656054876E-3</v>
      </c>
      <c r="JD65" s="2">
        <v>1.9299400128250999E-3</v>
      </c>
      <c r="JE65" s="2">
        <v>1.9245960776973099E-3</v>
      </c>
      <c r="JF65" s="2">
        <v>1.91809517012504E-3</v>
      </c>
      <c r="JG65" s="2">
        <v>1.9105659713475401E-3</v>
      </c>
      <c r="JH65" s="2">
        <v>1.9021153909769999E-3</v>
      </c>
      <c r="JI65" s="2">
        <v>1.89283393656767E-3</v>
      </c>
      <c r="JJ65" s="2">
        <v>1.8827982594992799E-3</v>
      </c>
      <c r="JK65" s="2">
        <v>1.8720728328145799E-3</v>
      </c>
      <c r="JL65" s="2">
        <v>1.86071124430364E-3</v>
      </c>
      <c r="JM65" s="2">
        <v>1.8487572455466799E-3</v>
      </c>
      <c r="JN65" s="2">
        <v>1.8362456078624199E-3</v>
      </c>
      <c r="JO65" s="2">
        <v>1.82320280882001E-3</v>
      </c>
      <c r="JP65" s="2">
        <v>1.8096475632807601E-3</v>
      </c>
      <c r="JQ65" s="2">
        <v>1.7955912089321199E-3</v>
      </c>
      <c r="JR65" s="2">
        <v>1.7810379543014201E-3</v>
      </c>
      <c r="JS65" s="2">
        <v>1.7659849959309501E-3</v>
      </c>
      <c r="JT65" s="2">
        <v>1.7504225099606301E-3</v>
      </c>
      <c r="JU65" s="2">
        <v>1.7343335206514499E-3</v>
      </c>
      <c r="JV65" s="2">
        <v>1.7176936414290899E-3</v>
      </c>
      <c r="JW65" s="2">
        <v>1.7004706632587801E-3</v>
      </c>
      <c r="JX65" s="2">
        <v>1.6826238945652099E-3</v>
      </c>
      <c r="JY65" s="2">
        <v>1.6641028839014199E-3</v>
      </c>
      <c r="JZ65" s="2">
        <v>1.6448439784425401E-3</v>
      </c>
      <c r="KA65" s="2">
        <v>1.6256489020512099E-3</v>
      </c>
      <c r="KB65" s="2">
        <v>1.60644691476524E-3</v>
      </c>
      <c r="KC65" s="2">
        <v>1.58717065352795E-3</v>
      </c>
      <c r="KD65" s="2">
        <v>1.56775271183832E-3</v>
      </c>
      <c r="KE65" s="2">
        <v>1.54812430696652E-3</v>
      </c>
      <c r="KF65" s="2">
        <v>1.5282145221630699E-3</v>
      </c>
      <c r="KG65" s="2">
        <v>1.5079497502819099E-3</v>
      </c>
      <c r="KH65" s="2">
        <v>1.4872530868448E-3</v>
      </c>
      <c r="KI65" s="2">
        <v>1.46604288362606E-3</v>
      </c>
      <c r="KJ65" s="2">
        <v>1.4442271352297399E-3</v>
      </c>
      <c r="KK65" s="2">
        <v>1.4226367833886199E-3</v>
      </c>
      <c r="KL65" s="2">
        <v>1.40518737708602E-3</v>
      </c>
      <c r="KM65" s="2">
        <v>1.3908686175374599E-3</v>
      </c>
      <c r="KN65" s="2">
        <v>1.3777147019620199E-3</v>
      </c>
      <c r="KO65" s="2">
        <v>1.3698937450027601E-3</v>
      </c>
      <c r="KP65" s="2">
        <v>1.3689831217208201E-3</v>
      </c>
      <c r="KQ65" s="2">
        <v>1.37080468583162E-3</v>
      </c>
      <c r="KR65" s="2">
        <v>1.3754717536734499E-3</v>
      </c>
      <c r="KS65" s="2">
        <v>1.38341764347156E-3</v>
      </c>
      <c r="KT65" s="2">
        <v>1.3913582747024E-3</v>
      </c>
      <c r="KU65" s="2">
        <v>1.3989881914392101E-3</v>
      </c>
      <c r="KV65" s="2">
        <v>1.4063425930500801E-3</v>
      </c>
      <c r="KW65" s="2">
        <v>1.41345575145197E-3</v>
      </c>
      <c r="KX65" s="2">
        <v>1.42036282769537E-3</v>
      </c>
      <c r="KY65" s="2">
        <v>1.42709994945378E-3</v>
      </c>
      <c r="KZ65" s="2">
        <v>1.43370422151062E-3</v>
      </c>
      <c r="LA65" s="2">
        <v>1.4402141674827601E-3</v>
      </c>
      <c r="LB65" s="2">
        <v>1.44667118213837E-3</v>
      </c>
      <c r="LC65" s="2">
        <v>1.4531240109590599E-3</v>
      </c>
      <c r="LD65" s="2">
        <v>1.45964484687301E-3</v>
      </c>
      <c r="LE65" s="2">
        <v>1.4655967019060901E-3</v>
      </c>
      <c r="LF65" s="2">
        <v>1.4710516127121301E-3</v>
      </c>
      <c r="LG65" s="2">
        <v>1.47605273682371E-3</v>
      </c>
      <c r="LH65" s="2">
        <v>1.4806308244544699E-3</v>
      </c>
      <c r="LI65" s="2">
        <v>1.4848089620599599E-3</v>
      </c>
      <c r="LJ65" s="2">
        <v>1.48860431816045E-3</v>
      </c>
      <c r="LK65" s="2">
        <v>1.49202896850388E-3</v>
      </c>
      <c r="LL65" s="2">
        <v>1.4950903560168899E-3</v>
      </c>
      <c r="LM65" s="2">
        <v>1.4977915566682001E-3</v>
      </c>
      <c r="LN65" s="2">
        <v>1.5001314119222899E-3</v>
      </c>
      <c r="LO65" s="2">
        <v>1.5021045513385701E-3</v>
      </c>
      <c r="LP65" s="2">
        <v>1.5037013137435501E-3</v>
      </c>
      <c r="LQ65" s="2">
        <v>1.5049075673016199E-3</v>
      </c>
      <c r="LR65" s="2">
        <v>1.5057044222697401E-3</v>
      </c>
      <c r="LS65" s="2">
        <v>1.5060678217087601E-3</v>
      </c>
      <c r="LT65" s="2">
        <v>1.50596797921647E-3</v>
      </c>
      <c r="LU65" s="2">
        <v>1.50536859293479E-3</v>
      </c>
      <c r="LV65" s="2">
        <v>1.5042256468370599E-3</v>
      </c>
      <c r="LW65" s="2">
        <v>1.5024851989058801E-3</v>
      </c>
      <c r="LX65" s="2">
        <v>1.5000779255399199E-3</v>
      </c>
      <c r="LY65" s="2">
        <v>1.4969010560895999E-3</v>
      </c>
      <c r="LZ65" s="2">
        <v>1.4936209499441799E-3</v>
      </c>
      <c r="MA65" s="2">
        <v>1.49013557431874E-3</v>
      </c>
      <c r="MB65" s="2">
        <v>1.48636385862181E-3</v>
      </c>
      <c r="MC65" s="2">
        <v>1.48222802871969E-3</v>
      </c>
      <c r="MD65" s="2">
        <v>1.4776480669146299E-3</v>
      </c>
      <c r="ME65" s="2">
        <v>1.47253915334458E-3</v>
      </c>
      <c r="MF65" s="2">
        <v>1.46680988199924E-3</v>
      </c>
      <c r="MG65" s="2">
        <v>1.46036051970564E-3</v>
      </c>
      <c r="MH65" s="2">
        <v>1.4530805675871E-3</v>
      </c>
      <c r="MI65" s="2">
        <v>1.4448433911791101E-3</v>
      </c>
      <c r="MJ65" s="2">
        <v>1.4358861547180001E-3</v>
      </c>
      <c r="MK65" s="2">
        <v>1.43043138833699E-3</v>
      </c>
      <c r="ML65" s="2">
        <v>1.42804555563465E-3</v>
      </c>
      <c r="MM65" s="2">
        <v>1.4287213223481399E-3</v>
      </c>
      <c r="MN65" s="2">
        <v>1.43246879683697E-3</v>
      </c>
      <c r="MO65" s="2">
        <v>1.4393200099706699E-3</v>
      </c>
      <c r="MP65" s="2">
        <v>1.44982491856812E-3</v>
      </c>
      <c r="MQ65" s="2">
        <v>1.4590623538509801E-3</v>
      </c>
      <c r="MR65" s="2">
        <v>1.4668430048713501E-3</v>
      </c>
      <c r="MS65" s="2">
        <v>1.47337066630208E-3</v>
      </c>
      <c r="MT65" s="2">
        <v>1.4788156292100899E-3</v>
      </c>
      <c r="MU65" s="2">
        <v>1.4833267387579E-3</v>
      </c>
      <c r="MV65" s="2">
        <v>1.48703653652216E-3</v>
      </c>
      <c r="MW65" s="2">
        <v>1.4900643727269701E-3</v>
      </c>
      <c r="MX65" s="2">
        <v>1.4925188095530201E-3</v>
      </c>
      <c r="MY65" s="2">
        <v>1.49449979414878E-3</v>
      </c>
      <c r="MZ65" s="2">
        <v>1.49610107539742E-3</v>
      </c>
      <c r="NA65" s="2">
        <v>1.49741435502239E-3</v>
      </c>
      <c r="NB65" s="2">
        <v>1.49769581686789E-3</v>
      </c>
      <c r="NC65" s="2">
        <v>1.4970366328482399E-3</v>
      </c>
      <c r="ND65" s="2">
        <v>1.4955116328837601E-3</v>
      </c>
      <c r="NE65" s="2">
        <v>1.4931833488478099E-3</v>
      </c>
      <c r="NF65" s="2">
        <v>1.4901038772719901E-3</v>
      </c>
      <c r="NG65" s="2">
        <v>1.4863160683142901E-3</v>
      </c>
      <c r="NH65" s="2">
        <v>1.4818544110958101E-3</v>
      </c>
      <c r="NI65" s="2">
        <v>1.4767457208635501E-3</v>
      </c>
      <c r="NJ65" s="2">
        <v>1.4710096639999201E-3</v>
      </c>
      <c r="NK65" s="2">
        <v>1.46465913562663E-3</v>
      </c>
      <c r="NL65" s="2">
        <v>1.4577004967701E-3</v>
      </c>
      <c r="NM65" s="2">
        <v>1.4501336745533801E-3</v>
      </c>
      <c r="NN65" s="2">
        <v>1.4419521268102501E-3</v>
      </c>
      <c r="NO65" s="2">
        <v>1.4331426707992899E-3</v>
      </c>
      <c r="NP65" s="2">
        <v>1.4236851736604201E-3</v>
      </c>
      <c r="NQ65" s="2">
        <v>1.41355209890871E-3</v>
      </c>
      <c r="NR65" s="2">
        <v>1.4027078960290201E-3</v>
      </c>
      <c r="NS65" s="2">
        <v>1.3911082008000899E-3</v>
      </c>
      <c r="NT65" s="2">
        <v>1.3786987509625799E-3</v>
      </c>
      <c r="NU65" s="2">
        <v>1.36541368205368E-3</v>
      </c>
      <c r="NV65" s="2">
        <v>1.35117183755899E-3</v>
      </c>
      <c r="NW65" s="2">
        <v>1.33665108976193E-3</v>
      </c>
      <c r="NX65" s="2">
        <v>1.3217632036339E-3</v>
      </c>
      <c r="NY65" s="2">
        <v>1.3064175551422801E-3</v>
      </c>
      <c r="NZ65" s="2">
        <v>1.2905172164862199E-3</v>
      </c>
      <c r="OA65" s="2">
        <v>1.27395662570315E-3</v>
      </c>
      <c r="OB65" s="2">
        <v>1.2566194746514599E-3</v>
      </c>
      <c r="OC65" s="2">
        <v>1.2383763863670601E-3</v>
      </c>
      <c r="OD65" s="2">
        <v>1.21908196241604E-3</v>
      </c>
      <c r="OE65" s="2">
        <v>1.19857005714226E-3</v>
      </c>
      <c r="OF65" s="2">
        <v>1.17664306103318E-3</v>
      </c>
      <c r="OG65" s="2">
        <v>1.1540403441584501E-3</v>
      </c>
      <c r="OH65" s="2">
        <v>1.1349933054274001E-3</v>
      </c>
      <c r="OI65" s="2">
        <v>1.1183963113052899E-3</v>
      </c>
      <c r="OJ65" s="2">
        <v>1.10419045901215E-3</v>
      </c>
      <c r="OK65" s="2">
        <v>1.0923341238371399E-3</v>
      </c>
      <c r="OL65" s="2">
        <v>1.0827963391969E-3</v>
      </c>
      <c r="OM65" s="2">
        <v>1.07555545771525E-3</v>
      </c>
      <c r="ON65" s="2">
        <v>1.07060105113077E-3</v>
      </c>
      <c r="OO65" s="2">
        <v>1.0678211992613501E-3</v>
      </c>
      <c r="OP65" s="2">
        <v>1.0637723236054399E-3</v>
      </c>
      <c r="OQ65" s="2">
        <v>1.05873300804314E-3</v>
      </c>
      <c r="OR65" s="2">
        <v>1.0528267573521701E-3</v>
      </c>
      <c r="OS65" s="2">
        <v>1.0461602988183401E-3</v>
      </c>
      <c r="OT65" s="2">
        <v>1.03882839049652E-3</v>
      </c>
      <c r="OU65" s="2">
        <v>1.0309161347899401E-3</v>
      </c>
      <c r="OV65" s="2">
        <v>1.0225006461628201E-3</v>
      </c>
      <c r="OW65" s="2">
        <v>1.0136526594780599E-3</v>
      </c>
      <c r="OX65" s="2">
        <v>1.0044385982379E-3</v>
      </c>
      <c r="OY65" s="2">
        <v>9.9492460842486811E-4</v>
      </c>
      <c r="OZ65" s="2">
        <v>9.8518878103799807E-4</v>
      </c>
      <c r="PA65" s="2">
        <v>9.7477387763847802E-4</v>
      </c>
      <c r="PB65" s="2">
        <v>9.6376170168440496E-4</v>
      </c>
      <c r="PC65" s="2">
        <v>9.5220906048898804E-4</v>
      </c>
      <c r="PD65" s="2">
        <v>9.4016052981332299E-4</v>
      </c>
      <c r="PE65" s="2">
        <v>9.27652401796204E-4</v>
      </c>
      <c r="PF65" s="2">
        <v>9.1471434303530997E-4</v>
      </c>
      <c r="PG65" s="2">
        <v>9.0137031830961605E-4</v>
      </c>
      <c r="PH65" s="2">
        <v>8.8763919958073005E-4</v>
      </c>
      <c r="PI65" s="2">
        <v>8.7353519308642905E-4</v>
      </c>
      <c r="PJ65" s="2">
        <v>8.5906813464439204E-4</v>
      </c>
      <c r="PK65" s="2">
        <v>8.44243675184556E-4</v>
      </c>
      <c r="PL65" s="2">
        <v>8.2906336687612204E-4</v>
      </c>
      <c r="PM65" s="2">
        <v>8.1352465398232504E-4</v>
      </c>
      <c r="PN65" s="2">
        <v>7.9762076789576203E-4</v>
      </c>
      <c r="PO65" s="2">
        <v>7.8134052051372701E-4</v>
      </c>
      <c r="PP65" s="2">
        <v>7.64667981222606E-4</v>
      </c>
      <c r="PQ65" s="2">
        <v>7.4758200236129302E-4</v>
      </c>
      <c r="PR65" s="2">
        <v>7.3005549902398898E-4</v>
      </c>
      <c r="PS65" s="2">
        <v>7.1205418519833101E-4</v>
      </c>
      <c r="PT65" s="2">
        <v>6.9353366086089701E-4</v>
      </c>
      <c r="PU65" s="2">
        <v>6.7443020822163097E-4</v>
      </c>
      <c r="PV65" s="2">
        <v>6.55069354785245E-4</v>
      </c>
      <c r="PW65" s="2">
        <v>6.3537831325158605E-4</v>
      </c>
      <c r="PX65" s="2">
        <v>6.1529143213918296E-4</v>
      </c>
      <c r="PY65" s="2">
        <v>5.9474079781761196E-4</v>
      </c>
      <c r="PZ65" s="2">
        <v>5.7365289007625696E-4</v>
      </c>
      <c r="QA65" s="2">
        <v>5.5194666460709504E-4</v>
      </c>
      <c r="QB65" s="2">
        <v>5.2953193592682895E-4</v>
      </c>
      <c r="QC65" s="2">
        <v>5.0630767026382003E-4</v>
      </c>
      <c r="QD65" s="2">
        <v>4.8215976803173903E-4</v>
      </c>
      <c r="QE65" s="2">
        <v>4.5695706982032798E-4</v>
      </c>
      <c r="QF65" s="2">
        <v>4.3166269645168899E-4</v>
      </c>
      <c r="QG65" s="2">
        <v>4.0839885691124002E-4</v>
      </c>
      <c r="QH65" s="2">
        <v>3.8597466954190898E-4</v>
      </c>
      <c r="QI65" s="2">
        <v>3.6687663773711E-4</v>
      </c>
      <c r="QJ65" s="2">
        <v>3.5103904168825299E-4</v>
      </c>
      <c r="QK65" s="2">
        <v>3.35883318804647E-4</v>
      </c>
      <c r="QL65" s="2">
        <v>3.2137593761619198E-4</v>
      </c>
      <c r="QM65" s="2">
        <v>3.0748537051104798E-4</v>
      </c>
      <c r="QN65" s="2">
        <v>2.9418193844903801E-4</v>
      </c>
      <c r="QO65" s="2">
        <v>2.8143767535779399E-4</v>
      </c>
      <c r="QP65" s="2">
        <v>2.69226199635985E-4</v>
      </c>
      <c r="QQ65" s="2">
        <v>2.57522591613249E-4</v>
      </c>
      <c r="QR65" s="2">
        <v>2.4630327835035499E-4</v>
      </c>
      <c r="QS65" s="2">
        <v>2.35545927114394E-4</v>
      </c>
      <c r="QT65" s="2">
        <v>2.25229348206215E-4</v>
      </c>
      <c r="QU65" s="2">
        <v>2.1533340717382499E-4</v>
      </c>
      <c r="QV65" s="2">
        <v>2.05838945980986E-4</v>
      </c>
      <c r="QW65" s="2">
        <v>1.9672771242239601E-4</v>
      </c>
      <c r="QX65" s="2">
        <v>1.8798229694648899E-4</v>
      </c>
      <c r="QY65" s="2">
        <v>1.7958607601824999E-4</v>
      </c>
      <c r="QZ65" s="2">
        <v>1.7152316118896E-4</v>
      </c>
      <c r="RA65" s="2">
        <v>1.6377835310904201E-4</v>
      </c>
      <c r="RB65" s="2">
        <v>1.5633709980485399E-4</v>
      </c>
      <c r="RC65" s="2">
        <v>1.49185458628111E-4</v>
      </c>
      <c r="RD65" s="2">
        <v>1.4231006137062501E-4</v>
      </c>
      <c r="RE65" s="2">
        <v>1.35698082113346E-4</v>
      </c>
      <c r="RF65" s="2">
        <v>1.2933720744591701E-4</v>
      </c>
      <c r="RG65" s="2">
        <v>1.2321560875074901E-4</v>
      </c>
      <c r="RH65" s="2">
        <v>1.17321916294644E-4</v>
      </c>
      <c r="RI65" s="2">
        <v>1.11645194912E-4</v>
      </c>
      <c r="RJ65" s="2">
        <v>1.0617492109771101E-4</v>
      </c>
      <c r="RK65" s="2">
        <v>1.00900961356043E-4</v>
      </c>
      <c r="RL65" s="2">
        <v>9.5813551674929804E-5</v>
      </c>
      <c r="RM65" s="2">
        <v>9.0903278014178499E-5</v>
      </c>
      <c r="RN65" s="2">
        <v>8.6161057711699505E-5</v>
      </c>
      <c r="RO65" s="2">
        <v>8.1578121724698704E-5</v>
      </c>
      <c r="RP65" s="2">
        <v>7.7145997633345503E-5</v>
      </c>
      <c r="RQ65" s="2">
        <v>7.2856493343122697E-5</v>
      </c>
      <c r="RR65" s="2">
        <v>6.8701681429260707E-5</v>
      </c>
      <c r="RS65" s="2">
        <v>6.4673884072640597E-5</v>
      </c>
      <c r="RT65" s="2">
        <v>6.0765658541523002E-5</v>
      </c>
      <c r="RU65" s="2">
        <v>5.6969783177637403E-5</v>
      </c>
      <c r="RV65" s="2">
        <v>5.3279243848669897E-5</v>
      </c>
      <c r="RW65" s="2">
        <v>4.9687220832163598E-5</v>
      </c>
      <c r="RX65" s="2">
        <v>4.6187076098361699E-5</v>
      </c>
      <c r="RY65" s="2">
        <v>4.27723409616877E-5</v>
      </c>
      <c r="RZ65" s="2">
        <v>3.9436704072401001E-5</v>
      </c>
      <c r="SA65" s="2">
        <v>3.61739997215671E-5</v>
      </c>
      <c r="SB65" s="2">
        <v>3.2978196433861298E-5</v>
      </c>
      <c r="SC65" s="2">
        <v>2.9843385823921401E-5</v>
      </c>
      <c r="SD65" s="2">
        <v>2.6763771693013101E-5</v>
      </c>
      <c r="SE65" s="2">
        <v>2.3733659343678401E-5</v>
      </c>
      <c r="SF65" s="2">
        <v>2.0747445090835099E-5</v>
      </c>
    </row>
    <row r="66" spans="1:500" x14ac:dyDescent="0.25">
      <c r="A66" s="2">
        <v>3.28544796719629E-3</v>
      </c>
      <c r="B66" s="2">
        <v>3.2922950848431002E-3</v>
      </c>
      <c r="C66" s="2">
        <v>3.3060123235431199E-3</v>
      </c>
      <c r="D66" s="2">
        <v>3.3266487042826701E-3</v>
      </c>
      <c r="E66" s="2">
        <v>3.3510389840987701E-3</v>
      </c>
      <c r="F66" s="2">
        <v>3.3705566294985E-3</v>
      </c>
      <c r="G66" s="2">
        <v>3.3886234337745301E-3</v>
      </c>
      <c r="H66" s="2">
        <v>3.40539057632045E-3</v>
      </c>
      <c r="I66" s="2">
        <v>3.4209935485223302E-3</v>
      </c>
      <c r="J66" s="2">
        <v>3.43555631357599E-3</v>
      </c>
      <c r="K66" s="2">
        <v>3.4491937044758901E-3</v>
      </c>
      <c r="L66" s="2">
        <v>3.4620132181456E-3</v>
      </c>
      <c r="M66" s="2">
        <v>3.4741169413783999E-3</v>
      </c>
      <c r="N66" s="2">
        <v>3.4856043669595198E-3</v>
      </c>
      <c r="O66" s="2">
        <v>3.4965773309255598E-3</v>
      </c>
      <c r="P66" s="2">
        <v>3.50714869285116E-3</v>
      </c>
      <c r="Q66" s="2">
        <v>3.5165192377729099E-3</v>
      </c>
      <c r="R66" s="2">
        <v>3.5248029733168399E-3</v>
      </c>
      <c r="S66" s="2">
        <v>3.5320870990154202E-3</v>
      </c>
      <c r="T66" s="2">
        <v>3.5384410518531201E-3</v>
      </c>
      <c r="U66" s="2">
        <v>3.54392149333954E-3</v>
      </c>
      <c r="V66" s="2">
        <v>3.5485749287465099E-3</v>
      </c>
      <c r="W66" s="2">
        <v>3.55243916327963E-3</v>
      </c>
      <c r="X66" s="2">
        <v>3.5555441766961199E-3</v>
      </c>
      <c r="Y66" s="2">
        <v>3.5579126796205199E-3</v>
      </c>
      <c r="Z66" s="2">
        <v>3.5595604721247202E-3</v>
      </c>
      <c r="AA66" s="2">
        <v>3.5604966610185899E-3</v>
      </c>
      <c r="AB66" s="2">
        <v>3.5607237613514099E-3</v>
      </c>
      <c r="AC66" s="2">
        <v>3.5602376899817401E-3</v>
      </c>
      <c r="AD66" s="2">
        <v>3.55902764504903E-3</v>
      </c>
      <c r="AE66" s="2">
        <v>3.5570758477605599E-3</v>
      </c>
      <c r="AF66" s="2">
        <v>3.5543570925311101E-3</v>
      </c>
      <c r="AG66" s="2">
        <v>3.55083798866429E-3</v>
      </c>
      <c r="AH66" s="2">
        <v>3.5464756369057398E-3</v>
      </c>
      <c r="AI66" s="2">
        <v>3.5412151721779901E-3</v>
      </c>
      <c r="AJ66" s="2">
        <v>3.5349849927996998E-3</v>
      </c>
      <c r="AK66" s="2">
        <v>3.5276880215577601E-3</v>
      </c>
      <c r="AL66" s="2">
        <v>3.52012089933636E-3</v>
      </c>
      <c r="AM66" s="2">
        <v>3.5121876007798E-3</v>
      </c>
      <c r="AN66" s="2">
        <v>3.5038040546637398E-3</v>
      </c>
      <c r="AO66" s="2">
        <v>3.4948897405163298E-3</v>
      </c>
      <c r="AP66" s="2">
        <v>3.4853629925794502E-3</v>
      </c>
      <c r="AQ66" s="2">
        <v>3.4751384136565201E-3</v>
      </c>
      <c r="AR66" s="2">
        <v>3.4641251907667901E-3</v>
      </c>
      <c r="AS66" s="2">
        <v>3.4522255776999302E-3</v>
      </c>
      <c r="AT66" s="2">
        <v>3.43933285008244E-3</v>
      </c>
      <c r="AU66" s="2">
        <v>3.4253276614714099E-3</v>
      </c>
      <c r="AV66" s="2">
        <v>3.4077280865512901E-3</v>
      </c>
      <c r="AW66" s="2">
        <v>3.39508304197191E-3</v>
      </c>
      <c r="AX66" s="2">
        <v>3.3896928867541199E-3</v>
      </c>
      <c r="AY66" s="2">
        <v>3.3915520071560899E-3</v>
      </c>
      <c r="AZ66" s="2">
        <v>3.4006897918606302E-3</v>
      </c>
      <c r="BA66" s="2">
        <v>3.4171773902494898E-3</v>
      </c>
      <c r="BB66" s="2">
        <v>3.4400760560502298E-3</v>
      </c>
      <c r="BC66" s="2">
        <v>3.4597356562663401E-3</v>
      </c>
      <c r="BD66" s="2">
        <v>3.4775517909739701E-3</v>
      </c>
      <c r="BE66" s="2">
        <v>3.4937873369393002E-3</v>
      </c>
      <c r="BF66" s="2">
        <v>3.5086652729911399E-3</v>
      </c>
      <c r="BG66" s="2">
        <v>3.5223813430844898E-3</v>
      </c>
      <c r="BH66" s="2">
        <v>3.53511097439885E-3</v>
      </c>
      <c r="BI66" s="2">
        <v>3.54701353383311E-3</v>
      </c>
      <c r="BJ66" s="2">
        <v>3.55823547059977E-3</v>
      </c>
      <c r="BK66" s="2">
        <v>3.5689132061898399E-3</v>
      </c>
      <c r="BL66" s="2">
        <v>3.5791765098578802E-3</v>
      </c>
      <c r="BM66" s="2">
        <v>3.58915311581888E-3</v>
      </c>
      <c r="BN66" s="2">
        <v>3.59764428751987E-3</v>
      </c>
      <c r="BO66" s="2">
        <v>3.6047736244609698E-3</v>
      </c>
      <c r="BP66" s="2">
        <v>3.6106420721218301E-3</v>
      </c>
      <c r="BQ66" s="2">
        <v>3.6153324243210099E-3</v>
      </c>
      <c r="BR66" s="2">
        <v>3.6189120691080801E-3</v>
      </c>
      <c r="BS66" s="2">
        <v>3.6214346599145199E-3</v>
      </c>
      <c r="BT66" s="2">
        <v>3.62294119723919E-3</v>
      </c>
      <c r="BU66" s="2">
        <v>3.6234607556731801E-3</v>
      </c>
      <c r="BV66" s="2">
        <v>3.6230109620278301E-3</v>
      </c>
      <c r="BW66" s="2">
        <v>3.62159827177954E-3</v>
      </c>
      <c r="BX66" s="2">
        <v>3.61921806441937E-3</v>
      </c>
      <c r="BY66" s="2">
        <v>3.61585456531998E-3</v>
      </c>
      <c r="BZ66" s="2">
        <v>3.6114805942450701E-3</v>
      </c>
      <c r="CA66" s="2">
        <v>3.6060571345345499E-3</v>
      </c>
      <c r="CB66" s="2">
        <v>3.5995327092392601E-3</v>
      </c>
      <c r="CC66" s="2">
        <v>3.59184253683214E-3</v>
      </c>
      <c r="CD66" s="2">
        <v>3.5829074110747998E-3</v>
      </c>
      <c r="CE66" s="2">
        <v>3.57263218803891E-3</v>
      </c>
      <c r="CF66" s="2">
        <v>3.5609036277458798E-3</v>
      </c>
      <c r="CG66" s="2">
        <v>3.54758707472897E-3</v>
      </c>
      <c r="CH66" s="2">
        <v>3.5325212527968302E-3</v>
      </c>
      <c r="CI66" s="2">
        <v>3.51691469044643E-3</v>
      </c>
      <c r="CJ66" s="2">
        <v>3.50060091532869E-3</v>
      </c>
      <c r="CK66" s="2">
        <v>3.48340739370671E-3</v>
      </c>
      <c r="CL66" s="2">
        <v>3.4651501767391001E-3</v>
      </c>
      <c r="CM66" s="2">
        <v>3.4456297537913301E-3</v>
      </c>
      <c r="CN66" s="2">
        <v>3.42462731295053E-3</v>
      </c>
      <c r="CO66" s="2">
        <v>3.4019006134898399E-3</v>
      </c>
      <c r="CP66" s="2">
        <v>3.3771785169661602E-3</v>
      </c>
      <c r="CQ66" s="2">
        <v>3.3501524427631598E-3</v>
      </c>
      <c r="CR66" s="2">
        <v>3.32046127921512E-3</v>
      </c>
      <c r="CS66" s="2">
        <v>3.28605710373105E-3</v>
      </c>
      <c r="CT66" s="2">
        <v>3.25726558716425E-3</v>
      </c>
      <c r="CU66" s="2">
        <v>3.2355223355257398E-3</v>
      </c>
      <c r="CV66" s="2">
        <v>3.22071832859201E-3</v>
      </c>
      <c r="CW66" s="2">
        <v>3.2127863025522398E-3</v>
      </c>
      <c r="CX66" s="2">
        <v>3.2116904950974601E-3</v>
      </c>
      <c r="CY66" s="2">
        <v>3.2174236150744199E-3</v>
      </c>
      <c r="CZ66" s="2">
        <v>3.2300092913601099E-3</v>
      </c>
      <c r="DA66" s="2">
        <v>3.2486399716943701E-3</v>
      </c>
      <c r="DB66" s="2">
        <v>3.2642151856158898E-3</v>
      </c>
      <c r="DC66" s="2">
        <v>3.2778828786979601E-3</v>
      </c>
      <c r="DD66" s="2">
        <v>3.2898795035020199E-3</v>
      </c>
      <c r="DE66" s="2">
        <v>3.3004133082985198E-3</v>
      </c>
      <c r="DF66" s="2">
        <v>3.3096716964865699E-3</v>
      </c>
      <c r="DG66" s="2">
        <v>3.3178257002445099E-3</v>
      </c>
      <c r="DH66" s="2">
        <v>3.3250333435875801E-3</v>
      </c>
      <c r="DI66" s="2">
        <v>3.3314429787838998E-3</v>
      </c>
      <c r="DJ66" s="2">
        <v>3.3371976313028699E-3</v>
      </c>
      <c r="DK66" s="2">
        <v>3.34244195595736E-3</v>
      </c>
      <c r="DL66" s="2">
        <v>3.3473339021929398E-3</v>
      </c>
      <c r="DM66" s="2">
        <v>3.35083615087099E-3</v>
      </c>
      <c r="DN66" s="2">
        <v>3.3531059921817902E-3</v>
      </c>
      <c r="DO66" s="2">
        <v>3.35426368915128E-3</v>
      </c>
      <c r="DP66" s="2">
        <v>3.3544045069463799E-3</v>
      </c>
      <c r="DQ66" s="2">
        <v>3.35360549245344E-3</v>
      </c>
      <c r="DR66" s="2">
        <v>3.35192917445993E-3</v>
      </c>
      <c r="DS66" s="2">
        <v>3.34942572193591E-3</v>
      </c>
      <c r="DT66" s="2">
        <v>3.3461343035100701E-3</v>
      </c>
      <c r="DU66" s="2">
        <v>3.3420839862720298E-3</v>
      </c>
      <c r="DV66" s="2">
        <v>3.3372943302530699E-3</v>
      </c>
      <c r="DW66" s="2">
        <v>3.3317757528931102E-3</v>
      </c>
      <c r="DX66" s="2">
        <v>3.3255296978650598E-3</v>
      </c>
      <c r="DY66" s="2">
        <v>3.31854861961844E-3</v>
      </c>
      <c r="DZ66" s="2">
        <v>3.3108157767011499E-3</v>
      </c>
      <c r="EA66" s="2">
        <v>3.3023048045565701E-3</v>
      </c>
      <c r="EB66" s="2">
        <v>3.2929790002325801E-3</v>
      </c>
      <c r="EC66" s="2">
        <v>3.2827901731835398E-3</v>
      </c>
      <c r="ED66" s="2">
        <v>3.2716767430975399E-3</v>
      </c>
      <c r="EE66" s="2">
        <v>3.2595603797309701E-3</v>
      </c>
      <c r="EF66" s="2">
        <v>3.2463397228815701E-3</v>
      </c>
      <c r="EG66" s="2">
        <v>3.2318791211255202E-3</v>
      </c>
      <c r="EH66" s="2">
        <v>3.2171833917785499E-3</v>
      </c>
      <c r="EI66" s="2">
        <v>3.2021141872384902E-3</v>
      </c>
      <c r="EJ66" s="2">
        <v>3.1865474974307399E-3</v>
      </c>
      <c r="EK66" s="2">
        <v>3.1703626296701801E-3</v>
      </c>
      <c r="EL66" s="2">
        <v>3.1534357558621398E-3</v>
      </c>
      <c r="EM66" s="2">
        <v>3.1356360058481599E-3</v>
      </c>
      <c r="EN66" s="2">
        <v>3.1168225728401599E-3</v>
      </c>
      <c r="EO66" s="2">
        <v>3.0968418583980401E-3</v>
      </c>
      <c r="EP66" s="2">
        <v>3.0755236706105E-3</v>
      </c>
      <c r="EQ66" s="2">
        <v>3.0526748911904101E-3</v>
      </c>
      <c r="ER66" s="2">
        <v>3.0268622625996E-3</v>
      </c>
      <c r="ES66" s="2">
        <v>3.0064615463120002E-3</v>
      </c>
      <c r="ET66" s="2">
        <v>2.9926217674673301E-3</v>
      </c>
      <c r="EU66" s="2">
        <v>2.9853269311653999E-3</v>
      </c>
      <c r="EV66" s="2">
        <v>2.9845993309301801E-3</v>
      </c>
      <c r="EW66" s="2">
        <v>2.9905080473839499E-3</v>
      </c>
      <c r="EX66" s="2">
        <v>3.0037809811642698E-3</v>
      </c>
      <c r="EY66" s="2">
        <v>3.0148021658372602E-3</v>
      </c>
      <c r="EZ66" s="2">
        <v>3.0234671330438899E-3</v>
      </c>
      <c r="FA66" s="2">
        <v>3.0301582700827901E-3</v>
      </c>
      <c r="FB66" s="2">
        <v>3.03519299223699E-3</v>
      </c>
      <c r="FC66" s="2">
        <v>3.0388448191378602E-3</v>
      </c>
      <c r="FD66" s="2">
        <v>3.0413553114245701E-3</v>
      </c>
      <c r="FE66" s="2">
        <v>3.0429416288367101E-3</v>
      </c>
      <c r="FF66" s="2">
        <v>3.0438020502694301E-3</v>
      </c>
      <c r="FG66" s="2">
        <v>3.04412064073749E-3</v>
      </c>
      <c r="FH66" s="2">
        <v>3.0440718698814401E-3</v>
      </c>
      <c r="FI66" s="2">
        <v>3.0438258758323602E-3</v>
      </c>
      <c r="FJ66" s="2">
        <v>3.0419111772784801E-3</v>
      </c>
      <c r="FK66" s="2">
        <v>3.0384985079016098E-3</v>
      </c>
      <c r="FL66" s="2">
        <v>3.0337305310797098E-3</v>
      </c>
      <c r="FM66" s="2">
        <v>3.0277267402652299E-3</v>
      </c>
      <c r="FN66" s="2">
        <v>3.0205868090803301E-3</v>
      </c>
      <c r="FO66" s="2">
        <v>3.0123929267626098E-3</v>
      </c>
      <c r="FP66" s="2">
        <v>3.0032115000178002E-3</v>
      </c>
      <c r="FQ66" s="2">
        <v>2.99309441297211E-3</v>
      </c>
      <c r="FR66" s="2">
        <v>2.9820799373933599E-3</v>
      </c>
      <c r="FS66" s="2">
        <v>2.9701933382316301E-3</v>
      </c>
      <c r="FT66" s="2">
        <v>2.9574471964979102E-3</v>
      </c>
      <c r="FU66" s="2">
        <v>2.9438414589648999E-3</v>
      </c>
      <c r="FV66" s="2">
        <v>2.9293632159597799E-3</v>
      </c>
      <c r="FW66" s="2">
        <v>2.9139862014902298E-3</v>
      </c>
      <c r="FX66" s="2">
        <v>2.8976700018150401E-3</v>
      </c>
      <c r="FY66" s="2">
        <v>2.8803589463509199E-3</v>
      </c>
      <c r="FZ66" s="2">
        <v>2.8619806327154899E-3</v>
      </c>
      <c r="GA66" s="2">
        <v>2.8424439930613498E-3</v>
      </c>
      <c r="GB66" s="2">
        <v>2.82163671522177E-3</v>
      </c>
      <c r="GC66" s="2">
        <v>2.7994216545915601E-3</v>
      </c>
      <c r="GD66" s="2">
        <v>2.7756317274627001E-3</v>
      </c>
      <c r="GE66" s="2">
        <v>2.7516379025241699E-3</v>
      </c>
      <c r="GF66" s="2">
        <v>2.72725991134723E-3</v>
      </c>
      <c r="GG66" s="2">
        <v>2.7023087979774199E-3</v>
      </c>
      <c r="GH66" s="2">
        <v>2.6765811702638902E-3</v>
      </c>
      <c r="GI66" s="2">
        <v>2.6498539644407501E-3</v>
      </c>
      <c r="GJ66" s="2">
        <v>2.6218790513753199E-3</v>
      </c>
      <c r="GK66" s="2">
        <v>2.5923769046017702E-3</v>
      </c>
      <c r="GL66" s="2">
        <v>2.5610281812850398E-3</v>
      </c>
      <c r="GM66" s="2">
        <v>2.5274609556143698E-3</v>
      </c>
      <c r="GN66" s="2">
        <v>2.4912290149095798E-3</v>
      </c>
      <c r="GO66" s="2">
        <v>2.45345073482419E-3</v>
      </c>
      <c r="GP66" s="2">
        <v>2.42318619621855E-3</v>
      </c>
      <c r="GQ66" s="2">
        <v>2.3985777825304201E-3</v>
      </c>
      <c r="GR66" s="2">
        <v>2.3795078667850902E-3</v>
      </c>
      <c r="GS66" s="2">
        <v>2.36589940797705E-3</v>
      </c>
      <c r="GT66" s="2">
        <v>2.3577046323916698E-3</v>
      </c>
      <c r="GU66" s="2">
        <v>2.3549014785332299E-3</v>
      </c>
      <c r="GV66" s="2">
        <v>2.3574958065968299E-3</v>
      </c>
      <c r="GW66" s="2">
        <v>2.36590281658285E-3</v>
      </c>
      <c r="GX66" s="2">
        <v>2.3726195383472599E-3</v>
      </c>
      <c r="GY66" s="2">
        <v>2.37760491627433E-3</v>
      </c>
      <c r="GZ66" s="2">
        <v>2.3811351154681098E-3</v>
      </c>
      <c r="HA66" s="2">
        <v>2.38344754213792E-3</v>
      </c>
      <c r="HB66" s="2">
        <v>2.3847511031191699E-3</v>
      </c>
      <c r="HC66" s="2">
        <v>2.3852327552510901E-3</v>
      </c>
      <c r="HD66" s="2">
        <v>2.38506253277338E-3</v>
      </c>
      <c r="HE66" s="2">
        <v>2.3843983782915498E-3</v>
      </c>
      <c r="HF66" s="2">
        <v>2.3833920172294199E-3</v>
      </c>
      <c r="HG66" s="2">
        <v>2.3821977592917202E-3</v>
      </c>
      <c r="HH66" s="2">
        <v>2.38098668191793E-3</v>
      </c>
      <c r="HI66" s="2">
        <v>2.3785824884962801E-3</v>
      </c>
      <c r="HJ66" s="2">
        <v>2.3751592019919101E-3</v>
      </c>
      <c r="HK66" s="2">
        <v>2.3708463285717699E-3</v>
      </c>
      <c r="HL66" s="2">
        <v>2.3657436033833901E-3</v>
      </c>
      <c r="HM66" s="2">
        <v>2.35992945907603E-3</v>
      </c>
      <c r="HN66" s="2">
        <v>2.3534657979478501E-3</v>
      </c>
      <c r="HO66" s="2">
        <v>2.3464008848406298E-3</v>
      </c>
      <c r="HP66" s="2">
        <v>2.3387712433216501E-3</v>
      </c>
      <c r="HQ66" s="2">
        <v>2.3306029615157002E-3</v>
      </c>
      <c r="HR66" s="2">
        <v>2.32191259933664E-3</v>
      </c>
      <c r="HS66" s="2">
        <v>2.31270779112686E-3</v>
      </c>
      <c r="HT66" s="2">
        <v>2.3029875894336402E-3</v>
      </c>
      <c r="HU66" s="2">
        <v>2.29274256742934E-3</v>
      </c>
      <c r="HV66" s="2">
        <v>2.28195467514361E-3</v>
      </c>
      <c r="HW66" s="2">
        <v>2.2705968182685499E-3</v>
      </c>
      <c r="HX66" s="2">
        <v>2.2586320847095801E-3</v>
      </c>
      <c r="HY66" s="2">
        <v>2.24601245688116E-3</v>
      </c>
      <c r="HZ66" s="2">
        <v>2.2326766569124002E-3</v>
      </c>
      <c r="IA66" s="2">
        <v>2.2185463488842102E-3</v>
      </c>
      <c r="IB66" s="2">
        <v>2.2035190937114901E-3</v>
      </c>
      <c r="IC66" s="2">
        <v>2.1874557907370401E-3</v>
      </c>
      <c r="ID66" s="2">
        <v>2.1714208150278801E-3</v>
      </c>
      <c r="IE66" s="2">
        <v>2.1552719490220201E-3</v>
      </c>
      <c r="IF66" s="2">
        <v>2.1388865671978599E-3</v>
      </c>
      <c r="IG66" s="2">
        <v>2.12214924687169E-3</v>
      </c>
      <c r="IH66" s="2">
        <v>2.10494439747107E-3</v>
      </c>
      <c r="II66" s="2">
        <v>2.0871516779340802E-3</v>
      </c>
      <c r="IJ66" s="2">
        <v>2.0686425153657998E-3</v>
      </c>
      <c r="IK66" s="2">
        <v>2.0492766623298598E-3</v>
      </c>
      <c r="IL66" s="2">
        <v>2.0288977351715001E-3</v>
      </c>
      <c r="IM66" s="2">
        <v>2.0073260596068102E-3</v>
      </c>
      <c r="IN66" s="2">
        <v>1.9853228003387001E-3</v>
      </c>
      <c r="IO66" s="2">
        <v>1.9687392659365399E-3</v>
      </c>
      <c r="IP66" s="2">
        <v>1.9565411129729301E-3</v>
      </c>
      <c r="IQ66" s="2">
        <v>1.94870241703438E-3</v>
      </c>
      <c r="IR66" s="2">
        <v>1.9452258217908601E-3</v>
      </c>
      <c r="IS66" s="2">
        <v>1.94614766134649E-3</v>
      </c>
      <c r="IT66" s="2">
        <v>1.95180474138318E-3</v>
      </c>
      <c r="IU66" s="2">
        <v>1.9554413242439499E-3</v>
      </c>
      <c r="IV66" s="2">
        <v>1.9571839505559499E-3</v>
      </c>
      <c r="IW66" s="2">
        <v>1.9573328833370198E-3</v>
      </c>
      <c r="IX66" s="2">
        <v>1.9561381198227499E-3</v>
      </c>
      <c r="IY66" s="2">
        <v>1.9538148815818101E-3</v>
      </c>
      <c r="IZ66" s="2">
        <v>1.9505525035210299E-3</v>
      </c>
      <c r="JA66" s="2">
        <v>1.94652013258749E-3</v>
      </c>
      <c r="JB66" s="2">
        <v>1.9418709128337401E-3</v>
      </c>
      <c r="JC66" s="2">
        <v>1.93674550065339E-3</v>
      </c>
      <c r="JD66" s="2">
        <v>1.9312754700738699E-3</v>
      </c>
      <c r="JE66" s="2">
        <v>1.9255870778036701E-3</v>
      </c>
      <c r="JF66" s="2">
        <v>1.9187368029651101E-3</v>
      </c>
      <c r="JG66" s="2">
        <v>1.9108532905155601E-3</v>
      </c>
      <c r="JH66" s="2">
        <v>1.90204489222205E-3</v>
      </c>
      <c r="JI66" s="2">
        <v>1.8924032117638499E-3</v>
      </c>
      <c r="JJ66" s="2">
        <v>1.8820056064141799E-3</v>
      </c>
      <c r="JK66" s="2">
        <v>1.8709170072281299E-3</v>
      </c>
      <c r="JL66" s="2">
        <v>1.8591913172914E-3</v>
      </c>
      <c r="JM66" s="2">
        <v>1.84687252201134E-3</v>
      </c>
      <c r="JN66" s="2">
        <v>1.8339955794561601E-3</v>
      </c>
      <c r="JO66" s="2">
        <v>1.82058712769501E-3</v>
      </c>
      <c r="JP66" s="2">
        <v>1.80666603123656E-3</v>
      </c>
      <c r="JQ66" s="2">
        <v>1.79224378102186E-3</v>
      </c>
      <c r="JR66" s="2">
        <v>1.7773247579369201E-3</v>
      </c>
      <c r="JS66" s="2">
        <v>1.7619063664630701E-3</v>
      </c>
      <c r="JT66" s="2">
        <v>1.74597904149248E-3</v>
      </c>
      <c r="JU66" s="2">
        <v>1.72952612579218E-3</v>
      </c>
      <c r="JV66" s="2">
        <v>1.7125236048531299E-3</v>
      </c>
      <c r="JW66" s="2">
        <v>1.69493966283675E-3</v>
      </c>
      <c r="JX66" s="2">
        <v>1.67673397339855E-3</v>
      </c>
      <c r="JY66" s="2">
        <v>1.6578565436303301E-3</v>
      </c>
      <c r="JZ66" s="2">
        <v>1.6382458579007799E-3</v>
      </c>
      <c r="KA66" s="2">
        <v>1.6186914115949901E-3</v>
      </c>
      <c r="KB66" s="2">
        <v>1.59912428843379E-3</v>
      </c>
      <c r="KC66" s="2">
        <v>1.57947779967386E-3</v>
      </c>
      <c r="KD66" s="2">
        <v>1.55968560031862E-3</v>
      </c>
      <c r="KE66" s="2">
        <v>1.53968040262629E-3</v>
      </c>
      <c r="KF66" s="2">
        <v>1.5193930026932E-3</v>
      </c>
      <c r="KG66" s="2">
        <v>1.49875133044883E-3</v>
      </c>
      <c r="KH66" s="2">
        <v>1.47767913414278E-3</v>
      </c>
      <c r="KI66" s="2">
        <v>1.4560934974961299E-3</v>
      </c>
      <c r="KJ66" s="2">
        <v>1.4338994674077401E-3</v>
      </c>
      <c r="KK66" s="2">
        <v>1.4119529981181801E-3</v>
      </c>
      <c r="KL66" s="2">
        <v>1.3940152407595299E-3</v>
      </c>
      <c r="KM66" s="2">
        <v>1.3789411648540599E-3</v>
      </c>
      <c r="KN66" s="2">
        <v>1.36406745331334E-3</v>
      </c>
      <c r="KO66" s="2">
        <v>1.3557714215935699E-3</v>
      </c>
      <c r="KP66" s="2">
        <v>1.35610050805794E-3</v>
      </c>
      <c r="KQ66" s="2">
        <v>1.35858319293251E-3</v>
      </c>
      <c r="KR66" s="2">
        <v>1.3636278980348399E-3</v>
      </c>
      <c r="KS66" s="2">
        <v>1.37176692702677E-3</v>
      </c>
      <c r="KT66" s="2">
        <v>1.3799046403764801E-3</v>
      </c>
      <c r="KU66" s="2">
        <v>1.3877343419301E-3</v>
      </c>
      <c r="KV66" s="2">
        <v>1.39529759624815E-3</v>
      </c>
      <c r="KW66" s="2">
        <v>1.4026314528350599E-3</v>
      </c>
      <c r="KX66" s="2">
        <v>1.4097719762115699E-3</v>
      </c>
      <c r="KY66" s="2">
        <v>1.4167557580746499E-3</v>
      </c>
      <c r="KZ66" s="2">
        <v>1.42362086778446E-3</v>
      </c>
      <c r="LA66" s="2">
        <v>1.4304080165031901E-3</v>
      </c>
      <c r="LB66" s="2">
        <v>1.4371626274012101E-3</v>
      </c>
      <c r="LC66" s="2">
        <v>1.4439388821141199E-3</v>
      </c>
      <c r="LD66" s="2">
        <v>1.45080714579991E-3</v>
      </c>
      <c r="LE66" s="2">
        <v>1.45708445751125E-3</v>
      </c>
      <c r="LF66" s="2">
        <v>1.46284116107467E-3</v>
      </c>
      <c r="LG66" s="2">
        <v>1.4681264020964401E-3</v>
      </c>
      <c r="LH66" s="2">
        <v>1.4729758431698799E-3</v>
      </c>
      <c r="LI66" s="2">
        <v>1.47741591646568E-3</v>
      </c>
      <c r="LJ66" s="2">
        <v>1.4814660393735999E-3</v>
      </c>
      <c r="LK66" s="2">
        <v>1.48513981654473E-3</v>
      </c>
      <c r="LL66" s="2">
        <v>1.4884457232361701E-3</v>
      </c>
      <c r="LM66" s="2">
        <v>1.4913874938535499E-3</v>
      </c>
      <c r="LN66" s="2">
        <v>1.49396431748734E-3</v>
      </c>
      <c r="LO66" s="2">
        <v>1.49617088682925E-3</v>
      </c>
      <c r="LP66" s="2">
        <v>1.4979973195263399E-3</v>
      </c>
      <c r="LQ66" s="2">
        <v>1.49942895479795E-3</v>
      </c>
      <c r="LR66" s="2">
        <v>1.50044601460441E-3</v>
      </c>
      <c r="LS66" s="2">
        <v>1.50102310153451E-3</v>
      </c>
      <c r="LT66" s="2">
        <v>1.50112847603341E-3</v>
      </c>
      <c r="LU66" s="2">
        <v>1.5007229953938701E-3</v>
      </c>
      <c r="LV66" s="2">
        <v>1.4997584643919599E-3</v>
      </c>
      <c r="LW66" s="2">
        <v>1.4981748534101901E-3</v>
      </c>
      <c r="LX66" s="2">
        <v>1.4958952647946501E-3</v>
      </c>
      <c r="LY66" s="2">
        <v>1.4928170731363199E-3</v>
      </c>
      <c r="LZ66" s="2">
        <v>1.48966195986336E-3</v>
      </c>
      <c r="MA66" s="2">
        <v>1.4863291624207201E-3</v>
      </c>
      <c r="MB66" s="2">
        <v>1.48273108478764E-3</v>
      </c>
      <c r="MC66" s="2">
        <v>1.47878475478495E-3</v>
      </c>
      <c r="MD66" s="2">
        <v>1.4744067119520901E-3</v>
      </c>
      <c r="ME66" s="2">
        <v>1.46950980699988E-3</v>
      </c>
      <c r="MF66" s="2">
        <v>1.46400075008029E-3</v>
      </c>
      <c r="MG66" s="2">
        <v>1.45777766369234E-3</v>
      </c>
      <c r="MH66" s="2">
        <v>1.4507268820551601E-3</v>
      </c>
      <c r="MI66" s="2">
        <v>1.4427177824802399E-3</v>
      </c>
      <c r="MJ66" s="2">
        <v>1.4339816063765401E-3</v>
      </c>
      <c r="MK66" s="2">
        <v>1.42874995601399E-3</v>
      </c>
      <c r="ML66" s="2">
        <v>1.42660692022668E-3</v>
      </c>
      <c r="MM66" s="2">
        <v>1.427547253153E-3</v>
      </c>
      <c r="MN66" s="2">
        <v>1.4315862826581899E-3</v>
      </c>
      <c r="MO66" s="2">
        <v>1.4387638473930299E-3</v>
      </c>
      <c r="MP66" s="2">
        <v>1.44963864198352E-3</v>
      </c>
      <c r="MQ66" s="2">
        <v>1.45921303497144E-3</v>
      </c>
      <c r="MR66" s="2">
        <v>1.4672789129127101E-3</v>
      </c>
      <c r="MS66" s="2">
        <v>1.47405382236687E-3</v>
      </c>
      <c r="MT66" s="2">
        <v>1.4797184420773E-3</v>
      </c>
      <c r="MU66" s="2">
        <v>1.48442804104739E-3</v>
      </c>
      <c r="MV66" s="2">
        <v>1.4883190518687199E-3</v>
      </c>
      <c r="MW66" s="2">
        <v>1.4915132852170001E-3</v>
      </c>
      <c r="MX66" s="2">
        <v>1.49412102968544E-3</v>
      </c>
      <c r="MY66" s="2">
        <v>1.49624366615734E-3</v>
      </c>
      <c r="MZ66" s="2">
        <v>1.49797621946988E-3</v>
      </c>
      <c r="NA66" s="2">
        <v>1.49941020669601E-3</v>
      </c>
      <c r="NB66" s="2">
        <v>1.49980552317363E-3</v>
      </c>
      <c r="NC66" s="2">
        <v>1.49925295414849E-3</v>
      </c>
      <c r="ND66" s="2">
        <v>1.49782814614127E-3</v>
      </c>
      <c r="NE66" s="2">
        <v>1.4955942336599701E-3</v>
      </c>
      <c r="NF66" s="2">
        <v>1.49260366146657E-3</v>
      </c>
      <c r="NG66" s="2">
        <v>1.48889947759702E-3</v>
      </c>
      <c r="NH66" s="2">
        <v>1.48451629385155E-3</v>
      </c>
      <c r="NI66" s="2">
        <v>1.4794810136305001E-3</v>
      </c>
      <c r="NJ66" s="2">
        <v>1.4738133759802201E-3</v>
      </c>
      <c r="NK66" s="2">
        <v>1.46752634053269E-3</v>
      </c>
      <c r="NL66" s="2">
        <v>1.46062632621957E-3</v>
      </c>
      <c r="NM66" s="2">
        <v>1.4531133102591201E-3</v>
      </c>
      <c r="NN66" s="2">
        <v>1.4449807897901101E-3</v>
      </c>
      <c r="NO66" s="2">
        <v>1.43621560505374E-3</v>
      </c>
      <c r="NP66" s="2">
        <v>1.42679761904561E-3</v>
      </c>
      <c r="NQ66" s="2">
        <v>1.4166992425750701E-3</v>
      </c>
      <c r="NR66" s="2">
        <v>1.40588478280412E-3</v>
      </c>
      <c r="NS66" s="2">
        <v>1.3943095713044901E-3</v>
      </c>
      <c r="NT66" s="2">
        <v>1.3819187814180999E-3</v>
      </c>
      <c r="NU66" s="2">
        <v>1.36864575711542E-3</v>
      </c>
      <c r="NV66" s="2">
        <v>1.3544096050767699E-3</v>
      </c>
      <c r="NW66" s="2">
        <v>1.3398857819261901E-3</v>
      </c>
      <c r="NX66" s="2">
        <v>1.3249862034019099E-3</v>
      </c>
      <c r="NY66" s="2">
        <v>1.30961904072548E-3</v>
      </c>
      <c r="NZ66" s="2">
        <v>1.2936859967213701E-3</v>
      </c>
      <c r="OA66" s="2">
        <v>1.27707985322558E-3</v>
      </c>
      <c r="OB66" s="2">
        <v>1.2596819620853E-3</v>
      </c>
      <c r="OC66" s="2">
        <v>1.2413593012828E-3</v>
      </c>
      <c r="OD66" s="2">
        <v>1.2219605430968199E-3</v>
      </c>
      <c r="OE66" s="2">
        <v>1.20131004987505E-3</v>
      </c>
      <c r="OF66" s="2">
        <v>1.17919760094132E-3</v>
      </c>
      <c r="OG66" s="2">
        <v>1.1563733646247801E-3</v>
      </c>
      <c r="OH66" s="2">
        <v>1.13714886185365E-3</v>
      </c>
      <c r="OI66" s="2">
        <v>1.1204149851451301E-3</v>
      </c>
      <c r="OJ66" s="2">
        <v>1.1061054505118401E-3</v>
      </c>
      <c r="OK66" s="2">
        <v>1.0941728643303599E-3</v>
      </c>
      <c r="OL66" s="2">
        <v>1.0845831920537499E-3</v>
      </c>
      <c r="OM66" s="2">
        <v>1.07731394542281E-3</v>
      </c>
      <c r="ON66" s="2">
        <v>1.07235509866898E-3</v>
      </c>
      <c r="OO66" s="2">
        <v>1.06959022642427E-3</v>
      </c>
      <c r="OP66" s="2">
        <v>1.0655527231060401E-3</v>
      </c>
      <c r="OQ66" s="2">
        <v>1.0605184619476801E-3</v>
      </c>
      <c r="OR66" s="2">
        <v>1.0546150982843601E-3</v>
      </c>
      <c r="OS66" s="2">
        <v>1.0479526011949001E-3</v>
      </c>
      <c r="OT66" s="2">
        <v>1.04062794910879E-3</v>
      </c>
      <c r="OU66" s="2">
        <v>1.0327280842380999E-3</v>
      </c>
      <c r="OV66" s="2">
        <v>1.0243321406583699E-3</v>
      </c>
      <c r="OW66" s="2">
        <v>1.0155135495550701E-3</v>
      </c>
      <c r="OX66" s="2">
        <v>1.0063425657255E-3</v>
      </c>
      <c r="OY66" s="2">
        <v>9.9689002123065206E-4</v>
      </c>
      <c r="OZ66" s="2">
        <v>9.8723334142440796E-4</v>
      </c>
      <c r="PA66" s="2">
        <v>9.7687438831205392E-4</v>
      </c>
      <c r="PB66" s="2">
        <v>9.6589555605149102E-4</v>
      </c>
      <c r="PC66" s="2">
        <v>9.5435941505505001E-4</v>
      </c>
      <c r="PD66" s="2">
        <v>9.4231514736892196E-4</v>
      </c>
      <c r="PE66" s="2">
        <v>9.29802242479858E-4</v>
      </c>
      <c r="PF66" s="2">
        <v>9.16852576223559E-4</v>
      </c>
      <c r="PG66" s="2">
        <v>9.03491663240385E-4</v>
      </c>
      <c r="PH66" s="2">
        <v>8.8973946731211897E-4</v>
      </c>
      <c r="PI66" s="2">
        <v>8.7561094675296799E-4</v>
      </c>
      <c r="PJ66" s="2">
        <v>8.6111641850368102E-4</v>
      </c>
      <c r="PK66" s="2">
        <v>8.46261781923127E-4</v>
      </c>
      <c r="PL66" s="2">
        <v>8.3104862224347802E-4</v>
      </c>
      <c r="PM66" s="2">
        <v>8.1547420155151003E-4</v>
      </c>
      <c r="PN66" s="2">
        <v>7.9953133599627998E-4</v>
      </c>
      <c r="PO66" s="2">
        <v>7.8320814778913095E-4</v>
      </c>
      <c r="PP66" s="2">
        <v>7.6648766471707505E-4</v>
      </c>
      <c r="PQ66" s="2">
        <v>7.4934720914376896E-4</v>
      </c>
      <c r="PR66" s="2">
        <v>7.3175745211608598E-4</v>
      </c>
      <c r="PS66" s="2">
        <v>7.1368086206169304E-4</v>
      </c>
      <c r="PT66" s="2">
        <v>6.9506899246182395E-4</v>
      </c>
      <c r="PU66" s="2">
        <v>6.7585782786964998E-4</v>
      </c>
      <c r="PV66" s="2">
        <v>6.5640232632577201E-4</v>
      </c>
      <c r="PW66" s="2">
        <v>6.3662943892410897E-4</v>
      </c>
      <c r="PX66" s="2">
        <v>6.1646935610744596E-4</v>
      </c>
      <c r="PY66" s="2">
        <v>5.9585064790212603E-4</v>
      </c>
      <c r="PZ66" s="2">
        <v>5.7469708829509898E-4</v>
      </c>
      <c r="QA66" s="2">
        <v>5.5292536829594399E-4</v>
      </c>
      <c r="QB66" s="2">
        <v>5.3044308592252497E-4</v>
      </c>
      <c r="QC66" s="2">
        <v>5.07146604294068E-4</v>
      </c>
      <c r="QD66" s="2">
        <v>4.8291833926032902E-4</v>
      </c>
      <c r="QE66" s="2">
        <v>4.5762276105331599E-4</v>
      </c>
      <c r="QF66" s="2">
        <v>4.3222688947874502E-4</v>
      </c>
      <c r="QG66" s="2">
        <v>4.0887333518698703E-4</v>
      </c>
      <c r="QH66" s="2">
        <v>3.8636889906055799E-4</v>
      </c>
      <c r="QI66" s="2">
        <v>3.6720675876646201E-4</v>
      </c>
      <c r="QJ66" s="2">
        <v>3.5131973101488301E-4</v>
      </c>
      <c r="QK66" s="2">
        <v>3.36119932003352E-4</v>
      </c>
      <c r="QL66" s="2">
        <v>3.2157331719418402E-4</v>
      </c>
      <c r="QM66" s="2">
        <v>3.0764797288308998E-4</v>
      </c>
      <c r="QN66" s="2">
        <v>2.94313884061166E-4</v>
      </c>
      <c r="QO66" s="2">
        <v>2.81542764647973E-4</v>
      </c>
      <c r="QP66" s="2">
        <v>2.69307917252185E-4</v>
      </c>
      <c r="QQ66" s="2">
        <v>2.5758410951262802E-4</v>
      </c>
      <c r="QR66" s="2">
        <v>2.4634746209222701E-4</v>
      </c>
      <c r="QS66" s="2">
        <v>2.35575346468805E-4</v>
      </c>
      <c r="QT66" s="2">
        <v>2.25246291714346E-4</v>
      </c>
      <c r="QU66" s="2">
        <v>2.1533989971584999E-4</v>
      </c>
      <c r="QV66" s="2">
        <v>2.05836768285534E-4</v>
      </c>
      <c r="QW66" s="2">
        <v>1.9671842154441799E-4</v>
      </c>
      <c r="QX66" s="2">
        <v>1.87967246915775E-4</v>
      </c>
      <c r="QY66" s="2">
        <v>1.79566438051885E-4</v>
      </c>
      <c r="QZ66" s="2">
        <v>1.71499943036265E-4</v>
      </c>
      <c r="RA66" s="2">
        <v>1.6375241724470499E-4</v>
      </c>
      <c r="RB66" s="2">
        <v>1.5630918030269699E-4</v>
      </c>
      <c r="RC66" s="2">
        <v>1.4915617663668399E-4</v>
      </c>
      <c r="RD66" s="2">
        <v>1.4227993917663399E-4</v>
      </c>
      <c r="RE66" s="2">
        <v>1.35667555824512E-4</v>
      </c>
      <c r="RF66" s="2">
        <v>1.2930663835532201E-4</v>
      </c>
      <c r="RG66" s="2">
        <v>1.2318529346381899E-4</v>
      </c>
      <c r="RH66" s="2">
        <v>1.17292095710488E-4</v>
      </c>
      <c r="RI66" s="2">
        <v>1.1161606215533499E-4</v>
      </c>
      <c r="RJ66" s="2">
        <v>1.06146628497805E-4</v>
      </c>
      <c r="RK66" s="2">
        <v>1.00873626566377E-4</v>
      </c>
      <c r="RL66" s="2">
        <v>9.5787263022706801E-5</v>
      </c>
      <c r="RM66" s="2">
        <v>9.0878099163037895E-5</v>
      </c>
      <c r="RN66" s="2">
        <v>8.6137031714672899E-5</v>
      </c>
      <c r="RO66" s="2">
        <v>8.1555274537898804E-5</v>
      </c>
      <c r="RP66" s="2">
        <v>7.7124341154373904E-5</v>
      </c>
      <c r="RQ66" s="2">
        <v>7.2836028031911094E-5</v>
      </c>
      <c r="RR66" s="2">
        <v>6.8682398563128306E-5</v>
      </c>
      <c r="RS66" s="2">
        <v>6.4655767681811197E-5</v>
      </c>
      <c r="RT66" s="2">
        <v>6.0748687066250703E-5</v>
      </c>
      <c r="RU66" s="2">
        <v>5.6953930883424497E-5</v>
      </c>
      <c r="RV66" s="2">
        <v>5.3264482031842701E-5</v>
      </c>
      <c r="RW66" s="2">
        <v>4.9673518844258901E-5</v>
      </c>
      <c r="RX66" s="2">
        <v>4.6174402214365697E-5</v>
      </c>
      <c r="RY66" s="2">
        <v>4.2760663114117297E-5</v>
      </c>
      <c r="RZ66" s="2">
        <v>3.9425990470504601E-5</v>
      </c>
      <c r="SA66" s="2">
        <v>3.6164219372514398E-5</v>
      </c>
      <c r="SB66" s="2">
        <v>3.2969319580659803E-5</v>
      </c>
      <c r="SC66" s="2">
        <v>2.98353843129163E-5</v>
      </c>
      <c r="SD66" s="2">
        <v>2.6756619282169601E-5</v>
      </c>
      <c r="SE66" s="2">
        <v>2.3727331961385401E-5</v>
      </c>
      <c r="SF66" s="2">
        <v>2.0741921053683701E-5</v>
      </c>
    </row>
    <row r="67" spans="1:500" x14ac:dyDescent="0.25">
      <c r="A67" s="2">
        <v>3.2857719517765701E-3</v>
      </c>
      <c r="B67" s="2">
        <v>3.2926424624081202E-3</v>
      </c>
      <c r="C67" s="2">
        <v>3.3064053501449899E-3</v>
      </c>
      <c r="D67" s="2">
        <v>3.3271053433977099E-3</v>
      </c>
      <c r="E67" s="2">
        <v>3.3515556359122898E-3</v>
      </c>
      <c r="F67" s="2">
        <v>3.3711411972645999E-3</v>
      </c>
      <c r="G67" s="2">
        <v>3.3892827039724502E-3</v>
      </c>
      <c r="H67" s="2">
        <v>3.4061295600868401E-3</v>
      </c>
      <c r="I67" s="2">
        <v>3.4218178172281E-3</v>
      </c>
      <c r="J67" s="2">
        <v>3.4364726988836301E-3</v>
      </c>
      <c r="K67" s="2">
        <v>3.4502106502889698E-3</v>
      </c>
      <c r="L67" s="2">
        <v>3.46314113423522E-3</v>
      </c>
      <c r="M67" s="2">
        <v>3.4753685039078399E-3</v>
      </c>
      <c r="N67" s="2">
        <v>3.4869942753478099E-3</v>
      </c>
      <c r="O67" s="2">
        <v>3.4981199713879198E-3</v>
      </c>
      <c r="P67" s="2">
        <v>3.5088498410030498E-3</v>
      </c>
      <c r="Q67" s="2">
        <v>3.5183688683936599E-3</v>
      </c>
      <c r="R67" s="2">
        <v>3.52678291045363E-3</v>
      </c>
      <c r="S67" s="2">
        <v>3.5341794663555299E-3</v>
      </c>
      <c r="T67" s="2">
        <v>3.54063059299884E-3</v>
      </c>
      <c r="U67" s="2">
        <v>3.5461957397150599E-3</v>
      </c>
      <c r="V67" s="2">
        <v>3.5509237862726101E-3</v>
      </c>
      <c r="W67" s="2">
        <v>3.5548544102274298E-3</v>
      </c>
      <c r="X67" s="2">
        <v>3.5580189983417899E-3</v>
      </c>
      <c r="Y67" s="2">
        <v>3.56044125621375E-3</v>
      </c>
      <c r="Z67" s="2">
        <v>3.5621376088737699E-3</v>
      </c>
      <c r="AA67" s="2">
        <v>3.5631174440326199E-3</v>
      </c>
      <c r="AB67" s="2">
        <v>3.5633832239205599E-3</v>
      </c>
      <c r="AC67" s="2">
        <v>3.56293047411827E-3</v>
      </c>
      <c r="AD67" s="2">
        <v>3.56174764279979E-3</v>
      </c>
      <c r="AE67" s="2">
        <v>3.5598158064648801E-3</v>
      </c>
      <c r="AF67" s="2">
        <v>3.5571081729471499E-3</v>
      </c>
      <c r="AG67" s="2">
        <v>3.5535892922365399E-3</v>
      </c>
      <c r="AH67" s="2">
        <v>3.5492138255695002E-3</v>
      </c>
      <c r="AI67" s="2">
        <v>3.5439246640863401E-3</v>
      </c>
      <c r="AJ67" s="2">
        <v>3.53765027593788E-3</v>
      </c>
      <c r="AK67" s="2">
        <v>3.5303019881099801E-3</v>
      </c>
      <c r="AL67" s="2">
        <v>3.5226925225733401E-3</v>
      </c>
      <c r="AM67" s="2">
        <v>3.5147347443164599E-3</v>
      </c>
      <c r="AN67" s="2">
        <v>3.5063453428937699E-3</v>
      </c>
      <c r="AO67" s="2">
        <v>3.4974423002495899E-3</v>
      </c>
      <c r="AP67" s="2">
        <v>3.4879422569011899E-3</v>
      </c>
      <c r="AQ67" s="2">
        <v>3.4777584642697499E-3</v>
      </c>
      <c r="AR67" s="2">
        <v>3.4667991600991401E-3</v>
      </c>
      <c r="AS67" s="2">
        <v>3.4549660617644402E-3</v>
      </c>
      <c r="AT67" s="2">
        <v>3.4421526739078102E-3</v>
      </c>
      <c r="AU67" s="2">
        <v>3.4282422272601098E-3</v>
      </c>
      <c r="AV67" s="2">
        <v>3.4107808883147902E-3</v>
      </c>
      <c r="AW67" s="2">
        <v>3.39831068808169E-3</v>
      </c>
      <c r="AX67" s="2">
        <v>3.3931286398506399E-3</v>
      </c>
      <c r="AY67" s="2">
        <v>3.3952355963676401E-3</v>
      </c>
      <c r="AZ67" s="2">
        <v>3.4046631619403999E-3</v>
      </c>
      <c r="BA67" s="2">
        <v>3.4214770521051102E-3</v>
      </c>
      <c r="BB67" s="2">
        <v>3.4446956051302101E-3</v>
      </c>
      <c r="BC67" s="2">
        <v>3.4646602756203599E-3</v>
      </c>
      <c r="BD67" s="2">
        <v>3.48275885624058E-3</v>
      </c>
      <c r="BE67" s="2">
        <v>3.4992518390041401E-3</v>
      </c>
      <c r="BF67" s="2">
        <v>3.5143654348162401E-3</v>
      </c>
      <c r="BG67" s="2">
        <v>3.528299243952E-3</v>
      </c>
      <c r="BH67" s="2">
        <v>3.5412319667567898E-3</v>
      </c>
      <c r="BI67" s="2">
        <v>3.5533255821523198E-3</v>
      </c>
      <c r="BJ67" s="2">
        <v>3.5647286189751598E-3</v>
      </c>
      <c r="BK67" s="2">
        <v>3.57557899488849E-3</v>
      </c>
      <c r="BL67" s="2">
        <v>3.58600670058185E-3</v>
      </c>
      <c r="BM67" s="2">
        <v>3.5961361785511198E-3</v>
      </c>
      <c r="BN67" s="2">
        <v>3.60477362496716E-3</v>
      </c>
      <c r="BO67" s="2">
        <v>3.6120392038080898E-3</v>
      </c>
      <c r="BP67" s="2">
        <v>3.6180336952988598E-3</v>
      </c>
      <c r="BQ67" s="2">
        <v>3.6228406211062801E-3</v>
      </c>
      <c r="BR67" s="2">
        <v>3.6265281676935799E-3</v>
      </c>
      <c r="BS67" s="2">
        <v>3.6291506434719201E-3</v>
      </c>
      <c r="BT67" s="2">
        <v>3.6307495318867399E-3</v>
      </c>
      <c r="BU67" s="2">
        <v>3.6313542330167598E-3</v>
      </c>
      <c r="BV67" s="2">
        <v>3.6309825588361402E-3</v>
      </c>
      <c r="BW67" s="2">
        <v>3.6296410204699099E-3</v>
      </c>
      <c r="BX67" s="2">
        <v>3.6273249276893502E-3</v>
      </c>
      <c r="BY67" s="2">
        <v>3.6240183093266798E-3</v>
      </c>
      <c r="BZ67" s="2">
        <v>3.6196936551718098E-3</v>
      </c>
      <c r="CA67" s="2">
        <v>3.6143114727716298E-3</v>
      </c>
      <c r="CB67" s="2">
        <v>3.6078196441725798E-3</v>
      </c>
      <c r="CC67" s="2">
        <v>3.6001525554876699E-3</v>
      </c>
      <c r="CD67" s="2">
        <v>3.59122995303427E-3</v>
      </c>
      <c r="CE67" s="2">
        <v>3.5809554513195401E-3</v>
      </c>
      <c r="CF67" s="2">
        <v>3.5692145887353602E-3</v>
      </c>
      <c r="CG67" s="2">
        <v>3.5558723573318701E-3</v>
      </c>
      <c r="CH67" s="2">
        <v>3.54077047198588E-3</v>
      </c>
      <c r="CI67" s="2">
        <v>3.5251129991956702E-3</v>
      </c>
      <c r="CJ67" s="2">
        <v>3.50873632869746E-3</v>
      </c>
      <c r="CK67" s="2">
        <v>3.4914670843543198E-3</v>
      </c>
      <c r="CL67" s="2">
        <v>3.4731190794170599E-3</v>
      </c>
      <c r="CM67" s="2">
        <v>3.4534898749244902E-3</v>
      </c>
      <c r="CN67" s="2">
        <v>3.43235707930964E-3</v>
      </c>
      <c r="CO67" s="2">
        <v>3.40947407346319E-3</v>
      </c>
      <c r="CP67" s="2">
        <v>3.3845646253845901E-3</v>
      </c>
      <c r="CQ67" s="2">
        <v>3.3573156826892602E-3</v>
      </c>
      <c r="CR67" s="2">
        <v>3.3273678365823801E-3</v>
      </c>
      <c r="CS67" s="2">
        <v>3.2926844584900698E-3</v>
      </c>
      <c r="CT67" s="2">
        <v>3.26361707991493E-3</v>
      </c>
      <c r="CU67" s="2">
        <v>3.2416461788460898E-3</v>
      </c>
      <c r="CV67" s="2">
        <v>3.2266699550559498E-3</v>
      </c>
      <c r="CW67" s="2">
        <v>3.2186206828836101E-3</v>
      </c>
      <c r="CX67" s="2">
        <v>3.2174602504449401E-3</v>
      </c>
      <c r="CY67" s="2">
        <v>3.2231779809204701E-3</v>
      </c>
      <c r="CZ67" s="2">
        <v>3.2357905814857598E-3</v>
      </c>
      <c r="DA67" s="2">
        <v>3.2544698002501299E-3</v>
      </c>
      <c r="DB67" s="2">
        <v>3.2701142732431002E-3</v>
      </c>
      <c r="DC67" s="2">
        <v>3.28386048474783E-3</v>
      </c>
      <c r="DD67" s="2">
        <v>3.2959423467686902E-3</v>
      </c>
      <c r="DE67" s="2">
        <v>3.30656904175933E-3</v>
      </c>
      <c r="DF67" s="2">
        <v>3.3159298510906801E-3</v>
      </c>
      <c r="DG67" s="2">
        <v>3.3241980831705E-3</v>
      </c>
      <c r="DH67" s="2">
        <v>3.3315344416000102E-3</v>
      </c>
      <c r="DI67" s="2">
        <v>3.3380903243663499E-3</v>
      </c>
      <c r="DJ67" s="2">
        <v>3.34401151691276E-3</v>
      </c>
      <c r="DK67" s="2">
        <v>3.3494425391351499E-3</v>
      </c>
      <c r="DL67" s="2">
        <v>3.3545308069814102E-3</v>
      </c>
      <c r="DM67" s="2">
        <v>3.35821633074646E-3</v>
      </c>
      <c r="DN67" s="2">
        <v>3.3606464804645901E-3</v>
      </c>
      <c r="DO67" s="2">
        <v>3.3619421593370298E-3</v>
      </c>
      <c r="DP67" s="2">
        <v>3.3622021221459699E-3</v>
      </c>
      <c r="DQ67" s="2">
        <v>3.3615070650707302E-3</v>
      </c>
      <c r="DR67" s="2">
        <v>3.3599226115974298E-3</v>
      </c>
      <c r="DS67" s="2">
        <v>3.35750137149101E-3</v>
      </c>
      <c r="DT67" s="2">
        <v>3.3542843550947699E-3</v>
      </c>
      <c r="DU67" s="2">
        <v>3.3503019449545E-3</v>
      </c>
      <c r="DV67" s="2">
        <v>3.34557454700068E-3</v>
      </c>
      <c r="DW67" s="2">
        <v>3.3401129901555501E-3</v>
      </c>
      <c r="DX67" s="2">
        <v>3.3339187095992101E-3</v>
      </c>
      <c r="DY67" s="2">
        <v>3.3269837258731402E-3</v>
      </c>
      <c r="DZ67" s="2">
        <v>3.31929041233426E-3</v>
      </c>
      <c r="EA67" s="2">
        <v>3.3108110209935002E-3</v>
      </c>
      <c r="EB67" s="2">
        <v>3.3015069044742299E-3</v>
      </c>
      <c r="EC67" s="2">
        <v>3.2913273209090798E-3</v>
      </c>
      <c r="ED67" s="2">
        <v>3.28020763270799E-3</v>
      </c>
      <c r="EE67" s="2">
        <v>3.2680666340971802E-3</v>
      </c>
      <c r="EF67" s="2">
        <v>3.2548028440355999E-3</v>
      </c>
      <c r="EG67" s="2">
        <v>3.24029060792831E-3</v>
      </c>
      <c r="EH67" s="2">
        <v>3.2255570462326401E-3</v>
      </c>
      <c r="EI67" s="2">
        <v>3.2104742960883102E-3</v>
      </c>
      <c r="EJ67" s="2">
        <v>3.1949188567478698E-3</v>
      </c>
      <c r="EK67" s="2">
        <v>3.17876778200318E-3</v>
      </c>
      <c r="EL67" s="2">
        <v>3.16189473246304E-3</v>
      </c>
      <c r="EM67" s="2">
        <v>3.1441666965945302E-3</v>
      </c>
      <c r="EN67" s="2">
        <v>3.12544113998493E-3</v>
      </c>
      <c r="EO67" s="2">
        <v>3.1055631583662398E-3</v>
      </c>
      <c r="EP67" s="2">
        <v>3.0843621985519698E-3</v>
      </c>
      <c r="EQ67" s="2">
        <v>3.0616480700446399E-3</v>
      </c>
      <c r="ER67" s="2">
        <v>3.0360088975838599E-3</v>
      </c>
      <c r="ES67" s="2">
        <v>3.0158234045027802E-3</v>
      </c>
      <c r="ET67" s="2">
        <v>3.0022505042964901E-3</v>
      </c>
      <c r="EU67" s="2">
        <v>2.9952815903764901E-3</v>
      </c>
      <c r="EV67" s="2">
        <v>2.9949410941002099E-3</v>
      </c>
      <c r="EW67" s="2">
        <v>3.0012906182289101E-3</v>
      </c>
      <c r="EX67" s="2">
        <v>3.0150433665435401E-3</v>
      </c>
      <c r="EY67" s="2">
        <v>3.0265545712431399E-3</v>
      </c>
      <c r="EZ67" s="2">
        <v>3.03566551540561E-3</v>
      </c>
      <c r="FA67" s="2">
        <v>3.0427564613103898E-3</v>
      </c>
      <c r="FB67" s="2">
        <v>3.04815096368594E-3</v>
      </c>
      <c r="FC67" s="2">
        <v>3.0521293314730701E-3</v>
      </c>
      <c r="FD67" s="2">
        <v>3.0549387289783301E-3</v>
      </c>
      <c r="FE67" s="2">
        <v>3.0568006272014398E-3</v>
      </c>
      <c r="FF67" s="2">
        <v>3.0579165750769599E-3</v>
      </c>
      <c r="FG67" s="2">
        <v>3.05847300164261E-3</v>
      </c>
      <c r="FH67" s="2">
        <v>3.0586454843612599E-3</v>
      </c>
      <c r="FI67" s="2">
        <v>3.0586025288962802E-3</v>
      </c>
      <c r="FJ67" s="2">
        <v>3.0568832175192598E-3</v>
      </c>
      <c r="FK67" s="2">
        <v>3.0536561112283599E-3</v>
      </c>
      <c r="FL67" s="2">
        <v>3.04906386911033E-3</v>
      </c>
      <c r="FM67" s="2">
        <v>3.04322649944746E-3</v>
      </c>
      <c r="FN67" s="2">
        <v>3.0362441626987499E-3</v>
      </c>
      <c r="FO67" s="2">
        <v>3.0281993832613398E-3</v>
      </c>
      <c r="FP67" s="2">
        <v>3.0191587497297502E-3</v>
      </c>
      <c r="FQ67" s="2">
        <v>3.0091741960858098E-3</v>
      </c>
      <c r="FR67" s="2">
        <v>2.9982839294580899E-3</v>
      </c>
      <c r="FS67" s="2">
        <v>2.98651304525873E-3</v>
      </c>
      <c r="FT67" s="2">
        <v>2.9738738530209999E-3</v>
      </c>
      <c r="FU67" s="2">
        <v>2.9603659241582299E-3</v>
      </c>
      <c r="FV67" s="2">
        <v>2.9459758636574298E-3</v>
      </c>
      <c r="FW67" s="2">
        <v>2.93067679942526E-3</v>
      </c>
      <c r="FX67" s="2">
        <v>2.9144275738872401E-3</v>
      </c>
      <c r="FY67" s="2">
        <v>2.8971716105892801E-3</v>
      </c>
      <c r="FZ67" s="2">
        <v>2.8788354116115501E-3</v>
      </c>
      <c r="GA67" s="2">
        <v>2.859326617728E-3</v>
      </c>
      <c r="GB67" s="2">
        <v>2.8385315374347899E-3</v>
      </c>
      <c r="GC67" s="2">
        <v>2.8163120619181499E-3</v>
      </c>
      <c r="GD67" s="2">
        <v>2.7925020899594501E-3</v>
      </c>
      <c r="GE67" s="2">
        <v>2.7684640163286398E-3</v>
      </c>
      <c r="GF67" s="2">
        <v>2.7440181711845999E-3</v>
      </c>
      <c r="GG67" s="2">
        <v>2.7189735542755898E-3</v>
      </c>
      <c r="GH67" s="2">
        <v>2.6931234732533202E-3</v>
      </c>
      <c r="GI67" s="2">
        <v>2.6662406230581301E-3</v>
      </c>
      <c r="GJ67" s="2">
        <v>2.6380715429515701E-3</v>
      </c>
      <c r="GK67" s="2">
        <v>2.6083300154609601E-3</v>
      </c>
      <c r="GL67" s="2">
        <v>2.5766887021554199E-3</v>
      </c>
      <c r="GM67" s="2">
        <v>2.5427680518192702E-3</v>
      </c>
      <c r="GN67" s="2">
        <v>2.5061217391440598E-3</v>
      </c>
      <c r="GO67" s="2">
        <v>2.4679158732606602E-3</v>
      </c>
      <c r="GP67" s="2">
        <v>2.4372632859577799E-3</v>
      </c>
      <c r="GQ67" s="2">
        <v>2.4123211227294202E-3</v>
      </c>
      <c r="GR67" s="2">
        <v>2.3929788338682601E-3</v>
      </c>
      <c r="GS67" s="2">
        <v>2.37915820409507E-3</v>
      </c>
      <c r="GT67" s="2">
        <v>2.3708083719840198E-3</v>
      </c>
      <c r="GU67" s="2">
        <v>2.3679032818839799E-3</v>
      </c>
      <c r="GV67" s="2">
        <v>2.37044140111335E-3</v>
      </c>
      <c r="GW67" s="2">
        <v>2.3788177310434398E-3</v>
      </c>
      <c r="GX67" s="2">
        <v>2.3855115169791599E-3</v>
      </c>
      <c r="GY67" s="2">
        <v>2.3904678425046601E-3</v>
      </c>
      <c r="GZ67" s="2">
        <v>2.3939610151691602E-3</v>
      </c>
      <c r="HA67" s="2">
        <v>2.39623061760201E-3</v>
      </c>
      <c r="HB67" s="2">
        <v>2.3974887219820299E-3</v>
      </c>
      <c r="HC67" s="2">
        <v>2.3979257905230198E-3</v>
      </c>
      <c r="HD67" s="2">
        <v>2.3977157185523E-3</v>
      </c>
      <c r="HE67" s="2">
        <v>2.3970206407380201E-3</v>
      </c>
      <c r="HF67" s="2">
        <v>2.3959960770130202E-3</v>
      </c>
      <c r="HG67" s="2">
        <v>2.3947967551777101E-3</v>
      </c>
      <c r="HH67" s="2">
        <v>2.39358217981437E-3</v>
      </c>
      <c r="HI67" s="2">
        <v>2.3911488507431999E-3</v>
      </c>
      <c r="HJ67" s="2">
        <v>2.3876602128880299E-3</v>
      </c>
      <c r="HK67" s="2">
        <v>2.3832472506044098E-3</v>
      </c>
      <c r="HL67" s="2">
        <v>2.3780143230123902E-3</v>
      </c>
      <c r="HM67" s="2">
        <v>2.3720445545654298E-3</v>
      </c>
      <c r="HN67" s="2">
        <v>2.3654038135861701E-3</v>
      </c>
      <c r="HO67" s="2">
        <v>2.3581435168334502E-3</v>
      </c>
      <c r="HP67" s="2">
        <v>2.3503026098610998E-3</v>
      </c>
      <c r="HQ67" s="2">
        <v>2.34190897330881E-3</v>
      </c>
      <c r="HR67" s="2">
        <v>2.3329804085303299E-3</v>
      </c>
      <c r="HS67" s="2">
        <v>2.3235252911293601E-3</v>
      </c>
      <c r="HT67" s="2">
        <v>2.3135429397836901E-3</v>
      </c>
      <c r="HU67" s="2">
        <v>2.3030237193362498E-3</v>
      </c>
      <c r="HV67" s="2">
        <v>2.2919488731284899E-3</v>
      </c>
      <c r="HW67" s="2">
        <v>2.2802900528449202E-3</v>
      </c>
      <c r="HX67" s="2">
        <v>2.2680084768687101E-3</v>
      </c>
      <c r="HY67" s="2">
        <v>2.2550535905285999E-3</v>
      </c>
      <c r="HZ67" s="2">
        <v>2.2413610164626801E-3</v>
      </c>
      <c r="IA67" s="2">
        <v>2.2268494971887198E-3</v>
      </c>
      <c r="IB67" s="2">
        <v>2.2114166376958001E-3</v>
      </c>
      <c r="IC67" s="2">
        <v>2.1949343443676901E-3</v>
      </c>
      <c r="ID67" s="2">
        <v>2.1784893851725402E-3</v>
      </c>
      <c r="IE67" s="2">
        <v>2.1619508922690999E-3</v>
      </c>
      <c r="IF67" s="2">
        <v>2.14519674029432E-3</v>
      </c>
      <c r="IG67" s="2">
        <v>2.12810901989798E-3</v>
      </c>
      <c r="IH67" s="2">
        <v>2.1105693919927699E-3</v>
      </c>
      <c r="II67" s="2">
        <v>2.09245518394615E-3</v>
      </c>
      <c r="IJ67" s="2">
        <v>2.0736359497118199E-3</v>
      </c>
      <c r="IK67" s="2">
        <v>2.0539700194768498E-3</v>
      </c>
      <c r="IL67" s="2">
        <v>2.0333005521730699E-3</v>
      </c>
      <c r="IM67" s="2">
        <v>2.0114507610045499E-3</v>
      </c>
      <c r="IN67" s="2">
        <v>1.9892059853802799E-3</v>
      </c>
      <c r="IO67" s="2">
        <v>1.9723990522697299E-3</v>
      </c>
      <c r="IP67" s="2">
        <v>1.9599990602275101E-3</v>
      </c>
      <c r="IQ67" s="2">
        <v>1.95198491875369E-3</v>
      </c>
      <c r="IR67" s="2">
        <v>1.94835975340176E-3</v>
      </c>
      <c r="IS67" s="2">
        <v>1.94915337333107E-3</v>
      </c>
      <c r="IT67" s="2">
        <v>1.9546696177444702E-3</v>
      </c>
      <c r="IU67" s="2">
        <v>1.9581542616817801E-3</v>
      </c>
      <c r="IV67" s="2">
        <v>1.9597159240462001E-3</v>
      </c>
      <c r="IW67" s="2">
        <v>1.9596528052983299E-3</v>
      </c>
      <c r="IX67" s="2">
        <v>1.9582188130087201E-3</v>
      </c>
      <c r="IY67" s="2">
        <v>1.95563360309541E-3</v>
      </c>
      <c r="IZ67" s="2">
        <v>1.952090147884E-3</v>
      </c>
      <c r="JA67" s="2">
        <v>1.94776034831283E-3</v>
      </c>
      <c r="JB67" s="2">
        <v>1.9427993887952699E-3</v>
      </c>
      <c r="JC67" s="2">
        <v>1.9373493453888799E-3</v>
      </c>
      <c r="JD67" s="2">
        <v>1.9315423603899701E-3</v>
      </c>
      <c r="JE67" s="2">
        <v>1.92550342925437E-3</v>
      </c>
      <c r="JF67" s="2">
        <v>1.91830230816989E-3</v>
      </c>
      <c r="JG67" s="2">
        <v>1.9100661943982299E-3</v>
      </c>
      <c r="JH67" s="2">
        <v>1.90090347371004E-3</v>
      </c>
      <c r="JI67" s="2">
        <v>1.8909061663664E-3</v>
      </c>
      <c r="JJ67" s="2">
        <v>1.88015206178459E-3</v>
      </c>
      <c r="JK67" s="2">
        <v>1.86870645450421E-3</v>
      </c>
      <c r="JL67" s="2">
        <v>1.8566235414729201E-3</v>
      </c>
      <c r="JM67" s="2">
        <v>1.8439475490066499E-3</v>
      </c>
      <c r="JN67" s="2">
        <v>1.83071364007982E-3</v>
      </c>
      <c r="JO67" s="2">
        <v>1.81694863639542E-3</v>
      </c>
      <c r="JP67" s="2">
        <v>1.80267157858135E-3</v>
      </c>
      <c r="JQ67" s="2">
        <v>1.7878941405936801E-3</v>
      </c>
      <c r="JR67" s="2">
        <v>1.77262090938106E-3</v>
      </c>
      <c r="JS67" s="2">
        <v>1.75684953684134E-3</v>
      </c>
      <c r="JT67" s="2">
        <v>1.74057076705727E-3</v>
      </c>
      <c r="JU67" s="2">
        <v>1.72376833666893E-3</v>
      </c>
      <c r="JV67" s="2">
        <v>1.7064187387795999E-3</v>
      </c>
      <c r="JW67" s="2">
        <v>1.6884908301436901E-3</v>
      </c>
      <c r="JX67" s="2">
        <v>1.6699452507977499E-3</v>
      </c>
      <c r="JY67" s="2">
        <v>1.6507336375042999E-3</v>
      </c>
      <c r="JZ67" s="2">
        <v>1.63079773898557E-3</v>
      </c>
      <c r="KA67" s="2">
        <v>1.6109092543318401E-3</v>
      </c>
      <c r="KB67" s="2">
        <v>1.5910022709414899E-3</v>
      </c>
      <c r="KC67" s="2">
        <v>1.5710120579620799E-3</v>
      </c>
      <c r="KD67" s="2">
        <v>1.5508741334977799E-3</v>
      </c>
      <c r="KE67" s="2">
        <v>1.5305233398324801E-3</v>
      </c>
      <c r="KF67" s="2">
        <v>1.50989299926357E-3</v>
      </c>
      <c r="KG67" s="2">
        <v>1.4889140534725799E-3</v>
      </c>
      <c r="KH67" s="2">
        <v>1.4675140020422E-3</v>
      </c>
      <c r="KI67" s="2">
        <v>1.4456153879171499E-3</v>
      </c>
      <c r="KJ67" s="2">
        <v>1.4231337182633501E-3</v>
      </c>
      <c r="KK67" s="2">
        <v>1.4009597573232399E-3</v>
      </c>
      <c r="KL67" s="2">
        <v>1.3826703196274199E-3</v>
      </c>
      <c r="KM67" s="2">
        <v>1.3671088743602701E-3</v>
      </c>
      <c r="KN67" s="2">
        <v>1.35155789506825E-3</v>
      </c>
      <c r="KO67" s="2">
        <v>1.3429919529750699E-3</v>
      </c>
      <c r="KP67" s="2">
        <v>1.3436296503695599E-3</v>
      </c>
      <c r="KQ67" s="2">
        <v>1.34642218123346E-3</v>
      </c>
      <c r="KR67" s="2">
        <v>1.3516830751610499E-3</v>
      </c>
      <c r="KS67" s="2">
        <v>1.3599209167930899E-3</v>
      </c>
      <c r="KT67" s="2">
        <v>1.3681981690892499E-3</v>
      </c>
      <c r="KU67" s="2">
        <v>1.3761914202390501E-3</v>
      </c>
      <c r="KV67" s="2">
        <v>1.38393757799413E-3</v>
      </c>
      <c r="KW67" s="2">
        <v>1.39147133903789E-3</v>
      </c>
      <c r="KX67" s="2">
        <v>1.39882721012256E-3</v>
      </c>
      <c r="KY67" s="2">
        <v>1.40604076557013E-3</v>
      </c>
      <c r="KZ67" s="2">
        <v>1.41314962911583E-3</v>
      </c>
      <c r="LA67" s="2">
        <v>1.4201945909504501E-3</v>
      </c>
      <c r="LB67" s="2">
        <v>1.4272211848223E-3</v>
      </c>
      <c r="LC67" s="2">
        <v>1.43428188785764E-3</v>
      </c>
      <c r="LD67" s="2">
        <v>1.4414383445056501E-3</v>
      </c>
      <c r="LE67" s="2">
        <v>1.44800448641609E-3</v>
      </c>
      <c r="LF67" s="2">
        <v>1.4540418638752E-3</v>
      </c>
      <c r="LG67" s="2">
        <v>1.45959839332966E-3</v>
      </c>
      <c r="LH67" s="2">
        <v>1.4647107817300799E-3</v>
      </c>
      <c r="LI67" s="2">
        <v>1.46940688614968E-3</v>
      </c>
      <c r="LJ67" s="2">
        <v>1.47370738765293E-3</v>
      </c>
      <c r="LK67" s="2">
        <v>1.4776268812067E-3</v>
      </c>
      <c r="LL67" s="2">
        <v>1.4811745613370799E-3</v>
      </c>
      <c r="LM67" s="2">
        <v>1.48435463244982E-3</v>
      </c>
      <c r="LN67" s="2">
        <v>1.48716652048432E-3</v>
      </c>
      <c r="LO67" s="2">
        <v>1.48960492717245E-3</v>
      </c>
      <c r="LP67" s="2">
        <v>1.4916597454873301E-3</v>
      </c>
      <c r="LQ67" s="2">
        <v>1.4933158388177601E-3</v>
      </c>
      <c r="LR67" s="2">
        <v>1.4945526720864699E-3</v>
      </c>
      <c r="LS67" s="2">
        <v>1.4953437660360999E-3</v>
      </c>
      <c r="LT67" s="2">
        <v>1.49565592107867E-3</v>
      </c>
      <c r="LU67" s="2">
        <v>1.49544811783959E-3</v>
      </c>
      <c r="LV67" s="2">
        <v>1.49466994303313E-3</v>
      </c>
      <c r="LW67" s="2">
        <v>1.4932593303857401E-3</v>
      </c>
      <c r="LX67" s="2">
        <v>1.49113948175666E-3</v>
      </c>
      <c r="LY67" s="2">
        <v>1.48821559454843E-3</v>
      </c>
      <c r="LZ67" s="2">
        <v>1.48521894817407E-3</v>
      </c>
      <c r="MA67" s="2">
        <v>1.4820571911323701E-3</v>
      </c>
      <c r="MB67" s="2">
        <v>1.47864356958029E-3</v>
      </c>
      <c r="MC67" s="2">
        <v>1.4748938343205E-3</v>
      </c>
      <c r="MD67" s="2">
        <v>1.4707230349145001E-3</v>
      </c>
      <c r="ME67" s="2">
        <v>1.46604280733872E-3</v>
      </c>
      <c r="MF67" s="2">
        <v>1.46075896633397E-3</v>
      </c>
      <c r="MG67" s="2">
        <v>1.4547690710723399E-3</v>
      </c>
      <c r="MH67" s="2">
        <v>1.4479596194346799E-3</v>
      </c>
      <c r="MI67" s="2">
        <v>1.4402026379821901E-3</v>
      </c>
      <c r="MJ67" s="2">
        <v>1.4317281887583099E-3</v>
      </c>
      <c r="MK67" s="2">
        <v>1.4267378549074499E-3</v>
      </c>
      <c r="ML67" s="2">
        <v>1.42483872515017E-3</v>
      </c>
      <c r="MM67" s="2">
        <v>1.4260301115683E-3</v>
      </c>
      <c r="MN67" s="2">
        <v>1.43032865406187E-3</v>
      </c>
      <c r="MO67" s="2">
        <v>1.4377702301931799E-3</v>
      </c>
      <c r="MP67" s="2">
        <v>1.4489060223161199E-3</v>
      </c>
      <c r="MQ67" s="2">
        <v>1.4587520431224299E-3</v>
      </c>
      <c r="MR67" s="2">
        <v>1.46706970041977E-3</v>
      </c>
      <c r="MS67" s="2">
        <v>1.47407419365439E-3</v>
      </c>
      <c r="MT67" s="2">
        <v>1.47994840794946E-3</v>
      </c>
      <c r="MU67" s="2">
        <v>1.4848503054601899E-3</v>
      </c>
      <c r="MV67" s="2">
        <v>1.48891850244989E-3</v>
      </c>
      <c r="MW67" s="2">
        <v>1.49227640919635E-3</v>
      </c>
      <c r="MX67" s="2">
        <v>1.4950354484606599E-3</v>
      </c>
      <c r="MY67" s="2">
        <v>1.49729773092596E-3</v>
      </c>
      <c r="MZ67" s="2">
        <v>1.4991584196595001E-3</v>
      </c>
      <c r="NA67" s="2">
        <v>1.50070781249725E-3</v>
      </c>
      <c r="NB67" s="2">
        <v>1.5012149564621699E-3</v>
      </c>
      <c r="NC67" s="2">
        <v>1.5007691446717599E-3</v>
      </c>
      <c r="ND67" s="2">
        <v>1.4994457320050901E-3</v>
      </c>
      <c r="NE67" s="2">
        <v>1.49730790814918E-3</v>
      </c>
      <c r="NF67" s="2">
        <v>1.49440823132215E-3</v>
      </c>
      <c r="NG67" s="2">
        <v>1.49078985091588E-3</v>
      </c>
      <c r="NH67" s="2">
        <v>1.4864874614441701E-3</v>
      </c>
      <c r="NI67" s="2">
        <v>1.4815280367181001E-3</v>
      </c>
      <c r="NJ67" s="2">
        <v>1.47593137943195E-3</v>
      </c>
      <c r="NK67" s="2">
        <v>1.4697105086119201E-3</v>
      </c>
      <c r="NL67" s="2">
        <v>1.46287189843737E-3</v>
      </c>
      <c r="NM67" s="2">
        <v>1.45541557579518E-3</v>
      </c>
      <c r="NN67" s="2">
        <v>1.4473350793021099E-3</v>
      </c>
      <c r="NO67" s="2">
        <v>1.4386172784177499E-3</v>
      </c>
      <c r="NP67" s="2">
        <v>1.4292420467948001E-3</v>
      </c>
      <c r="NQ67" s="2">
        <v>1.4191817782171E-3</v>
      </c>
      <c r="NR67" s="2">
        <v>1.40840072519233E-3</v>
      </c>
      <c r="NS67" s="2">
        <v>1.39685412859543E-3</v>
      </c>
      <c r="NT67" s="2">
        <v>1.38448709423697E-3</v>
      </c>
      <c r="NU67" s="2">
        <v>1.3712331781624901E-3</v>
      </c>
      <c r="NV67" s="2">
        <v>1.3570127460124301E-3</v>
      </c>
      <c r="NW67" s="2">
        <v>1.34249388210853E-3</v>
      </c>
      <c r="NX67" s="2">
        <v>1.3275896140904E-3</v>
      </c>
      <c r="NY67" s="2">
        <v>1.3122079517576999E-3</v>
      </c>
      <c r="NZ67" s="2">
        <v>1.29624986432174E-3</v>
      </c>
      <c r="OA67" s="2">
        <v>1.27960699694314E-3</v>
      </c>
      <c r="OB67" s="2">
        <v>1.26215910186452E-3</v>
      </c>
      <c r="OC67" s="2">
        <v>1.2437709768239099E-3</v>
      </c>
      <c r="OD67" s="2">
        <v>1.22428857439736E-3</v>
      </c>
      <c r="OE67" s="2">
        <v>1.20353382386483E-3</v>
      </c>
      <c r="OF67" s="2">
        <v>1.18129781977731E-3</v>
      </c>
      <c r="OG67" s="2">
        <v>1.15835150255824E-3</v>
      </c>
      <c r="OH67" s="2">
        <v>1.1390088543447501E-3</v>
      </c>
      <c r="OI67" s="2">
        <v>1.12217207728658E-3</v>
      </c>
      <c r="OJ67" s="2">
        <v>1.1077786319438701E-3</v>
      </c>
      <c r="OK67" s="2">
        <v>1.09578079558327E-3</v>
      </c>
      <c r="OL67" s="2">
        <v>1.0861432127854101E-3</v>
      </c>
      <c r="OM67" s="2">
        <v>1.0788415947955701E-3</v>
      </c>
      <c r="ON67" s="2">
        <v>1.0738624875627099E-3</v>
      </c>
      <c r="OO67" s="2">
        <v>1.07107988151778E-3</v>
      </c>
      <c r="OP67" s="2">
        <v>1.0670362848331999E-3</v>
      </c>
      <c r="OQ67" s="2">
        <v>1.06200043509936E-3</v>
      </c>
      <c r="OR67" s="2">
        <v>1.0560983965065701E-3</v>
      </c>
      <c r="OS67" s="2">
        <v>1.0494404842089401E-3</v>
      </c>
      <c r="OT67" s="2">
        <v>1.04212451283034E-3</v>
      </c>
      <c r="OU67" s="2">
        <v>1.0342384294151599E-3</v>
      </c>
      <c r="OV67" s="2">
        <v>1.0258625345087101E-3</v>
      </c>
      <c r="OW67" s="2">
        <v>1.0170715693050699E-3</v>
      </c>
      <c r="OX67" s="2">
        <v>1.00793692216837E-3</v>
      </c>
      <c r="OY67" s="2">
        <v>9.9852909863847495E-4</v>
      </c>
      <c r="OZ67" s="2">
        <v>9.8892005034892003E-4</v>
      </c>
      <c r="PA67" s="2">
        <v>9.7860203275967591E-4</v>
      </c>
      <c r="PB67" s="2">
        <v>9.6765248379492605E-4</v>
      </c>
      <c r="PC67" s="2">
        <v>9.5613430414513505E-4</v>
      </c>
      <c r="PD67" s="2">
        <v>9.4409841292247398E-4</v>
      </c>
      <c r="PE67" s="2">
        <v>9.3158609972270902E-4</v>
      </c>
      <c r="PF67" s="2">
        <v>9.1863075404069201E-4</v>
      </c>
      <c r="PG67" s="2">
        <v>9.0525907609210901E-4</v>
      </c>
      <c r="PH67" s="2">
        <v>8.9149192146335701E-4</v>
      </c>
      <c r="PI67" s="2">
        <v>8.7734488859555202E-4</v>
      </c>
      <c r="PJ67" s="2">
        <v>8.6282871595796604E-4</v>
      </c>
      <c r="PK67" s="2">
        <v>8.4794952753542297E-4</v>
      </c>
      <c r="PL67" s="2">
        <v>8.3270894741589003E-4</v>
      </c>
      <c r="PM67" s="2">
        <v>8.1710409218968799E-4</v>
      </c>
      <c r="PN67" s="2">
        <v>8.0112744007546305E-4</v>
      </c>
      <c r="PO67" s="2">
        <v>7.8476656538024902E-4</v>
      </c>
      <c r="PP67" s="2">
        <v>7.6800371318928797E-4</v>
      </c>
      <c r="PQ67" s="2">
        <v>7.5081516860623103E-4</v>
      </c>
      <c r="PR67" s="2">
        <v>7.3317034493983202E-4</v>
      </c>
      <c r="PS67" s="2">
        <v>7.1503048518731303E-4</v>
      </c>
      <c r="PT67" s="2">
        <v>6.9634690765160603E-4</v>
      </c>
      <c r="PU67" s="2">
        <v>6.77059102341563E-4</v>
      </c>
      <c r="PV67" s="2">
        <v>6.5752876882888098E-4</v>
      </c>
      <c r="PW67" s="2">
        <v>6.3768637045351795E-4</v>
      </c>
      <c r="PX67" s="2">
        <v>6.1746176361407597E-4</v>
      </c>
      <c r="PY67" s="2">
        <v>5.9678207079019805E-4</v>
      </c>
      <c r="PZ67" s="2">
        <v>5.7556944015511196E-4</v>
      </c>
      <c r="QA67" s="2">
        <v>5.5373897422709604E-4</v>
      </c>
      <c r="QB67" s="2">
        <v>5.31196707116995E-4</v>
      </c>
      <c r="QC67" s="2">
        <v>5.07837431805138E-4</v>
      </c>
      <c r="QD67" s="2">
        <v>4.83542161331201E-4</v>
      </c>
      <c r="QE67" s="2">
        <v>4.5817505374994E-4</v>
      </c>
      <c r="QF67" s="2">
        <v>4.3270988107311598E-4</v>
      </c>
      <c r="QG67" s="2">
        <v>4.09287952010504E-4</v>
      </c>
      <c r="QH67" s="2">
        <v>3.8671798180527197E-4</v>
      </c>
      <c r="QI67" s="2">
        <v>3.6750167503746002E-4</v>
      </c>
      <c r="QJ67" s="2">
        <v>3.5157197539988598E-4</v>
      </c>
      <c r="QK67" s="2">
        <v>3.3633364260924698E-4</v>
      </c>
      <c r="QL67" s="2">
        <v>3.2175243052541498E-4</v>
      </c>
      <c r="QM67" s="2">
        <v>3.0779621164609702E-4</v>
      </c>
      <c r="QN67" s="2">
        <v>2.9443474847736201E-4</v>
      </c>
      <c r="QO67" s="2">
        <v>2.8163952212888102E-4</v>
      </c>
      <c r="QP67" s="2">
        <v>2.6938359301617598E-4</v>
      </c>
      <c r="QQ67" s="2">
        <v>2.5764148077838598E-4</v>
      </c>
      <c r="QR67" s="2">
        <v>2.4638905711199597E-4</v>
      </c>
      <c r="QS67" s="2">
        <v>2.3560344849399899E-4</v>
      </c>
      <c r="QT67" s="2">
        <v>2.2526294728505199E-4</v>
      </c>
      <c r="QU67" s="2">
        <v>2.1534693035103999E-4</v>
      </c>
      <c r="QV67" s="2">
        <v>2.0583578458666199E-4</v>
      </c>
      <c r="QW67" s="2">
        <v>1.96710838800432E-4</v>
      </c>
      <c r="QX67" s="2">
        <v>1.87954301437147E-4</v>
      </c>
      <c r="QY67" s="2">
        <v>1.79549203619411E-4</v>
      </c>
      <c r="QZ67" s="2">
        <v>1.71479347001894E-4</v>
      </c>
      <c r="RA67" s="2">
        <v>1.6372925595455699E-4</v>
      </c>
      <c r="RB67" s="2">
        <v>1.56284133622604E-4</v>
      </c>
      <c r="RC67" s="2">
        <v>1.4912982144805101E-4</v>
      </c>
      <c r="RD67" s="2">
        <v>1.4225276177752601E-4</v>
      </c>
      <c r="RE67" s="2">
        <v>1.3563996322059799E-4</v>
      </c>
      <c r="RF67" s="2">
        <v>1.2927896846091699E-4</v>
      </c>
      <c r="RG67" s="2">
        <v>1.2315782425763899E-4</v>
      </c>
      <c r="RH67" s="2">
        <v>1.17265053406516E-4</v>
      </c>
      <c r="RI67" s="2">
        <v>1.1158962845838201E-4</v>
      </c>
      <c r="RJ67" s="2">
        <v>1.0612094701778E-4</v>
      </c>
      <c r="RK67" s="2">
        <v>1.00848808466232E-4</v>
      </c>
      <c r="RL67" s="2">
        <v>9.5763391973539995E-5</v>
      </c>
      <c r="RM67" s="2">
        <v>9.0855235676747307E-5</v>
      </c>
      <c r="RN67" s="2">
        <v>8.6115216920451299E-5</v>
      </c>
      <c r="RO67" s="2">
        <v>8.1534533464138595E-5</v>
      </c>
      <c r="RP67" s="2">
        <v>7.7104685572593296E-5</v>
      </c>
      <c r="RQ67" s="2">
        <v>7.2817458914301001E-5</v>
      </c>
      <c r="RR67" s="2">
        <v>6.8664908200424701E-5</v>
      </c>
      <c r="RS67" s="2">
        <v>6.4639341503522403E-5</v>
      </c>
      <c r="RT67" s="2">
        <v>6.0733305200871597E-5</v>
      </c>
      <c r="RU67" s="2">
        <v>5.6939569492197003E-5</v>
      </c>
      <c r="RV67" s="2">
        <v>5.32511144458717E-5</v>
      </c>
      <c r="RW67" s="2">
        <v>4.9661116531386399E-5</v>
      </c>
      <c r="RX67" s="2">
        <v>4.6162935599116101E-5</v>
      </c>
      <c r="RY67" s="2">
        <v>4.2750102271249997E-5</v>
      </c>
      <c r="RZ67" s="2">
        <v>3.9416305710224798E-5</v>
      </c>
      <c r="SA67" s="2">
        <v>3.6155381733169999E-5</v>
      </c>
      <c r="SB67" s="2">
        <v>3.2961301242781999E-5</v>
      </c>
      <c r="SC67" s="2">
        <v>2.9828158946713799E-5</v>
      </c>
      <c r="SD67" s="2">
        <v>2.6750162339035101E-5</v>
      </c>
      <c r="SE67" s="2">
        <v>2.37216209186112E-5</v>
      </c>
      <c r="SF67" s="2">
        <v>2.0736935620377E-5</v>
      </c>
    </row>
    <row r="68" spans="1:500" x14ac:dyDescent="0.25">
      <c r="A68" s="2">
        <v>3.2855680197451799E-3</v>
      </c>
      <c r="B68" s="2">
        <v>3.29245331917745E-3</v>
      </c>
      <c r="C68" s="2">
        <v>3.3062436943293999E-3</v>
      </c>
      <c r="D68" s="2">
        <v>3.3269786425943601E-3</v>
      </c>
      <c r="E68" s="2">
        <v>3.3514573469667699E-3</v>
      </c>
      <c r="F68" s="2">
        <v>3.3710870929533798E-3</v>
      </c>
      <c r="G68" s="2">
        <v>3.3892850392381701E-3</v>
      </c>
      <c r="H68" s="2">
        <v>3.4061972286865698E-3</v>
      </c>
      <c r="I68" s="2">
        <v>3.4219585635361502E-3</v>
      </c>
      <c r="J68" s="2">
        <v>3.4366942127749401E-3</v>
      </c>
      <c r="K68" s="2">
        <v>3.4505211077058202E-3</v>
      </c>
      <c r="L68" s="2">
        <v>3.4635494188843801E-3</v>
      </c>
      <c r="M68" s="2">
        <v>3.4758840614911601E-3</v>
      </c>
      <c r="N68" s="2">
        <v>3.4876262591450602E-3</v>
      </c>
      <c r="O68" s="2">
        <v>3.4988749967022302E-3</v>
      </c>
      <c r="P68" s="2">
        <v>3.5097276732127701E-3</v>
      </c>
      <c r="Q68" s="2">
        <v>3.51936709001212E-3</v>
      </c>
      <c r="R68" s="2">
        <v>3.5278924919767999E-3</v>
      </c>
      <c r="S68" s="2">
        <v>3.5353892656481401E-3</v>
      </c>
      <c r="T68" s="2">
        <v>3.54192969059488E-3</v>
      </c>
      <c r="U68" s="2">
        <v>3.54757434217111E-3</v>
      </c>
      <c r="V68" s="2">
        <v>3.5523734257701398E-3</v>
      </c>
      <c r="W68" s="2">
        <v>3.5563678433635699E-3</v>
      </c>
      <c r="X68" s="2">
        <v>3.5595899896941202E-3</v>
      </c>
      <c r="Y68" s="2">
        <v>3.5620643240838199E-3</v>
      </c>
      <c r="Z68" s="2">
        <v>3.5638077625648199E-3</v>
      </c>
      <c r="AA68" s="2">
        <v>3.56482992196613E-3</v>
      </c>
      <c r="AB68" s="2">
        <v>3.5651332341522101E-3</v>
      </c>
      <c r="AC68" s="2">
        <v>3.56471293680644E-3</v>
      </c>
      <c r="AD68" s="2">
        <v>3.56355693612647E-3</v>
      </c>
      <c r="AE68" s="2">
        <v>3.5616455251070802E-3</v>
      </c>
      <c r="AF68" s="2">
        <v>3.5589509278683598E-3</v>
      </c>
      <c r="AG68" s="2">
        <v>3.5554366276912201E-3</v>
      </c>
      <c r="AH68" s="2">
        <v>3.5510564352907101E-3</v>
      </c>
      <c r="AI68" s="2">
        <v>3.54575330171354E-3</v>
      </c>
      <c r="AJ68" s="2">
        <v>3.5394580733899002E-3</v>
      </c>
      <c r="AK68" s="2">
        <v>3.5320888980265798E-3</v>
      </c>
      <c r="AL68" s="2">
        <v>3.5244611528815598E-3</v>
      </c>
      <c r="AM68" s="2">
        <v>3.5164948065915E-3</v>
      </c>
      <c r="AN68" s="2">
        <v>3.50810943161412E-3</v>
      </c>
      <c r="AO68" s="2">
        <v>3.4992237089450698E-3</v>
      </c>
      <c r="AP68" s="2">
        <v>3.4897541636643402E-3</v>
      </c>
      <c r="AQ68" s="2">
        <v>3.4796138131843002E-3</v>
      </c>
      <c r="AR68" s="2">
        <v>3.46871090088367E-3</v>
      </c>
      <c r="AS68" s="2">
        <v>3.4569476949730198E-3</v>
      </c>
      <c r="AT68" s="2">
        <v>3.4442193199497998E-3</v>
      </c>
      <c r="AU68" s="2">
        <v>3.4304127419593098E-3</v>
      </c>
      <c r="AV68" s="2">
        <v>3.4131015719165302E-3</v>
      </c>
      <c r="AW68" s="2">
        <v>3.4008100120754298E-3</v>
      </c>
      <c r="AX68" s="2">
        <v>3.3958252150695198E-3</v>
      </c>
      <c r="AY68" s="2">
        <v>3.3981524704958699E-3</v>
      </c>
      <c r="AZ68" s="2">
        <v>3.4078222996268498E-3</v>
      </c>
      <c r="BA68" s="2">
        <v>3.4248916203879001E-3</v>
      </c>
      <c r="BB68" s="2">
        <v>3.4483466858840398E-3</v>
      </c>
      <c r="BC68" s="2">
        <v>3.4685511422593799E-3</v>
      </c>
      <c r="BD68" s="2">
        <v>3.4868856075857199E-3</v>
      </c>
      <c r="BE68" s="2">
        <v>3.5036031268106298E-3</v>
      </c>
      <c r="BF68" s="2">
        <v>3.5189280828394698E-3</v>
      </c>
      <c r="BG68" s="2">
        <v>3.5330605360263199E-3</v>
      </c>
      <c r="BH68" s="2">
        <v>3.54618035471597E-3</v>
      </c>
      <c r="BI68" s="2">
        <v>3.55845073198766E-3</v>
      </c>
      <c r="BJ68" s="2">
        <v>3.57002114320841E-3</v>
      </c>
      <c r="BK68" s="2">
        <v>3.58102988256625E-3</v>
      </c>
      <c r="BL68" s="2">
        <v>3.5916062292534298E-3</v>
      </c>
      <c r="BM68" s="2">
        <v>3.6018720614804799E-3</v>
      </c>
      <c r="BN68" s="2">
        <v>3.6106420731424099E-3</v>
      </c>
      <c r="BO68" s="2">
        <v>3.6180336958135302E-3</v>
      </c>
      <c r="BP68" s="2">
        <v>3.6241466897350399E-3</v>
      </c>
      <c r="BQ68" s="2">
        <v>3.62906444657758E-3</v>
      </c>
      <c r="BR68" s="2">
        <v>3.63285536973789E-3</v>
      </c>
      <c r="BS68" s="2">
        <v>3.6355740676569299E-3</v>
      </c>
      <c r="BT68" s="2">
        <v>3.6372622954608199E-3</v>
      </c>
      <c r="BU68" s="2">
        <v>3.6379496533411899E-3</v>
      </c>
      <c r="BV68" s="2">
        <v>3.63765406573433E-3</v>
      </c>
      <c r="BW68" s="2">
        <v>3.6363820620847601E-3</v>
      </c>
      <c r="BX68" s="2">
        <v>3.63412887261558E-3</v>
      </c>
      <c r="BY68" s="2">
        <v>3.6308783454041698E-3</v>
      </c>
      <c r="BZ68" s="2">
        <v>3.62660268476515E-3</v>
      </c>
      <c r="CA68" s="2">
        <v>3.6212620049365599E-3</v>
      </c>
      <c r="CB68" s="2">
        <v>3.6148036865780802E-3</v>
      </c>
      <c r="CC68" s="2">
        <v>3.6071615160814599E-3</v>
      </c>
      <c r="CD68" s="2">
        <v>3.59825457978255E-3</v>
      </c>
      <c r="CE68" s="2">
        <v>3.5879858813557802E-3</v>
      </c>
      <c r="CF68" s="2">
        <v>3.5762406664324601E-3</v>
      </c>
      <c r="CG68" s="2">
        <v>3.56288451408667E-3</v>
      </c>
      <c r="CH68" s="2">
        <v>3.54776146278191E-3</v>
      </c>
      <c r="CI68" s="2">
        <v>3.5320673869483998E-3</v>
      </c>
      <c r="CJ68" s="2">
        <v>3.5156408356191299E-3</v>
      </c>
      <c r="CK68" s="2">
        <v>3.4983086263991698E-3</v>
      </c>
      <c r="CL68" s="2">
        <v>3.4798835883169499E-3</v>
      </c>
      <c r="CM68" s="2">
        <v>3.4601616558916598E-3</v>
      </c>
      <c r="CN68" s="2">
        <v>3.4389184871874501E-3</v>
      </c>
      <c r="CO68" s="2">
        <v>3.41590553359384E-3</v>
      </c>
      <c r="CP68" s="2">
        <v>3.3908453949215499E-3</v>
      </c>
      <c r="CQ68" s="2">
        <v>3.36342638405024E-3</v>
      </c>
      <c r="CR68" s="2">
        <v>3.3332967322287901E-3</v>
      </c>
      <c r="CS68" s="2">
        <v>3.2984310325050001E-3</v>
      </c>
      <c r="CT68" s="2">
        <v>3.2691719231686999E-3</v>
      </c>
      <c r="CU68" s="2">
        <v>3.2470327620092799E-3</v>
      </c>
      <c r="CV68" s="2">
        <v>3.2319231381069801E-3</v>
      </c>
      <c r="CW68" s="2">
        <v>3.2237791940085301E-3</v>
      </c>
      <c r="CX68" s="2">
        <v>3.22256257339853E-3</v>
      </c>
      <c r="CY68" s="2">
        <v>3.22825924425129E-3</v>
      </c>
      <c r="CZ68" s="2">
        <v>3.2408785066624399E-3</v>
      </c>
      <c r="DA68" s="2">
        <v>3.2595774828830101E-3</v>
      </c>
      <c r="DB68" s="2">
        <v>3.27526871436651E-3</v>
      </c>
      <c r="DC68" s="2">
        <v>3.2890786335163001E-3</v>
      </c>
      <c r="DD68" s="2">
        <v>3.3012362017620701E-3</v>
      </c>
      <c r="DE68" s="2">
        <v>3.31194898039273E-3</v>
      </c>
      <c r="DF68" s="2">
        <v>3.3214062328739799E-3</v>
      </c>
      <c r="DG68" s="2">
        <v>3.3297820118238499E-3</v>
      </c>
      <c r="DH68" s="2">
        <v>3.3372380758593498E-3</v>
      </c>
      <c r="DI68" s="2">
        <v>3.3439267172790002E-3</v>
      </c>
      <c r="DJ68" s="2">
        <v>3.3499935689728201E-3</v>
      </c>
      <c r="DK68" s="2">
        <v>3.3555802065869901E-3</v>
      </c>
      <c r="DL68" s="2">
        <v>3.3608257034514399E-3</v>
      </c>
      <c r="DM68" s="2">
        <v>3.3646645695285899E-3</v>
      </c>
      <c r="DN68" s="2">
        <v>3.3672361729556598E-3</v>
      </c>
      <c r="DO68" s="2">
        <v>3.3686590240987902E-3</v>
      </c>
      <c r="DP68" s="2">
        <v>3.3690323690676299E-3</v>
      </c>
      <c r="DQ68" s="2">
        <v>3.3684384864810799E-3</v>
      </c>
      <c r="DR68" s="2">
        <v>3.3669447988040201E-3</v>
      </c>
      <c r="DS68" s="2">
        <v>3.3646055624030401E-3</v>
      </c>
      <c r="DT68" s="2">
        <v>3.36146314425782E-3</v>
      </c>
      <c r="DU68" s="2">
        <v>3.3575489513460498E-3</v>
      </c>
      <c r="DV68" s="2">
        <v>3.35288407482292E-3</v>
      </c>
      <c r="DW68" s="2">
        <v>3.34747969292001E-3</v>
      </c>
      <c r="DX68" s="2">
        <v>3.3413372582095499E-3</v>
      </c>
      <c r="DY68" s="2">
        <v>3.3344484788862599E-3</v>
      </c>
      <c r="DZ68" s="2">
        <v>3.3267950888344801E-3</v>
      </c>
      <c r="EA68" s="2">
        <v>3.3183483855808598E-3</v>
      </c>
      <c r="EB68" s="2">
        <v>3.3090684975929999E-3</v>
      </c>
      <c r="EC68" s="2">
        <v>3.2989033249921102E-3</v>
      </c>
      <c r="ED68" s="2">
        <v>3.2877870941616098E-3</v>
      </c>
      <c r="EE68" s="2">
        <v>3.2756385224634601E-3</v>
      </c>
      <c r="EF68" s="2">
        <v>3.2623588223846E-3</v>
      </c>
      <c r="EG68" s="2">
        <v>3.2478303977834101E-3</v>
      </c>
      <c r="EH68" s="2">
        <v>3.2330861806758098E-3</v>
      </c>
      <c r="EI68" s="2">
        <v>3.2180066580532701E-3</v>
      </c>
      <c r="EJ68" s="2">
        <v>3.2024714855423899E-3</v>
      </c>
      <c r="EK68" s="2">
        <v>3.1863581890957402E-3</v>
      </c>
      <c r="EL68" s="2">
        <v>3.16953989192717E-3</v>
      </c>
      <c r="EM68" s="2">
        <v>3.1518828819510399E-3</v>
      </c>
      <c r="EN68" s="2">
        <v>3.1332442053375298E-3</v>
      </c>
      <c r="EO68" s="2">
        <v>3.1134692343847701E-3</v>
      </c>
      <c r="EP68" s="2">
        <v>3.09238915071673E-3</v>
      </c>
      <c r="EQ68" s="2">
        <v>3.0698185100619798E-3</v>
      </c>
      <c r="ER68" s="2">
        <v>3.0443642322127802E-3</v>
      </c>
      <c r="ES68" s="2">
        <v>3.0243941765365902E-3</v>
      </c>
      <c r="ET68" s="2">
        <v>3.01107056150527E-3</v>
      </c>
      <c r="EU68" s="2">
        <v>3.0043896863700798E-3</v>
      </c>
      <c r="EV68" s="2">
        <v>3.0043740340244401E-3</v>
      </c>
      <c r="EW68" s="2">
        <v>3.0110736088640199E-3</v>
      </c>
      <c r="EX68" s="2">
        <v>3.0251908346323698E-3</v>
      </c>
      <c r="EY68" s="2">
        <v>3.0370941755304501E-3</v>
      </c>
      <c r="EZ68" s="2">
        <v>3.04658240852612E-3</v>
      </c>
      <c r="FA68" s="2">
        <v>3.0540257812805001E-3</v>
      </c>
      <c r="FB68" s="2">
        <v>3.0597462034045401E-3</v>
      </c>
      <c r="FC68" s="2">
        <v>3.0640256143301E-3</v>
      </c>
      <c r="FD68" s="2">
        <v>3.0671136931702198E-3</v>
      </c>
      <c r="FE68" s="2">
        <v>3.0692343516480099E-3</v>
      </c>
      <c r="FF68" s="2">
        <v>3.0705911391294299E-3</v>
      </c>
      <c r="FG68" s="2">
        <v>3.07137182265259E-3</v>
      </c>
      <c r="FH68" s="2">
        <v>3.0717523274244201E-3</v>
      </c>
      <c r="FI68" s="2">
        <v>3.0719000266140402E-3</v>
      </c>
      <c r="FJ68" s="2">
        <v>3.07036541725479E-3</v>
      </c>
      <c r="FK68" s="2">
        <v>3.067315446584E-3</v>
      </c>
      <c r="FL68" s="2">
        <v>3.0628922262129002E-3</v>
      </c>
      <c r="FM68" s="2">
        <v>3.05721573490141E-3</v>
      </c>
      <c r="FN68" s="2">
        <v>3.0503862659655798E-3</v>
      </c>
      <c r="FO68" s="2">
        <v>3.0424864754014201E-3</v>
      </c>
      <c r="FP68" s="2">
        <v>3.0335830201547601E-3</v>
      </c>
      <c r="FQ68" s="2">
        <v>3.02372781997745E-3</v>
      </c>
      <c r="FR68" s="2">
        <v>3.0129589805672802E-3</v>
      </c>
      <c r="FS68" s="2">
        <v>3.0013014075926398E-3</v>
      </c>
      <c r="FT68" s="2">
        <v>2.9887671310913702E-3</v>
      </c>
      <c r="FU68" s="2">
        <v>2.9753553504281698E-3</v>
      </c>
      <c r="FV68" s="2">
        <v>2.96105220167111E-3</v>
      </c>
      <c r="FW68" s="2">
        <v>2.94583024130972E-3</v>
      </c>
      <c r="FX68" s="2">
        <v>2.9296476319375401E-3</v>
      </c>
      <c r="FY68" s="2">
        <v>2.9124470062647199E-3</v>
      </c>
      <c r="FZ68" s="2">
        <v>2.8941539757463301E-3</v>
      </c>
      <c r="GA68" s="2">
        <v>2.8746752418178701E-3</v>
      </c>
      <c r="GB68" s="2">
        <v>2.8538962708423801E-3</v>
      </c>
      <c r="GC68" s="2">
        <v>2.83167853392772E-3</v>
      </c>
      <c r="GD68" s="2">
        <v>2.8078564359786998E-3</v>
      </c>
      <c r="GE68" s="2">
        <v>2.7837828994673399E-3</v>
      </c>
      <c r="GF68" s="2">
        <v>2.7592784387286701E-3</v>
      </c>
      <c r="GG68" s="2">
        <v>2.7341507812970499E-3</v>
      </c>
      <c r="GH68" s="2">
        <v>2.7081909617608399E-3</v>
      </c>
      <c r="GI68" s="2">
        <v>2.6811686994227101E-3</v>
      </c>
      <c r="GJ68" s="2">
        <v>2.6528270498392599E-3</v>
      </c>
      <c r="GK68" s="2">
        <v>2.62287613004108E-3</v>
      </c>
      <c r="GL68" s="2">
        <v>2.5909856373030802E-3</v>
      </c>
      <c r="GM68" s="2">
        <v>2.55677599872095E-3</v>
      </c>
      <c r="GN68" s="2">
        <v>2.5198086292720898E-3</v>
      </c>
      <c r="GO68" s="2">
        <v>2.4812867433246098E-3</v>
      </c>
      <c r="GP68" s="2">
        <v>2.4503346516957999E-3</v>
      </c>
      <c r="GQ68" s="2">
        <v>2.4251211422574599E-3</v>
      </c>
      <c r="GR68" s="2">
        <v>2.4055473587367201E-3</v>
      </c>
      <c r="GS68" s="2">
        <v>2.3915387411747699E-3</v>
      </c>
      <c r="GT68" s="2">
        <v>2.38304379033439E-3</v>
      </c>
      <c r="GU68" s="2">
        <v>2.3800326889184399E-3</v>
      </c>
      <c r="GV68" s="2">
        <v>2.3824961433645199E-3</v>
      </c>
      <c r="GW68" s="2">
        <v>2.3908125111421299E-3</v>
      </c>
      <c r="GX68" s="2">
        <v>2.3974596773177598E-3</v>
      </c>
      <c r="GY68" s="2">
        <v>2.4023733282296199E-3</v>
      </c>
      <c r="GZ68" s="2">
        <v>2.4058228972492E-3</v>
      </c>
      <c r="HA68" s="2">
        <v>2.40804699186974E-3</v>
      </c>
      <c r="HB68" s="2">
        <v>2.4092585241810901E-3</v>
      </c>
      <c r="HC68" s="2">
        <v>2.4096496071664602E-3</v>
      </c>
      <c r="HD68" s="2">
        <v>2.40939607267481E-3</v>
      </c>
      <c r="HE68" s="2">
        <v>2.4086617435470099E-3</v>
      </c>
      <c r="HF68" s="2">
        <v>2.4076025757257102E-3</v>
      </c>
      <c r="HG68" s="2">
        <v>2.4063704931210298E-3</v>
      </c>
      <c r="HH68" s="2">
        <v>2.4051159782913899E-3</v>
      </c>
      <c r="HI68" s="2">
        <v>2.4026279265646198E-3</v>
      </c>
      <c r="HJ68" s="2">
        <v>2.3990613366858399E-3</v>
      </c>
      <c r="HK68" s="2">
        <v>2.3945451159145901E-3</v>
      </c>
      <c r="HL68" s="2">
        <v>2.38918476389026E-3</v>
      </c>
      <c r="HM68" s="2">
        <v>2.3830657074852598E-3</v>
      </c>
      <c r="HN68" s="2">
        <v>2.3762562903190902E-3</v>
      </c>
      <c r="HO68" s="2">
        <v>2.3688101716639902E-3</v>
      </c>
      <c r="HP68" s="2">
        <v>2.3607681655272998E-3</v>
      </c>
      <c r="HQ68" s="2">
        <v>2.3521596127016901E-3</v>
      </c>
      <c r="HR68" s="2">
        <v>2.3430033700515798E-3</v>
      </c>
      <c r="HS68" s="2">
        <v>2.3333084771898099E-3</v>
      </c>
      <c r="HT68" s="2">
        <v>2.32307453716999E-3</v>
      </c>
      <c r="HU68" s="2">
        <v>2.312291827422E-3</v>
      </c>
      <c r="HV68" s="2">
        <v>2.3009411384175898E-3</v>
      </c>
      <c r="HW68" s="2">
        <v>2.28899331821086E-3</v>
      </c>
      <c r="HX68" s="2">
        <v>2.2764084795762998E-3</v>
      </c>
      <c r="HY68" s="2">
        <v>2.2631348051894802E-3</v>
      </c>
      <c r="HZ68" s="2">
        <v>2.2491068796823199E-3</v>
      </c>
      <c r="IA68" s="2">
        <v>2.23424353469449E-3</v>
      </c>
      <c r="IB68" s="2">
        <v>2.21844544249575E-3</v>
      </c>
      <c r="IC68" s="2">
        <v>2.2015933674528901E-3</v>
      </c>
      <c r="ID68" s="2">
        <v>2.18477878481977E-3</v>
      </c>
      <c r="IE68" s="2">
        <v>2.1678798391130101E-3</v>
      </c>
      <c r="IF68" s="2">
        <v>2.1507777786969099E-3</v>
      </c>
      <c r="IG68" s="2">
        <v>2.1333551633660399E-3</v>
      </c>
      <c r="IH68" s="2">
        <v>2.1154930371108799E-3</v>
      </c>
      <c r="II68" s="2">
        <v>2.0970679370824002E-3</v>
      </c>
      <c r="IJ68" s="2">
        <v>2.0779489232704098E-3</v>
      </c>
      <c r="IK68" s="2">
        <v>2.0579945529865698E-3</v>
      </c>
      <c r="IL68" s="2">
        <v>2.0370497087599899E-3</v>
      </c>
      <c r="IM68" s="2">
        <v>2.0149424120701198E-3</v>
      </c>
      <c r="IN68" s="2">
        <v>1.99247810321095E-3</v>
      </c>
      <c r="IO68" s="2">
        <v>1.97545926049751E-3</v>
      </c>
      <c r="IP68" s="2">
        <v>1.9628545839137299E-3</v>
      </c>
      <c r="IQ68" s="2">
        <v>1.9546464014869799E-3</v>
      </c>
      <c r="IR68" s="2">
        <v>1.9508358591351601E-3</v>
      </c>
      <c r="IS68" s="2">
        <v>1.9514437002219999E-3</v>
      </c>
      <c r="IT68" s="2">
        <v>1.9567441925862602E-3</v>
      </c>
      <c r="IU68" s="2">
        <v>1.9600145857728199E-3</v>
      </c>
      <c r="IV68" s="2">
        <v>1.9613536040592001E-3</v>
      </c>
      <c r="IW68" s="2">
        <v>1.9610517543679601E-3</v>
      </c>
      <c r="IX68" s="2">
        <v>1.9593613154427702E-3</v>
      </c>
      <c r="IY68" s="2">
        <v>1.95650272382129E-3</v>
      </c>
      <c r="IZ68" s="2">
        <v>1.9526704218984399E-3</v>
      </c>
      <c r="JA68" s="2">
        <v>1.9480377760288899E-3</v>
      </c>
      <c r="JB68" s="2">
        <v>1.9427611630179701E-3</v>
      </c>
      <c r="JC68" s="2">
        <v>1.9369834184998901E-3</v>
      </c>
      <c r="JD68" s="2">
        <v>1.93083678724949E-3</v>
      </c>
      <c r="JE68" s="2">
        <v>1.92444538214559E-3</v>
      </c>
      <c r="JF68" s="2">
        <v>1.91689285769353E-3</v>
      </c>
      <c r="JG68" s="2">
        <v>1.9083053833028601E-3</v>
      </c>
      <c r="JH68" s="2">
        <v>1.8987910678519701E-3</v>
      </c>
      <c r="JI68" s="2">
        <v>1.8884420353320901E-3</v>
      </c>
      <c r="JJ68" s="2">
        <v>1.87733631904897E-3</v>
      </c>
      <c r="JK68" s="2">
        <v>1.8655394866120101E-3</v>
      </c>
      <c r="JL68" s="2">
        <v>1.85310599605646E-3</v>
      </c>
      <c r="JM68" s="2">
        <v>1.8400803125295799E-3</v>
      </c>
      <c r="JN68" s="2">
        <v>1.8264978178899401E-3</v>
      </c>
      <c r="JO68" s="2">
        <v>1.8123855405052301E-3</v>
      </c>
      <c r="JP68" s="2">
        <v>1.7977627263749899E-3</v>
      </c>
      <c r="JQ68" s="2">
        <v>1.7826412673621001E-3</v>
      </c>
      <c r="JR68" s="2">
        <v>1.76702599795896E-3</v>
      </c>
      <c r="JS68" s="2">
        <v>1.75091486831617E-3</v>
      </c>
      <c r="JT68" s="2">
        <v>1.7342989978219999E-3</v>
      </c>
      <c r="JU68" s="2">
        <v>1.7171626100561E-3</v>
      </c>
      <c r="JV68" s="2">
        <v>1.6994828466365801E-3</v>
      </c>
      <c r="JW68" s="2">
        <v>1.68122945599688E-3</v>
      </c>
      <c r="JX68" s="2">
        <v>1.66236435921257E-3</v>
      </c>
      <c r="JY68" s="2">
        <v>1.64284112349635E-3</v>
      </c>
      <c r="JZ68" s="2">
        <v>1.62260445130842E-3</v>
      </c>
      <c r="KA68" s="2">
        <v>1.6024081249623901E-3</v>
      </c>
      <c r="KB68" s="2">
        <v>1.5821890339445901E-3</v>
      </c>
      <c r="KC68" s="2">
        <v>1.5618849019527301E-3</v>
      </c>
      <c r="KD68" s="2">
        <v>1.54143375180767E-3</v>
      </c>
      <c r="KE68" s="2">
        <v>1.5207733131527301E-3</v>
      </c>
      <c r="KF68" s="2">
        <v>1.49984047557684E-3</v>
      </c>
      <c r="KG68" s="2">
        <v>1.47857081626528E-3</v>
      </c>
      <c r="KH68" s="2">
        <v>1.4568982304498099E-3</v>
      </c>
      <c r="KI68" s="2">
        <v>1.4347548030472399E-3</v>
      </c>
      <c r="KJ68" s="2">
        <v>1.41207143105663E-3</v>
      </c>
      <c r="KK68" s="2">
        <v>1.389770122695E-3</v>
      </c>
      <c r="KL68" s="2">
        <v>1.37126640337668E-3</v>
      </c>
      <c r="KM68" s="2">
        <v>1.35543105718675E-3</v>
      </c>
      <c r="KN68" s="2">
        <v>1.33957846621266E-3</v>
      </c>
      <c r="KO68" s="2">
        <v>1.3308332692843899E-3</v>
      </c>
      <c r="KP68" s="2">
        <v>1.33149614364677E-3</v>
      </c>
      <c r="KQ68" s="2">
        <v>1.3343918332444299E-3</v>
      </c>
      <c r="KR68" s="2">
        <v>1.3397359880754601E-3</v>
      </c>
      <c r="KS68" s="2">
        <v>1.3479911958803601E-3</v>
      </c>
      <c r="KT68" s="2">
        <v>1.3563466777916299E-3</v>
      </c>
      <c r="KU68" s="2">
        <v>1.3644587505456599E-3</v>
      </c>
      <c r="KV68" s="2">
        <v>1.37235344579022E-3</v>
      </c>
      <c r="KW68" s="2">
        <v>1.3800590040459299E-3</v>
      </c>
      <c r="KX68" s="2">
        <v>1.3876057856593801E-3</v>
      </c>
      <c r="KY68" s="2">
        <v>1.3950265375918601E-3</v>
      </c>
      <c r="KZ68" s="2">
        <v>1.4023568445929899E-3</v>
      </c>
      <c r="LA68" s="2">
        <v>1.40963578169464E-3</v>
      </c>
      <c r="LB68" s="2">
        <v>1.41690678059079E-3</v>
      </c>
      <c r="LC68" s="2">
        <v>1.4242185520680099E-3</v>
      </c>
      <c r="LD68" s="2">
        <v>1.4316254587555899E-3</v>
      </c>
      <c r="LE68" s="2">
        <v>1.4384496334564499E-3</v>
      </c>
      <c r="LF68" s="2">
        <v>1.4447452590280001E-3</v>
      </c>
      <c r="LG68" s="2">
        <v>1.45055701897066E-3</v>
      </c>
      <c r="LH68" s="2">
        <v>1.4559206367325201E-3</v>
      </c>
      <c r="LI68" s="2">
        <v>1.46086397393728E-3</v>
      </c>
      <c r="LJ68" s="2">
        <v>1.46540806783646E-3</v>
      </c>
      <c r="LK68" s="2">
        <v>1.4695679334831601E-3</v>
      </c>
      <c r="LL68" s="2">
        <v>1.47335312466896E-3</v>
      </c>
      <c r="LM68" s="2">
        <v>1.4767680895865999E-3</v>
      </c>
      <c r="LN68" s="2">
        <v>1.4798123561870001E-3</v>
      </c>
      <c r="LO68" s="2">
        <v>1.4824805707623399E-3</v>
      </c>
      <c r="LP68" s="2">
        <v>1.48476240120025E-3</v>
      </c>
      <c r="LQ68" s="2">
        <v>1.48664230531409E-3</v>
      </c>
      <c r="LR68" s="2">
        <v>1.48809915388368E-3</v>
      </c>
      <c r="LS68" s="2">
        <v>1.4891056862320099E-3</v>
      </c>
      <c r="LT68" s="2">
        <v>1.48962776249995E-3</v>
      </c>
      <c r="LU68" s="2">
        <v>1.48962336298977E-3</v>
      </c>
      <c r="LV68" s="2">
        <v>1.4890412813106399E-3</v>
      </c>
      <c r="LW68" s="2">
        <v>1.4878194990491701E-3</v>
      </c>
      <c r="LX68" s="2">
        <v>1.48588340479077E-3</v>
      </c>
      <c r="LY68" s="2">
        <v>1.4831444911096001E-3</v>
      </c>
      <c r="LZ68" s="2">
        <v>1.4803312970628299E-3</v>
      </c>
      <c r="MA68" s="2">
        <v>1.4773581558652101E-3</v>
      </c>
      <c r="MB68" s="2">
        <v>1.47414107533505E-3</v>
      </c>
      <c r="MC68" s="2">
        <v>1.4705965340177699E-3</v>
      </c>
      <c r="MD68" s="2">
        <v>1.4666395431481799E-3</v>
      </c>
      <c r="ME68" s="2">
        <v>1.4621815800359901E-3</v>
      </c>
      <c r="MF68" s="2">
        <v>1.45712852269591E-3</v>
      </c>
      <c r="MG68" s="2">
        <v>1.45137853403926E-3</v>
      </c>
      <c r="MH68" s="2">
        <v>1.4448198344619799E-3</v>
      </c>
      <c r="MI68" s="2">
        <v>1.4373284652276E-3</v>
      </c>
      <c r="MJ68" s="2">
        <v>1.4291303499570801E-3</v>
      </c>
      <c r="MK68" s="2">
        <v>1.4243886114983699E-3</v>
      </c>
      <c r="ML68" s="2">
        <v>1.4227304097595801E-3</v>
      </c>
      <c r="MM68" s="2">
        <v>1.42415850952751E-3</v>
      </c>
      <c r="MN68" s="2">
        <v>1.42868898501324E-3</v>
      </c>
      <c r="MO68" s="2">
        <v>1.4363518343304901E-3</v>
      </c>
      <c r="MP68" s="2">
        <v>1.4476932780026601E-3</v>
      </c>
      <c r="MQ68" s="2">
        <v>1.45776475712214E-3</v>
      </c>
      <c r="MR68" s="2">
        <v>1.4663032347293999E-3</v>
      </c>
      <c r="MS68" s="2">
        <v>1.4735174247246E-3</v>
      </c>
      <c r="MT68" s="2">
        <v>1.4795883223400301E-3</v>
      </c>
      <c r="MU68" s="2">
        <v>1.48467387266579E-3</v>
      </c>
      <c r="MV68" s="2">
        <v>1.4889132608764399E-3</v>
      </c>
      <c r="MW68" s="2">
        <v>1.4924305282325301E-3</v>
      </c>
      <c r="MX68" s="2">
        <v>1.4953375836689101E-3</v>
      </c>
      <c r="MY68" s="2">
        <v>1.4977367522821801E-3</v>
      </c>
      <c r="MZ68" s="2">
        <v>1.4997229618222501E-3</v>
      </c>
      <c r="NA68" s="2">
        <v>1.5013855664466899E-3</v>
      </c>
      <c r="NB68" s="2">
        <v>1.50200308508075E-3</v>
      </c>
      <c r="NC68" s="2">
        <v>1.5016636234458001E-3</v>
      </c>
      <c r="ND68" s="2">
        <v>1.5004419820085801E-3</v>
      </c>
      <c r="NE68" s="2">
        <v>1.4984011395978E-3</v>
      </c>
      <c r="NF68" s="2">
        <v>1.4955935972576801E-3</v>
      </c>
      <c r="NG68" s="2">
        <v>1.4920625104038201E-3</v>
      </c>
      <c r="NH68" s="2">
        <v>1.4878426054749699E-3</v>
      </c>
      <c r="NI68" s="2">
        <v>1.4829608997466201E-3</v>
      </c>
      <c r="NJ68" s="2">
        <v>1.47743724511858E-3</v>
      </c>
      <c r="NK68" s="2">
        <v>1.4712847125346799E-3</v>
      </c>
      <c r="NL68" s="2">
        <v>1.4645098285355799E-3</v>
      </c>
      <c r="NM68" s="2">
        <v>1.4571126707360201E-3</v>
      </c>
      <c r="NN68" s="2">
        <v>1.4490868248489401E-3</v>
      </c>
      <c r="NO68" s="2">
        <v>1.4404192019487E-3</v>
      </c>
      <c r="NP68" s="2">
        <v>1.4310897105980101E-3</v>
      </c>
      <c r="NQ68" s="2">
        <v>1.42107077395973E-3</v>
      </c>
      <c r="NR68" s="2">
        <v>1.4103266771440901E-3</v>
      </c>
      <c r="NS68" s="2">
        <v>1.3988127261111601E-3</v>
      </c>
      <c r="NT68" s="2">
        <v>1.3864742012491299E-3</v>
      </c>
      <c r="NU68" s="2">
        <v>1.37324510896643E-3</v>
      </c>
      <c r="NV68" s="2">
        <v>1.3590467961388001E-3</v>
      </c>
      <c r="NW68" s="2">
        <v>1.3445396822824101E-3</v>
      </c>
      <c r="NX68" s="2">
        <v>1.3296376580459099E-3</v>
      </c>
      <c r="NY68" s="2">
        <v>1.31424891085028E-3</v>
      </c>
      <c r="NZ68" s="2">
        <v>1.29827413621587E-3</v>
      </c>
      <c r="OA68" s="2">
        <v>1.28160441085363E-3</v>
      </c>
      <c r="OB68" s="2">
        <v>1.26411872836822E-3</v>
      </c>
      <c r="OC68" s="2">
        <v>1.2456811051628101E-3</v>
      </c>
      <c r="OD68" s="2">
        <v>1.22613712576772E-3</v>
      </c>
      <c r="OE68" s="2">
        <v>1.2053098546833999E-3</v>
      </c>
      <c r="OF68" s="2">
        <v>1.1829953521461801E-3</v>
      </c>
      <c r="OG68" s="2">
        <v>1.1599800574983001E-3</v>
      </c>
      <c r="OH68" s="2">
        <v>1.14056162819027E-3</v>
      </c>
      <c r="OI68" s="2">
        <v>1.1236519898409499E-3</v>
      </c>
      <c r="OJ68" s="2">
        <v>1.10919457255487E-3</v>
      </c>
      <c r="OK68" s="2">
        <v>1.0971436817611699E-3</v>
      </c>
      <c r="OL68" s="2">
        <v>1.08746387357003E-3</v>
      </c>
      <c r="OM68" s="2">
        <v>1.08012924380707E-3</v>
      </c>
      <c r="ON68" s="2">
        <v>1.07512281405338E-3</v>
      </c>
      <c r="OO68" s="2">
        <v>1.0723108234195399E-3</v>
      </c>
      <c r="OP68" s="2">
        <v>1.0682517889079399E-3</v>
      </c>
      <c r="OQ68" s="2">
        <v>1.06320938712864E-3</v>
      </c>
      <c r="OR68" s="2">
        <v>1.0573067346788599E-3</v>
      </c>
      <c r="OS68" s="2">
        <v>1.0506530662205301E-3</v>
      </c>
      <c r="OT68" s="2">
        <v>1.04334599528579E-3</v>
      </c>
      <c r="OU68" s="2">
        <v>1.03547366814411E-3</v>
      </c>
      <c r="OV68" s="2">
        <v>1.0271167359024299E-3</v>
      </c>
      <c r="OW68" s="2">
        <v>1.0183502001652599E-3</v>
      </c>
      <c r="OX68" s="2">
        <v>1.0092451825405001E-3</v>
      </c>
      <c r="OY68" s="2">
        <v>9.9987054183200497E-4</v>
      </c>
      <c r="OZ68" s="2">
        <v>9.9029393683960909E-4</v>
      </c>
      <c r="PA68" s="2">
        <v>9.8000638200950591E-4</v>
      </c>
      <c r="PB68" s="2">
        <v>9.6908127318447201E-4</v>
      </c>
      <c r="PC68" s="2">
        <v>9.5758029108235904E-4</v>
      </c>
      <c r="PD68" s="2">
        <v>9.45554576155933E-4</v>
      </c>
      <c r="PE68" s="2">
        <v>9.3304617988869203E-4</v>
      </c>
      <c r="PF68" s="2">
        <v>9.20089359150005E-4</v>
      </c>
      <c r="PG68" s="2">
        <v>9.0671160690811896E-4</v>
      </c>
      <c r="PH68" s="2">
        <v>8.9293443266292595E-4</v>
      </c>
      <c r="PI68" s="2">
        <v>8.7877393292505102E-4</v>
      </c>
      <c r="PJ68" s="2">
        <v>8.6424118835357402E-4</v>
      </c>
      <c r="PK68" s="2">
        <v>8.4934251369529203E-4</v>
      </c>
      <c r="PL68" s="2">
        <v>8.3407957652494296E-4</v>
      </c>
      <c r="PM68" s="2">
        <v>8.1844939213697205E-4</v>
      </c>
      <c r="PN68" s="2">
        <v>8.0244419422593701E-4</v>
      </c>
      <c r="PO68" s="2">
        <v>7.8605117332757404E-4</v>
      </c>
      <c r="PP68" s="2">
        <v>7.6925206677710999E-4</v>
      </c>
      <c r="PQ68" s="2">
        <v>7.5202257588607296E-4</v>
      </c>
      <c r="PR68" s="2">
        <v>7.3433158312006695E-4</v>
      </c>
      <c r="PS68" s="2">
        <v>7.1614016123229898E-4</v>
      </c>
      <c r="PT68" s="2">
        <v>6.9740045171034701E-4</v>
      </c>
      <c r="PU68" s="2">
        <v>6.7805472117675903E-4</v>
      </c>
      <c r="PV68" s="2">
        <v>6.5846536925292295E-4</v>
      </c>
      <c r="PW68" s="2">
        <v>6.3856563778292902E-4</v>
      </c>
      <c r="PX68" s="2">
        <v>6.1828613203244499E-4</v>
      </c>
      <c r="PY68" s="2">
        <v>5.9755364522655298E-4</v>
      </c>
      <c r="PZ68" s="2">
        <v>5.7628954568288105E-4</v>
      </c>
      <c r="QA68" s="2">
        <v>5.5440801493765901E-4</v>
      </c>
      <c r="QB68" s="2">
        <v>5.3181418135985598E-4</v>
      </c>
      <c r="QC68" s="2">
        <v>5.0840209793021898E-4</v>
      </c>
      <c r="QD68" s="2">
        <v>4.8405250394733699E-4</v>
      </c>
      <c r="QE68" s="2">
        <v>4.5863039304664701E-4</v>
      </c>
      <c r="QF68" s="2">
        <v>4.3311475202506902E-4</v>
      </c>
      <c r="QG68" s="2">
        <v>4.0964066703322701E-4</v>
      </c>
      <c r="QH68" s="2">
        <v>3.8701843597940702E-4</v>
      </c>
      <c r="QI68" s="2">
        <v>3.6775765694692901E-4</v>
      </c>
      <c r="QJ68" s="2">
        <v>3.5179210973717998E-4</v>
      </c>
      <c r="QK68" s="2">
        <v>3.36520914861344E-4</v>
      </c>
      <c r="QL68" s="2">
        <v>3.2190989077117801E-4</v>
      </c>
      <c r="QM68" s="2">
        <v>3.0792686455135702E-4</v>
      </c>
      <c r="QN68" s="2">
        <v>2.9454149092728602E-4</v>
      </c>
      <c r="QO68" s="2">
        <v>2.8172510401875702E-4</v>
      </c>
      <c r="QP68" s="2">
        <v>2.69450591614107E-4</v>
      </c>
      <c r="QQ68" s="2">
        <v>2.5769228473908502E-4</v>
      </c>
      <c r="QR68" s="2">
        <v>2.4642585815592901E-4</v>
      </c>
      <c r="QS68" s="2">
        <v>2.35628239345931E-4</v>
      </c>
      <c r="QT68" s="2">
        <v>2.2527752463136699E-4</v>
      </c>
      <c r="QU68" s="2">
        <v>2.15352901661564E-4</v>
      </c>
      <c r="QV68" s="2">
        <v>2.0583457775082299E-4</v>
      </c>
      <c r="QW68" s="2">
        <v>1.96703713661043E-4</v>
      </c>
      <c r="QX68" s="2">
        <v>1.8794236245484901E-4</v>
      </c>
      <c r="QY68" s="2">
        <v>1.79533413051411E-4</v>
      </c>
      <c r="QZ68" s="2">
        <v>1.7146053811868399E-4</v>
      </c>
      <c r="RA68" s="2">
        <v>1.6370814594143901E-4</v>
      </c>
      <c r="RB68" s="2">
        <v>1.56261335916415E-4</v>
      </c>
      <c r="RC68" s="2">
        <v>1.4910585734371801E-4</v>
      </c>
      <c r="RD68" s="2">
        <v>1.4222807120542E-4</v>
      </c>
      <c r="RE68" s="2">
        <v>1.3561491464650401E-4</v>
      </c>
      <c r="RF68" s="2">
        <v>1.2925386789826101E-4</v>
      </c>
      <c r="RG68" s="2">
        <v>1.23132923408827E-4</v>
      </c>
      <c r="RH68" s="2">
        <v>1.17240556969033E-4</v>
      </c>
      <c r="RI68" s="2">
        <v>1.11565700643586E-4</v>
      </c>
      <c r="RJ68" s="2">
        <v>1.0609771733757301E-4</v>
      </c>
      <c r="RK68" s="2">
        <v>1.0082637684638601E-4</v>
      </c>
      <c r="RL68" s="2">
        <v>9.5741833253284206E-5</v>
      </c>
      <c r="RM68" s="2">
        <v>9.08346035532175E-5</v>
      </c>
      <c r="RN68" s="2">
        <v>8.6095547394220902E-5</v>
      </c>
      <c r="RO68" s="2">
        <v>8.1515847838885505E-5</v>
      </c>
      <c r="RP68" s="2">
        <v>7.7086993058279096E-5</v>
      </c>
      <c r="RQ68" s="2">
        <v>7.28007588793261E-5</v>
      </c>
      <c r="RR68" s="2">
        <v>6.8649192114259505E-5</v>
      </c>
      <c r="RS68" s="2">
        <v>6.4624594607421904E-5</v>
      </c>
      <c r="RT68" s="2">
        <v>6.0719507940549999E-5</v>
      </c>
      <c r="RU68" s="2">
        <v>5.6926698742817198E-5</v>
      </c>
      <c r="RV68" s="2">
        <v>5.32391445564349E-5</v>
      </c>
      <c r="RW68" s="2">
        <v>4.9650020212591902E-5</v>
      </c>
      <c r="RX68" s="2">
        <v>4.6152684676013897E-5</v>
      </c>
      <c r="RY68" s="2">
        <v>4.2740668319517797E-5</v>
      </c>
      <c r="RZ68" s="2">
        <v>3.9407660592653899E-5</v>
      </c>
      <c r="SA68" s="2">
        <v>3.6147498050936801E-5</v>
      </c>
      <c r="SB68" s="2">
        <v>3.2954152714282399E-5</v>
      </c>
      <c r="SC68" s="2">
        <v>2.9821720725140001E-5</v>
      </c>
      <c r="SD68" s="2">
        <v>2.6744411278458999E-5</v>
      </c>
      <c r="SE68" s="2">
        <v>2.3716535797079401E-5</v>
      </c>
      <c r="SF68" s="2">
        <v>2.07324973274188E-5</v>
      </c>
    </row>
    <row r="69" spans="1:500" x14ac:dyDescent="0.25">
      <c r="A69" s="2">
        <v>3.2848209886471701E-3</v>
      </c>
      <c r="B69" s="2">
        <v>3.29171459142959E-3</v>
      </c>
      <c r="C69" s="2">
        <v>3.3055195764516302E-3</v>
      </c>
      <c r="D69" s="2">
        <v>3.32627111757194E-3</v>
      </c>
      <c r="E69" s="2">
        <v>3.3507601250552699E-3</v>
      </c>
      <c r="F69" s="2">
        <v>3.3704176929768002E-3</v>
      </c>
      <c r="G69" s="2">
        <v>3.3886571984085398E-3</v>
      </c>
      <c r="H69" s="2">
        <v>3.4056214569269101E-3</v>
      </c>
      <c r="I69" s="2">
        <v>3.4214436326167798E-3</v>
      </c>
      <c r="J69" s="2">
        <v>3.43624808790103E-3</v>
      </c>
      <c r="K69" s="2">
        <v>3.4501514420829998E-3</v>
      </c>
      <c r="L69" s="2">
        <v>3.4632636913070102E-3</v>
      </c>
      <c r="M69" s="2">
        <v>3.4756893239530399E-3</v>
      </c>
      <c r="N69" s="2">
        <v>3.48752835157969E-3</v>
      </c>
      <c r="O69" s="2">
        <v>3.49887706471601E-3</v>
      </c>
      <c r="P69" s="2">
        <v>3.5098281349683199E-3</v>
      </c>
      <c r="Q69" s="2">
        <v>3.5195661665578001E-3</v>
      </c>
      <c r="R69" s="2">
        <v>3.5281858289832801E-3</v>
      </c>
      <c r="S69" s="2">
        <v>3.5357701463954198E-3</v>
      </c>
      <c r="T69" s="2">
        <v>3.5423906552912001E-3</v>
      </c>
      <c r="U69" s="2">
        <v>3.5481080989169002E-3</v>
      </c>
      <c r="V69" s="2">
        <v>3.5529732601952998E-3</v>
      </c>
      <c r="W69" s="2">
        <v>3.5570277327374002E-3</v>
      </c>
      <c r="X69" s="2">
        <v>3.5603045579763598E-3</v>
      </c>
      <c r="Y69" s="2">
        <v>3.56282871610793E-3</v>
      </c>
      <c r="Z69" s="2">
        <v>3.5646174793617699E-3</v>
      </c>
      <c r="AA69" s="2">
        <v>3.5656806395807398E-3</v>
      </c>
      <c r="AB69" s="2">
        <v>3.56602061894511E-3</v>
      </c>
      <c r="AC69" s="2">
        <v>3.5656324674581499E-3</v>
      </c>
      <c r="AD69" s="2">
        <v>3.5645037451704298E-3</v>
      </c>
      <c r="AE69" s="2">
        <v>3.56261428193161E-3</v>
      </c>
      <c r="AF69" s="2">
        <v>3.5599358043527599E-3</v>
      </c>
      <c r="AG69" s="2">
        <v>3.5564314230614601E-3</v>
      </c>
      <c r="AH69" s="2">
        <v>3.5520549938235502E-3</v>
      </c>
      <c r="AI69" s="2">
        <v>3.5467504246907101E-3</v>
      </c>
      <c r="AJ69" s="2">
        <v>3.54045112743125E-3</v>
      </c>
      <c r="AK69" s="2">
        <v>3.5330800054156801E-3</v>
      </c>
      <c r="AL69" s="2">
        <v>3.5254511379710198E-3</v>
      </c>
      <c r="AM69" s="2">
        <v>3.5174894484896399E-3</v>
      </c>
      <c r="AN69" s="2">
        <v>3.5091174773732199E-3</v>
      </c>
      <c r="AO69" s="2">
        <v>3.5002554291104302E-3</v>
      </c>
      <c r="AP69" s="2">
        <v>3.4908205910359601E-3</v>
      </c>
      <c r="AQ69" s="2">
        <v>3.4807264996764998E-3</v>
      </c>
      <c r="AR69" s="2">
        <v>3.4698820466419998E-3</v>
      </c>
      <c r="AS69" s="2">
        <v>3.45819060836336E-3</v>
      </c>
      <c r="AT69" s="2">
        <v>3.4455492714865E-3</v>
      </c>
      <c r="AU69" s="2">
        <v>3.4318483053808E-3</v>
      </c>
      <c r="AV69" s="2">
        <v>3.4146861396907699E-3</v>
      </c>
      <c r="AW69" s="2">
        <v>3.40256722761715E-3</v>
      </c>
      <c r="AX69" s="2">
        <v>3.3977647699818801E-3</v>
      </c>
      <c r="AY69" s="2">
        <v>3.40028629539478E-3</v>
      </c>
      <c r="AZ69" s="2">
        <v>3.4101601360310798E-3</v>
      </c>
      <c r="BA69" s="2">
        <v>3.4274355524508099E-3</v>
      </c>
      <c r="BB69" s="2">
        <v>3.45107622714748E-3</v>
      </c>
      <c r="BC69" s="2">
        <v>3.4714741595409E-3</v>
      </c>
      <c r="BD69" s="2">
        <v>3.4900060648270699E-3</v>
      </c>
      <c r="BE69" s="2">
        <v>3.5069175919093202E-3</v>
      </c>
      <c r="BF69" s="2">
        <v>3.5224295597272499E-3</v>
      </c>
      <c r="BG69" s="2">
        <v>3.5367406811284701E-3</v>
      </c>
      <c r="BH69" s="2">
        <v>3.5500305612742701E-3</v>
      </c>
      <c r="BI69" s="2">
        <v>3.5624625346825801E-3</v>
      </c>
      <c r="BJ69" s="2">
        <v>3.5741862015476501E-3</v>
      </c>
      <c r="BK69" s="2">
        <v>3.58533963726065E-3</v>
      </c>
      <c r="BL69" s="2">
        <v>3.5960512448409698E-3</v>
      </c>
      <c r="BM69" s="2">
        <v>3.6064411522105399E-3</v>
      </c>
      <c r="BN69" s="2">
        <v>3.6153324258639198E-3</v>
      </c>
      <c r="BO69" s="2">
        <v>3.62284062214382E-3</v>
      </c>
      <c r="BP69" s="2">
        <v>3.6290644471007102E-3</v>
      </c>
      <c r="BQ69" s="2">
        <v>3.6340868458813401E-3</v>
      </c>
      <c r="BR69" s="2">
        <v>3.6379761194894199E-3</v>
      </c>
      <c r="BS69" s="2">
        <v>3.6407869312740202E-3</v>
      </c>
      <c r="BT69" s="2">
        <v>3.6425611384777899E-3</v>
      </c>
      <c r="BU69" s="2">
        <v>3.643328430727E-3</v>
      </c>
      <c r="BV69" s="2">
        <v>3.6431067774684101E-3</v>
      </c>
      <c r="BW69" s="2">
        <v>3.6419026917593402E-3</v>
      </c>
      <c r="BX69" s="2">
        <v>3.6397113168105998E-3</v>
      </c>
      <c r="BY69" s="2">
        <v>3.6365163383795399E-3</v>
      </c>
      <c r="BZ69" s="2">
        <v>3.6322897221414499E-3</v>
      </c>
      <c r="CA69" s="2">
        <v>3.6269912710400602E-3</v>
      </c>
      <c r="CB69" s="2">
        <v>3.6205679935318699E-3</v>
      </c>
      <c r="CC69" s="2">
        <v>3.6129532701279399E-3</v>
      </c>
      <c r="CD69" s="2">
        <v>3.60406580440145E-3</v>
      </c>
      <c r="CE69" s="2">
        <v>3.5938083499713301E-3</v>
      </c>
      <c r="CF69" s="2">
        <v>3.58206622558669E-3</v>
      </c>
      <c r="CG69" s="2">
        <v>3.5687056786141099E-3</v>
      </c>
      <c r="CH69" s="2">
        <v>3.5535722331457298E-3</v>
      </c>
      <c r="CI69" s="2">
        <v>3.5378536811578498E-3</v>
      </c>
      <c r="CJ69" s="2">
        <v>3.5213899441073398E-3</v>
      </c>
      <c r="CK69" s="2">
        <v>3.50400827466355E-3</v>
      </c>
      <c r="CL69" s="2">
        <v>3.4855212251751698E-3</v>
      </c>
      <c r="CM69" s="2">
        <v>3.4657240734194301E-3</v>
      </c>
      <c r="CN69" s="2">
        <v>3.4443917954054401E-3</v>
      </c>
      <c r="CO69" s="2">
        <v>3.4212756042517299E-3</v>
      </c>
      <c r="CP69" s="2">
        <v>3.3960990718533601E-3</v>
      </c>
      <c r="CQ69" s="2">
        <v>3.3685539765433E-3</v>
      </c>
      <c r="CR69" s="2">
        <v>3.3382963504210001E-3</v>
      </c>
      <c r="CS69" s="2">
        <v>3.3033088079345999E-3</v>
      </c>
      <c r="CT69" s="2">
        <v>3.2739173688845699E-3</v>
      </c>
      <c r="CU69" s="2">
        <v>3.2516576228705501E-3</v>
      </c>
      <c r="CV69" s="2">
        <v>3.23644928988768E-3</v>
      </c>
      <c r="CW69" s="2">
        <v>3.2282333097536499E-3</v>
      </c>
      <c r="CX69" s="2">
        <v>3.2269721845299198E-3</v>
      </c>
      <c r="CY69" s="2">
        <v>3.2326494920666298E-3</v>
      </c>
      <c r="CZ69" s="2">
        <v>3.24526886936211E-3</v>
      </c>
      <c r="DA69" s="2">
        <v>3.2639779184638401E-3</v>
      </c>
      <c r="DB69" s="2">
        <v>3.27970495788059E-3</v>
      </c>
      <c r="DC69" s="2">
        <v>3.2935692442941202E-3</v>
      </c>
      <c r="DD69" s="2">
        <v>3.3057950385512098E-3</v>
      </c>
      <c r="DE69" s="2">
        <v>3.3165874504492801E-3</v>
      </c>
      <c r="DF69" s="2">
        <v>3.3261346831136001E-3</v>
      </c>
      <c r="DG69" s="2">
        <v>3.3346104686918601E-3</v>
      </c>
      <c r="DH69" s="2">
        <v>3.3421764834414901E-3</v>
      </c>
      <c r="DI69" s="2">
        <v>3.3489846620219201E-3</v>
      </c>
      <c r="DJ69" s="2">
        <v>3.3551793257303301E-3</v>
      </c>
      <c r="DK69" s="2">
        <v>3.3608989031633498E-3</v>
      </c>
      <c r="DL69" s="2">
        <v>3.3662767836076198E-3</v>
      </c>
      <c r="DM69" s="2">
        <v>3.3702470505879299E-3</v>
      </c>
      <c r="DN69" s="2">
        <v>3.3729436217031401E-3</v>
      </c>
      <c r="DO69" s="2">
        <v>3.3744823012684701E-3</v>
      </c>
      <c r="DP69" s="2">
        <v>3.3749616234331E-3</v>
      </c>
      <c r="DQ69" s="2">
        <v>3.3744642613328301E-3</v>
      </c>
      <c r="DR69" s="2">
        <v>3.3730585142372799E-3</v>
      </c>
      <c r="DS69" s="2">
        <v>3.3707996326120299E-3</v>
      </c>
      <c r="DT69" s="2">
        <v>3.3677309005891399E-3</v>
      </c>
      <c r="DU69" s="2">
        <v>3.36388446815676E-3</v>
      </c>
      <c r="DV69" s="2">
        <v>3.3592819496249199E-3</v>
      </c>
      <c r="DW69" s="2">
        <v>3.3539348076066901E-3</v>
      </c>
      <c r="DX69" s="2">
        <v>3.3478445363923901E-3</v>
      </c>
      <c r="DY69" s="2">
        <v>3.3410026507780998E-3</v>
      </c>
      <c r="DZ69" s="2">
        <v>3.33339047814261E-3</v>
      </c>
      <c r="EA69" s="2">
        <v>3.3249787438431001E-3</v>
      </c>
      <c r="EB69" s="2">
        <v>3.3157269347300201E-3</v>
      </c>
      <c r="EC69" s="2">
        <v>3.3055824280859999E-3</v>
      </c>
      <c r="ED69" s="2">
        <v>3.2944793964525699E-3</v>
      </c>
      <c r="EE69" s="2">
        <v>3.2823375683540602E-3</v>
      </c>
      <c r="EF69" s="2">
        <v>3.2690610771845402E-3</v>
      </c>
      <c r="EG69" s="2">
        <v>3.2545378667355601E-3</v>
      </c>
      <c r="EH69" s="2">
        <v>3.23980178595547E-3</v>
      </c>
      <c r="EI69" s="2">
        <v>3.2247390728550799E-3</v>
      </c>
      <c r="EJ69" s="2">
        <v>3.20923268000175E-3</v>
      </c>
      <c r="EK69" s="2">
        <v>3.1931616508535498E-3</v>
      </c>
      <c r="EL69" s="2">
        <v>3.1763996885524502E-3</v>
      </c>
      <c r="EM69" s="2">
        <v>3.15881336441031E-3</v>
      </c>
      <c r="EN69" s="2">
        <v>3.1402601854078499E-3</v>
      </c>
      <c r="EO69" s="2">
        <v>3.1205866105153499E-3</v>
      </c>
      <c r="EP69" s="2">
        <v>3.0996261008949602E-3</v>
      </c>
      <c r="EQ69" s="2">
        <v>3.07719741161953E-3</v>
      </c>
      <c r="ER69" s="2">
        <v>3.05192249210459E-3</v>
      </c>
      <c r="ES69" s="2">
        <v>3.0321565589830398E-3</v>
      </c>
      <c r="ET69" s="2">
        <v>3.0190602110239102E-3</v>
      </c>
      <c r="EU69" s="2">
        <v>3.0126319955477302E-3</v>
      </c>
      <c r="EV69" s="2">
        <v>3.01289115252301E-3</v>
      </c>
      <c r="EW69" s="2">
        <v>3.0198776482115801E-3</v>
      </c>
      <c r="EX69" s="2">
        <v>3.0342891887170701E-3</v>
      </c>
      <c r="EY69" s="2">
        <v>3.04651564811626E-3</v>
      </c>
      <c r="EZ69" s="2">
        <v>3.0563248198745801E-3</v>
      </c>
      <c r="FA69" s="2">
        <v>3.0640768743303501E-3</v>
      </c>
      <c r="FB69" s="2">
        <v>3.0700893634880602E-3</v>
      </c>
      <c r="FC69" s="2">
        <v>3.07464310728775E-3</v>
      </c>
      <c r="FD69" s="2">
        <v>3.0779881971656599E-3</v>
      </c>
      <c r="FE69" s="2">
        <v>3.08034950853831E-3</v>
      </c>
      <c r="FF69" s="2">
        <v>3.0819315669269598E-3</v>
      </c>
      <c r="FG69" s="2">
        <v>3.0829227976708301E-3</v>
      </c>
      <c r="FH69" s="2">
        <v>3.0834992175674801E-3</v>
      </c>
      <c r="FI69" s="2">
        <v>3.0838275799490002E-3</v>
      </c>
      <c r="FJ69" s="2">
        <v>3.0824682090426201E-3</v>
      </c>
      <c r="FK69" s="2">
        <v>3.0795870674692801E-3</v>
      </c>
      <c r="FL69" s="2">
        <v>3.0753257288046402E-3</v>
      </c>
      <c r="FM69" s="2">
        <v>3.0698039570947401E-3</v>
      </c>
      <c r="FN69" s="2">
        <v>3.0631219910771498E-3</v>
      </c>
      <c r="FO69" s="2">
        <v>3.05536247911488E-3</v>
      </c>
      <c r="FP69" s="2">
        <v>3.0465920541836999E-3</v>
      </c>
      <c r="FQ69" s="2">
        <v>3.0368625638285901E-3</v>
      </c>
      <c r="FR69" s="2">
        <v>3.0262119777487002E-3</v>
      </c>
      <c r="FS69" s="2">
        <v>3.0146649938157699E-3</v>
      </c>
      <c r="FT69" s="2">
        <v>3.002233357633E-3</v>
      </c>
      <c r="FU69" s="2">
        <v>2.98891590393388E-3</v>
      </c>
      <c r="FV69" s="2">
        <v>2.9746983211607898E-3</v>
      </c>
      <c r="FW69" s="2">
        <v>2.9595526336138101E-3</v>
      </c>
      <c r="FX69" s="2">
        <v>2.9434363885555599E-3</v>
      </c>
      <c r="FY69" s="2">
        <v>2.9262915287316801E-3</v>
      </c>
      <c r="FZ69" s="2">
        <v>2.9080429247923E-3</v>
      </c>
      <c r="GA69" s="2">
        <v>2.8885965396039902E-3</v>
      </c>
      <c r="GB69" s="2">
        <v>2.86783720276582E-3</v>
      </c>
      <c r="GC69" s="2">
        <v>2.8456259964294598E-3</v>
      </c>
      <c r="GD69" s="2">
        <v>2.8217972926392102E-3</v>
      </c>
      <c r="GE69" s="2">
        <v>2.7976959409927501E-3</v>
      </c>
      <c r="GF69" s="2">
        <v>2.7731422077642001E-3</v>
      </c>
      <c r="GG69" s="2">
        <v>2.7479428454625201E-3</v>
      </c>
      <c r="GH69" s="2">
        <v>2.7218873190059602E-3</v>
      </c>
      <c r="GI69" s="2">
        <v>2.69474341121769E-3</v>
      </c>
      <c r="GJ69" s="2">
        <v>2.6662521773057599E-3</v>
      </c>
      <c r="GK69" s="2">
        <v>2.6361221696587899E-3</v>
      </c>
      <c r="GL69" s="2">
        <v>2.60402287623006E-3</v>
      </c>
      <c r="GM69" s="2">
        <v>2.5695774855623E-3</v>
      </c>
      <c r="GN69" s="2">
        <v>2.5323555157317902E-3</v>
      </c>
      <c r="GO69" s="2">
        <v>2.49358666071482E-3</v>
      </c>
      <c r="GP69" s="2">
        <v>2.4623973672461201E-3</v>
      </c>
      <c r="GQ69" s="2">
        <v>2.4369626977084002E-3</v>
      </c>
      <c r="GR69" s="2">
        <v>2.41719419580496E-3</v>
      </c>
      <c r="GS69" s="2">
        <v>2.4030220485652802E-3</v>
      </c>
      <c r="GT69" s="2">
        <v>2.3943953983122002E-3</v>
      </c>
      <c r="GU69" s="2">
        <v>2.3912817667509599E-3</v>
      </c>
      <c r="GV69" s="2">
        <v>2.3936659398027501E-3</v>
      </c>
      <c r="GW69" s="2">
        <v>2.40191399301653E-3</v>
      </c>
      <c r="GX69" s="2">
        <v>2.4085046809171101E-3</v>
      </c>
      <c r="GY69" s="2">
        <v>2.41336854787214E-3</v>
      </c>
      <c r="GZ69" s="2">
        <v>2.4167703566941499E-3</v>
      </c>
      <c r="HA69" s="2">
        <v>2.4189466729738198E-3</v>
      </c>
      <c r="HB69" s="2">
        <v>2.4201099537261399E-3</v>
      </c>
      <c r="HC69" s="2">
        <v>2.42045266660121E-3</v>
      </c>
      <c r="HD69" s="2">
        <v>2.42015122252564E-3</v>
      </c>
      <c r="HE69" s="2">
        <v>2.4193696612216098E-3</v>
      </c>
      <c r="HF69" s="2">
        <v>2.4182630236217698E-3</v>
      </c>
      <c r="HG69" s="2">
        <v>2.4169801872900298E-3</v>
      </c>
      <c r="HH69" s="2">
        <v>2.4156656651951498E-3</v>
      </c>
      <c r="HI69" s="2">
        <v>2.4131064527984501E-3</v>
      </c>
      <c r="HJ69" s="2">
        <v>2.4094519860313498E-3</v>
      </c>
      <c r="HK69" s="2">
        <v>2.4048286866409502E-3</v>
      </c>
      <c r="HL69" s="2">
        <v>2.3993417782335702E-3</v>
      </c>
      <c r="HM69" s="2">
        <v>2.3930776056845199E-3</v>
      </c>
      <c r="HN69" s="2">
        <v>2.3861059185546199E-3</v>
      </c>
      <c r="HO69" s="2">
        <v>2.3784818641672898E-3</v>
      </c>
      <c r="HP69" s="2">
        <v>2.3702476168716599E-3</v>
      </c>
      <c r="HQ69" s="2">
        <v>2.3614336503504502E-3</v>
      </c>
      <c r="HR69" s="2">
        <v>2.3520596844340898E-3</v>
      </c>
      <c r="HS69" s="2">
        <v>2.3421353381007401E-3</v>
      </c>
      <c r="HT69" s="2">
        <v>2.33166051173501E-3</v>
      </c>
      <c r="HU69" s="2">
        <v>2.3206255106315299E-3</v>
      </c>
      <c r="HV69" s="2">
        <v>2.3090109103560599E-3</v>
      </c>
      <c r="HW69" s="2">
        <v>2.29678715392025E-3</v>
      </c>
      <c r="HX69" s="2">
        <v>2.2839138627479701E-3</v>
      </c>
      <c r="HY69" s="2">
        <v>2.27033884376788E-3</v>
      </c>
      <c r="HZ69" s="2">
        <v>2.2559967975321E-3</v>
      </c>
      <c r="IA69" s="2">
        <v>2.2408078049365298E-3</v>
      </c>
      <c r="IB69" s="2">
        <v>2.2246758325313101E-3</v>
      </c>
      <c r="IC69" s="2">
        <v>2.2074877505783301E-3</v>
      </c>
      <c r="ID69" s="2">
        <v>2.19033461737825E-3</v>
      </c>
      <c r="IE69" s="2">
        <v>2.1731007564256698E-3</v>
      </c>
      <c r="IF69" s="2">
        <v>2.1556709387900602E-3</v>
      </c>
      <c r="IG69" s="2">
        <v>2.1379293245335201E-3</v>
      </c>
      <c r="IH69" s="2">
        <v>2.11975754665972E-3</v>
      </c>
      <c r="II69" s="2">
        <v>2.1010324088827298E-3</v>
      </c>
      <c r="IJ69" s="2">
        <v>2.0816234178292702E-3</v>
      </c>
      <c r="IK69" s="2">
        <v>2.06139022563158E-3</v>
      </c>
      <c r="IL69" s="2">
        <v>2.0401800463880899E-3</v>
      </c>
      <c r="IM69" s="2">
        <v>2.0178252301837601E-3</v>
      </c>
      <c r="IN69" s="2">
        <v>1.9951475868183401E-3</v>
      </c>
      <c r="IO69" s="2">
        <v>1.97791857274219E-3</v>
      </c>
      <c r="IP69" s="2">
        <v>1.9651025525198101E-3</v>
      </c>
      <c r="IQ69" s="2">
        <v>1.95668333879677E-3</v>
      </c>
      <c r="IR69" s="2">
        <v>1.95265932051207E-3</v>
      </c>
      <c r="IS69" s="2">
        <v>1.95304346367513E-3</v>
      </c>
      <c r="IT69" s="2">
        <v>1.95808521898924E-3</v>
      </c>
      <c r="IU69" s="2">
        <v>1.9610992752342299E-3</v>
      </c>
      <c r="IV69" s="2">
        <v>1.9621823984865201E-3</v>
      </c>
      <c r="IW69" s="2">
        <v>1.9616173771223699E-3</v>
      </c>
      <c r="IX69" s="2">
        <v>1.9596529483521001E-3</v>
      </c>
      <c r="IY69" s="2">
        <v>1.9565083959884001E-3</v>
      </c>
      <c r="IZ69" s="2">
        <v>1.9523781679303999E-3</v>
      </c>
      <c r="JA69" s="2">
        <v>1.9474360845881001E-3</v>
      </c>
      <c r="JB69" s="2">
        <v>1.94183903339714E-3</v>
      </c>
      <c r="JC69" s="2">
        <v>1.9357301772310201E-3</v>
      </c>
      <c r="JD69" s="2">
        <v>1.92924172606952E-3</v>
      </c>
      <c r="JE69" s="2">
        <v>1.9224972902848699E-3</v>
      </c>
      <c r="JF69" s="2">
        <v>1.9145934628682E-3</v>
      </c>
      <c r="JG69" s="2">
        <v>1.90565585458816E-3</v>
      </c>
      <c r="JH69" s="2">
        <v>1.8957923551835201E-3</v>
      </c>
      <c r="JI69" s="2">
        <v>1.8850951197754899E-3</v>
      </c>
      <c r="JJ69" s="2">
        <v>1.8736423496554301E-3</v>
      </c>
      <c r="JK69" s="2">
        <v>1.8614998394195701E-3</v>
      </c>
      <c r="JL69" s="2">
        <v>1.8487222908922601E-3</v>
      </c>
      <c r="JM69" s="2">
        <v>1.8353544111581401E-3</v>
      </c>
      <c r="JN69" s="2">
        <v>1.8214318172750201E-3</v>
      </c>
      <c r="JO69" s="2">
        <v>1.80698176934479E-3</v>
      </c>
      <c r="JP69" s="2">
        <v>1.79202375042693E-3</v>
      </c>
      <c r="JQ69" s="2">
        <v>1.77656990814027E-3</v>
      </c>
      <c r="JR69" s="2">
        <v>1.7606253694002301E-3</v>
      </c>
      <c r="JS69" s="2">
        <v>1.74418843674638E-3</v>
      </c>
      <c r="JT69" s="2">
        <v>1.7272506721550201E-3</v>
      </c>
      <c r="JU69" s="2">
        <v>1.70979687225627E-3</v>
      </c>
      <c r="JV69" s="2">
        <v>1.6918049380902701E-3</v>
      </c>
      <c r="JW69" s="2">
        <v>1.6732456445321699E-3</v>
      </c>
      <c r="JX69" s="2">
        <v>1.6540823225203E-3</v>
      </c>
      <c r="JY69" s="2">
        <v>1.63427048577852E-3</v>
      </c>
      <c r="JZ69" s="2">
        <v>1.6137574628522001E-3</v>
      </c>
      <c r="KA69" s="2">
        <v>1.59328031252232E-3</v>
      </c>
      <c r="KB69" s="2">
        <v>1.5727785251662899E-3</v>
      </c>
      <c r="KC69" s="2">
        <v>1.5521925082815401E-3</v>
      </c>
      <c r="KD69" s="2">
        <v>1.53146325138546E-3</v>
      </c>
      <c r="KE69" s="2">
        <v>1.5105320102728301E-3</v>
      </c>
      <c r="KF69" s="2">
        <v>1.4893401004394699E-3</v>
      </c>
      <c r="KG69" s="2">
        <v>1.46782889420637E-3</v>
      </c>
      <c r="KH69" s="2">
        <v>1.4459401694040101E-3</v>
      </c>
      <c r="KI69" s="2">
        <v>1.42361710298676E-3</v>
      </c>
      <c r="KJ69" s="2">
        <v>1.4008065038039999E-3</v>
      </c>
      <c r="KK69" s="2">
        <v>1.3784550790766001E-3</v>
      </c>
      <c r="KL69" s="2">
        <v>1.3598410980906E-3</v>
      </c>
      <c r="KM69" s="2">
        <v>1.3438648984824299E-3</v>
      </c>
      <c r="KN69" s="2">
        <v>1.32787028784528E-3</v>
      </c>
      <c r="KO69" s="2">
        <v>1.3189970700654E-3</v>
      </c>
      <c r="KP69" s="2">
        <v>1.3195945791363E-3</v>
      </c>
      <c r="KQ69" s="2">
        <v>1.32248882436448E-3</v>
      </c>
      <c r="KR69" s="2">
        <v>1.32783024031046E-3</v>
      </c>
      <c r="KS69" s="2">
        <v>1.33604328075134E-3</v>
      </c>
      <c r="KT69" s="2">
        <v>1.34442389681786E-3</v>
      </c>
      <c r="KU69" s="2">
        <v>1.3526109147272999E-3</v>
      </c>
      <c r="KV69" s="2">
        <v>1.36061756117357E-3</v>
      </c>
      <c r="KW69" s="2">
        <v>1.3684635263348001E-3</v>
      </c>
      <c r="KX69" s="2">
        <v>1.3761732703259299E-3</v>
      </c>
      <c r="KY69" s="2">
        <v>1.38377527374426E-3</v>
      </c>
      <c r="KZ69" s="2">
        <v>1.3913018080519101E-3</v>
      </c>
      <c r="LA69" s="2">
        <v>1.39878902229122E-3</v>
      </c>
      <c r="LB69" s="2">
        <v>1.4062771985821701E-3</v>
      </c>
      <c r="LC69" s="2">
        <v>1.41381096542804E-3</v>
      </c>
      <c r="LD69" s="2">
        <v>1.42143911163086E-3</v>
      </c>
      <c r="LE69" s="2">
        <v>1.42849500544023E-3</v>
      </c>
      <c r="LF69" s="2">
        <v>1.4350272287708399E-3</v>
      </c>
      <c r="LG69" s="2">
        <v>1.4410770341718999E-3</v>
      </c>
      <c r="LH69" s="2">
        <v>1.44667833812844E-3</v>
      </c>
      <c r="LI69" s="2">
        <v>1.45185817928676E-3</v>
      </c>
      <c r="LJ69" s="2">
        <v>1.4566372963196301E-3</v>
      </c>
      <c r="LK69" s="2">
        <v>1.4610306498640301E-3</v>
      </c>
      <c r="LL69" s="2">
        <v>1.46504782321039E-3</v>
      </c>
      <c r="LM69" s="2">
        <v>1.46869328764412E-3</v>
      </c>
      <c r="LN69" s="2">
        <v>1.47196653615914E-3</v>
      </c>
      <c r="LO69" s="2">
        <v>1.4748620919527999E-3</v>
      </c>
      <c r="LP69" s="2">
        <v>1.47736939487738E-3</v>
      </c>
      <c r="LQ69" s="2">
        <v>1.47947256371378E-3</v>
      </c>
      <c r="LR69" s="2">
        <v>1.4811500261603301E-3</v>
      </c>
      <c r="LS69" s="2">
        <v>1.48237400254862E-3</v>
      </c>
      <c r="LT69" s="2">
        <v>1.48310982497939E-3</v>
      </c>
      <c r="LU69" s="2">
        <v>1.4833150748654799E-3</v>
      </c>
      <c r="LV69" s="2">
        <v>1.4829385385477299E-3</v>
      </c>
      <c r="LW69" s="2">
        <v>1.48191903223542E-3</v>
      </c>
      <c r="LX69" s="2">
        <v>1.48018426164749E-3</v>
      </c>
      <c r="LY69" s="2">
        <v>1.4776500596890201E-3</v>
      </c>
      <c r="LZ69" s="2">
        <v>1.4750386050604799E-3</v>
      </c>
      <c r="MA69" s="2">
        <v>1.47226887974553E-3</v>
      </c>
      <c r="MB69" s="2">
        <v>1.46925969639608E-3</v>
      </c>
      <c r="MC69" s="2">
        <v>1.4659290002924099E-3</v>
      </c>
      <c r="MD69" s="2">
        <v>1.46219256781621E-3</v>
      </c>
      <c r="ME69" s="2">
        <v>1.45796242768441E-3</v>
      </c>
      <c r="MF69" s="2">
        <v>1.4531451589178E-3</v>
      </c>
      <c r="MG69" s="2">
        <v>1.44764012031757E-3</v>
      </c>
      <c r="MH69" s="2">
        <v>1.44133766003387E-3</v>
      </c>
      <c r="MI69" s="2">
        <v>1.43411744280939E-3</v>
      </c>
      <c r="MJ69" s="2">
        <v>1.4261985533209E-3</v>
      </c>
      <c r="MK69" s="2">
        <v>1.42170535836693E-3</v>
      </c>
      <c r="ML69" s="2">
        <v>1.4202821189985E-3</v>
      </c>
      <c r="MM69" s="2">
        <v>1.4219336145958399E-3</v>
      </c>
      <c r="MN69" s="2">
        <v>1.4266747702312199E-3</v>
      </c>
      <c r="MO69" s="2">
        <v>1.43453066795405E-3</v>
      </c>
      <c r="MP69" s="2">
        <v>1.4460461467639401E-3</v>
      </c>
      <c r="MQ69" s="2">
        <v>1.4563119797027901E-3</v>
      </c>
      <c r="MR69" s="2">
        <v>1.4650466134675201E-3</v>
      </c>
      <c r="MS69" s="2">
        <v>1.47245228971946E-3</v>
      </c>
      <c r="MT69" s="2">
        <v>1.4787067096086999E-3</v>
      </c>
      <c r="MU69" s="2">
        <v>1.48396637009534E-3</v>
      </c>
      <c r="MV69" s="2">
        <v>1.48836993407351E-3</v>
      </c>
      <c r="MW69" s="2">
        <v>1.4920413128641499E-3</v>
      </c>
      <c r="MX69" s="2">
        <v>1.49509238042406E-3</v>
      </c>
      <c r="MY69" s="2">
        <v>1.4976253372768701E-3</v>
      </c>
      <c r="MZ69" s="2">
        <v>1.4997347577965501E-3</v>
      </c>
      <c r="NA69" s="2">
        <v>1.5015093304954099E-3</v>
      </c>
      <c r="NB69" s="2">
        <v>1.5022361261737499E-3</v>
      </c>
      <c r="NC69" s="2">
        <v>1.50200240159227E-3</v>
      </c>
      <c r="ND69" s="2">
        <v>1.50088242174099E-3</v>
      </c>
      <c r="NE69" s="2">
        <v>1.4989388717075E-3</v>
      </c>
      <c r="NF69" s="2">
        <v>1.4962241093873E-3</v>
      </c>
      <c r="NG69" s="2">
        <v>1.49278123317525E-3</v>
      </c>
      <c r="NH69" s="2">
        <v>1.4886449607772901E-3</v>
      </c>
      <c r="NI69" s="2">
        <v>1.4838423282797701E-3</v>
      </c>
      <c r="NJ69" s="2">
        <v>1.47839322253298E-3</v>
      </c>
      <c r="NK69" s="2">
        <v>1.47231075894853E-3</v>
      </c>
      <c r="NL69" s="2">
        <v>1.4656015139176499E-3</v>
      </c>
      <c r="NM69" s="2">
        <v>1.4582656176309299E-3</v>
      </c>
      <c r="NN69" s="2">
        <v>1.4502967096104199E-3</v>
      </c>
      <c r="NO69" s="2">
        <v>1.4416817558365099E-3</v>
      </c>
      <c r="NP69" s="2">
        <v>1.43240072293372E-3</v>
      </c>
      <c r="NQ69" s="2">
        <v>1.42242610153605E-3</v>
      </c>
      <c r="NR69" s="2">
        <v>1.4117222681211399E-3</v>
      </c>
      <c r="NS69" s="2">
        <v>1.40024467353878E-3</v>
      </c>
      <c r="NT69" s="2">
        <v>1.38793884981666E-3</v>
      </c>
      <c r="NU69" s="2">
        <v>1.3747392383802999E-3</v>
      </c>
      <c r="NV69" s="2">
        <v>1.3605678624526E-3</v>
      </c>
      <c r="NW69" s="2">
        <v>1.3460783145769E-3</v>
      </c>
      <c r="NX69" s="2">
        <v>1.3311850921609301E-3</v>
      </c>
      <c r="NY69" s="2">
        <v>1.31579666325375E-3</v>
      </c>
      <c r="NZ69" s="2">
        <v>1.2998137488885999E-3</v>
      </c>
      <c r="OA69" s="2">
        <v>1.28312731459687E-3</v>
      </c>
      <c r="OB69" s="2">
        <v>1.26561626053791E-3</v>
      </c>
      <c r="OC69" s="2">
        <v>1.2471447761400599E-3</v>
      </c>
      <c r="OD69" s="2">
        <v>1.2275593358506301E-3</v>
      </c>
      <c r="OE69" s="2">
        <v>1.2066853948549E-3</v>
      </c>
      <c r="OF69" s="2">
        <v>1.18432404826717E-3</v>
      </c>
      <c r="OG69" s="2">
        <v>1.1612720371761999E-3</v>
      </c>
      <c r="OH69" s="2">
        <v>1.1418072609384901E-3</v>
      </c>
      <c r="OI69" s="2">
        <v>1.1248486901664599E-3</v>
      </c>
      <c r="OJ69" s="2">
        <v>1.1103450880542399E-3</v>
      </c>
      <c r="OK69" s="2">
        <v>1.0982533246318199E-3</v>
      </c>
      <c r="OL69" s="2">
        <v>1.08853851008647E-3</v>
      </c>
      <c r="OM69" s="2">
        <v>1.0811736887807099E-3</v>
      </c>
      <c r="ON69" s="2">
        <v>1.0761392692904799E-3</v>
      </c>
      <c r="OO69" s="2">
        <v>1.0732959129579099E-3</v>
      </c>
      <c r="OP69" s="2">
        <v>1.0692184394537701E-3</v>
      </c>
      <c r="OQ69" s="2">
        <v>1.0641674432578E-3</v>
      </c>
      <c r="OR69" s="2">
        <v>1.05826324803966E-3</v>
      </c>
      <c r="OS69" s="2">
        <v>1.0516135618954001E-3</v>
      </c>
      <c r="OT69" s="2">
        <v>1.04431524476587E-3</v>
      </c>
      <c r="OU69" s="2">
        <v>1.0364560953240701E-3</v>
      </c>
      <c r="OV69" s="2">
        <v>1.02811655104873E-3</v>
      </c>
      <c r="OW69" s="2">
        <v>1.01937127015405E-3</v>
      </c>
      <c r="OX69" s="2">
        <v>1.0102905651633101E-3</v>
      </c>
      <c r="OY69" s="2">
        <v>1.00094159160681E-3</v>
      </c>
      <c r="OZ69" s="2">
        <v>9.913890784379719E-4</v>
      </c>
      <c r="PA69" s="2">
        <v>9.8112517302251191E-4</v>
      </c>
      <c r="PB69" s="2">
        <v>9.70220486731535E-4</v>
      </c>
      <c r="PC69" s="2">
        <v>9.58735305401045E-4</v>
      </c>
      <c r="PD69" s="2">
        <v>9.4672037762928501E-4</v>
      </c>
      <c r="PE69" s="2">
        <v>9.3421791783850799E-4</v>
      </c>
      <c r="PF69" s="2">
        <v>9.2126258856744701E-4</v>
      </c>
      <c r="PG69" s="2">
        <v>9.0788235084160397E-4</v>
      </c>
      <c r="PH69" s="2">
        <v>8.9409915031055597E-4</v>
      </c>
      <c r="PI69" s="2">
        <v>8.7992944185754404E-4</v>
      </c>
      <c r="PJ69" s="2">
        <v>8.6538456611902099E-4</v>
      </c>
      <c r="PK69" s="2">
        <v>8.5047099146915404E-4</v>
      </c>
      <c r="PL69" s="2">
        <v>8.3519043132290803E-4</v>
      </c>
      <c r="PM69" s="2">
        <v>8.1953984187546299E-4</v>
      </c>
      <c r="PN69" s="2">
        <v>8.0351130058705397E-4</v>
      </c>
      <c r="PO69" s="2">
        <v>7.8709176123385402E-4</v>
      </c>
      <c r="PP69" s="2">
        <v>7.7026267784582197E-4</v>
      </c>
      <c r="PQ69" s="2">
        <v>7.5299948926680499E-4</v>
      </c>
      <c r="PR69" s="2">
        <v>7.35270963151055E-4</v>
      </c>
      <c r="PS69" s="2">
        <v>7.1703842251607803E-4</v>
      </c>
      <c r="PT69" s="2">
        <v>6.9825493303912202E-4</v>
      </c>
      <c r="PU69" s="2">
        <v>6.7886461552070705E-4</v>
      </c>
      <c r="PV69" s="2">
        <v>6.5922888005182101E-4</v>
      </c>
      <c r="PW69" s="2">
        <v>6.3928282805944905E-4</v>
      </c>
      <c r="PX69" s="2">
        <v>6.1895794288105096E-4</v>
      </c>
      <c r="PY69" s="2">
        <v>5.9818117070770799E-4</v>
      </c>
      <c r="PZ69" s="2">
        <v>5.7687362434710905E-4</v>
      </c>
      <c r="QA69" s="2">
        <v>5.5494906113807301E-4</v>
      </c>
      <c r="QB69" s="2">
        <v>5.32312195893511E-4</v>
      </c>
      <c r="QC69" s="2">
        <v>5.08856856898853E-4</v>
      </c>
      <c r="QD69" s="2">
        <v>4.8446398827297699E-4</v>
      </c>
      <c r="QE69" s="2">
        <v>4.5899954821759299E-4</v>
      </c>
      <c r="QF69" s="2">
        <v>4.33446210659743E-4</v>
      </c>
      <c r="QG69" s="2">
        <v>4.0993226602766599E-4</v>
      </c>
      <c r="QH69" s="2">
        <v>3.8726897420836499E-4</v>
      </c>
      <c r="QI69" s="2">
        <v>3.67972481048042E-4</v>
      </c>
      <c r="QJ69" s="2">
        <v>3.5197756132882702E-4</v>
      </c>
      <c r="QK69" s="2">
        <v>3.3667904984786698E-4</v>
      </c>
      <c r="QL69" s="2">
        <v>3.2204298853018097E-4</v>
      </c>
      <c r="QM69" s="2">
        <v>3.0803727970995501E-4</v>
      </c>
      <c r="QN69" s="2">
        <v>2.9463156167576E-4</v>
      </c>
      <c r="QO69" s="2">
        <v>2.8179709352998402E-4</v>
      </c>
      <c r="QP69" s="2">
        <v>2.6950665002494899E-4</v>
      </c>
      <c r="QQ69" s="2">
        <v>2.5773442494026101E-4</v>
      </c>
      <c r="QR69" s="2">
        <v>2.4645594150743199E-4</v>
      </c>
      <c r="QS69" s="2">
        <v>2.3564796882524899E-4</v>
      </c>
      <c r="QT69" s="2">
        <v>2.2528844361845301E-4</v>
      </c>
      <c r="QU69" s="2">
        <v>2.1535639695521199E-4</v>
      </c>
      <c r="QV69" s="2">
        <v>2.0583188567218201E-4</v>
      </c>
      <c r="QW69" s="2">
        <v>1.9669592830476901E-4</v>
      </c>
      <c r="QX69" s="2">
        <v>1.8793044532406999E-4</v>
      </c>
      <c r="QY69" s="2">
        <v>1.7951820346741101E-4</v>
      </c>
      <c r="QZ69" s="2">
        <v>1.71442763931504E-4</v>
      </c>
      <c r="RA69" s="2">
        <v>1.6368843418367401E-4</v>
      </c>
      <c r="RB69" s="2">
        <v>1.5624022313965501E-4</v>
      </c>
      <c r="RC69" s="2">
        <v>1.4908379945657499E-4</v>
      </c>
      <c r="RD69" s="2">
        <v>1.42205452695539E-4</v>
      </c>
      <c r="RE69" s="2">
        <v>1.35592057118497E-4</v>
      </c>
      <c r="RF69" s="2">
        <v>1.2923103789715999E-4</v>
      </c>
      <c r="RG69" s="2">
        <v>1.2311033952660299E-4</v>
      </c>
      <c r="RH69" s="2">
        <v>1.1721839625172801E-4</v>
      </c>
      <c r="RI69" s="2">
        <v>1.11544104330352E-4</v>
      </c>
      <c r="RJ69" s="2">
        <v>1.06076795971845E-4</v>
      </c>
      <c r="RK69" s="2">
        <v>1.00806214804535E-4</v>
      </c>
      <c r="RL69" s="2">
        <v>9.5722492738563794E-5</v>
      </c>
      <c r="RM69" s="2">
        <v>9.0816128103161101E-5</v>
      </c>
      <c r="RN69" s="2">
        <v>8.6077964948621803E-5</v>
      </c>
      <c r="RO69" s="2">
        <v>8.1499173413476504E-5</v>
      </c>
      <c r="RP69" s="2">
        <v>7.7071231066580401E-5</v>
      </c>
      <c r="RQ69" s="2">
        <v>7.2785905142131902E-5</v>
      </c>
      <c r="RR69" s="2">
        <v>6.8635235593062999E-5</v>
      </c>
      <c r="RS69" s="2">
        <v>6.4611518894876199E-5</v>
      </c>
      <c r="RT69" s="2">
        <v>6.0707292537930803E-5</v>
      </c>
      <c r="RU69" s="2">
        <v>5.6915320151456303E-5</v>
      </c>
      <c r="RV69" s="2">
        <v>5.32285772072698E-5</v>
      </c>
      <c r="RW69" s="2">
        <v>4.9640237255354197E-5</v>
      </c>
      <c r="RX69" s="2">
        <v>4.6143658647170599E-5</v>
      </c>
      <c r="RY69" s="2">
        <v>4.2732371705877297E-5</v>
      </c>
      <c r="RZ69" s="2">
        <v>3.9400066305560403E-5</v>
      </c>
      <c r="SA69" s="2">
        <v>3.6140579824184098E-5</v>
      </c>
      <c r="SB69" s="2">
        <v>3.2947885437270902E-5</v>
      </c>
      <c r="SC69" s="2">
        <v>2.9816080721371099E-5</v>
      </c>
      <c r="SD69" s="2">
        <v>2.6739376538185E-5</v>
      </c>
      <c r="SE69" s="2">
        <v>2.3712086171799401E-5</v>
      </c>
      <c r="SF69" s="2">
        <v>2.07286146929097E-5</v>
      </c>
    </row>
    <row r="70" spans="1:500" x14ac:dyDescent="0.25">
      <c r="A70" s="2">
        <v>3.2835211131226798E-3</v>
      </c>
      <c r="B70" s="2">
        <v>3.2904185466630701E-3</v>
      </c>
      <c r="C70" s="2">
        <v>3.3042296157466001E-3</v>
      </c>
      <c r="D70" s="2">
        <v>3.32498632052226E-3</v>
      </c>
      <c r="E70" s="2">
        <v>3.3494750236331499E-3</v>
      </c>
      <c r="F70" s="2">
        <v>3.3691492010915701E-3</v>
      </c>
      <c r="G70" s="2">
        <v>3.3874185887767701E-3</v>
      </c>
      <c r="H70" s="2">
        <v>3.4044233356001698E-3</v>
      </c>
      <c r="I70" s="2">
        <v>3.42029483444605E-3</v>
      </c>
      <c r="J70" s="2">
        <v>3.4351563289130899E-3</v>
      </c>
      <c r="K70" s="2">
        <v>3.4491236899329798E-3</v>
      </c>
      <c r="L70" s="2">
        <v>3.46230625207305E-3</v>
      </c>
      <c r="M70" s="2">
        <v>3.4748076253711801E-3</v>
      </c>
      <c r="N70" s="2">
        <v>3.4867263897683199E-3</v>
      </c>
      <c r="O70" s="2">
        <v>3.49815653718165E-3</v>
      </c>
      <c r="P70" s="2">
        <v>3.5091874868939501E-3</v>
      </c>
      <c r="Q70" s="2">
        <v>3.5190066695977001E-3</v>
      </c>
      <c r="R70" s="2">
        <v>3.52770561642652E-3</v>
      </c>
      <c r="S70" s="2">
        <v>3.53536533158801E-3</v>
      </c>
      <c r="T70" s="2">
        <v>3.54205635035817E-3</v>
      </c>
      <c r="U70" s="2">
        <v>3.5478391266800901E-3</v>
      </c>
      <c r="V70" s="2">
        <v>3.5527645682083501E-3</v>
      </c>
      <c r="W70" s="2">
        <v>3.5568745863136602E-3</v>
      </c>
      <c r="X70" s="2">
        <v>3.5602025885756402E-3</v>
      </c>
      <c r="Y70" s="2">
        <v>3.5627738819970401E-3</v>
      </c>
      <c r="Z70" s="2">
        <v>3.5646059766935899E-3</v>
      </c>
      <c r="AA70" s="2">
        <v>3.5657087889950198E-3</v>
      </c>
      <c r="AB70" s="2">
        <v>3.5660847455296898E-3</v>
      </c>
      <c r="AC70" s="2">
        <v>3.5657287895588799E-3</v>
      </c>
      <c r="AD70" s="2">
        <v>3.5646282896970799E-3</v>
      </c>
      <c r="AE70" s="2">
        <v>3.5627628508310199E-3</v>
      </c>
      <c r="AF70" s="2">
        <v>3.56010402962538E-3</v>
      </c>
      <c r="AG70" s="2">
        <v>3.5566149660091798E-3</v>
      </c>
      <c r="AH70" s="2">
        <v>3.5522499631546302E-3</v>
      </c>
      <c r="AI70" s="2">
        <v>3.5469540883877201E-3</v>
      </c>
      <c r="AJ70" s="2">
        <v>3.5406629262927998E-3</v>
      </c>
      <c r="AK70" s="2">
        <v>3.5333026638350602E-3</v>
      </c>
      <c r="AL70" s="2">
        <v>3.5256850445453199E-3</v>
      </c>
      <c r="AM70" s="2">
        <v>3.51773843354077E-3</v>
      </c>
      <c r="AN70" s="2">
        <v>3.50938788214274E-3</v>
      </c>
      <c r="AO70" s="2">
        <v>3.5005552581409802E-3</v>
      </c>
      <c r="AP70" s="2">
        <v>3.4911589680811199E-3</v>
      </c>
      <c r="AQ70" s="2">
        <v>3.4811134451941499E-3</v>
      </c>
      <c r="AR70" s="2">
        <v>3.4703285379645899E-3</v>
      </c>
      <c r="AS70" s="2">
        <v>3.4587088930096801E-3</v>
      </c>
      <c r="AT70" s="2">
        <v>3.4461534167382702E-3</v>
      </c>
      <c r="AU70" s="2">
        <v>3.4325549239722099E-3</v>
      </c>
      <c r="AV70" s="2">
        <v>3.4155338460534102E-3</v>
      </c>
      <c r="AW70" s="2">
        <v>3.4035760350934301E-3</v>
      </c>
      <c r="AX70" s="2">
        <v>3.3989391179350199E-3</v>
      </c>
      <c r="AY70" s="2">
        <v>3.4016314485122699E-3</v>
      </c>
      <c r="AZ70" s="2">
        <v>3.4116790997740301E-3</v>
      </c>
      <c r="BA70" s="2">
        <v>3.4291255720298899E-3</v>
      </c>
      <c r="BB70" s="2">
        <v>3.45291838844835E-3</v>
      </c>
      <c r="BC70" s="2">
        <v>3.4734765287483598E-3</v>
      </c>
      <c r="BD70" s="2">
        <v>3.4921752789067E-3</v>
      </c>
      <c r="BE70" s="2">
        <v>3.5092542422107201E-3</v>
      </c>
      <c r="BF70" s="2">
        <v>3.5249305324407199E-3</v>
      </c>
      <c r="BG70" s="2">
        <v>3.5394008342050898E-3</v>
      </c>
      <c r="BH70" s="2">
        <v>3.5528437399402202E-3</v>
      </c>
      <c r="BI70" s="2">
        <v>3.5654220786051701E-3</v>
      </c>
      <c r="BJ70" s="2">
        <v>3.5772850852049802E-3</v>
      </c>
      <c r="BK70" s="2">
        <v>3.58857033850472E-3</v>
      </c>
      <c r="BL70" s="2">
        <v>3.5994054197069402E-3</v>
      </c>
      <c r="BM70" s="2">
        <v>3.6099092469230598E-3</v>
      </c>
      <c r="BN70" s="2">
        <v>3.61891207118101E-3</v>
      </c>
      <c r="BO70" s="2">
        <v>3.62652816926192E-3</v>
      </c>
      <c r="BP70" s="2">
        <v>3.63285537079232E-3</v>
      </c>
      <c r="BQ70" s="2">
        <v>3.63797612002096E-3</v>
      </c>
      <c r="BR70" s="2">
        <v>3.6419584817014199E-3</v>
      </c>
      <c r="BS70" s="2">
        <v>3.6448570377381E-3</v>
      </c>
      <c r="BT70" s="2">
        <v>3.64671363655067E-3</v>
      </c>
      <c r="BU70" s="2">
        <v>3.6475579770766102E-3</v>
      </c>
      <c r="BV70" s="2">
        <v>3.6474080221948401E-3</v>
      </c>
      <c r="BW70" s="2">
        <v>3.6462702420832702E-3</v>
      </c>
      <c r="BX70" s="2">
        <v>3.6441396892248298E-3</v>
      </c>
      <c r="BY70" s="2">
        <v>3.6409999056330401E-3</v>
      </c>
      <c r="BZ70" s="2">
        <v>3.6368226606900201E-3</v>
      </c>
      <c r="CA70" s="2">
        <v>3.6315675155056499E-3</v>
      </c>
      <c r="CB70" s="2">
        <v>3.6251812074602398E-3</v>
      </c>
      <c r="CC70" s="2">
        <v>3.6175968473387702E-3</v>
      </c>
      <c r="CD70" s="2">
        <v>3.6087329225690701E-3</v>
      </c>
      <c r="CE70" s="2">
        <v>3.5984921058289298E-3</v>
      </c>
      <c r="CF70" s="2">
        <v>3.58675988142927E-3</v>
      </c>
      <c r="CG70" s="2">
        <v>3.5734030224259901E-3</v>
      </c>
      <c r="CH70" s="2">
        <v>3.5582679671557699E-3</v>
      </c>
      <c r="CI70" s="2">
        <v>3.5425356424054798E-3</v>
      </c>
      <c r="CJ70" s="2">
        <v>3.52604683819126E-3</v>
      </c>
      <c r="CK70" s="2">
        <v>3.5086292525498002E-3</v>
      </c>
      <c r="CL70" s="2">
        <v>3.4900955299350198E-3</v>
      </c>
      <c r="CM70" s="2">
        <v>3.47024089826913E-3</v>
      </c>
      <c r="CN70" s="2">
        <v>3.4488404428211399E-3</v>
      </c>
      <c r="CO70" s="2">
        <v>3.4256460581570999E-3</v>
      </c>
      <c r="CP70" s="2">
        <v>3.4003831488979802E-3</v>
      </c>
      <c r="CQ70" s="2">
        <v>3.3727472382468399E-3</v>
      </c>
      <c r="CR70" s="2">
        <v>3.3424007944718899E-3</v>
      </c>
      <c r="CS70" s="2">
        <v>3.3073319938144402E-3</v>
      </c>
      <c r="CT70" s="2">
        <v>3.2778508324361102E-3</v>
      </c>
      <c r="CU70" s="2">
        <v>3.2555078131210999E-3</v>
      </c>
      <c r="CV70" s="2">
        <v>3.2402304742780901E-3</v>
      </c>
      <c r="CW70" s="2">
        <v>3.2319640965695002E-3</v>
      </c>
      <c r="CX70" s="2">
        <v>3.2306724545056102E-3</v>
      </c>
      <c r="CY70" s="2">
        <v>3.2363377207529102E-3</v>
      </c>
      <c r="CZ70" s="2">
        <v>3.24895971570108E-3</v>
      </c>
      <c r="DA70" s="2">
        <v>3.2676797229959599E-3</v>
      </c>
      <c r="DB70" s="2">
        <v>3.2834396445098699E-3</v>
      </c>
      <c r="DC70" s="2">
        <v>3.2973540360194298E-3</v>
      </c>
      <c r="DD70" s="2">
        <v>3.3096433670624001E-3</v>
      </c>
      <c r="DE70" s="2">
        <v>3.32051030971869E-3</v>
      </c>
      <c r="DF70" s="2">
        <v>3.3301416150997099E-3</v>
      </c>
      <c r="DG70" s="2">
        <v>3.33871013763829E-3</v>
      </c>
      <c r="DH70" s="2">
        <v>3.34637685482062E-3</v>
      </c>
      <c r="DI70" s="2">
        <v>3.3532927770992E-3</v>
      </c>
      <c r="DJ70" s="2">
        <v>3.35960064016479E-3</v>
      </c>
      <c r="DK70" s="2">
        <v>3.3654362222205001E-3</v>
      </c>
      <c r="DL70" s="2">
        <v>3.3709290790769298E-3</v>
      </c>
      <c r="DM70" s="2">
        <v>3.37501424505403E-3</v>
      </c>
      <c r="DN70" s="2">
        <v>3.3778219879593901E-3</v>
      </c>
      <c r="DO70" s="2">
        <v>3.3794658375623601E-3</v>
      </c>
      <c r="DP70" s="2">
        <v>3.3800432994053999E-3</v>
      </c>
      <c r="DQ70" s="2">
        <v>3.3796368789199599E-3</v>
      </c>
      <c r="DR70" s="2">
        <v>3.3783151974863999E-3</v>
      </c>
      <c r="DS70" s="2">
        <v>3.3761340440427801E-3</v>
      </c>
      <c r="DT70" s="2">
        <v>3.3731372799735899E-3</v>
      </c>
      <c r="DU70" s="2">
        <v>3.3693575645462001E-3</v>
      </c>
      <c r="DV70" s="2">
        <v>3.36481689358036E-3</v>
      </c>
      <c r="DW70" s="2">
        <v>3.3595269540604E-3</v>
      </c>
      <c r="DX70" s="2">
        <v>3.3534892993287999E-3</v>
      </c>
      <c r="DY70" s="2">
        <v>3.3466953478200698E-3</v>
      </c>
      <c r="DZ70" s="2">
        <v>3.3391262056074798E-3</v>
      </c>
      <c r="EA70" s="2">
        <v>3.33075231130663E-3</v>
      </c>
      <c r="EB70" s="2">
        <v>3.3215329036256698E-3</v>
      </c>
      <c r="EC70" s="2">
        <v>3.3114153213554898E-3</v>
      </c>
      <c r="ED70" s="2">
        <v>3.300334169802E-3</v>
      </c>
      <c r="EE70" s="2">
        <v>3.2882104348603801E-3</v>
      </c>
      <c r="EF70" s="2">
        <v>3.2749506964777999E-3</v>
      </c>
      <c r="EG70" s="2">
        <v>3.2604466519224298E-3</v>
      </c>
      <c r="EH70" s="2">
        <v>3.2457317208615701E-3</v>
      </c>
      <c r="EI70" s="2">
        <v>3.2306960658735999E-3</v>
      </c>
      <c r="EJ70" s="2">
        <v>3.21522540639297E-3</v>
      </c>
      <c r="EK70" s="2">
        <v>3.1992005053674399E-3</v>
      </c>
      <c r="EL70" s="2">
        <v>3.1824961173853202E-3</v>
      </c>
      <c r="EM70" s="2">
        <v>3.1649796012477999E-3</v>
      </c>
      <c r="EN70" s="2">
        <v>3.1465093518867298E-3</v>
      </c>
      <c r="EO70" s="2">
        <v>3.1269331584372899E-3</v>
      </c>
      <c r="EP70" s="2">
        <v>3.10608659101158E-3</v>
      </c>
      <c r="EQ70" s="2">
        <v>3.0837915596261399E-3</v>
      </c>
      <c r="ER70" s="2">
        <v>3.05868188413594E-3</v>
      </c>
      <c r="ES70" s="2">
        <v>3.0391023912130798E-3</v>
      </c>
      <c r="ET70" s="2">
        <v>3.0262094828524401E-3</v>
      </c>
      <c r="EU70" s="2">
        <v>3.02000227854855E-3</v>
      </c>
      <c r="EV70" s="2">
        <v>3.0204967788390398E-3</v>
      </c>
      <c r="EW70" s="2">
        <v>3.0277253953369799E-3</v>
      </c>
      <c r="EX70" s="2">
        <v>3.0423852823208601E-3</v>
      </c>
      <c r="EY70" s="2">
        <v>3.0548856100666801E-3</v>
      </c>
      <c r="EZ70" s="2">
        <v>3.06497123561406E-3</v>
      </c>
      <c r="FA70" s="2">
        <v>3.0729941942984002E-3</v>
      </c>
      <c r="FB70" s="2">
        <v>3.07926739632889E-3</v>
      </c>
      <c r="FC70" s="2">
        <v>3.0840694844232498E-3</v>
      </c>
      <c r="FD70" s="2">
        <v>3.0876498449300999E-3</v>
      </c>
      <c r="FE70" s="2">
        <v>3.0902333907699602E-3</v>
      </c>
      <c r="FF70" s="2">
        <v>3.0920249432995202E-3</v>
      </c>
      <c r="FG70" s="2">
        <v>3.0932131681393402E-3</v>
      </c>
      <c r="FH70" s="2">
        <v>3.0939740732170498E-3</v>
      </c>
      <c r="FI70" s="2">
        <v>3.0944740916673801E-3</v>
      </c>
      <c r="FJ70" s="2">
        <v>3.0932812069364101E-3</v>
      </c>
      <c r="FK70" s="2">
        <v>3.0905608138490199E-3</v>
      </c>
      <c r="FL70" s="2">
        <v>3.0864540854441199E-3</v>
      </c>
      <c r="FM70" s="2">
        <v>3.08108055297394E-3</v>
      </c>
      <c r="FN70" s="2">
        <v>3.0745403295369101E-3</v>
      </c>
      <c r="FO70" s="2">
        <v>3.0669159824684802E-3</v>
      </c>
      <c r="FP70" s="2">
        <v>3.0582740623651301E-3</v>
      </c>
      <c r="FQ70" s="2">
        <v>3.0486663036691998E-3</v>
      </c>
      <c r="FR70" s="2">
        <v>3.0381305145820501E-3</v>
      </c>
      <c r="FS70" s="2">
        <v>3.0266911725583402E-3</v>
      </c>
      <c r="FT70" s="2">
        <v>3.0143597374814998E-3</v>
      </c>
      <c r="FU70" s="2">
        <v>3.0011346892243598E-3</v>
      </c>
      <c r="FV70" s="2">
        <v>2.9870012904227201E-3</v>
      </c>
      <c r="FW70" s="2">
        <v>2.9719310692728098E-3</v>
      </c>
      <c r="FX70" s="2">
        <v>2.9558810111986402E-3</v>
      </c>
      <c r="FY70" s="2">
        <v>2.9387924426357501E-3</v>
      </c>
      <c r="FZ70" s="2">
        <v>2.9205895856387401E-3</v>
      </c>
      <c r="GA70" s="2">
        <v>2.9011777598260198E-3</v>
      </c>
      <c r="GB70" s="2">
        <v>2.8804412098983301E-3</v>
      </c>
      <c r="GC70" s="2">
        <v>2.8582405424414999E-3</v>
      </c>
      <c r="GD70" s="2">
        <v>2.8344097569569801E-3</v>
      </c>
      <c r="GE70" s="2">
        <v>2.81028758627115E-3</v>
      </c>
      <c r="GF70" s="2">
        <v>2.7856938130121E-3</v>
      </c>
      <c r="GG70" s="2">
        <v>2.76043436313738E-3</v>
      </c>
      <c r="GH70" s="2">
        <v>2.7342975877410799E-3</v>
      </c>
      <c r="GI70" s="2">
        <v>2.7070500471129502E-3</v>
      </c>
      <c r="GJ70" s="2">
        <v>2.6784317572267199E-3</v>
      </c>
      <c r="GK70" s="2">
        <v>2.6481508690877E-3</v>
      </c>
      <c r="GL70" s="2">
        <v>2.6158777981358898E-3</v>
      </c>
      <c r="GM70" s="2">
        <v>2.58123893858504E-3</v>
      </c>
      <c r="GN70" s="2">
        <v>2.5438102930600902E-3</v>
      </c>
      <c r="GO70" s="2">
        <v>2.5048405586604E-3</v>
      </c>
      <c r="GP70" s="2">
        <v>2.4734586757792399E-3</v>
      </c>
      <c r="GQ70" s="2">
        <v>2.44784220536662E-3</v>
      </c>
      <c r="GR70" s="2">
        <v>2.4279106385000902E-3</v>
      </c>
      <c r="GS70" s="2">
        <v>2.4135984624689402E-3</v>
      </c>
      <c r="GT70" s="2">
        <v>2.4048559388952901E-3</v>
      </c>
      <c r="GU70" s="2">
        <v>2.4016489809597298E-3</v>
      </c>
      <c r="GV70" s="2">
        <v>2.4039583538666199E-3</v>
      </c>
      <c r="GW70" s="2">
        <v>2.4121412690818198E-3</v>
      </c>
      <c r="GX70" s="2">
        <v>2.41867517730756E-3</v>
      </c>
      <c r="GY70" s="2">
        <v>2.4234881714815699E-3</v>
      </c>
      <c r="GZ70" s="2">
        <v>2.4268413542381799E-3</v>
      </c>
      <c r="HA70" s="2">
        <v>2.4289692020785002E-3</v>
      </c>
      <c r="HB70" s="2">
        <v>2.43008320186072E-3</v>
      </c>
      <c r="HC70" s="2">
        <v>2.4303754795210902E-3</v>
      </c>
      <c r="HD70" s="2">
        <v>2.4300222720962101E-3</v>
      </c>
      <c r="HE70" s="2">
        <v>2.4291871506294999E-3</v>
      </c>
      <c r="HF70" s="2">
        <v>2.4280238989157201E-3</v>
      </c>
      <c r="HG70" s="2">
        <v>2.4266788951995801E-3</v>
      </c>
      <c r="HH70" s="2">
        <v>2.4252927850071698E-3</v>
      </c>
      <c r="HI70" s="2">
        <v>2.4226521698951999E-3</v>
      </c>
      <c r="HJ70" s="2">
        <v>2.4189029455905101E-3</v>
      </c>
      <c r="HK70" s="2">
        <v>2.4141695011259301E-3</v>
      </c>
      <c r="HL70" s="2">
        <v>2.4085563867369398E-3</v>
      </c>
      <c r="HM70" s="2">
        <v>2.4021501958353098E-3</v>
      </c>
      <c r="HN70" s="2">
        <v>2.3950214307943301E-3</v>
      </c>
      <c r="HO70" s="2">
        <v>2.3872261923996701E-3</v>
      </c>
      <c r="HP70" s="2">
        <v>2.3788076158201801E-3</v>
      </c>
      <c r="HQ70" s="2">
        <v>2.3697970301579099E-3</v>
      </c>
      <c r="HR70" s="2">
        <v>2.3602148450664702E-3</v>
      </c>
      <c r="HS70" s="2">
        <v>2.3500711768463002E-3</v>
      </c>
      <c r="HT70" s="2">
        <v>2.33936622628215E-3</v>
      </c>
      <c r="HU70" s="2">
        <v>2.3280904164022101E-3</v>
      </c>
      <c r="HV70" s="2">
        <v>2.3162242932126698E-3</v>
      </c>
      <c r="HW70" s="2">
        <v>2.3037381884138302E-3</v>
      </c>
      <c r="HX70" s="2">
        <v>2.2905916428136901E-3</v>
      </c>
      <c r="HY70" s="2">
        <v>2.2767325972078102E-3</v>
      </c>
      <c r="HZ70" s="2">
        <v>2.2620963813922501E-3</v>
      </c>
      <c r="IA70" s="2">
        <v>2.2466045807429101E-3</v>
      </c>
      <c r="IB70" s="2">
        <v>2.2301639340050802E-3</v>
      </c>
      <c r="IC70" s="2">
        <v>2.2126654777374299E-3</v>
      </c>
      <c r="ID70" s="2">
        <v>2.1951985249808602E-3</v>
      </c>
      <c r="IE70" s="2">
        <v>2.1776515955147001E-3</v>
      </c>
      <c r="IF70" s="2">
        <v>2.1599124103178101E-3</v>
      </c>
      <c r="IG70" s="2">
        <v>2.1418669517587799E-3</v>
      </c>
      <c r="IH70" s="2">
        <v>2.1233979560449099E-3</v>
      </c>
      <c r="II70" s="2">
        <v>2.1043830439814101E-3</v>
      </c>
      <c r="IJ70" s="2">
        <v>2.08469264122915E-3</v>
      </c>
      <c r="IK70" s="2">
        <v>2.0641877837578198E-3</v>
      </c>
      <c r="IL70" s="2">
        <v>2.0427178950481201E-3</v>
      </c>
      <c r="IM70" s="2">
        <v>2.0201186606261202E-3</v>
      </c>
      <c r="IN70" s="2">
        <v>1.99722589137221E-3</v>
      </c>
      <c r="IO70" s="2">
        <v>1.9797829085413002E-3</v>
      </c>
      <c r="IP70" s="2">
        <v>1.9667469930040602E-3</v>
      </c>
      <c r="IQ70" s="2">
        <v>1.9581021072621399E-3</v>
      </c>
      <c r="IR70" s="2">
        <v>1.9538438793888701E-3</v>
      </c>
      <c r="IS70" s="2">
        <v>1.95397931107268E-3</v>
      </c>
      <c r="IT70" s="2">
        <v>1.95873633881002E-3</v>
      </c>
      <c r="IU70" s="2">
        <v>1.9614657839674599E-3</v>
      </c>
      <c r="IV70" s="2">
        <v>1.9622679364639101E-3</v>
      </c>
      <c r="IW70" s="2">
        <v>1.9614192811753398E-3</v>
      </c>
      <c r="IX70" s="2">
        <v>1.9591648378904799E-3</v>
      </c>
      <c r="IY70" s="2">
        <v>1.9557220125208199E-3</v>
      </c>
      <c r="IZ70" s="2">
        <v>1.95128449527166E-3</v>
      </c>
      <c r="JA70" s="2">
        <v>1.9460259387469501E-3</v>
      </c>
      <c r="JB70" s="2">
        <v>1.9401032984612001E-3</v>
      </c>
      <c r="JC70" s="2">
        <v>1.93365980990771E-3</v>
      </c>
      <c r="JD70" s="2">
        <v>1.9268276147797201E-3</v>
      </c>
      <c r="JE70" s="2">
        <v>1.9197300594970699E-3</v>
      </c>
      <c r="JF70" s="2">
        <v>1.91147536653293E-3</v>
      </c>
      <c r="JG70" s="2">
        <v>1.9021889195695301E-3</v>
      </c>
      <c r="JH70" s="2">
        <v>1.8919785346197501E-3</v>
      </c>
      <c r="JI70" s="2">
        <v>1.8809364385317E-3</v>
      </c>
      <c r="JJ70" s="2">
        <v>1.86914100383997E-3</v>
      </c>
      <c r="JK70" s="2">
        <v>1.8566582512580399E-3</v>
      </c>
      <c r="JL70" s="2">
        <v>1.8435431326847E-3</v>
      </c>
      <c r="JM70" s="2">
        <v>1.8298406122060299E-3</v>
      </c>
      <c r="JN70" s="2">
        <v>1.81558656458714E-3</v>
      </c>
      <c r="JO70" s="2">
        <v>1.8008085100961399E-3</v>
      </c>
      <c r="JP70" s="2">
        <v>1.7855262023591301E-3</v>
      </c>
      <c r="JQ70" s="2">
        <v>1.7697520832755699E-3</v>
      </c>
      <c r="JR70" s="2">
        <v>1.75349161638207E-3</v>
      </c>
      <c r="JS70" s="2">
        <v>1.7367435077187601E-3</v>
      </c>
      <c r="JT70" s="2">
        <v>1.7194998214122099E-3</v>
      </c>
      <c r="JU70" s="2">
        <v>1.7017459961053299E-3</v>
      </c>
      <c r="JV70" s="2">
        <v>1.6834607685398801E-3</v>
      </c>
      <c r="JW70" s="2">
        <v>1.66461601289758E-3</v>
      </c>
      <c r="JX70" s="2">
        <v>1.6451765099887499E-3</v>
      </c>
      <c r="JY70" s="2">
        <v>1.6250996691361799E-3</v>
      </c>
      <c r="JZ70" s="2">
        <v>1.6043352332934099E-3</v>
      </c>
      <c r="KA70" s="2">
        <v>1.58360500912666E-3</v>
      </c>
      <c r="KB70" s="2">
        <v>1.5628509909799699E-3</v>
      </c>
      <c r="KC70" s="2">
        <v>1.5420163944702601E-3</v>
      </c>
      <c r="KD70" s="2">
        <v>1.52104546470925E-3</v>
      </c>
      <c r="KE70" s="2">
        <v>1.4998833903174899E-3</v>
      </c>
      <c r="KF70" s="2">
        <v>1.47847640528306E-3</v>
      </c>
      <c r="KG70" s="2">
        <v>1.4567721963081499E-3</v>
      </c>
      <c r="KH70" s="2">
        <v>1.4347207976902899E-3</v>
      </c>
      <c r="KI70" s="2">
        <v>1.41227627081039E-3</v>
      </c>
      <c r="KJ70" s="2">
        <v>1.389399640666E-3</v>
      </c>
      <c r="KK70" s="2">
        <v>1.3670551536986799E-3</v>
      </c>
      <c r="KL70" s="2">
        <v>1.3484029410150099E-3</v>
      </c>
      <c r="KM70" s="2">
        <v>1.33236664405783E-3</v>
      </c>
      <c r="KN70" s="2">
        <v>1.31631023351631E-3</v>
      </c>
      <c r="KO70" s="2">
        <v>1.3073436189953401E-3</v>
      </c>
      <c r="KP70" s="2">
        <v>1.30784846110201E-3</v>
      </c>
      <c r="KQ70" s="2">
        <v>1.31069147248329E-3</v>
      </c>
      <c r="KR70" s="2">
        <v>1.31598040752528E-3</v>
      </c>
      <c r="KS70" s="2">
        <v>1.32411269183696E-3</v>
      </c>
      <c r="KT70" s="2">
        <v>1.3324774458864199E-3</v>
      </c>
      <c r="KU70" s="2">
        <v>1.3407011872014899E-3</v>
      </c>
      <c r="KV70" s="2">
        <v>1.3487851234970001E-3</v>
      </c>
      <c r="KW70" s="2">
        <v>1.35674005139284E-3</v>
      </c>
      <c r="KX70" s="2">
        <v>1.36458380977818E-3</v>
      </c>
      <c r="KY70" s="2">
        <v>1.37233981191228E-3</v>
      </c>
      <c r="KZ70" s="2">
        <v>1.3800362403961701E-3</v>
      </c>
      <c r="LA70" s="2">
        <v>1.38770564331438E-3</v>
      </c>
      <c r="LB70" s="2">
        <v>1.39538473797538E-3</v>
      </c>
      <c r="LC70" s="2">
        <v>1.40311423534039E-3</v>
      </c>
      <c r="LD70" s="2">
        <v>1.4109384885734001E-3</v>
      </c>
      <c r="LE70" s="2">
        <v>1.41820264680734E-3</v>
      </c>
      <c r="LF70" s="2">
        <v>1.42495090317474E-3</v>
      </c>
      <c r="LG70" s="2">
        <v>1.43122135780864E-3</v>
      </c>
      <c r="LH70" s="2">
        <v>1.4370458833858101E-3</v>
      </c>
      <c r="LI70" s="2">
        <v>1.44245028576193E-3</v>
      </c>
      <c r="LJ70" s="2">
        <v>1.44745459678871E-3</v>
      </c>
      <c r="LK70" s="2">
        <v>1.45207338068112E-3</v>
      </c>
      <c r="LL70" s="2">
        <v>1.4563159875742801E-3</v>
      </c>
      <c r="LM70" s="2">
        <v>1.4601867231785501E-3</v>
      </c>
      <c r="LN70" s="2">
        <v>1.46368492195168E-3</v>
      </c>
      <c r="LO70" s="2">
        <v>1.46680491885793E-3</v>
      </c>
      <c r="LP70" s="2">
        <v>1.4695359165558799E-3</v>
      </c>
      <c r="LQ70" s="2">
        <v>1.47186174384132E-3</v>
      </c>
      <c r="LR70" s="2">
        <v>1.4737604992111899E-3</v>
      </c>
      <c r="LS70" s="2">
        <v>1.4752040719497399E-3</v>
      </c>
      <c r="LT70" s="2">
        <v>1.4761575340735899E-3</v>
      </c>
      <c r="LU70" s="2">
        <v>1.4765784030622499E-3</v>
      </c>
      <c r="LV70" s="2">
        <v>1.47641579283231E-3</v>
      </c>
      <c r="LW70" s="2">
        <v>1.47560950521379E-3</v>
      </c>
      <c r="LX70" s="2">
        <v>1.4740891666477E-3</v>
      </c>
      <c r="LY70" s="2">
        <v>1.47177355848945E-3</v>
      </c>
      <c r="LZ70" s="2">
        <v>1.46937749867798E-3</v>
      </c>
      <c r="MA70" s="2">
        <v>1.46682318864333E-3</v>
      </c>
      <c r="MB70" s="2">
        <v>1.4640317979556601E-3</v>
      </c>
      <c r="MC70" s="2">
        <v>1.4609228491207799E-3</v>
      </c>
      <c r="MD70" s="2">
        <v>1.4574132040222399E-3</v>
      </c>
      <c r="ME70" s="2">
        <v>1.4534157940286499E-3</v>
      </c>
      <c r="MF70" s="2">
        <v>1.44883819915876E-3</v>
      </c>
      <c r="MG70" s="2">
        <v>1.4435811445724701E-3</v>
      </c>
      <c r="MH70" s="2">
        <v>1.43753697822366E-3</v>
      </c>
      <c r="MI70" s="2">
        <v>1.4305882232922599E-3</v>
      </c>
      <c r="MJ70" s="2">
        <v>1.42294543296172E-3</v>
      </c>
      <c r="MK70" s="2">
        <v>1.4186964971081399E-3</v>
      </c>
      <c r="ML70" s="2">
        <v>1.41750069342125E-3</v>
      </c>
      <c r="MM70" s="2">
        <v>1.4193638476920701E-3</v>
      </c>
      <c r="MN70" s="2">
        <v>1.4242997533791401E-3</v>
      </c>
      <c r="MO70" s="2">
        <v>1.4323299505918899E-3</v>
      </c>
      <c r="MP70" s="2">
        <v>1.44400040315913E-3</v>
      </c>
      <c r="MQ70" s="2">
        <v>1.4544397004314601E-3</v>
      </c>
      <c r="MR70" s="2">
        <v>1.4633518601435799E-3</v>
      </c>
      <c r="MS70" s="2">
        <v>1.4709337232253501E-3</v>
      </c>
      <c r="MT70" s="2">
        <v>1.4773595779174599E-3</v>
      </c>
      <c r="MU70" s="2">
        <v>1.48278393802065E-3</v>
      </c>
      <c r="MV70" s="2">
        <v>1.48734437400216E-3</v>
      </c>
      <c r="MW70" s="2">
        <v>1.49116419656519E-3</v>
      </c>
      <c r="MX70" s="2">
        <v>1.49435490309212E-3</v>
      </c>
      <c r="MY70" s="2">
        <v>1.4970183653485901E-3</v>
      </c>
      <c r="MZ70" s="2">
        <v>1.4992487652033201E-3</v>
      </c>
      <c r="NA70" s="2">
        <v>1.5011342928002E-3</v>
      </c>
      <c r="NB70" s="2">
        <v>1.5019693621384899E-3</v>
      </c>
      <c r="NC70" s="2">
        <v>1.50184060926052E-3</v>
      </c>
      <c r="ND70" s="2">
        <v>1.5008218471371201E-3</v>
      </c>
      <c r="NE70" s="2">
        <v>1.49897546905122E-3</v>
      </c>
      <c r="NF70" s="2">
        <v>1.4963536627456201E-3</v>
      </c>
      <c r="NG70" s="2">
        <v>1.4929994396634301E-3</v>
      </c>
      <c r="NH70" s="2">
        <v>1.48894748484865E-3</v>
      </c>
      <c r="NI70" s="2">
        <v>1.48422483658876E-3</v>
      </c>
      <c r="NJ70" s="2">
        <v>1.4788514062903299E-3</v>
      </c>
      <c r="NK70" s="2">
        <v>1.47284034829834E-3</v>
      </c>
      <c r="NL70" s="2">
        <v>1.4661982872735001E-3</v>
      </c>
      <c r="NM70" s="2">
        <v>1.4589254080404201E-3</v>
      </c>
      <c r="NN70" s="2">
        <v>1.45101540990582E-3</v>
      </c>
      <c r="NO70" s="2">
        <v>1.4424553244913E-3</v>
      </c>
      <c r="NP70" s="2">
        <v>1.43322519322961E-3</v>
      </c>
      <c r="NQ70" s="2">
        <v>1.4232975979922599E-3</v>
      </c>
      <c r="NR70" s="2">
        <v>1.4126370361969699E-3</v>
      </c>
      <c r="NS70" s="2">
        <v>1.4011991308220499E-3</v>
      </c>
      <c r="NT70" s="2">
        <v>1.38892966680989E-3</v>
      </c>
      <c r="NU70" s="2">
        <v>1.3757634482758701E-3</v>
      </c>
      <c r="NV70" s="2">
        <v>1.36162297176034E-3</v>
      </c>
      <c r="NW70" s="2">
        <v>1.34715610491469E-3</v>
      </c>
      <c r="NX70" s="2">
        <v>1.33227779578456E-3</v>
      </c>
      <c r="NY70" s="2">
        <v>1.3168968242440601E-3</v>
      </c>
      <c r="NZ70" s="2">
        <v>1.3009141159362101E-3</v>
      </c>
      <c r="OA70" s="2">
        <v>1.2842208260095099E-3</v>
      </c>
      <c r="OB70" s="2">
        <v>1.2666961764438E-3</v>
      </c>
      <c r="OC70" s="2">
        <v>1.24820503593254E-3</v>
      </c>
      <c r="OD70" s="2">
        <v>1.2285952540102001E-3</v>
      </c>
      <c r="OE70" s="2">
        <v>1.20769481798529E-3</v>
      </c>
      <c r="OF70" s="2">
        <v>1.18530899531304E-3</v>
      </c>
      <c r="OG70" s="2">
        <v>1.16224119507099E-3</v>
      </c>
      <c r="OH70" s="2">
        <v>1.1427507425533E-3</v>
      </c>
      <c r="OI70" s="2">
        <v>1.1257617406821099E-3</v>
      </c>
      <c r="OJ70" s="2">
        <v>1.1112270871086001E-3</v>
      </c>
      <c r="OK70" s="2">
        <v>1.09910599988743E-3</v>
      </c>
      <c r="OL70" s="2">
        <v>1.08936438191655E-3</v>
      </c>
      <c r="OM70" s="2">
        <v>1.0819747440241399E-3</v>
      </c>
      <c r="ON70" s="2">
        <v>1.07691579966872E-3</v>
      </c>
      <c r="OO70" s="2">
        <v>1.07404433722739E-3</v>
      </c>
      <c r="OP70" s="2">
        <v>1.0699497557686501E-3</v>
      </c>
      <c r="OQ70" s="2">
        <v>1.0648908128434E-3</v>
      </c>
      <c r="OR70" s="2">
        <v>1.0589855684989399E-3</v>
      </c>
      <c r="OS70" s="2">
        <v>1.0523402338058899E-3</v>
      </c>
      <c r="OT70" s="2">
        <v>1.0450507244880701E-3</v>
      </c>
      <c r="OU70" s="2">
        <v>1.0372042179083701E-3</v>
      </c>
      <c r="OV70" s="2">
        <v>1.0288806408259501E-3</v>
      </c>
      <c r="OW70" s="2">
        <v>1.02015404332257E-3</v>
      </c>
      <c r="OX70" s="2">
        <v>1.0110938157142E-3</v>
      </c>
      <c r="OY70" s="2">
        <v>1.0017656820823101E-3</v>
      </c>
      <c r="OZ70" s="2">
        <v>9.9223238017901697E-4</v>
      </c>
      <c r="PA70" s="2">
        <v>9.8198775727752706E-4</v>
      </c>
      <c r="PB70" s="2">
        <v>9.7110053251287702E-4</v>
      </c>
      <c r="PC70" s="2">
        <v>9.5962980215547804E-4</v>
      </c>
      <c r="PD70" s="2">
        <v>9.47625756571975E-4</v>
      </c>
      <c r="PE70" s="2">
        <v>9.3513048740687804E-4</v>
      </c>
      <c r="PF70" s="2">
        <v>9.2217878369329099E-4</v>
      </c>
      <c r="PG70" s="2">
        <v>9.0879884646223098E-4</v>
      </c>
      <c r="PH70" s="2">
        <v>8.9501288771633896E-4</v>
      </c>
      <c r="PI70" s="2">
        <v>8.80837603305484E-4</v>
      </c>
      <c r="PJ70" s="2">
        <v>8.6628452077067901E-4</v>
      </c>
      <c r="PK70" s="2">
        <v>8.5136022709670896E-4</v>
      </c>
      <c r="PL70" s="2">
        <v>8.3606648122035198E-4</v>
      </c>
      <c r="PM70" s="2">
        <v>8.2040021430441101E-4</v>
      </c>
      <c r="PN70" s="2">
        <v>8.0435341843946597E-4</v>
      </c>
      <c r="PO70" s="2">
        <v>7.8791292240521697E-4</v>
      </c>
      <c r="PP70" s="2">
        <v>7.7106005236786E-4</v>
      </c>
      <c r="PQ70" s="2">
        <v>7.5377017748930598E-4</v>
      </c>
      <c r="PR70" s="2">
        <v>7.3601214794001004E-4</v>
      </c>
      <c r="PS70" s="2">
        <v>7.1774764879974702E-4</v>
      </c>
      <c r="PT70" s="2">
        <v>6.9893051790431303E-4</v>
      </c>
      <c r="PU70" s="2">
        <v>6.7950609565460205E-4</v>
      </c>
      <c r="PV70" s="2">
        <v>6.5983442664973603E-4</v>
      </c>
      <c r="PW70" s="2">
        <v>6.3985184210114401E-4</v>
      </c>
      <c r="PX70" s="2">
        <v>6.1949057570535198E-4</v>
      </c>
      <c r="PY70" s="2">
        <v>5.9867788746295397E-4</v>
      </c>
      <c r="PZ70" s="2">
        <v>5.7733491182685305E-4</v>
      </c>
      <c r="QA70" s="2">
        <v>5.5537529076000102E-4</v>
      </c>
      <c r="QB70" s="2">
        <v>5.3270363124084403E-4</v>
      </c>
      <c r="QC70" s="2">
        <v>5.0921380618866303E-4</v>
      </c>
      <c r="QD70" s="2">
        <v>4.8478711477250598E-4</v>
      </c>
      <c r="QE70" s="2">
        <v>4.5929033393572602E-4</v>
      </c>
      <c r="QF70" s="2">
        <v>4.33708732445174E-4</v>
      </c>
      <c r="QG70" s="2">
        <v>4.1016451299867899E-4</v>
      </c>
      <c r="QH70" s="2">
        <v>3.8746948861250499E-4</v>
      </c>
      <c r="QI70" s="2">
        <v>3.6814496369270402E-4</v>
      </c>
      <c r="QJ70" s="2">
        <v>3.5212662202352201E-4</v>
      </c>
      <c r="QK70" s="2">
        <v>3.3680606472100301E-4</v>
      </c>
      <c r="QL70" s="2">
        <v>3.2214961875607701E-4</v>
      </c>
      <c r="QM70" s="2">
        <v>3.0812532597866899E-4</v>
      </c>
      <c r="QN70" s="2">
        <v>2.94702866447766E-4</v>
      </c>
      <c r="QO70" s="2">
        <v>2.8185347551818899E-4</v>
      </c>
      <c r="QP70" s="2">
        <v>2.6954986047696199E-4</v>
      </c>
      <c r="QQ70" s="2">
        <v>2.5776611904191102E-4</v>
      </c>
      <c r="QR70" s="2">
        <v>2.4647766060037702E-4</v>
      </c>
      <c r="QS70" s="2">
        <v>2.3566113054810501E-4</v>
      </c>
      <c r="QT70" s="2">
        <v>2.2529433792245601E-4</v>
      </c>
      <c r="QU70" s="2">
        <v>2.1535618646509899E-4</v>
      </c>
      <c r="QV70" s="2">
        <v>2.0582660920798399E-4</v>
      </c>
      <c r="QW70" s="2">
        <v>1.96686506629622E-4</v>
      </c>
      <c r="QX70" s="2">
        <v>1.8791768837689399E-4</v>
      </c>
      <c r="QY70" s="2">
        <v>1.79502818496831E-4</v>
      </c>
      <c r="QZ70" s="2">
        <v>1.7142536407815801E-4</v>
      </c>
      <c r="RA70" s="2">
        <v>1.6366954716679901E-4</v>
      </c>
      <c r="RB70" s="2">
        <v>1.5622029979369499E-4</v>
      </c>
      <c r="RC70" s="2">
        <v>1.4906322193671299E-4</v>
      </c>
      <c r="RD70" s="2">
        <v>1.4218454222974901E-4</v>
      </c>
      <c r="RE70" s="2">
        <v>1.3557108122982001E-4</v>
      </c>
      <c r="RF70" s="2">
        <v>1.2921021705553399E-4</v>
      </c>
      <c r="RG70" s="2">
        <v>1.2308985321633699E-4</v>
      </c>
      <c r="RH70" s="2">
        <v>1.17198388460359E-4</v>
      </c>
      <c r="RI70" s="2">
        <v>1.11524688478515E-4</v>
      </c>
      <c r="RJ70" s="2">
        <v>1.06058059313129E-4</v>
      </c>
      <c r="RK70" s="2">
        <v>1.00788222330192E-4</v>
      </c>
      <c r="RL70" s="2">
        <v>9.5705290625116399E-5</v>
      </c>
      <c r="RM70" s="2">
        <v>9.0799746742197004E-5</v>
      </c>
      <c r="RN70" s="2">
        <v>8.6062421597867705E-5</v>
      </c>
      <c r="RO70" s="2">
        <v>8.1484474507029204E-5</v>
      </c>
      <c r="RP70" s="2">
        <v>7.7057374220307497E-5</v>
      </c>
      <c r="RQ70" s="2">
        <v>7.2772880887960395E-5</v>
      </c>
      <c r="RR70" s="2">
        <v>6.8623028873349197E-5</v>
      </c>
      <c r="RS70" s="2">
        <v>6.4600110345441197E-5</v>
      </c>
      <c r="RT70" s="2">
        <v>6.0696659585740297E-5</v>
      </c>
      <c r="RU70" s="2">
        <v>5.6905437950397598E-5</v>
      </c>
      <c r="RV70" s="2">
        <v>5.3219419433081203E-5</v>
      </c>
      <c r="RW70" s="2">
        <v>4.9631776778510302E-5</v>
      </c>
      <c r="RX70" s="2">
        <v>4.6135868100450097E-5</v>
      </c>
      <c r="RY70" s="2">
        <v>4.2725223961432999E-5</v>
      </c>
      <c r="RZ70" s="2">
        <v>3.9393534874580601E-5</v>
      </c>
      <c r="SA70" s="2">
        <v>3.6134639190668497E-5</v>
      </c>
      <c r="SB70" s="2">
        <v>3.2942511336043803E-5</v>
      </c>
      <c r="SC70" s="2">
        <v>2.9811250369195499E-5</v>
      </c>
      <c r="SD70" s="2">
        <v>2.6735068825726399E-5</v>
      </c>
      <c r="SE70" s="2">
        <v>2.37082818231958E-5</v>
      </c>
      <c r="SF70" s="2">
        <v>2.0725296398825699E-5</v>
      </c>
    </row>
    <row r="71" spans="1:500" x14ac:dyDescent="0.25">
      <c r="A71" s="2">
        <v>3.2816620532369698E-3</v>
      </c>
      <c r="B71" s="2">
        <v>3.28856042979217E-3</v>
      </c>
      <c r="C71" s="2">
        <v>3.3023722425824299E-3</v>
      </c>
      <c r="D71" s="2">
        <v>3.3231272799281201E-3</v>
      </c>
      <c r="E71" s="2">
        <v>3.3476096923799898E-3</v>
      </c>
      <c r="F71" s="2">
        <v>3.3672928156389301E-3</v>
      </c>
      <c r="G71" s="2">
        <v>3.38558301667744E-3</v>
      </c>
      <c r="H71" s="2">
        <v>3.40261836777095E-3</v>
      </c>
      <c r="I71" s="2">
        <v>3.4185286968749298E-3</v>
      </c>
      <c r="J71" s="2">
        <v>3.4334360982874101E-3</v>
      </c>
      <c r="K71" s="2">
        <v>3.4474555437007401E-3</v>
      </c>
      <c r="L71" s="2">
        <v>3.4606955251020501E-3</v>
      </c>
      <c r="M71" s="2">
        <v>3.4732586616589602E-3</v>
      </c>
      <c r="N71" s="2">
        <v>3.48524219767209E-3</v>
      </c>
      <c r="O71" s="2">
        <v>3.4967383096279601E-3</v>
      </c>
      <c r="P71" s="2">
        <v>3.5078341486282001E-3</v>
      </c>
      <c r="Q71" s="2">
        <v>3.5177199221404398E-3</v>
      </c>
      <c r="R71" s="2">
        <v>3.52648498428029E-3</v>
      </c>
      <c r="S71" s="2">
        <v>3.5342087603342999E-3</v>
      </c>
      <c r="T71" s="2">
        <v>3.5409608322503599E-3</v>
      </c>
      <c r="U71" s="2">
        <v>3.5468012048603102E-3</v>
      </c>
      <c r="V71" s="2">
        <v>3.5517806784289502E-3</v>
      </c>
      <c r="W71" s="2">
        <v>3.5559412526162599E-3</v>
      </c>
      <c r="X71" s="2">
        <v>3.5593165081675301E-3</v>
      </c>
      <c r="Y71" s="2">
        <v>3.5619319343051501E-3</v>
      </c>
      <c r="Z71" s="2">
        <v>3.5638051851609302E-3</v>
      </c>
      <c r="AA71" s="2">
        <v>3.5649462577001601E-3</v>
      </c>
      <c r="AB71" s="2">
        <v>3.5653575884013601E-3</v>
      </c>
      <c r="AC71" s="2">
        <v>3.5650340684349798E-3</v>
      </c>
      <c r="AD71" s="2">
        <v>3.5639629788323198E-3</v>
      </c>
      <c r="AE71" s="2">
        <v>3.5621238495787098E-3</v>
      </c>
      <c r="AF71" s="2">
        <v>3.5594882512861902E-3</v>
      </c>
      <c r="AG71" s="2">
        <v>3.55601953703291E-3</v>
      </c>
      <c r="AH71" s="2">
        <v>3.5516725670107501E-3</v>
      </c>
      <c r="AI71" s="2">
        <v>3.54639346982542E-3</v>
      </c>
      <c r="AJ71" s="2">
        <v>3.5401195150285198E-3</v>
      </c>
      <c r="AK71" s="2">
        <v>3.5327791708000301E-3</v>
      </c>
      <c r="AL71" s="2">
        <v>3.5251818657417501E-3</v>
      </c>
      <c r="AM71" s="2">
        <v>3.5172583782223598E-3</v>
      </c>
      <c r="AN71" s="2">
        <v>3.50893573074297E-3</v>
      </c>
      <c r="AO71" s="2">
        <v>3.5001372901510902E-3</v>
      </c>
      <c r="AP71" s="2">
        <v>3.4907826163813301E-3</v>
      </c>
      <c r="AQ71" s="2">
        <v>3.4807871329111599E-3</v>
      </c>
      <c r="AR71" s="2">
        <v>3.4700616997683799E-3</v>
      </c>
      <c r="AS71" s="2">
        <v>3.4585121601876899E-3</v>
      </c>
      <c r="AT71" s="2">
        <v>3.4460389254757301E-3</v>
      </c>
      <c r="AU71" s="2">
        <v>3.4325366605085501E-3</v>
      </c>
      <c r="AV71" s="2">
        <v>3.4156450990646399E-3</v>
      </c>
      <c r="AW71" s="2">
        <v>3.4038339424631299E-3</v>
      </c>
      <c r="AX71" s="2">
        <v>3.3993452611097699E-3</v>
      </c>
      <c r="AY71" s="2">
        <v>3.4021875209642701E-3</v>
      </c>
      <c r="AZ71" s="2">
        <v>3.4123848777323699E-3</v>
      </c>
      <c r="BA71" s="2">
        <v>3.4299767460932401E-3</v>
      </c>
      <c r="BB71" s="2">
        <v>3.45389870474164E-3</v>
      </c>
      <c r="BC71" s="2">
        <v>3.4745925999347298E-3</v>
      </c>
      <c r="BD71" s="2">
        <v>3.4934339378001398E-3</v>
      </c>
      <c r="BE71" s="2">
        <v>3.5106577390011701E-3</v>
      </c>
      <c r="BF71" s="2">
        <v>3.5264779116845699E-3</v>
      </c>
      <c r="BG71" s="2">
        <v>3.54108908209926E-3</v>
      </c>
      <c r="BH71" s="2">
        <v>3.5546685851252798E-3</v>
      </c>
      <c r="BI71" s="2">
        <v>3.5673784639932101E-3</v>
      </c>
      <c r="BJ71" s="2">
        <v>3.5793673718247398E-3</v>
      </c>
      <c r="BK71" s="2">
        <v>3.5907723084172001E-3</v>
      </c>
      <c r="BL71" s="2">
        <v>3.60172015159417E-3</v>
      </c>
      <c r="BM71" s="2">
        <v>3.61232896249007E-3</v>
      </c>
      <c r="BN71" s="2">
        <v>3.6214346625248902E-3</v>
      </c>
      <c r="BO71" s="2">
        <v>3.6291506455787001E-3</v>
      </c>
      <c r="BP71" s="2">
        <v>3.6355740692505301E-3</v>
      </c>
      <c r="BQ71" s="2">
        <v>3.6407869323452102E-3</v>
      </c>
      <c r="BR71" s="2">
        <v>3.6448570382779698E-3</v>
      </c>
      <c r="BS71" s="2">
        <v>3.64783883226724E-3</v>
      </c>
      <c r="BT71" s="2">
        <v>3.6497740964069399E-3</v>
      </c>
      <c r="BU71" s="2">
        <v>3.65069249182007E-3</v>
      </c>
      <c r="BV71" s="2">
        <v>3.6506119426994599E-3</v>
      </c>
      <c r="BW71" s="2">
        <v>3.6495388604590199E-3</v>
      </c>
      <c r="BX71" s="2">
        <v>3.6474682074127901E-3</v>
      </c>
      <c r="BY71" s="2">
        <v>3.6443833990718899E-3</v>
      </c>
      <c r="BZ71" s="2">
        <v>3.64025604300118E-3</v>
      </c>
      <c r="CA71" s="2">
        <v>3.6350455107606E-3</v>
      </c>
      <c r="CB71" s="2">
        <v>3.6286983382629498E-3</v>
      </c>
      <c r="CC71" s="2">
        <v>3.6211474494791899E-3</v>
      </c>
      <c r="CD71" s="2">
        <v>3.6123111995413799E-3</v>
      </c>
      <c r="CE71" s="2">
        <v>3.6020922366743501E-3</v>
      </c>
      <c r="CF71" s="2">
        <v>3.5903761880035001E-3</v>
      </c>
      <c r="CG71" s="2">
        <v>3.5770301793653699E-3</v>
      </c>
      <c r="CH71" s="2">
        <v>3.5619011950436901E-3</v>
      </c>
      <c r="CI71" s="2">
        <v>3.5461648543100499E-3</v>
      </c>
      <c r="CJ71" s="2">
        <v>3.5296625024475799E-3</v>
      </c>
      <c r="CK71" s="2">
        <v>3.5122222193924701E-3</v>
      </c>
      <c r="CL71" s="2">
        <v>3.4936568948143502E-3</v>
      </c>
      <c r="CM71" s="2">
        <v>3.4737620084822501E-3</v>
      </c>
      <c r="CN71" s="2">
        <v>3.4523131307961502E-3</v>
      </c>
      <c r="CO71" s="2">
        <v>3.42906318029991E-3</v>
      </c>
      <c r="CP71" s="2">
        <v>3.4037395043272798E-3</v>
      </c>
      <c r="CQ71" s="2">
        <v>3.3760408953905502E-3</v>
      </c>
      <c r="CR71" s="2">
        <v>3.3456347060497899E-3</v>
      </c>
      <c r="CS71" s="2">
        <v>3.3105130232304598E-3</v>
      </c>
      <c r="CT71" s="2">
        <v>3.28097345764259E-3</v>
      </c>
      <c r="CU71" s="2">
        <v>3.25857649742246E-3</v>
      </c>
      <c r="CV71" s="2">
        <v>3.2432553818916299E-3</v>
      </c>
      <c r="CW71" s="2">
        <v>3.23495887533716E-3</v>
      </c>
      <c r="CX71" s="2">
        <v>3.2336520504830501E-3</v>
      </c>
      <c r="CY71" s="2">
        <v>3.23931639083266E-3</v>
      </c>
      <c r="CZ71" s="2">
        <v>3.25194931759133E-3</v>
      </c>
      <c r="DA71" s="2">
        <v>3.27068758972472E-3</v>
      </c>
      <c r="DB71" s="2">
        <v>3.2864829365430201E-3</v>
      </c>
      <c r="DC71" s="2">
        <v>3.3004472392905099E-3</v>
      </c>
      <c r="DD71" s="2">
        <v>3.3127981225064798E-3</v>
      </c>
      <c r="DE71" s="2">
        <v>3.32373618581482E-3</v>
      </c>
      <c r="DF71" s="2">
        <v>3.3334467418281899E-3</v>
      </c>
      <c r="DG71" s="2">
        <v>3.3421016050614299E-3</v>
      </c>
      <c r="DH71" s="2">
        <v>3.3498608445042401E-3</v>
      </c>
      <c r="DI71" s="2">
        <v>3.35687441831122E-3</v>
      </c>
      <c r="DJ71" s="2">
        <v>3.3632836067901701E-3</v>
      </c>
      <c r="DK71" s="2">
        <v>3.3692221504759401E-3</v>
      </c>
      <c r="DL71" s="2">
        <v>3.3748170104691902E-3</v>
      </c>
      <c r="DM71" s="2">
        <v>3.37900422393841E-3</v>
      </c>
      <c r="DN71" s="2">
        <v>3.3819116151052198E-3</v>
      </c>
      <c r="DO71" s="2">
        <v>3.38365099554342E-3</v>
      </c>
      <c r="DP71" s="2">
        <v>3.3843189088977798E-3</v>
      </c>
      <c r="DQ71" s="2">
        <v>3.3839975019538501E-3</v>
      </c>
      <c r="DR71" s="2">
        <v>3.3827554381635799E-3</v>
      </c>
      <c r="DS71" s="2">
        <v>3.3806487684897098E-3</v>
      </c>
      <c r="DT71" s="2">
        <v>3.3777217000413098E-3</v>
      </c>
      <c r="DU71" s="2">
        <v>3.3740072288646799E-3</v>
      </c>
      <c r="DV71" s="2">
        <v>3.36952762116102E-3</v>
      </c>
      <c r="DW71" s="2">
        <v>3.3642947372735299E-3</v>
      </c>
      <c r="DX71" s="2">
        <v>3.3583101975063999E-3</v>
      </c>
      <c r="DY71" s="2">
        <v>3.3515653906658E-3</v>
      </c>
      <c r="DZ71" s="2">
        <v>3.34404132711976E-3</v>
      </c>
      <c r="EA71" s="2">
        <v>3.3357083398990301E-3</v>
      </c>
      <c r="EB71" s="2">
        <v>3.3265256418239398E-3</v>
      </c>
      <c r="EC71" s="2">
        <v>3.3164407562016099E-3</v>
      </c>
      <c r="ED71" s="2">
        <v>3.3053888556555202E-3</v>
      </c>
      <c r="EE71" s="2">
        <v>3.2932920682424401E-3</v>
      </c>
      <c r="EF71" s="2">
        <v>3.28005883424659E-3</v>
      </c>
      <c r="EG71" s="2">
        <v>3.26558339551977E-3</v>
      </c>
      <c r="EH71" s="2">
        <v>3.2508986721707599E-3</v>
      </c>
      <c r="EI71" s="2">
        <v>3.2358975144202102E-3</v>
      </c>
      <c r="EJ71" s="2">
        <v>3.2204677717278798E-3</v>
      </c>
      <c r="EK71" s="2">
        <v>3.2044917495900301E-3</v>
      </c>
      <c r="EL71" s="2">
        <v>3.1878453199865801E-3</v>
      </c>
      <c r="EM71" s="2">
        <v>3.1703967671314298E-3</v>
      </c>
      <c r="EN71" s="2">
        <v>3.15200545934747E-3</v>
      </c>
      <c r="EO71" s="2">
        <v>3.1325204274663399E-3</v>
      </c>
      <c r="EP71" s="2">
        <v>3.1117789254463701E-3</v>
      </c>
      <c r="EQ71" s="2">
        <v>3.0896050502473901E-3</v>
      </c>
      <c r="ER71" s="2">
        <v>3.06464198161146E-3</v>
      </c>
      <c r="ES71" s="2">
        <v>3.0452280815114999E-3</v>
      </c>
      <c r="ET71" s="2">
        <v>3.03251460580533E-3</v>
      </c>
      <c r="EU71" s="2">
        <v>3.0265004302403699E-3</v>
      </c>
      <c r="EV71" s="2">
        <v>3.0271988167772201E-3</v>
      </c>
      <c r="EW71" s="2">
        <v>3.0346367920266199E-3</v>
      </c>
      <c r="EX71" s="2">
        <v>3.0495135633166401E-3</v>
      </c>
      <c r="EY71" s="2">
        <v>3.06225183592603E-3</v>
      </c>
      <c r="EZ71" s="2">
        <v>3.0725789752248898E-3</v>
      </c>
      <c r="FA71" s="2">
        <v>3.0808410154708802E-3</v>
      </c>
      <c r="FB71" s="2">
        <v>3.0873469142685302E-3</v>
      </c>
      <c r="FC71" s="2">
        <v>3.09237304649533E-3</v>
      </c>
      <c r="FD71" s="2">
        <v>3.0961676982787802E-3</v>
      </c>
      <c r="FE71" s="2">
        <v>3.0989553805072698E-3</v>
      </c>
      <c r="FF71" s="2">
        <v>3.1009408508099502E-3</v>
      </c>
      <c r="FG71" s="2">
        <v>3.1023127990896702E-3</v>
      </c>
      <c r="FH71" s="2">
        <v>3.1032471945828298E-3</v>
      </c>
      <c r="FI71" s="2">
        <v>3.1039103196500001E-3</v>
      </c>
      <c r="FJ71" s="2">
        <v>3.1028755714224599E-3</v>
      </c>
      <c r="FK71" s="2">
        <v>3.1003080385952398E-3</v>
      </c>
      <c r="FL71" s="2">
        <v>3.09634863583815E-3</v>
      </c>
      <c r="FM71" s="2">
        <v>3.0911167083302001E-3</v>
      </c>
      <c r="FN71" s="2">
        <v>3.0847122384340198E-3</v>
      </c>
      <c r="FO71" s="2">
        <v>3.07721768776211E-3</v>
      </c>
      <c r="FP71" s="2">
        <v>3.0686994976232502E-3</v>
      </c>
      <c r="FQ71" s="2">
        <v>3.0592092677061999E-3</v>
      </c>
      <c r="FR71" s="2">
        <v>3.0487846307803001E-3</v>
      </c>
      <c r="FS71" s="2">
        <v>3.0374498381556302E-3</v>
      </c>
      <c r="FT71" s="2">
        <v>3.0252160665065202E-3</v>
      </c>
      <c r="FU71" s="2">
        <v>3.01208145178851E-3</v>
      </c>
      <c r="FV71" s="2">
        <v>2.9980308507229002E-3</v>
      </c>
      <c r="FW71" s="2">
        <v>2.9830353249233801E-3</v>
      </c>
      <c r="FX71" s="2">
        <v>2.9670513373772698E-3</v>
      </c>
      <c r="FY71" s="2">
        <v>2.95001964589078E-3</v>
      </c>
      <c r="FZ71" s="2">
        <v>2.9318638735812402E-3</v>
      </c>
      <c r="GA71" s="2">
        <v>2.9124887328763598E-3</v>
      </c>
      <c r="GB71" s="2">
        <v>2.8917778766029802E-3</v>
      </c>
      <c r="GC71" s="2">
        <v>2.8695913457109901E-3</v>
      </c>
      <c r="GD71" s="2">
        <v>2.8457625722751699E-3</v>
      </c>
      <c r="GE71" s="2">
        <v>2.8216262127408599E-3</v>
      </c>
      <c r="GF71" s="2">
        <v>2.79700145035303E-3</v>
      </c>
      <c r="GG71" s="2">
        <v>2.7716934635833501E-3</v>
      </c>
      <c r="GH71" s="2">
        <v>2.7454897518911902E-3</v>
      </c>
      <c r="GI71" s="2">
        <v>2.7181560598272701E-3</v>
      </c>
      <c r="GJ71" s="2">
        <v>2.6894318581159198E-3</v>
      </c>
      <c r="GK71" s="2">
        <v>2.6590253633891302E-3</v>
      </c>
      <c r="GL71" s="2">
        <v>2.62660811608841E-3</v>
      </c>
      <c r="GM71" s="2">
        <v>2.5918091962330598E-3</v>
      </c>
      <c r="GN71" s="2">
        <v>2.5542092210056799E-3</v>
      </c>
      <c r="GO71" s="2">
        <v>2.5150707835617501E-3</v>
      </c>
      <c r="GP71" s="2">
        <v>2.4835291406318299E-3</v>
      </c>
      <c r="GQ71" s="2">
        <v>2.4577619302604799E-3</v>
      </c>
      <c r="GR71" s="2">
        <v>2.4376943368230098E-3</v>
      </c>
      <c r="GS71" s="2">
        <v>2.42326424328684E-3</v>
      </c>
      <c r="GT71" s="2">
        <v>2.4144230573367302E-3</v>
      </c>
      <c r="GU71" s="2">
        <v>2.41113581736481E-3</v>
      </c>
      <c r="GV71" s="2">
        <v>2.4133807009891501E-3</v>
      </c>
      <c r="GW71" s="2">
        <v>2.4215086438933498E-3</v>
      </c>
      <c r="GX71" s="2">
        <v>2.4279919652512301E-3</v>
      </c>
      <c r="GY71" s="2">
        <v>2.4327578084599598E-3</v>
      </c>
      <c r="GZ71" s="2">
        <v>2.4360646833112899E-3</v>
      </c>
      <c r="HA71" s="2">
        <v>2.4381453562219301E-3</v>
      </c>
      <c r="HB71" s="2">
        <v>2.4392103122205101E-3</v>
      </c>
      <c r="HC71" s="2">
        <v>2.4394511034842802E-3</v>
      </c>
      <c r="HD71" s="2">
        <v>2.43904351112847E-3</v>
      </c>
      <c r="HE71" s="2">
        <v>2.4381504539379298E-3</v>
      </c>
      <c r="HF71" s="2">
        <v>2.4369245747516998E-3</v>
      </c>
      <c r="HG71" s="2">
        <v>2.4355104234173698E-3</v>
      </c>
      <c r="HH71" s="2">
        <v>2.4340461656556199E-3</v>
      </c>
      <c r="HI71" s="2">
        <v>2.43131804278891E-3</v>
      </c>
      <c r="HJ71" s="2">
        <v>2.42746974859811E-3</v>
      </c>
      <c r="HK71" s="2">
        <v>2.42262423617625E-3</v>
      </c>
      <c r="HL71" s="2">
        <v>2.4168854242121699E-3</v>
      </c>
      <c r="HM71" s="2">
        <v>2.4103399082794699E-3</v>
      </c>
      <c r="HN71" s="2">
        <v>2.4030586012381899E-3</v>
      </c>
      <c r="HO71" s="2">
        <v>2.39509822353946E-3</v>
      </c>
      <c r="HP71" s="2">
        <v>2.3865025914131602E-3</v>
      </c>
      <c r="HQ71" s="2">
        <v>2.3773036781971298E-3</v>
      </c>
      <c r="HR71" s="2">
        <v>2.3675224421294198E-3</v>
      </c>
      <c r="HS71" s="2">
        <v>2.35716942307622E-3</v>
      </c>
      <c r="HT71" s="2">
        <v>2.34624511380688E-3</v>
      </c>
      <c r="HU71" s="2">
        <v>2.3347401113575999E-3</v>
      </c>
      <c r="HV71" s="2">
        <v>2.32263505294753E-3</v>
      </c>
      <c r="HW71" s="2">
        <v>2.30990034071627E-3</v>
      </c>
      <c r="HX71" s="2">
        <v>2.2964956623046698E-3</v>
      </c>
      <c r="HY71" s="2">
        <v>2.28236932253511E-3</v>
      </c>
      <c r="HZ71" s="2">
        <v>2.2674574177257E-3</v>
      </c>
      <c r="IA71" s="2">
        <v>2.25168290866779E-3</v>
      </c>
      <c r="IB71" s="2">
        <v>2.2349546725247398E-3</v>
      </c>
      <c r="IC71" s="2">
        <v>2.2171666104812702E-3</v>
      </c>
      <c r="ID71" s="2">
        <v>2.1994062930308202E-3</v>
      </c>
      <c r="IE71" s="2">
        <v>2.1815651033725001E-3</v>
      </c>
      <c r="IF71" s="2">
        <v>2.1635330317248398E-3</v>
      </c>
      <c r="IG71" s="2">
        <v>2.14519770178949E-3</v>
      </c>
      <c r="IH71" s="2">
        <v>2.1264430368777699E-3</v>
      </c>
      <c r="II71" s="2">
        <v>2.1071476404498999E-3</v>
      </c>
      <c r="IJ71" s="2">
        <v>2.0871829739534001E-3</v>
      </c>
      <c r="IK71" s="2">
        <v>2.0664114015650102E-3</v>
      </c>
      <c r="IL71" s="2">
        <v>2.0446841643895798E-3</v>
      </c>
      <c r="IM71" s="2">
        <v>2.0218393471651101E-3</v>
      </c>
      <c r="IN71" s="2">
        <v>1.9987254163680401E-3</v>
      </c>
      <c r="IO71" s="2">
        <v>1.9810617932211698E-3</v>
      </c>
      <c r="IP71" s="2">
        <v>1.9677968563681899E-3</v>
      </c>
      <c r="IQ71" s="2">
        <v>1.95891398313113E-3</v>
      </c>
      <c r="IR71" s="2">
        <v>1.9544063242348799E-3</v>
      </c>
      <c r="IS71" s="2">
        <v>1.95427643203373E-3</v>
      </c>
      <c r="IT71" s="2">
        <v>1.9587328535919102E-3</v>
      </c>
      <c r="IU71" s="2">
        <v>1.9611586915379599E-3</v>
      </c>
      <c r="IV71" s="2">
        <v>1.9616613890431501E-3</v>
      </c>
      <c r="IW71" s="2">
        <v>1.9605126778807899E-3</v>
      </c>
      <c r="IX71" s="2">
        <v>1.9579543781720402E-3</v>
      </c>
      <c r="IY71" s="2">
        <v>1.9542019813014698E-3</v>
      </c>
      <c r="IZ71" s="2">
        <v>1.9494481697080899E-3</v>
      </c>
      <c r="JA71" s="2">
        <v>1.9438661506035199E-3</v>
      </c>
      <c r="JB71" s="2">
        <v>1.9376127303236299E-3</v>
      </c>
      <c r="JC71" s="2">
        <v>1.9308311032748501E-3</v>
      </c>
      <c r="JD71" s="2">
        <v>1.92365335997383E-3</v>
      </c>
      <c r="JE71" s="2">
        <v>1.9162027376554301E-3</v>
      </c>
      <c r="JF71" s="2">
        <v>1.90759776663777E-3</v>
      </c>
      <c r="JG71" s="2">
        <v>1.89796383575698E-3</v>
      </c>
      <c r="JH71" s="2">
        <v>1.8874088389180699E-3</v>
      </c>
      <c r="JI71" s="2">
        <v>1.87602516083489E-3</v>
      </c>
      <c r="JJ71" s="2">
        <v>1.86389139426446E-3</v>
      </c>
      <c r="JK71" s="2">
        <v>1.8510738188042401E-3</v>
      </c>
      <c r="JL71" s="2">
        <v>1.8376276642805599E-3</v>
      </c>
      <c r="JM71" s="2">
        <v>1.82359817961586E-3</v>
      </c>
      <c r="JN71" s="2">
        <v>1.8090215268153399E-3</v>
      </c>
      <c r="JO71" s="2">
        <v>1.7939255180562E-3</v>
      </c>
      <c r="JP71" s="2">
        <v>1.7783302117396599E-3</v>
      </c>
      <c r="JQ71" s="2">
        <v>1.7622483810632199E-3</v>
      </c>
      <c r="JR71" s="2">
        <v>1.7456858664712199E-3</v>
      </c>
      <c r="JS71" s="2">
        <v>1.7286418214566E-3</v>
      </c>
      <c r="JT71" s="2">
        <v>1.71110885979422E-3</v>
      </c>
      <c r="JU71" s="2">
        <v>1.6930731115964901E-3</v>
      </c>
      <c r="JV71" s="2">
        <v>1.6745141958773599E-3</v>
      </c>
      <c r="JW71" s="2">
        <v>1.6554051189027999E-3</v>
      </c>
      <c r="JX71" s="2">
        <v>1.63571211055926E-3</v>
      </c>
      <c r="JY71" s="2">
        <v>1.6153944143927801E-3</v>
      </c>
      <c r="JZ71" s="2">
        <v>1.5944040478671499E-3</v>
      </c>
      <c r="KA71" s="2">
        <v>1.5734490159528599E-3</v>
      </c>
      <c r="KB71" s="2">
        <v>1.5524737619920801E-3</v>
      </c>
      <c r="KC71" s="2">
        <v>1.5314243532818701E-3</v>
      </c>
      <c r="KD71" s="2">
        <v>1.51024840945584E-3</v>
      </c>
      <c r="KE71" s="2">
        <v>1.4888951993150901E-3</v>
      </c>
      <c r="KF71" s="2">
        <v>1.46731598160828E-3</v>
      </c>
      <c r="KG71" s="2">
        <v>1.44546470319351E-3</v>
      </c>
      <c r="KH71" s="2">
        <v>1.4232992192433199E-3</v>
      </c>
      <c r="KI71" s="2">
        <v>1.4007832684551299E-3</v>
      </c>
      <c r="KJ71" s="2">
        <v>1.3778895087425301E-3</v>
      </c>
      <c r="KK71" s="2">
        <v>1.3555932026869E-3</v>
      </c>
      <c r="KL71" s="2">
        <v>1.3369517184884799E-3</v>
      </c>
      <c r="KM71" s="2">
        <v>1.32090596934539E-3</v>
      </c>
      <c r="KN71" s="2">
        <v>1.30483462942369E-3</v>
      </c>
      <c r="KO71" s="2">
        <v>1.2958007996501401E-3</v>
      </c>
      <c r="KP71" s="2">
        <v>1.2962084251219E-3</v>
      </c>
      <c r="KQ71" s="2">
        <v>1.2989782519839501E-3</v>
      </c>
      <c r="KR71" s="2">
        <v>1.3041883079296501E-3</v>
      </c>
      <c r="KS71" s="2">
        <v>1.3122172643913401E-3</v>
      </c>
      <c r="KT71" s="2">
        <v>1.3205367644876099E-3</v>
      </c>
      <c r="KU71" s="2">
        <v>1.3287662197107E-3</v>
      </c>
      <c r="KV71" s="2">
        <v>1.33689684815029E-3</v>
      </c>
      <c r="KW71" s="2">
        <v>1.34493132247193E-3</v>
      </c>
      <c r="KX71" s="2">
        <v>1.3528809766132899E-3</v>
      </c>
      <c r="KY71" s="2">
        <v>1.36076396932574E-3</v>
      </c>
      <c r="KZ71" s="2">
        <v>1.36860410331229E-3</v>
      </c>
      <c r="LA71" s="2">
        <v>1.37643007242736E-3</v>
      </c>
      <c r="LB71" s="2">
        <v>1.3842749596148099E-3</v>
      </c>
      <c r="LC71" s="2">
        <v>1.3921758375200701E-3</v>
      </c>
      <c r="LD71" s="2">
        <v>1.4001733549429899E-3</v>
      </c>
      <c r="LE71" s="2">
        <v>1.4076241501591101E-3</v>
      </c>
      <c r="LF71" s="2">
        <v>1.41456882002528E-3</v>
      </c>
      <c r="LG71" s="2">
        <v>1.4210426617410001E-3</v>
      </c>
      <c r="LH71" s="2">
        <v>1.4270755186859901E-3</v>
      </c>
      <c r="LI71" s="2">
        <v>1.43269180156953E-3</v>
      </c>
      <c r="LJ71" s="2">
        <v>1.43791061190127E-3</v>
      </c>
      <c r="LK71" s="2">
        <v>1.4427458969868E-3</v>
      </c>
      <c r="LL71" s="2">
        <v>1.44720658535366E-3</v>
      </c>
      <c r="LM71" s="2">
        <v>1.451296670859E-3</v>
      </c>
      <c r="LN71" s="2">
        <v>1.45501522717988E-3</v>
      </c>
      <c r="LO71" s="2">
        <v>1.4583563420931601E-3</v>
      </c>
      <c r="LP71" s="2">
        <v>1.4613089646596099E-3</v>
      </c>
      <c r="LQ71" s="2">
        <v>1.4638566598689101E-3</v>
      </c>
      <c r="LR71" s="2">
        <v>1.4659772658984201E-3</v>
      </c>
      <c r="LS71" s="2">
        <v>1.46764245017287E-3</v>
      </c>
      <c r="LT71" s="2">
        <v>1.4688171633368901E-3</v>
      </c>
      <c r="LU71" s="2">
        <v>1.4694589968675799E-3</v>
      </c>
      <c r="LV71" s="2">
        <v>1.4695174621847701E-3</v>
      </c>
      <c r="LW71" s="2">
        <v>1.4689332269047701E-3</v>
      </c>
      <c r="LX71" s="2">
        <v>1.46763736140726E-3</v>
      </c>
      <c r="LY71" s="2">
        <v>1.46555064700638E-3</v>
      </c>
      <c r="LZ71" s="2">
        <v>1.46338044192984E-3</v>
      </c>
      <c r="MA71" s="2">
        <v>1.4610511972472299E-3</v>
      </c>
      <c r="MB71" s="2">
        <v>1.45848592286763E-3</v>
      </c>
      <c r="MC71" s="2">
        <v>1.4556055516559299E-3</v>
      </c>
      <c r="MD71" s="2">
        <v>1.4523280514061E-3</v>
      </c>
      <c r="ME71" s="2">
        <v>1.44856733573538E-3</v>
      </c>
      <c r="MF71" s="2">
        <v>1.44423203156258E-3</v>
      </c>
      <c r="MG71" s="2">
        <v>1.4392241526281701E-3</v>
      </c>
      <c r="MH71" s="2">
        <v>1.43343772475527E-3</v>
      </c>
      <c r="MI71" s="2">
        <v>1.4267574099385101E-3</v>
      </c>
      <c r="MJ71" s="2">
        <v>1.4193842992378399E-3</v>
      </c>
      <c r="MK71" s="2">
        <v>1.4153730430732799E-3</v>
      </c>
      <c r="ML71" s="2">
        <v>1.4143965409921799E-3</v>
      </c>
      <c r="MM71" s="2">
        <v>1.4164611569634101E-3</v>
      </c>
      <c r="MN71" s="2">
        <v>1.4215798004742601E-3</v>
      </c>
      <c r="MO71" s="2">
        <v>1.4297716358547599E-3</v>
      </c>
      <c r="MP71" s="2">
        <v>1.44158538289233E-3</v>
      </c>
      <c r="MQ71" s="2">
        <v>1.4521840334065601E-3</v>
      </c>
      <c r="MR71" s="2">
        <v>1.4612598820093899E-3</v>
      </c>
      <c r="MS71" s="2">
        <v>1.4690055329484599E-3</v>
      </c>
      <c r="MT71" s="2">
        <v>1.4755922534139801E-3</v>
      </c>
      <c r="MU71" s="2">
        <v>1.4811725483084999E-3</v>
      </c>
      <c r="MV71" s="2">
        <v>1.4858827058982099E-3</v>
      </c>
      <c r="MW71" s="2">
        <v>1.4898452213278901E-3</v>
      </c>
      <c r="MX71" s="2">
        <v>1.4931710415885E-3</v>
      </c>
      <c r="MY71" s="2">
        <v>1.4959616104648901E-3</v>
      </c>
      <c r="MZ71" s="2">
        <v>1.4983107145793699E-3</v>
      </c>
      <c r="NA71" s="2">
        <v>1.5003061457980801E-3</v>
      </c>
      <c r="NB71" s="2">
        <v>1.50124842165616E-3</v>
      </c>
      <c r="NC71" s="2">
        <v>1.5012237053660901E-3</v>
      </c>
      <c r="ND71" s="2">
        <v>1.5003054429705001E-3</v>
      </c>
      <c r="NE71" s="2">
        <v>1.4985557704494401E-3</v>
      </c>
      <c r="NF71" s="2">
        <v>1.4960267116302E-3</v>
      </c>
      <c r="NG71" s="2">
        <v>1.4927611854950601E-3</v>
      </c>
      <c r="NH71" s="2">
        <v>1.4887938360934501E-3</v>
      </c>
      <c r="NI71" s="2">
        <v>1.4841516965828801E-3</v>
      </c>
      <c r="NJ71" s="2">
        <v>1.4788546978256099E-3</v>
      </c>
      <c r="NK71" s="2">
        <v>1.4729160304156701E-3</v>
      </c>
      <c r="NL71" s="2">
        <v>1.4663423669275099E-3</v>
      </c>
      <c r="NM71" s="2">
        <v>1.45913394874832E-3</v>
      </c>
      <c r="NN71" s="2">
        <v>1.4512845392610899E-3</v>
      </c>
      <c r="NO71" s="2">
        <v>1.4427812425069301E-3</v>
      </c>
      <c r="NP71" s="2">
        <v>1.43360418386545E-3</v>
      </c>
      <c r="NQ71" s="2">
        <v>1.42372604686171E-3</v>
      </c>
      <c r="NR71" s="2">
        <v>1.4131114580973E-3</v>
      </c>
      <c r="NS71" s="2">
        <v>1.4017162106726201E-3</v>
      </c>
      <c r="NT71" s="2">
        <v>1.3894863152373301E-3</v>
      </c>
      <c r="NU71" s="2">
        <v>1.37635686602483E-3</v>
      </c>
      <c r="NV71" s="2">
        <v>1.3622507040549901E-3</v>
      </c>
      <c r="NW71" s="2">
        <v>1.3478111042789301E-3</v>
      </c>
      <c r="NX71" s="2">
        <v>1.3329533714864499E-3</v>
      </c>
      <c r="NY71" s="2">
        <v>1.3175865971743E-3</v>
      </c>
      <c r="NZ71" s="2">
        <v>1.30161199870757E-3</v>
      </c>
      <c r="OA71" s="2">
        <v>1.2849210754855699E-3</v>
      </c>
      <c r="OB71" s="2">
        <v>1.26739356457684E-3</v>
      </c>
      <c r="OC71" s="2">
        <v>1.2488951897212299E-3</v>
      </c>
      <c r="OD71" s="2">
        <v>1.2292752160589901E-3</v>
      </c>
      <c r="OE71" s="2">
        <v>1.2083638520920901E-3</v>
      </c>
      <c r="OF71" s="2">
        <v>1.1859695713177601E-3</v>
      </c>
      <c r="OG71" s="2">
        <v>1.1628999896397801E-3</v>
      </c>
      <c r="OH71" s="2">
        <v>1.1433986490760599E-3</v>
      </c>
      <c r="OI71" s="2">
        <v>1.1263935242304399E-3</v>
      </c>
      <c r="OJ71" s="2">
        <v>1.11184054459652E-3</v>
      </c>
      <c r="OK71" s="2">
        <v>1.0997008330916201E-3</v>
      </c>
      <c r="OL71" s="2">
        <v>1.0899410964189801E-3</v>
      </c>
      <c r="OM71" s="2">
        <v>1.0825336641094999E-3</v>
      </c>
      <c r="ON71" s="2">
        <v>1.0774562383557399E-3</v>
      </c>
      <c r="OO71" s="2">
        <v>1.0745630297081599E-3</v>
      </c>
      <c r="OP71" s="2">
        <v>1.07045556159895E-3</v>
      </c>
      <c r="OQ71" s="2">
        <v>1.06539144216256E-3</v>
      </c>
      <c r="OR71" s="2">
        <v>1.0594870178673901E-3</v>
      </c>
      <c r="OS71" s="2">
        <v>1.05284722686887E-3</v>
      </c>
      <c r="OT71" s="2">
        <v>1.0455670704287801E-3</v>
      </c>
      <c r="OU71" s="2">
        <v>1.0377330394786999E-3</v>
      </c>
      <c r="OV71" s="2">
        <v>1.0294244600595501E-3</v>
      </c>
      <c r="OW71" s="2">
        <v>1.0207147257365601E-3</v>
      </c>
      <c r="OX71" s="2">
        <v>1.01167238523058E-3</v>
      </c>
      <c r="OY71" s="2">
        <v>1.0023620496158599E-3</v>
      </c>
      <c r="OZ71" s="2">
        <v>9.9284508889588394E-4</v>
      </c>
      <c r="PA71" s="2">
        <v>9.8261698744764401E-4</v>
      </c>
      <c r="PB71" s="2">
        <v>9.71745170632562E-4</v>
      </c>
      <c r="PC71" s="2">
        <v>9.6028781651552597E-4</v>
      </c>
      <c r="PD71" s="2">
        <v>9.4829458444582303E-4</v>
      </c>
      <c r="PE71" s="2">
        <v>9.3580734347388397E-4</v>
      </c>
      <c r="PF71" s="2">
        <v>9.22860866516724E-4</v>
      </c>
      <c r="PG71" s="2">
        <v>9.0948345496540399E-4</v>
      </c>
      <c r="PH71" s="2">
        <v>8.9569747040154095E-4</v>
      </c>
      <c r="PI71" s="2">
        <v>8.8151976202732101E-4</v>
      </c>
      <c r="PJ71" s="2">
        <v>8.6696198627853798E-4</v>
      </c>
      <c r="PK71" s="2">
        <v>8.5203081902209899E-4</v>
      </c>
      <c r="PL71" s="2">
        <v>8.36728061999762E-4</v>
      </c>
      <c r="PM71" s="2">
        <v>8.2105064497348297E-4</v>
      </c>
      <c r="PN71" s="2">
        <v>8.0499052427129901E-4</v>
      </c>
      <c r="PO71" s="2">
        <v>7.8853447786696499E-4</v>
      </c>
      <c r="PP71" s="2">
        <v>7.7166379750357502E-4</v>
      </c>
      <c r="PQ71" s="2">
        <v>7.5435388057461196E-4</v>
      </c>
      <c r="PR71" s="2">
        <v>7.3657372937572499E-4</v>
      </c>
      <c r="PS71" s="2">
        <v>7.1828537296428103E-4</v>
      </c>
      <c r="PT71" s="2">
        <v>6.9944323423375696E-4</v>
      </c>
      <c r="PU71" s="2">
        <v>6.7999346242678897E-4</v>
      </c>
      <c r="PV71" s="2">
        <v>6.6029481937301298E-4</v>
      </c>
      <c r="PW71" s="2">
        <v>6.40284458013264E-4</v>
      </c>
      <c r="PX71" s="2">
        <v>6.1989519171470702E-4</v>
      </c>
      <c r="PY71" s="2">
        <v>5.9905460814388195E-4</v>
      </c>
      <c r="PZ71" s="2">
        <v>5.7768398119987401E-4</v>
      </c>
      <c r="QA71" s="2">
        <v>5.5569699705399097E-4</v>
      </c>
      <c r="QB71" s="2">
        <v>5.3299831196097205E-4</v>
      </c>
      <c r="QC71" s="2">
        <v>5.0948195415120097E-4</v>
      </c>
      <c r="QD71" s="2">
        <v>4.8502957972511198E-4</v>
      </c>
      <c r="QE71" s="2">
        <v>4.5950859358705301E-4</v>
      </c>
      <c r="QF71" s="2">
        <v>4.3390608904548801E-4</v>
      </c>
      <c r="QG71" s="2">
        <v>4.10339314009885E-4</v>
      </c>
      <c r="QH71" s="2">
        <v>3.8762039771548699E-4</v>
      </c>
      <c r="QI71" s="2">
        <v>3.6827455077940302E-4</v>
      </c>
      <c r="QJ71" s="2">
        <v>3.52238195206822E-4</v>
      </c>
      <c r="QK71" s="2">
        <v>3.3690053648076102E-4</v>
      </c>
      <c r="QL71" s="2">
        <v>3.2222818070847702E-4</v>
      </c>
      <c r="QM71" s="2">
        <v>3.0818932599864301E-4</v>
      </c>
      <c r="QN71" s="2">
        <v>2.9475372023887898E-4</v>
      </c>
      <c r="QO71" s="2">
        <v>2.8189260446150798E-4</v>
      </c>
      <c r="QP71" s="2">
        <v>2.6957864881120802E-4</v>
      </c>
      <c r="QQ71" s="2">
        <v>2.5778588513416698E-4</v>
      </c>
      <c r="QR71" s="2">
        <v>2.4648963852311602E-4</v>
      </c>
      <c r="QS71" s="2">
        <v>2.3566645924371501E-4</v>
      </c>
      <c r="QT71" s="2">
        <v>2.25294055971456E-4</v>
      </c>
      <c r="QU71" s="2">
        <v>2.1535123097648901E-4</v>
      </c>
      <c r="QV71" s="2">
        <v>2.0581781770082999E-4</v>
      </c>
      <c r="QW71" s="2">
        <v>1.96674621029455E-4</v>
      </c>
      <c r="QX71" s="2">
        <v>1.8790336044326701E-4</v>
      </c>
      <c r="QY71" s="2">
        <v>1.79486616149618E-4</v>
      </c>
      <c r="QZ71" s="2">
        <v>1.7140777821174699E-4</v>
      </c>
      <c r="RA71" s="2">
        <v>1.63650998640027E-4</v>
      </c>
      <c r="RB71" s="2">
        <v>1.5620114636371099E-4</v>
      </c>
      <c r="RC71" s="2">
        <v>1.49043764969837E-4</v>
      </c>
      <c r="RD71" s="2">
        <v>1.42165033074355E-4</v>
      </c>
      <c r="RE71" s="2">
        <v>1.3555172717720501E-4</v>
      </c>
      <c r="RF71" s="2">
        <v>1.2919118684648299E-4</v>
      </c>
      <c r="RG71" s="2">
        <v>1.2307128207519899E-4</v>
      </c>
      <c r="RH71" s="2">
        <v>1.17180382656306E-4</v>
      </c>
      <c r="RI71" s="2">
        <v>1.11507329426484E-4</v>
      </c>
      <c r="RJ71" s="2">
        <v>1.0604140723577599E-4</v>
      </c>
      <c r="RK71" s="2">
        <v>1.0077231950791E-4</v>
      </c>
      <c r="RL71" s="2">
        <v>9.5690164264487294E-5</v>
      </c>
      <c r="RM71" s="2">
        <v>9.0785411494781601E-5</v>
      </c>
      <c r="RN71" s="2">
        <v>8.6048881761455694E-5</v>
      </c>
      <c r="RO71" s="2">
        <v>8.1471725940744996E-5</v>
      </c>
      <c r="RP71" s="2">
        <v>7.7045406003607895E-5</v>
      </c>
      <c r="RQ71" s="2">
        <v>7.2761676751780202E-5</v>
      </c>
      <c r="RR71" s="2">
        <v>6.8612568429636897E-5</v>
      </c>
      <c r="RS71" s="2">
        <v>6.4590370139195596E-5</v>
      </c>
      <c r="RT71" s="2">
        <v>6.0687613991510802E-5</v>
      </c>
      <c r="RU71" s="2">
        <v>5.6897059933107597E-5</v>
      </c>
      <c r="RV71" s="2">
        <v>5.3211681191022002E-5</v>
      </c>
      <c r="RW71" s="2">
        <v>4.9624650284459199E-5</v>
      </c>
      <c r="RX71" s="2">
        <v>4.6129325555109297E-5</v>
      </c>
      <c r="RY71" s="2">
        <v>4.2719238171769601E-5</v>
      </c>
      <c r="RZ71" s="2">
        <v>3.9388079568178899E-5</v>
      </c>
      <c r="SA71" s="2">
        <v>3.6129689275875098E-5</v>
      </c>
      <c r="SB71" s="2">
        <v>3.2938043116491303E-5</v>
      </c>
      <c r="SC71" s="2">
        <v>2.9807241720221998E-5</v>
      </c>
      <c r="SD71" s="2">
        <v>2.6731499339257099E-5</v>
      </c>
      <c r="SE71" s="2">
        <v>2.37051329268082E-5</v>
      </c>
      <c r="SF71" s="2">
        <v>2.0722551453974199E-5</v>
      </c>
    </row>
    <row r="72" spans="1:500" x14ac:dyDescent="0.25">
      <c r="A72" s="2">
        <v>3.2792392773932002E-3</v>
      </c>
      <c r="B72" s="2">
        <v>3.2861368533632701E-3</v>
      </c>
      <c r="C72" s="2">
        <v>3.2999462827697401E-3</v>
      </c>
      <c r="D72" s="2">
        <v>3.32069586804031E-3</v>
      </c>
      <c r="E72" s="2">
        <v>3.3451689900612399E-3</v>
      </c>
      <c r="F72" s="2">
        <v>3.3648558407384801E-3</v>
      </c>
      <c r="G72" s="2">
        <v>3.3831597779955102E-3</v>
      </c>
      <c r="H72" s="2">
        <v>3.4002173232078898E-3</v>
      </c>
      <c r="I72" s="2">
        <v>3.41615703775725E-3</v>
      </c>
      <c r="J72" s="2">
        <v>3.4311000003027598E-3</v>
      </c>
      <c r="K72" s="2">
        <v>3.4451603260527001E-3</v>
      </c>
      <c r="L72" s="2">
        <v>3.4584456894057999E-3</v>
      </c>
      <c r="M72" s="2">
        <v>3.47105780383875E-3</v>
      </c>
      <c r="N72" s="2">
        <v>3.4830928099607102E-3</v>
      </c>
      <c r="O72" s="2">
        <v>3.4946415253668001E-3</v>
      </c>
      <c r="P72" s="2">
        <v>3.5057895273271598E-3</v>
      </c>
      <c r="Q72" s="2">
        <v>3.5157293023882498E-3</v>
      </c>
      <c r="R72" s="2">
        <v>3.5245487021552798E-3</v>
      </c>
      <c r="S72" s="2">
        <v>3.53232598567455E-3</v>
      </c>
      <c r="T72" s="2">
        <v>3.53912995016476E-3</v>
      </c>
      <c r="U72" s="2">
        <v>3.5450201535327098E-3</v>
      </c>
      <c r="V72" s="2">
        <v>3.5500472022049001E-3</v>
      </c>
      <c r="W72" s="2">
        <v>3.5542530651897402E-3</v>
      </c>
      <c r="X72" s="2">
        <v>3.55767137904155E-3</v>
      </c>
      <c r="Y72" s="2">
        <v>3.56032771773986E-3</v>
      </c>
      <c r="Z72" s="2">
        <v>3.5622398106712398E-3</v>
      </c>
      <c r="AA72" s="2">
        <v>3.5634176989913099E-3</v>
      </c>
      <c r="AB72" s="2">
        <v>3.56386382566274E-3</v>
      </c>
      <c r="AC72" s="2">
        <v>3.5635730581282899E-3</v>
      </c>
      <c r="AD72" s="2">
        <v>3.5625326457707799E-3</v>
      </c>
      <c r="AE72" s="2">
        <v>3.5607221179359098E-3</v>
      </c>
      <c r="AF72" s="2">
        <v>3.5581131332267099E-3</v>
      </c>
      <c r="AG72" s="2">
        <v>3.55466929772496E-3</v>
      </c>
      <c r="AH72" s="2">
        <v>3.5503459787632899E-3</v>
      </c>
      <c r="AI72" s="2">
        <v>3.5450901499745201E-3</v>
      </c>
      <c r="AJ72" s="2">
        <v>3.5388403069267398E-3</v>
      </c>
      <c r="AK72" s="2">
        <v>3.5315264801249798E-3</v>
      </c>
      <c r="AL72" s="2">
        <v>3.5239562482796802E-3</v>
      </c>
      <c r="AM72" s="2">
        <v>3.5160620622354398E-3</v>
      </c>
      <c r="AN72" s="2">
        <v>3.5077724065536802E-3</v>
      </c>
      <c r="AO72" s="2">
        <v>3.49901185649165E-3</v>
      </c>
      <c r="AP72" s="2">
        <v>3.4897009767693799E-3</v>
      </c>
      <c r="AQ72" s="2">
        <v>3.47975609002248E-3</v>
      </c>
      <c r="AR72" s="2">
        <v>3.4690889590984E-3</v>
      </c>
      <c r="AS72" s="2">
        <v>3.4576064286756798E-3</v>
      </c>
      <c r="AT72" s="2">
        <v>3.44521006670456E-3</v>
      </c>
      <c r="AU72" s="2">
        <v>3.4317958356732598E-3</v>
      </c>
      <c r="AV72" s="2">
        <v>3.4150202199980401E-3</v>
      </c>
      <c r="AW72" s="2">
        <v>3.4033398661236702E-3</v>
      </c>
      <c r="AX72" s="2">
        <v>3.3989822900205502E-3</v>
      </c>
      <c r="AY72" s="2">
        <v>3.4019558099199301E-3</v>
      </c>
      <c r="AZ72" s="2">
        <v>3.4122831416853101E-3</v>
      </c>
      <c r="BA72" s="2">
        <v>3.4300009368712901E-3</v>
      </c>
      <c r="BB72" s="2">
        <v>3.4540356898199202E-3</v>
      </c>
      <c r="BC72" s="2">
        <v>3.4748468512524398E-3</v>
      </c>
      <c r="BD72" s="2">
        <v>3.4938112770431999E-3</v>
      </c>
      <c r="BE72" s="2">
        <v>3.51116069301489E-3</v>
      </c>
      <c r="BF72" s="2">
        <v>3.5271065110124501E-3</v>
      </c>
      <c r="BG72" s="2">
        <v>3.5418416037063202E-3</v>
      </c>
      <c r="BH72" s="2">
        <v>3.5555421267848201E-3</v>
      </c>
      <c r="BI72" s="2">
        <v>3.5683693233248799E-3</v>
      </c>
      <c r="BJ72" s="2">
        <v>3.5804712484422698E-3</v>
      </c>
      <c r="BK72" s="2">
        <v>3.5919843683739801E-3</v>
      </c>
      <c r="BL72" s="2">
        <v>3.6030350057332499E-3</v>
      </c>
      <c r="BM72" s="2">
        <v>3.6137406215925802E-3</v>
      </c>
      <c r="BN72" s="2">
        <v>3.6229412003941498E-3</v>
      </c>
      <c r="BO72" s="2">
        <v>3.6307495345393299E-3</v>
      </c>
      <c r="BP72" s="2">
        <v>3.6372622976011799E-3</v>
      </c>
      <c r="BQ72" s="2">
        <v>3.64256114009642E-3</v>
      </c>
      <c r="BR72" s="2">
        <v>3.6467136376384301E-3</v>
      </c>
      <c r="BS72" s="2">
        <v>3.6497740969550401E-3</v>
      </c>
      <c r="BT72" s="2">
        <v>3.6517842172947698E-3</v>
      </c>
      <c r="BU72" s="2">
        <v>3.6527736033583301E-3</v>
      </c>
      <c r="BV72" s="2">
        <v>3.6527601268816902E-3</v>
      </c>
      <c r="BW72" s="2">
        <v>3.65175013510436E-3</v>
      </c>
      <c r="BX72" s="2">
        <v>3.6497385048069502E-3</v>
      </c>
      <c r="BY72" s="2">
        <v>3.64670854035932E-3</v>
      </c>
      <c r="BZ72" s="2">
        <v>3.6426317135165301E-3</v>
      </c>
      <c r="CA72" s="2">
        <v>3.63746724182629E-3</v>
      </c>
      <c r="CB72" s="2">
        <v>3.6311615017702399E-3</v>
      </c>
      <c r="CC72" s="2">
        <v>3.6236472724496599E-3</v>
      </c>
      <c r="CD72" s="2">
        <v>3.61484280598473E-3</v>
      </c>
      <c r="CE72" s="2">
        <v>3.60465072178889E-3</v>
      </c>
      <c r="CF72" s="2">
        <v>3.5929567227056701E-3</v>
      </c>
      <c r="CG72" s="2">
        <v>3.5796281293025301E-3</v>
      </c>
      <c r="CH72" s="2">
        <v>3.5645122200268298E-3</v>
      </c>
      <c r="CI72" s="2">
        <v>3.54878096178251E-3</v>
      </c>
      <c r="CJ72" s="2">
        <v>3.53227603591883E-3</v>
      </c>
      <c r="CK72" s="2">
        <v>3.51482580146786E-3</v>
      </c>
      <c r="CL72" s="2">
        <v>3.4962434005922699E-3</v>
      </c>
      <c r="CM72" s="2">
        <v>3.47632463835046E-3</v>
      </c>
      <c r="CN72" s="2">
        <v>3.4548456411761402E-3</v>
      </c>
      <c r="CO72" s="2">
        <v>3.43156031896841E-3</v>
      </c>
      <c r="CP72" s="2">
        <v>3.40619767541093E-3</v>
      </c>
      <c r="CQ72" s="2">
        <v>3.37845902968433E-3</v>
      </c>
      <c r="CR72" s="2">
        <v>3.3480152176446E-3</v>
      </c>
      <c r="CS72" s="2">
        <v>3.3128610875085801E-3</v>
      </c>
      <c r="CT72" s="2">
        <v>3.28328680886807E-3</v>
      </c>
      <c r="CU72" s="2">
        <v>3.26085943510256E-3</v>
      </c>
      <c r="CV72" s="2">
        <v>3.2455162039285198E-3</v>
      </c>
      <c r="CW72" s="2">
        <v>3.23720848088477E-3</v>
      </c>
      <c r="CX72" s="2">
        <v>3.2359024671458499E-3</v>
      </c>
      <c r="CY72" s="2">
        <v>3.2415793943865899E-3</v>
      </c>
      <c r="CZ72" s="2">
        <v>3.2542352593985099E-3</v>
      </c>
      <c r="DA72" s="2">
        <v>3.2730031678767E-3</v>
      </c>
      <c r="DB72" s="2">
        <v>3.2888401950984798E-3</v>
      </c>
      <c r="DC72" s="2">
        <v>3.3028572706296998E-3</v>
      </c>
      <c r="DD72" s="2">
        <v>3.3152700074393199E-3</v>
      </c>
      <c r="DE72" s="2">
        <v>3.3262774218514699E-3</v>
      </c>
      <c r="DF72" s="2">
        <v>3.3360636291734401E-3</v>
      </c>
      <c r="DG72" s="2">
        <v>3.34479950593173E-3</v>
      </c>
      <c r="DH72" s="2">
        <v>3.3526442775980302E-3</v>
      </c>
      <c r="DI72" s="2">
        <v>3.3597469814382499E-3</v>
      </c>
      <c r="DJ72" s="2">
        <v>3.3662477513979202E-3</v>
      </c>
      <c r="DK72" s="2">
        <v>3.3722788759263599E-3</v>
      </c>
      <c r="DL72" s="2">
        <v>3.3779656013423701E-3</v>
      </c>
      <c r="DM72" s="2">
        <v>3.3822444741544999E-3</v>
      </c>
      <c r="DN72" s="2">
        <v>3.38524172429945E-3</v>
      </c>
      <c r="DO72" s="2">
        <v>3.3870679675178099E-3</v>
      </c>
      <c r="DP72" s="2">
        <v>3.3878190038026399E-3</v>
      </c>
      <c r="DQ72" s="2">
        <v>3.3875766326283301E-3</v>
      </c>
      <c r="DR72" s="2">
        <v>3.3864094607877499E-3</v>
      </c>
      <c r="DS72" s="2">
        <v>3.3843736620266301E-3</v>
      </c>
      <c r="DT72" s="2">
        <v>3.3815136513721E-3</v>
      </c>
      <c r="DU72" s="2">
        <v>3.37786264761533E-3</v>
      </c>
      <c r="DV72" s="2">
        <v>3.3734431076815402E-3</v>
      </c>
      <c r="DW72" s="2">
        <v>3.36826702425973E-3</v>
      </c>
      <c r="DX72" s="2">
        <v>3.3623360831087001E-3</v>
      </c>
      <c r="DY72" s="2">
        <v>3.3556416798043499E-3</v>
      </c>
      <c r="DZ72" s="2">
        <v>3.3481647984382299E-3</v>
      </c>
      <c r="EA72" s="2">
        <v>3.33987575802121E-3</v>
      </c>
      <c r="EB72" s="2">
        <v>3.3307338371614901E-3</v>
      </c>
      <c r="EC72" s="2">
        <v>3.3206867948432899E-3</v>
      </c>
      <c r="ED72" s="2">
        <v>3.3096703148684302E-3</v>
      </c>
      <c r="EE72" s="2">
        <v>3.2976074114904699E-3</v>
      </c>
      <c r="EF72" s="2">
        <v>3.284407837138E-3</v>
      </c>
      <c r="EG72" s="2">
        <v>3.2699675170182701E-3</v>
      </c>
      <c r="EH72" s="2">
        <v>3.2553193299387499E-3</v>
      </c>
      <c r="EI72" s="2">
        <v>3.24035792576226E-3</v>
      </c>
      <c r="EJ72" s="2">
        <v>3.2249726797284502E-3</v>
      </c>
      <c r="EK72" s="2">
        <v>3.20904710169332E-3</v>
      </c>
      <c r="EL72" s="2">
        <v>3.1924580139317902E-3</v>
      </c>
      <c r="EM72" s="2">
        <v>3.1750745243689401E-3</v>
      </c>
      <c r="EN72" s="2">
        <v>3.1567568418138401E-3</v>
      </c>
      <c r="EO72" s="2">
        <v>3.13735498183662E-3</v>
      </c>
      <c r="EP72" s="2">
        <v>3.11670740664879E-3</v>
      </c>
      <c r="EQ72" s="2">
        <v>3.0946396296171802E-3</v>
      </c>
      <c r="ER72" s="2">
        <v>3.0698021542503802E-3</v>
      </c>
      <c r="ES72" s="2">
        <v>3.05053161459426E-3</v>
      </c>
      <c r="ET72" s="2">
        <v>3.0379741547082399E-3</v>
      </c>
      <c r="EU72" s="2">
        <v>3.03212813663329E-3</v>
      </c>
      <c r="EV72" s="2">
        <v>3.0330047309158302E-3</v>
      </c>
      <c r="EW72" s="2">
        <v>3.0406272767919502E-3</v>
      </c>
      <c r="EX72" s="2">
        <v>3.0556987000525202E-3</v>
      </c>
      <c r="EY72" s="2">
        <v>3.0686480103370101E-3</v>
      </c>
      <c r="EZ72" s="2">
        <v>3.0791888817907802E-3</v>
      </c>
      <c r="FA72" s="2">
        <v>3.0876632303437099E-3</v>
      </c>
      <c r="FB72" s="2">
        <v>3.0943770682688799E-3</v>
      </c>
      <c r="FC72" s="2">
        <v>3.0996049039126402E-3</v>
      </c>
      <c r="FD72" s="2">
        <v>3.1035939865798499E-3</v>
      </c>
      <c r="FE72" s="2">
        <v>3.10656834355469E-3</v>
      </c>
      <c r="FF72" s="2">
        <v>3.1087325626303801E-3</v>
      </c>
      <c r="FG72" s="2">
        <v>3.1102752986725498E-3</v>
      </c>
      <c r="FH72" s="2">
        <v>3.1113725082401E-3</v>
      </c>
      <c r="FI72" s="2">
        <v>3.1121904388217801E-3</v>
      </c>
      <c r="FJ72" s="2">
        <v>3.1113057176461599E-3</v>
      </c>
      <c r="FK72" s="2">
        <v>3.1088833024195601E-3</v>
      </c>
      <c r="FL72" s="2">
        <v>3.10506397244871E-3</v>
      </c>
      <c r="FM72" s="2">
        <v>3.0999669549568601E-3</v>
      </c>
      <c r="FN72" s="2">
        <v>3.0936921304207002E-3</v>
      </c>
      <c r="FO72" s="2">
        <v>3.08632186150916E-3</v>
      </c>
      <c r="FP72" s="2">
        <v>3.0779224774757702E-3</v>
      </c>
      <c r="FQ72" s="2">
        <v>3.06854543844558E-3</v>
      </c>
      <c r="FR72" s="2">
        <v>3.05822819889636E-3</v>
      </c>
      <c r="FS72" s="2">
        <v>3.0469947850738002E-3</v>
      </c>
      <c r="FT72" s="2">
        <v>3.0348560964529102E-3</v>
      </c>
      <c r="FU72" s="2">
        <v>3.0218099365253701E-3</v>
      </c>
      <c r="FV72" s="2">
        <v>3.0078407731947299E-3</v>
      </c>
      <c r="FW72" s="2">
        <v>2.9929192239734098E-3</v>
      </c>
      <c r="FX72" s="2">
        <v>2.9770012560691398E-3</v>
      </c>
      <c r="FY72" s="2">
        <v>2.9600270863908299E-3</v>
      </c>
      <c r="FZ72" s="2">
        <v>2.94191976152247E-3</v>
      </c>
      <c r="GA72" s="2">
        <v>2.9225833926646099E-3</v>
      </c>
      <c r="GB72" s="2">
        <v>2.90190101480134E-3</v>
      </c>
      <c r="GC72" s="2">
        <v>2.8797320313175999E-3</v>
      </c>
      <c r="GD72" s="2">
        <v>2.8559091920974402E-3</v>
      </c>
      <c r="GE72" s="2">
        <v>2.8317650698375801E-3</v>
      </c>
      <c r="GF72" s="2">
        <v>2.8071181807853402E-3</v>
      </c>
      <c r="GG72" s="2">
        <v>2.7817729792005202E-3</v>
      </c>
      <c r="GH72" s="2">
        <v>2.7555162230235701E-3</v>
      </c>
      <c r="GI72" s="2">
        <v>2.7281130023463101E-3</v>
      </c>
      <c r="GJ72" s="2">
        <v>2.69930238873095E-3</v>
      </c>
      <c r="GK72" s="2">
        <v>2.6687926824681199E-3</v>
      </c>
      <c r="GL72" s="2">
        <v>2.6362562567029701E-3</v>
      </c>
      <c r="GM72" s="2">
        <v>2.6013240190519301E-3</v>
      </c>
      <c r="GN72" s="2">
        <v>2.5635795157217499E-3</v>
      </c>
      <c r="GO72" s="2">
        <v>2.5242956251575201E-3</v>
      </c>
      <c r="GP72" s="2">
        <v>2.4926191809418502E-3</v>
      </c>
      <c r="GQ72" s="2">
        <v>2.4667263072537301E-3</v>
      </c>
      <c r="GR72" s="2">
        <v>2.4465460673843901E-3</v>
      </c>
      <c r="GS72" s="2">
        <v>2.4320187939483998E-3</v>
      </c>
      <c r="GT72" s="2">
        <v>2.42309684090437E-3</v>
      </c>
      <c r="GU72" s="2">
        <v>2.41974479585025E-3</v>
      </c>
      <c r="GV72" s="2">
        <v>2.4219392133071199E-3</v>
      </c>
      <c r="GW72" s="2">
        <v>2.4300267863252298E-3</v>
      </c>
      <c r="GX72" s="2">
        <v>2.43647012601866E-3</v>
      </c>
      <c r="GY72" s="2">
        <v>2.4411961561024999E-3</v>
      </c>
      <c r="GZ72" s="2">
        <v>2.4444617363663899E-3</v>
      </c>
      <c r="HA72" s="2">
        <v>2.44649845498647E-3</v>
      </c>
      <c r="HB72" s="2">
        <v>2.4475160346626801E-3</v>
      </c>
      <c r="HC72" s="2">
        <v>2.44770553129441E-3</v>
      </c>
      <c r="HD72" s="2">
        <v>2.4472423057552801E-3</v>
      </c>
      <c r="HE72" s="2">
        <v>2.4462887377793602E-3</v>
      </c>
      <c r="HF72" s="2">
        <v>2.4449966468939998E-3</v>
      </c>
      <c r="HG72" s="2">
        <v>2.4435093887523701E-3</v>
      </c>
      <c r="HH72" s="2">
        <v>2.4419636187527601E-3</v>
      </c>
      <c r="HI72" s="2">
        <v>2.4391446671988199E-3</v>
      </c>
      <c r="HJ72" s="2">
        <v>2.4351949531821499E-3</v>
      </c>
      <c r="HK72" s="2">
        <v>2.4302365510473298E-3</v>
      </c>
      <c r="HL72" s="2">
        <v>2.4243729623184399E-3</v>
      </c>
      <c r="HM72" s="2">
        <v>2.4176907679306701E-3</v>
      </c>
      <c r="HN72" s="2">
        <v>2.4102611535382198E-3</v>
      </c>
      <c r="HO72" s="2">
        <v>2.4021412791516601E-3</v>
      </c>
      <c r="HP72" s="2">
        <v>2.3933754662421002E-3</v>
      </c>
      <c r="HQ72" s="2">
        <v>2.3839961851849899E-3</v>
      </c>
      <c r="HR72" s="2">
        <v>2.3740248353424898E-3</v>
      </c>
      <c r="HS72" s="2">
        <v>2.3634723165512099E-3</v>
      </c>
      <c r="HT72" s="2">
        <v>2.3523393943555601E-3</v>
      </c>
      <c r="HU72" s="2">
        <v>2.3406168630170101E-3</v>
      </c>
      <c r="HV72" s="2">
        <v>2.3282855113452598E-3</v>
      </c>
      <c r="HW72" s="2">
        <v>2.3153158979374601E-3</v>
      </c>
      <c r="HX72" s="2">
        <v>2.30166794563443E-3</v>
      </c>
      <c r="HY72" s="2">
        <v>2.2872903708471498E-3</v>
      </c>
      <c r="HZ72" s="2">
        <v>2.2721199719261701E-3</v>
      </c>
      <c r="IA72" s="2">
        <v>2.25608080954099E-3</v>
      </c>
      <c r="IB72" s="2">
        <v>2.2390833137583598E-3</v>
      </c>
      <c r="IC72" s="2">
        <v>2.2210233332401199E-3</v>
      </c>
      <c r="ID72" s="2">
        <v>2.2029872268640302E-3</v>
      </c>
      <c r="IE72" s="2">
        <v>2.1848682946325401E-3</v>
      </c>
      <c r="IF72" s="2">
        <v>2.1665581579962999E-3</v>
      </c>
      <c r="IG72" s="2">
        <v>2.1479457336822201E-3</v>
      </c>
      <c r="IH72" s="2">
        <v>2.1289159714350898E-3</v>
      </c>
      <c r="II72" s="2">
        <v>2.10934837158134E-3</v>
      </c>
      <c r="IJ72" s="2">
        <v>2.0891153187091401E-3</v>
      </c>
      <c r="IK72" s="2">
        <v>2.0680802691744001E-3</v>
      </c>
      <c r="IL72" s="2">
        <v>2.0460958241561001E-3</v>
      </c>
      <c r="IM72" s="2">
        <v>2.0230017072576999E-3</v>
      </c>
      <c r="IN72" s="2">
        <v>1.9996583477711301E-3</v>
      </c>
      <c r="IO72" s="2">
        <v>1.9817660764392901E-3</v>
      </c>
      <c r="IP72" s="2">
        <v>1.9682631353647199E-3</v>
      </c>
      <c r="IQ72" s="2">
        <v>1.9591319771124298E-3</v>
      </c>
      <c r="IR72" s="2">
        <v>1.95436363361111E-3</v>
      </c>
      <c r="IS72" s="2">
        <v>1.9539573449157098E-3</v>
      </c>
      <c r="IT72" s="2">
        <v>1.95810367885007E-3</v>
      </c>
      <c r="IU72" s="2">
        <v>1.96021318211735E-3</v>
      </c>
      <c r="IV72" s="2">
        <v>1.96040290157124E-3</v>
      </c>
      <c r="IW72" s="2">
        <v>1.9589411792347599E-3</v>
      </c>
      <c r="IX72" s="2">
        <v>1.9560673752744601E-3</v>
      </c>
      <c r="IY72" s="2">
        <v>1.9519953771875401E-3</v>
      </c>
      <c r="IZ72" s="2">
        <v>1.94691693365896E-3</v>
      </c>
      <c r="JA72" s="2">
        <v>1.9410047817071899E-3</v>
      </c>
      <c r="JB72" s="2">
        <v>1.93441554005816E-3</v>
      </c>
      <c r="JC72" s="2">
        <v>1.9272923594161901E-3</v>
      </c>
      <c r="JD72" s="2">
        <v>1.91976733814194E-3</v>
      </c>
      <c r="JE72" s="2">
        <v>1.9119637272631499E-3</v>
      </c>
      <c r="JF72" s="2">
        <v>1.9030091272427599E-3</v>
      </c>
      <c r="JG72" s="2">
        <v>1.8930291109872999E-3</v>
      </c>
      <c r="JH72" s="2">
        <v>1.8821317926089401E-3</v>
      </c>
      <c r="JI72" s="2">
        <v>1.8704098176974E-3</v>
      </c>
      <c r="JJ72" s="2">
        <v>1.85794207261669E-3</v>
      </c>
      <c r="JK72" s="2">
        <v>1.84479515053879E-3</v>
      </c>
      <c r="JL72" s="2">
        <v>1.8310246032547501E-3</v>
      </c>
      <c r="JM72" s="2">
        <v>1.8166760028161301E-3</v>
      </c>
      <c r="JN72" s="2">
        <v>1.80178583376636E-3</v>
      </c>
      <c r="JO72" s="2">
        <v>1.78638223404182E-3</v>
      </c>
      <c r="JP72" s="2">
        <v>1.77048560017116E-3</v>
      </c>
      <c r="JQ72" s="2">
        <v>1.7541090701342001E-3</v>
      </c>
      <c r="JR72" s="2">
        <v>1.7372588952358299E-3</v>
      </c>
      <c r="JS72" s="2">
        <v>1.7199347107086499E-3</v>
      </c>
      <c r="JT72" s="2">
        <v>1.70212971358991E-3</v>
      </c>
      <c r="JU72" s="2">
        <v>1.68383075583806E-3</v>
      </c>
      <c r="JV72" s="2">
        <v>1.6650183607727299E-3</v>
      </c>
      <c r="JW72" s="2">
        <v>1.64566667177238E-3</v>
      </c>
      <c r="JX72" s="2">
        <v>1.6257433435327899E-3</v>
      </c>
      <c r="JY72" s="2">
        <v>1.6052093873443799E-3</v>
      </c>
      <c r="JZ72" s="2">
        <v>1.58401898138276E-3</v>
      </c>
      <c r="KA72" s="2">
        <v>1.56286766034164E-3</v>
      </c>
      <c r="KB72" s="2">
        <v>1.5417022505973901E-3</v>
      </c>
      <c r="KC72" s="2">
        <v>1.52047162990702E-3</v>
      </c>
      <c r="KD72" s="2">
        <v>1.4991267536653E-3</v>
      </c>
      <c r="KE72" s="2">
        <v>1.4776208848148399E-3</v>
      </c>
      <c r="KF72" s="2">
        <v>1.4559100931199099E-3</v>
      </c>
      <c r="KG72" s="2">
        <v>1.4339541182873099E-3</v>
      </c>
      <c r="KH72" s="2">
        <v>1.4117177225112399E-3</v>
      </c>
      <c r="KI72" s="2">
        <v>1.38917268628908E-3</v>
      </c>
      <c r="KJ72" s="2">
        <v>1.3663006090709601E-3</v>
      </c>
      <c r="KK72" s="2">
        <v>1.3440824155053601E-3</v>
      </c>
      <c r="KL72" s="2">
        <v>1.3254855066488699E-3</v>
      </c>
      <c r="KM72" s="2">
        <v>1.30946385363167E-3</v>
      </c>
      <c r="KN72" s="2">
        <v>1.2934085716358799E-3</v>
      </c>
      <c r="KO72" s="2">
        <v>1.28432876824061E-3</v>
      </c>
      <c r="KP72" s="2">
        <v>1.2846434363592799E-3</v>
      </c>
      <c r="KQ72" s="2">
        <v>1.2873322471700799E-3</v>
      </c>
      <c r="KR72" s="2">
        <v>1.29245104322978E-3</v>
      </c>
      <c r="KS72" s="2">
        <v>1.3003650718442601E-3</v>
      </c>
      <c r="KT72" s="2">
        <v>1.3086193668155699E-3</v>
      </c>
      <c r="KU72" s="2">
        <v>1.3168304776124799E-3</v>
      </c>
      <c r="KV72" s="2">
        <v>1.3249819507366899E-3</v>
      </c>
      <c r="KW72" s="2">
        <v>1.3330696330307E-3</v>
      </c>
      <c r="KX72" s="2">
        <v>1.34109900084969E-3</v>
      </c>
      <c r="KY72" s="2">
        <v>1.3490832312793601E-3</v>
      </c>
      <c r="KZ72" s="2">
        <v>1.3570418394970301E-3</v>
      </c>
      <c r="LA72" s="2">
        <v>1.36499972116463E-3</v>
      </c>
      <c r="LB72" s="2">
        <v>1.3729864634247301E-3</v>
      </c>
      <c r="LC72" s="2">
        <v>1.38103581429816E-3</v>
      </c>
      <c r="LD72" s="2">
        <v>1.38918523366907E-3</v>
      </c>
      <c r="LE72" s="2">
        <v>1.3968022740232899E-3</v>
      </c>
      <c r="LF72" s="2">
        <v>1.40392448742427E-3</v>
      </c>
      <c r="LG72" s="2">
        <v>1.4105846928977801E-3</v>
      </c>
      <c r="LH72" s="2">
        <v>1.4168108204964901E-3</v>
      </c>
      <c r="LI72" s="2">
        <v>1.4226258606532701E-3</v>
      </c>
      <c r="LJ72" s="2">
        <v>1.4280478853230399E-3</v>
      </c>
      <c r="LK72" s="2">
        <v>1.4330900996891501E-3</v>
      </c>
      <c r="LL72" s="2">
        <v>1.43776088839777E-3</v>
      </c>
      <c r="LM72" s="2">
        <v>1.4420638294072501E-3</v>
      </c>
      <c r="LN72" s="2">
        <v>1.44599765688469E-3</v>
      </c>
      <c r="LO72" s="2">
        <v>1.4495561606647899E-3</v>
      </c>
      <c r="LP72" s="2">
        <v>1.45272801372713E-3</v>
      </c>
      <c r="LQ72" s="2">
        <v>1.4554965216415801E-3</v>
      </c>
      <c r="LR72" s="2">
        <v>1.45783928980025E-3</v>
      </c>
      <c r="LS72" s="2">
        <v>1.45972780633488E-3</v>
      </c>
      <c r="LT72" s="2">
        <v>1.4611269417340901E-3</v>
      </c>
      <c r="LU72" s="2">
        <v>1.46199437101314E-3</v>
      </c>
      <c r="LV72" s="2">
        <v>1.4622799309199201E-3</v>
      </c>
      <c r="LW72" s="2">
        <v>1.46192493143883E-3</v>
      </c>
      <c r="LX72" s="2">
        <v>1.4608614426578699E-3</v>
      </c>
      <c r="LY72" s="2">
        <v>1.45901156516183E-3</v>
      </c>
      <c r="LZ72" s="2">
        <v>1.4570754380683901E-3</v>
      </c>
      <c r="MA72" s="2">
        <v>1.4549790655688101E-3</v>
      </c>
      <c r="MB72" s="2">
        <v>1.45264681513945E-3</v>
      </c>
      <c r="MC72" s="2">
        <v>1.45000074912294E-3</v>
      </c>
      <c r="MD72" s="2">
        <v>1.4469597918109101E-3</v>
      </c>
      <c r="ME72" s="2">
        <v>1.4434387423463901E-3</v>
      </c>
      <c r="MF72" s="2">
        <v>1.4393471584023801E-3</v>
      </c>
      <c r="MG72" s="2">
        <v>1.4345881371625501E-3</v>
      </c>
      <c r="MH72" s="2">
        <v>1.4290570165659501E-3</v>
      </c>
      <c r="MI72" s="2">
        <v>1.42264001127833E-3</v>
      </c>
      <c r="MJ72" s="2">
        <v>1.4155283126517299E-3</v>
      </c>
      <c r="MK72" s="2">
        <v>1.4117469590130701E-3</v>
      </c>
      <c r="ML72" s="2">
        <v>1.41098150960658E-3</v>
      </c>
      <c r="MM72" s="2">
        <v>1.4132386631621301E-3</v>
      </c>
      <c r="MN72" s="2">
        <v>1.41853076079091E-3</v>
      </c>
      <c r="MO72" s="2">
        <v>1.4268754868470199E-3</v>
      </c>
      <c r="MP72" s="2">
        <v>1.43882541547639E-3</v>
      </c>
      <c r="MQ72" s="2">
        <v>1.4495737884125601E-3</v>
      </c>
      <c r="MR72" s="2">
        <v>1.4588030096295099E-3</v>
      </c>
      <c r="MS72" s="2">
        <v>1.4667024668354599E-3</v>
      </c>
      <c r="MT72" s="2">
        <v>1.4734409595265499E-3</v>
      </c>
      <c r="MU72" s="2">
        <v>1.47916921395219E-3</v>
      </c>
      <c r="MV72" s="2">
        <v>1.4840222861190399E-3</v>
      </c>
      <c r="MW72" s="2">
        <v>1.48812182793931E-3</v>
      </c>
      <c r="MX72" s="2">
        <v>1.49157819463248E-3</v>
      </c>
      <c r="MY72" s="2">
        <v>1.4944923845066E-3</v>
      </c>
      <c r="MZ72" s="2">
        <v>1.4969578154196499E-3</v>
      </c>
      <c r="NA72" s="2">
        <v>1.49906195372583E-3</v>
      </c>
      <c r="NB72" s="2">
        <v>1.5001102214033601E-3</v>
      </c>
      <c r="NC72" s="2">
        <v>1.50018841192062E-3</v>
      </c>
      <c r="ND72" s="2">
        <v>1.49936967918077E-3</v>
      </c>
      <c r="NE72" s="2">
        <v>1.4977159468678E-3</v>
      </c>
      <c r="NF72" s="2">
        <v>1.4952790980917801E-3</v>
      </c>
      <c r="NG72" s="2">
        <v>1.4921019695677299E-3</v>
      </c>
      <c r="NH72" s="2">
        <v>1.4882191679510999E-3</v>
      </c>
      <c r="NI72" s="2">
        <v>1.48365772210549E-3</v>
      </c>
      <c r="NJ72" s="2">
        <v>1.47843758242935E-3</v>
      </c>
      <c r="NK72" s="2">
        <v>1.4725719760478901E-3</v>
      </c>
      <c r="NL72" s="2">
        <v>1.46606762435122E-3</v>
      </c>
      <c r="NM72" s="2">
        <v>1.45892482695672E-3</v>
      </c>
      <c r="NN72" s="2">
        <v>1.45113741371546E-3</v>
      </c>
      <c r="NO72" s="2">
        <v>1.4426925639053499E-3</v>
      </c>
      <c r="NP72" s="2">
        <v>1.4335704892978001E-3</v>
      </c>
      <c r="NQ72" s="2">
        <v>1.42374397538237E-3</v>
      </c>
      <c r="NR72" s="2">
        <v>1.41317777270228E-3</v>
      </c>
      <c r="NS72" s="2">
        <v>1.40182782792107E-3</v>
      </c>
      <c r="NT72" s="2">
        <v>1.3896403415984001E-3</v>
      </c>
      <c r="NU72" s="2">
        <v>1.37655063590582E-3</v>
      </c>
      <c r="NV72" s="2">
        <v>1.3624818092386999E-3</v>
      </c>
      <c r="NW72" s="2">
        <v>1.3480736413029801E-3</v>
      </c>
      <c r="NX72" s="2">
        <v>1.3332417263132699E-3</v>
      </c>
      <c r="NY72" s="2">
        <v>1.31789544282597E-3</v>
      </c>
      <c r="NZ72" s="2">
        <v>1.3019363160207899E-3</v>
      </c>
      <c r="OA72" s="2">
        <v>1.28525622859035E-3</v>
      </c>
      <c r="OB72" s="2">
        <v>1.2677354621150299E-3</v>
      </c>
      <c r="OC72" s="2">
        <v>1.2492405602812101E-3</v>
      </c>
      <c r="OD72" s="2">
        <v>1.22962201607489E-3</v>
      </c>
      <c r="OE72" s="2">
        <v>1.20871179575703E-3</v>
      </c>
      <c r="OF72" s="2">
        <v>1.18632071472634E-3</v>
      </c>
      <c r="OG72" s="2">
        <v>1.1632588782174099E-3</v>
      </c>
      <c r="OH72" s="2">
        <v>1.1437574661025999E-3</v>
      </c>
      <c r="OI72" s="2">
        <v>1.1267474634423999E-3</v>
      </c>
      <c r="OJ72" s="2">
        <v>1.1121869429110999E-3</v>
      </c>
      <c r="OK72" s="2">
        <v>1.1000384668813201E-3</v>
      </c>
      <c r="OL72" s="2">
        <v>1.09026944255307E-3</v>
      </c>
      <c r="OM72" s="2">
        <v>1.08285221491315E-3</v>
      </c>
      <c r="ON72" s="2">
        <v>1.07776392853074E-3</v>
      </c>
      <c r="OO72" s="2">
        <v>1.07485723367448E-3</v>
      </c>
      <c r="OP72" s="2">
        <v>1.0707430137660201E-3</v>
      </c>
      <c r="OQ72" s="2">
        <v>1.0656780529697701E-3</v>
      </c>
      <c r="OR72" s="2">
        <v>1.0597774690587901E-3</v>
      </c>
      <c r="OS72" s="2">
        <v>1.0531452166945799E-3</v>
      </c>
      <c r="OT72" s="2">
        <v>1.0458755326627901E-3</v>
      </c>
      <c r="OU72" s="2">
        <v>1.0380542930519801E-3</v>
      </c>
      <c r="OV72" s="2">
        <v>1.0297602717000999E-3</v>
      </c>
      <c r="OW72" s="2">
        <v>1.0210662845457101E-3</v>
      </c>
      <c r="OX72" s="2">
        <v>1.01204020339694E-3</v>
      </c>
      <c r="OY72" s="2">
        <v>1.00274582475026E-3</v>
      </c>
      <c r="OZ72" s="2">
        <v>9.9324358995084901E-4</v>
      </c>
      <c r="PA72" s="2">
        <v>9.830303112080929E-4</v>
      </c>
      <c r="PB72" s="2">
        <v>9.7217254100392698E-4</v>
      </c>
      <c r="PC72" s="2">
        <v>9.6072779494294901E-4</v>
      </c>
      <c r="PD72" s="2">
        <v>9.4874530512618503E-4</v>
      </c>
      <c r="PE72" s="2">
        <v>9.3626671932251404E-4</v>
      </c>
      <c r="PF72" s="2">
        <v>9.23326741805481E-4</v>
      </c>
      <c r="PG72" s="2">
        <v>9.0995370249255102E-4</v>
      </c>
      <c r="PH72" s="2">
        <v>8.9617004193870105E-4</v>
      </c>
      <c r="PI72" s="2">
        <v>8.8199270400864799E-4</v>
      </c>
      <c r="PJ72" s="2">
        <v>8.6743343212474899E-4</v>
      </c>
      <c r="PK72" s="2">
        <v>8.5249896770734301E-4</v>
      </c>
      <c r="PL72" s="2">
        <v>8.3719115081163796E-4</v>
      </c>
      <c r="PM72" s="2">
        <v>8.2150692344444304E-4</v>
      </c>
      <c r="PN72" s="2">
        <v>8.0543823610785398E-4</v>
      </c>
      <c r="PO72" s="2">
        <v>7.8897185823401702E-4</v>
      </c>
      <c r="PP72" s="2">
        <v>7.7208909377537104E-4</v>
      </c>
      <c r="PQ72" s="2">
        <v>7.5476540463386202E-4</v>
      </c>
      <c r="PR72" s="2">
        <v>7.3696994686448599E-4</v>
      </c>
      <c r="PS72" s="2">
        <v>7.1866502682923204E-4</v>
      </c>
      <c r="PT72" s="2">
        <v>6.9980548415048301E-4</v>
      </c>
      <c r="PU72" s="2">
        <v>6.8033800060323703E-4</v>
      </c>
      <c r="PV72" s="2">
        <v>6.6062031800941297E-4</v>
      </c>
      <c r="PW72" s="2">
        <v>6.4059013415073297E-4</v>
      </c>
      <c r="PX72" s="2">
        <v>6.2018068131164904E-4</v>
      </c>
      <c r="PY72" s="2">
        <v>5.9931982350424902E-4</v>
      </c>
      <c r="PZ72" s="2">
        <v>5.7792899665824596E-4</v>
      </c>
      <c r="QA72" s="2">
        <v>5.5592198818442298E-4</v>
      </c>
      <c r="QB72" s="2">
        <v>5.33203558584829E-4</v>
      </c>
      <c r="QC72" s="2">
        <v>5.0966790774314204E-4</v>
      </c>
      <c r="QD72" s="2">
        <v>4.8519698633593699E-4</v>
      </c>
      <c r="QE72" s="2">
        <v>4.5965864864377698E-4</v>
      </c>
      <c r="QF72" s="2">
        <v>4.3404124139946002E-4</v>
      </c>
      <c r="QG72" s="2">
        <v>4.1045834280243102E-4</v>
      </c>
      <c r="QH72" s="2">
        <v>3.8772226183703498E-4</v>
      </c>
      <c r="QI72" s="2">
        <v>3.6836101610160301E-4</v>
      </c>
      <c r="QJ72" s="2">
        <v>3.5231157761742102E-4</v>
      </c>
      <c r="QK72" s="2">
        <v>3.3696145066145302E-4</v>
      </c>
      <c r="QL72" s="2">
        <v>3.22277473829374E-4</v>
      </c>
      <c r="QM72" s="2">
        <v>3.0822798407715402E-4</v>
      </c>
      <c r="QN72" s="2">
        <v>2.9478279702747402E-4</v>
      </c>
      <c r="QO72" s="2">
        <v>2.8191316949459301E-4</v>
      </c>
      <c r="QP72" s="2">
        <v>2.6959175064359298E-4</v>
      </c>
      <c r="QQ72" s="2">
        <v>2.57792526209318E-4</v>
      </c>
      <c r="QR72" s="2">
        <v>2.4649075879388702E-4</v>
      </c>
      <c r="QS72" s="2">
        <v>2.3566292632376201E-4</v>
      </c>
      <c r="QT72" s="2">
        <v>2.25286660127747E-4</v>
      </c>
      <c r="QU72" s="2">
        <v>2.1534068367794101E-4</v>
      </c>
      <c r="QV72" s="2">
        <v>2.05804752739627E-4</v>
      </c>
      <c r="QW72" s="2">
        <v>1.9665959745720699E-4</v>
      </c>
      <c r="QX72" s="2">
        <v>1.8788686673601701E-4</v>
      </c>
      <c r="QY72" s="2">
        <v>1.7946907514924899E-4</v>
      </c>
      <c r="QZ72" s="2">
        <v>1.7138955249696301E-4</v>
      </c>
      <c r="RA72" s="2">
        <v>1.6363239606459099E-4</v>
      </c>
      <c r="RB72" s="2">
        <v>1.56182425567469E-4</v>
      </c>
      <c r="RC72" s="2">
        <v>1.4902514072247599E-4</v>
      </c>
      <c r="RD72" s="2">
        <v>1.4214668135510101E-4</v>
      </c>
      <c r="RE72" s="2">
        <v>1.35533789927751E-4</v>
      </c>
      <c r="RF72" s="2">
        <v>1.2917377636080399E-4</v>
      </c>
      <c r="RG72" s="2">
        <v>1.2305448500999499E-4</v>
      </c>
      <c r="RH72" s="2">
        <v>1.17164263660713E-4</v>
      </c>
      <c r="RI72" s="2">
        <v>1.11491934400451E-4</v>
      </c>
      <c r="RJ72" s="2">
        <v>1.0602676623393601E-4</v>
      </c>
      <c r="RK72" s="2">
        <v>1.0075844931063101E-4</v>
      </c>
      <c r="RL72" s="2">
        <v>9.5677070640636094E-5</v>
      </c>
      <c r="RM72" s="2">
        <v>9.07730911821167E-5</v>
      </c>
      <c r="RN72" s="2">
        <v>8.60373241907822E-5</v>
      </c>
      <c r="RO72" s="2">
        <v>8.1460914729453501E-5</v>
      </c>
      <c r="RP72" s="2">
        <v>7.70353202431202E-5</v>
      </c>
      <c r="RQ72" s="2">
        <v>7.2752292111996197E-5</v>
      </c>
      <c r="RR72" s="2">
        <v>6.8603858101829495E-5</v>
      </c>
      <c r="RS72" s="2">
        <v>6.4582305637058996E-5</v>
      </c>
      <c r="RT72" s="2">
        <v>6.0680165828302799E-5</v>
      </c>
      <c r="RU72" s="2">
        <v>5.6890198191098501E-5</v>
      </c>
      <c r="RV72" s="2">
        <v>5.32053759978048E-5</v>
      </c>
      <c r="RW72" s="2">
        <v>4.9618872209119699E-5</v>
      </c>
      <c r="RX72" s="2">
        <v>4.6124045935804403E-5</v>
      </c>
      <c r="RY72" s="2">
        <v>4.2714429384936798E-5</v>
      </c>
      <c r="RZ72" s="2">
        <v>3.9383715248388402E-5</v>
      </c>
      <c r="SA72" s="2">
        <v>3.6125744494245601E-5</v>
      </c>
      <c r="SB72" s="2">
        <v>3.29344945246094E-5</v>
      </c>
      <c r="SC72" s="2">
        <v>2.9804067665632101E-5</v>
      </c>
      <c r="SD72" s="2">
        <v>2.6728679957809901E-5</v>
      </c>
      <c r="SE72" s="2">
        <v>2.3702650216469799E-5</v>
      </c>
      <c r="SF72" s="2">
        <v>2.0720389334089499E-5</v>
      </c>
    </row>
    <row r="73" spans="1:500" x14ac:dyDescent="0.25">
      <c r="A73" s="2">
        <v>3.2762489094418398E-3</v>
      </c>
      <c r="B73" s="2">
        <v>3.2831447218950099E-3</v>
      </c>
      <c r="C73" s="2">
        <v>3.2969501221190899E-3</v>
      </c>
      <c r="D73" s="2">
        <v>3.3176924667791901E-3</v>
      </c>
      <c r="E73" s="2">
        <v>3.3421552459611801E-3</v>
      </c>
      <c r="F73" s="2">
        <v>3.3618422677720002E-3</v>
      </c>
      <c r="G73" s="2">
        <v>3.38015431065253E-3</v>
      </c>
      <c r="H73" s="2">
        <v>3.3972268021538899E-3</v>
      </c>
      <c r="I73" s="2">
        <v>3.4131873653077001E-3</v>
      </c>
      <c r="J73" s="2">
        <v>3.4281562867695E-3</v>
      </c>
      <c r="K73" s="2">
        <v>3.4422469876997101E-3</v>
      </c>
      <c r="L73" s="2">
        <v>3.4555664770381201E-3</v>
      </c>
      <c r="M73" s="2">
        <v>3.4682157580671301E-3</v>
      </c>
      <c r="N73" s="2">
        <v>3.4802901572234101E-3</v>
      </c>
      <c r="O73" s="2">
        <v>3.4918795496108202E-3</v>
      </c>
      <c r="P73" s="2">
        <v>3.5030684713528199E-3</v>
      </c>
      <c r="Q73" s="2">
        <v>3.5130509835665999E-3</v>
      </c>
      <c r="R73" s="2">
        <v>3.52191394683155E-3</v>
      </c>
      <c r="S73" s="2">
        <v>3.5297348207317301E-3</v>
      </c>
      <c r="T73" s="2">
        <v>3.5365818294854101E-3</v>
      </c>
      <c r="U73" s="2">
        <v>3.5425141705056201E-3</v>
      </c>
      <c r="V73" s="2">
        <v>3.5475822594559798E-3</v>
      </c>
      <c r="W73" s="2">
        <v>3.5518279921842302E-3</v>
      </c>
      <c r="X73" s="2">
        <v>3.55528500098376E-3</v>
      </c>
      <c r="Y73" s="2">
        <v>3.5579788854152002E-3</v>
      </c>
      <c r="Z73" s="2">
        <v>3.5599274028170601E-3</v>
      </c>
      <c r="AA73" s="2">
        <v>3.5611406086903099E-3</v>
      </c>
      <c r="AB73" s="2">
        <v>3.56162094164823E-3</v>
      </c>
      <c r="AC73" s="2">
        <v>3.56136325158034E-3</v>
      </c>
      <c r="AD73" s="2">
        <v>3.5603547734147302E-3</v>
      </c>
      <c r="AE73" s="2">
        <v>3.55857505278738E-3</v>
      </c>
      <c r="AF73" s="2">
        <v>3.5559958343647701E-3</v>
      </c>
      <c r="AG73" s="2">
        <v>3.5525809285192902E-3</v>
      </c>
      <c r="AH73" s="2">
        <v>3.5482860768262601E-3</v>
      </c>
      <c r="AI73" s="2">
        <v>3.5430588395111398E-3</v>
      </c>
      <c r="AJ73" s="2">
        <v>3.53683852498976E-3</v>
      </c>
      <c r="AK73" s="2">
        <v>3.52955616856096E-3</v>
      </c>
      <c r="AL73" s="2">
        <v>3.52201817096669E-3</v>
      </c>
      <c r="AM73" s="2">
        <v>3.5141580764966002E-3</v>
      </c>
      <c r="AN73" s="2">
        <v>3.50590536652574E-3</v>
      </c>
      <c r="AO73" s="2">
        <v>3.4971854844481798E-3</v>
      </c>
      <c r="AP73" s="2">
        <v>3.48791975348226E-3</v>
      </c>
      <c r="AQ73" s="2">
        <v>3.4780251955194301E-3</v>
      </c>
      <c r="AR73" s="2">
        <v>3.4674142735046502E-3</v>
      </c>
      <c r="AS73" s="2">
        <v>3.4559945836251001E-3</v>
      </c>
      <c r="AT73" s="2">
        <v>3.4436685194078999E-3</v>
      </c>
      <c r="AU73" s="2">
        <v>3.4303329181259801E-3</v>
      </c>
      <c r="AV73" s="2">
        <v>3.4136585832167201E-3</v>
      </c>
      <c r="AW73" s="2">
        <v>3.4020925498260699E-3</v>
      </c>
      <c r="AX73" s="2">
        <v>3.3978493492220598E-3</v>
      </c>
      <c r="AY73" s="2">
        <v>3.4009371531502201E-3</v>
      </c>
      <c r="AZ73" s="2">
        <v>3.4113777434218099E-3</v>
      </c>
      <c r="BA73" s="2">
        <v>3.42920605282319E-3</v>
      </c>
      <c r="BB73" s="2">
        <v>3.4533415417487999E-3</v>
      </c>
      <c r="BC73" s="2">
        <v>3.4742554665567098E-3</v>
      </c>
      <c r="BD73" s="2">
        <v>3.4933268649293202E-3</v>
      </c>
      <c r="BE73" s="2">
        <v>3.51078526193003E-3</v>
      </c>
      <c r="BF73" s="2">
        <v>3.5268403228686501E-3</v>
      </c>
      <c r="BG73" s="2">
        <v>3.5416836300115298E-3</v>
      </c>
      <c r="BH73" s="2">
        <v>3.5554904278253798E-3</v>
      </c>
      <c r="BI73" s="2">
        <v>3.5684213188221202E-3</v>
      </c>
      <c r="BJ73" s="2">
        <v>3.58062388055511E-3</v>
      </c>
      <c r="BK73" s="2">
        <v>3.5922341769779702E-3</v>
      </c>
      <c r="BL73" s="2">
        <v>3.6033781470013698E-3</v>
      </c>
      <c r="BM73" s="2">
        <v>3.6141728667102801E-3</v>
      </c>
      <c r="BN73" s="2">
        <v>3.6234607593795898E-3</v>
      </c>
      <c r="BO73" s="2">
        <v>3.63135423622224E-3</v>
      </c>
      <c r="BP73" s="2">
        <v>3.6379496560355802E-3</v>
      </c>
      <c r="BQ73" s="2">
        <v>3.6433284329005599E-3</v>
      </c>
      <c r="BR73" s="2">
        <v>3.6475579787199502E-3</v>
      </c>
      <c r="BS73" s="2">
        <v>3.6506924929241699E-3</v>
      </c>
      <c r="BT73" s="2">
        <v>3.6527736039145401E-3</v>
      </c>
      <c r="BU73" s="2">
        <v>3.6538308630868501E-3</v>
      </c>
      <c r="BV73" s="2">
        <v>3.6538820908748998E-3</v>
      </c>
      <c r="BW73" s="2">
        <v>3.6529335737918202E-3</v>
      </c>
      <c r="BX73" s="2">
        <v>3.6509801111555698E-3</v>
      </c>
      <c r="BY73" s="2">
        <v>3.6480049097640499E-3</v>
      </c>
      <c r="BZ73" s="2">
        <v>3.64397932419968E-3</v>
      </c>
      <c r="CA73" s="2">
        <v>3.6388624397805098E-3</v>
      </c>
      <c r="CB73" s="2">
        <v>3.63260049455243E-3</v>
      </c>
      <c r="CC73" s="2">
        <v>3.6251261362222199E-3</v>
      </c>
      <c r="CD73" s="2">
        <v>3.6163575095247398E-3</v>
      </c>
      <c r="CE73" s="2">
        <v>3.6061971688871402E-3</v>
      </c>
      <c r="CF73" s="2">
        <v>3.5945308095943402E-3</v>
      </c>
      <c r="CG73" s="2">
        <v>3.5812258065302102E-3</v>
      </c>
      <c r="CH73" s="2">
        <v>3.5661295411819698E-3</v>
      </c>
      <c r="CI73" s="2">
        <v>3.5504120009012502E-3</v>
      </c>
      <c r="CJ73" s="2">
        <v>3.53391502190221E-3</v>
      </c>
      <c r="CK73" s="2">
        <v>3.5164671072537399E-3</v>
      </c>
      <c r="CL73" s="2">
        <v>3.4978815580166901E-3</v>
      </c>
      <c r="CM73" s="2">
        <v>3.4779544196215E-3</v>
      </c>
      <c r="CN73" s="2">
        <v>3.4564622424885401E-3</v>
      </c>
      <c r="CO73" s="2">
        <v>3.43315967056949E-3</v>
      </c>
      <c r="CP73" s="2">
        <v>3.4077768821512001E-3</v>
      </c>
      <c r="CQ73" s="2">
        <v>3.3800169105195001E-3</v>
      </c>
      <c r="CR73" s="2">
        <v>3.3495528597852699E-3</v>
      </c>
      <c r="CS73" s="2">
        <v>3.3143814686723699E-3</v>
      </c>
      <c r="CT73" s="2">
        <v>3.2847910521153398E-3</v>
      </c>
      <c r="CU73" s="2">
        <v>3.2623527350613499E-3</v>
      </c>
      <c r="CV73" s="2">
        <v>3.2470064053466601E-3</v>
      </c>
      <c r="CW73" s="2">
        <v>3.2387052280683001E-3</v>
      </c>
      <c r="CX73" s="2">
        <v>3.2374162727442399E-3</v>
      </c>
      <c r="CY73" s="2">
        <v>3.2431207483754501E-3</v>
      </c>
      <c r="CZ73" s="2">
        <v>3.2558138707562199E-3</v>
      </c>
      <c r="DA73" s="2">
        <v>3.2746253809963601E-3</v>
      </c>
      <c r="DB73" s="2">
        <v>3.2905128254543002E-3</v>
      </c>
      <c r="DC73" s="2">
        <v>3.3045877163402002E-3</v>
      </c>
      <c r="DD73" s="2">
        <v>3.3170643687160401E-3</v>
      </c>
      <c r="DE73" s="2">
        <v>3.3281407355867701E-3</v>
      </c>
      <c r="DF73" s="2">
        <v>3.3380000958820599E-3</v>
      </c>
      <c r="DG73" s="2">
        <v>3.3468126513090299E-3</v>
      </c>
      <c r="DH73" s="2">
        <v>3.35473701906261E-3</v>
      </c>
      <c r="DI73" s="2">
        <v>3.36192159430898E-3</v>
      </c>
      <c r="DJ73" s="2">
        <v>3.3685057531200298E-3</v>
      </c>
      <c r="DK73" s="2">
        <v>3.3746208730077898E-3</v>
      </c>
      <c r="DL73" s="2">
        <v>3.3803911674394199E-3</v>
      </c>
      <c r="DM73" s="2">
        <v>3.38475294943936E-3</v>
      </c>
      <c r="DN73" s="2">
        <v>3.38783150270895E-3</v>
      </c>
      <c r="DO73" s="2">
        <v>3.3897367138893799E-3</v>
      </c>
      <c r="DP73" s="2">
        <v>3.3905639123737999E-3</v>
      </c>
      <c r="DQ73" s="2">
        <v>3.3903946670844798E-3</v>
      </c>
      <c r="DR73" s="2">
        <v>3.3892975409226299E-3</v>
      </c>
      <c r="DS73" s="2">
        <v>3.3873287860887798E-3</v>
      </c>
      <c r="DT73" s="2">
        <v>3.3845329587605401E-3</v>
      </c>
      <c r="DU73" s="2">
        <v>3.3809434340015898E-3</v>
      </c>
      <c r="DV73" s="2">
        <v>3.3765828067685399E-3</v>
      </c>
      <c r="DW73" s="2">
        <v>3.37146317004864E-3</v>
      </c>
      <c r="DX73" s="2">
        <v>3.36558626562555E-3</v>
      </c>
      <c r="DY73" s="2">
        <v>3.3589435067367199E-3</v>
      </c>
      <c r="DZ73" s="2">
        <v>3.3515158753549398E-3</v>
      </c>
      <c r="EA73" s="2">
        <v>3.34327370050649E-3</v>
      </c>
      <c r="EB73" s="2">
        <v>3.33417632833008E-3</v>
      </c>
      <c r="EC73" s="2">
        <v>3.32417169949791E-3</v>
      </c>
      <c r="ED73" s="2">
        <v>3.3131958543302299E-3</v>
      </c>
      <c r="EE73" s="2">
        <v>3.3011723881151201E-3</v>
      </c>
      <c r="EF73" s="2">
        <v>3.28801187451035E-3</v>
      </c>
      <c r="EG73" s="2">
        <v>3.2736112580257501E-3</v>
      </c>
      <c r="EH73" s="2">
        <v>3.2590040784038301E-3</v>
      </c>
      <c r="EI73" s="2">
        <v>3.2440860920966799E-3</v>
      </c>
      <c r="EJ73" s="2">
        <v>3.2287476452854901E-3</v>
      </c>
      <c r="EK73" s="2">
        <v>3.21287304766029E-3</v>
      </c>
      <c r="EL73" s="2">
        <v>3.1963397778406299E-3</v>
      </c>
      <c r="EM73" s="2">
        <v>3.1790175233654102E-3</v>
      </c>
      <c r="EN73" s="2">
        <v>3.1607670753610699E-3</v>
      </c>
      <c r="EO73" s="2">
        <v>3.1414391023416501E-3</v>
      </c>
      <c r="EP73" s="2">
        <v>3.1208728219138601E-3</v>
      </c>
      <c r="EQ73" s="2">
        <v>3.0988945732769498E-3</v>
      </c>
      <c r="ER73" s="2">
        <v>3.0741604645110601E-3</v>
      </c>
      <c r="ES73" s="2">
        <v>3.0550105726054001E-3</v>
      </c>
      <c r="ET73" s="2">
        <v>3.0425865265722701E-3</v>
      </c>
      <c r="EU73" s="2">
        <v>3.03688621075046E-3</v>
      </c>
      <c r="EV73" s="2">
        <v>3.03791936565082E-3</v>
      </c>
      <c r="EW73" s="2">
        <v>3.0457069682821901E-3</v>
      </c>
      <c r="EX73" s="2">
        <v>3.0609568043051998E-3</v>
      </c>
      <c r="EY73" s="2">
        <v>3.0740963013476501E-3</v>
      </c>
      <c r="EZ73" s="2">
        <v>3.0848282394950002E-3</v>
      </c>
      <c r="FA73" s="2">
        <v>3.0934920160851798E-3</v>
      </c>
      <c r="FB73" s="2">
        <v>3.1003917670659898E-3</v>
      </c>
      <c r="FC73" s="2">
        <v>3.1058007651459298E-3</v>
      </c>
      <c r="FD73" s="2">
        <v>3.10996555330004E-3</v>
      </c>
      <c r="FE73" s="2">
        <v>3.11310983071194E-3</v>
      </c>
      <c r="FF73" s="2">
        <v>3.1154380902516702E-3</v>
      </c>
      <c r="FG73" s="2">
        <v>3.11713900945067E-3</v>
      </c>
      <c r="FH73" s="2">
        <v>3.11838860863592E-3</v>
      </c>
      <c r="FI73" s="2">
        <v>3.1193532046982402E-3</v>
      </c>
      <c r="FJ73" s="2">
        <v>3.1186105585585201E-3</v>
      </c>
      <c r="FK73" s="2">
        <v>3.1163256293159701E-3</v>
      </c>
      <c r="FL73" s="2">
        <v>3.11263916769302E-3</v>
      </c>
      <c r="FM73" s="2">
        <v>3.1076703570510201E-3</v>
      </c>
      <c r="FN73" s="2">
        <v>3.1015190217663102E-3</v>
      </c>
      <c r="FO73" s="2">
        <v>3.0942674514487099E-3</v>
      </c>
      <c r="FP73" s="2">
        <v>3.0859818772778999E-3</v>
      </c>
      <c r="FQ73" s="2">
        <v>3.0767136279180301E-3</v>
      </c>
      <c r="FR73" s="2">
        <v>3.0664999857983699E-3</v>
      </c>
      <c r="FS73" s="2">
        <v>3.05536475896905E-3</v>
      </c>
      <c r="FT73" s="2">
        <v>3.0433185786276598E-3</v>
      </c>
      <c r="FU73" s="2">
        <v>3.0303589274530101E-3</v>
      </c>
      <c r="FV73" s="2">
        <v>3.0164698989430801E-3</v>
      </c>
      <c r="FW73" s="2">
        <v>3.0016216829808198E-3</v>
      </c>
      <c r="FX73" s="2">
        <v>2.9857697678071201E-3</v>
      </c>
      <c r="FY73" s="2">
        <v>2.9688538434081502E-3</v>
      </c>
      <c r="FZ73" s="2">
        <v>2.9507963858892701E-3</v>
      </c>
      <c r="GA73" s="2">
        <v>2.9315008964051299E-3</v>
      </c>
      <c r="GB73" s="2">
        <v>2.9108497610401498E-3</v>
      </c>
      <c r="GC73" s="2">
        <v>2.8887016886863901E-3</v>
      </c>
      <c r="GD73" s="2">
        <v>2.8648886712614799E-3</v>
      </c>
      <c r="GE73" s="2">
        <v>2.8407431178926901E-3</v>
      </c>
      <c r="GF73" s="2">
        <v>2.8160828191904799E-3</v>
      </c>
      <c r="GG73" s="2">
        <v>2.7907114778565299E-3</v>
      </c>
      <c r="GH73" s="2">
        <v>2.76441510556637E-3</v>
      </c>
      <c r="GI73" s="2">
        <v>2.7369581217889499E-3</v>
      </c>
      <c r="GJ73" s="2">
        <v>2.7080791112775301E-3</v>
      </c>
      <c r="GK73" s="2">
        <v>2.6774862089867799E-3</v>
      </c>
      <c r="GL73" s="2">
        <v>2.6448520901620901E-3</v>
      </c>
      <c r="GM73" s="2">
        <v>2.6098085439552701E-3</v>
      </c>
      <c r="GN73" s="2">
        <v>2.5719405898127199E-3</v>
      </c>
      <c r="GO73" s="2">
        <v>2.5325286920684399E-3</v>
      </c>
      <c r="GP73" s="2">
        <v>2.5007372054344102E-3</v>
      </c>
      <c r="GQ73" s="2">
        <v>2.47473962358505E-3</v>
      </c>
      <c r="GR73" s="2">
        <v>2.4544674503319901E-3</v>
      </c>
      <c r="GS73" s="2">
        <v>2.4398626007391799E-3</v>
      </c>
      <c r="GT73" s="2">
        <v>2.4308780707715302E-3</v>
      </c>
      <c r="GU73" s="2">
        <v>2.4274781955917601E-3</v>
      </c>
      <c r="GV73" s="2">
        <v>2.4296385240583501E-3</v>
      </c>
      <c r="GW73" s="2">
        <v>2.4377031941673101E-3</v>
      </c>
      <c r="GX73" s="2">
        <v>2.4441201322747499E-3</v>
      </c>
      <c r="GY73" s="2">
        <v>2.44881628729133E-3</v>
      </c>
      <c r="GZ73" s="2">
        <v>2.4520476776044198E-3</v>
      </c>
      <c r="HA73" s="2">
        <v>2.4540452862807302E-3</v>
      </c>
      <c r="HB73" s="2">
        <v>2.4550184563128402E-3</v>
      </c>
      <c r="HC73" s="2">
        <v>2.4551580137371701E-3</v>
      </c>
      <c r="HD73" s="2">
        <v>2.4546391318696101E-3</v>
      </c>
      <c r="HE73" s="2">
        <v>2.4536239332727501E-3</v>
      </c>
      <c r="HF73" s="2">
        <v>2.4522638210120302E-3</v>
      </c>
      <c r="HG73" s="2">
        <v>2.4507015369206902E-3</v>
      </c>
      <c r="HH73" s="2">
        <v>2.4490729654059302E-3</v>
      </c>
      <c r="HI73" s="2">
        <v>2.4461617210896399E-3</v>
      </c>
      <c r="HJ73" s="2">
        <v>2.44210964424698E-3</v>
      </c>
      <c r="HK73" s="2">
        <v>2.4370384234262202E-3</v>
      </c>
      <c r="HL73" s="2">
        <v>2.4310514192307899E-3</v>
      </c>
      <c r="HM73" s="2">
        <v>2.42423530027399E-3</v>
      </c>
      <c r="HN73" s="2">
        <v>2.41666151275484E-3</v>
      </c>
      <c r="HO73" s="2">
        <v>2.4083875822605498E-3</v>
      </c>
      <c r="HP73" s="2">
        <v>2.3994582384788301E-3</v>
      </c>
      <c r="HQ73" s="2">
        <v>2.38990635384997E-3</v>
      </c>
      <c r="HR73" s="2">
        <v>2.3797536906127901E-3</v>
      </c>
      <c r="HS73" s="2">
        <v>2.3690114543967701E-3</v>
      </c>
      <c r="HT73" s="2">
        <v>2.3576806554691898E-3</v>
      </c>
      <c r="HU73" s="2">
        <v>2.3457522809412199E-3</v>
      </c>
      <c r="HV73" s="2">
        <v>2.3332072830982201E-3</v>
      </c>
      <c r="HW73" s="2">
        <v>2.3200163910925202E-3</v>
      </c>
      <c r="HX73" s="2">
        <v>2.30613975595552E-3</v>
      </c>
      <c r="HY73" s="2">
        <v>2.2915264422671399E-3</v>
      </c>
      <c r="HZ73" s="2">
        <v>2.2761137829784999E-3</v>
      </c>
      <c r="IA73" s="2">
        <v>2.2598266143247E-3</v>
      </c>
      <c r="IB73" s="2">
        <v>2.24257640086281E-3</v>
      </c>
      <c r="IC73" s="2">
        <v>2.2242602405262201E-3</v>
      </c>
      <c r="ID73" s="2">
        <v>2.2059640404769802E-3</v>
      </c>
      <c r="IE73" s="2">
        <v>2.1875822881365402E-3</v>
      </c>
      <c r="IF73" s="2">
        <v>2.1690076577060998E-3</v>
      </c>
      <c r="IG73" s="2">
        <v>2.1501299448613599E-3</v>
      </c>
      <c r="IH73" s="2">
        <v>2.1308348337365801E-3</v>
      </c>
      <c r="II73" s="2">
        <v>2.1110024867188599E-3</v>
      </c>
      <c r="IJ73" s="2">
        <v>2.0905059658092901E-3</v>
      </c>
      <c r="IK73" s="2">
        <v>2.0692094989656698E-3</v>
      </c>
      <c r="IL73" s="2">
        <v>2.0469665993543798E-3</v>
      </c>
      <c r="IM73" s="2">
        <v>2.02361803008366E-3</v>
      </c>
      <c r="IN73" s="2">
        <v>2.0000358853637899E-3</v>
      </c>
      <c r="IO73" s="2">
        <v>1.98190647372486E-3</v>
      </c>
      <c r="IP73" s="2">
        <v>1.9681570108553499E-3</v>
      </c>
      <c r="IQ73" s="2">
        <v>1.9587689095942398E-3</v>
      </c>
      <c r="IR73" s="2">
        <v>1.9537314370001199E-3</v>
      </c>
      <c r="IS73" s="2">
        <v>1.95304136675374E-3</v>
      </c>
      <c r="IT73" s="2">
        <v>1.9568722922505802E-3</v>
      </c>
      <c r="IU73" s="2">
        <v>1.9586569700875199E-3</v>
      </c>
      <c r="IV73" s="2">
        <v>1.9585237741046998E-3</v>
      </c>
      <c r="IW73" s="2">
        <v>1.9567388068104301E-3</v>
      </c>
      <c r="IX73" s="2">
        <v>1.9535397443938198E-3</v>
      </c>
      <c r="IY73" s="2">
        <v>1.9491393393859899E-3</v>
      </c>
      <c r="IZ73" s="2">
        <v>1.9437286673912801E-3</v>
      </c>
      <c r="JA73" s="2">
        <v>1.93748013698527E-3</v>
      </c>
      <c r="JB73" s="2">
        <v>1.9305502686833701E-3</v>
      </c>
      <c r="JC73" s="2">
        <v>1.9230822505783801E-3</v>
      </c>
      <c r="JD73" s="2">
        <v>1.91520828610858E-3</v>
      </c>
      <c r="JE73" s="2">
        <v>1.9070517592672199E-3</v>
      </c>
      <c r="JF73" s="2">
        <v>1.89774820826149E-3</v>
      </c>
      <c r="JG73" s="2">
        <v>1.8874235450686901E-3</v>
      </c>
      <c r="JH73" s="2">
        <v>1.87618623918648E-3</v>
      </c>
      <c r="JI73" s="2">
        <v>1.86412930678324E-3</v>
      </c>
      <c r="JJ73" s="2">
        <v>1.85133201419611E-3</v>
      </c>
      <c r="JK73" s="2">
        <v>1.83786133623353E-3</v>
      </c>
      <c r="JL73" s="2">
        <v>1.8237732014037499E-3</v>
      </c>
      <c r="JM73" s="2">
        <v>1.8091135502446699E-3</v>
      </c>
      <c r="JN73" s="2">
        <v>1.7939192285849001E-3</v>
      </c>
      <c r="JO73" s="2">
        <v>1.7782187341767301E-3</v>
      </c>
      <c r="JP73" s="2">
        <v>1.76203283234523E-3</v>
      </c>
      <c r="JQ73" s="2">
        <v>1.7453750539392001E-3</v>
      </c>
      <c r="JR73" s="2">
        <v>1.7282520869142501E-3</v>
      </c>
      <c r="JS73" s="2">
        <v>1.71066407134183E-3</v>
      </c>
      <c r="JT73" s="2">
        <v>1.69260480655808E-3</v>
      </c>
      <c r="JU73" s="2">
        <v>1.6740618785770101E-3</v>
      </c>
      <c r="JV73" s="2">
        <v>1.65501671580051E-3</v>
      </c>
      <c r="JW73" s="2">
        <v>1.63544458139287E-3</v>
      </c>
      <c r="JX73" s="2">
        <v>1.6153145112276801E-3</v>
      </c>
      <c r="JY73" s="2">
        <v>1.59458920664122E-3</v>
      </c>
      <c r="JZ73" s="2">
        <v>1.57322489082797E-3</v>
      </c>
      <c r="KA73" s="2">
        <v>1.5519058097607601E-3</v>
      </c>
      <c r="KB73" s="2">
        <v>1.53058106912842E-3</v>
      </c>
      <c r="KC73" s="2">
        <v>1.50920223258439E-3</v>
      </c>
      <c r="KD73" s="2">
        <v>1.48772341975084E-3</v>
      </c>
      <c r="KE73" s="2">
        <v>1.4661016203601201E-3</v>
      </c>
      <c r="KF73" s="2">
        <v>1.44429727748459E-3</v>
      </c>
      <c r="KG73" s="2">
        <v>1.42227521037319E-3</v>
      </c>
      <c r="KH73" s="2">
        <v>1.4000059607975799E-3</v>
      </c>
      <c r="KI73" s="2">
        <v>1.37746764847845E-3</v>
      </c>
      <c r="KJ73" s="2">
        <v>1.3546483962371E-3</v>
      </c>
      <c r="KK73" s="2">
        <v>1.3325306440481199E-3</v>
      </c>
      <c r="KL73" s="2">
        <v>1.3140026512447401E-3</v>
      </c>
      <c r="KM73" s="2">
        <v>1.29802880283242E-3</v>
      </c>
      <c r="KN73" s="2">
        <v>1.2820121978854601E-3</v>
      </c>
      <c r="KO73" s="2">
        <v>1.2729045088979E-3</v>
      </c>
      <c r="KP73" s="2">
        <v>1.2731340180435001E-3</v>
      </c>
      <c r="KQ73" s="2">
        <v>1.27574122135081E-3</v>
      </c>
      <c r="KR73" s="2">
        <v>1.2807645255126601E-3</v>
      </c>
      <c r="KS73" s="2">
        <v>1.28855906620299E-3</v>
      </c>
      <c r="KT73" s="2">
        <v>1.29673524051673E-3</v>
      </c>
      <c r="KU73" s="2">
        <v>1.30490984643078E-3</v>
      </c>
      <c r="KV73" s="2">
        <v>1.3130608876572899E-3</v>
      </c>
      <c r="KW73" s="2">
        <v>1.3211788172519899E-3</v>
      </c>
      <c r="KX73" s="2">
        <v>1.32926416163517E-3</v>
      </c>
      <c r="KY73" s="2">
        <v>1.33732567354723E-3</v>
      </c>
      <c r="KZ73" s="2">
        <v>1.3453789346039801E-3</v>
      </c>
      <c r="LA73" s="2">
        <v>1.3534453106339001E-3</v>
      </c>
      <c r="LB73" s="2">
        <v>1.3615511670107101E-3</v>
      </c>
      <c r="LC73" s="2">
        <v>1.36972726656113E-3</v>
      </c>
      <c r="LD73" s="2">
        <v>1.37800829692447E-3</v>
      </c>
      <c r="LE73" s="2">
        <v>1.38577208184925E-3</v>
      </c>
      <c r="LF73" s="2">
        <v>1.39305355375697E-3</v>
      </c>
      <c r="LG73" s="2">
        <v>1.3998833466163901E-3</v>
      </c>
      <c r="LH73" s="2">
        <v>1.4062876348699301E-3</v>
      </c>
      <c r="LI73" s="2">
        <v>1.4122880394619799E-3</v>
      </c>
      <c r="LJ73" s="2">
        <v>1.41790158392766E-3</v>
      </c>
      <c r="LK73" s="2">
        <v>1.4231406754940501E-3</v>
      </c>
      <c r="LL73" s="2">
        <v>1.4280130858581601E-3</v>
      </c>
      <c r="LM73" s="2">
        <v>1.43252191000413E-3</v>
      </c>
      <c r="LN73" s="2">
        <v>1.43666548621442E-3</v>
      </c>
      <c r="LO73" s="2">
        <v>1.4404372648148501E-3</v>
      </c>
      <c r="LP73" s="2">
        <v>1.4438256167024299E-3</v>
      </c>
      <c r="LQ73" s="2">
        <v>1.4468135754398201E-3</v>
      </c>
      <c r="LR73" s="2">
        <v>1.44937850901334E-3</v>
      </c>
      <c r="LS73" s="2">
        <v>1.4514917196550999E-3</v>
      </c>
      <c r="LT73" s="2">
        <v>1.45311797275616E-3</v>
      </c>
      <c r="LU73" s="2">
        <v>1.45421495889832E-3</v>
      </c>
      <c r="LV73" s="2">
        <v>1.4547326958323601E-3</v>
      </c>
      <c r="LW73" s="2">
        <v>1.45461287813703E-3</v>
      </c>
      <c r="LX73" s="2">
        <v>1.4537881781049799E-3</v>
      </c>
      <c r="LY73" s="2">
        <v>1.4521814879866601E-3</v>
      </c>
      <c r="LZ73" s="2">
        <v>1.450486096424E-3</v>
      </c>
      <c r="MA73" s="2">
        <v>1.4486290189574501E-3</v>
      </c>
      <c r="MB73" s="2">
        <v>1.4465355425123799E-3</v>
      </c>
      <c r="MC73" s="2">
        <v>1.4441285344679101E-3</v>
      </c>
      <c r="MD73" s="2">
        <v>1.4413276357990599E-3</v>
      </c>
      <c r="ME73" s="2">
        <v>1.4380483309284001E-3</v>
      </c>
      <c r="MF73" s="2">
        <v>1.43420089968174E-3</v>
      </c>
      <c r="MG73" s="2">
        <v>1.4296892602390101E-3</v>
      </c>
      <c r="MH73" s="2">
        <v>1.4244097084741001E-3</v>
      </c>
      <c r="MI73" s="2">
        <v>1.4182495485684399E-3</v>
      </c>
      <c r="MJ73" s="2">
        <v>1.4113899409724101E-3</v>
      </c>
      <c r="MK73" s="2">
        <v>1.40783009527322E-3</v>
      </c>
      <c r="ML73" s="2">
        <v>1.40726752224855E-3</v>
      </c>
      <c r="MM73" s="2">
        <v>1.40970922930773E-3</v>
      </c>
      <c r="MN73" s="2">
        <v>1.4151673121466099E-3</v>
      </c>
      <c r="MO73" s="2">
        <v>1.4236586643423901E-3</v>
      </c>
      <c r="MP73" s="2">
        <v>1.43574050826532E-3</v>
      </c>
      <c r="MQ73" s="2">
        <v>1.4466318803033501E-3</v>
      </c>
      <c r="MR73" s="2">
        <v>1.4560065940834299E-3</v>
      </c>
      <c r="MS73" s="2">
        <v>1.46405167985213E-3</v>
      </c>
      <c r="MT73" s="2">
        <v>1.4709340476395901E-3</v>
      </c>
      <c r="MU73" s="2">
        <v>1.4768029915347999E-3</v>
      </c>
      <c r="MV73" s="2">
        <v>1.48179252308107E-3</v>
      </c>
      <c r="MW73" s="2">
        <v>1.48602354643006E-3</v>
      </c>
      <c r="MX73" s="2">
        <v>1.48960587794762E-3</v>
      </c>
      <c r="MY73" s="2">
        <v>1.4926401140651E-3</v>
      </c>
      <c r="MZ73" s="2">
        <v>1.49521935689697E-3</v>
      </c>
      <c r="NA73" s="2">
        <v>1.4974308144462801E-3</v>
      </c>
      <c r="NB73" s="2">
        <v>1.4985836676422301E-3</v>
      </c>
      <c r="NC73" s="2">
        <v>1.49876342117801E-3</v>
      </c>
      <c r="ND73" s="2">
        <v>1.49804300301195E-3</v>
      </c>
      <c r="NE73" s="2">
        <v>1.4964841722958199E-3</v>
      </c>
      <c r="NF73" s="2">
        <v>1.49413870298574E-3</v>
      </c>
      <c r="NG73" s="2">
        <v>1.4910493691931801E-3</v>
      </c>
      <c r="NH73" s="2">
        <v>1.4872507520302799E-3</v>
      </c>
      <c r="NI73" s="2">
        <v>1.4827698831681899E-3</v>
      </c>
      <c r="NJ73" s="2">
        <v>1.4776267369140199E-3</v>
      </c>
      <c r="NK73" s="2">
        <v>1.4718345797847001E-3</v>
      </c>
      <c r="NL73" s="2">
        <v>1.4654001839907399E-3</v>
      </c>
      <c r="NM73" s="2">
        <v>1.45832390878261E-3</v>
      </c>
      <c r="NN73" s="2">
        <v>1.4505996511888499E-3</v>
      </c>
      <c r="NO73" s="2">
        <v>1.4422146652618101E-3</v>
      </c>
      <c r="NP73" s="2">
        <v>1.4331492465279E-3</v>
      </c>
      <c r="NQ73" s="2">
        <v>1.4233762758864999E-3</v>
      </c>
      <c r="NR73" s="2">
        <v>1.4128606146520399E-3</v>
      </c>
      <c r="NS73" s="2">
        <v>1.4015583396378901E-3</v>
      </c>
      <c r="NT73" s="2">
        <v>1.3894158038402901E-3</v>
      </c>
      <c r="NU73" s="2">
        <v>1.37636850390507E-3</v>
      </c>
      <c r="NV73" s="2">
        <v>1.3623397295605599E-3</v>
      </c>
      <c r="NW73" s="2">
        <v>1.3479668162780999E-3</v>
      </c>
      <c r="NX73" s="2">
        <v>1.33316558728184E-3</v>
      </c>
      <c r="NY73" s="2">
        <v>1.31784566163664E-3</v>
      </c>
      <c r="NZ73" s="2">
        <v>1.3019088355553201E-3</v>
      </c>
      <c r="OA73" s="2">
        <v>1.28524733153344E-3</v>
      </c>
      <c r="OB73" s="2">
        <v>1.2677418963880601E-3</v>
      </c>
      <c r="OC73" s="2">
        <v>1.2492597353120001E-3</v>
      </c>
      <c r="OD73" s="2">
        <v>1.2296522736443001E-3</v>
      </c>
      <c r="OE73" s="2">
        <v>1.20875273865884E-3</v>
      </c>
      <c r="OF73" s="2">
        <v>1.1863735448620701E-3</v>
      </c>
      <c r="OG73" s="2">
        <v>1.16332602665174E-3</v>
      </c>
      <c r="OH73" s="2">
        <v>1.14383269252843E-3</v>
      </c>
      <c r="OI73" s="2">
        <v>1.1268269046170001E-3</v>
      </c>
      <c r="OJ73" s="2">
        <v>1.11226817433971E-3</v>
      </c>
      <c r="OK73" s="2">
        <v>1.1001200761288001E-3</v>
      </c>
      <c r="OL73" s="2">
        <v>1.09035056180705E-3</v>
      </c>
      <c r="OM73" s="2">
        <v>1.0829320766385399E-3</v>
      </c>
      <c r="ON73" s="2">
        <v>1.0778414913502901E-3</v>
      </c>
      <c r="OO73" s="2">
        <v>1.07493073667039E-3</v>
      </c>
      <c r="OP73" s="2">
        <v>1.0708171441575699E-3</v>
      </c>
      <c r="OQ73" s="2">
        <v>1.0657567723765899E-3</v>
      </c>
      <c r="OR73" s="2">
        <v>1.0598639255519099E-3</v>
      </c>
      <c r="OS73" s="2">
        <v>1.05324187717057E-3</v>
      </c>
      <c r="OT73" s="2">
        <v>1.04598431000645E-3</v>
      </c>
      <c r="OU73" s="2">
        <v>1.0381766382746801E-3</v>
      </c>
      <c r="OV73" s="2">
        <v>1.02989721667341E-3</v>
      </c>
      <c r="OW73" s="2">
        <v>1.02121843377383E-3</v>
      </c>
      <c r="OX73" s="2">
        <v>1.0122076852204899E-3</v>
      </c>
      <c r="OY73" s="2">
        <v>1.00292822511745E-3</v>
      </c>
      <c r="OZ73" s="2">
        <v>9.9343990313362392E-4</v>
      </c>
      <c r="PA73" s="2">
        <v>9.8324044609714601E-4</v>
      </c>
      <c r="PB73" s="2">
        <v>9.7239585359961301E-4</v>
      </c>
      <c r="PC73" s="2">
        <v>9.6096320689834298E-4</v>
      </c>
      <c r="PD73" s="2">
        <v>9.4899144207720595E-4</v>
      </c>
      <c r="PE73" s="2">
        <v>9.3652203939309205E-4</v>
      </c>
      <c r="PF73" s="2">
        <v>9.2358963720166399E-4</v>
      </c>
      <c r="PG73" s="2">
        <v>9.1022256901852905E-4</v>
      </c>
      <c r="PH73" s="2">
        <v>8.9644331889304697E-4</v>
      </c>
      <c r="PI73" s="2">
        <v>8.8226889043046598E-4</v>
      </c>
      <c r="PJ73" s="2">
        <v>8.6771108622512704E-4</v>
      </c>
      <c r="PK73" s="2">
        <v>8.5277669594026903E-4</v>
      </c>
      <c r="PL73" s="2">
        <v>8.3746759234036301E-4</v>
      </c>
      <c r="PM73" s="2">
        <v>8.2178073522941103E-4</v>
      </c>
      <c r="PN73" s="2">
        <v>8.0570808363823298E-4</v>
      </c>
      <c r="PO73" s="2">
        <v>7.8923641694736196E-4</v>
      </c>
      <c r="PP73" s="2">
        <v>7.7234706609641799E-4</v>
      </c>
      <c r="PQ73" s="2">
        <v>7.5501555663116796E-4</v>
      </c>
      <c r="PR73" s="2">
        <v>7.3721116577054701E-4</v>
      </c>
      <c r="PS73" s="2">
        <v>7.1889639507236502E-4</v>
      </c>
      <c r="PT73" s="2">
        <v>7.0002635703639998E-4</v>
      </c>
      <c r="PU73" s="2">
        <v>6.8054806607143197E-4</v>
      </c>
      <c r="PV73" s="2">
        <v>6.6081858300752602E-4</v>
      </c>
      <c r="PW73" s="2">
        <v>6.4077594671779899E-4</v>
      </c>
      <c r="PX73" s="2">
        <v>6.2035366427925099E-4</v>
      </c>
      <c r="PY73" s="2">
        <v>5.9947979572919096E-4</v>
      </c>
      <c r="PZ73" s="2">
        <v>5.7807590696373301E-4</v>
      </c>
      <c r="QA73" s="2">
        <v>5.5605587892123903E-4</v>
      </c>
      <c r="QB73" s="2">
        <v>5.3332456689399101E-4</v>
      </c>
      <c r="QC73" s="2">
        <v>5.0977630497053199E-4</v>
      </c>
      <c r="QD73" s="2">
        <v>4.8529324846351298E-4</v>
      </c>
      <c r="QE73" s="2">
        <v>4.5974354175860801E-4</v>
      </c>
      <c r="QF73" s="2">
        <v>4.3411633246523402E-4</v>
      </c>
      <c r="QG73" s="2">
        <v>4.1052287024964798E-4</v>
      </c>
      <c r="QH73" s="2">
        <v>3.8777556200100398E-4</v>
      </c>
      <c r="QI73" s="2">
        <v>3.68404256173698E-4</v>
      </c>
      <c r="QJ73" s="2">
        <v>3.5234629217803401E-4</v>
      </c>
      <c r="QK73" s="2">
        <v>3.3698807431733802E-4</v>
      </c>
      <c r="QL73" s="2">
        <v>3.2229660453427899E-4</v>
      </c>
      <c r="QM73" s="2">
        <v>3.0824031895215201E-4</v>
      </c>
      <c r="QN73" s="2">
        <v>2.9478908180303299E-4</v>
      </c>
      <c r="QO73" s="2">
        <v>2.8191416062554203E-4</v>
      </c>
      <c r="QP73" s="2">
        <v>2.6958818809879698E-4</v>
      </c>
      <c r="QQ73" s="2">
        <v>2.57785114767647E-4</v>
      </c>
      <c r="QR73" s="2">
        <v>2.4648015589972801E-4</v>
      </c>
      <c r="QS73" s="2">
        <v>2.3564973489646101E-4</v>
      </c>
      <c r="QT73" s="2">
        <v>2.2527142505395401E-4</v>
      </c>
      <c r="QU73" s="2">
        <v>2.15323890999306E-4</v>
      </c>
      <c r="QV73" s="2">
        <v>2.0578683077375899E-4</v>
      </c>
      <c r="QW73" s="2">
        <v>1.9664091926510101E-4</v>
      </c>
      <c r="QX73" s="2">
        <v>1.87867753484779E-4</v>
      </c>
      <c r="QY73" s="2">
        <v>1.7944980002468399E-4</v>
      </c>
      <c r="QZ73" s="2">
        <v>1.71370344903753E-4</v>
      </c>
      <c r="RA73" s="2">
        <v>1.63613445917674E-4</v>
      </c>
      <c r="RB73" s="2">
        <v>1.5616388753063001E-4</v>
      </c>
      <c r="RC73" s="2">
        <v>1.49007138291795E-4</v>
      </c>
      <c r="RD73" s="2">
        <v>1.4212931071772201E-4</v>
      </c>
      <c r="RE73" s="2">
        <v>1.3551712355211099E-4</v>
      </c>
      <c r="RF73" s="2">
        <v>1.2915786629419699E-4</v>
      </c>
      <c r="RG73" s="2">
        <v>1.2303936587425301E-4</v>
      </c>
      <c r="RH73" s="2">
        <v>1.17149955347791E-4</v>
      </c>
      <c r="RI73" s="2">
        <v>1.1147844447751001E-4</v>
      </c>
      <c r="RJ73" s="2">
        <v>1.0601409207289499E-4</v>
      </c>
      <c r="RK73" s="2">
        <v>1.00746579960525E-4</v>
      </c>
      <c r="RL73" s="2">
        <v>9.5665988463050004E-5</v>
      </c>
      <c r="RM73" s="2">
        <v>9.0762773270730999E-5</v>
      </c>
      <c r="RN73" s="2">
        <v>8.6027743596060996E-5</v>
      </c>
      <c r="RO73" s="2">
        <v>8.1452041508886503E-5</v>
      </c>
      <c r="RP73" s="2">
        <v>7.7027122356440998E-5</v>
      </c>
      <c r="RQ73" s="2">
        <v>7.2744736179551896E-5</v>
      </c>
      <c r="RR73" s="2">
        <v>6.8596910042898195E-5</v>
      </c>
      <c r="RS73" s="2">
        <v>6.4575931203470898E-5</v>
      </c>
      <c r="RT73" s="2">
        <v>6.0674331047282898E-5</v>
      </c>
      <c r="RU73" s="2">
        <v>5.6884869729852502E-5</v>
      </c>
      <c r="RV73" s="2">
        <v>5.3200521461042301E-5</v>
      </c>
      <c r="RW73" s="2">
        <v>4.9614460379467997E-5</v>
      </c>
      <c r="RX73" s="2">
        <v>4.6120046965920301E-5</v>
      </c>
      <c r="RY73" s="2">
        <v>4.2710814949077103E-5</v>
      </c>
      <c r="RZ73" s="2">
        <v>3.9380458660254097E-5</v>
      </c>
      <c r="SA73" s="2">
        <v>3.6122820797061799E-5</v>
      </c>
      <c r="SB73" s="2">
        <v>3.2931880558644901E-5</v>
      </c>
      <c r="SC73" s="2">
        <v>2.9801742117686701E-5</v>
      </c>
      <c r="SD73" s="2">
        <v>2.6726623396602499E-5</v>
      </c>
      <c r="SE73" s="2">
        <v>2.3700845117335098E-5</v>
      </c>
      <c r="SF73" s="2">
        <v>2.0718820095930602E-5</v>
      </c>
    </row>
    <row r="74" spans="1:500" x14ac:dyDescent="0.25">
      <c r="A74" s="2">
        <v>3.2726869405302799E-3</v>
      </c>
      <c r="B74" s="2">
        <v>3.2795805252791499E-3</v>
      </c>
      <c r="C74" s="2">
        <v>3.2933811885072998E-3</v>
      </c>
      <c r="D74" s="2">
        <v>3.31411575793714E-3</v>
      </c>
      <c r="E74" s="2">
        <v>3.33856836867976E-3</v>
      </c>
      <c r="F74" s="2">
        <v>3.3582530803272599E-3</v>
      </c>
      <c r="G74" s="2">
        <v>3.3765685730203299E-3</v>
      </c>
      <c r="H74" s="2">
        <v>3.39364958668257E-3</v>
      </c>
      <c r="I74" s="2">
        <v>3.40962314055295E-3</v>
      </c>
      <c r="J74" s="2">
        <v>3.4246089996002801E-3</v>
      </c>
      <c r="K74" s="2">
        <v>3.4387201218700199E-3</v>
      </c>
      <c r="L74" s="2">
        <v>3.4520630759699899E-3</v>
      </c>
      <c r="M74" s="2">
        <v>3.46473840966998E-3</v>
      </c>
      <c r="N74" s="2">
        <v>3.4768409490892101E-3</v>
      </c>
      <c r="O74" s="2">
        <v>3.4884600134867999E-3</v>
      </c>
      <c r="P74" s="2">
        <v>3.49967954350141E-3</v>
      </c>
      <c r="Q74" s="2">
        <v>3.50969436944739E-3</v>
      </c>
      <c r="R74" s="2">
        <v>3.5185907830605702E-3</v>
      </c>
      <c r="S74" s="2">
        <v>3.52644577578622E-3</v>
      </c>
      <c r="T74" s="2">
        <v>3.5333272240185998E-3</v>
      </c>
      <c r="U74" s="2">
        <v>3.5392940934442598E-3</v>
      </c>
      <c r="V74" s="2">
        <v>3.5443966637983301E-3</v>
      </c>
      <c r="W74" s="2">
        <v>3.5486767636553999E-3</v>
      </c>
      <c r="X74" s="2">
        <v>3.55216799978763E-3</v>
      </c>
      <c r="Y74" s="2">
        <v>3.5548959654371302E-3</v>
      </c>
      <c r="Z74" s="2">
        <v>3.5568784144259999E-3</v>
      </c>
      <c r="AA74" s="2">
        <v>3.5581253917550699E-3</v>
      </c>
      <c r="AB74" s="2">
        <v>3.5586393153328199E-3</v>
      </c>
      <c r="AC74" s="2">
        <v>3.5584150074017399E-3</v>
      </c>
      <c r="AD74" s="2">
        <v>3.5574396780909301E-3</v>
      </c>
      <c r="AE74" s="2">
        <v>3.5556928674232401E-3</v>
      </c>
      <c r="AF74" s="2">
        <v>3.5531463560438902E-3</v>
      </c>
      <c r="AG74" s="2">
        <v>3.54976405859358E-3</v>
      </c>
      <c r="AH74" s="2">
        <v>3.5455019161445799E-3</v>
      </c>
      <c r="AI74" s="2">
        <v>3.5403078038669898E-3</v>
      </c>
      <c r="AJ74" s="2">
        <v>3.5341214649850499E-3</v>
      </c>
      <c r="AK74" s="2">
        <v>3.52687447045406E-3</v>
      </c>
      <c r="AL74" s="2">
        <v>3.51937281718363E-3</v>
      </c>
      <c r="AM74" s="2">
        <v>3.5115506515846001E-3</v>
      </c>
      <c r="AN74" s="2">
        <v>3.5033380193225201E-3</v>
      </c>
      <c r="AO74" s="2">
        <v>3.49466087322457E-3</v>
      </c>
      <c r="AP74" s="2">
        <v>3.4854409989583598E-3</v>
      </c>
      <c r="AQ74" s="2">
        <v>3.4755958585004198E-3</v>
      </c>
      <c r="AR74" s="2">
        <v>3.4650383627898599E-3</v>
      </c>
      <c r="AS74" s="2">
        <v>3.4536765886759198E-3</v>
      </c>
      <c r="AT74" s="2">
        <v>3.4414134514662098E-3</v>
      </c>
      <c r="AU74" s="2">
        <v>3.4281463333327702E-3</v>
      </c>
      <c r="AV74" s="2">
        <v>3.4115580055815598E-3</v>
      </c>
      <c r="AW74" s="2">
        <v>3.4000895308343199E-3</v>
      </c>
      <c r="AX74" s="2">
        <v>3.3959443432454101E-3</v>
      </c>
      <c r="AY74" s="2">
        <v>3.3991306098433201E-3</v>
      </c>
      <c r="AZ74" s="2">
        <v>3.4096696795235899E-3</v>
      </c>
      <c r="BA74" s="2">
        <v>3.4275956305174801E-3</v>
      </c>
      <c r="BB74" s="2">
        <v>3.45182247211898E-3</v>
      </c>
      <c r="BC74" s="2">
        <v>3.4728271897301699E-3</v>
      </c>
      <c r="BD74" s="2">
        <v>3.4919916730512201E-3</v>
      </c>
      <c r="BE74" s="2">
        <v>3.5095441970772099E-3</v>
      </c>
      <c r="BF74" s="2">
        <v>3.5256934179181102E-3</v>
      </c>
      <c r="BG74" s="2">
        <v>3.5406301603534002E-3</v>
      </c>
      <c r="BH74" s="2">
        <v>3.5545291296768299E-3</v>
      </c>
      <c r="BI74" s="2">
        <v>3.5675505526532101E-3</v>
      </c>
      <c r="BJ74" s="2">
        <v>3.5798417363419998E-3</v>
      </c>
      <c r="BK74" s="2">
        <v>3.59153853005837E-3</v>
      </c>
      <c r="BL74" s="2">
        <v>3.6027666804253899E-3</v>
      </c>
      <c r="BM74" s="2">
        <v>3.6136430790020299E-3</v>
      </c>
      <c r="BN74" s="2">
        <v>3.62301096629226E-3</v>
      </c>
      <c r="BO74" s="2">
        <v>3.6309825626012599E-3</v>
      </c>
      <c r="BP74" s="2">
        <v>3.6376540689897099E-3</v>
      </c>
      <c r="BQ74" s="2">
        <v>3.6431067802040499E-3</v>
      </c>
      <c r="BR74" s="2">
        <v>3.6474080244011001E-3</v>
      </c>
      <c r="BS74" s="2">
        <v>3.6506119443670999E-3</v>
      </c>
      <c r="BT74" s="2">
        <v>3.6527601280018402E-3</v>
      </c>
      <c r="BU74" s="2">
        <v>3.6538820914390501E-3</v>
      </c>
      <c r="BV74" s="2">
        <v>3.6539956157258398E-3</v>
      </c>
      <c r="BW74" s="2">
        <v>3.6531069366889102E-3</v>
      </c>
      <c r="BX74" s="2">
        <v>3.65121078684942E-3</v>
      </c>
      <c r="BY74" s="2">
        <v>3.64829028765048E-3</v>
      </c>
      <c r="BZ74" s="2">
        <v>3.6443166896769599E-3</v>
      </c>
      <c r="CA74" s="2">
        <v>3.6392489579421101E-3</v>
      </c>
      <c r="CB74" s="2">
        <v>3.6330331986943001E-3</v>
      </c>
      <c r="CC74" s="2">
        <v>3.6256019235210001E-3</v>
      </c>
      <c r="CD74" s="2">
        <v>3.6168731456341701E-3</v>
      </c>
      <c r="CE74" s="2">
        <v>3.6067493017314998E-3</v>
      </c>
      <c r="CF74" s="2">
        <v>3.5951159900876502E-3</v>
      </c>
      <c r="CG74" s="2">
        <v>3.5818405107024402E-3</v>
      </c>
      <c r="CH74" s="2">
        <v>3.5667701858108302E-3</v>
      </c>
      <c r="CI74" s="2">
        <v>3.5510746936078998E-3</v>
      </c>
      <c r="CJ74" s="2">
        <v>3.53459585459552E-3</v>
      </c>
      <c r="CK74" s="2">
        <v>3.5171621536112798E-3</v>
      </c>
      <c r="CL74" s="2">
        <v>3.4985868893129598E-3</v>
      </c>
      <c r="CM74" s="2">
        <v>3.4786661602456098E-3</v>
      </c>
      <c r="CN74" s="2">
        <v>3.4571766836716902E-3</v>
      </c>
      <c r="CO74" s="2">
        <v>3.4338734535410498E-3</v>
      </c>
      <c r="CP74" s="2">
        <v>3.4084872490403599E-3</v>
      </c>
      <c r="CQ74" s="2">
        <v>3.38072200130586E-3</v>
      </c>
      <c r="CR74" s="2">
        <v>3.3502520080136498E-3</v>
      </c>
      <c r="CS74" s="2">
        <v>3.3150751718971998E-3</v>
      </c>
      <c r="CT74" s="2">
        <v>3.2854838964283999E-3</v>
      </c>
      <c r="CU74" s="2">
        <v>3.2630514350990201E-3</v>
      </c>
      <c r="CV74" s="2">
        <v>3.2477192184068599E-3</v>
      </c>
      <c r="CW74" s="2">
        <v>3.2394414934405302E-3</v>
      </c>
      <c r="CX74" s="2">
        <v>3.2381858994330699E-3</v>
      </c>
      <c r="CY74" s="2">
        <v>3.2439337191285601E-3</v>
      </c>
      <c r="CZ74" s="2">
        <v>3.2566798170322099E-3</v>
      </c>
      <c r="DA74" s="2">
        <v>3.2755505068069899E-3</v>
      </c>
      <c r="DB74" s="2">
        <v>3.2914986888543901E-3</v>
      </c>
      <c r="DC74" s="2">
        <v>3.3056378823793798E-3</v>
      </c>
      <c r="DD74" s="2">
        <v>3.3181817298957301E-3</v>
      </c>
      <c r="DE74" s="2">
        <v>3.3293276408969501E-3</v>
      </c>
      <c r="DF74" s="2">
        <v>3.3392584791549001E-3</v>
      </c>
      <c r="DG74" s="2">
        <v>3.3481441268225702E-3</v>
      </c>
      <c r="DH74" s="2">
        <v>3.3561429269434E-3</v>
      </c>
      <c r="DI74" s="2">
        <v>3.36340299256873E-3</v>
      </c>
      <c r="DJ74" s="2">
        <v>3.3700633670734302E-3</v>
      </c>
      <c r="DK74" s="2">
        <v>3.3762550262232899E-3</v>
      </c>
      <c r="DL74" s="2">
        <v>3.3821017280026202E-3</v>
      </c>
      <c r="DM74" s="2">
        <v>3.3865386860856602E-3</v>
      </c>
      <c r="DN74" s="2">
        <v>3.3896907772762502E-3</v>
      </c>
      <c r="DO74" s="2">
        <v>3.3916675835621401E-3</v>
      </c>
      <c r="DP74" s="2">
        <v>3.3925642547591099E-3</v>
      </c>
      <c r="DQ74" s="2">
        <v>3.39246229932852E-3</v>
      </c>
      <c r="DR74" s="2">
        <v>3.3914303136302801E-3</v>
      </c>
      <c r="DS74" s="2">
        <v>3.3895246441049999E-3</v>
      </c>
      <c r="DT74" s="2">
        <v>3.3867899694220499E-3</v>
      </c>
      <c r="DU74" s="2">
        <v>3.3832597883213002E-3</v>
      </c>
      <c r="DV74" s="2">
        <v>3.3789568010153398E-3</v>
      </c>
      <c r="DW74" s="2">
        <v>3.3738931755825201E-3</v>
      </c>
      <c r="DX74" s="2">
        <v>3.36807069465451E-3</v>
      </c>
      <c r="DY74" s="2">
        <v>3.3614807814766599E-3</v>
      </c>
      <c r="DZ74" s="2">
        <v>3.35410440809423E-3</v>
      </c>
      <c r="EA74" s="2">
        <v>3.3459118921243302E-3</v>
      </c>
      <c r="EB74" s="2">
        <v>3.3368625923202201E-3</v>
      </c>
      <c r="EC74" s="2">
        <v>3.3269045165396E-3</v>
      </c>
      <c r="ED74" s="2">
        <v>3.31597385772922E-3</v>
      </c>
      <c r="EE74" s="2">
        <v>3.3039944722073299E-3</v>
      </c>
      <c r="EF74" s="2">
        <v>3.2908773072864699E-3</v>
      </c>
      <c r="EG74" s="2">
        <v>3.2765197700841899E-3</v>
      </c>
      <c r="EH74" s="2">
        <v>3.2619568854811501E-3</v>
      </c>
      <c r="EI74" s="2">
        <v>3.2470849280414001E-3</v>
      </c>
      <c r="EJ74" s="2">
        <v>3.2317946964453802E-3</v>
      </c>
      <c r="EK74" s="2">
        <v>3.2159708686098701E-3</v>
      </c>
      <c r="EL74" s="2">
        <v>3.19949121918725E-3</v>
      </c>
      <c r="EM74" s="2">
        <v>3.18222569248834E-3</v>
      </c>
      <c r="EN74" s="2">
        <v>3.1640353373702502E-3</v>
      </c>
      <c r="EO74" s="2">
        <v>3.1447711144807801E-3</v>
      </c>
      <c r="EP74" s="2">
        <v>3.1242725803477798E-3</v>
      </c>
      <c r="EQ74" s="2">
        <v>3.1023664370088098E-3</v>
      </c>
      <c r="ER74" s="2">
        <v>3.0777128743959899E-3</v>
      </c>
      <c r="ES74" s="2">
        <v>3.0586608352684099E-3</v>
      </c>
      <c r="ET74" s="2">
        <v>3.0463483363546099E-3</v>
      </c>
      <c r="EU74" s="2">
        <v>3.0407729788367701E-3</v>
      </c>
      <c r="EV74" s="2">
        <v>3.04194371166653E-3</v>
      </c>
      <c r="EW74" s="2">
        <v>3.0498802318490101E-3</v>
      </c>
      <c r="EX74" s="2">
        <v>3.0652960490800802E-3</v>
      </c>
      <c r="EY74" s="2">
        <v>3.0786087927199002E-3</v>
      </c>
      <c r="EZ74" s="2">
        <v>3.0895125549004498E-3</v>
      </c>
      <c r="FA74" s="2">
        <v>3.0983456050732799E-3</v>
      </c>
      <c r="FB74" s="2">
        <v>3.10541125458448E-3</v>
      </c>
      <c r="FC74" s="2">
        <v>3.1109822714516901E-3</v>
      </c>
      <c r="FD74" s="2">
        <v>3.1153049689070099E-3</v>
      </c>
      <c r="FE74" s="2">
        <v>3.1186030183104701E-3</v>
      </c>
      <c r="FF74" s="2">
        <v>3.1210810109853601E-3</v>
      </c>
      <c r="FG74" s="2">
        <v>3.1229277861137702E-3</v>
      </c>
      <c r="FH74" s="2">
        <v>3.1243195455547502E-3</v>
      </c>
      <c r="FI74" s="2">
        <v>3.1254227857801498E-3</v>
      </c>
      <c r="FJ74" s="2">
        <v>3.1248143749687701E-3</v>
      </c>
      <c r="FK74" s="2">
        <v>3.1226593876297198E-3</v>
      </c>
      <c r="FL74" s="2">
        <v>3.1190986437494498E-3</v>
      </c>
      <c r="FM74" s="2">
        <v>3.1142513587346498E-3</v>
      </c>
      <c r="FN74" s="2">
        <v>3.10821735536824E-3</v>
      </c>
      <c r="FO74" s="2">
        <v>3.1010788873531299E-3</v>
      </c>
      <c r="FP74" s="2">
        <v>3.0929021126217199E-3</v>
      </c>
      <c r="FQ74" s="2">
        <v>3.0837382454522002E-3</v>
      </c>
      <c r="FR74" s="2">
        <v>3.07362440911953E-3</v>
      </c>
      <c r="FS74" s="2">
        <v>3.06258420469955E-3</v>
      </c>
      <c r="FT74" s="2">
        <v>3.0506280062215E-3</v>
      </c>
      <c r="FU74" s="2">
        <v>3.0377529872824098E-3</v>
      </c>
      <c r="FV74" s="2">
        <v>3.0239428792867402E-3</v>
      </c>
      <c r="FW74" s="2">
        <v>3.0091674565261399E-3</v>
      </c>
      <c r="FX74" s="2">
        <v>2.9933817382621799E-3</v>
      </c>
      <c r="FY74" s="2">
        <v>2.9765248926900199E-3</v>
      </c>
      <c r="FZ74" s="2">
        <v>2.9585188219358001E-3</v>
      </c>
      <c r="GA74" s="2">
        <v>2.9392664007387402E-3</v>
      </c>
      <c r="GB74" s="2">
        <v>2.9186493336891299E-3</v>
      </c>
      <c r="GC74" s="2">
        <v>2.8965255862377299E-3</v>
      </c>
      <c r="GD74" s="2">
        <v>2.8727263327343001E-3</v>
      </c>
      <c r="GE74" s="2">
        <v>2.8485856819257501E-3</v>
      </c>
      <c r="GF74" s="2">
        <v>2.8239206329746698E-3</v>
      </c>
      <c r="GG74" s="2">
        <v>2.7985340681111501E-3</v>
      </c>
      <c r="GH74" s="2">
        <v>2.7722111674212198E-3</v>
      </c>
      <c r="GI74" s="2">
        <v>2.74471554603524E-3</v>
      </c>
      <c r="GJ74" s="2">
        <v>2.7157850691535501E-3</v>
      </c>
      <c r="GK74" s="2">
        <v>2.68512730735937E-3</v>
      </c>
      <c r="GL74" s="2">
        <v>2.65241459621783E-3</v>
      </c>
      <c r="GM74" s="2">
        <v>2.6172786549808701E-3</v>
      </c>
      <c r="GN74" s="2">
        <v>2.5793046920926099E-3</v>
      </c>
      <c r="GO74" s="2">
        <v>2.53977859149277E-3</v>
      </c>
      <c r="GP74" s="2">
        <v>2.50788855024411E-3</v>
      </c>
      <c r="GQ74" s="2">
        <v>2.4818045727483E-3</v>
      </c>
      <c r="GR74" s="2">
        <v>2.46145941924941E-3</v>
      </c>
      <c r="GS74" s="2">
        <v>2.4467958054895599E-3</v>
      </c>
      <c r="GT74" s="2">
        <v>2.4377670204102902E-3</v>
      </c>
      <c r="GU74" s="2">
        <v>2.43433720339653E-3</v>
      </c>
      <c r="GV74" s="2">
        <v>2.4364812931315298E-3</v>
      </c>
      <c r="GW74" s="2">
        <v>2.4445423599367602E-3</v>
      </c>
      <c r="GX74" s="2">
        <v>2.4509484180146798E-3</v>
      </c>
      <c r="GY74" s="2">
        <v>2.4556263936218199E-3</v>
      </c>
      <c r="GZ74" s="2">
        <v>2.4588321743985401E-3</v>
      </c>
      <c r="HA74" s="2">
        <v>2.4607967155517801E-3</v>
      </c>
      <c r="HB74" s="2">
        <v>2.46172943612689E-3</v>
      </c>
      <c r="HC74" s="2">
        <v>2.4618213071982199E-3</v>
      </c>
      <c r="HD74" s="2">
        <v>2.4612476621209299E-3</v>
      </c>
      <c r="HE74" s="2">
        <v>2.4601707416040601E-3</v>
      </c>
      <c r="HF74" s="2">
        <v>2.4587419806827498E-3</v>
      </c>
      <c r="HG74" s="2">
        <v>2.4571040502277702E-3</v>
      </c>
      <c r="HH74" s="2">
        <v>2.4553926822373901E-3</v>
      </c>
      <c r="HI74" s="2">
        <v>2.45238885233572E-3</v>
      </c>
      <c r="HJ74" s="2">
        <v>2.4482343936416502E-3</v>
      </c>
      <c r="HK74" s="2">
        <v>2.4430510535752101E-3</v>
      </c>
      <c r="HL74" s="2">
        <v>2.4369423483111001E-3</v>
      </c>
      <c r="HM74" s="2">
        <v>2.4299951965849401E-3</v>
      </c>
      <c r="HN74" s="2">
        <v>2.4222813653726801E-3</v>
      </c>
      <c r="HO74" s="2">
        <v>2.4138587389079002E-3</v>
      </c>
      <c r="HP74" s="2">
        <v>2.4047724113230601E-3</v>
      </c>
      <c r="HQ74" s="2">
        <v>2.3950555992933902E-3</v>
      </c>
      <c r="HR74" s="2">
        <v>2.3847303712466999E-3</v>
      </c>
      <c r="HS74" s="2">
        <v>2.3738081916097201E-3</v>
      </c>
      <c r="HT74" s="2">
        <v>2.3622902808795002E-3</v>
      </c>
      <c r="HU74" s="2">
        <v>2.3501677945390398E-3</v>
      </c>
      <c r="HV74" s="2">
        <v>2.3374218259531402E-3</v>
      </c>
      <c r="HW74" s="2">
        <v>2.3240232405141101E-3</v>
      </c>
      <c r="HX74" s="2">
        <v>2.3099323504653601E-3</v>
      </c>
      <c r="HY74" s="2">
        <v>2.29509844160607E-3</v>
      </c>
      <c r="HZ74" s="2">
        <v>2.2794591633381101E-3</v>
      </c>
      <c r="IA74" s="2">
        <v>2.26293979018559E-3</v>
      </c>
      <c r="IB74" s="2">
        <v>2.2454523532118601E-3</v>
      </c>
      <c r="IC74" s="2">
        <v>2.22689462141939E-3</v>
      </c>
      <c r="ID74" s="2">
        <v>2.2083529161637601E-3</v>
      </c>
      <c r="IE74" s="2">
        <v>2.1897223005527501E-3</v>
      </c>
      <c r="IF74" s="2">
        <v>2.1708959670647802E-3</v>
      </c>
      <c r="IG74" s="2">
        <v>2.1517641516040501E-3</v>
      </c>
      <c r="IH74" s="2">
        <v>2.1322129132372199E-3</v>
      </c>
      <c r="II74" s="2">
        <v>2.1121227597773601E-3</v>
      </c>
      <c r="IJ74" s="2">
        <v>2.0913671139408401E-3</v>
      </c>
      <c r="IK74" s="2">
        <v>2.0698106193378502E-3</v>
      </c>
      <c r="IL74" s="2">
        <v>2.0473072802777801E-3</v>
      </c>
      <c r="IM74" s="2">
        <v>2.02369841440821E-3</v>
      </c>
      <c r="IN74" s="2">
        <v>1.9998677075551601E-3</v>
      </c>
      <c r="IO74" s="2">
        <v>1.9814926375775299E-3</v>
      </c>
      <c r="IP74" s="2">
        <v>1.9674886991996E-3</v>
      </c>
      <c r="IQ74" s="2">
        <v>1.9578362658237499E-3</v>
      </c>
      <c r="IR74" s="2">
        <v>1.9525231665178E-3</v>
      </c>
      <c r="IS74" s="2">
        <v>1.95154436207162E-3</v>
      </c>
      <c r="IT74" s="2">
        <v>1.95505725515313E-3</v>
      </c>
      <c r="IU74" s="2">
        <v>1.9565114212101698E-3</v>
      </c>
      <c r="IV74" s="2">
        <v>1.95604784650226E-3</v>
      </c>
      <c r="IW74" s="2">
        <v>1.95393138205429E-3</v>
      </c>
      <c r="IX74" s="2">
        <v>1.9503987740389899E-3</v>
      </c>
      <c r="IY74" s="2">
        <v>1.9456621734231399E-3</v>
      </c>
      <c r="IZ74" s="2">
        <v>1.9399123430096101E-3</v>
      </c>
      <c r="JA74" s="2">
        <v>1.9333216052360199E-3</v>
      </c>
      <c r="JB74" s="2">
        <v>1.926046555235E-3</v>
      </c>
      <c r="JC74" s="2">
        <v>1.91823055802015E-3</v>
      </c>
      <c r="JD74" s="2">
        <v>1.9100060507767499E-3</v>
      </c>
      <c r="JE74" s="2">
        <v>1.9014966771258E-3</v>
      </c>
      <c r="JF74" s="2">
        <v>1.8918448797883799E-3</v>
      </c>
      <c r="JG74" s="2">
        <v>1.8811770573315099E-3</v>
      </c>
      <c r="JH74" s="2">
        <v>1.86960216766127E-3</v>
      </c>
      <c r="JI74" s="2">
        <v>1.85721371115358E-3</v>
      </c>
      <c r="JJ74" s="2">
        <v>1.84409142783494E-3</v>
      </c>
      <c r="JK74" s="2">
        <v>1.8303027499982701E-3</v>
      </c>
      <c r="JL74" s="2">
        <v>1.8159040438141399E-3</v>
      </c>
      <c r="JM74" s="2">
        <v>1.8009416672832999E-3</v>
      </c>
      <c r="JN74" s="2">
        <v>1.78545286703931E-3</v>
      </c>
      <c r="JO74" s="2">
        <v>1.7694665327058501E-3</v>
      </c>
      <c r="JP74" s="2">
        <v>1.75300382446315E-3</v>
      </c>
      <c r="JQ74" s="2">
        <v>1.73607868701409E-3</v>
      </c>
      <c r="JR74" s="2">
        <v>1.71869826117538E-3</v>
      </c>
      <c r="JS74" s="2">
        <v>1.7008632028174299E-3</v>
      </c>
      <c r="JT74" s="2">
        <v>1.6825679178236401E-3</v>
      </c>
      <c r="JU74" s="2">
        <v>1.66380072111515E-3</v>
      </c>
      <c r="JV74" s="2">
        <v>1.6445439275437901E-3</v>
      </c>
      <c r="JW74" s="2">
        <v>1.6247738824896299E-3</v>
      </c>
      <c r="JX74" s="2">
        <v>1.6044609401297399E-3</v>
      </c>
      <c r="JY74" s="2">
        <v>1.5835693973449299E-3</v>
      </c>
      <c r="JZ74" s="2">
        <v>1.5620573909601899E-3</v>
      </c>
      <c r="KA74" s="2">
        <v>1.5405989069115101E-3</v>
      </c>
      <c r="KB74" s="2">
        <v>1.51914518144888E-3</v>
      </c>
      <c r="KC74" s="2">
        <v>1.4976502676923001E-3</v>
      </c>
      <c r="KD74" s="2">
        <v>1.4760711781259201E-3</v>
      </c>
      <c r="KE74" s="2">
        <v>1.4543682394374999E-3</v>
      </c>
      <c r="KF74" s="2">
        <v>1.43250569914802E-3</v>
      </c>
      <c r="KG74" s="2">
        <v>1.41045263192097E-3</v>
      </c>
      <c r="KH74" s="2">
        <v>1.38818419478651E-3</v>
      </c>
      <c r="KI74" s="2">
        <v>1.3656832680066101E-3</v>
      </c>
      <c r="KJ74" s="2">
        <v>1.34294248186778E-3</v>
      </c>
      <c r="KK74" s="2">
        <v>1.32094265857035E-3</v>
      </c>
      <c r="KL74" s="2">
        <v>1.30250209812942E-3</v>
      </c>
      <c r="KM74" s="2">
        <v>1.28659402435392E-3</v>
      </c>
      <c r="KN74" s="2">
        <v>1.2706339948861201E-3</v>
      </c>
      <c r="KO74" s="2">
        <v>1.26151440782823E-3</v>
      </c>
      <c r="KP74" s="2">
        <v>1.2616679498535499E-3</v>
      </c>
      <c r="KQ74" s="2">
        <v>1.264196684522E-3</v>
      </c>
      <c r="KR74" s="2">
        <v>1.2691248905640699E-3</v>
      </c>
      <c r="KS74" s="2">
        <v>1.2767996724800501E-3</v>
      </c>
      <c r="KT74" s="2">
        <v>1.2848897613007501E-3</v>
      </c>
      <c r="KU74" s="2">
        <v>1.2930143395516801E-3</v>
      </c>
      <c r="KV74" s="2">
        <v>1.3011476363654899E-3</v>
      </c>
      <c r="KW74" s="2">
        <v>1.3092760612237601E-3</v>
      </c>
      <c r="KX74" s="2">
        <v>1.3173961694896901E-3</v>
      </c>
      <c r="KY74" s="2">
        <v>1.32551298525965E-3</v>
      </c>
      <c r="KZ74" s="2">
        <v>1.3336386631341299E-3</v>
      </c>
      <c r="LA74" s="2">
        <v>1.3417914405162499E-3</v>
      </c>
      <c r="LB74" s="2">
        <v>1.3499948236690999E-3</v>
      </c>
      <c r="LC74" s="2">
        <v>1.3582769561887101E-3</v>
      </c>
      <c r="LD74" s="2">
        <v>1.3666701333391301E-3</v>
      </c>
      <c r="LE74" s="2">
        <v>1.3745618310862201E-3</v>
      </c>
      <c r="LF74" s="2">
        <v>1.3819847266170601E-3</v>
      </c>
      <c r="LG74" s="2">
        <v>1.38896754296657E-3</v>
      </c>
      <c r="LH74" s="2">
        <v>1.3955348770943201E-3</v>
      </c>
      <c r="LI74" s="2">
        <v>1.4017070752600099E-3</v>
      </c>
      <c r="LJ74" s="2">
        <v>1.4075001454044601E-3</v>
      </c>
      <c r="LK74" s="2">
        <v>1.41292568964414E-3</v>
      </c>
      <c r="LL74" s="2">
        <v>1.4179908379628799E-3</v>
      </c>
      <c r="LM74" s="2">
        <v>1.4226981653776901E-3</v>
      </c>
      <c r="LN74" s="2">
        <v>1.4270455776292899E-3</v>
      </c>
      <c r="LO74" s="2">
        <v>1.4310261536316499E-3</v>
      </c>
      <c r="LP74" s="2">
        <v>1.4346279359084299E-3</v>
      </c>
      <c r="LQ74" s="2">
        <v>1.4378336628800999E-3</v>
      </c>
      <c r="LR74" s="2">
        <v>1.44062043921464E-3</v>
      </c>
      <c r="LS74" s="2">
        <v>1.4429593426534501E-3</v>
      </c>
      <c r="LT74" s="2">
        <v>1.4448149678122899E-3</v>
      </c>
      <c r="LU74" s="2">
        <v>1.4461449091967601E-3</v>
      </c>
      <c r="LV74" s="2">
        <v>1.44689918633675E-3</v>
      </c>
      <c r="LW74" s="2">
        <v>1.44701961217118E-3</v>
      </c>
      <c r="LX74" s="2">
        <v>1.44643909972717E-3</v>
      </c>
      <c r="LY74" s="2">
        <v>1.44508089017164E-3</v>
      </c>
      <c r="LZ74" s="2">
        <v>1.44363182940574E-3</v>
      </c>
      <c r="MA74" s="2">
        <v>1.44201948805865E-3</v>
      </c>
      <c r="MB74" s="2">
        <v>1.44016966813076E-3</v>
      </c>
      <c r="MC74" s="2">
        <v>1.43800570268569E-3</v>
      </c>
      <c r="MD74" s="2">
        <v>1.4354476640455699E-3</v>
      </c>
      <c r="ME74" s="2">
        <v>1.43241146569993E-3</v>
      </c>
      <c r="MF74" s="2">
        <v>1.4288078529928899E-3</v>
      </c>
      <c r="MG74" s="2">
        <v>1.4245412808547801E-3</v>
      </c>
      <c r="MH74" s="2">
        <v>1.41950867342332E-3</v>
      </c>
      <c r="MI74" s="2">
        <v>1.4135980502577401E-3</v>
      </c>
      <c r="MJ74" s="2">
        <v>1.40698059397971E-3</v>
      </c>
      <c r="MK74" s="2">
        <v>1.4036335226077601E-3</v>
      </c>
      <c r="ML74" s="2">
        <v>1.4032657326091399E-3</v>
      </c>
      <c r="MM74" s="2">
        <v>1.4058846107540799E-3</v>
      </c>
      <c r="MN74" s="2">
        <v>1.4115023210768099E-3</v>
      </c>
      <c r="MO74" s="2">
        <v>1.42013552258452E-3</v>
      </c>
      <c r="MP74" s="2">
        <v>1.43234671044538E-3</v>
      </c>
      <c r="MQ74" s="2">
        <v>1.4433761334142301E-3</v>
      </c>
      <c r="MR74" s="2">
        <v>1.4528900023001599E-3</v>
      </c>
      <c r="MS74" s="2">
        <v>1.46107372730573E-3</v>
      </c>
      <c r="MT74" s="2">
        <v>1.46809289002839E-3</v>
      </c>
      <c r="MU74" s="2">
        <v>1.4740957463123001E-3</v>
      </c>
      <c r="MV74" s="2">
        <v>1.4792155247656401E-3</v>
      </c>
      <c r="MW74" s="2">
        <v>1.4835725516831801E-3</v>
      </c>
      <c r="MX74" s="2">
        <v>1.48727621896981E-3</v>
      </c>
      <c r="MY74" s="2">
        <v>1.49042680725681E-3</v>
      </c>
      <c r="MZ74" s="2">
        <v>1.49311717777626E-3</v>
      </c>
      <c r="NA74" s="2">
        <v>1.4954343508239299E-3</v>
      </c>
      <c r="NB74" s="2">
        <v>1.4966901657383E-3</v>
      </c>
      <c r="NC74" s="2">
        <v>1.49696990994856E-3</v>
      </c>
      <c r="ND74" s="2">
        <v>1.4963463469429301E-3</v>
      </c>
      <c r="NE74" s="2">
        <v>1.49488111984201E-3</v>
      </c>
      <c r="NF74" s="2">
        <v>1.49262592926731E-3</v>
      </c>
      <c r="NG74" s="2">
        <v>1.48962351193964E-3</v>
      </c>
      <c r="NH74" s="2">
        <v>1.48590844059932E-3</v>
      </c>
      <c r="NI74" s="2">
        <v>1.4815077611721899E-3</v>
      </c>
      <c r="NJ74" s="2">
        <v>1.47644147938698E-3</v>
      </c>
      <c r="NK74" s="2">
        <v>1.4707229059643099E-3</v>
      </c>
      <c r="NL74" s="2">
        <v>1.46435886678343E-3</v>
      </c>
      <c r="NM74" s="2">
        <v>1.4573497819173201E-3</v>
      </c>
      <c r="NN74" s="2">
        <v>1.4496896150034101E-3</v>
      </c>
      <c r="NO74" s="2">
        <v>1.4413656920231001E-3</v>
      </c>
      <c r="NP74" s="2">
        <v>1.4323583861462501E-3</v>
      </c>
      <c r="NQ74" s="2">
        <v>1.4226406627952E-3</v>
      </c>
      <c r="NR74" s="2">
        <v>1.4121774763968999E-3</v>
      </c>
      <c r="NS74" s="2">
        <v>1.40092500725846E-3</v>
      </c>
      <c r="NT74" s="2">
        <v>1.3888297233790601E-3</v>
      </c>
      <c r="NU74" s="2">
        <v>1.37582724750726E-3</v>
      </c>
      <c r="NV74" s="2">
        <v>1.36184100416077E-3</v>
      </c>
      <c r="NW74" s="2">
        <v>1.34750689709383E-3</v>
      </c>
      <c r="NX74" s="2">
        <v>1.33274091662494E-3</v>
      </c>
      <c r="NY74" s="2">
        <v>1.3174528577889E-3</v>
      </c>
      <c r="NZ74" s="2">
        <v>1.3015447144911999E-3</v>
      </c>
      <c r="OA74" s="2">
        <v>1.2849089516794501E-3</v>
      </c>
      <c r="OB74" s="2">
        <v>1.2674266358679799E-3</v>
      </c>
      <c r="OC74" s="2">
        <v>1.24896540789168E-3</v>
      </c>
      <c r="OD74" s="2">
        <v>1.22937728274252E-3</v>
      </c>
      <c r="OE74" s="2">
        <v>1.2084962572847099E-3</v>
      </c>
      <c r="OF74" s="2">
        <v>1.1861356941516999E-3</v>
      </c>
      <c r="OG74" s="2">
        <v>1.16310716958506E-3</v>
      </c>
      <c r="OH74" s="2">
        <v>1.1436283368073999E-3</v>
      </c>
      <c r="OI74" s="2">
        <v>1.12663442559596E-3</v>
      </c>
      <c r="OJ74" s="2">
        <v>1.1120858081202301E-3</v>
      </c>
      <c r="OK74" s="2">
        <v>1.0999466861784501E-3</v>
      </c>
      <c r="OL74" s="2">
        <v>1.09018537830218E-3</v>
      </c>
      <c r="OM74" s="2">
        <v>1.08277444482169E-3</v>
      </c>
      <c r="ON74" s="2">
        <v>1.0776906573246199E-3</v>
      </c>
      <c r="OO74" s="2">
        <v>1.0747859609832799E-3</v>
      </c>
      <c r="OP74" s="2">
        <v>1.0706811449300001E-3</v>
      </c>
      <c r="OQ74" s="2">
        <v>1.06563150376451E-3</v>
      </c>
      <c r="OR74" s="2">
        <v>1.0597508909270499E-3</v>
      </c>
      <c r="OS74" s="2">
        <v>1.0531421968805201E-3</v>
      </c>
      <c r="OT74" s="2">
        <v>1.04589878919258E-3</v>
      </c>
      <c r="OU74" s="2">
        <v>1.03810581806771E-3</v>
      </c>
      <c r="OV74" s="2">
        <v>1.0298414000711701E-3</v>
      </c>
      <c r="OW74" s="2">
        <v>1.02117768505455E-3</v>
      </c>
      <c r="OX74" s="2">
        <v>1.0121818088093201E-3</v>
      </c>
      <c r="OY74" s="2">
        <v>1.0029167363889201E-3</v>
      </c>
      <c r="OZ74" s="2">
        <v>9.9344200815436302E-4</v>
      </c>
      <c r="PA74" s="2">
        <v>9.8325580642962505E-4</v>
      </c>
      <c r="PB74" s="2">
        <v>9.7242384266835299E-4</v>
      </c>
      <c r="PC74" s="2">
        <v>9.6100297024934601E-4</v>
      </c>
      <c r="PD74" s="2">
        <v>9.4904196904816698E-4</v>
      </c>
      <c r="PE74" s="2">
        <v>9.3658223180198899E-4</v>
      </c>
      <c r="PF74" s="2">
        <v>9.2365836549480396E-4</v>
      </c>
      <c r="PG74" s="2">
        <v>9.1029871195711797E-4</v>
      </c>
      <c r="PH74" s="2">
        <v>8.9652578707827095E-4</v>
      </c>
      <c r="PI74" s="2">
        <v>8.8235663631642202E-4</v>
      </c>
      <c r="PJ74" s="2">
        <v>8.6780310417581402E-4</v>
      </c>
      <c r="PK74" s="2">
        <v>8.5287201597558898E-4</v>
      </c>
      <c r="PL74" s="2">
        <v>8.3756527098743602E-4</v>
      </c>
      <c r="PM74" s="2">
        <v>8.2187984664715199E-4</v>
      </c>
      <c r="PN74" s="2">
        <v>8.0580771402469198E-4</v>
      </c>
      <c r="PO74" s="2">
        <v>7.89335665116344E-4</v>
      </c>
      <c r="PP74" s="2">
        <v>7.7244505281123604E-4</v>
      </c>
      <c r="PQ74" s="2">
        <v>7.5511144444770297E-4</v>
      </c>
      <c r="PR74" s="2">
        <v>7.3730418932506597E-4</v>
      </c>
      <c r="PS74" s="2">
        <v>7.1898589865968497E-4</v>
      </c>
      <c r="PT74" s="2">
        <v>7.00111832311688E-4</v>
      </c>
      <c r="PU74" s="2">
        <v>6.8062917938611401E-4</v>
      </c>
      <c r="PV74" s="2">
        <v>6.6089469262605198E-4</v>
      </c>
      <c r="PW74" s="2">
        <v>6.4084658756861804E-4</v>
      </c>
      <c r="PX74" s="2">
        <v>6.2041851434173497E-4</v>
      </c>
      <c r="PY74" s="2">
        <v>5.9953863553090898E-4</v>
      </c>
      <c r="PZ74" s="2">
        <v>5.7812858471822904E-4</v>
      </c>
      <c r="QA74" s="2">
        <v>5.5610229056668502E-4</v>
      </c>
      <c r="QB74" s="2">
        <v>5.3336465582028798E-4</v>
      </c>
      <c r="QC74" s="2">
        <v>5.0981008172811502E-4</v>
      </c>
      <c r="QD74" s="2">
        <v>4.8532082625277699E-4</v>
      </c>
      <c r="QE74" s="2">
        <v>4.5976517896783599E-4</v>
      </c>
      <c r="QF74" s="2">
        <v>4.3413270366536003E-4</v>
      </c>
      <c r="QG74" s="2">
        <v>4.1053368457489897E-4</v>
      </c>
      <c r="QH74" s="2">
        <v>3.8778057334809801E-4</v>
      </c>
      <c r="QI74" s="2">
        <v>3.6840415694339097E-4</v>
      </c>
      <c r="QJ74" s="2">
        <v>3.5234196937756801E-4</v>
      </c>
      <c r="QK74" s="2">
        <v>3.3697985941851698E-4</v>
      </c>
      <c r="QL74" s="2">
        <v>3.2228491157542001E-4</v>
      </c>
      <c r="QM74" s="2">
        <v>3.08225608023142E-4</v>
      </c>
      <c r="QN74" s="2">
        <v>2.9477182989574201E-4</v>
      </c>
      <c r="QO74" s="2">
        <v>2.8189483974402701E-4</v>
      </c>
      <c r="QP74" s="2">
        <v>2.6956724971757801E-4</v>
      </c>
      <c r="QQ74" s="2">
        <v>2.5776297946706098E-4</v>
      </c>
      <c r="QR74" s="2">
        <v>2.4645720703908E-4</v>
      </c>
      <c r="QS74" s="2">
        <v>2.35626315339004E-4</v>
      </c>
      <c r="QT74" s="2">
        <v>2.25247836140096E-4</v>
      </c>
      <c r="QU74" s="2">
        <v>2.1530039313386699E-4</v>
      </c>
      <c r="QV74" s="2">
        <v>2.0576364513551901E-4</v>
      </c>
      <c r="QW74" s="2">
        <v>1.9661823026127001E-4</v>
      </c>
      <c r="QX74" s="2">
        <v>1.8784571166317299E-4</v>
      </c>
      <c r="QY74" s="2">
        <v>1.7942852522712601E-4</v>
      </c>
      <c r="QZ74" s="2">
        <v>1.7134992949970101E-4</v>
      </c>
      <c r="RA74" s="2">
        <v>1.63593958000766E-4</v>
      </c>
      <c r="RB74" s="2">
        <v>1.5614537399516801E-4</v>
      </c>
      <c r="RC74" s="2">
        <v>1.48989627733055E-4</v>
      </c>
      <c r="RD74" s="2">
        <v>1.42112816120904E-4</v>
      </c>
      <c r="RE74" s="2">
        <v>1.3550164475072601E-4</v>
      </c>
      <c r="RF74" s="2">
        <v>1.29143392190768E-4</v>
      </c>
      <c r="RG74" s="2">
        <v>1.2302587642508999E-4</v>
      </c>
      <c r="RH74" s="2">
        <v>1.17137423319877E-4</v>
      </c>
      <c r="RI74" s="2">
        <v>1.1146683698985901E-4</v>
      </c>
      <c r="RJ74" s="2">
        <v>1.0600337193742299E-4</v>
      </c>
      <c r="RK74" s="2">
        <v>1.0073670683897301E-4</v>
      </c>
      <c r="RL74" s="2">
        <v>9.5656919857094703E-5</v>
      </c>
      <c r="RM74" s="2">
        <v>9.0754465362335207E-5</v>
      </c>
      <c r="RN74" s="2">
        <v>8.6020151954569905E-5</v>
      </c>
      <c r="RO74" s="2">
        <v>8.1445121680524398E-5</v>
      </c>
      <c r="RP74" s="2">
        <v>7.7020830350801997E-5</v>
      </c>
      <c r="RQ74" s="2">
        <v>7.2739028866520295E-5</v>
      </c>
      <c r="RR74" s="2">
        <v>6.8591745472229202E-5</v>
      </c>
      <c r="RS74" s="2">
        <v>6.45712688580672E-5</v>
      </c>
      <c r="RT74" s="2">
        <v>6.0670132040045998E-5</v>
      </c>
      <c r="RU74" s="2">
        <v>5.6881096952895798E-5</v>
      </c>
      <c r="RV74" s="2">
        <v>5.3197139695031299E-5</v>
      </c>
      <c r="RW74" s="2">
        <v>4.9611436369922303E-5</v>
      </c>
      <c r="RX74" s="2">
        <v>4.6117349472456601E-5</v>
      </c>
      <c r="RY74" s="2">
        <v>4.2708414772812299E-5</v>
      </c>
      <c r="RZ74" s="2">
        <v>3.9378328653898497E-5</v>
      </c>
      <c r="SA74" s="2">
        <v>3.6120935861629301E-5</v>
      </c>
      <c r="SB74" s="2">
        <v>3.2930217630170502E-5</v>
      </c>
      <c r="SC74" s="2">
        <v>2.9800280146872001E-5</v>
      </c>
      <c r="SD74" s="2">
        <v>2.67253433239011E-5</v>
      </c>
      <c r="SE74" s="2">
        <v>2.3699729845634901E-5</v>
      </c>
      <c r="SF74" s="2">
        <v>2.0717854462682401E-5</v>
      </c>
    </row>
    <row r="75" spans="1:500" x14ac:dyDescent="0.25">
      <c r="A75" s="2">
        <v>3.2685487226200502E-3</v>
      </c>
      <c r="B75" s="2">
        <v>3.27543989276439E-3</v>
      </c>
      <c r="C75" s="2">
        <v>3.2892356309818E-3</v>
      </c>
      <c r="D75" s="2">
        <v>3.30996258439923E-3</v>
      </c>
      <c r="E75" s="2">
        <v>3.3344058837297599E-3</v>
      </c>
      <c r="F75" s="2">
        <v>3.35408640763638E-3</v>
      </c>
      <c r="G75" s="2">
        <v>3.3724012514099099E-3</v>
      </c>
      <c r="H75" s="2">
        <v>3.3894848438736501E-3</v>
      </c>
      <c r="I75" s="2">
        <v>3.4054639347662801E-3</v>
      </c>
      <c r="J75" s="2">
        <v>3.4204580598454801E-3</v>
      </c>
      <c r="K75" s="2">
        <v>3.4345799798915799E-3</v>
      </c>
      <c r="L75" s="2">
        <v>3.4479360857506899E-3</v>
      </c>
      <c r="M75" s="2">
        <v>3.4606267536670099E-3</v>
      </c>
      <c r="N75" s="2">
        <v>3.4727466337791599E-3</v>
      </c>
      <c r="O75" s="2">
        <v>3.4843848600156699E-3</v>
      </c>
      <c r="P75" s="2">
        <v>3.4956251813357802E-3</v>
      </c>
      <c r="Q75" s="2">
        <v>3.5056623433601698E-3</v>
      </c>
      <c r="R75" s="2">
        <v>3.5145824474935999E-3</v>
      </c>
      <c r="S75" s="2">
        <v>3.5224623282561398E-3</v>
      </c>
      <c r="T75" s="2">
        <v>3.5293697431506301E-3</v>
      </c>
      <c r="U75" s="2">
        <v>3.5353635747920899E-3</v>
      </c>
      <c r="V75" s="2">
        <v>3.5404940486031202E-3</v>
      </c>
      <c r="W75" s="2">
        <v>3.5448029583635301E-3</v>
      </c>
      <c r="X75" s="2">
        <v>3.5483238863449501E-3</v>
      </c>
      <c r="Y75" s="2">
        <v>3.55108240374596E-3</v>
      </c>
      <c r="Z75" s="2">
        <v>3.55309623900523E-3</v>
      </c>
      <c r="AA75" s="2">
        <v>3.5543754048570999E-3</v>
      </c>
      <c r="AB75" s="2">
        <v>3.5549222787922201E-3</v>
      </c>
      <c r="AC75" s="2">
        <v>3.5547316354787701E-3</v>
      </c>
      <c r="AD75" s="2">
        <v>3.55379063358135E-3</v>
      </c>
      <c r="AE75" s="2">
        <v>3.55207876328657E-3</v>
      </c>
      <c r="AF75" s="2">
        <v>3.5495677646037501E-3</v>
      </c>
      <c r="AG75" s="2">
        <v>3.5462215297424999E-3</v>
      </c>
      <c r="AH75" s="2">
        <v>3.5419960046749002E-3</v>
      </c>
      <c r="AI75" s="2">
        <v>3.5368391039311401E-3</v>
      </c>
      <c r="AJ75" s="2">
        <v>3.53069064710763E-3</v>
      </c>
      <c r="AK75" s="2">
        <v>3.5234823145792698E-3</v>
      </c>
      <c r="AL75" s="2">
        <v>3.51602052349288E-3</v>
      </c>
      <c r="AM75" s="2">
        <v>3.50823957321485E-3</v>
      </c>
      <c r="AN75" s="2">
        <v>3.5000696588980201E-3</v>
      </c>
      <c r="AO75" s="2">
        <v>3.4914368769454998E-3</v>
      </c>
      <c r="AP75" s="2">
        <v>3.4822631556087201E-3</v>
      </c>
      <c r="AQ75" s="2">
        <v>3.4724661084759301E-3</v>
      </c>
      <c r="AR75" s="2">
        <v>3.4619588188528399E-3</v>
      </c>
      <c r="AS75" s="2">
        <v>3.4506495665354302E-3</v>
      </c>
      <c r="AT75" s="2">
        <v>3.4384415047725701E-3</v>
      </c>
      <c r="AU75" s="2">
        <v>3.4252322845314798E-3</v>
      </c>
      <c r="AV75" s="2">
        <v>3.4087143321964702E-3</v>
      </c>
      <c r="AW75" s="2">
        <v>3.3973264883074799E-3</v>
      </c>
      <c r="AX75" s="2">
        <v>3.39326314516326E-3</v>
      </c>
      <c r="AY75" s="2">
        <v>3.3965326760521399E-3</v>
      </c>
      <c r="AZ75" s="2">
        <v>3.4071564906954801E-3</v>
      </c>
      <c r="BA75" s="2">
        <v>3.4251685814224299E-3</v>
      </c>
      <c r="BB75" s="2">
        <v>3.4494788503403899E-3</v>
      </c>
      <c r="BC75" s="2">
        <v>3.4705637723577301E-3</v>
      </c>
      <c r="BD75" s="2">
        <v>3.4898086816332599E-3</v>
      </c>
      <c r="BE75" s="2">
        <v>3.5074414721879901E-3</v>
      </c>
      <c r="BF75" s="2">
        <v>3.52367051166374E-3</v>
      </c>
      <c r="BG75" s="2">
        <v>3.5386864296704399E-3</v>
      </c>
      <c r="BH75" s="2">
        <v>3.5526638167936199E-3</v>
      </c>
      <c r="BI75" s="2">
        <v>3.5657628457339699E-3</v>
      </c>
      <c r="BJ75" s="2">
        <v>3.5781308090065702E-3</v>
      </c>
      <c r="BK75" s="2">
        <v>3.5899035623942598E-3</v>
      </c>
      <c r="BL75" s="2">
        <v>3.6012068664295501E-3</v>
      </c>
      <c r="BM75" s="2">
        <v>3.6121576263069099E-3</v>
      </c>
      <c r="BN75" s="2">
        <v>3.62159827660823E-3</v>
      </c>
      <c r="BO75" s="2">
        <v>3.6296410248010998E-3</v>
      </c>
      <c r="BP75" s="2">
        <v>3.6363820659077398E-3</v>
      </c>
      <c r="BQ75" s="2">
        <v>3.64190269506385E-3</v>
      </c>
      <c r="BR75" s="2">
        <v>3.6462702448594501E-3</v>
      </c>
      <c r="BS75" s="2">
        <v>3.6495388626974E-3</v>
      </c>
      <c r="BT75" s="2">
        <v>3.6517501367958399E-3</v>
      </c>
      <c r="BU75" s="2">
        <v>3.6529335749276898E-3</v>
      </c>
      <c r="BV75" s="2">
        <v>3.6531069372608299E-3</v>
      </c>
      <c r="BW75" s="2">
        <v>3.6522764231232598E-3</v>
      </c>
      <c r="BX75" s="2">
        <v>3.6504367106057899E-3</v>
      </c>
      <c r="BY75" s="2">
        <v>3.64757084726244E-3</v>
      </c>
      <c r="BZ75" s="2">
        <v>3.6436499895861601E-3</v>
      </c>
      <c r="CA75" s="2">
        <v>3.6386329883556401E-3</v>
      </c>
      <c r="CB75" s="2">
        <v>3.6324658163311599E-3</v>
      </c>
      <c r="CC75" s="2">
        <v>3.6250808340499898E-3</v>
      </c>
      <c r="CD75" s="2">
        <v>3.6163958884349299E-3</v>
      </c>
      <c r="CE75" s="2">
        <v>3.6063132371952399E-3</v>
      </c>
      <c r="CF75" s="2">
        <v>3.5947182889742601E-3</v>
      </c>
      <c r="CG75" s="2">
        <v>3.5814781442367201E-3</v>
      </c>
      <c r="CH75" s="2">
        <v>3.5664399146972999E-3</v>
      </c>
      <c r="CI75" s="2">
        <v>3.5507746420973501E-3</v>
      </c>
      <c r="CJ75" s="2">
        <v>3.5343239599006102E-3</v>
      </c>
      <c r="CK75" s="2">
        <v>3.5169161526326701E-3</v>
      </c>
      <c r="CL75" s="2">
        <v>3.4983643143610701E-3</v>
      </c>
      <c r="CM75" s="2">
        <v>3.4784643506293898E-3</v>
      </c>
      <c r="CN75" s="2">
        <v>3.4569928192416401E-3</v>
      </c>
      <c r="CO75" s="2">
        <v>3.4337046139826599E-3</v>
      </c>
      <c r="CP75" s="2">
        <v>3.4083304986258201E-3</v>
      </c>
      <c r="CQ75" s="2">
        <v>3.3805744926783099E-3</v>
      </c>
      <c r="CR75" s="2">
        <v>3.3501110911318202E-3</v>
      </c>
      <c r="CS75" s="2">
        <v>3.31493869572161E-3</v>
      </c>
      <c r="CT75" s="2">
        <v>3.2853599645827E-3</v>
      </c>
      <c r="CU75" s="2">
        <v>3.2629486266329E-3</v>
      </c>
      <c r="CV75" s="2">
        <v>3.2476466797774898E-3</v>
      </c>
      <c r="CW75" s="2">
        <v>3.2394087892253002E-3</v>
      </c>
      <c r="CX75" s="2">
        <v>3.2382028500910699E-3</v>
      </c>
      <c r="CY75" s="2">
        <v>3.2440102444817099E-3</v>
      </c>
      <c r="CZ75" s="2">
        <v>3.2568258003700399E-3</v>
      </c>
      <c r="DA75" s="2">
        <v>3.2757721550610301E-3</v>
      </c>
      <c r="DB75" s="2">
        <v>3.29179227978492E-3</v>
      </c>
      <c r="DC75" s="2">
        <v>3.30600307214419E-3</v>
      </c>
      <c r="DD75" s="2">
        <v>3.3186180786707099E-3</v>
      </c>
      <c r="DE75" s="2">
        <v>3.3298346816496099E-3</v>
      </c>
      <c r="DF75" s="2">
        <v>3.3398357809271101E-3</v>
      </c>
      <c r="DG75" s="2">
        <v>3.3487913430381498E-3</v>
      </c>
      <c r="DH75" s="2">
        <v>3.3568598236780201E-3</v>
      </c>
      <c r="DI75" s="2">
        <v>3.3641894561643399E-3</v>
      </c>
      <c r="DJ75" s="2">
        <v>3.3709193947499098E-3</v>
      </c>
      <c r="DK75" s="2">
        <v>3.3771807072169899E-3</v>
      </c>
      <c r="DL75" s="2">
        <v>3.3830972252529598E-3</v>
      </c>
      <c r="DM75" s="2">
        <v>3.38760213329722E-3</v>
      </c>
      <c r="DN75" s="2">
        <v>3.3908203890938801E-3</v>
      </c>
      <c r="DO75" s="2">
        <v>3.3928616715030399E-3</v>
      </c>
      <c r="DP75" s="2">
        <v>3.3938212478279201E-3</v>
      </c>
      <c r="DQ75" s="2">
        <v>3.39378076161298E-3</v>
      </c>
      <c r="DR75" s="2">
        <v>3.3928089535486799E-3</v>
      </c>
      <c r="DS75" s="2">
        <v>3.3909623130761999E-3</v>
      </c>
      <c r="DT75" s="2">
        <v>3.3882856502071698E-3</v>
      </c>
      <c r="DU75" s="2">
        <v>3.3848125747495302E-3</v>
      </c>
      <c r="DV75" s="2">
        <v>3.3805658714266599E-3</v>
      </c>
      <c r="DW75" s="2">
        <v>3.3755577624426901E-3</v>
      </c>
      <c r="DX75" s="2">
        <v>3.3697900527302799E-3</v>
      </c>
      <c r="DY75" s="2">
        <v>3.3632541568914399E-3</v>
      </c>
      <c r="DZ75" s="2">
        <v>3.3559310105826601E-3</v>
      </c>
      <c r="EA75" s="2">
        <v>3.3477908728115E-3</v>
      </c>
      <c r="EB75" s="2">
        <v>3.3387930291889599E-3</v>
      </c>
      <c r="EC75" s="2">
        <v>3.3288854091256198E-3</v>
      </c>
      <c r="ED75" s="2">
        <v>3.3180041311694202E-3</v>
      </c>
      <c r="EE75" s="2">
        <v>3.3060729883944602E-3</v>
      </c>
      <c r="EF75" s="2">
        <v>3.2930028779234598E-3</v>
      </c>
      <c r="EG75" s="2">
        <v>3.2786911641565801E-3</v>
      </c>
      <c r="EH75" s="2">
        <v>3.2641752454370498E-3</v>
      </c>
      <c r="EI75" s="2">
        <v>3.2493513750518699E-3</v>
      </c>
      <c r="EJ75" s="2">
        <v>3.2341103043963498E-3</v>
      </c>
      <c r="EK75" s="2">
        <v>3.21833663572826E-3</v>
      </c>
      <c r="EL75" s="2">
        <v>3.2019080462263698E-3</v>
      </c>
      <c r="EM75" s="2">
        <v>3.1846943738132998E-3</v>
      </c>
      <c r="EN75" s="2">
        <v>3.1665565673699701E-3</v>
      </c>
      <c r="EO75" s="2">
        <v>3.1473455074503501E-3</v>
      </c>
      <c r="EP75" s="2">
        <v>3.1269006975747499E-3</v>
      </c>
      <c r="EQ75" s="2">
        <v>3.10504881052551E-3</v>
      </c>
      <c r="ER75" s="2">
        <v>3.0804526984098499E-3</v>
      </c>
      <c r="ES75" s="2">
        <v>3.06147575442006E-3</v>
      </c>
      <c r="ET75" s="2">
        <v>3.04925343437038E-3</v>
      </c>
      <c r="EU75" s="2">
        <v>3.0437833239761601E-3</v>
      </c>
      <c r="EV75" s="2">
        <v>3.0450741976201299E-3</v>
      </c>
      <c r="EW75" s="2">
        <v>3.0531454239269701E-3</v>
      </c>
      <c r="EX75" s="2">
        <v>3.0687169742501502E-3</v>
      </c>
      <c r="EY75" s="2">
        <v>3.08218826131331E-3</v>
      </c>
      <c r="EZ75" s="2">
        <v>3.0932465873136799E-3</v>
      </c>
      <c r="FA75" s="2">
        <v>3.1022303680092E-3</v>
      </c>
      <c r="FB75" s="2">
        <v>3.10944311952897E-3</v>
      </c>
      <c r="FC75" s="2">
        <v>3.1151578789421598E-3</v>
      </c>
      <c r="FD75" s="2">
        <v>3.1196212803196702E-3</v>
      </c>
      <c r="FE75" s="2">
        <v>3.1230573464800502E-3</v>
      </c>
      <c r="FF75" s="2">
        <v>3.1256710286428802E-3</v>
      </c>
      <c r="FG75" s="2">
        <v>3.1276515159037602E-3</v>
      </c>
      <c r="FH75" s="2">
        <v>3.1291753377159798E-3</v>
      </c>
      <c r="FI75" s="2">
        <v>3.1304092901203598E-3</v>
      </c>
      <c r="FJ75" s="2">
        <v>3.1299273569970602E-3</v>
      </c>
      <c r="FK75" s="2">
        <v>3.1278948367399902E-3</v>
      </c>
      <c r="FL75" s="2">
        <v>3.1244527135743001E-3</v>
      </c>
      <c r="FM75" s="2">
        <v>3.1197203123829202E-3</v>
      </c>
      <c r="FN75" s="2">
        <v>3.1137975137542199E-3</v>
      </c>
      <c r="FO75" s="2">
        <v>3.1067665790518902E-3</v>
      </c>
      <c r="FP75" s="2">
        <v>3.0986936241950199E-3</v>
      </c>
      <c r="FQ75" s="2">
        <v>3.0896297716449098E-3</v>
      </c>
      <c r="FR75" s="2">
        <v>3.0796120026100999E-3</v>
      </c>
      <c r="FS75" s="2">
        <v>3.0686637252142599E-3</v>
      </c>
      <c r="FT75" s="2">
        <v>3.0567950688503301E-3</v>
      </c>
      <c r="FU75" s="2">
        <v>3.0440029098212601E-3</v>
      </c>
      <c r="FV75" s="2">
        <v>3.0302706284102399E-3</v>
      </c>
      <c r="FW75" s="2">
        <v>3.01556759258072E-3</v>
      </c>
      <c r="FX75" s="2">
        <v>2.99984835844828E-3</v>
      </c>
      <c r="FY75" s="2">
        <v>2.98305157234227E-3</v>
      </c>
      <c r="FZ75" s="2">
        <v>2.9650985534568301E-3</v>
      </c>
      <c r="GA75" s="2">
        <v>2.9458915294372202E-3</v>
      </c>
      <c r="GB75" s="2">
        <v>2.9253114892989198E-3</v>
      </c>
      <c r="GC75" s="2">
        <v>2.9032156083549899E-3</v>
      </c>
      <c r="GD75" s="2">
        <v>2.8794341881109098E-3</v>
      </c>
      <c r="GE75" s="2">
        <v>2.8553048757213998E-3</v>
      </c>
      <c r="GF75" s="2">
        <v>2.8306438027497298E-3</v>
      </c>
      <c r="GG75" s="2">
        <v>2.8052529335396998E-3</v>
      </c>
      <c r="GH75" s="2">
        <v>2.7789164820079802E-3</v>
      </c>
      <c r="GI75" s="2">
        <v>2.7513970568725701E-3</v>
      </c>
      <c r="GJ75" s="2">
        <v>2.72243149041375E-3</v>
      </c>
      <c r="GK75" s="2">
        <v>2.69172631132937E-3</v>
      </c>
      <c r="GL75" s="2">
        <v>2.65895282157684E-3</v>
      </c>
      <c r="GM75" s="2">
        <v>2.6237417251814702E-3</v>
      </c>
      <c r="GN75" s="2">
        <v>2.5856772278736399E-3</v>
      </c>
      <c r="GO75" s="2">
        <v>2.5460487368422799E-3</v>
      </c>
      <c r="GP75" s="2">
        <v>2.5140748607926002E-3</v>
      </c>
      <c r="GQ75" s="2">
        <v>2.4879213769613299E-3</v>
      </c>
      <c r="GR75" s="2">
        <v>2.46752125480102E-3</v>
      </c>
      <c r="GS75" s="2">
        <v>2.4528172824536199E-3</v>
      </c>
      <c r="GT75" s="2">
        <v>2.44376267442593E-3</v>
      </c>
      <c r="GU75" s="2">
        <v>2.4403213562477501E-3</v>
      </c>
      <c r="GV75" s="2">
        <v>2.44246793396491E-3</v>
      </c>
      <c r="GW75" s="2">
        <v>2.4505458019716498E-3</v>
      </c>
      <c r="GX75" s="2">
        <v>2.45695765099986E-3</v>
      </c>
      <c r="GY75" s="2">
        <v>2.4616301820893599E-3</v>
      </c>
      <c r="GZ75" s="2">
        <v>2.4648198109626001E-3</v>
      </c>
      <c r="HA75" s="2">
        <v>2.4667580421969099E-3</v>
      </c>
      <c r="HB75" s="2">
        <v>2.4676548644266701E-3</v>
      </c>
      <c r="HC75" s="2">
        <v>2.4677018269579302E-3</v>
      </c>
      <c r="HD75" s="2">
        <v>2.4670748328352301E-3</v>
      </c>
      <c r="HE75" s="2">
        <v>2.4659366658961999E-3</v>
      </c>
      <c r="HF75" s="2">
        <v>2.4644392634322401E-3</v>
      </c>
      <c r="HG75" s="2">
        <v>2.46272575125476E-3</v>
      </c>
      <c r="HH75" s="2">
        <v>2.4609322731564899E-3</v>
      </c>
      <c r="HI75" s="2">
        <v>2.4578361820776599E-3</v>
      </c>
      <c r="HJ75" s="2">
        <v>2.4535798180840601E-3</v>
      </c>
      <c r="HK75" s="2">
        <v>2.4482854069034798E-3</v>
      </c>
      <c r="HL75" s="2">
        <v>2.4420569241092299E-3</v>
      </c>
      <c r="HM75" s="2">
        <v>2.4349817299253599E-3</v>
      </c>
      <c r="HN75" s="2">
        <v>2.4271320099637202E-3</v>
      </c>
      <c r="HO75" s="2">
        <v>2.41856603683019E-3</v>
      </c>
      <c r="HP75" s="2">
        <v>2.40932925559056E-3</v>
      </c>
      <c r="HQ75" s="2">
        <v>2.3994551910254298E-3</v>
      </c>
      <c r="HR75" s="2">
        <v>2.3889661738617802E-3</v>
      </c>
      <c r="HS75" s="2">
        <v>2.3778738845513601E-3</v>
      </c>
      <c r="HT75" s="2">
        <v>2.3661797152996901E-3</v>
      </c>
      <c r="HU75" s="2">
        <v>2.3538749533004799E-3</v>
      </c>
      <c r="HV75" s="2">
        <v>2.3409407903306301E-3</v>
      </c>
      <c r="HW75" s="2">
        <v>2.3273481660074798E-3</v>
      </c>
      <c r="HX75" s="2">
        <v>2.3130574539779098E-3</v>
      </c>
      <c r="HY75" s="2">
        <v>2.2980180015726198E-3</v>
      </c>
      <c r="HZ75" s="2">
        <v>2.28216753284387E-3</v>
      </c>
      <c r="IA75" s="2">
        <v>2.26543142052393E-3</v>
      </c>
      <c r="IB75" s="2">
        <v>2.2477218220957802E-3</v>
      </c>
      <c r="IC75" s="2">
        <v>2.2289366575838198E-3</v>
      </c>
      <c r="ID75" s="2">
        <v>2.2101635808120601E-3</v>
      </c>
      <c r="IE75" s="2">
        <v>2.1912976750384401E-3</v>
      </c>
      <c r="IF75" s="2">
        <v>2.17223214006314E-3</v>
      </c>
      <c r="IG75" s="2">
        <v>2.1528572034775701E-3</v>
      </c>
      <c r="IH75" s="2">
        <v>2.1330589072831498E-3</v>
      </c>
      <c r="II75" s="2">
        <v>2.11271774728277E-3</v>
      </c>
      <c r="IJ75" s="2">
        <v>2.0917071558022799E-3</v>
      </c>
      <c r="IK75" s="2">
        <v>2.0698918225291502E-3</v>
      </c>
      <c r="IL75" s="2">
        <v>2.0471258429910501E-3</v>
      </c>
      <c r="IM75" s="2">
        <v>2.0232506695653202E-3</v>
      </c>
      <c r="IN75" s="2">
        <v>1.9991616142676499E-3</v>
      </c>
      <c r="IO75" s="2">
        <v>1.9805325863304999E-3</v>
      </c>
      <c r="IP75" s="2">
        <v>1.9662667669478801E-3</v>
      </c>
      <c r="IQ75" s="2">
        <v>1.9563435400963502E-3</v>
      </c>
      <c r="IR75" s="2">
        <v>1.95074959730246E-3</v>
      </c>
      <c r="IS75" s="2">
        <v>1.94947862873232E-3</v>
      </c>
      <c r="IT75" s="2">
        <v>1.9526725218731401E-3</v>
      </c>
      <c r="IU75" s="2">
        <v>1.95379222031926E-3</v>
      </c>
      <c r="IV75" s="2">
        <v>1.9529923661829999E-3</v>
      </c>
      <c r="IW75" s="2">
        <v>1.9505374492558201E-3</v>
      </c>
      <c r="IX75" s="2">
        <v>1.94666401246457E-3</v>
      </c>
      <c r="IY75" s="2">
        <v>1.94158416112671E-3</v>
      </c>
      <c r="IZ75" s="2">
        <v>1.93548875312554E-3</v>
      </c>
      <c r="JA75" s="2">
        <v>1.92855032058312E-3</v>
      </c>
      <c r="JB75" s="2">
        <v>1.92092575365986E-3</v>
      </c>
      <c r="JC75" s="2">
        <v>1.91275876947495E-3</v>
      </c>
      <c r="JD75" s="2">
        <v>1.90418218946092E-3</v>
      </c>
      <c r="JE75" s="2">
        <v>1.89532005298017E-3</v>
      </c>
      <c r="JF75" s="2">
        <v>1.88532075607924E-3</v>
      </c>
      <c r="JG75" s="2">
        <v>1.8743113326044601E-3</v>
      </c>
      <c r="JH75" s="2">
        <v>1.8624013638312599E-3</v>
      </c>
      <c r="JI75" s="2">
        <v>1.8496849516650999E-3</v>
      </c>
      <c r="JJ75" s="2">
        <v>1.8362424081451E-3</v>
      </c>
      <c r="JK75" s="2">
        <v>1.8221417030617E-3</v>
      </c>
      <c r="JL75" s="2">
        <v>1.8074397038164E-3</v>
      </c>
      <c r="JM75" s="2">
        <v>1.79218323530911E-3</v>
      </c>
      <c r="JN75" s="2">
        <v>1.77640998257559E-3</v>
      </c>
      <c r="JO75" s="2">
        <v>1.76014925488394E-3</v>
      </c>
      <c r="JP75" s="2">
        <v>1.74342262680619E-3</v>
      </c>
      <c r="JQ75" s="2">
        <v>1.7262444692431799E-3</v>
      </c>
      <c r="JR75" s="2">
        <v>1.70862238139709E-3</v>
      </c>
      <c r="JS75" s="2">
        <v>1.6905575331953901E-3</v>
      </c>
      <c r="JT75" s="2">
        <v>1.6720449266290399E-3</v>
      </c>
      <c r="JU75" s="2">
        <v>1.65307358382843E-3</v>
      </c>
      <c r="JV75" s="2">
        <v>1.6336266693852399E-3</v>
      </c>
      <c r="JW75" s="2">
        <v>1.61368155431731E-3</v>
      </c>
      <c r="JX75" s="2">
        <v>1.5932098289966499E-3</v>
      </c>
      <c r="JY75" s="2">
        <v>1.57217727214277E-3</v>
      </c>
      <c r="JZ75" s="2">
        <v>1.5505437825566199E-3</v>
      </c>
      <c r="KA75" s="2">
        <v>1.52897397228133E-3</v>
      </c>
      <c r="KB75" s="2">
        <v>1.5074210186843599E-3</v>
      </c>
      <c r="KC75" s="2">
        <v>1.48584121401966E-3</v>
      </c>
      <c r="KD75" s="2">
        <v>1.46419412722161E-3</v>
      </c>
      <c r="KE75" s="2">
        <v>1.44244296373446E-3</v>
      </c>
      <c r="KF75" s="2">
        <v>1.4205551506631499E-3</v>
      </c>
      <c r="KG75" s="2">
        <v>1.39850317716801E-3</v>
      </c>
      <c r="KH75" s="2">
        <v>1.37626571500134E-3</v>
      </c>
      <c r="KI75" s="2">
        <v>1.3538290263557899E-3</v>
      </c>
      <c r="KJ75" s="2">
        <v>1.33118862973053E-3</v>
      </c>
      <c r="KK75" s="2">
        <v>1.3093213547315801E-3</v>
      </c>
      <c r="KL75" s="2">
        <v>1.2909833052713599E-3</v>
      </c>
      <c r="KM75" s="2">
        <v>1.2751556452072199E-3</v>
      </c>
      <c r="KN75" s="2">
        <v>1.2592673420351399E-3</v>
      </c>
      <c r="KO75" s="2">
        <v>1.2501504370260499E-3</v>
      </c>
      <c r="KP75" s="2">
        <v>1.2502376857960499E-3</v>
      </c>
      <c r="KQ75" s="2">
        <v>1.25269298150475E-3</v>
      </c>
      <c r="KR75" s="2">
        <v>1.25752901727966E-3</v>
      </c>
      <c r="KS75" s="2">
        <v>1.26508622230015E-3</v>
      </c>
      <c r="KT75" s="2">
        <v>1.27308557501756E-3</v>
      </c>
      <c r="KU75" s="2">
        <v>1.28115004774355E-3</v>
      </c>
      <c r="KV75" s="2">
        <v>1.2892514901174301E-3</v>
      </c>
      <c r="KW75" s="2">
        <v>1.29737344480945E-3</v>
      </c>
      <c r="KX75" s="2">
        <v>1.30550943494098E-3</v>
      </c>
      <c r="KY75" s="2">
        <v>1.3136614872595301E-3</v>
      </c>
      <c r="KZ75" s="2">
        <v>1.32183890437196E-3</v>
      </c>
      <c r="LA75" s="2">
        <v>1.33005726805379E-3</v>
      </c>
      <c r="LB75" s="2">
        <v>1.3383376418262601E-3</v>
      </c>
      <c r="LC75" s="2">
        <v>1.3467059400705599E-3</v>
      </c>
      <c r="LD75" s="2">
        <v>1.3551924392242701E-3</v>
      </c>
      <c r="LE75" s="2">
        <v>1.3631937127992801E-3</v>
      </c>
      <c r="LF75" s="2">
        <v>1.37074052326944E-3</v>
      </c>
      <c r="LG75" s="2">
        <v>1.3778599510905899E-3</v>
      </c>
      <c r="LH75" s="2">
        <v>1.3845752076411799E-3</v>
      </c>
      <c r="LI75" s="2">
        <v>1.3909054866988401E-3</v>
      </c>
      <c r="LJ75" s="2">
        <v>1.3968658467785899E-3</v>
      </c>
      <c r="LK75" s="2">
        <v>1.40246711084782E-3</v>
      </c>
      <c r="LL75" s="2">
        <v>1.40771576750347E-3</v>
      </c>
      <c r="LM75" s="2">
        <v>1.4126138580163299E-3</v>
      </c>
      <c r="LN75" s="2">
        <v>1.41715883558537E-3</v>
      </c>
      <c r="LO75" s="2">
        <v>1.42134338573653E-3</v>
      </c>
      <c r="LP75" s="2">
        <v>1.42515519945629E-3</v>
      </c>
      <c r="LQ75" s="2">
        <v>1.42857669312185E-3</v>
      </c>
      <c r="LR75" s="2">
        <v>1.4315846715413599E-3</v>
      </c>
      <c r="LS75" s="2">
        <v>1.4341499324711101E-3</v>
      </c>
      <c r="LT75" s="2">
        <v>1.43623681276495E-3</v>
      </c>
      <c r="LU75" s="2">
        <v>1.4378026775114499E-3</v>
      </c>
      <c r="LV75" s="2">
        <v>1.4387973533999999E-3</v>
      </c>
      <c r="LW75" s="2">
        <v>1.43916250495542E-3</v>
      </c>
      <c r="LX75" s="2">
        <v>1.4388309458167299E-3</v>
      </c>
      <c r="LY75" s="2">
        <v>1.4377258661061E-3</v>
      </c>
      <c r="LZ75" s="2">
        <v>1.4365280749983E-3</v>
      </c>
      <c r="MA75" s="2">
        <v>1.4351652854763901E-3</v>
      </c>
      <c r="MB75" s="2">
        <v>1.4335634301054099E-3</v>
      </c>
      <c r="MC75" s="2">
        <v>1.4316459637984599E-3</v>
      </c>
      <c r="MD75" s="2">
        <v>1.42933308366273E-3</v>
      </c>
      <c r="ME75" s="2">
        <v>1.4265408487166599E-3</v>
      </c>
      <c r="MF75" s="2">
        <v>1.42318019077328E-3</v>
      </c>
      <c r="MG75" s="2">
        <v>1.41915581067655E-3</v>
      </c>
      <c r="MH75" s="2">
        <v>1.4143649507866E-3</v>
      </c>
      <c r="MI75" s="2">
        <v>1.4086960249824799E-3</v>
      </c>
      <c r="MJ75" s="2">
        <v>1.40231039329492E-3</v>
      </c>
      <c r="MK75" s="2">
        <v>1.3991671315862601E-3</v>
      </c>
      <c r="ML75" s="2">
        <v>1.3989860278907601E-3</v>
      </c>
      <c r="MM75" s="2">
        <v>1.4017749683622701E-3</v>
      </c>
      <c r="MN75" s="2">
        <v>1.40754649114487E-3</v>
      </c>
      <c r="MO75" s="2">
        <v>1.4163175049630499E-3</v>
      </c>
      <c r="MP75" s="2">
        <v>1.4286563148981999E-3</v>
      </c>
      <c r="MQ75" s="2">
        <v>1.4398197415271001E-3</v>
      </c>
      <c r="MR75" s="2">
        <v>1.4494672173863399E-3</v>
      </c>
      <c r="MS75" s="2">
        <v>1.4577831974512899E-3</v>
      </c>
      <c r="MT75" s="2">
        <v>1.46493247604323E-3</v>
      </c>
      <c r="MU75" s="2">
        <v>1.47106268193594E-3</v>
      </c>
      <c r="MV75" s="2">
        <v>1.4763065582465E-3</v>
      </c>
      <c r="MW75" s="2">
        <v>1.4807840634241301E-3</v>
      </c>
      <c r="MX75" s="2">
        <v>1.4846043146206399E-3</v>
      </c>
      <c r="MY75" s="2">
        <v>1.48786738870157E-3</v>
      </c>
      <c r="MZ75" s="2">
        <v>1.4906659960484E-3</v>
      </c>
      <c r="NA75" s="2">
        <v>1.49308704542775E-3</v>
      </c>
      <c r="NB75" s="2">
        <v>1.49444396130254E-3</v>
      </c>
      <c r="NC75" s="2">
        <v>1.4948218825361001E-3</v>
      </c>
      <c r="ND75" s="2">
        <v>1.49429346807269E-3</v>
      </c>
      <c r="NE75" s="2">
        <v>1.4929202941608799E-3</v>
      </c>
      <c r="NF75" s="2">
        <v>1.49075402627567E-3</v>
      </c>
      <c r="NG75" s="2">
        <v>1.4878373921047999E-3</v>
      </c>
      <c r="NH75" s="2">
        <v>1.48420497632167E-3</v>
      </c>
      <c r="NI75" s="2">
        <v>1.4798838532069901E-3</v>
      </c>
      <c r="NJ75" s="2">
        <v>1.47489406939507E-3</v>
      </c>
      <c r="NK75" s="2">
        <v>1.4692489858664499E-3</v>
      </c>
      <c r="NL75" s="2">
        <v>1.4629554855524901E-3</v>
      </c>
      <c r="NM75" s="2">
        <v>1.45601405038688E-3</v>
      </c>
      <c r="NN75" s="2">
        <v>1.44841870921927E-3</v>
      </c>
      <c r="NO75" s="2">
        <v>1.4401568556208801E-3</v>
      </c>
      <c r="NP75" s="2">
        <v>1.4312089321987099E-3</v>
      </c>
      <c r="NQ75" s="2">
        <v>1.4215479755199101E-3</v>
      </c>
      <c r="NR75" s="2">
        <v>1.4111390130223599E-3</v>
      </c>
      <c r="NS75" s="2">
        <v>1.3999383001888101E-3</v>
      </c>
      <c r="NT75" s="2">
        <v>1.3878923825718899E-3</v>
      </c>
      <c r="NU75" s="2">
        <v>1.37493696274948E-3</v>
      </c>
      <c r="NV75" s="2">
        <v>1.3609955468623499E-3</v>
      </c>
      <c r="NW75" s="2">
        <v>1.34670359713782E-3</v>
      </c>
      <c r="NX75" s="2">
        <v>1.3319772055013E-3</v>
      </c>
      <c r="NY75" s="2">
        <v>1.3167262662287099E-3</v>
      </c>
      <c r="NZ75" s="2">
        <v>1.3008528756267301E-3</v>
      </c>
      <c r="OA75" s="2">
        <v>1.28424961306156E-3</v>
      </c>
      <c r="OB75" s="2">
        <v>1.26679768340627E-3</v>
      </c>
      <c r="OC75" s="2">
        <v>1.24836490365255E-3</v>
      </c>
      <c r="OD75" s="2">
        <v>1.2288035162532501E-3</v>
      </c>
      <c r="OE75" s="2">
        <v>1.20794780637697E-3</v>
      </c>
      <c r="OF75" s="2">
        <v>1.1856114869346001E-3</v>
      </c>
      <c r="OG75" s="2">
        <v>1.1626055341296599E-3</v>
      </c>
      <c r="OH75" s="2">
        <v>1.1431466291130701E-3</v>
      </c>
      <c r="OI75" s="2">
        <v>1.12617141873143E-3</v>
      </c>
      <c r="OJ75" s="2">
        <v>1.1116406287597501E-3</v>
      </c>
      <c r="OK75" s="2">
        <v>1.0995187321557001E-3</v>
      </c>
      <c r="OL75" s="2">
        <v>1.08977422793878E-3</v>
      </c>
      <c r="OM75" s="2">
        <v>1.08237976907943E-3</v>
      </c>
      <c r="ON75" s="2">
        <v>1.0773121435483099E-3</v>
      </c>
      <c r="OO75" s="2">
        <v>1.0744239885489401E-3</v>
      </c>
      <c r="OP75" s="2">
        <v>1.0703365116165799E-3</v>
      </c>
      <c r="OQ75" s="2">
        <v>1.06530413277987E-3</v>
      </c>
      <c r="OR75" s="2">
        <v>1.05944058708148E-3</v>
      </c>
      <c r="OS75" s="2">
        <v>1.05284867453133E-3</v>
      </c>
      <c r="OT75" s="2">
        <v>1.0456216988734301E-3</v>
      </c>
      <c r="OU75" s="2">
        <v>1.0378447666753499E-3</v>
      </c>
      <c r="OV75" s="2">
        <v>1.02959596192656E-3</v>
      </c>
      <c r="OW75" s="2">
        <v>1.0209474035798899E-3</v>
      </c>
      <c r="OX75" s="2">
        <v>1.01196619082239E-3</v>
      </c>
      <c r="OY75" s="2">
        <v>1.00271524298917E-3</v>
      </c>
      <c r="OZ75" s="2">
        <v>9.9325404736647104E-4</v>
      </c>
      <c r="PA75" s="2">
        <v>9.8308076144630998E-4</v>
      </c>
      <c r="PB75" s="2">
        <v>9.7226104626474505E-4</v>
      </c>
      <c r="PC75" s="2">
        <v>9.6085172138369603E-4</v>
      </c>
      <c r="PD75" s="2">
        <v>9.4890155257637803E-4</v>
      </c>
      <c r="PE75" s="2">
        <v>9.3645193720241998E-4</v>
      </c>
      <c r="PF75" s="2">
        <v>9.2353750172532599E-4</v>
      </c>
      <c r="PG75" s="2">
        <v>9.1018661717063697E-4</v>
      </c>
      <c r="PH75" s="2">
        <v>8.9642183321310301E-4</v>
      </c>
      <c r="PI75" s="2">
        <v>8.8226022934597402E-4</v>
      </c>
      <c r="PJ75" s="2">
        <v>8.67713681128865E-4</v>
      </c>
      <c r="PK75" s="2">
        <v>8.5278903989585101E-4</v>
      </c>
      <c r="PL75" s="2">
        <v>8.3748822494232101E-4</v>
      </c>
      <c r="PM75" s="2">
        <v>8.2180822781775104E-4</v>
      </c>
      <c r="PN75" s="2">
        <v>8.0574102884950504E-4</v>
      </c>
      <c r="PO75" s="2">
        <v>7.8927342640342305E-4</v>
      </c>
      <c r="PP75" s="2">
        <v>7.7238677961006098E-4</v>
      </c>
      <c r="PQ75" s="2">
        <v>7.5505666517336695E-4</v>
      </c>
      <c r="PR75" s="2">
        <v>7.3725244803155997E-4</v>
      </c>
      <c r="PS75" s="2">
        <v>7.1893676341215802E-4</v>
      </c>
      <c r="PT75" s="2">
        <v>7.0006490346394799E-4</v>
      </c>
      <c r="PU75" s="2">
        <v>6.8058409472771203E-4</v>
      </c>
      <c r="PV75" s="2">
        <v>6.6085117056893599E-4</v>
      </c>
      <c r="PW75" s="2">
        <v>6.4080437769563304E-4</v>
      </c>
      <c r="PX75" s="2">
        <v>6.2037738423547295E-4</v>
      </c>
      <c r="PY75" s="2">
        <v>5.9949835582936105E-4</v>
      </c>
      <c r="PZ75" s="2">
        <v>5.7808891613205199E-4</v>
      </c>
      <c r="QA75" s="2">
        <v>5.5606297574496103E-4</v>
      </c>
      <c r="QB75" s="2">
        <v>5.3332541762903505E-4</v>
      </c>
      <c r="QC75" s="2">
        <v>5.0977062808665299E-4</v>
      </c>
      <c r="QD75" s="2">
        <v>4.8528086024606198E-4</v>
      </c>
      <c r="QE75" s="2">
        <v>4.5972441159277999E-4</v>
      </c>
      <c r="QF75" s="2">
        <v>4.3409091111273499E-4</v>
      </c>
      <c r="QG75" s="2">
        <v>4.1049105275658499E-4</v>
      </c>
      <c r="QH75" s="2">
        <v>3.8773729359621801E-4</v>
      </c>
      <c r="QI75" s="2">
        <v>3.6836051166251398E-4</v>
      </c>
      <c r="QJ75" s="2">
        <v>3.52298269638239E-4</v>
      </c>
      <c r="QK75" s="2">
        <v>3.3693637652235098E-4</v>
      </c>
      <c r="QL75" s="2">
        <v>3.2224191293663901E-4</v>
      </c>
      <c r="QM75" s="2">
        <v>3.08183346712781E-4</v>
      </c>
      <c r="QN75" s="2">
        <v>2.9473053695130503E-4</v>
      </c>
      <c r="QO75" s="2">
        <v>2.8185471914561502E-4</v>
      </c>
      <c r="QP75" s="2">
        <v>2.6952847565659901E-4</v>
      </c>
      <c r="QQ75" s="2">
        <v>2.5772569544083002E-4</v>
      </c>
      <c r="QR75" s="2">
        <v>2.46421526315704E-4</v>
      </c>
      <c r="QS75" s="2">
        <v>2.3559232239536099E-4</v>
      </c>
      <c r="QT75" s="2">
        <v>2.2521558874815699E-4</v>
      </c>
      <c r="QU75" s="2">
        <v>2.15269924840379E-4</v>
      </c>
      <c r="QV75" s="2">
        <v>2.0573496794071299E-4</v>
      </c>
      <c r="QW75" s="2">
        <v>1.96591337352183E-4</v>
      </c>
      <c r="QX75" s="2">
        <v>1.87820580097243E-4</v>
      </c>
      <c r="QY75" s="2">
        <v>1.79405118493283E-4</v>
      </c>
      <c r="QZ75" s="2">
        <v>1.7132819990883799E-4</v>
      </c>
      <c r="RA75" s="2">
        <v>1.6357384887643299E-4</v>
      </c>
      <c r="RB75" s="2">
        <v>1.5612682164980001E-4</v>
      </c>
      <c r="RC75" s="2">
        <v>1.48972563225802E-4</v>
      </c>
      <c r="RD75" s="2">
        <v>1.4209716680098399E-4</v>
      </c>
      <c r="RE75" s="2">
        <v>1.35487335595704E-4</v>
      </c>
      <c r="RF75" s="2">
        <v>1.29130346952822E-4</v>
      </c>
      <c r="RG75" s="2">
        <v>1.23014018600528E-4</v>
      </c>
      <c r="RH75" s="2">
        <v>1.17126676958288E-4</v>
      </c>
      <c r="RI75" s="2">
        <v>1.11457127359586E-4</v>
      </c>
      <c r="RJ75" s="2">
        <v>1.05994626063717E-4</v>
      </c>
      <c r="RK75" s="2">
        <v>1.00728853930528E-4</v>
      </c>
      <c r="RL75" s="2">
        <v>9.5649891635640597E-5</v>
      </c>
      <c r="RM75" s="2">
        <v>9.0748196308853104E-5</v>
      </c>
      <c r="RN75" s="2">
        <v>8.6014579484475603E-5</v>
      </c>
      <c r="RO75" s="2">
        <v>8.1440186258926705E-5</v>
      </c>
      <c r="RP75" s="2">
        <v>7.7016475557745997E-5</v>
      </c>
      <c r="RQ75" s="2">
        <v>7.2735201420970805E-5</v>
      </c>
      <c r="RR75" s="2">
        <v>6.85883952224782E-5</v>
      </c>
      <c r="RS75" s="2">
        <v>6.4568348745261696E-5</v>
      </c>
      <c r="RT75" s="2">
        <v>6.0667598040631801E-5</v>
      </c>
      <c r="RU75" s="2">
        <v>5.6878908004968997E-5</v>
      </c>
      <c r="RV75" s="2">
        <v>5.31952576128703E-5</v>
      </c>
      <c r="RW75" s="2">
        <v>4.9609825750337098E-5</v>
      </c>
      <c r="RX75" s="2">
        <v>4.6115977596040999E-5</v>
      </c>
      <c r="RY75" s="2">
        <v>4.2707251502696601E-5</v>
      </c>
      <c r="RZ75" s="2">
        <v>3.9377346334186101E-5</v>
      </c>
      <c r="SA75" s="2">
        <v>3.61201092173409E-5</v>
      </c>
      <c r="SB75" s="2">
        <v>3.2929523670213098E-5</v>
      </c>
      <c r="SC75" s="2">
        <v>2.9799698071292401E-5</v>
      </c>
      <c r="SD75" s="2">
        <v>2.67248544364655E-5</v>
      </c>
      <c r="SE75" s="2">
        <v>2.3699317472595801E-5</v>
      </c>
      <c r="SF75" s="2">
        <v>2.0717503878444901E-5</v>
      </c>
    </row>
    <row r="76" spans="1:500" x14ac:dyDescent="0.25">
      <c r="A76" s="2">
        <v>3.2638286822274701E-3</v>
      </c>
      <c r="B76" s="2">
        <v>3.27071734200779E-3</v>
      </c>
      <c r="C76" s="2">
        <v>3.2845081382882699E-3</v>
      </c>
      <c r="D76" s="2">
        <v>3.30522786437086E-3</v>
      </c>
      <c r="E76" s="2">
        <v>3.3296629377103999E-3</v>
      </c>
      <c r="F76" s="2">
        <v>3.3493375895960599E-3</v>
      </c>
      <c r="G76" s="2">
        <v>3.3676478565256001E-3</v>
      </c>
      <c r="H76" s="2">
        <v>3.3847282237006002E-3</v>
      </c>
      <c r="I76" s="2">
        <v>3.4007055057803E-3</v>
      </c>
      <c r="J76" s="2">
        <v>3.41569930919357E-3</v>
      </c>
      <c r="K76" s="2">
        <v>3.42982247502162E-3</v>
      </c>
      <c r="L76" s="2">
        <v>3.44318149161928E-3</v>
      </c>
      <c r="M76" s="2">
        <v>3.45587685792458E-3</v>
      </c>
      <c r="N76" s="2">
        <v>3.4680033769328E-3</v>
      </c>
      <c r="O76" s="2">
        <v>3.4796503643926401E-3</v>
      </c>
      <c r="P76" s="2">
        <v>3.4909017706759599E-3</v>
      </c>
      <c r="Q76" s="2">
        <v>3.5009513849002601E-3</v>
      </c>
      <c r="R76" s="2">
        <v>3.5098854850937398E-3</v>
      </c>
      <c r="S76" s="2">
        <v>3.5177810549686501E-3</v>
      </c>
      <c r="T76" s="2">
        <v>3.5247059638544099E-3</v>
      </c>
      <c r="U76" s="2">
        <v>3.5307191666213698E-3</v>
      </c>
      <c r="V76" s="2">
        <v>3.5358709248844902E-3</v>
      </c>
      <c r="W76" s="2">
        <v>3.5402030390121199E-3</v>
      </c>
      <c r="X76" s="2">
        <v>3.5437490753458599E-3</v>
      </c>
      <c r="Y76" s="2">
        <v>3.5465345728542901E-3</v>
      </c>
      <c r="Z76" s="2">
        <v>3.5485772160396001E-3</v>
      </c>
      <c r="AA76" s="2">
        <v>3.54988696467226E-3</v>
      </c>
      <c r="AB76" s="2">
        <v>3.5504661349513001E-3</v>
      </c>
      <c r="AC76" s="2">
        <v>3.5503094306484398E-3</v>
      </c>
      <c r="AD76" s="2">
        <v>3.5494039266947201E-3</v>
      </c>
      <c r="AE76" s="2">
        <v>3.5477290116119201E-3</v>
      </c>
      <c r="AF76" s="2">
        <v>3.5452562991816201E-3</v>
      </c>
      <c r="AG76" s="2">
        <v>3.5419495234558901E-3</v>
      </c>
      <c r="AH76" s="2">
        <v>3.5377644337617402E-3</v>
      </c>
      <c r="AI76" s="2">
        <v>3.5326487061275598E-3</v>
      </c>
      <c r="AJ76" s="2">
        <v>3.5265418824264598E-3</v>
      </c>
      <c r="AK76" s="2">
        <v>3.5193753367874598E-3</v>
      </c>
      <c r="AL76" s="2">
        <v>3.5119567494773601E-3</v>
      </c>
      <c r="AM76" s="2">
        <v>3.5042201337266601E-3</v>
      </c>
      <c r="AN76" s="2">
        <v>3.4960954225056401E-3</v>
      </c>
      <c r="AO76" s="2">
        <v>3.4875084857973501E-3</v>
      </c>
      <c r="AP76" s="2">
        <v>3.4783810654450001E-3</v>
      </c>
      <c r="AQ76" s="2">
        <v>3.4686306274830398E-3</v>
      </c>
      <c r="AR76" s="2">
        <v>3.4581701433371698E-3</v>
      </c>
      <c r="AS76" s="2">
        <v>3.4469078150200201E-3</v>
      </c>
      <c r="AT76" s="2">
        <v>3.4347467556181299E-3</v>
      </c>
      <c r="AU76" s="2">
        <v>3.4215846252164798E-3</v>
      </c>
      <c r="AV76" s="2">
        <v>3.4051211885153302E-3</v>
      </c>
      <c r="AW76" s="2">
        <v>3.3937968751005898E-3</v>
      </c>
      <c r="AX76" s="2">
        <v>3.3897991595568098E-3</v>
      </c>
      <c r="AY76" s="2">
        <v>3.39313685625887E-3</v>
      </c>
      <c r="AZ76" s="2">
        <v>3.40383193090678E-3</v>
      </c>
      <c r="BA76" s="2">
        <v>3.4219190344985302E-3</v>
      </c>
      <c r="BB76" s="2">
        <v>3.44630524030777E-3</v>
      </c>
      <c r="BC76" s="2">
        <v>3.4674601645444101E-3</v>
      </c>
      <c r="BD76" s="2">
        <v>3.48677315916932E-3</v>
      </c>
      <c r="BE76" s="2">
        <v>3.5044725852324998E-3</v>
      </c>
      <c r="BF76" s="2">
        <v>3.5207672407198401E-3</v>
      </c>
      <c r="BG76" s="2">
        <v>3.5358481346161302E-3</v>
      </c>
      <c r="BH76" s="2">
        <v>3.5498901869158599E-3</v>
      </c>
      <c r="BI76" s="2">
        <v>3.5630538592288301E-3</v>
      </c>
      <c r="BJ76" s="2">
        <v>3.5754867043591601E-3</v>
      </c>
      <c r="BK76" s="2">
        <v>3.5873248197140898E-3</v>
      </c>
      <c r="BL76" s="2">
        <v>3.5986941941516201E-3</v>
      </c>
      <c r="BM76" s="2">
        <v>3.6097119475663299E-3</v>
      </c>
      <c r="BN76" s="2">
        <v>3.6192180698182202E-3</v>
      </c>
      <c r="BO76" s="2">
        <v>3.6273249325926901E-3</v>
      </c>
      <c r="BP76" s="2">
        <v>3.6341288770124301E-3</v>
      </c>
      <c r="BQ76" s="2">
        <v>3.6397113206904398E-3</v>
      </c>
      <c r="BR76" s="2">
        <v>3.6441396925775602E-3</v>
      </c>
      <c r="BS76" s="2">
        <v>3.6474682102287199E-3</v>
      </c>
      <c r="BT76" s="2">
        <v>3.6497385070767699E-3</v>
      </c>
      <c r="BU76" s="2">
        <v>3.65098011287036E-3</v>
      </c>
      <c r="BV76" s="2">
        <v>3.6512107880006398E-3</v>
      </c>
      <c r="BW76" s="2">
        <v>3.6504367111852899E-3</v>
      </c>
      <c r="BX76" s="2">
        <v>3.6486525192580398E-3</v>
      </c>
      <c r="BY76" s="2">
        <v>3.64584119725912E-3</v>
      </c>
      <c r="BZ76" s="2">
        <v>3.6419738164821499E-3</v>
      </c>
      <c r="CA76" s="2">
        <v>3.6370091175741302E-3</v>
      </c>
      <c r="CB76" s="2">
        <v>3.63089293521558E-3</v>
      </c>
      <c r="CC76" s="2">
        <v>3.6235574602908301E-3</v>
      </c>
      <c r="CD76" s="2">
        <v>3.6149203346323299E-3</v>
      </c>
      <c r="CE76" s="2">
        <v>3.60488357199571E-3</v>
      </c>
      <c r="CF76" s="2">
        <v>3.5933322962215198E-3</v>
      </c>
      <c r="CG76" s="2">
        <v>3.5801332826902199E-3</v>
      </c>
      <c r="CH76" s="2">
        <v>3.5651332815348599E-3</v>
      </c>
      <c r="CI76" s="2">
        <v>3.5495063883512301E-3</v>
      </c>
      <c r="CJ76" s="2">
        <v>3.5330938737865199E-3</v>
      </c>
      <c r="CK76" s="2">
        <v>3.5157236293633198E-3</v>
      </c>
      <c r="CL76" s="2">
        <v>3.4972083249116999E-3</v>
      </c>
      <c r="CM76" s="2">
        <v>3.4773434034231299E-3</v>
      </c>
      <c r="CN76" s="2">
        <v>3.4559049099444502E-3</v>
      </c>
      <c r="CO76" s="2">
        <v>3.4326471615971398E-3</v>
      </c>
      <c r="CP76" s="2">
        <v>3.4073002710248599E-3</v>
      </c>
      <c r="CQ76" s="2">
        <v>3.37956753169077E-3</v>
      </c>
      <c r="CR76" s="2">
        <v>3.3491226552322499E-3</v>
      </c>
      <c r="CS76" s="2">
        <v>3.3139638805888402E-3</v>
      </c>
      <c r="CT76" s="2">
        <v>3.2844104383002899E-3</v>
      </c>
      <c r="CU76" s="2">
        <v>3.2620349647524702E-3</v>
      </c>
      <c r="CV76" s="2">
        <v>3.2467790848583599E-3</v>
      </c>
      <c r="CW76" s="2">
        <v>3.23859723183386E-3</v>
      </c>
      <c r="CX76" s="2">
        <v>3.2374572376165501E-3</v>
      </c>
      <c r="CY76" s="2">
        <v>3.2433405888638201E-3</v>
      </c>
      <c r="CZ76" s="2">
        <v>3.2562423598891401E-3</v>
      </c>
      <c r="DA76" s="2">
        <v>3.2752812082181399E-3</v>
      </c>
      <c r="DB76" s="2">
        <v>3.2913847699658902E-3</v>
      </c>
      <c r="DC76" s="2">
        <v>3.30567468632195E-3</v>
      </c>
      <c r="DD76" s="2">
        <v>3.3183649759120099E-3</v>
      </c>
      <c r="DE76" s="2">
        <v>3.32965351497819E-3</v>
      </c>
      <c r="DF76" s="2">
        <v>3.33972370547661E-3</v>
      </c>
      <c r="DG76" s="2">
        <v>3.3487460225069001E-3</v>
      </c>
      <c r="DH76" s="2">
        <v>3.3568794423487901E-3</v>
      </c>
      <c r="DI76" s="2">
        <v>3.3642727385898301E-3</v>
      </c>
      <c r="DJ76" s="2">
        <v>3.3710656300737101E-3</v>
      </c>
      <c r="DK76" s="2">
        <v>3.3773897704574901E-3</v>
      </c>
      <c r="DL76" s="2">
        <v>3.38336958499196E-3</v>
      </c>
      <c r="DM76" s="2">
        <v>3.3879352667734899E-3</v>
      </c>
      <c r="DN76" s="2">
        <v>3.3912123311261601E-3</v>
      </c>
      <c r="DO76" s="2">
        <v>3.3933109513027398E-3</v>
      </c>
      <c r="DP76" s="2">
        <v>3.3943268128248699E-3</v>
      </c>
      <c r="DQ76" s="2">
        <v>3.3943418988270999E-3</v>
      </c>
      <c r="DR76" s="2">
        <v>3.3934252163479199E-3</v>
      </c>
      <c r="DS76" s="2">
        <v>3.3916334574177801E-3</v>
      </c>
      <c r="DT76" s="2">
        <v>3.3890115812657499E-3</v>
      </c>
      <c r="DU76" s="2">
        <v>3.3855933027416899E-3</v>
      </c>
      <c r="DV76" s="2">
        <v>3.38140147433573E-3</v>
      </c>
      <c r="DW76" s="2">
        <v>3.3764483528906201E-3</v>
      </c>
      <c r="DX76" s="2">
        <v>3.37073574611014E-3</v>
      </c>
      <c r="DY76" s="2">
        <v>3.3642550378587001E-3</v>
      </c>
      <c r="DZ76" s="2">
        <v>3.3569870950355498E-3</v>
      </c>
      <c r="EA76" s="2">
        <v>3.3489020626372998E-3</v>
      </c>
      <c r="EB76" s="2">
        <v>3.3399590575155999E-3</v>
      </c>
      <c r="EC76" s="2">
        <v>3.3301057749104798E-3</v>
      </c>
      <c r="ED76" s="2">
        <v>3.3192780240084499E-3</v>
      </c>
      <c r="EE76" s="2">
        <v>3.3073992075459001E-3</v>
      </c>
      <c r="EF76" s="2">
        <v>3.2943797531743602E-3</v>
      </c>
      <c r="EG76" s="2">
        <v>3.2801164887607099E-3</v>
      </c>
      <c r="EH76" s="2">
        <v>3.2656501066092602E-3</v>
      </c>
      <c r="EI76" s="2">
        <v>3.2508763093616901E-3</v>
      </c>
      <c r="EJ76" s="2">
        <v>3.2356853027448E-3</v>
      </c>
      <c r="EK76" s="2">
        <v>3.21996116183525E-3</v>
      </c>
      <c r="EL76" s="2">
        <v>3.2035810587851599E-3</v>
      </c>
      <c r="EM76" s="2">
        <v>3.18641434549349E-3</v>
      </c>
      <c r="EN76" s="2">
        <v>3.16832149861531E-3</v>
      </c>
      <c r="EO76" s="2">
        <v>3.1491529382471802E-3</v>
      </c>
      <c r="EP76" s="2">
        <v>3.1287477255327301E-3</v>
      </c>
      <c r="EQ76" s="2">
        <v>3.1069321281416702E-3</v>
      </c>
      <c r="ER76" s="2">
        <v>3.0823702652540202E-3</v>
      </c>
      <c r="ES76" s="2">
        <v>3.0634456800311101E-3</v>
      </c>
      <c r="ET76" s="2">
        <v>3.05129236013127E-3</v>
      </c>
      <c r="EU76" s="2">
        <v>3.04590816340996E-3</v>
      </c>
      <c r="EV76" s="2">
        <v>3.0473023010437099E-3</v>
      </c>
      <c r="EW76" s="2">
        <v>3.05549473007594E-3</v>
      </c>
      <c r="EX76" s="2">
        <v>3.07121259922111E-3</v>
      </c>
      <c r="EY76" s="2">
        <v>3.0848285294855201E-3</v>
      </c>
      <c r="EZ76" s="2">
        <v>3.0960248432874799E-3</v>
      </c>
      <c r="FA76" s="2">
        <v>3.1051413518323901E-3</v>
      </c>
      <c r="FB76" s="2">
        <v>3.1124828066350402E-3</v>
      </c>
      <c r="FC76" s="2">
        <v>3.11832330739935E-3</v>
      </c>
      <c r="FD76" s="2">
        <v>3.1229103884561301E-3</v>
      </c>
      <c r="FE76" s="2">
        <v>3.1264688333860198E-3</v>
      </c>
      <c r="FF76" s="2">
        <v>3.1292042410114599E-3</v>
      </c>
      <c r="FG76" s="2">
        <v>3.1313063586537199E-3</v>
      </c>
      <c r="FH76" s="2">
        <v>3.13295220262763E-3</v>
      </c>
      <c r="FI76" s="2">
        <v>3.1343089957062299E-3</v>
      </c>
      <c r="FJ76" s="2">
        <v>3.13394583793398E-3</v>
      </c>
      <c r="FK76" s="2">
        <v>3.13202836145562E-3</v>
      </c>
      <c r="FL76" s="2">
        <v>3.1286978112362502E-3</v>
      </c>
      <c r="FM76" s="2">
        <v>3.12407370137499E-3</v>
      </c>
      <c r="FN76" s="2">
        <v>3.1182560326022601E-3</v>
      </c>
      <c r="FO76" s="2">
        <v>3.11132712062933E-3</v>
      </c>
      <c r="FP76" s="2">
        <v>3.1033530734897101E-3</v>
      </c>
      <c r="FQ76" s="2">
        <v>3.0943849468178402E-3</v>
      </c>
      <c r="FR76" s="2">
        <v>3.0844595986884299E-3</v>
      </c>
      <c r="FS76" s="2">
        <v>3.0736002595442699E-3</v>
      </c>
      <c r="FT76" s="2">
        <v>3.0618168273368902E-3</v>
      </c>
      <c r="FU76" s="2">
        <v>3.0491058929402802E-3</v>
      </c>
      <c r="FV76" s="2">
        <v>3.0354504959622598E-3</v>
      </c>
      <c r="FW76" s="2">
        <v>3.0208196061426102E-3</v>
      </c>
      <c r="FX76" s="2">
        <v>3.00516732048778E-3</v>
      </c>
      <c r="FY76" s="2">
        <v>2.9884317610221599E-3</v>
      </c>
      <c r="FZ76" s="2">
        <v>2.9705336523248899E-3</v>
      </c>
      <c r="GA76" s="2">
        <v>2.95137455152425E-3</v>
      </c>
      <c r="GB76" s="2">
        <v>2.9308346956164501E-3</v>
      </c>
      <c r="GC76" s="2">
        <v>2.9087704212300901E-3</v>
      </c>
      <c r="GD76" s="2">
        <v>2.8850110998139898E-3</v>
      </c>
      <c r="GE76" s="2">
        <v>2.8608997714901102E-3</v>
      </c>
      <c r="GF76" s="2">
        <v>2.83625161684831E-3</v>
      </c>
      <c r="GG76" s="2">
        <v>2.8108675717018199E-3</v>
      </c>
      <c r="GH76" s="2">
        <v>2.7845307290707902E-3</v>
      </c>
      <c r="GI76" s="2">
        <v>2.7570024624466501E-3</v>
      </c>
      <c r="GJ76" s="2">
        <v>2.72801822640559E-3</v>
      </c>
      <c r="GK76" s="2">
        <v>2.6972829983197498E-3</v>
      </c>
      <c r="GL76" s="2">
        <v>2.6644663270640099E-3</v>
      </c>
      <c r="GM76" s="2">
        <v>2.6291969457327299E-3</v>
      </c>
      <c r="GN76" s="2">
        <v>2.5910568778137999E-3</v>
      </c>
      <c r="GO76" s="2">
        <v>2.5513372187988001E-3</v>
      </c>
      <c r="GP76" s="2">
        <v>2.5192937501783601E-3</v>
      </c>
      <c r="GQ76" s="2">
        <v>2.49308730594466E-3</v>
      </c>
      <c r="GR76" s="2">
        <v>2.4726500482003598E-3</v>
      </c>
      <c r="GS76" s="2">
        <v>2.4579241193745998E-3</v>
      </c>
      <c r="GT76" s="2">
        <v>2.4488622845702901E-3</v>
      </c>
      <c r="GU76" s="2">
        <v>2.4454282163336801E-3</v>
      </c>
      <c r="GV76" s="2">
        <v>2.44759643492241E-3</v>
      </c>
      <c r="GW76" s="2">
        <v>2.4557120383478801E-3</v>
      </c>
      <c r="GX76" s="2">
        <v>2.4621468298701502E-3</v>
      </c>
      <c r="GY76" s="2">
        <v>2.46682703971051E-3</v>
      </c>
      <c r="GZ76" s="2">
        <v>2.4700102659695202E-3</v>
      </c>
      <c r="HA76" s="2">
        <v>2.4719291495768599E-3</v>
      </c>
      <c r="HB76" s="2">
        <v>2.47279476241465E-3</v>
      </c>
      <c r="HC76" s="2">
        <v>2.4727996907526499E-3</v>
      </c>
      <c r="HD76" s="2">
        <v>2.4721208430293099E-3</v>
      </c>
      <c r="HE76" s="2">
        <v>2.4709219930959098E-3</v>
      </c>
      <c r="HF76" s="2">
        <v>2.46935606428495E-3</v>
      </c>
      <c r="HG76" s="2">
        <v>2.4675671655734499E-3</v>
      </c>
      <c r="HH76" s="2">
        <v>2.4656924085573202E-3</v>
      </c>
      <c r="HI76" s="2">
        <v>2.4625045067700599E-3</v>
      </c>
      <c r="HJ76" s="2">
        <v>2.4581468111631202E-3</v>
      </c>
      <c r="HK76" s="2">
        <v>2.4527424426323101E-3</v>
      </c>
      <c r="HL76" s="2">
        <v>2.44639614538794E-3</v>
      </c>
      <c r="HM76" s="2">
        <v>2.4391959232241802E-3</v>
      </c>
      <c r="HN76" s="2">
        <v>2.4312144908608E-3</v>
      </c>
      <c r="HO76" s="2">
        <v>2.42251055085115E-3</v>
      </c>
      <c r="HP76" s="2">
        <v>2.41312989525171E-3</v>
      </c>
      <c r="HQ76" s="2">
        <v>2.4031063275169501E-3</v>
      </c>
      <c r="HR76" s="2">
        <v>2.39246240054949E-3</v>
      </c>
      <c r="HS76" s="2">
        <v>2.3812099690163398E-3</v>
      </c>
      <c r="HT76" s="2">
        <v>2.3693505565817001E-3</v>
      </c>
      <c r="HU76" s="2">
        <v>2.3568755411050401E-3</v>
      </c>
      <c r="HV76" s="2">
        <v>2.3437661630984199E-3</v>
      </c>
      <c r="HW76" s="2">
        <v>2.3299933649814299E-3</v>
      </c>
      <c r="HX76" s="2">
        <v>2.3155174709372601E-3</v>
      </c>
      <c r="HY76" s="2">
        <v>2.3002877190571999E-3</v>
      </c>
      <c r="HZ76" s="2">
        <v>2.2842416578103802E-3</v>
      </c>
      <c r="IA76" s="2">
        <v>2.26730441557487E-3</v>
      </c>
      <c r="IB76" s="2">
        <v>2.2493878421535299E-3</v>
      </c>
      <c r="IC76" s="2">
        <v>2.2303895025397699E-3</v>
      </c>
      <c r="ID76" s="2">
        <v>2.21139932792321E-3</v>
      </c>
      <c r="IE76" s="2">
        <v>2.1923118789047799E-3</v>
      </c>
      <c r="IF76" s="2">
        <v>2.1730198553383201E-3</v>
      </c>
      <c r="IG76" s="2">
        <v>2.1534130221273601E-3</v>
      </c>
      <c r="IH76" s="2">
        <v>2.1333769997098598E-3</v>
      </c>
      <c r="II76" s="2">
        <v>2.1127918995809598E-3</v>
      </c>
      <c r="IJ76" s="2">
        <v>2.0915307999774401E-3</v>
      </c>
      <c r="IK76" s="2">
        <v>2.0694580613528002E-3</v>
      </c>
      <c r="IL76" s="2">
        <v>2.0464274758217101E-3</v>
      </c>
      <c r="IM76" s="2">
        <v>2.0222802295786798E-3</v>
      </c>
      <c r="IN76" s="2">
        <v>1.99792331458858E-3</v>
      </c>
      <c r="IO76" s="2">
        <v>1.9790323898220101E-3</v>
      </c>
      <c r="IP76" s="2">
        <v>1.9644977678499299E-3</v>
      </c>
      <c r="IQ76" s="2">
        <v>1.9542979009847198E-3</v>
      </c>
      <c r="IR76" s="2">
        <v>1.9484186264325399E-3</v>
      </c>
      <c r="IS76" s="2">
        <v>1.94685286144353E-3</v>
      </c>
      <c r="IT76" s="2">
        <v>1.9497276241797999E-3</v>
      </c>
      <c r="IU76" s="2">
        <v>1.9505097526876299E-3</v>
      </c>
      <c r="IV76" s="2">
        <v>1.9493684952257601E-3</v>
      </c>
      <c r="IW76" s="2">
        <v>1.94656883597871E-3</v>
      </c>
      <c r="IX76" s="2">
        <v>1.9423478293660399E-3</v>
      </c>
      <c r="IY76" s="2">
        <v>1.93691809615453E-3</v>
      </c>
      <c r="IZ76" s="2">
        <v>1.93047101226405E-3</v>
      </c>
      <c r="JA76" s="2">
        <v>1.92317963400238E-3</v>
      </c>
      <c r="JB76" s="2">
        <v>1.91520138497435E-3</v>
      </c>
      <c r="JC76" s="2">
        <v>1.90668052449292E-3</v>
      </c>
      <c r="JD76" s="2">
        <v>1.8977504195465101E-3</v>
      </c>
      <c r="JE76" s="2">
        <v>1.8885356482558999E-3</v>
      </c>
      <c r="JF76" s="2">
        <v>1.8781896696213199E-3</v>
      </c>
      <c r="JG76" s="2">
        <v>1.8668403072822099E-3</v>
      </c>
      <c r="JH76" s="2">
        <v>1.8545979057247399E-3</v>
      </c>
      <c r="JI76" s="2">
        <v>1.8415572898664401E-3</v>
      </c>
      <c r="JJ76" s="2">
        <v>1.8277994451999101E-3</v>
      </c>
      <c r="JK76" s="2">
        <v>1.81339296061298E-3</v>
      </c>
      <c r="JL76" s="2">
        <v>1.7983952679758101E-3</v>
      </c>
      <c r="JM76" s="2">
        <v>1.7828537060865901E-3</v>
      </c>
      <c r="JN76" s="2">
        <v>1.7668064314316999E-3</v>
      </c>
      <c r="JO76" s="2">
        <v>1.75028319415349E-3</v>
      </c>
      <c r="JP76" s="2">
        <v>1.73330599438618E-3</v>
      </c>
      <c r="JQ76" s="2">
        <v>1.7158896315567201E-3</v>
      </c>
      <c r="JR76" s="2">
        <v>1.69804215725572E-3</v>
      </c>
      <c r="JS76" s="2">
        <v>1.67976524080294E-3</v>
      </c>
      <c r="JT76" s="2">
        <v>1.6610544556133E-3</v>
      </c>
      <c r="JU76" s="2">
        <v>1.6418994938531E-3</v>
      </c>
      <c r="JV76" s="2">
        <v>1.62228431657612E-3</v>
      </c>
      <c r="JW76" s="2">
        <v>1.60218724640545E-3</v>
      </c>
      <c r="JX76" s="2">
        <v>1.58158100967725E-3</v>
      </c>
      <c r="JY76" s="2">
        <v>1.5604327345423699E-3</v>
      </c>
      <c r="JZ76" s="2">
        <v>1.5387039106483399E-3</v>
      </c>
      <c r="KA76" s="2">
        <v>1.5170505364693501E-3</v>
      </c>
      <c r="KB76" s="2">
        <v>1.4954275103517499E-3</v>
      </c>
      <c r="KC76" s="2">
        <v>1.4737930795797199E-3</v>
      </c>
      <c r="KD76" s="2">
        <v>1.4521090002705499E-3</v>
      </c>
      <c r="KE76" s="2">
        <v>1.4303408746127299E-3</v>
      </c>
      <c r="KF76" s="2">
        <v>1.40845868317195E-3</v>
      </c>
      <c r="KG76" s="2">
        <v>1.3864375300315201E-3</v>
      </c>
      <c r="KH76" s="2">
        <v>1.3642586116640501E-3</v>
      </c>
      <c r="KI76" s="2">
        <v>1.3419104031806199E-3</v>
      </c>
      <c r="KJ76" s="2">
        <v>1.31939002432886E-3</v>
      </c>
      <c r="KK76" s="2">
        <v>1.29766845602225E-3</v>
      </c>
      <c r="KL76" s="2">
        <v>1.27944613497422E-3</v>
      </c>
      <c r="KM76" s="2">
        <v>1.26371168406808E-3</v>
      </c>
      <c r="KN76" s="2">
        <v>1.24790868514998E-3</v>
      </c>
      <c r="KO76" s="2">
        <v>1.23880812884136E-3</v>
      </c>
      <c r="KP76" s="2">
        <v>1.2388388541529701E-3</v>
      </c>
      <c r="KQ76" s="2">
        <v>1.24122663776898E-3</v>
      </c>
      <c r="KR76" s="2">
        <v>1.24597471180974E-3</v>
      </c>
      <c r="KS76" s="2">
        <v>1.2534177643968799E-3</v>
      </c>
      <c r="KT76" s="2">
        <v>1.26132381152754E-3</v>
      </c>
      <c r="KU76" s="2">
        <v>1.26932051720191E-3</v>
      </c>
      <c r="KV76" s="2">
        <v>1.2773784275282301E-3</v>
      </c>
      <c r="KW76" s="2">
        <v>1.2854792019165501E-3</v>
      </c>
      <c r="KX76" s="2">
        <v>1.2936141753699E-3</v>
      </c>
      <c r="KY76" s="2">
        <v>1.30178308007371E-3</v>
      </c>
      <c r="KZ76" s="2">
        <v>1.3099929510240001E-3</v>
      </c>
      <c r="LA76" s="2">
        <v>1.31825721269948E-3</v>
      </c>
      <c r="LB76" s="2">
        <v>1.3265949288294599E-3</v>
      </c>
      <c r="LC76" s="2">
        <v>1.33503019336279E-3</v>
      </c>
      <c r="LD76" s="2">
        <v>1.3435916459286199E-3</v>
      </c>
      <c r="LE76" s="2">
        <v>1.35168448508119E-3</v>
      </c>
      <c r="LF76" s="2">
        <v>1.3593378969527501E-3</v>
      </c>
      <c r="LG76" s="2">
        <v>1.3665775921527701E-3</v>
      </c>
      <c r="LH76" s="2">
        <v>1.3734256002834401E-3</v>
      </c>
      <c r="LI76" s="2">
        <v>1.37990010251784E-3</v>
      </c>
      <c r="LJ76" s="2">
        <v>1.3860152947406999E-3</v>
      </c>
      <c r="LK76" s="2">
        <v>1.3917812677009399E-3</v>
      </c>
      <c r="LL76" s="2">
        <v>1.39720388837788E-3</v>
      </c>
      <c r="LM76" s="2">
        <v>1.4022846673174599E-3</v>
      </c>
      <c r="LN76" s="2">
        <v>1.40702059875832E-3</v>
      </c>
      <c r="LO76" s="2">
        <v>1.4114039629562699E-3</v>
      </c>
      <c r="LP76" s="2">
        <v>1.41542208268246E-3</v>
      </c>
      <c r="LQ76" s="2">
        <v>1.4190570282158999E-3</v>
      </c>
      <c r="LR76" s="2">
        <v>1.4222852672784901E-3</v>
      </c>
      <c r="LS76" s="2">
        <v>1.4250772583361501E-3</v>
      </c>
      <c r="LT76" s="2">
        <v>1.42739698749648E-3</v>
      </c>
      <c r="LU76" s="2">
        <v>1.42920145061375E-3</v>
      </c>
      <c r="LV76" s="2">
        <v>1.4304400824802701E-3</v>
      </c>
      <c r="LW76" s="2">
        <v>1.4310541329030199E-3</v>
      </c>
      <c r="LX76" s="2">
        <v>1.4309759833800199E-3</v>
      </c>
      <c r="LY76" s="2">
        <v>1.43012838667058E-3</v>
      </c>
      <c r="LZ76" s="2">
        <v>1.42918649811706E-3</v>
      </c>
      <c r="MA76" s="2">
        <v>1.42807777513204E-3</v>
      </c>
      <c r="MB76" s="2">
        <v>1.42672790316408E-3</v>
      </c>
      <c r="MC76" s="2">
        <v>1.4250601134773E-3</v>
      </c>
      <c r="MD76" s="2">
        <v>1.42299441369527E-3</v>
      </c>
      <c r="ME76" s="2">
        <v>1.4204467149354901E-3</v>
      </c>
      <c r="MF76" s="2">
        <v>1.4173278485596101E-3</v>
      </c>
      <c r="MG76" s="2">
        <v>1.4135424687206999E-3</v>
      </c>
      <c r="MH76" s="2">
        <v>1.4089878338244201E-3</v>
      </c>
      <c r="MI76" s="2">
        <v>1.4035524505043801E-3</v>
      </c>
      <c r="MJ76" s="2">
        <v>1.39738805312692E-3</v>
      </c>
      <c r="MK76" s="2">
        <v>1.3944394240013099E-3</v>
      </c>
      <c r="ML76" s="2">
        <v>1.39443677086683E-3</v>
      </c>
      <c r="MM76" s="2">
        <v>1.3973886190706999E-3</v>
      </c>
      <c r="MN76" s="2">
        <v>1.4033081864792999E-3</v>
      </c>
      <c r="MO76" s="2">
        <v>1.4122130941280799E-3</v>
      </c>
      <c r="MP76" s="2">
        <v>1.4246779621420499E-3</v>
      </c>
      <c r="MQ76" s="2">
        <v>1.43597150731415E-3</v>
      </c>
      <c r="MR76" s="2">
        <v>1.4457471603566501E-3</v>
      </c>
      <c r="MS76" s="2">
        <v>1.4541890611576101E-3</v>
      </c>
      <c r="MT76" s="2">
        <v>1.46146175051509E-3</v>
      </c>
      <c r="MU76" s="2">
        <v>1.46771264692194E-3</v>
      </c>
      <c r="MV76" s="2">
        <v>1.47307431830286E-3</v>
      </c>
      <c r="MW76" s="2">
        <v>1.47766658040713E-3</v>
      </c>
      <c r="MX76" s="2">
        <v>1.4815984394033401E-3</v>
      </c>
      <c r="MY76" s="2">
        <v>1.48496989156606E-3</v>
      </c>
      <c r="MZ76" s="2">
        <v>1.48787359400352E-3</v>
      </c>
      <c r="NA76" s="2">
        <v>1.4903964243565501E-3</v>
      </c>
      <c r="NB76" s="2">
        <v>1.49185232465288E-3</v>
      </c>
      <c r="NC76" s="2">
        <v>1.49232635461556E-3</v>
      </c>
      <c r="ND76" s="2">
        <v>1.4918911292740901E-3</v>
      </c>
      <c r="NE76" s="2">
        <v>1.4906082082488099E-3</v>
      </c>
      <c r="NF76" s="2">
        <v>1.48852926147637E-3</v>
      </c>
      <c r="NG76" s="2">
        <v>1.48569703749704E-3</v>
      </c>
      <c r="NH76" s="2">
        <v>1.48214615463766E-3</v>
      </c>
      <c r="NI76" s="2">
        <v>1.4779037307959899E-3</v>
      </c>
      <c r="NJ76" s="2">
        <v>1.47298986384259E-3</v>
      </c>
      <c r="NK76" s="2">
        <v>1.4674179715945101E-3</v>
      </c>
      <c r="NL76" s="2">
        <v>1.4611949976233701E-3</v>
      </c>
      <c r="NM76" s="2">
        <v>1.4543214866652001E-3</v>
      </c>
      <c r="NN76" s="2">
        <v>1.4467915309975699E-3</v>
      </c>
      <c r="NO76" s="2">
        <v>1.4385925867754E-3</v>
      </c>
      <c r="NP76" s="2">
        <v>1.42970515691962E-3</v>
      </c>
      <c r="NQ76" s="2">
        <v>1.42010233466991E-3</v>
      </c>
      <c r="NR76" s="2">
        <v>1.4097491992445699E-3</v>
      </c>
      <c r="NS76" s="2">
        <v>1.3986020520338001E-3</v>
      </c>
      <c r="NT76" s="2">
        <v>1.38660747814531E-3</v>
      </c>
      <c r="NU76" s="2">
        <v>1.3737012136294799E-3</v>
      </c>
      <c r="NV76" s="2">
        <v>1.3598067931291701E-3</v>
      </c>
      <c r="NW76" s="2">
        <v>1.3455602248836601E-3</v>
      </c>
      <c r="NX76" s="2">
        <v>1.33087763434857E-3</v>
      </c>
      <c r="NY76" s="2">
        <v>1.31566893287371E-3</v>
      </c>
      <c r="NZ76" s="2">
        <v>1.29983621523575E-3</v>
      </c>
      <c r="OA76" s="2">
        <v>1.2832720357210099E-3</v>
      </c>
      <c r="OB76" s="2">
        <v>1.26585754320288E-3</v>
      </c>
      <c r="OC76" s="2">
        <v>1.24746045921645E-3</v>
      </c>
      <c r="OD76" s="2">
        <v>1.22793288401887E-3</v>
      </c>
      <c r="OE76" s="2">
        <v>1.2071089115522401E-3</v>
      </c>
      <c r="OF76" s="2">
        <v>1.18480202167659E-3</v>
      </c>
      <c r="OG76" s="2">
        <v>1.1618217944913301E-3</v>
      </c>
      <c r="OH76" s="2">
        <v>1.1423878665263001E-3</v>
      </c>
      <c r="OI76" s="2">
        <v>1.12543786359739E-3</v>
      </c>
      <c r="OJ76" s="2">
        <v>1.1109323790856099E-3</v>
      </c>
      <c r="OK76" s="2">
        <v>1.09883580965036E-3</v>
      </c>
      <c r="OL76" s="2">
        <v>1.08911664610296E-3</v>
      </c>
      <c r="OM76" s="2">
        <v>1.08174760021617E-3</v>
      </c>
      <c r="ON76" s="2">
        <v>1.07670557390851E-3</v>
      </c>
      <c r="OO76" s="2">
        <v>1.0738445574984001E-3</v>
      </c>
      <c r="OP76" s="2">
        <v>1.0697831025088299E-3</v>
      </c>
      <c r="OQ76" s="2">
        <v>1.06477462309868E-3</v>
      </c>
      <c r="OR76" s="2">
        <v>1.0589330603323699E-3</v>
      </c>
      <c r="OS76" s="2">
        <v>1.05236141590047E-3</v>
      </c>
      <c r="OT76" s="2">
        <v>1.0451531863126E-3</v>
      </c>
      <c r="OU76" s="2">
        <v>1.0373936631949E-3</v>
      </c>
      <c r="OV76" s="2">
        <v>1.0291611124122501E-3</v>
      </c>
      <c r="OW76" s="2">
        <v>1.02052783692449E-3</v>
      </c>
      <c r="OX76" s="2">
        <v>1.01156112576311E-3</v>
      </c>
      <c r="OY76" s="2">
        <v>1.00232409393241E-3</v>
      </c>
      <c r="OZ76" s="2">
        <v>9.9287642520716804E-4</v>
      </c>
      <c r="PA76" s="2">
        <v>9.8271576193295694E-4</v>
      </c>
      <c r="PB76" s="2">
        <v>9.7190794519406596E-4</v>
      </c>
      <c r="PC76" s="2">
        <v>9.6050995148363896E-4</v>
      </c>
      <c r="PD76" s="2">
        <v>9.48570675451003E-4</v>
      </c>
      <c r="PE76" s="2">
        <v>9.3613161504738898E-4</v>
      </c>
      <c r="PF76" s="2">
        <v>9.23227472225608E-4</v>
      </c>
      <c r="PG76" s="2">
        <v>9.0988667326277902E-4</v>
      </c>
      <c r="PH76" s="2">
        <v>8.9613180796739599E-4</v>
      </c>
      <c r="PI76" s="2">
        <v>8.8197998533318502E-4</v>
      </c>
      <c r="PJ76" s="2">
        <v>8.6744310321239097E-4</v>
      </c>
      <c r="PK76" s="2">
        <v>8.5252803026286596E-4</v>
      </c>
      <c r="PL76" s="2">
        <v>8.3723669920102997E-4</v>
      </c>
      <c r="PM76" s="2">
        <v>8.2156611104231198E-4</v>
      </c>
      <c r="PN76" s="2">
        <v>8.0550825051000502E-4</v>
      </c>
      <c r="PO76" s="2">
        <v>7.89049913192537E-4</v>
      </c>
      <c r="PP76" s="2">
        <v>7.7217244533902597E-4</v>
      </c>
      <c r="PQ76" s="2">
        <v>7.5485139726876895E-4</v>
      </c>
      <c r="PR76" s="2">
        <v>7.3705609084072799E-4</v>
      </c>
      <c r="PS76" s="2">
        <v>7.18749099562591E-4</v>
      </c>
      <c r="PT76" s="2">
        <v>6.9988563574367203E-4</v>
      </c>
      <c r="PU76" s="2">
        <v>6.8041283182425003E-4</v>
      </c>
      <c r="PV76" s="2">
        <v>6.6068799807266301E-4</v>
      </c>
      <c r="PW76" s="2">
        <v>6.4064927183789104E-4</v>
      </c>
      <c r="PX76" s="2">
        <v>6.2023021562070699E-4</v>
      </c>
      <c r="PY76" s="2">
        <v>5.9935889623516597E-4</v>
      </c>
      <c r="PZ76" s="2">
        <v>5.7795684447813295E-4</v>
      </c>
      <c r="QA76" s="2">
        <v>5.5593788024250698E-4</v>
      </c>
      <c r="QB76" s="2">
        <v>5.3320679256325595E-4</v>
      </c>
      <c r="QC76" s="2">
        <v>5.0965786523919502E-4</v>
      </c>
      <c r="QD76" s="2">
        <v>4.85173236510521E-4</v>
      </c>
      <c r="QE76" s="2">
        <v>4.5962107577325199E-4</v>
      </c>
      <c r="QF76" s="2">
        <v>4.3399073370813698E-4</v>
      </c>
      <c r="QG76" s="2">
        <v>4.1039470116949601E-4</v>
      </c>
      <c r="QH76" s="2">
        <v>3.8764540546515499E-4</v>
      </c>
      <c r="QI76" s="2">
        <v>3.6827297608642198E-4</v>
      </c>
      <c r="QJ76" s="2">
        <v>3.5221483971404298E-4</v>
      </c>
      <c r="QK76" s="2">
        <v>3.36857276676849E-4</v>
      </c>
      <c r="QL76" s="2">
        <v>3.2216727491719501E-4</v>
      </c>
      <c r="QM76" s="2">
        <v>3.08113224736474E-4</v>
      </c>
      <c r="QN76" s="2">
        <v>2.9466492155837799E-4</v>
      </c>
      <c r="QO76" s="2">
        <v>2.8179354940600497E-4</v>
      </c>
      <c r="QP76" s="2">
        <v>2.6947164971063498E-4</v>
      </c>
      <c r="QQ76" s="2">
        <v>2.5767307950700502E-4</v>
      </c>
      <c r="QR76" s="2">
        <v>2.4637296234533902E-4</v>
      </c>
      <c r="QS76" s="2">
        <v>2.35547634551055E-4</v>
      </c>
      <c r="QT76" s="2">
        <v>2.2517458886208501E-4</v>
      </c>
      <c r="QU76" s="2">
        <v>2.15232416985418E-4</v>
      </c>
      <c r="QV76" s="2">
        <v>2.0570075222772099E-4</v>
      </c>
      <c r="QW76" s="2">
        <v>1.96560213051659E-4</v>
      </c>
      <c r="QX76" s="2">
        <v>1.87792348172127E-4</v>
      </c>
      <c r="QY76" s="2">
        <v>1.79379583620686E-4</v>
      </c>
      <c r="QZ76" s="2">
        <v>1.7130517206096399E-4</v>
      </c>
      <c r="RA76" s="2">
        <v>1.63553144524239E-4</v>
      </c>
      <c r="RB76" s="2">
        <v>1.56108264646596E-4</v>
      </c>
      <c r="RC76" s="2">
        <v>1.4895598542198599E-4</v>
      </c>
      <c r="RD76" s="2">
        <v>1.4208240843528001E-4</v>
      </c>
      <c r="RE76" s="2">
        <v>1.35474245502788E-4</v>
      </c>
      <c r="RF76" s="2">
        <v>1.2911878262202901E-4</v>
      </c>
      <c r="RG76" s="2">
        <v>1.23003846115553E-4</v>
      </c>
      <c r="RH76" s="2">
        <v>1.17117770843443E-4</v>
      </c>
      <c r="RI76" s="2">
        <v>1.11449370354241E-4</v>
      </c>
      <c r="RJ76" s="2">
        <v>1.05987908843093E-4</v>
      </c>
      <c r="RK76" s="2">
        <v>1.00723074787932E-4</v>
      </c>
      <c r="RL76" s="2">
        <v>9.56449561386047E-5</v>
      </c>
      <c r="RM76" s="2">
        <v>9.0744016939335795E-5</v>
      </c>
      <c r="RN76" s="2">
        <v>8.60110752713468E-5</v>
      </c>
      <c r="RO76" s="2">
        <v>8.1437282409299803E-5</v>
      </c>
      <c r="RP76" s="2">
        <v>7.7014103092336498E-5</v>
      </c>
      <c r="RQ76" s="2">
        <v>7.2733296817504802E-5</v>
      </c>
      <c r="RR76" s="2">
        <v>6.8586900070214497E-5</v>
      </c>
      <c r="RS76" s="2">
        <v>6.4567209412904003E-5</v>
      </c>
      <c r="RT76" s="2">
        <v>6.0666765359267098E-5</v>
      </c>
      <c r="RU76" s="2">
        <v>5.6878336967147199E-5</v>
      </c>
      <c r="RV76" s="2">
        <v>5.3194907088527303E-5</v>
      </c>
      <c r="RW76" s="2">
        <v>4.96096582199352E-5</v>
      </c>
      <c r="RX76" s="2">
        <v>4.61159589010433E-5</v>
      </c>
      <c r="RY76" s="2">
        <v>4.27073506132984E-5</v>
      </c>
      <c r="RZ76" s="2">
        <v>3.93775351340809E-5</v>
      </c>
      <c r="SA76" s="2">
        <v>3.6120362305192202E-5</v>
      </c>
      <c r="SB76" s="2">
        <v>3.2929818177433901E-5</v>
      </c>
      <c r="SC76" s="2">
        <v>2.9800013495691499E-5</v>
      </c>
      <c r="SD76" s="2">
        <v>2.6725172491296399E-5</v>
      </c>
      <c r="SE76" s="2">
        <v>2.3699621950543999E-5</v>
      </c>
      <c r="SF76" s="2">
        <v>2.07177805301008E-5</v>
      </c>
    </row>
    <row r="77" spans="1:500" x14ac:dyDescent="0.25">
      <c r="A77" s="2">
        <v>3.2585202185243002E-3</v>
      </c>
      <c r="B77" s="2">
        <v>3.2654061885442E-3</v>
      </c>
      <c r="C77" s="2">
        <v>3.2791918702470002E-3</v>
      </c>
      <c r="D77" s="2">
        <v>3.29990455222477E-3</v>
      </c>
      <c r="E77" s="2">
        <v>3.32433228646119E-3</v>
      </c>
      <c r="F77" s="2">
        <v>3.34399918336812E-3</v>
      </c>
      <c r="G77" s="2">
        <v>3.3623007396158702E-3</v>
      </c>
      <c r="H77" s="2">
        <v>3.3793718753663601E-3</v>
      </c>
      <c r="I77" s="2">
        <v>3.39533980704008E-3</v>
      </c>
      <c r="J77" s="2">
        <v>3.4103245072735198E-3</v>
      </c>
      <c r="K77" s="2">
        <v>3.4244391669008101E-3</v>
      </c>
      <c r="L77" s="2">
        <v>3.43779063851277E-3</v>
      </c>
      <c r="M77" s="2">
        <v>3.45047983242511E-3</v>
      </c>
      <c r="N77" s="2">
        <v>3.4626020340072401E-3</v>
      </c>
      <c r="O77" s="2">
        <v>3.47424711688694E-3</v>
      </c>
      <c r="P77" s="2">
        <v>3.48549964235428E-3</v>
      </c>
      <c r="Q77" s="2">
        <v>3.49555157798896E-3</v>
      </c>
      <c r="R77" s="2">
        <v>3.5044897620394402E-3</v>
      </c>
      <c r="S77" s="2">
        <v>3.5123916430200301E-3</v>
      </c>
      <c r="T77" s="2">
        <v>3.5193254346119799E-3</v>
      </c>
      <c r="U77" s="2">
        <v>3.5253503153925502E-3</v>
      </c>
      <c r="V77" s="2">
        <v>3.5305166668718698E-3</v>
      </c>
      <c r="W77" s="2">
        <v>3.5348663299808502E-3</v>
      </c>
      <c r="X77" s="2">
        <v>3.5384328571753899E-3</v>
      </c>
      <c r="Y77" s="2">
        <v>3.54124174012192E-3</v>
      </c>
      <c r="Z77" s="2">
        <v>3.5433105978768102E-3</v>
      </c>
      <c r="AA77" s="2">
        <v>3.5446493155889699E-3</v>
      </c>
      <c r="AB77" s="2">
        <v>3.5452601283263098E-3</v>
      </c>
      <c r="AC77" s="2">
        <v>3.54513764865321E-3</v>
      </c>
      <c r="AD77" s="2">
        <v>3.5442688403972602E-3</v>
      </c>
      <c r="AE77" s="2">
        <v>3.5426329450555E-3</v>
      </c>
      <c r="AF77" s="2">
        <v>3.5402013718332801E-3</v>
      </c>
      <c r="AG77" s="2">
        <v>3.5369375673819201E-3</v>
      </c>
      <c r="AH77" s="2">
        <v>3.5327968861942902E-3</v>
      </c>
      <c r="AI77" s="2">
        <v>3.5277264853640299E-3</v>
      </c>
      <c r="AJ77" s="2">
        <v>3.5216652644082902E-3</v>
      </c>
      <c r="AK77" s="2">
        <v>3.5145438575473402E-3</v>
      </c>
      <c r="AL77" s="2">
        <v>3.5071720444102101E-3</v>
      </c>
      <c r="AM77" s="2">
        <v>3.4994830947809798E-3</v>
      </c>
      <c r="AN77" s="2">
        <v>3.4914062566458099E-3</v>
      </c>
      <c r="AO77" s="2">
        <v>3.48286680014654E-3</v>
      </c>
      <c r="AP77" s="2">
        <v>3.4737859538439002E-3</v>
      </c>
      <c r="AQ77" s="2">
        <v>3.4640807413098499E-3</v>
      </c>
      <c r="AR77" s="2">
        <v>3.45366374058367E-3</v>
      </c>
      <c r="AS77" s="2">
        <v>3.44244279286508E-3</v>
      </c>
      <c r="AT77" s="2">
        <v>3.4303206825920798E-3</v>
      </c>
      <c r="AU77" s="2">
        <v>3.4171947991788101E-3</v>
      </c>
      <c r="AV77" s="2">
        <v>3.4007698822331798E-3</v>
      </c>
      <c r="AW77" s="2">
        <v>3.3894917808015698E-3</v>
      </c>
      <c r="AX77" s="2">
        <v>3.3855431616098002E-3</v>
      </c>
      <c r="AY77" s="2">
        <v>3.3889335012504901E-3</v>
      </c>
      <c r="AZ77" s="2">
        <v>3.39968582983027E-3</v>
      </c>
      <c r="BA77" s="2">
        <v>3.4178362445983199E-3</v>
      </c>
      <c r="BB77" s="2">
        <v>3.4422903606231101E-3</v>
      </c>
      <c r="BC77" s="2">
        <v>3.4635045157120998E-3</v>
      </c>
      <c r="BD77" s="2">
        <v>3.48287268517609E-3</v>
      </c>
      <c r="BE77" s="2">
        <v>3.5006245835044101E-3</v>
      </c>
      <c r="BF77" s="2">
        <v>3.5169701755965702E-3</v>
      </c>
      <c r="BG77" s="2">
        <v>3.53210142619553E-3</v>
      </c>
      <c r="BH77" s="2">
        <v>3.5461940216103501E-3</v>
      </c>
      <c r="BI77" s="2">
        <v>3.5594090452158501E-3</v>
      </c>
      <c r="BJ77" s="2">
        <v>3.5718945763624399E-3</v>
      </c>
      <c r="BK77" s="2">
        <v>3.5837871849646501E-3</v>
      </c>
      <c r="BL77" s="2">
        <v>3.5952133038252001E-3</v>
      </c>
      <c r="BM77" s="2">
        <v>3.6062904747166699E-3</v>
      </c>
      <c r="BN77" s="2">
        <v>3.6158545712944999E-3</v>
      </c>
      <c r="BO77" s="2">
        <v>3.62401831480786E-3</v>
      </c>
      <c r="BP77" s="2">
        <v>3.6308783503807502E-3</v>
      </c>
      <c r="BQ77" s="2">
        <v>3.63651634284074E-3</v>
      </c>
      <c r="BR77" s="2">
        <v>3.6409999095685401E-3</v>
      </c>
      <c r="BS77" s="2">
        <v>3.6443834024717701E-3</v>
      </c>
      <c r="BT77" s="2">
        <v>3.6467085432140799E-3</v>
      </c>
      <c r="BU77" s="2">
        <v>3.64800491206455E-3</v>
      </c>
      <c r="BV77" s="2">
        <v>3.6482902893879899E-3</v>
      </c>
      <c r="BW77" s="2">
        <v>3.6475708484286101E-3</v>
      </c>
      <c r="BX77" s="2">
        <v>3.64584119784599E-3</v>
      </c>
      <c r="BY77" s="2">
        <v>3.6430842721323102E-3</v>
      </c>
      <c r="BZ77" s="2">
        <v>3.63927106754068E-3</v>
      </c>
      <c r="CA77" s="2">
        <v>3.6343602205804299E-3</v>
      </c>
      <c r="CB77" s="2">
        <v>3.6282974256135201E-3</v>
      </c>
      <c r="CC77" s="2">
        <v>3.6210146877116299E-3</v>
      </c>
      <c r="CD77" s="2">
        <v>3.6124294066685902E-3</v>
      </c>
      <c r="CE77" s="2">
        <v>3.6024432875813601E-3</v>
      </c>
      <c r="CF77" s="2">
        <v>3.5909410718674701E-3</v>
      </c>
      <c r="CG77" s="2">
        <v>3.57778907845037E-3</v>
      </c>
      <c r="CH77" s="2">
        <v>3.5628335362207198E-3</v>
      </c>
      <c r="CI77" s="2">
        <v>3.5472533209614898E-3</v>
      </c>
      <c r="CJ77" s="2">
        <v>3.5308891587446899E-3</v>
      </c>
      <c r="CK77" s="2">
        <v>3.5135683545999899E-3</v>
      </c>
      <c r="CL77" s="2">
        <v>3.4951029394520001E-3</v>
      </c>
      <c r="CM77" s="2">
        <v>3.4752876336298501E-3</v>
      </c>
      <c r="CN77" s="2">
        <v>3.4538976269025698E-3</v>
      </c>
      <c r="CO77" s="2">
        <v>3.4306861902540799E-3</v>
      </c>
      <c r="CP77" s="2">
        <v>3.40538214565449E-3</v>
      </c>
      <c r="CQ77" s="2">
        <v>3.37768722342541E-3</v>
      </c>
      <c r="CR77" s="2">
        <v>3.3472733239749098E-3</v>
      </c>
      <c r="CS77" s="2">
        <v>3.3121378131937599E-3</v>
      </c>
      <c r="CT77" s="2">
        <v>3.2826229091392298E-3</v>
      </c>
      <c r="CU77" s="2">
        <v>3.2602984832378798E-3</v>
      </c>
      <c r="CV77" s="2">
        <v>3.24510478834651E-3</v>
      </c>
      <c r="CW77" s="2">
        <v>3.2369953473108601E-3</v>
      </c>
      <c r="CX77" s="2">
        <v>3.2359376107985202E-3</v>
      </c>
      <c r="CY77" s="2">
        <v>3.2419132013443799E-3</v>
      </c>
      <c r="CZ77" s="2">
        <v>3.2549177687285101E-3</v>
      </c>
      <c r="DA77" s="2">
        <v>3.2740657550738598E-3</v>
      </c>
      <c r="DB77" s="2">
        <v>3.2902639670538501E-3</v>
      </c>
      <c r="DC77" s="2">
        <v>3.3046401925797301E-3</v>
      </c>
      <c r="DD77" s="2">
        <v>3.31740952253963E-3</v>
      </c>
      <c r="DE77" s="2">
        <v>3.3287708649282102E-3</v>
      </c>
      <c r="DF77" s="2">
        <v>3.3389085940144099E-3</v>
      </c>
      <c r="DG77" s="2">
        <v>3.3479941141450601E-3</v>
      </c>
      <c r="DH77" s="2">
        <v>3.3561873242120102E-3</v>
      </c>
      <c r="DI77" s="2">
        <v>3.3636379550097601E-3</v>
      </c>
      <c r="DJ77" s="2">
        <v>3.3704867481955101E-3</v>
      </c>
      <c r="DK77" s="2">
        <v>3.37686645219151E-3</v>
      </c>
      <c r="DL77" s="2">
        <v>3.3829026303601002E-3</v>
      </c>
      <c r="DM77" s="2">
        <v>3.3875215146156501E-3</v>
      </c>
      <c r="DN77" s="2">
        <v>3.3908496789081901E-3</v>
      </c>
      <c r="DO77" s="2">
        <v>3.3929982028243402E-3</v>
      </c>
      <c r="DP77" s="2">
        <v>3.3940634945083701E-3</v>
      </c>
      <c r="DQ77" s="2">
        <v>3.3941280768023802E-3</v>
      </c>
      <c r="DR77" s="2">
        <v>3.3932613364090801E-3</v>
      </c>
      <c r="DS77" s="2">
        <v>3.3915202177327401E-3</v>
      </c>
      <c r="DT77" s="2">
        <v>3.3889498382994299E-3</v>
      </c>
      <c r="DU77" s="2">
        <v>3.3855840053069598E-3</v>
      </c>
      <c r="DV77" s="2">
        <v>3.3814456181950401E-3</v>
      </c>
      <c r="DW77" s="2">
        <v>3.3765469476161598E-3</v>
      </c>
      <c r="DX77" s="2">
        <v>3.3708897859186901E-3</v>
      </c>
      <c r="DY77" s="2">
        <v>3.3644654682443501E-3</v>
      </c>
      <c r="DZ77" s="2">
        <v>3.3572547670221299E-3</v>
      </c>
      <c r="EA77" s="2">
        <v>3.34922766655679E-3</v>
      </c>
      <c r="EB77" s="2">
        <v>3.34034302899379E-3</v>
      </c>
      <c r="EC77" s="2">
        <v>3.3305481682220799E-3</v>
      </c>
      <c r="ED77" s="2">
        <v>3.3197783533833402E-3</v>
      </c>
      <c r="EE77" s="2">
        <v>3.3079562661485402E-3</v>
      </c>
      <c r="EF77" s="2">
        <v>3.2949914312670799E-3</v>
      </c>
      <c r="EG77" s="2">
        <v>3.28077962233831E-3</v>
      </c>
      <c r="EH77" s="2">
        <v>3.2663657532448201E-3</v>
      </c>
      <c r="EI77" s="2">
        <v>3.2516444220518099E-3</v>
      </c>
      <c r="EJ77" s="2">
        <v>3.23650477497595E-3</v>
      </c>
      <c r="EK77" s="2">
        <v>3.22082990271641E-3</v>
      </c>
      <c r="EL77" s="2">
        <v>3.2044960658848998E-3</v>
      </c>
      <c r="EM77" s="2">
        <v>3.1873717536369502E-3</v>
      </c>
      <c r="EN77" s="2">
        <v>3.1693165976360298E-3</v>
      </c>
      <c r="EO77" s="2">
        <v>3.15018016798821E-3</v>
      </c>
      <c r="EP77" s="2">
        <v>3.1298006717458099E-3</v>
      </c>
      <c r="EQ77" s="2">
        <v>3.1080035577675902E-3</v>
      </c>
      <c r="ER77" s="2">
        <v>3.0834527673400699E-3</v>
      </c>
      <c r="ES77" s="2">
        <v>3.0645577733069999E-3</v>
      </c>
      <c r="ET77" s="2">
        <v>3.0524521358950602E-3</v>
      </c>
      <c r="EU77" s="2">
        <v>3.0471342484430898E-3</v>
      </c>
      <c r="EV77" s="2">
        <v>3.04861438415609E-3</v>
      </c>
      <c r="EW77" s="2">
        <v>3.0569140610753301E-3</v>
      </c>
      <c r="EX77" s="2">
        <v>3.0727683911862102E-3</v>
      </c>
      <c r="EY77" s="2">
        <v>3.0865144949323601E-3</v>
      </c>
      <c r="EZ77" s="2">
        <v>3.0978316408121699E-3</v>
      </c>
      <c r="FA77" s="2">
        <v>3.1070623502038302E-3</v>
      </c>
      <c r="FB77" s="2">
        <v>3.1145136729823302E-3</v>
      </c>
      <c r="FC77" s="2">
        <v>3.12046157175749E-3</v>
      </c>
      <c r="FD77" s="2">
        <v>3.12515505233182E-3</v>
      </c>
      <c r="FE77" s="2">
        <v>3.12882005464239E-3</v>
      </c>
      <c r="FF77" s="2">
        <v>3.1316631000210099E-3</v>
      </c>
      <c r="FG77" s="2">
        <v>3.1338746940076999E-3</v>
      </c>
      <c r="FH77" s="2">
        <v>3.13563249651821E-3</v>
      </c>
      <c r="FI77" s="2">
        <v>3.13710428690728E-3</v>
      </c>
      <c r="FJ77" s="2">
        <v>3.1368522284811401E-3</v>
      </c>
      <c r="FK77" s="2">
        <v>3.1350424036324402E-3</v>
      </c>
      <c r="FL77" s="2">
        <v>3.1318164199028498E-3</v>
      </c>
      <c r="FM77" s="2">
        <v>3.1272940636373299E-3</v>
      </c>
      <c r="FN77" s="2">
        <v>3.1215755195100098E-3</v>
      </c>
      <c r="FO77" s="2">
        <v>3.1147432045224902E-3</v>
      </c>
      <c r="FP77" s="2">
        <v>3.1068632526007499E-3</v>
      </c>
      <c r="FQ77" s="2">
        <v>3.0979866770123299E-3</v>
      </c>
      <c r="FR77" s="2">
        <v>3.0881502311611302E-3</v>
      </c>
      <c r="FS77" s="2">
        <v>3.07737698278235E-3</v>
      </c>
      <c r="FT77" s="2">
        <v>3.0656766114926801E-3</v>
      </c>
      <c r="FU77" s="2">
        <v>3.0530454347278599E-3</v>
      </c>
      <c r="FV77" s="2">
        <v>3.0394661621882401E-3</v>
      </c>
      <c r="FW77" s="2">
        <v>3.0249073739622499E-3</v>
      </c>
      <c r="FX77" s="2">
        <v>3.0093227124775501E-3</v>
      </c>
      <c r="FY77" s="2">
        <v>2.9926497732889498E-3</v>
      </c>
      <c r="FZ77" s="2">
        <v>2.9748086743141299E-3</v>
      </c>
      <c r="GA77" s="2">
        <v>2.9557002771560298E-3</v>
      </c>
      <c r="GB77" s="2">
        <v>2.9352040269557799E-3</v>
      </c>
      <c r="GC77" s="2">
        <v>2.9131753677268399E-3</v>
      </c>
      <c r="GD77" s="2">
        <v>2.8894426770389899E-3</v>
      </c>
      <c r="GE77" s="2">
        <v>2.8653563010584502E-3</v>
      </c>
      <c r="GF77" s="2">
        <v>2.8407303837335702E-3</v>
      </c>
      <c r="GG77" s="2">
        <v>2.8153647245023599E-3</v>
      </c>
      <c r="GH77" s="2">
        <v>2.7890411491841901E-3</v>
      </c>
      <c r="GI77" s="2">
        <v>2.761519579912E-3</v>
      </c>
      <c r="GJ77" s="2">
        <v>2.7325337620708202E-3</v>
      </c>
      <c r="GK77" s="2">
        <v>2.7017866196748798E-3</v>
      </c>
      <c r="GL77" s="2">
        <v>2.6689452210508398E-3</v>
      </c>
      <c r="GM77" s="2">
        <v>2.6336353383325799E-3</v>
      </c>
      <c r="GN77" s="2">
        <v>2.5954355647861802E-3</v>
      </c>
      <c r="GO77" s="2">
        <v>2.5556367154121401E-3</v>
      </c>
      <c r="GP77" s="2">
        <v>2.5235386603639398E-3</v>
      </c>
      <c r="GQ77" s="2">
        <v>2.49729650678012E-3</v>
      </c>
      <c r="GR77" s="2">
        <v>2.47684052055853E-3</v>
      </c>
      <c r="GS77" s="2">
        <v>2.4621114443843899E-3</v>
      </c>
      <c r="GT77" s="2">
        <v>2.45306121800883E-3</v>
      </c>
      <c r="GU77" s="2">
        <v>2.4496532506027E-3</v>
      </c>
      <c r="GV77" s="2">
        <v>2.45186227537676E-3</v>
      </c>
      <c r="GW77" s="2">
        <v>2.4600365393402301E-3</v>
      </c>
      <c r="GX77" s="2">
        <v>2.4665112632274002E-3</v>
      </c>
      <c r="GY77" s="2">
        <v>2.4712120233413301E-3</v>
      </c>
      <c r="GZ77" s="2">
        <v>2.47439829778819E-3</v>
      </c>
      <c r="HA77" s="2">
        <v>2.4763044743289098E-3</v>
      </c>
      <c r="HB77" s="2">
        <v>2.4771432293747399E-3</v>
      </c>
      <c r="HC77" s="2">
        <v>2.4771086428354602E-3</v>
      </c>
      <c r="HD77" s="2">
        <v>2.4763790592331101E-3</v>
      </c>
      <c r="HE77" s="2">
        <v>2.4751196879282599E-3</v>
      </c>
      <c r="HF77" s="2">
        <v>2.47348493013773E-3</v>
      </c>
      <c r="HG77" s="2">
        <v>2.4716204272275202E-3</v>
      </c>
      <c r="HH77" s="2">
        <v>2.46966484729214E-3</v>
      </c>
      <c r="HI77" s="2">
        <v>2.4663852339347099E-3</v>
      </c>
      <c r="HJ77" s="2">
        <v>2.4619264850733102E-3</v>
      </c>
      <c r="HK77" s="2">
        <v>2.4564130532889099E-3</v>
      </c>
      <c r="HL77" s="2">
        <v>2.44995076685186E-3</v>
      </c>
      <c r="HM77" s="2">
        <v>2.4426284711686098E-3</v>
      </c>
      <c r="HN77" s="2">
        <v>2.4345195108562601E-3</v>
      </c>
      <c r="HO77" s="2">
        <v>2.4256830486047301E-3</v>
      </c>
      <c r="HP77" s="2">
        <v>2.4161652090314702E-3</v>
      </c>
      <c r="HQ77" s="2">
        <v>2.4060000366235902E-3</v>
      </c>
      <c r="HR77" s="2">
        <v>2.3952102609623598E-3</v>
      </c>
      <c r="HS77" s="2">
        <v>2.3838078667156402E-3</v>
      </c>
      <c r="HT77" s="2">
        <v>2.3717944692871998E-3</v>
      </c>
      <c r="HU77" s="2">
        <v>2.35916149952592E-3</v>
      </c>
      <c r="HV77" s="2">
        <v>2.3458902029969801E-3</v>
      </c>
      <c r="HW77" s="2">
        <v>2.33195146159573E-3</v>
      </c>
      <c r="HX77" s="2">
        <v>2.3173054482141398E-3</v>
      </c>
      <c r="HY77" s="2">
        <v>2.3019011287842301E-3</v>
      </c>
      <c r="HZ77" s="2">
        <v>2.28567562941113E-3</v>
      </c>
      <c r="IA77" s="2">
        <v>2.2685534868835001E-3</v>
      </c>
      <c r="IB77" s="2">
        <v>2.2504457938080399E-3</v>
      </c>
      <c r="IC77" s="2">
        <v>2.2312492288277799E-3</v>
      </c>
      <c r="ID77" s="2">
        <v>2.2120569537824801E-3</v>
      </c>
      <c r="IE77" s="2">
        <v>2.1927624380378699E-3</v>
      </c>
      <c r="IF77" s="2">
        <v>2.17325735855671E-3</v>
      </c>
      <c r="IG77" s="2">
        <v>2.1534305584059799E-3</v>
      </c>
      <c r="IH77" s="2">
        <v>2.1331668350781301E-3</v>
      </c>
      <c r="II77" s="2">
        <v>2.11234554978463E-3</v>
      </c>
      <c r="IJ77" s="2">
        <v>2.0908390675173001E-3</v>
      </c>
      <c r="IK77" s="2">
        <v>2.06851104216776E-3</v>
      </c>
      <c r="IL77" s="2">
        <v>2.0452145550639198E-3</v>
      </c>
      <c r="IM77" s="2">
        <v>2.0207900994278099E-3</v>
      </c>
      <c r="IN77" s="2">
        <v>1.9961563398989898E-3</v>
      </c>
      <c r="IO77" s="2">
        <v>1.9769960579515502E-3</v>
      </c>
      <c r="IP77" s="2">
        <v>1.96218612459415E-3</v>
      </c>
      <c r="IQ77" s="2">
        <v>1.95170409149372E-3</v>
      </c>
      <c r="IR77" s="2">
        <v>1.9455352190469899E-3</v>
      </c>
      <c r="IS77" s="2">
        <v>1.94367216624816E-3</v>
      </c>
      <c r="IT77" s="2">
        <v>1.94622776664871E-3</v>
      </c>
      <c r="IU77" s="2">
        <v>1.94666927469154E-3</v>
      </c>
      <c r="IV77" s="2">
        <v>1.9451815356292699E-3</v>
      </c>
      <c r="IW77" s="2">
        <v>1.9420309104922001E-3</v>
      </c>
      <c r="IX77" s="2">
        <v>1.93745568816595E-3</v>
      </c>
      <c r="IY77" s="2">
        <v>1.9316695610321799E-3</v>
      </c>
      <c r="IZ77" s="2">
        <v>1.9248648347884999E-3</v>
      </c>
      <c r="JA77" s="2">
        <v>1.9172153924957699E-3</v>
      </c>
      <c r="JB77" s="2">
        <v>1.90887942038204E-3</v>
      </c>
      <c r="JC77" s="2">
        <v>1.9000019050333301E-3</v>
      </c>
      <c r="JD77" s="2">
        <v>1.8907169196908499E-3</v>
      </c>
      <c r="JE77" s="2">
        <v>1.88114972720892E-3</v>
      </c>
      <c r="JF77" s="2">
        <v>1.87045799828086E-3</v>
      </c>
      <c r="JG77" s="2">
        <v>1.8587705100832101E-3</v>
      </c>
      <c r="JH77" s="2">
        <v>1.8461985175322101E-3</v>
      </c>
      <c r="JI77" s="2">
        <v>1.83283769481636E-3</v>
      </c>
      <c r="JJ77" s="2">
        <v>1.8187698043216499E-3</v>
      </c>
      <c r="JK77" s="2">
        <v>1.8040641349761999E-3</v>
      </c>
      <c r="JL77" s="2">
        <v>1.7887787432721799E-3</v>
      </c>
      <c r="JM77" s="2">
        <v>1.77296152365105E-3</v>
      </c>
      <c r="JN77" s="2">
        <v>1.75665112994166E-3</v>
      </c>
      <c r="JO77" s="2">
        <v>1.7398777656054099E-3</v>
      </c>
      <c r="JP77" s="2">
        <v>1.7226638573699399E-3</v>
      </c>
      <c r="JQ77" s="2">
        <v>1.7050246242825101E-3</v>
      </c>
      <c r="JR77" s="2">
        <v>1.6869685522231299E-3</v>
      </c>
      <c r="JS77" s="2">
        <v>1.66849778244747E-3</v>
      </c>
      <c r="JT77" s="2">
        <v>1.6496084217445699E-3</v>
      </c>
      <c r="JU77" s="2">
        <v>1.6302907812458199E-3</v>
      </c>
      <c r="JV77" s="2">
        <v>1.61052955073004E-3</v>
      </c>
      <c r="JW77" s="2">
        <v>1.5903039152901099E-3</v>
      </c>
      <c r="JX77" s="2">
        <v>1.56958762119604E-3</v>
      </c>
      <c r="JY77" s="2">
        <v>1.5483489972851099E-3</v>
      </c>
      <c r="JZ77" s="2">
        <v>1.5265509367223401E-3</v>
      </c>
      <c r="KA77" s="2">
        <v>1.5048414779180301E-3</v>
      </c>
      <c r="KB77" s="2">
        <v>1.48317700096305E-3</v>
      </c>
      <c r="KC77" s="2">
        <v>1.46151740954893E-3</v>
      </c>
      <c r="KD77" s="2">
        <v>1.4398262724308101E-3</v>
      </c>
      <c r="KE77" s="2">
        <v>1.4180711173629301E-3</v>
      </c>
      <c r="KF77" s="2">
        <v>1.39622388871895E-3</v>
      </c>
      <c r="KG77" s="2">
        <v>1.3742615800377499E-3</v>
      </c>
      <c r="KH77" s="2">
        <v>1.3521670473283401E-3</v>
      </c>
      <c r="KI77" s="2">
        <v>1.3299299959054201E-3</v>
      </c>
      <c r="KJ77" s="2">
        <v>1.3075481098265801E-3</v>
      </c>
      <c r="KK77" s="2">
        <v>1.28598498208745E-3</v>
      </c>
      <c r="KL77" s="2">
        <v>1.26789083605211E-3</v>
      </c>
      <c r="KM77" s="2">
        <v>1.25226152645534E-3</v>
      </c>
      <c r="KN77" s="2">
        <v>1.2365566005815901E-3</v>
      </c>
      <c r="KO77" s="2">
        <v>1.2274855182986199E-3</v>
      </c>
      <c r="KP77" s="2">
        <v>1.2274694325248899E-3</v>
      </c>
      <c r="KQ77" s="2">
        <v>1.22979596923408E-3</v>
      </c>
      <c r="KR77" s="2">
        <v>1.23446079655332E-3</v>
      </c>
      <c r="KS77" s="2">
        <v>1.2417935534481399E-3</v>
      </c>
      <c r="KT77" s="2">
        <v>1.2496048820736601E-3</v>
      </c>
      <c r="KU77" s="2">
        <v>1.2575277204956901E-3</v>
      </c>
      <c r="KV77" s="2">
        <v>1.26553214087192E-3</v>
      </c>
      <c r="KW77" s="2">
        <v>1.27359872504511E-3</v>
      </c>
      <c r="KX77" s="2">
        <v>1.2817173494126201E-3</v>
      </c>
      <c r="KY77" s="2">
        <v>1.2898860893397401E-3</v>
      </c>
      <c r="KZ77" s="2">
        <v>1.2981102662703E-3</v>
      </c>
      <c r="LA77" s="2">
        <v>1.3064016377185E-3</v>
      </c>
      <c r="LB77" s="2">
        <v>1.3147777160978601E-3</v>
      </c>
      <c r="LC77" s="2">
        <v>1.3232611971416501E-3</v>
      </c>
      <c r="LD77" s="2">
        <v>1.33187948332057E-3</v>
      </c>
      <c r="LE77" s="2">
        <v>1.3400460173153301E-3</v>
      </c>
      <c r="LF77" s="2">
        <v>1.34778876056638E-3</v>
      </c>
      <c r="LG77" s="2">
        <v>1.3551323386509801E-3</v>
      </c>
      <c r="LH77" s="2">
        <v>1.3620978138893401E-3</v>
      </c>
      <c r="LI77" s="2">
        <v>1.3687025046733999E-3</v>
      </c>
      <c r="LJ77" s="2">
        <v>1.37495984095035E-3</v>
      </c>
      <c r="LK77" s="2">
        <v>1.3808792383914099E-3</v>
      </c>
      <c r="LL77" s="2">
        <v>1.3864659726606999E-3</v>
      </c>
      <c r="LM77" s="2">
        <v>1.39172103725652E-3</v>
      </c>
      <c r="LN77" s="2">
        <v>1.39664097155777E-3</v>
      </c>
      <c r="LO77" s="2">
        <v>1.40121764883553E-3</v>
      </c>
      <c r="LP77" s="2">
        <v>1.4054380166629401E-3</v>
      </c>
      <c r="LQ77" s="2">
        <v>1.4092837843658001E-3</v>
      </c>
      <c r="LR77" s="2">
        <v>1.4127310540894399E-3</v>
      </c>
      <c r="LS77" s="2">
        <v>1.4157498939635701E-3</v>
      </c>
      <c r="LT77" s="2">
        <v>1.41830385392715E-3</v>
      </c>
      <c r="LU77" s="2">
        <v>1.42034942701481E-3</v>
      </c>
      <c r="LV77" s="2">
        <v>1.42183546078501E-3</v>
      </c>
      <c r="LW77" s="2">
        <v>1.42270252364699E-3</v>
      </c>
      <c r="LX77" s="2">
        <v>1.4228822264303099E-3</v>
      </c>
      <c r="LY77" s="2">
        <v>1.4222964871847901E-3</v>
      </c>
      <c r="LZ77" s="2">
        <v>1.42161515144183E-3</v>
      </c>
      <c r="MA77" s="2">
        <v>1.4207650137327301E-3</v>
      </c>
      <c r="MB77" s="2">
        <v>1.4196711292122799E-3</v>
      </c>
      <c r="MC77" s="2">
        <v>1.41825615883885E-3</v>
      </c>
      <c r="MD77" s="2">
        <v>1.41643960851658E-3</v>
      </c>
      <c r="ME77" s="2">
        <v>1.41413695141084E-3</v>
      </c>
      <c r="MF77" s="2">
        <v>1.41125863414502E-3</v>
      </c>
      <c r="MG77" s="2">
        <v>1.40770897119139E-3</v>
      </c>
      <c r="MH77" s="2">
        <v>1.4033849291142E-3</v>
      </c>
      <c r="MI77" s="2">
        <v>1.3981747930855699E-3</v>
      </c>
      <c r="MJ77" s="2">
        <v>1.39222085765028E-3</v>
      </c>
      <c r="MK77" s="2">
        <v>1.3894574558825201E-3</v>
      </c>
      <c r="ML77" s="2">
        <v>1.38962472284044E-3</v>
      </c>
      <c r="MM77" s="2">
        <v>1.39273195892435E-3</v>
      </c>
      <c r="MN77" s="2">
        <v>1.3987933765877399E-3</v>
      </c>
      <c r="MO77" s="2">
        <v>1.4078277960222301E-3</v>
      </c>
      <c r="MP77" s="2">
        <v>1.42041667250444E-3</v>
      </c>
      <c r="MQ77" s="2">
        <v>1.4318359174527999E-3</v>
      </c>
      <c r="MR77" s="2">
        <v>1.4417337918828401E-3</v>
      </c>
      <c r="MS77" s="2">
        <v>1.4502947826816801E-3</v>
      </c>
      <c r="MT77" s="2">
        <v>1.45768371998447E-3</v>
      </c>
      <c r="MU77" s="2">
        <v>1.46404822850073E-3</v>
      </c>
      <c r="MV77" s="2">
        <v>1.4695210060764699E-3</v>
      </c>
      <c r="MW77" s="2">
        <v>1.47422194452509E-3</v>
      </c>
      <c r="MX77" s="2">
        <v>1.4782600975708699E-3</v>
      </c>
      <c r="MY77" s="2">
        <v>1.48173550116619E-3</v>
      </c>
      <c r="MZ77" s="2">
        <v>1.48474085644415E-3</v>
      </c>
      <c r="NA77" s="2">
        <v>1.4873630922658E-3</v>
      </c>
      <c r="NB77" s="2">
        <v>1.48891558368476E-3</v>
      </c>
      <c r="NC77" s="2">
        <v>1.48948338399126E-3</v>
      </c>
      <c r="ND77" s="2">
        <v>1.48913912749543E-3</v>
      </c>
      <c r="NE77" s="2">
        <v>1.4879444090018701E-3</v>
      </c>
      <c r="NF77" s="2">
        <v>1.4859509432237801E-3</v>
      </c>
      <c r="NG77" s="2">
        <v>1.48320152957704E-3</v>
      </c>
      <c r="NH77" s="2">
        <v>1.47973084160447E-3</v>
      </c>
      <c r="NI77" s="2">
        <v>1.4755660558187799E-3</v>
      </c>
      <c r="NJ77" s="2">
        <v>1.47072733139303E-3</v>
      </c>
      <c r="NK77" s="2">
        <v>1.46522814934431E-3</v>
      </c>
      <c r="NL77" s="2">
        <v>1.45907551733395E-3</v>
      </c>
      <c r="NM77" s="2">
        <v>1.45227004378962E-3</v>
      </c>
      <c r="NN77" s="2">
        <v>1.44480588267316E-3</v>
      </c>
      <c r="NO77" s="2">
        <v>1.4366705478462099E-3</v>
      </c>
      <c r="NP77" s="2">
        <v>1.4278445936061501E-3</v>
      </c>
      <c r="NQ77" s="2">
        <v>1.41830115555025E-3</v>
      </c>
      <c r="NR77" s="2">
        <v>1.40800534341222E-3</v>
      </c>
      <c r="NS77" s="2">
        <v>1.3969134747531199E-3</v>
      </c>
      <c r="NT77" s="2">
        <v>1.3849721350792301E-3</v>
      </c>
      <c r="NU77" s="2">
        <v>1.37211704560934E-3</v>
      </c>
      <c r="NV77" s="2">
        <v>1.3582717139337E-3</v>
      </c>
      <c r="NW77" s="2">
        <v>1.3440736999558601E-3</v>
      </c>
      <c r="NX77" s="2">
        <v>1.32943909387337E-3</v>
      </c>
      <c r="NY77" s="2">
        <v>1.3142777435295901E-3</v>
      </c>
      <c r="NZ77" s="2">
        <v>1.29849164242937E-3</v>
      </c>
      <c r="OA77" s="2">
        <v>1.28197318663264E-3</v>
      </c>
      <c r="OB77" s="2">
        <v>1.2646032818230399E-3</v>
      </c>
      <c r="OC77" s="2">
        <v>1.24624928792827E-3</v>
      </c>
      <c r="OD77" s="2">
        <v>1.2267627932871299E-3</v>
      </c>
      <c r="OE77" s="2">
        <v>1.20597721095125E-3</v>
      </c>
      <c r="OF77" s="2">
        <v>1.18370518080518E-3</v>
      </c>
      <c r="OG77" s="2">
        <v>1.1607540449594901E-3</v>
      </c>
      <c r="OH77" s="2">
        <v>1.14135035399071E-3</v>
      </c>
      <c r="OI77" s="2">
        <v>1.1244322461899099E-3</v>
      </c>
      <c r="OJ77" s="2">
        <v>1.10995967023984E-3</v>
      </c>
      <c r="OK77" s="2">
        <v>1.09789658690216E-3</v>
      </c>
      <c r="OL77" s="2">
        <v>1.08821129114774E-3</v>
      </c>
      <c r="OM77" s="2">
        <v>1.08087653169228E-3</v>
      </c>
      <c r="ON77" s="2">
        <v>1.0758694422666501E-3</v>
      </c>
      <c r="OO77" s="2">
        <v>1.07304604762061E-3</v>
      </c>
      <c r="OP77" s="2">
        <v>1.06901914213028E-3</v>
      </c>
      <c r="OQ77" s="2">
        <v>1.0640410299455E-3</v>
      </c>
      <c r="OR77" s="2">
        <v>1.0582261970089699E-3</v>
      </c>
      <c r="OS77" s="2">
        <v>1.0516781453976101E-3</v>
      </c>
      <c r="OT77" s="2">
        <v>1.0444908214044201E-3</v>
      </c>
      <c r="OU77" s="2">
        <v>1.03674992719091E-3</v>
      </c>
      <c r="OV77" s="2">
        <v>1.02853412068147E-3</v>
      </c>
      <c r="OW77" s="2">
        <v>1.01991610091812E-3</v>
      </c>
      <c r="OX77" s="2">
        <v>1.01096357401423E-3</v>
      </c>
      <c r="OY77" s="2">
        <v>1.0017400977581699E-3</v>
      </c>
      <c r="OZ77" s="2">
        <v>9.9230581218657707E-4</v>
      </c>
      <c r="PA77" s="2">
        <v>9.8215735169651305E-4</v>
      </c>
      <c r="PB77" s="2">
        <v>9.7136097796631101E-4</v>
      </c>
      <c r="PC77" s="2">
        <v>9.5997402068849795E-4</v>
      </c>
      <c r="PD77" s="2">
        <v>9.4804564705032305E-4</v>
      </c>
      <c r="PE77" s="2">
        <v>9.3561754870830505E-4</v>
      </c>
      <c r="PF77" s="2">
        <v>9.2272455446463597E-4</v>
      </c>
      <c r="PG77" s="2">
        <v>9.0939516690954404E-4</v>
      </c>
      <c r="PH77" s="2">
        <v>8.9565201790638496E-4</v>
      </c>
      <c r="PI77" s="2">
        <v>8.8151223799851303E-4</v>
      </c>
      <c r="PJ77" s="2">
        <v>8.6698773630468405E-4</v>
      </c>
      <c r="PK77" s="2">
        <v>8.5208538900089002E-4</v>
      </c>
      <c r="PL77" s="2">
        <v>8.3680713560693601E-4</v>
      </c>
      <c r="PM77" s="2">
        <v>8.2114998298569802E-4</v>
      </c>
      <c r="PN77" s="2">
        <v>8.0510591739073897E-4</v>
      </c>
      <c r="PO77" s="2">
        <v>7.8866172528012097E-4</v>
      </c>
      <c r="PP77" s="2">
        <v>7.71798724121354E-4</v>
      </c>
      <c r="PQ77" s="2">
        <v>7.5449240506111003E-4</v>
      </c>
      <c r="PR77" s="2">
        <v>7.3671198981311204E-4</v>
      </c>
      <c r="PS77" s="2">
        <v>7.1841990354749104E-4</v>
      </c>
      <c r="PT77" s="2">
        <v>6.9957116231217505E-4</v>
      </c>
      <c r="PU77" s="2">
        <v>6.80112665507137E-4</v>
      </c>
      <c r="PV77" s="2">
        <v>6.6040259863702703E-4</v>
      </c>
      <c r="PW77" s="2">
        <v>6.4037884199635202E-4</v>
      </c>
      <c r="PX77" s="2">
        <v>6.1997472524921704E-4</v>
      </c>
      <c r="PY77" s="2">
        <v>5.9911811480599397E-4</v>
      </c>
      <c r="PZ77" s="2">
        <v>5.7773036891971405E-4</v>
      </c>
      <c r="QA77" s="2">
        <v>5.5572514880919497E-4</v>
      </c>
      <c r="QB77" s="2">
        <v>5.3300707992996201E-4</v>
      </c>
      <c r="QC77" s="2">
        <v>5.0947025869767595E-4</v>
      </c>
      <c r="QD77" s="2">
        <v>4.8499659778640899E-4</v>
      </c>
      <c r="QE77" s="2">
        <v>4.5945399762007598E-4</v>
      </c>
      <c r="QF77" s="2">
        <v>4.33831170540005E-4</v>
      </c>
      <c r="QG77" s="2">
        <v>4.1024380618564198E-4</v>
      </c>
      <c r="QH77" s="2">
        <v>3.8750426296373802E-4</v>
      </c>
      <c r="QI77" s="2">
        <v>3.6814105345556002E-4</v>
      </c>
      <c r="QJ77" s="2">
        <v>3.52091298732991E-4</v>
      </c>
      <c r="QK77" s="2">
        <v>3.3674227980908401E-4</v>
      </c>
      <c r="QL77" s="2">
        <v>3.22060803341123E-4</v>
      </c>
      <c r="QM77" s="2">
        <v>3.0801512006343502E-4</v>
      </c>
      <c r="QN77" s="2">
        <v>2.9457492160709102E-4</v>
      </c>
      <c r="QO77" s="2">
        <v>2.8171131768127801E-4</v>
      </c>
      <c r="QP77" s="2">
        <v>2.6939679910295398E-4</v>
      </c>
      <c r="QQ77" s="2">
        <v>2.5760519105050701E-4</v>
      </c>
      <c r="QR77" s="2">
        <v>2.4631159989974499E-4</v>
      </c>
      <c r="QS77" s="2">
        <v>2.35492356176657E-4</v>
      </c>
      <c r="QT77" s="2">
        <v>2.2512495552729899E-4</v>
      </c>
      <c r="QU77" s="2">
        <v>2.15187999124567E-4</v>
      </c>
      <c r="QV77" s="2">
        <v>2.0566113456580701E-4</v>
      </c>
      <c r="QW77" s="2">
        <v>1.96524998033442E-4</v>
      </c>
      <c r="QX77" s="2">
        <v>1.87761158271091E-4</v>
      </c>
      <c r="QY77" s="2">
        <v>1.79352062754931E-4</v>
      </c>
      <c r="QZ77" s="2">
        <v>1.7128098630401901E-4</v>
      </c>
      <c r="RA77" s="2">
        <v>1.6353198226671601E-4</v>
      </c>
      <c r="RB77" s="2">
        <v>1.5608983633764699E-4</v>
      </c>
      <c r="RC77" s="2">
        <v>1.48940022996702E-4</v>
      </c>
      <c r="RD77" s="2">
        <v>1.4206866451468801E-4</v>
      </c>
      <c r="RE77" s="2">
        <v>1.3546249243650901E-4</v>
      </c>
      <c r="RF77" s="2">
        <v>1.2910881142962001E-4</v>
      </c>
      <c r="RG77" s="2">
        <v>1.2299546537072599E-4</v>
      </c>
      <c r="RH77" s="2">
        <v>1.1711080553550001E-4</v>
      </c>
      <c r="RI77" s="2">
        <v>1.11443660752911E-4</v>
      </c>
      <c r="RJ77" s="2">
        <v>1.05983309386322E-4</v>
      </c>
      <c r="RK77" s="2">
        <v>1.00719453006786E-4</v>
      </c>
      <c r="RL77" s="2">
        <v>9.5642191629138003E-5</v>
      </c>
      <c r="RM77" s="2">
        <v>9.0742000387889705E-5</v>
      </c>
      <c r="RN77" s="2">
        <v>8.6009707537079296E-5</v>
      </c>
      <c r="RO77" s="2">
        <v>8.1436473665719993E-5</v>
      </c>
      <c r="RP77" s="2">
        <v>7.7013772028074095E-5</v>
      </c>
      <c r="RQ77" s="2">
        <v>7.2733369895410495E-5</v>
      </c>
      <c r="RR77" s="2">
        <v>6.8587310843071402E-5</v>
      </c>
      <c r="RS77" s="2">
        <v>6.4567897893466996E-5</v>
      </c>
      <c r="RT77" s="2">
        <v>6.0667677441984203E-5</v>
      </c>
      <c r="RU77" s="2">
        <v>5.6879423898701902E-5</v>
      </c>
      <c r="RV77" s="2">
        <v>5.3196124984247802E-5</v>
      </c>
      <c r="RW77" s="2">
        <v>4.9610967623105903E-5</v>
      </c>
      <c r="RX77" s="2">
        <v>4.61173243822119E-5</v>
      </c>
      <c r="RY77" s="2">
        <v>4.2708740406773603E-5</v>
      </c>
      <c r="RZ77" s="2">
        <v>3.9378920808951299E-5</v>
      </c>
      <c r="SA77" s="2">
        <v>3.6121718468352299E-5</v>
      </c>
      <c r="SB77" s="2">
        <v>3.2931122206274899E-5</v>
      </c>
      <c r="SC77" s="2">
        <v>2.9801245298290101E-5</v>
      </c>
      <c r="SD77" s="2">
        <v>2.6726314292115101E-5</v>
      </c>
      <c r="SE77" s="2">
        <v>2.3700658099836501E-5</v>
      </c>
      <c r="SF77" s="2">
        <v>2.07186973353922E-5</v>
      </c>
    </row>
    <row r="78" spans="1:500" x14ac:dyDescent="0.25">
      <c r="A78" s="2">
        <v>3.2526157742329498E-3</v>
      </c>
      <c r="B78" s="2">
        <v>3.25949860496072E-3</v>
      </c>
      <c r="C78" s="2">
        <v>3.2732784942822602E-3</v>
      </c>
      <c r="D78" s="2">
        <v>3.2939836444199999E-3</v>
      </c>
      <c r="E78" s="2">
        <v>3.3184042723631698E-3</v>
      </c>
      <c r="F78" s="2">
        <v>3.3380609204968002E-3</v>
      </c>
      <c r="G78" s="2">
        <v>3.3563490377748798E-3</v>
      </c>
      <c r="H78" s="2">
        <v>3.37340438964648E-3</v>
      </c>
      <c r="I78" s="2">
        <v>3.3893549339275202E-3</v>
      </c>
      <c r="J78" s="2">
        <v>3.4043212858733099E-3</v>
      </c>
      <c r="K78" s="2">
        <v>3.4184172241978799E-3</v>
      </c>
      <c r="L78" s="2">
        <v>3.4317501991891599E-3</v>
      </c>
      <c r="M78" s="2">
        <v>3.4444217966789598E-3</v>
      </c>
      <c r="N78" s="2">
        <v>3.4565281087548501E-3</v>
      </c>
      <c r="O78" s="2">
        <v>3.4681599648776198E-3</v>
      </c>
      <c r="P78" s="2">
        <v>3.4794029946243199E-3</v>
      </c>
      <c r="Q78" s="2">
        <v>3.4894465165903202E-3</v>
      </c>
      <c r="R78" s="2">
        <v>3.49837836185221E-3</v>
      </c>
      <c r="S78" s="2">
        <v>3.5062767839655201E-3</v>
      </c>
      <c r="T78" s="2">
        <v>3.5132105733235398E-3</v>
      </c>
      <c r="U78" s="2">
        <v>3.5192392664892499E-3</v>
      </c>
      <c r="V78" s="2">
        <v>3.5244134237595701E-3</v>
      </c>
      <c r="W78" s="2">
        <v>3.5287749353883902E-3</v>
      </c>
      <c r="X78" s="2">
        <v>3.5323573206296399E-3</v>
      </c>
      <c r="Y78" s="2">
        <v>3.5351859931742201E-3</v>
      </c>
      <c r="Z78" s="2">
        <v>3.5372784758275501E-3</v>
      </c>
      <c r="AA78" s="2">
        <v>3.5386445544663301E-3</v>
      </c>
      <c r="AB78" s="2">
        <v>3.5392863664301701E-3</v>
      </c>
      <c r="AC78" s="2">
        <v>3.5391984222653801E-3</v>
      </c>
      <c r="AD78" s="2">
        <v>3.5383675630390201E-3</v>
      </c>
      <c r="AE78" s="2">
        <v>3.5367728591923601E-3</v>
      </c>
      <c r="AF78" s="2">
        <v>3.5343854619943401E-3</v>
      </c>
      <c r="AG78" s="2">
        <v>3.5311684258004898E-3</v>
      </c>
      <c r="AH78" s="2">
        <v>3.5270765285234998E-3</v>
      </c>
      <c r="AI78" s="2">
        <v>3.5220561270428502E-3</v>
      </c>
      <c r="AJ78" s="2">
        <v>3.5160450879425098E-3</v>
      </c>
      <c r="AK78" s="2">
        <v>3.5089728211583999E-3</v>
      </c>
      <c r="AL78" s="2">
        <v>3.5016520037375099E-3</v>
      </c>
      <c r="AM78" s="2">
        <v>3.49401465393244E-3</v>
      </c>
      <c r="AN78" s="2">
        <v>3.48598888592937E-3</v>
      </c>
      <c r="AO78" s="2">
        <v>3.47749899607386E-3</v>
      </c>
      <c r="AP78" s="2">
        <v>3.4684653895643799E-3</v>
      </c>
      <c r="AQ78" s="2">
        <v>3.4588043754982499E-3</v>
      </c>
      <c r="AR78" s="2">
        <v>3.4484278746787899E-3</v>
      </c>
      <c r="AS78" s="2">
        <v>3.4372430859395701E-3</v>
      </c>
      <c r="AT78" s="2">
        <v>3.4251521517138202E-3</v>
      </c>
      <c r="AU78" s="2">
        <v>3.4120518529335898E-3</v>
      </c>
      <c r="AV78" s="2">
        <v>3.39564945039794E-3</v>
      </c>
      <c r="AW78" s="2">
        <v>3.3844000108283899E-3</v>
      </c>
      <c r="AX78" s="2">
        <v>3.38048338929412E-3</v>
      </c>
      <c r="AY78" s="2">
        <v>3.3839098862100199E-3</v>
      </c>
      <c r="AZ78" s="2">
        <v>3.3947041269162901E-3</v>
      </c>
      <c r="BA78" s="2">
        <v>3.4129045582136099E-3</v>
      </c>
      <c r="BB78" s="2">
        <v>3.4374169763313001E-3</v>
      </c>
      <c r="BC78" s="2">
        <v>3.45867800343222E-3</v>
      </c>
      <c r="BD78" s="2">
        <v>3.4780869353030902E-3</v>
      </c>
      <c r="BE78" s="2">
        <v>3.4958758262397501E-3</v>
      </c>
      <c r="BF78" s="2">
        <v>3.5122565774326599E-3</v>
      </c>
      <c r="BG78" s="2">
        <v>3.5274226703424999E-3</v>
      </c>
      <c r="BH78" s="2">
        <v>3.5415509542102899E-3</v>
      </c>
      <c r="BI78" s="2">
        <v>3.5548034209741701E-3</v>
      </c>
      <c r="BJ78" s="2">
        <v>3.5673289039122001E-3</v>
      </c>
      <c r="BK78" s="2">
        <v>3.5792646524975698E-3</v>
      </c>
      <c r="BL78" s="2">
        <v>3.5907377538154498E-3</v>
      </c>
      <c r="BM78" s="2">
        <v>3.6018663903180101E-3</v>
      </c>
      <c r="BN78" s="2">
        <v>3.6114806008003598E-3</v>
      </c>
      <c r="BO78" s="2">
        <v>3.61969366123608E-3</v>
      </c>
      <c r="BP78" s="2">
        <v>3.6266026903268899E-3</v>
      </c>
      <c r="BQ78" s="2">
        <v>3.63228972718964E-3</v>
      </c>
      <c r="BR78" s="2">
        <v>3.6368226652141E-3</v>
      </c>
      <c r="BS78" s="2">
        <v>3.6402560469910102E-3</v>
      </c>
      <c r="BT78" s="2">
        <v>3.64263171696239E-3</v>
      </c>
      <c r="BU78" s="2">
        <v>3.6439793270922499E-3</v>
      </c>
      <c r="BV78" s="2">
        <v>3.6443166920073098E-3</v>
      </c>
      <c r="BW78" s="2">
        <v>3.64364999134575E-3</v>
      </c>
      <c r="BX78" s="2">
        <v>3.64197381766282E-3</v>
      </c>
      <c r="BY78" s="2">
        <v>3.6392710681346901E-3</v>
      </c>
      <c r="BZ78" s="2">
        <v>3.6355126777189301E-3</v>
      </c>
      <c r="CA78" s="2">
        <v>3.6306571906793801E-3</v>
      </c>
      <c r="CB78" s="2">
        <v>3.6246501667836798E-3</v>
      </c>
      <c r="CC78" s="2">
        <v>3.6174234183499799E-3</v>
      </c>
      <c r="CD78" s="2">
        <v>3.6088940749079601E-3</v>
      </c>
      <c r="CE78" s="2">
        <v>3.5989634735100399E-3</v>
      </c>
      <c r="CF78" s="2">
        <v>3.5875158738257799E-3</v>
      </c>
      <c r="CG78" s="2">
        <v>3.5744169955783298E-3</v>
      </c>
      <c r="CH78" s="2">
        <v>3.5595123669937799E-3</v>
      </c>
      <c r="CI78" s="2">
        <v>3.5439874220912502E-3</v>
      </c>
      <c r="CJ78" s="2">
        <v>3.52768215064491E-3</v>
      </c>
      <c r="CK78" s="2">
        <v>3.5104230861575298E-3</v>
      </c>
      <c r="CL78" s="2">
        <v>3.4920214347839498E-3</v>
      </c>
      <c r="CM78" s="2">
        <v>3.4722709796126401E-3</v>
      </c>
      <c r="CN78" s="2">
        <v>3.4509457663632098E-3</v>
      </c>
      <c r="CO78" s="2">
        <v>3.4277975979701602E-3</v>
      </c>
      <c r="CP78" s="2">
        <v>3.40255338594771E-3</v>
      </c>
      <c r="CQ78" s="2">
        <v>3.3749124254915499E-3</v>
      </c>
      <c r="CR78" s="2">
        <v>3.3445436659703398E-3</v>
      </c>
      <c r="CS78" s="2">
        <v>3.3094427813650899E-3</v>
      </c>
      <c r="CT78" s="2">
        <v>3.2799814171823099E-3</v>
      </c>
      <c r="CU78" s="2">
        <v>3.2577246927664302E-3</v>
      </c>
      <c r="CV78" s="2">
        <v>3.2426103313264098E-3</v>
      </c>
      <c r="CW78" s="2">
        <v>3.23459019778914E-3</v>
      </c>
      <c r="CX78" s="2">
        <v>3.23363105467603E-3</v>
      </c>
      <c r="CY78" s="2">
        <v>3.2397147695472899E-3</v>
      </c>
      <c r="CZ78" s="2">
        <v>3.2528380284374599E-3</v>
      </c>
      <c r="DA78" s="2">
        <v>3.2721110260668798E-3</v>
      </c>
      <c r="DB78" s="2">
        <v>3.2884142013582299E-3</v>
      </c>
      <c r="DC78" s="2">
        <v>3.3028829782716998E-3</v>
      </c>
      <c r="DD78" s="2">
        <v>3.3157341940287799E-3</v>
      </c>
      <c r="DE78" s="2">
        <v>3.3271683516567798E-3</v>
      </c>
      <c r="DF78" s="2">
        <v>3.3373712566558099E-3</v>
      </c>
      <c r="DG78" s="2">
        <v>3.34651563071523E-3</v>
      </c>
      <c r="DH78" s="2">
        <v>3.35476265909114E-3</v>
      </c>
      <c r="DI78" s="2">
        <v>3.3622634181496398E-3</v>
      </c>
      <c r="DJ78" s="2">
        <v>3.36916012647386E-3</v>
      </c>
      <c r="DK78" s="2">
        <v>3.3755871669744102E-3</v>
      </c>
      <c r="DL78" s="2">
        <v>3.3816718501845202E-3</v>
      </c>
      <c r="DM78" s="2">
        <v>3.3863355017211701E-3</v>
      </c>
      <c r="DN78" s="2">
        <v>3.3897063208974901E-3</v>
      </c>
      <c r="DO78" s="2">
        <v>3.3918967392304999E-3</v>
      </c>
      <c r="DP78" s="2">
        <v>3.3930041929103299E-3</v>
      </c>
      <c r="DQ78" s="2">
        <v>3.39311192311572E-3</v>
      </c>
      <c r="DR78" s="2">
        <v>3.3922897777670501E-3</v>
      </c>
      <c r="DS78" s="2">
        <v>3.3905949708696501E-3</v>
      </c>
      <c r="DT78" s="2">
        <v>3.3880727595819401E-3</v>
      </c>
      <c r="DU78" s="2">
        <v>3.3847570103649098E-3</v>
      </c>
      <c r="DV78" s="2">
        <v>3.38067063650356E-3</v>
      </c>
      <c r="DW78" s="2">
        <v>3.37582589745666E-3</v>
      </c>
      <c r="DX78" s="2">
        <v>3.3702245559240401E-3</v>
      </c>
      <c r="DY78" s="2">
        <v>3.3638578921682399E-3</v>
      </c>
      <c r="DZ78" s="2">
        <v>3.3567065781450801E-3</v>
      </c>
      <c r="EA78" s="2">
        <v>3.34874041755772E-3</v>
      </c>
      <c r="EB78" s="2">
        <v>3.3399179631898798E-3</v>
      </c>
      <c r="EC78" s="2">
        <v>3.33018603072003E-3</v>
      </c>
      <c r="ED78" s="2">
        <v>3.3194791387052198E-3</v>
      </c>
      <c r="EE78" s="2">
        <v>3.3077189151540501E-3</v>
      </c>
      <c r="EF78" s="2">
        <v>3.2948135148284001E-3</v>
      </c>
      <c r="EG78" s="2">
        <v>3.2806570744768099E-3</v>
      </c>
      <c r="EH78" s="2">
        <v>3.2662996315706099E-3</v>
      </c>
      <c r="EI78" s="2">
        <v>3.25163406097995E-3</v>
      </c>
      <c r="EJ78" s="2">
        <v>3.2365479025622899E-3</v>
      </c>
      <c r="EK78" s="2">
        <v>3.2209228048249499E-3</v>
      </c>
      <c r="EL78" s="2">
        <v>3.2046337313367799E-3</v>
      </c>
      <c r="EM78" s="2">
        <v>3.1875479594591499E-3</v>
      </c>
      <c r="EN78" s="2">
        <v>3.1695239218591099E-3</v>
      </c>
      <c r="EO78" s="2">
        <v>3.1504099433997401E-3</v>
      </c>
      <c r="EP78" s="2">
        <v>3.1300429202472998E-3</v>
      </c>
      <c r="EQ78" s="2">
        <v>3.1082469742132498E-3</v>
      </c>
      <c r="ER78" s="2">
        <v>3.0836842929193101E-3</v>
      </c>
      <c r="ES78" s="2">
        <v>3.0647960896464902E-3</v>
      </c>
      <c r="ET78" s="2">
        <v>3.0527163736196201E-3</v>
      </c>
      <c r="EU78" s="2">
        <v>3.0474442570030901E-3</v>
      </c>
      <c r="EV78" s="2">
        <v>3.0489917298908999E-3</v>
      </c>
      <c r="EW78" s="2">
        <v>3.05738299819266E-3</v>
      </c>
      <c r="EX78" s="2">
        <v>3.0733621015822301E-3</v>
      </c>
      <c r="EY78" s="2">
        <v>3.0872218649250801E-3</v>
      </c>
      <c r="EZ78" s="2">
        <v>3.09864077152444E-3</v>
      </c>
      <c r="FA78" s="2">
        <v>3.1079655274826299E-3</v>
      </c>
      <c r="FB78" s="2">
        <v>3.1155066004240699E-3</v>
      </c>
      <c r="FC78" s="2">
        <v>3.12154259898782E-3</v>
      </c>
      <c r="FD78" s="2">
        <v>3.1263245169257099E-3</v>
      </c>
      <c r="FE78" s="2">
        <v>3.1300797821268802E-3</v>
      </c>
      <c r="FF78" s="2">
        <v>3.13301605775283E-3</v>
      </c>
      <c r="FG78" s="2">
        <v>3.13532476944173E-3</v>
      </c>
      <c r="FH78" s="2">
        <v>3.1371843596943801E-3</v>
      </c>
      <c r="FI78" s="2">
        <v>3.1387632945839299E-3</v>
      </c>
      <c r="FJ78" s="2">
        <v>3.1386146505690401E-3</v>
      </c>
      <c r="FK78" s="2">
        <v>3.1369050907217502E-3</v>
      </c>
      <c r="FL78" s="2">
        <v>3.1337766969230301E-3</v>
      </c>
      <c r="FM78" s="2">
        <v>3.1293496148781402E-3</v>
      </c>
      <c r="FN78" s="2">
        <v>3.1237242764161101E-3</v>
      </c>
      <c r="FO78" s="2">
        <v>3.1169832435916198E-3</v>
      </c>
      <c r="FP78" s="2">
        <v>3.1091927060075001E-3</v>
      </c>
      <c r="FQ78" s="2">
        <v>3.10040365532235E-3</v>
      </c>
      <c r="FR78" s="2">
        <v>3.09065275585306E-3</v>
      </c>
      <c r="FS78" s="2">
        <v>3.07996292572741E-3</v>
      </c>
      <c r="FT78" s="2">
        <v>3.0683436384971001E-3</v>
      </c>
      <c r="FU78" s="2">
        <v>3.0557909503438098E-3</v>
      </c>
      <c r="FV78" s="2">
        <v>3.0422872530480802E-3</v>
      </c>
      <c r="FW78" s="2">
        <v>3.0278007478287102E-3</v>
      </c>
      <c r="FX78" s="2">
        <v>3.0122846300838198E-3</v>
      </c>
      <c r="FY78" s="2">
        <v>2.9956759700541301E-3</v>
      </c>
      <c r="FZ78" s="2">
        <v>2.9778942695200998E-3</v>
      </c>
      <c r="GA78" s="2">
        <v>2.9588396696909199E-3</v>
      </c>
      <c r="GB78" s="2">
        <v>2.9383907797665698E-3</v>
      </c>
      <c r="GC78" s="2">
        <v>2.9164020875167801E-3</v>
      </c>
      <c r="GD78" s="2">
        <v>2.89270089950116E-3</v>
      </c>
      <c r="GE78" s="2">
        <v>2.8686468808989799E-3</v>
      </c>
      <c r="GF78" s="2">
        <v>2.8440530539703898E-3</v>
      </c>
      <c r="GG78" s="2">
        <v>2.8187179923239601E-3</v>
      </c>
      <c r="GH78" s="2">
        <v>2.7924221467623199E-3</v>
      </c>
      <c r="GI78" s="2">
        <v>2.7649238278407901E-3</v>
      </c>
      <c r="GJ78" s="2">
        <v>2.7359548049376002E-3</v>
      </c>
      <c r="GK78" s="2">
        <v>2.7052155030093902E-3</v>
      </c>
      <c r="GL78" s="2">
        <v>2.67236980275929E-3</v>
      </c>
      <c r="GM78" s="2">
        <v>2.6370394744159999E-3</v>
      </c>
      <c r="GN78" s="2">
        <v>2.5987982808643399E-3</v>
      </c>
      <c r="GO78" s="2">
        <v>2.5589344357242702E-3</v>
      </c>
      <c r="GP78" s="2">
        <v>2.5267989083102198E-3</v>
      </c>
      <c r="GQ78" s="2">
        <v>2.5005401237029202E-3</v>
      </c>
      <c r="GR78" s="2">
        <v>2.4800851797026199E-3</v>
      </c>
      <c r="GS78" s="2">
        <v>2.4653725845865701E-3</v>
      </c>
      <c r="GT78" s="2">
        <v>2.4563530876284502E-3</v>
      </c>
      <c r="GU78" s="2">
        <v>2.4529899093715798E-3</v>
      </c>
      <c r="GV78" s="2">
        <v>2.4552584381019702E-3</v>
      </c>
      <c r="GW78" s="2">
        <v>2.4635116683338798E-3</v>
      </c>
      <c r="GX78" s="2">
        <v>2.4700424455970302E-3</v>
      </c>
      <c r="GY78" s="2">
        <v>2.47477568927728E-3</v>
      </c>
      <c r="GZ78" s="2">
        <v>2.4779735479762001E-3</v>
      </c>
      <c r="HA78" s="2">
        <v>2.4798728003335899E-3</v>
      </c>
      <c r="HB78" s="2">
        <v>2.4806882375469101E-3</v>
      </c>
      <c r="HC78" s="2">
        <v>2.4806158533824401E-3</v>
      </c>
      <c r="HD78" s="2">
        <v>2.4798358163237201E-3</v>
      </c>
      <c r="HE78" s="2">
        <v>2.4785151861049198E-3</v>
      </c>
      <c r="HF78" s="2">
        <v>2.47681033272918E-3</v>
      </c>
      <c r="HG78" s="2">
        <v>2.4748690201165202E-3</v>
      </c>
      <c r="HH78" s="2">
        <v>2.4728321424589898E-3</v>
      </c>
      <c r="HI78" s="2">
        <v>2.4694600578710401E-3</v>
      </c>
      <c r="HJ78" s="2">
        <v>2.4648998288467399E-3</v>
      </c>
      <c r="HK78" s="2">
        <v>2.4592777191410802E-3</v>
      </c>
      <c r="HL78" s="2">
        <v>2.4527009602526898E-3</v>
      </c>
      <c r="HM78" s="2">
        <v>2.4452594138556199E-3</v>
      </c>
      <c r="HN78" s="2">
        <v>2.4370271192986999E-3</v>
      </c>
      <c r="HO78" s="2">
        <v>2.4280636923288E-3</v>
      </c>
      <c r="HP78" s="2">
        <v>2.4184155437330201E-3</v>
      </c>
      <c r="HQ78" s="2">
        <v>2.4081168976820499E-3</v>
      </c>
      <c r="HR78" s="2">
        <v>2.3971906002739499E-3</v>
      </c>
      <c r="HS78" s="2">
        <v>2.3856487162187399E-3</v>
      </c>
      <c r="HT78" s="2">
        <v>2.3734929158331199E-3</v>
      </c>
      <c r="HU78" s="2">
        <v>2.3607146566292998E-3</v>
      </c>
      <c r="HV78" s="2">
        <v>2.34729516509648E-3</v>
      </c>
      <c r="HW78" s="2">
        <v>2.3332052260757398E-3</v>
      </c>
      <c r="HX78" s="2">
        <v>2.31840479065101E-3</v>
      </c>
      <c r="HY78" s="2">
        <v>2.3028424197064001E-3</v>
      </c>
      <c r="HZ78" s="2">
        <v>2.2864545892812001E-3</v>
      </c>
      <c r="IA78" s="2">
        <v>2.2691648930675099E-3</v>
      </c>
      <c r="IB78" s="2">
        <v>2.25088317917052E-3</v>
      </c>
      <c r="IC78" s="2">
        <v>2.23150463811025E-3</v>
      </c>
      <c r="ID78" s="2">
        <v>2.21212659784009E-3</v>
      </c>
      <c r="IE78" s="2">
        <v>2.19264079771364E-3</v>
      </c>
      <c r="IF78" s="2">
        <v>2.17293733298794E-3</v>
      </c>
      <c r="IG78" s="2">
        <v>2.1529036650942599E-3</v>
      </c>
      <c r="IH78" s="2">
        <v>2.1324233907208199E-3</v>
      </c>
      <c r="II78" s="2">
        <v>2.1113747874385901E-3</v>
      </c>
      <c r="IJ78" s="2">
        <v>2.08962917440808E-3</v>
      </c>
      <c r="IK78" s="2">
        <v>2.0670491275353101E-3</v>
      </c>
      <c r="IL78" s="2">
        <v>2.0434865815153998E-3</v>
      </c>
      <c r="IM78" s="2">
        <v>2.0187808375395498E-3</v>
      </c>
      <c r="IN78" s="2">
        <v>1.9938620752178002E-3</v>
      </c>
      <c r="IO78" s="2">
        <v>1.9744256141497499E-3</v>
      </c>
      <c r="IP78" s="2">
        <v>1.9593342298173601E-3</v>
      </c>
      <c r="IQ78" s="2">
        <v>1.94856453639819E-3</v>
      </c>
      <c r="IR78" s="2">
        <v>1.9421014991597701E-3</v>
      </c>
      <c r="IS78" s="2">
        <v>1.93993811712371E-3</v>
      </c>
      <c r="IT78" s="2">
        <v>1.94217384207137E-3</v>
      </c>
      <c r="IU78" s="2">
        <v>1.9422708956340501E-3</v>
      </c>
      <c r="IV78" s="2">
        <v>1.94043089717519E-3</v>
      </c>
      <c r="IW78" s="2">
        <v>1.9369225561859001E-3</v>
      </c>
      <c r="IX78" s="2">
        <v>1.9319861421539599E-3</v>
      </c>
      <c r="IY78" s="2">
        <v>1.9258369531451999E-3</v>
      </c>
      <c r="IZ78" s="2">
        <v>1.9186685929863099E-3</v>
      </c>
      <c r="JA78" s="2">
        <v>1.91065602768331E-3</v>
      </c>
      <c r="JB78" s="2">
        <v>1.90195839679556E-3</v>
      </c>
      <c r="JC78" s="2">
        <v>1.89272157370354E-3</v>
      </c>
      <c r="JD78" s="2">
        <v>1.88308048693253E-3</v>
      </c>
      <c r="JE78" s="2">
        <v>1.87316123016648E-3</v>
      </c>
      <c r="JF78" s="2">
        <v>1.86212485418978E-3</v>
      </c>
      <c r="JG78" s="2">
        <v>1.8501012672197299E-3</v>
      </c>
      <c r="JH78" s="2">
        <v>1.83720279214493E-3</v>
      </c>
      <c r="JI78" s="2">
        <v>1.8235260840279101E-3</v>
      </c>
      <c r="JJ78" s="2">
        <v>1.8091537862090399E-3</v>
      </c>
      <c r="JK78" s="2">
        <v>1.7941559654180499E-3</v>
      </c>
      <c r="JL78" s="2">
        <v>1.77859135686071E-3</v>
      </c>
      <c r="JM78" s="2">
        <v>1.7625084441411901E-3</v>
      </c>
      <c r="JN78" s="2">
        <v>1.74594639446787E-3</v>
      </c>
      <c r="JO78" s="2">
        <v>1.72893586601318E-3</v>
      </c>
      <c r="JP78" s="2">
        <v>1.7114997012632801E-3</v>
      </c>
      <c r="JQ78" s="2">
        <v>1.6936535176606501E-3</v>
      </c>
      <c r="JR78" s="2">
        <v>1.67540620483228E-3</v>
      </c>
      <c r="JS78" s="2">
        <v>1.6567603362182401E-3</v>
      </c>
      <c r="JT78" s="2">
        <v>1.6377125019603699E-3</v>
      </c>
      <c r="JU78" s="2">
        <v>1.6182535694566501E-3</v>
      </c>
      <c r="JV78" s="2">
        <v>1.5983688779981E-3</v>
      </c>
      <c r="JW78" s="2">
        <v>1.5780383742788799E-3</v>
      </c>
      <c r="JX78" s="2">
        <v>1.5572366960214001E-3</v>
      </c>
      <c r="JY78" s="2">
        <v>1.5359332108107701E-3</v>
      </c>
      <c r="JZ78" s="2">
        <v>1.5140920153036599E-3</v>
      </c>
      <c r="KA78" s="2">
        <v>1.4923537529043401E-3</v>
      </c>
      <c r="KB78" s="2">
        <v>1.47067603757421E-3</v>
      </c>
      <c r="KC78" s="2">
        <v>1.4490201330019401E-3</v>
      </c>
      <c r="KD78" s="2">
        <v>1.42735106363624E-3</v>
      </c>
      <c r="KE78" s="2">
        <v>1.40563784941864E-3</v>
      </c>
      <c r="KF78" s="2">
        <v>1.38385387197887E-3</v>
      </c>
      <c r="KG78" s="2">
        <v>1.3619773816278399E-3</v>
      </c>
      <c r="KH78" s="2">
        <v>1.33999215280873E-3</v>
      </c>
      <c r="KI78" s="2">
        <v>1.3178882900169E-3</v>
      </c>
      <c r="KJ78" s="2">
        <v>1.2956631729872799E-3</v>
      </c>
      <c r="KK78" s="2">
        <v>1.2742716158426399E-3</v>
      </c>
      <c r="KL78" s="2">
        <v>1.25631813677422E-3</v>
      </c>
      <c r="KM78" s="2">
        <v>1.24080574068616E-3</v>
      </c>
      <c r="KN78" s="2">
        <v>1.2252113881196501E-3</v>
      </c>
      <c r="KO78" s="2">
        <v>1.2161826538067901E-3</v>
      </c>
      <c r="KP78" s="2">
        <v>1.21612935732011E-3</v>
      </c>
      <c r="KQ78" s="2">
        <v>1.21840091085724E-3</v>
      </c>
      <c r="KR78" s="2">
        <v>1.2229872012652901E-3</v>
      </c>
      <c r="KS78" s="2">
        <v>1.23021337824079E-3</v>
      </c>
      <c r="KT78" s="2">
        <v>1.23792901967181E-3</v>
      </c>
      <c r="KU78" s="2">
        <v>1.24577274321688E-3</v>
      </c>
      <c r="KV78" s="2">
        <v>1.2537148008505399E-3</v>
      </c>
      <c r="KW78" s="2">
        <v>1.2617353528073601E-3</v>
      </c>
      <c r="KX78" s="2">
        <v>1.2698234291672499E-3</v>
      </c>
      <c r="KY78" s="2">
        <v>1.27797600046504E-3</v>
      </c>
      <c r="KZ78" s="2">
        <v>1.2861971704432101E-3</v>
      </c>
      <c r="LA78" s="2">
        <v>1.2944974858650599E-3</v>
      </c>
      <c r="LB78" s="2">
        <v>1.3028933447133599E-3</v>
      </c>
      <c r="LC78" s="2">
        <v>1.3114064768630701E-3</v>
      </c>
      <c r="LD78" s="2">
        <v>1.32006347564799E-3</v>
      </c>
      <c r="LE78" s="2">
        <v>1.3282857493158999E-3</v>
      </c>
      <c r="LF78" s="2">
        <v>1.3361004153515301E-3</v>
      </c>
      <c r="LG78" s="2">
        <v>1.34353131790315E-3</v>
      </c>
      <c r="LH78" s="2">
        <v>1.3505987743489001E-3</v>
      </c>
      <c r="LI78" s="2">
        <v>1.35731939083843E-3</v>
      </c>
      <c r="LJ78" s="2">
        <v>1.36370592621759E-3</v>
      </c>
      <c r="LK78" s="2">
        <v>1.3697671771159101E-3</v>
      </c>
      <c r="LL78" s="2">
        <v>1.375507859557E-3</v>
      </c>
      <c r="LM78" s="2">
        <v>1.38092846806354E-3</v>
      </c>
      <c r="LN78" s="2">
        <v>1.3860250986124901E-3</v>
      </c>
      <c r="LO78" s="2">
        <v>1.3907892258759799E-3</v>
      </c>
      <c r="LP78" s="2">
        <v>1.3952074279625999E-3</v>
      </c>
      <c r="LQ78" s="2">
        <v>1.39926105374995E-3</v>
      </c>
      <c r="LR78" s="2">
        <v>1.4029258293759199E-3</v>
      </c>
      <c r="LS78" s="2">
        <v>1.40617140208394E-3</v>
      </c>
      <c r="LT78" s="2">
        <v>1.40896082198017E-3</v>
      </c>
      <c r="LU78" s="2">
        <v>1.41124996587774E-3</v>
      </c>
      <c r="LV78" s="2">
        <v>1.41298691233503E-3</v>
      </c>
      <c r="LW78" s="2">
        <v>1.41411128191167E-3</v>
      </c>
      <c r="LX78" s="2">
        <v>1.4145535573497499E-3</v>
      </c>
      <c r="LY78" s="2">
        <v>1.4142343867070699E-3</v>
      </c>
      <c r="LZ78" s="2">
        <v>1.41381859095469E-3</v>
      </c>
      <c r="MA78" s="2">
        <v>1.41323185845998E-3</v>
      </c>
      <c r="MB78" s="2">
        <v>1.41239821288784E-3</v>
      </c>
      <c r="MC78" s="2">
        <v>1.41123939899649E-3</v>
      </c>
      <c r="MD78" s="2">
        <v>1.4096741226224199E-3</v>
      </c>
      <c r="ME78" s="2">
        <v>1.4076171479176099E-3</v>
      </c>
      <c r="MF78" s="2">
        <v>1.40497826809153E-3</v>
      </c>
      <c r="MG78" s="2">
        <v>1.4016611683639599E-3</v>
      </c>
      <c r="MH78" s="2">
        <v>1.3975621978945601E-3</v>
      </c>
      <c r="MI78" s="2">
        <v>1.3925690607965301E-3</v>
      </c>
      <c r="MJ78" s="2">
        <v>1.38681472920239E-3</v>
      </c>
      <c r="MK78" s="2">
        <v>1.3842269176985299E-3</v>
      </c>
      <c r="ML78" s="2">
        <v>1.3845551272274801E-3</v>
      </c>
      <c r="MM78" s="2">
        <v>1.38780953670042E-3</v>
      </c>
      <c r="MN78" s="2">
        <v>1.39400568490772E-3</v>
      </c>
      <c r="MO78" s="2">
        <v>1.4031641510129601E-3</v>
      </c>
      <c r="MP78" s="2">
        <v>1.4158738136752899E-3</v>
      </c>
      <c r="MQ78" s="2">
        <v>1.4274130702295301E-3</v>
      </c>
      <c r="MR78" s="2">
        <v>1.43742601266048E-3</v>
      </c>
      <c r="MS78" s="2">
        <v>1.4460982063597401E-3</v>
      </c>
      <c r="MT78" s="2">
        <v>1.4535953358873E-3</v>
      </c>
      <c r="MU78" s="2">
        <v>1.46006563790535E-3</v>
      </c>
      <c r="MV78" s="2">
        <v>1.46564221826728E-3</v>
      </c>
      <c r="MW78" s="2">
        <v>1.4704452332562001E-3</v>
      </c>
      <c r="MX78" s="2">
        <v>1.4745839168966001E-3</v>
      </c>
      <c r="MY78" s="2">
        <v>1.4781584477627501E-3</v>
      </c>
      <c r="MZ78" s="2">
        <v>1.48126166056904E-3</v>
      </c>
      <c r="NA78" s="2">
        <v>1.4839806183715701E-3</v>
      </c>
      <c r="NB78" s="2">
        <v>1.48562700585298E-3</v>
      </c>
      <c r="NC78" s="2">
        <v>1.4862859492775699E-3</v>
      </c>
      <c r="ND78" s="2">
        <v>1.4860301701517099E-3</v>
      </c>
      <c r="NE78" s="2">
        <v>1.48492135220515E-3</v>
      </c>
      <c r="NF78" s="2">
        <v>1.48301129495351E-3</v>
      </c>
      <c r="NG78" s="2">
        <v>1.4803428771938E-3</v>
      </c>
      <c r="NH78" s="2">
        <v>1.4769508473349801E-3</v>
      </c>
      <c r="NI78" s="2">
        <v>1.4728624537112E-3</v>
      </c>
      <c r="NJ78" s="2">
        <v>1.4680979254412601E-3</v>
      </c>
      <c r="NK78" s="2">
        <v>1.46267081213801E-3</v>
      </c>
      <c r="NL78" s="2">
        <v>1.4565881885079399E-3</v>
      </c>
      <c r="NM78" s="2">
        <v>1.44985072754359E-3</v>
      </c>
      <c r="NN78" s="2">
        <v>1.44245264361754E-3</v>
      </c>
      <c r="NO78" s="2">
        <v>1.43438150437348E-3</v>
      </c>
      <c r="NP78" s="2">
        <v>1.4256179079143499E-3</v>
      </c>
      <c r="NQ78" s="2">
        <v>1.41613501944334E-3</v>
      </c>
      <c r="NR78" s="2">
        <v>1.4058979592364901E-3</v>
      </c>
      <c r="NS78" s="2">
        <v>1.3948630315460499E-3</v>
      </c>
      <c r="NT78" s="2">
        <v>1.3829767814396499E-3</v>
      </c>
      <c r="NU78" s="2">
        <v>1.3701748628756601E-3</v>
      </c>
      <c r="NV78" s="2">
        <v>1.35638069506851E-3</v>
      </c>
      <c r="NW78" s="2">
        <v>1.34223443335868E-3</v>
      </c>
      <c r="NX78" s="2">
        <v>1.3276520641608499E-3</v>
      </c>
      <c r="NY78" s="2">
        <v>1.3125432995709E-3</v>
      </c>
      <c r="NZ78" s="2">
        <v>1.2968099495907299E-3</v>
      </c>
      <c r="OA78" s="2">
        <v>1.2803441444911099E-3</v>
      </c>
      <c r="OB78" s="2">
        <v>1.2630263895298699E-3</v>
      </c>
      <c r="OC78" s="2">
        <v>1.24472344380517E-3</v>
      </c>
      <c r="OD78" s="2">
        <v>1.2252860258713399E-3</v>
      </c>
      <c r="OE78" s="2">
        <v>1.2045463594638399E-3</v>
      </c>
      <c r="OF78" s="2">
        <v>1.1823155749108099E-3</v>
      </c>
      <c r="OG78" s="2">
        <v>1.1593977880362801E-3</v>
      </c>
      <c r="OH78" s="2">
        <v>1.1400304306423701E-3</v>
      </c>
      <c r="OI78" s="2">
        <v>1.1231516119111799E-3</v>
      </c>
      <c r="OJ78" s="2">
        <v>1.10872004704643E-3</v>
      </c>
      <c r="OK78" s="2">
        <v>1.09669886921447E-3</v>
      </c>
      <c r="OL78" s="2">
        <v>1.08705599680928E-3</v>
      </c>
      <c r="OM78" s="2">
        <v>1.07976423161534E-3</v>
      </c>
      <c r="ON78" s="2">
        <v>1.07480111896338E-3</v>
      </c>
      <c r="OO78" s="2">
        <v>1.0720254598335899E-3</v>
      </c>
      <c r="OP78" s="2">
        <v>1.06804117689182E-3</v>
      </c>
      <c r="OQ78" s="2">
        <v>1.06309943962796E-3</v>
      </c>
      <c r="OR78" s="2">
        <v>1.0573156549728399E-3</v>
      </c>
      <c r="OS78" s="2">
        <v>1.0507941360422401E-3</v>
      </c>
      <c r="OT78" s="2">
        <v>1.0436295290819199E-3</v>
      </c>
      <c r="OU78" s="2">
        <v>1.03590815485483E-3</v>
      </c>
      <c r="OV78" s="2">
        <v>1.02770925354784E-3</v>
      </c>
      <c r="OW78" s="2">
        <v>1.0191061173737399E-3</v>
      </c>
      <c r="OX78" s="2">
        <v>1.0101670937896301E-3</v>
      </c>
      <c r="OY78" s="2">
        <v>1.0009564443387499E-3</v>
      </c>
      <c r="OZ78" s="2">
        <v>9.9153505493500401E-4</v>
      </c>
      <c r="PA78" s="2">
        <v>9.8139806788579494E-4</v>
      </c>
      <c r="PB78" s="2">
        <v>9.7061243602491998E-4</v>
      </c>
      <c r="PC78" s="2">
        <v>9.59236053173179E-4</v>
      </c>
      <c r="PD78" s="2">
        <v>9.4731850192187705E-4</v>
      </c>
      <c r="PE78" s="2">
        <v>9.34901749455382E-4</v>
      </c>
      <c r="PF78" s="2">
        <v>9.2202078686061905E-4</v>
      </c>
      <c r="PG78" s="2">
        <v>9.0870419800295396E-4</v>
      </c>
      <c r="PH78" s="2">
        <v>8.9497464500314301E-4</v>
      </c>
      <c r="PI78" s="2">
        <v>8.8084926173142295E-4</v>
      </c>
      <c r="PJ78" s="2">
        <v>8.6633995092227196E-4</v>
      </c>
      <c r="PK78" s="2">
        <v>8.5145358332906003E-4</v>
      </c>
      <c r="PL78" s="2">
        <v>8.3619209879990698E-4</v>
      </c>
      <c r="PM78" s="2">
        <v>8.2055250969423202E-4</v>
      </c>
      <c r="PN78" s="2">
        <v>8.0452680717524902E-4</v>
      </c>
      <c r="PO78" s="2">
        <v>7.8810177108411803E-4</v>
      </c>
      <c r="PP78" s="2">
        <v>7.7125868476518502E-4</v>
      </c>
      <c r="PQ78" s="2">
        <v>7.53972957709904E-4</v>
      </c>
      <c r="PR78" s="2">
        <v>7.3621366123214596E-4</v>
      </c>
      <c r="PS78" s="2">
        <v>7.1794298471533104E-4</v>
      </c>
      <c r="PT78" s="2">
        <v>6.9911561967159099E-4</v>
      </c>
      <c r="PU78" s="2">
        <v>6.7967807101497598E-4</v>
      </c>
      <c r="PV78" s="2">
        <v>6.5998979166483605E-4</v>
      </c>
      <c r="PW78" s="2">
        <v>6.39988235883916E-4</v>
      </c>
      <c r="PX78" s="2">
        <v>6.1960636439677304E-4</v>
      </c>
      <c r="PY78" s="2">
        <v>5.9877174561293696E-4</v>
      </c>
      <c r="PZ78" s="2">
        <v>5.7740549891631204E-4</v>
      </c>
      <c r="QA78" s="2">
        <v>5.5542107680147301E-4</v>
      </c>
      <c r="QB78" s="2">
        <v>5.3272288905776297E-4</v>
      </c>
      <c r="QC78" s="2">
        <v>5.0920477216581498E-4</v>
      </c>
      <c r="QD78" s="2">
        <v>4.84748304815075E-4</v>
      </c>
      <c r="QE78" s="2">
        <v>4.59220966175426E-4</v>
      </c>
      <c r="QF78" s="2">
        <v>4.3361042697162902E-4</v>
      </c>
      <c r="QG78" s="2">
        <v>4.1003699223113402E-4</v>
      </c>
      <c r="QH78" s="2">
        <v>3.8731289867871099E-4</v>
      </c>
      <c r="QI78" s="2">
        <v>3.6796410703863401E-4</v>
      </c>
      <c r="QJ78" s="2">
        <v>3.5192725257141201E-4</v>
      </c>
      <c r="QK78" s="2">
        <v>3.36591189102113E-4</v>
      </c>
      <c r="QL78" s="2">
        <v>3.21922456944906E-4</v>
      </c>
      <c r="QM78" s="2">
        <v>3.0788911091212399E-4</v>
      </c>
      <c r="QN78" s="2">
        <v>2.94460704827533E-4</v>
      </c>
      <c r="QO78" s="2">
        <v>2.8160825688258398E-4</v>
      </c>
      <c r="QP78" s="2">
        <v>2.69304202441895E-4</v>
      </c>
      <c r="QQ78" s="2">
        <v>2.5752233890929802E-4</v>
      </c>
      <c r="QR78" s="2">
        <v>2.4623776585368798E-4</v>
      </c>
      <c r="QS78" s="2">
        <v>2.3542682264747201E-4</v>
      </c>
      <c r="QT78" s="2">
        <v>2.25067025238592E-4</v>
      </c>
      <c r="QU78" s="2">
        <v>2.1513700324183601E-4</v>
      </c>
      <c r="QV78" s="2">
        <v>2.05616438220408E-4</v>
      </c>
      <c r="QW78" s="2">
        <v>1.96486003789942E-4</v>
      </c>
      <c r="QX78" s="2">
        <v>1.8772730798970801E-4</v>
      </c>
      <c r="QY78" s="2">
        <v>1.7932283821622E-4</v>
      </c>
      <c r="QZ78" s="2">
        <v>1.7125590889501699E-4</v>
      </c>
      <c r="RA78" s="2">
        <v>1.63510611971908E-4</v>
      </c>
      <c r="RB78" s="2">
        <v>1.5607177023167001E-4</v>
      </c>
      <c r="RC78" s="2">
        <v>1.4892489339668301E-4</v>
      </c>
      <c r="RD78" s="2">
        <v>1.4205613691741699E-4</v>
      </c>
      <c r="RE78" s="2">
        <v>1.3545226333832599E-4</v>
      </c>
      <c r="RF78" s="2">
        <v>1.2910060610421301E-4</v>
      </c>
      <c r="RG78" s="2">
        <v>1.2298903566143699E-4</v>
      </c>
      <c r="RH78" s="2">
        <v>1.17105927703604E-4</v>
      </c>
      <c r="RI78" s="2">
        <v>1.11440133411183E-4</v>
      </c>
      <c r="RJ78" s="2">
        <v>1.0598095153758E-4</v>
      </c>
      <c r="RK78" s="2">
        <v>1.00718102199583E-4</v>
      </c>
      <c r="RL78" s="2">
        <v>9.5641702236977906E-5</v>
      </c>
      <c r="RM78" s="2">
        <v>9.0742242013982794E-5</v>
      </c>
      <c r="RN78" s="2">
        <v>8.6010563543431306E-5</v>
      </c>
      <c r="RO78" s="2">
        <v>8.14378398230267E-5</v>
      </c>
      <c r="RP78" s="2">
        <v>7.7015555281306701E-5</v>
      </c>
      <c r="RQ78" s="2">
        <v>7.27354872389385E-5</v>
      </c>
      <c r="RR78" s="2">
        <v>6.8589688298562301E-5</v>
      </c>
      <c r="RS78" s="2">
        <v>6.4570469583519801E-5</v>
      </c>
      <c r="RT78" s="2">
        <v>6.06703847524084E-5</v>
      </c>
      <c r="RU78" s="2">
        <v>5.6882214722485101E-5</v>
      </c>
      <c r="RV78" s="2">
        <v>5.3198953040507502E-5</v>
      </c>
      <c r="RW78" s="2">
        <v>4.9613791844653399E-5</v>
      </c>
      <c r="RX78" s="2">
        <v>4.6120108365745602E-5</v>
      </c>
      <c r="RY78" s="2">
        <v>4.2711451920131103E-5</v>
      </c>
      <c r="RZ78" s="2">
        <v>3.9381531350276998E-5</v>
      </c>
      <c r="SA78" s="2">
        <v>3.6124202872464902E-5</v>
      </c>
      <c r="SB78" s="2">
        <v>3.2933458293933698E-5</v>
      </c>
      <c r="SC78" s="2">
        <v>2.9803413564463199E-5</v>
      </c>
      <c r="SD78" s="2">
        <v>2.67282976297368E-5</v>
      </c>
      <c r="SE78" s="2">
        <v>2.3702441555903001E-5</v>
      </c>
      <c r="SF78" s="2">
        <v>2.0720267896589601E-5</v>
      </c>
    </row>
    <row r="79" spans="1:500" x14ac:dyDescent="0.25">
      <c r="A79" s="2">
        <v>3.2461070911737801E-3</v>
      </c>
      <c r="B79" s="2">
        <v>3.2529858408148699E-3</v>
      </c>
      <c r="C79" s="2">
        <v>3.2667583351400501E-3</v>
      </c>
      <c r="D79" s="2">
        <v>3.2874542323218302E-3</v>
      </c>
      <c r="E79" s="2">
        <v>3.3118667858018699E-3</v>
      </c>
      <c r="F79" s="2">
        <v>3.3315096057168602E-3</v>
      </c>
      <c r="G79" s="2">
        <v>3.3497785390316699E-3</v>
      </c>
      <c r="H79" s="2">
        <v>3.3668106597900698E-3</v>
      </c>
      <c r="I79" s="2">
        <v>3.3827350029606001E-3</v>
      </c>
      <c r="J79" s="2">
        <v>3.39767305910033E-3</v>
      </c>
      <c r="K79" s="2">
        <v>3.4117393679915001E-3</v>
      </c>
      <c r="L79" s="2">
        <v>3.4250421422881501E-3</v>
      </c>
      <c r="M79" s="2">
        <v>3.43768385315628E-3</v>
      </c>
      <c r="N79" s="2">
        <v>3.4497617049488501E-3</v>
      </c>
      <c r="O79" s="2">
        <v>3.46136791686691E-3</v>
      </c>
      <c r="P79" s="2">
        <v>3.4725897378481202E-3</v>
      </c>
      <c r="Q79" s="2">
        <v>3.4826131005255799E-3</v>
      </c>
      <c r="R79" s="2">
        <v>3.4915273566279402E-3</v>
      </c>
      <c r="S79" s="2">
        <v>3.4994119452025001E-3</v>
      </c>
      <c r="T79" s="2">
        <v>3.5063364558113501E-3</v>
      </c>
      <c r="U79" s="2">
        <v>3.5123608774513299E-3</v>
      </c>
      <c r="V79" s="2">
        <v>3.5175359580447E-3</v>
      </c>
      <c r="W79" s="2">
        <v>3.5219035986542801E-3</v>
      </c>
      <c r="X79" s="2">
        <v>3.5254972279124401E-3</v>
      </c>
      <c r="Y79" s="2">
        <v>3.5283421239956699E-3</v>
      </c>
      <c r="Z79" s="2">
        <v>3.5304556670169899E-3</v>
      </c>
      <c r="AA79" s="2">
        <v>3.53184751396866E-3</v>
      </c>
      <c r="AB79" s="2">
        <v>3.5325196932881899E-3</v>
      </c>
      <c r="AC79" s="2">
        <v>3.5324666187217901E-3</v>
      </c>
      <c r="AD79" s="2">
        <v>3.5316750240356101E-3</v>
      </c>
      <c r="AE79" s="2">
        <v>3.5301238227226899E-3</v>
      </c>
      <c r="AF79" s="2">
        <v>3.5277839017782099E-3</v>
      </c>
      <c r="AG79" s="2">
        <v>3.5246178678306202E-3</v>
      </c>
      <c r="AH79" s="2">
        <v>3.5205797793585901E-3</v>
      </c>
      <c r="AI79" s="2">
        <v>3.51561492040048E-3</v>
      </c>
      <c r="AJ79" s="2">
        <v>3.5096596922985202E-3</v>
      </c>
      <c r="AK79" s="2">
        <v>3.5026416992483501E-3</v>
      </c>
      <c r="AL79" s="2">
        <v>3.4953772222545399E-3</v>
      </c>
      <c r="AM79" s="2">
        <v>3.4877964225671501E-3</v>
      </c>
      <c r="AN79" s="2">
        <v>3.4798257901469802E-3</v>
      </c>
      <c r="AO79" s="2">
        <v>3.4713882841471999E-3</v>
      </c>
      <c r="AP79" s="2">
        <v>3.4624032191052502E-3</v>
      </c>
      <c r="AQ79" s="2">
        <v>3.4527859706136102E-3</v>
      </c>
      <c r="AR79" s="2">
        <v>3.4424475819997999E-3</v>
      </c>
      <c r="AS79" s="2">
        <v>3.43129434364198E-3</v>
      </c>
      <c r="AT79" s="2">
        <v>3.4192274100005898E-3</v>
      </c>
      <c r="AU79" s="2">
        <v>3.4061425174395999E-3</v>
      </c>
      <c r="AV79" s="2">
        <v>3.3897468591506498E-3</v>
      </c>
      <c r="AW79" s="2">
        <v>3.3785084006359902E-3</v>
      </c>
      <c r="AX79" s="2">
        <v>3.3746059160082199E-3</v>
      </c>
      <c r="AY79" s="2">
        <v>3.3780505590974902E-3</v>
      </c>
      <c r="AZ79" s="2">
        <v>3.3888691014771601E-3</v>
      </c>
      <c r="BA79" s="2">
        <v>3.40710344564703E-3</v>
      </c>
      <c r="BB79" s="2">
        <v>3.4316617124939999E-3</v>
      </c>
      <c r="BC79" s="2">
        <v>3.4529544686157602E-3</v>
      </c>
      <c r="BD79" s="2">
        <v>3.47238720474549E-3</v>
      </c>
      <c r="BE79" s="2">
        <v>3.4901954651763898E-3</v>
      </c>
      <c r="BF79" s="2">
        <v>3.5065938859134998E-3</v>
      </c>
      <c r="BG79" s="2">
        <v>3.5217779699119301E-3</v>
      </c>
      <c r="BH79" s="2">
        <v>3.53592603321235E-3</v>
      </c>
      <c r="BI79" s="2">
        <v>3.5492011678423599E-3</v>
      </c>
      <c r="BJ79" s="2">
        <v>3.5617531110708101E-3</v>
      </c>
      <c r="BK79" s="2">
        <v>3.5737199518777402E-3</v>
      </c>
      <c r="BL79" s="2">
        <v>3.58522963171547E-3</v>
      </c>
      <c r="BM79" s="2">
        <v>3.5964012171870599E-3</v>
      </c>
      <c r="BN79" s="2">
        <v>3.6060571416752399E-3</v>
      </c>
      <c r="BO79" s="2">
        <v>3.6143114794238099E-3</v>
      </c>
      <c r="BP79" s="2">
        <v>3.6212620110884501E-3</v>
      </c>
      <c r="BQ79" s="2">
        <v>3.62699127668039E-3</v>
      </c>
      <c r="BR79" s="2">
        <v>3.6315675206236402E-3</v>
      </c>
      <c r="BS79" s="2">
        <v>3.63504551534589E-3</v>
      </c>
      <c r="BT79" s="2">
        <v>3.6374672458689698E-3</v>
      </c>
      <c r="BU79" s="2">
        <v>3.6388624432710502E-3</v>
      </c>
      <c r="BV79" s="2">
        <v>3.6392489608714001E-3</v>
      </c>
      <c r="BW79" s="2">
        <v>3.6386329907149499E-3</v>
      </c>
      <c r="BX79" s="2">
        <v>3.63700911935512E-3</v>
      </c>
      <c r="BY79" s="2">
        <v>3.63436022177516E-3</v>
      </c>
      <c r="BZ79" s="2">
        <v>3.6306571912803E-3</v>
      </c>
      <c r="CA79" s="2">
        <v>3.6258585019158002E-3</v>
      </c>
      <c r="CB79" s="2">
        <v>3.6199095989384701E-3</v>
      </c>
      <c r="CC79" s="2">
        <v>3.61274211269329E-3</v>
      </c>
      <c r="CD79" s="2">
        <v>3.60427289269068E-3</v>
      </c>
      <c r="CE79" s="2">
        <v>3.59440286252011E-3</v>
      </c>
      <c r="CF79" s="2">
        <v>3.5830157024289602E-3</v>
      </c>
      <c r="CG79" s="2">
        <v>3.5699763719807399E-3</v>
      </c>
      <c r="CH79" s="2">
        <v>3.5551294809095901E-3</v>
      </c>
      <c r="CI79" s="2">
        <v>3.53966885649214E-3</v>
      </c>
      <c r="CJ79" s="2">
        <v>3.52343353841583E-3</v>
      </c>
      <c r="CK79" s="2">
        <v>3.50624911956661E-3</v>
      </c>
      <c r="CL79" s="2">
        <v>3.4879258519652499E-3</v>
      </c>
      <c r="CM79" s="2">
        <v>3.4682564573556502E-3</v>
      </c>
      <c r="CN79" s="2">
        <v>3.4470136601532698E-3</v>
      </c>
      <c r="CO79" s="2">
        <v>3.42394748340643E-3</v>
      </c>
      <c r="CP79" s="2">
        <v>3.3987823787651299E-3</v>
      </c>
      <c r="CQ79" s="2">
        <v>3.3712143094104799E-3</v>
      </c>
      <c r="CR79" s="2">
        <v>3.3409079563705502E-3</v>
      </c>
      <c r="CS79" s="2">
        <v>3.3058562871765302E-3</v>
      </c>
      <c r="CT79" s="2">
        <v>3.27646670188886E-3</v>
      </c>
      <c r="CU79" s="2">
        <v>3.2542969931308799E-3</v>
      </c>
      <c r="CV79" s="2">
        <v>3.2392809246486998E-3</v>
      </c>
      <c r="CW79" s="2">
        <v>3.23136785465764E-3</v>
      </c>
      <c r="CX79" s="2">
        <v>3.2305235859296402E-3</v>
      </c>
      <c r="CY79" s="2">
        <v>3.2367304826132598E-3</v>
      </c>
      <c r="CZ79" s="2">
        <v>3.2499869630231398E-3</v>
      </c>
      <c r="DA79" s="2">
        <v>3.2693993209356401E-3</v>
      </c>
      <c r="DB79" s="2">
        <v>3.2858161239974399E-3</v>
      </c>
      <c r="DC79" s="2">
        <v>3.3003820681143702E-3</v>
      </c>
      <c r="DD79" s="2">
        <v>3.3133165273129699E-3</v>
      </c>
      <c r="DE79" s="2">
        <v>3.3248221857693199E-3</v>
      </c>
      <c r="DF79" s="2">
        <v>3.3350866967670799E-3</v>
      </c>
      <c r="DG79" s="2">
        <v>3.3442844098291601E-3</v>
      </c>
      <c r="DH79" s="2">
        <v>3.3525780739475002E-3</v>
      </c>
      <c r="DI79" s="2">
        <v>3.3601204303034499E-3</v>
      </c>
      <c r="DJ79" s="2">
        <v>3.36705560513522E-3</v>
      </c>
      <c r="DK79" s="2">
        <v>3.37352020342587E-3</v>
      </c>
      <c r="DL79" s="2">
        <v>3.3796440151235801E-3</v>
      </c>
      <c r="DM79" s="2">
        <v>3.3843426001354099E-3</v>
      </c>
      <c r="DN79" s="2">
        <v>3.3877464750972398E-3</v>
      </c>
      <c r="DO79" s="2">
        <v>3.3899699226507801E-3</v>
      </c>
      <c r="DP79" s="2">
        <v>3.3911117007241602E-3</v>
      </c>
      <c r="DQ79" s="2">
        <v>3.39125589662161E-3</v>
      </c>
      <c r="DR79" s="2">
        <v>3.3904728366834099E-3</v>
      </c>
      <c r="DS79" s="2">
        <v>3.3888199607730101E-3</v>
      </c>
      <c r="DT79" s="2">
        <v>3.3863425977378901E-3</v>
      </c>
      <c r="DU79" s="2">
        <v>3.3830746053216901E-3</v>
      </c>
      <c r="DV79" s="2">
        <v>3.3790388570218701E-3</v>
      </c>
      <c r="DW79" s="2">
        <v>3.3742475691930702E-3</v>
      </c>
      <c r="DX79" s="2">
        <v>3.3687024668784299E-3</v>
      </c>
      <c r="DY79" s="2">
        <v>3.3623947889890701E-3</v>
      </c>
      <c r="DZ79" s="2">
        <v>3.35530513462578E-3</v>
      </c>
      <c r="EA79" s="2">
        <v>3.3474031543904402E-3</v>
      </c>
      <c r="EB79" s="2">
        <v>3.33864709550462E-3</v>
      </c>
      <c r="EC79" s="2">
        <v>3.3289832199308502E-3</v>
      </c>
      <c r="ED79" s="2">
        <v>3.3183451329618198E-3</v>
      </c>
      <c r="EE79" s="2">
        <v>3.3066530859775498E-3</v>
      </c>
      <c r="EF79" s="2">
        <v>3.2938133428029701E-3</v>
      </c>
      <c r="EG79" s="2">
        <v>3.2797176973884002E-3</v>
      </c>
      <c r="EH79" s="2">
        <v>3.2654221270884899E-3</v>
      </c>
      <c r="EI79" s="2">
        <v>3.2508170422680398E-3</v>
      </c>
      <c r="EJ79" s="2">
        <v>3.2357877783044699E-3</v>
      </c>
      <c r="EK79" s="2">
        <v>3.2202140990092499E-3</v>
      </c>
      <c r="EL79" s="2">
        <v>3.2039693415601101E-3</v>
      </c>
      <c r="EM79" s="2">
        <v>3.18691929069211E-3</v>
      </c>
      <c r="EN79" s="2">
        <v>3.1689208798549302E-3</v>
      </c>
      <c r="EO79" s="2">
        <v>3.1498208060225302E-3</v>
      </c>
      <c r="EP79" s="2">
        <v>3.12945413962798E-3</v>
      </c>
      <c r="EQ79" s="2">
        <v>3.1076430119639001E-3</v>
      </c>
      <c r="ER79" s="2">
        <v>3.0830460516357199E-3</v>
      </c>
      <c r="ES79" s="2">
        <v>3.0641419584517401E-3</v>
      </c>
      <c r="ET79" s="2">
        <v>3.0520657339181598E-3</v>
      </c>
      <c r="EU79" s="2">
        <v>3.0468172211665901E-3</v>
      </c>
      <c r="EV79" s="2">
        <v>3.0484108124387301E-3</v>
      </c>
      <c r="EW79" s="2">
        <v>3.0568748007466801E-3</v>
      </c>
      <c r="EX79" s="2">
        <v>3.0729634556508501E-3</v>
      </c>
      <c r="EY79" s="2">
        <v>3.0869165597451598E-3</v>
      </c>
      <c r="EZ79" s="2">
        <v>3.0984147211760701E-3</v>
      </c>
      <c r="FA79" s="2">
        <v>3.1078105630183502E-3</v>
      </c>
      <c r="FB79" s="2">
        <v>3.1154191414417901E-3</v>
      </c>
      <c r="FC79" s="2">
        <v>3.1215224171773099E-3</v>
      </c>
      <c r="FD79" s="2">
        <v>3.1263737582629199E-3</v>
      </c>
      <c r="FE79" s="2">
        <v>3.1302022794832199E-3</v>
      </c>
      <c r="FF79" s="2">
        <v>3.1332168970961698E-3</v>
      </c>
      <c r="FG79" s="2">
        <v>3.1356100474482901E-3</v>
      </c>
      <c r="FH79" s="2">
        <v>3.1375610636274701E-3</v>
      </c>
      <c r="FI79" s="2">
        <v>3.13923923339953E-3</v>
      </c>
      <c r="FJ79" s="2">
        <v>3.1391862622173498E-3</v>
      </c>
      <c r="FK79" s="2">
        <v>3.1375695519031402E-3</v>
      </c>
      <c r="FL79" s="2">
        <v>3.13453178680617E-3</v>
      </c>
      <c r="FM79" s="2">
        <v>3.1301935628536E-3</v>
      </c>
      <c r="FN79" s="2">
        <v>3.1246556175466302E-3</v>
      </c>
      <c r="FO79" s="2">
        <v>3.11800069339721E-3</v>
      </c>
      <c r="FP79" s="2">
        <v>3.1102950567554301E-3</v>
      </c>
      <c r="FQ79" s="2">
        <v>3.1015896910454102E-3</v>
      </c>
      <c r="FR79" s="2">
        <v>3.0919211816230999E-3</v>
      </c>
      <c r="FS79" s="2">
        <v>3.0813123066389201E-3</v>
      </c>
      <c r="FT79" s="2">
        <v>3.0697723442727298E-3</v>
      </c>
      <c r="FU79" s="2">
        <v>3.0572971018984199E-3</v>
      </c>
      <c r="FV79" s="2">
        <v>3.04386866750944E-3</v>
      </c>
      <c r="FW79" s="2">
        <v>3.02945487835305E-3</v>
      </c>
      <c r="FX79" s="2">
        <v>3.0140084963798E-3</v>
      </c>
      <c r="FY79" s="2">
        <v>2.9974660750625702E-3</v>
      </c>
      <c r="FZ79" s="2">
        <v>2.9797464977260901E-3</v>
      </c>
      <c r="GA79" s="2">
        <v>2.9607491641127602E-3</v>
      </c>
      <c r="GB79" s="2">
        <v>2.9403517993196499E-3</v>
      </c>
      <c r="GC79" s="2">
        <v>2.9184078553918902E-3</v>
      </c>
      <c r="GD79" s="2">
        <v>2.89474346452877E-3</v>
      </c>
      <c r="GE79" s="2">
        <v>2.87072975848716E-3</v>
      </c>
      <c r="GF79" s="2">
        <v>2.8461785495902101E-3</v>
      </c>
      <c r="GG79" s="2">
        <v>2.8208871281471498E-3</v>
      </c>
      <c r="GH79" s="2">
        <v>2.7946345338481999E-3</v>
      </c>
      <c r="GI79" s="2">
        <v>2.7671774139024202E-3</v>
      </c>
      <c r="GJ79" s="2">
        <v>2.7382454287234802E-3</v>
      </c>
      <c r="GK79" s="2">
        <v>2.7075361919723698E-3</v>
      </c>
      <c r="GL79" s="2">
        <v>2.6747097739541802E-3</v>
      </c>
      <c r="GM79" s="2">
        <v>2.6393828637980401E-3</v>
      </c>
      <c r="GN79" s="2">
        <v>2.60112275626971E-3</v>
      </c>
      <c r="GO79" s="2">
        <v>2.5612121057643901E-3</v>
      </c>
      <c r="GP79" s="2">
        <v>2.5290599459993198E-3</v>
      </c>
      <c r="GQ79" s="2">
        <v>2.5028067446896001E-3</v>
      </c>
      <c r="GR79" s="2">
        <v>2.4823748500289499E-3</v>
      </c>
      <c r="GS79" s="2">
        <v>2.4676995866686098E-3</v>
      </c>
      <c r="GT79" s="2">
        <v>2.4587301880618201E-3</v>
      </c>
      <c r="GU79" s="2">
        <v>2.4554299186551501E-3</v>
      </c>
      <c r="GV79" s="2">
        <v>2.4577755200923799E-3</v>
      </c>
      <c r="GW79" s="2">
        <v>2.4661265990762898E-3</v>
      </c>
      <c r="GX79" s="2">
        <v>2.4727278083251599E-3</v>
      </c>
      <c r="GY79" s="2">
        <v>2.4775037383779402E-3</v>
      </c>
      <c r="GZ79" s="2">
        <v>2.4807201421139799E-3</v>
      </c>
      <c r="HA79" s="2">
        <v>2.48261686248725E-3</v>
      </c>
      <c r="HB79" s="2">
        <v>2.4834112667104298E-3</v>
      </c>
      <c r="HC79" s="2">
        <v>2.48330159214122E-3</v>
      </c>
      <c r="HD79" s="2">
        <v>2.48247011934571E-3</v>
      </c>
      <c r="HE79" s="2">
        <v>2.48108609539466E-3</v>
      </c>
      <c r="HF79" s="2">
        <v>2.4793083275430798E-3</v>
      </c>
      <c r="HG79" s="2">
        <v>2.47728735521212E-3</v>
      </c>
      <c r="HH79" s="2">
        <v>2.4751671203880701E-3</v>
      </c>
      <c r="HI79" s="2">
        <v>2.4717003575206501E-3</v>
      </c>
      <c r="HJ79" s="2">
        <v>2.4670370641423699E-3</v>
      </c>
      <c r="HK79" s="2">
        <v>2.4613058618544398E-3</v>
      </c>
      <c r="HL79" s="2">
        <v>2.4546156938052999E-3</v>
      </c>
      <c r="HM79" s="2">
        <v>2.4470575552060598E-3</v>
      </c>
      <c r="HN79" s="2">
        <v>2.43870617134003E-3</v>
      </c>
      <c r="HO79" s="2">
        <v>2.4296215340025799E-3</v>
      </c>
      <c r="HP79" s="2">
        <v>2.4198502372416802E-3</v>
      </c>
      <c r="HQ79" s="2">
        <v>2.4094265834701E-3</v>
      </c>
      <c r="HR79" s="2">
        <v>2.3983734512487299E-3</v>
      </c>
      <c r="HS79" s="2">
        <v>2.3867029265505399E-3</v>
      </c>
      <c r="HT79" s="2">
        <v>2.37441670322887E-3</v>
      </c>
      <c r="HU79" s="2">
        <v>2.3615062587734499E-3</v>
      </c>
      <c r="HV79" s="2">
        <v>2.3479528106282199E-3</v>
      </c>
      <c r="HW79" s="2">
        <v>2.33372705839692E-3</v>
      </c>
      <c r="HX79" s="2">
        <v>2.31878872035606E-3</v>
      </c>
      <c r="HY79" s="2">
        <v>2.3030858814691202E-3</v>
      </c>
      <c r="HZ79" s="2">
        <v>2.28655418718834E-3</v>
      </c>
      <c r="IA79" s="2">
        <v>2.2691159428544802E-3</v>
      </c>
      <c r="IB79" s="2">
        <v>2.2506792035406802E-3</v>
      </c>
      <c r="IC79" s="2">
        <v>2.2311369351806199E-3</v>
      </c>
      <c r="ID79" s="2">
        <v>2.21159149436262E-3</v>
      </c>
      <c r="IE79" s="2">
        <v>2.1919321177961298E-3</v>
      </c>
      <c r="IF79" s="2">
        <v>2.1720467032279801E-3</v>
      </c>
      <c r="IG79" s="2">
        <v>2.1518208853639601E-3</v>
      </c>
      <c r="IH79" s="2">
        <v>2.1311367415986402E-3</v>
      </c>
      <c r="II79" s="2">
        <v>2.1098712070017401E-3</v>
      </c>
      <c r="IJ79" s="2">
        <v>2.0878942859002998E-3</v>
      </c>
      <c r="IK79" s="2">
        <v>2.06506713245633E-3</v>
      </c>
      <c r="IL79" s="2">
        <v>2.0412400637751398E-3</v>
      </c>
      <c r="IM79" s="2">
        <v>2.01625056802882E-3</v>
      </c>
      <c r="IN79" s="2">
        <v>1.99103991338091E-3</v>
      </c>
      <c r="IO79" s="2">
        <v>1.9713213684897698E-3</v>
      </c>
      <c r="IP79" s="2">
        <v>1.9559427877914302E-3</v>
      </c>
      <c r="IQ79" s="2">
        <v>1.94487967982251E-3</v>
      </c>
      <c r="IR79" s="2">
        <v>1.93811700303544E-3</v>
      </c>
      <c r="IS79" s="2">
        <v>1.93564885994683E-3</v>
      </c>
      <c r="IT79" s="2">
        <v>1.9375623559970501E-3</v>
      </c>
      <c r="IU79" s="2">
        <v>1.9373093491306199E-3</v>
      </c>
      <c r="IV79" s="2">
        <v>1.9351097852598801E-3</v>
      </c>
      <c r="IW79" s="2">
        <v>1.9312358458671601E-3</v>
      </c>
      <c r="IX79" s="2">
        <v>1.92593054490456E-3</v>
      </c>
      <c r="IY79" s="2">
        <v>1.9194112566698199E-3</v>
      </c>
      <c r="IZ79" s="2">
        <v>1.9118731569222E-3</v>
      </c>
      <c r="JA79" s="2">
        <v>1.90349245826682E-3</v>
      </c>
      <c r="JB79" s="2">
        <v>1.89442937073644E-3</v>
      </c>
      <c r="JC79" s="2">
        <v>1.88483076613071E-3</v>
      </c>
      <c r="JD79" s="2">
        <v>1.87483255593816E-3</v>
      </c>
      <c r="JE79" s="2">
        <v>1.86456181211042E-3</v>
      </c>
      <c r="JF79" s="2">
        <v>1.8531821397945001E-3</v>
      </c>
      <c r="JG79" s="2">
        <v>1.84082477776096E-3</v>
      </c>
      <c r="JH79" s="2">
        <v>1.8276032888243699E-3</v>
      </c>
      <c r="JI79" s="2">
        <v>1.8136154458969001E-3</v>
      </c>
      <c r="JJ79" s="2">
        <v>1.7989448754901799E-3</v>
      </c>
      <c r="JK79" s="2">
        <v>1.7836624932198999E-3</v>
      </c>
      <c r="JL79" s="2">
        <v>1.76782775740212E-3</v>
      </c>
      <c r="JM79" s="2">
        <v>1.75148976275165E-3</v>
      </c>
      <c r="JN79" s="2">
        <v>1.73468819315461E-3</v>
      </c>
      <c r="JO79" s="2">
        <v>1.7174541494967999E-3</v>
      </c>
      <c r="JP79" s="2">
        <v>1.6998108656101801E-3</v>
      </c>
      <c r="JQ79" s="2">
        <v>1.6817743228002399E-3</v>
      </c>
      <c r="JR79" s="2">
        <v>1.6633537713152001E-3</v>
      </c>
      <c r="JS79" s="2">
        <v>1.6445521655804899E-3</v>
      </c>
      <c r="JT79" s="2">
        <v>1.6253665190583599E-3</v>
      </c>
      <c r="JU79" s="2">
        <v>1.6057881842120301E-3</v>
      </c>
      <c r="JV79" s="2">
        <v>1.58580306330976E-3</v>
      </c>
      <c r="JW79" s="2">
        <v>1.56539175676158E-3</v>
      </c>
      <c r="JX79" s="2">
        <v>1.5445296572227599E-3</v>
      </c>
      <c r="JY79" s="2">
        <v>1.52318699902254E-3</v>
      </c>
      <c r="JZ79" s="2">
        <v>1.50132887128108E-3</v>
      </c>
      <c r="KA79" s="2">
        <v>1.4795890139999201E-3</v>
      </c>
      <c r="KB79" s="2">
        <v>1.4579260256754299E-3</v>
      </c>
      <c r="KC79" s="2">
        <v>1.43630224938278E-3</v>
      </c>
      <c r="KD79" s="2">
        <v>1.4146838452101999E-3</v>
      </c>
      <c r="KE79" s="2">
        <v>1.39304095230671E-3</v>
      </c>
      <c r="KF79" s="2">
        <v>1.3713479481068499E-3</v>
      </c>
      <c r="KG79" s="2">
        <v>1.34958381493836E-3</v>
      </c>
      <c r="KH79" s="2">
        <v>1.3277326271782801E-3</v>
      </c>
      <c r="KI79" s="2">
        <v>1.30578417780118E-3</v>
      </c>
      <c r="KJ79" s="2">
        <v>1.28373476772597E-3</v>
      </c>
      <c r="KK79" s="2">
        <v>1.2625290380134601E-3</v>
      </c>
      <c r="KL79" s="2">
        <v>1.2447294515763501E-3</v>
      </c>
      <c r="KM79" s="2">
        <v>1.22934614482813E-3</v>
      </c>
      <c r="KN79" s="2">
        <v>1.2138750133413401E-3</v>
      </c>
      <c r="KO79" s="2">
        <v>1.2049014759553699E-3</v>
      </c>
      <c r="KP79" s="2">
        <v>1.2048204309006E-3</v>
      </c>
      <c r="KQ79" s="2">
        <v>1.2070430202590901E-3</v>
      </c>
      <c r="KR79" s="2">
        <v>1.21155509243201E-3</v>
      </c>
      <c r="KS79" s="2">
        <v>1.21867781089116E-3</v>
      </c>
      <c r="KT79" s="2">
        <v>1.22629665606854E-3</v>
      </c>
      <c r="KU79" s="2">
        <v>1.2340562680210399E-3</v>
      </c>
      <c r="KV79" s="2">
        <v>1.24192761761101E-3</v>
      </c>
      <c r="KW79" s="2">
        <v>1.2498909777546299E-3</v>
      </c>
      <c r="KX79" s="2">
        <v>1.2579350294053199E-3</v>
      </c>
      <c r="KY79" s="2">
        <v>1.2660560893916499E-3</v>
      </c>
      <c r="KZ79" s="2">
        <v>1.2742574572638899E-3</v>
      </c>
      <c r="LA79" s="2">
        <v>1.2825488660576801E-3</v>
      </c>
      <c r="LB79" s="2">
        <v>1.2909460074030999E-3</v>
      </c>
      <c r="LC79" s="2">
        <v>1.29947008703301E-3</v>
      </c>
      <c r="LD79" s="2">
        <v>1.3081473647239699E-3</v>
      </c>
      <c r="LE79" s="2">
        <v>1.3164070609127201E-3</v>
      </c>
      <c r="LF79" s="2">
        <v>1.32427588197388E-3</v>
      </c>
      <c r="LG79" s="2">
        <v>1.33177721945359E-3</v>
      </c>
      <c r="LH79" s="2">
        <v>1.3389308684665399E-3</v>
      </c>
      <c r="LI79" s="2">
        <v>1.3457528596120801E-3</v>
      </c>
      <c r="LJ79" s="2">
        <v>1.3522553578497599E-3</v>
      </c>
      <c r="LK79" s="2">
        <v>1.35844658206107E-3</v>
      </c>
      <c r="LL79" s="2">
        <v>1.3643307114557901E-3</v>
      </c>
      <c r="LM79" s="2">
        <v>1.36990775740855E-3</v>
      </c>
      <c r="LN79" s="2">
        <v>1.3751733879959901E-3</v>
      </c>
      <c r="LO79" s="2">
        <v>1.3801186975283799E-3</v>
      </c>
      <c r="LP79" s="2">
        <v>1.38472991584527E-3</v>
      </c>
      <c r="LQ79" s="2">
        <v>1.3889880531636799E-3</v>
      </c>
      <c r="LR79" s="2">
        <v>1.3928684767206599E-3</v>
      </c>
      <c r="LS79" s="2">
        <v>1.3963404162006499E-3</v>
      </c>
      <c r="LT79" s="2">
        <v>1.39936639705679E-3</v>
      </c>
      <c r="LU79" s="2">
        <v>1.4019016057760501E-3</v>
      </c>
      <c r="LV79" s="2">
        <v>1.40389320047224E-3</v>
      </c>
      <c r="LW79" s="2">
        <v>1.40527959419089E-3</v>
      </c>
      <c r="LX79" s="2">
        <v>1.4059897522315E-3</v>
      </c>
      <c r="LY79" s="2">
        <v>1.4059425427107701E-3</v>
      </c>
      <c r="LZ79" s="2">
        <v>1.40579795215683E-3</v>
      </c>
      <c r="MA79" s="2">
        <v>1.40548004658148E-3</v>
      </c>
      <c r="MB79" s="2">
        <v>1.4049113859085399E-3</v>
      </c>
      <c r="MC79" s="2">
        <v>1.40401246156517E-3</v>
      </c>
      <c r="MD79" s="2">
        <v>1.4027009152276599E-3</v>
      </c>
      <c r="ME79" s="2">
        <v>1.40089057454263E-3</v>
      </c>
      <c r="MF79" s="2">
        <v>1.3984903484290799E-3</v>
      </c>
      <c r="MG79" s="2">
        <v>1.3954030195899201E-3</v>
      </c>
      <c r="MH79" s="2">
        <v>1.39152397101268E-3</v>
      </c>
      <c r="MI79" s="2">
        <v>1.38673988654648E-3</v>
      </c>
      <c r="MJ79" s="2">
        <v>1.3811743896550801E-3</v>
      </c>
      <c r="MK79" s="2">
        <v>1.37875236052546E-3</v>
      </c>
      <c r="ML79" s="2">
        <v>1.3792319672639201E-3</v>
      </c>
      <c r="MM79" s="2">
        <v>1.38262429338992E-3</v>
      </c>
      <c r="MN79" s="2">
        <v>1.3889465535314399E-3</v>
      </c>
      <c r="MO79" s="2">
        <v>1.39822177637361E-3</v>
      </c>
      <c r="MP79" s="2">
        <v>1.4110469967951E-3</v>
      </c>
      <c r="MQ79" s="2">
        <v>1.4226984411859201E-3</v>
      </c>
      <c r="MR79" s="2">
        <v>1.4328173467989399E-3</v>
      </c>
      <c r="MS79" s="2">
        <v>1.4415912068755799E-3</v>
      </c>
      <c r="MT79" s="2">
        <v>1.44918714690401E-3</v>
      </c>
      <c r="MU79" s="2">
        <v>1.4557543831551899E-3</v>
      </c>
      <c r="MV79" s="2">
        <v>1.4614266454510501E-3</v>
      </c>
      <c r="MW79" s="2">
        <v>1.4663244803597101E-3</v>
      </c>
      <c r="MX79" s="2">
        <v>1.47055738437048E-3</v>
      </c>
      <c r="MY79" s="2">
        <v>1.47422574852954E-3</v>
      </c>
      <c r="MZ79" s="2">
        <v>1.4774226165396699E-3</v>
      </c>
      <c r="NA79" s="2">
        <v>1.4802352712234501E-3</v>
      </c>
      <c r="NB79" s="2">
        <v>1.48197252617313E-3</v>
      </c>
      <c r="NC79" s="2">
        <v>1.4827196730933499E-3</v>
      </c>
      <c r="ND79" s="2">
        <v>1.4825495962938499E-3</v>
      </c>
      <c r="NE79" s="2">
        <v>1.48152412389672E-3</v>
      </c>
      <c r="NF79" s="2">
        <v>1.4796951779875399E-3</v>
      </c>
      <c r="NG79" s="2">
        <v>1.47710574125718E-3</v>
      </c>
      <c r="NH79" s="2">
        <v>1.47379065245969E-3</v>
      </c>
      <c r="NI79" s="2">
        <v>1.46977724139959E-3</v>
      </c>
      <c r="NJ79" s="2">
        <v>1.46508581312121E-3</v>
      </c>
      <c r="NK79" s="2">
        <v>1.4597299894906E-3</v>
      </c>
      <c r="NL79" s="2">
        <v>1.4537169143607699E-3</v>
      </c>
      <c r="NM79" s="2">
        <v>1.4470473261713199E-3</v>
      </c>
      <c r="NN79" s="2">
        <v>1.4397154993300099E-3</v>
      </c>
      <c r="NO79" s="2">
        <v>1.4317090531726501E-3</v>
      </c>
      <c r="NP79" s="2">
        <v>1.42300862479085E-3</v>
      </c>
      <c r="NQ79" s="2">
        <v>1.41358739966546E-3</v>
      </c>
      <c r="NR79" s="2">
        <v>1.4034104920072001E-3</v>
      </c>
      <c r="NS79" s="2">
        <v>1.39243416514808E-3</v>
      </c>
      <c r="NT79" s="2">
        <v>1.3806048811681401E-3</v>
      </c>
      <c r="NU79" s="2">
        <v>1.36785816722624E-3</v>
      </c>
      <c r="NV79" s="2">
        <v>1.35411728093671E-3</v>
      </c>
      <c r="NW79" s="2">
        <v>1.34002607179676E-3</v>
      </c>
      <c r="NX79" s="2">
        <v>1.3255003520816599E-3</v>
      </c>
      <c r="NY79" s="2">
        <v>1.31044964003501E-3</v>
      </c>
      <c r="NZ79" s="2">
        <v>1.2947755120674899E-3</v>
      </c>
      <c r="OA79" s="2">
        <v>1.27836977390017E-3</v>
      </c>
      <c r="OB79" s="2">
        <v>1.26111243358557E-3</v>
      </c>
      <c r="OC79" s="2">
        <v>1.24286947089263E-3</v>
      </c>
      <c r="OD79" s="2">
        <v>1.22349041615005E-3</v>
      </c>
      <c r="OE79" s="2">
        <v>1.2028057809670299E-3</v>
      </c>
      <c r="OF79" s="2">
        <v>1.18062441429563E-3</v>
      </c>
      <c r="OG79" s="2">
        <v>1.1577459414598E-3</v>
      </c>
      <c r="OH79" s="2">
        <v>1.1384225931110601E-3</v>
      </c>
      <c r="OI79" s="2">
        <v>1.12159176671046E-3</v>
      </c>
      <c r="OJ79" s="2">
        <v>1.10721022221449E-3</v>
      </c>
      <c r="OK79" s="2">
        <v>1.09523982676441E-3</v>
      </c>
      <c r="OL79" s="2">
        <v>1.0856479620865601E-3</v>
      </c>
      <c r="OM79" s="2">
        <v>1.0784075703772101E-3</v>
      </c>
      <c r="ON79" s="2">
        <v>1.07349690100746E-3</v>
      </c>
      <c r="OO79" s="2">
        <v>1.0707783846050701E-3</v>
      </c>
      <c r="OP79" s="2">
        <v>1.0668439742363299E-3</v>
      </c>
      <c r="OQ79" s="2">
        <v>1.0619438257474701E-3</v>
      </c>
      <c r="OR79" s="2">
        <v>1.0561947032508799E-3</v>
      </c>
      <c r="OS79" s="2">
        <v>1.0497020525254499E-3</v>
      </c>
      <c r="OT79" s="2">
        <v>1.0425614474719601E-3</v>
      </c>
      <c r="OU79" s="2">
        <v>1.0348599956804499E-3</v>
      </c>
      <c r="OV79" s="2">
        <v>1.0266776662685099E-3</v>
      </c>
      <c r="OW79" s="2">
        <v>1.0180885073181301E-3</v>
      </c>
      <c r="OX79" s="2">
        <v>1.00916172019257E-3</v>
      </c>
      <c r="OY79" s="2">
        <v>9.9996255396615601E-4</v>
      </c>
      <c r="OZ79" s="2">
        <v>9.9055298875514309E-4</v>
      </c>
      <c r="PA79" s="2">
        <v>9.80426223959222E-4</v>
      </c>
      <c r="PB79" s="2">
        <v>9.69650232723175E-4</v>
      </c>
      <c r="PC79" s="2">
        <v>9.5828370790713296E-4</v>
      </c>
      <c r="PD79" s="2">
        <v>9.4637678314412395E-4</v>
      </c>
      <c r="PE79" s="2">
        <v>9.33971757336892E-4</v>
      </c>
      <c r="PF79" s="2">
        <v>9.2110378756742398E-4</v>
      </c>
      <c r="PG79" s="2">
        <v>9.0780151410990901E-4</v>
      </c>
      <c r="PH79" s="2">
        <v>8.9408759341017799E-4</v>
      </c>
      <c r="PI79" s="2">
        <v>8.7997912706957201E-4</v>
      </c>
      <c r="PJ79" s="2">
        <v>8.6548798292907501E-4</v>
      </c>
      <c r="PK79" s="2">
        <v>8.5062100841824502E-4</v>
      </c>
      <c r="PL79" s="2">
        <v>8.3538013768744504E-4</v>
      </c>
      <c r="PM79" s="2">
        <v>8.1976239390322398E-4</v>
      </c>
      <c r="PN79" s="2">
        <v>8.0375978738730903E-4</v>
      </c>
      <c r="PO79" s="2">
        <v>7.8735910977429605E-4</v>
      </c>
      <c r="PP79" s="2">
        <v>7.7054162481832904E-4</v>
      </c>
      <c r="PQ79" s="2">
        <v>7.5328265879399101E-4</v>
      </c>
      <c r="PR79" s="2">
        <v>7.3555109849442798E-4</v>
      </c>
      <c r="PS79" s="2">
        <v>7.1730881264843503E-4</v>
      </c>
      <c r="PT79" s="2">
        <v>6.9851002010933396E-4</v>
      </c>
      <c r="PU79" s="2">
        <v>6.7910062571823002E-4</v>
      </c>
      <c r="PV79" s="2">
        <v>6.5944171771056099E-4</v>
      </c>
      <c r="PW79" s="2">
        <v>6.3947011332898796E-4</v>
      </c>
      <c r="PX79" s="2">
        <v>6.1911825359102003E-4</v>
      </c>
      <c r="PY79" s="2">
        <v>5.9831332256450197E-4</v>
      </c>
      <c r="PZ79" s="2">
        <v>5.7697616292549697E-4</v>
      </c>
      <c r="QA79" s="2">
        <v>5.5502000467456405E-4</v>
      </c>
      <c r="QB79" s="2">
        <v>5.3234902560823395E-4</v>
      </c>
      <c r="QC79" s="2">
        <v>5.0885675668561295E-4</v>
      </c>
      <c r="QD79" s="2">
        <v>4.8442434293436299E-4</v>
      </c>
      <c r="QE79" s="2">
        <v>4.5891867156738102E-4</v>
      </c>
      <c r="QF79" s="2">
        <v>4.3332588996363602E-4</v>
      </c>
      <c r="QG79" s="2">
        <v>4.0977234003307199E-4</v>
      </c>
      <c r="QH79" s="2">
        <v>3.8707005535749598E-4</v>
      </c>
      <c r="QI79" s="2">
        <v>3.6774140298450898E-4</v>
      </c>
      <c r="QJ79" s="2">
        <v>3.5172233841580098E-4</v>
      </c>
      <c r="QK79" s="2">
        <v>3.36403932379208E-4</v>
      </c>
      <c r="QL79" s="2">
        <v>3.2175238337154601E-4</v>
      </c>
      <c r="QM79" s="2">
        <v>3.0773550586726502E-4</v>
      </c>
      <c r="QN79" s="2">
        <v>2.94322693434849E-4</v>
      </c>
      <c r="QO79" s="2">
        <v>2.8148486559675798E-4</v>
      </c>
      <c r="QP79" s="2">
        <v>2.6919440571087001E-4</v>
      </c>
      <c r="QQ79" s="2">
        <v>2.5742509414632998E-4</v>
      </c>
      <c r="QR79" s="2">
        <v>2.4615203933414702E-4</v>
      </c>
      <c r="QS79" s="2">
        <v>2.3535160835346099E-4</v>
      </c>
      <c r="QT79" s="2">
        <v>2.25001358201398E-4</v>
      </c>
      <c r="QU79" s="2">
        <v>2.15079968579982E-4</v>
      </c>
      <c r="QV79" s="2">
        <v>2.05567176813765E-4</v>
      </c>
      <c r="QW79" s="2">
        <v>1.9644371534015501E-4</v>
      </c>
      <c r="QX79" s="2">
        <v>1.8769125207242801E-4</v>
      </c>
      <c r="QY79" s="2">
        <v>1.79292333816576E-4</v>
      </c>
      <c r="QZ79" s="2">
        <v>1.7123033282509699E-4</v>
      </c>
      <c r="RA79" s="2">
        <v>1.6348939649226801E-4</v>
      </c>
      <c r="RB79" s="2">
        <v>1.5605440013454099E-4</v>
      </c>
      <c r="RC79" s="2">
        <v>1.4891090275458201E-4</v>
      </c>
      <c r="RD79" s="2">
        <v>1.42045105655768E-4</v>
      </c>
      <c r="RE79" s="2">
        <v>1.3544381375326701E-4</v>
      </c>
      <c r="RF79" s="2">
        <v>1.2909439941609599E-4</v>
      </c>
      <c r="RG79" s="2">
        <v>1.2298476866962001E-4</v>
      </c>
      <c r="RH79" s="2">
        <v>1.1710332958822099E-4</v>
      </c>
      <c r="RI79" s="2">
        <v>1.11438962711876E-4</v>
      </c>
      <c r="RJ79" s="2">
        <v>1.0598099332695E-4</v>
      </c>
      <c r="RK79" s="2">
        <v>1.0071916545982899E-4</v>
      </c>
      <c r="RL79" s="2">
        <v>9.5643617441220499E-5</v>
      </c>
      <c r="RM79" s="2">
        <v>9.0744858908699003E-5</v>
      </c>
      <c r="RN79" s="2">
        <v>8.6013749124863505E-5</v>
      </c>
      <c r="RO79" s="2">
        <v>8.1441476498024301E-5</v>
      </c>
      <c r="RP79" s="2">
        <v>7.7019539201565696E-5</v>
      </c>
      <c r="RQ79" s="2">
        <v>7.27397267967976E-5</v>
      </c>
      <c r="RR79" s="2">
        <v>6.8594102772218606E-5</v>
      </c>
      <c r="RS79" s="2">
        <v>6.4574987919605899E-5</v>
      </c>
      <c r="RT79" s="2">
        <v>6.0674944474215899E-5</v>
      </c>
      <c r="RU79" s="2">
        <v>5.6886760952645199E-5</v>
      </c>
      <c r="RV79" s="2">
        <v>5.3203437627577797E-5</v>
      </c>
      <c r="RW79" s="2">
        <v>4.9618172583771301E-5</v>
      </c>
      <c r="RX79" s="2">
        <v>4.6124348304246001E-5</v>
      </c>
      <c r="RY79" s="2">
        <v>4.27155187397714E-5</v>
      </c>
      <c r="RZ79" s="2">
        <v>3.9385396818445002E-5</v>
      </c>
      <c r="SA79" s="2">
        <v>3.61278423554478E-5</v>
      </c>
      <c r="SB79" s="2">
        <v>3.2936850326000697E-5</v>
      </c>
      <c r="SC79" s="2">
        <v>2.9806539467141801E-5</v>
      </c>
      <c r="SD79" s="2">
        <v>2.6731141176258399E-5</v>
      </c>
      <c r="SE79" s="2">
        <v>2.37049886763385E-5</v>
      </c>
      <c r="SF79" s="2">
        <v>2.07225064197084E-5</v>
      </c>
    </row>
    <row r="80" spans="1:500" x14ac:dyDescent="0.25">
      <c r="A80" s="2">
        <v>3.2389856865870201E-3</v>
      </c>
      <c r="B80" s="2">
        <v>3.24585863829211E-3</v>
      </c>
      <c r="C80" s="2">
        <v>3.2596206647809798E-3</v>
      </c>
      <c r="D80" s="2">
        <v>3.2803036086474801E-3</v>
      </c>
      <c r="E80" s="2">
        <v>3.3047051935522899E-3</v>
      </c>
      <c r="F80" s="2">
        <v>3.3243289275113699E-3</v>
      </c>
      <c r="G80" s="2">
        <v>3.3425714365465302E-3</v>
      </c>
      <c r="H80" s="2">
        <v>3.3595716373454199E-3</v>
      </c>
      <c r="I80" s="2">
        <v>3.3754599501578499E-3</v>
      </c>
      <c r="J80" s="2">
        <v>3.3903588863179301E-3</v>
      </c>
      <c r="K80" s="2">
        <v>3.4043838036684699E-3</v>
      </c>
      <c r="L80" s="2">
        <v>3.41764371898865E-3</v>
      </c>
      <c r="M80" s="2">
        <v>3.43024209324221E-3</v>
      </c>
      <c r="N80" s="2">
        <v>3.4422774968191801E-3</v>
      </c>
      <c r="O80" s="2">
        <v>3.4538440195331201E-3</v>
      </c>
      <c r="P80" s="2">
        <v>3.46503125028779E-3</v>
      </c>
      <c r="Q80" s="2">
        <v>3.4750211963355E-3</v>
      </c>
      <c r="R80" s="2">
        <v>3.4839054278442798E-3</v>
      </c>
      <c r="S80" s="2">
        <v>3.4917650007657698E-3</v>
      </c>
      <c r="T80" s="2">
        <v>3.4986704864872998E-3</v>
      </c>
      <c r="U80" s="2">
        <v>3.5046823387049801E-3</v>
      </c>
      <c r="V80" s="2">
        <v>3.5098514135085898E-3</v>
      </c>
      <c r="W80" s="2">
        <v>3.51421950852472E-3</v>
      </c>
      <c r="X80" s="2">
        <v>3.5178198474275601E-3</v>
      </c>
      <c r="Y80" s="2">
        <v>3.52067747721568E-3</v>
      </c>
      <c r="Z80" s="2">
        <v>3.5228095674430899E-3</v>
      </c>
      <c r="AA80" s="2">
        <v>3.5242256099614101E-3</v>
      </c>
      <c r="AB80" s="2">
        <v>3.5249275205120798E-3</v>
      </c>
      <c r="AC80" s="2">
        <v>3.5249096433297802E-3</v>
      </c>
      <c r="AD80" s="2">
        <v>3.5241586589214299E-3</v>
      </c>
      <c r="AE80" s="2">
        <v>3.5226533950195502E-3</v>
      </c>
      <c r="AF80" s="2">
        <v>3.52036454350204E-3</v>
      </c>
      <c r="AG80" s="2">
        <v>3.5172542954184801E-3</v>
      </c>
      <c r="AH80" s="2">
        <v>3.5132759279442299E-3</v>
      </c>
      <c r="AI80" s="2">
        <v>3.5083734178980299E-3</v>
      </c>
      <c r="AJ80" s="2">
        <v>3.5024812164406401E-3</v>
      </c>
      <c r="AK80" s="2">
        <v>3.4955243689261698E-3</v>
      </c>
      <c r="AL80" s="2">
        <v>3.4883232684231498E-3</v>
      </c>
      <c r="AM80" s="2">
        <v>3.4808054403481798E-3</v>
      </c>
      <c r="AN80" s="2">
        <v>3.4728952064271702E-3</v>
      </c>
      <c r="AO80" s="2">
        <v>3.4645138669110202E-3</v>
      </c>
      <c r="AP80" s="2">
        <v>3.4555794693216599E-3</v>
      </c>
      <c r="AQ80" s="2">
        <v>3.44600633955744E-3</v>
      </c>
      <c r="AR80" s="2">
        <v>3.4357045117683498E-3</v>
      </c>
      <c r="AS80" s="2">
        <v>3.4245791512962898E-3</v>
      </c>
      <c r="AT80" s="2">
        <v>3.41253005583612E-3</v>
      </c>
      <c r="AU80" s="2">
        <v>3.3994513446661601E-3</v>
      </c>
      <c r="AV80" s="2">
        <v>3.3830473757475101E-3</v>
      </c>
      <c r="AW80" s="2">
        <v>3.3718024216749299E-3</v>
      </c>
      <c r="AX80" s="2">
        <v>3.3678953870761598E-3</v>
      </c>
      <c r="AY80" s="2">
        <v>3.3713380540317298E-3</v>
      </c>
      <c r="AZ80" s="2">
        <v>3.3821598788426198E-3</v>
      </c>
      <c r="BA80" s="2">
        <v>3.4004076305694702E-3</v>
      </c>
      <c r="BB80" s="2">
        <v>3.42499475632971E-3</v>
      </c>
      <c r="BC80" s="2">
        <v>3.4462997858365398E-3</v>
      </c>
      <c r="BD80" s="2">
        <v>3.4657355955793898E-3</v>
      </c>
      <c r="BE80" s="2">
        <v>3.4835425870540101E-3</v>
      </c>
      <c r="BF80" s="2">
        <v>3.4999389058968898E-3</v>
      </c>
      <c r="BG80" s="2">
        <v>3.5151224352062199E-3</v>
      </c>
      <c r="BH80" s="2">
        <v>3.5292730817875098E-3</v>
      </c>
      <c r="BI80" s="2">
        <v>3.5425550636842798E-3</v>
      </c>
      <c r="BJ80" s="2">
        <v>3.5551190436803799E-3</v>
      </c>
      <c r="BK80" s="2">
        <v>3.5671040328380602E-3</v>
      </c>
      <c r="BL80" s="2">
        <v>3.5786390135453998E-3</v>
      </c>
      <c r="BM80" s="2">
        <v>3.5898442333621599E-3</v>
      </c>
      <c r="BN80" s="2">
        <v>3.5995327169694698E-3</v>
      </c>
      <c r="BO80" s="2">
        <v>3.6078196514169499E-3</v>
      </c>
      <c r="BP80" s="2">
        <v>3.6148036933245698E-3</v>
      </c>
      <c r="BQ80" s="2">
        <v>3.6205679997689802E-3</v>
      </c>
      <c r="BR80" s="2">
        <v>3.6251812131769599E-3</v>
      </c>
      <c r="BS80" s="2">
        <v>3.6286983434487201E-3</v>
      </c>
      <c r="BT80" s="2">
        <v>3.6311615064149399E-3</v>
      </c>
      <c r="BU80" s="2">
        <v>3.63260049864636E-3</v>
      </c>
      <c r="BV80" s="2">
        <v>3.6330332022281499E-3</v>
      </c>
      <c r="BW80" s="2">
        <v>3.63246581929602E-3</v>
      </c>
      <c r="BX80" s="2">
        <v>3.63089293760291E-3</v>
      </c>
      <c r="BY80" s="2">
        <v>3.6282974274152E-3</v>
      </c>
      <c r="BZ80" s="2">
        <v>3.6246501679919698E-3</v>
      </c>
      <c r="CA80" s="2">
        <v>3.6199095995460601E-3</v>
      </c>
      <c r="CB80" s="2">
        <v>3.6140210944965502E-3</v>
      </c>
      <c r="CC80" s="2">
        <v>3.6069161407977302E-3</v>
      </c>
      <c r="CD80" s="2">
        <v>3.5985113316177502E-3</v>
      </c>
      <c r="CE80" s="2">
        <v>3.58870716205128E-3</v>
      </c>
      <c r="CF80" s="2">
        <v>3.5773866477617801E-3</v>
      </c>
      <c r="CG80" s="2">
        <v>3.5644138024178099E-3</v>
      </c>
      <c r="CH80" s="2">
        <v>3.5496320275309298E-3</v>
      </c>
      <c r="CI80" s="2">
        <v>3.5342454154735402E-3</v>
      </c>
      <c r="CJ80" s="2">
        <v>3.5180917910403401E-3</v>
      </c>
      <c r="CK80" s="2">
        <v>3.5009956585668701E-3</v>
      </c>
      <c r="CL80" s="2">
        <v>3.4827662777960201E-3</v>
      </c>
      <c r="CM80" s="2">
        <v>3.46319533399814E-3</v>
      </c>
      <c r="CN80" s="2">
        <v>3.4420542455730601E-3</v>
      </c>
      <c r="CO80" s="2">
        <v>3.4190911554888401E-3</v>
      </c>
      <c r="CP80" s="2">
        <v>3.3940276832359101E-3</v>
      </c>
      <c r="CQ80" s="2">
        <v>3.3665556053613702E-3</v>
      </c>
      <c r="CR80" s="2">
        <v>3.3363337893533101E-3</v>
      </c>
      <c r="CS80" s="2">
        <v>3.3013511438453398E-3</v>
      </c>
      <c r="CT80" s="2">
        <v>3.2720567419679699E-3</v>
      </c>
      <c r="CU80" s="2">
        <v>3.2499974904713399E-3</v>
      </c>
      <c r="CV80" s="2">
        <v>3.2351013709019799E-3</v>
      </c>
      <c r="CW80" s="2">
        <v>3.2273142869213901E-3</v>
      </c>
      <c r="CX80" s="2">
        <v>3.2266008987204401E-3</v>
      </c>
      <c r="CY80" s="2">
        <v>3.2329445402037101E-3</v>
      </c>
      <c r="CZ80" s="2">
        <v>3.2463464180884998E-3</v>
      </c>
      <c r="DA80" s="2">
        <v>3.2659098973876698E-3</v>
      </c>
      <c r="DB80" s="2">
        <v>3.28244636411102E-3</v>
      </c>
      <c r="DC80" s="2">
        <v>3.2971116530912401E-3</v>
      </c>
      <c r="DD80" s="2">
        <v>3.3101286176443201E-3</v>
      </c>
      <c r="DE80" s="2">
        <v>3.3217027011058099E-3</v>
      </c>
      <c r="DF80" s="2">
        <v>3.3320237172177699E-3</v>
      </c>
      <c r="DG80" s="2">
        <v>3.3412678040615298E-3</v>
      </c>
      <c r="DH80" s="2">
        <v>3.3495993905350201E-3</v>
      </c>
      <c r="DI80" s="2">
        <v>3.35717306318446E-3</v>
      </c>
      <c r="DJ80" s="2">
        <v>3.3641352181414202E-3</v>
      </c>
      <c r="DK80" s="2">
        <v>3.3706253307969202E-3</v>
      </c>
      <c r="DL80" s="2">
        <v>3.3767766238589699E-3</v>
      </c>
      <c r="DM80" s="2">
        <v>3.3814982491920499E-3</v>
      </c>
      <c r="DN80" s="2">
        <v>3.3849239549664299E-3</v>
      </c>
      <c r="DO80" s="2">
        <v>3.3871704415670799E-3</v>
      </c>
      <c r="DP80" s="2">
        <v>3.38833803167558E-3</v>
      </c>
      <c r="DQ80" s="2">
        <v>3.38851168064667E-3</v>
      </c>
      <c r="DR80" s="2">
        <v>3.3877620965006498E-3</v>
      </c>
      <c r="DS80" s="2">
        <v>3.38614680341427E-3</v>
      </c>
      <c r="DT80" s="2">
        <v>3.3837110603898201E-3</v>
      </c>
      <c r="DU80" s="2">
        <v>3.3804885990275499E-3</v>
      </c>
      <c r="DV80" s="2">
        <v>3.3765021713470498E-3</v>
      </c>
      <c r="DW80" s="2">
        <v>3.3717639094691899E-3</v>
      </c>
      <c r="DX80" s="2">
        <v>3.3662755013154299E-3</v>
      </c>
      <c r="DY80" s="2">
        <v>3.3600281850133199E-3</v>
      </c>
      <c r="DZ80" s="2">
        <v>3.3530025621690798E-3</v>
      </c>
      <c r="EA80" s="2">
        <v>3.34516822866383E-3</v>
      </c>
      <c r="EB80" s="2">
        <v>3.3364832238285901E-3</v>
      </c>
      <c r="EC80" s="2">
        <v>3.3268933092888099E-3</v>
      </c>
      <c r="ED80" s="2">
        <v>3.3163311147714702E-3</v>
      </c>
      <c r="EE80" s="2">
        <v>3.3047152384236599E-3</v>
      </c>
      <c r="EF80" s="2">
        <v>3.2919494639234198E-3</v>
      </c>
      <c r="EG80" s="2">
        <v>3.2779223183999301E-3</v>
      </c>
      <c r="EH80" s="2">
        <v>3.2636963218565899E-3</v>
      </c>
      <c r="EI80" s="2">
        <v>3.2491584608416498E-3</v>
      </c>
      <c r="EJ80" s="2">
        <v>3.23419120342805E-3</v>
      </c>
      <c r="EK80" s="2">
        <v>3.21867204343416E-3</v>
      </c>
      <c r="EL80" s="2">
        <v>3.2024724827835302E-3</v>
      </c>
      <c r="EM80" s="2">
        <v>3.1854566685154801E-3</v>
      </c>
      <c r="EN80" s="2">
        <v>3.1674798506364302E-3</v>
      </c>
      <c r="EO80" s="2">
        <v>3.1483867761747898E-3</v>
      </c>
      <c r="EP80" s="2">
        <v>3.12801013008369E-3</v>
      </c>
      <c r="EQ80" s="2">
        <v>3.1061691764789198E-3</v>
      </c>
      <c r="ER80" s="2">
        <v>3.08151682053178E-3</v>
      </c>
      <c r="ES80" s="2">
        <v>3.06257473563523E-3</v>
      </c>
      <c r="ET80" s="2">
        <v>3.0504788484756501E-3</v>
      </c>
      <c r="EU80" s="2">
        <v>3.0452294160339E-3</v>
      </c>
      <c r="EV80" s="2">
        <v>3.0468439088206802E-3</v>
      </c>
      <c r="EW80" s="2">
        <v>3.0553565168922299E-3</v>
      </c>
      <c r="EX80" s="2">
        <v>3.0715336427192398E-3</v>
      </c>
      <c r="EY80" s="2">
        <v>3.0855536719402101E-3</v>
      </c>
      <c r="EZ80" s="2">
        <v>3.0971033288419601E-3</v>
      </c>
      <c r="FA80" s="2">
        <v>3.1065432241147699E-3</v>
      </c>
      <c r="FB80" s="2">
        <v>3.1141941426606201E-3</v>
      </c>
      <c r="FC80" s="2">
        <v>3.1203418902585201E-3</v>
      </c>
      <c r="FD80" s="2">
        <v>3.1252423380685201E-3</v>
      </c>
      <c r="FE80" s="2">
        <v>3.1291262568694999E-3</v>
      </c>
      <c r="FF80" s="2">
        <v>3.1322037533906E-3</v>
      </c>
      <c r="FG80" s="2">
        <v>3.1346682565135901E-3</v>
      </c>
      <c r="FH80" s="2">
        <v>3.1367000576303602E-3</v>
      </c>
      <c r="FI80" s="2">
        <v>3.13846942500739E-3</v>
      </c>
      <c r="FJ80" s="2">
        <v>3.13850425576184E-3</v>
      </c>
      <c r="FK80" s="2">
        <v>3.1369729022843501E-3</v>
      </c>
      <c r="FL80" s="2">
        <v>3.13401880369978E-3</v>
      </c>
      <c r="FM80" s="2">
        <v>3.1297630962951102E-3</v>
      </c>
      <c r="FN80" s="2">
        <v>3.12430686823443E-3</v>
      </c>
      <c r="FO80" s="2">
        <v>3.1177330610876099E-3</v>
      </c>
      <c r="FP80" s="2">
        <v>3.11010802393524E-3</v>
      </c>
      <c r="FQ80" s="2">
        <v>3.1014827337048799E-3</v>
      </c>
      <c r="FR80" s="2">
        <v>3.0918936988336598E-3</v>
      </c>
      <c r="FS80" s="2">
        <v>3.0813635621575299E-3</v>
      </c>
      <c r="FT80" s="2">
        <v>3.0699014149133202E-3</v>
      </c>
      <c r="FU80" s="2">
        <v>3.0575028283899601E-3</v>
      </c>
      <c r="FV80" s="2">
        <v>3.0441496038919398E-3</v>
      </c>
      <c r="FW80" s="2">
        <v>3.0298092356470401E-3</v>
      </c>
      <c r="FX80" s="2">
        <v>3.0144340753124098E-3</v>
      </c>
      <c r="FY80" s="2">
        <v>2.9979601811527699E-3</v>
      </c>
      <c r="FZ80" s="2">
        <v>2.9803058305448698E-3</v>
      </c>
      <c r="GA80" s="2">
        <v>2.9613696726024899E-3</v>
      </c>
      <c r="GB80" s="2">
        <v>2.9410285001212899E-3</v>
      </c>
      <c r="GC80" s="2">
        <v>2.9191346265057699E-3</v>
      </c>
      <c r="GD80" s="2">
        <v>2.8955128551165299E-3</v>
      </c>
      <c r="GE80" s="2">
        <v>2.87154808414269E-3</v>
      </c>
      <c r="GF80" s="2">
        <v>2.8470508066991899E-3</v>
      </c>
      <c r="GG80" s="2">
        <v>2.8218170139124202E-3</v>
      </c>
      <c r="GH80" s="2">
        <v>2.7956244070957599E-3</v>
      </c>
      <c r="GI80" s="2">
        <v>2.7682280918648401E-3</v>
      </c>
      <c r="GJ80" s="2">
        <v>2.7393557170289598E-3</v>
      </c>
      <c r="GK80" s="2">
        <v>2.70870203353012E-3</v>
      </c>
      <c r="GL80" s="2">
        <v>2.6759229009775901E-3</v>
      </c>
      <c r="GM80" s="2">
        <v>2.64062889879829E-3</v>
      </c>
      <c r="GN80" s="2">
        <v>2.6023789126350099E-3</v>
      </c>
      <c r="GO80" s="2">
        <v>2.56244602584077E-3</v>
      </c>
      <c r="GP80" s="2">
        <v>2.5303039223107801E-3</v>
      </c>
      <c r="GQ80" s="2">
        <v>2.5040832790037301E-3</v>
      </c>
      <c r="GR80" s="2">
        <v>2.4836996689198E-3</v>
      </c>
      <c r="GS80" s="2">
        <v>2.46908417589545E-3</v>
      </c>
      <c r="GT80" s="2">
        <v>2.4601842973765199E-3</v>
      </c>
      <c r="GU80" s="2">
        <v>2.45696382459753E-3</v>
      </c>
      <c r="GV80" s="2">
        <v>2.4594019454908201E-3</v>
      </c>
      <c r="GW80" s="2">
        <v>2.4678671699241502E-3</v>
      </c>
      <c r="GX80" s="2">
        <v>2.4745502787478801E-3</v>
      </c>
      <c r="GY80" s="2">
        <v>2.47937640757652E-3</v>
      </c>
      <c r="GZ80" s="2">
        <v>2.4826160324686601E-3</v>
      </c>
      <c r="HA80" s="2">
        <v>2.4845127241909198E-3</v>
      </c>
      <c r="HB80" s="2">
        <v>2.4852867624443101E-3</v>
      </c>
      <c r="HC80" s="2">
        <v>2.4851387799916698E-3</v>
      </c>
      <c r="HD80" s="2">
        <v>2.4842532684930399E-3</v>
      </c>
      <c r="HE80" s="2">
        <v>2.4828018395009598E-3</v>
      </c>
      <c r="HF80" s="2">
        <v>2.4809461316973999E-3</v>
      </c>
      <c r="HG80" s="2">
        <v>2.4788401934303702E-3</v>
      </c>
      <c r="HH80" s="2">
        <v>2.4766321070939499E-3</v>
      </c>
      <c r="HI80" s="2">
        <v>2.4730662684251401E-3</v>
      </c>
      <c r="HJ80" s="2">
        <v>2.46829664942326E-3</v>
      </c>
      <c r="HK80" s="2">
        <v>2.46245486024209E-3</v>
      </c>
      <c r="HL80" s="2">
        <v>2.4556518075685599E-3</v>
      </c>
      <c r="HM80" s="2">
        <v>2.4479796154057202E-3</v>
      </c>
      <c r="HN80" s="2">
        <v>2.4395135545994102E-3</v>
      </c>
      <c r="HO80" s="2">
        <v>2.4303138033833602E-3</v>
      </c>
      <c r="HP80" s="2">
        <v>2.4204269518285399E-3</v>
      </c>
      <c r="HQ80" s="2">
        <v>2.4098872227259699E-3</v>
      </c>
      <c r="HR80" s="2">
        <v>2.3987174109570001E-3</v>
      </c>
      <c r="HS80" s="2">
        <v>2.3869295538495399E-3</v>
      </c>
      <c r="HT80" s="2">
        <v>2.37452534553553E-3</v>
      </c>
      <c r="HU80" s="2">
        <v>2.36149630448805E-3</v>
      </c>
      <c r="HV80" s="2">
        <v>2.3478236983910301E-3</v>
      </c>
      <c r="HW80" s="2">
        <v>2.3334782265627199E-3</v>
      </c>
      <c r="HX80" s="2">
        <v>2.3184194601401898E-3</v>
      </c>
      <c r="HY80" s="2">
        <v>2.3025950489090302E-3</v>
      </c>
      <c r="HZ80" s="2">
        <v>2.2859397287889899E-3</v>
      </c>
      <c r="IA80" s="2">
        <v>2.2683742148295401E-3</v>
      </c>
      <c r="IB80" s="2">
        <v>2.2498041415074301E-3</v>
      </c>
      <c r="IC80" s="2">
        <v>2.2301192755101902E-3</v>
      </c>
      <c r="ID80" s="2">
        <v>2.2104276645886801E-3</v>
      </c>
      <c r="IE80" s="2">
        <v>2.19061503264258E-3</v>
      </c>
      <c r="IF80" s="2">
        <v>2.1705663910989098E-3</v>
      </c>
      <c r="IG80" s="2">
        <v>2.1501651603469001E-3</v>
      </c>
      <c r="IH80" s="2">
        <v>2.1292917054656002E-3</v>
      </c>
      <c r="II80" s="2">
        <v>2.1078215034547399E-3</v>
      </c>
      <c r="IJ80" s="2">
        <v>2.0856231012327401E-3</v>
      </c>
      <c r="IK80" s="2">
        <v>2.06255596418321E-3</v>
      </c>
      <c r="IL80" s="2">
        <v>2.03846830277049E-3</v>
      </c>
      <c r="IM80" s="2">
        <v>2.0131950015760199E-3</v>
      </c>
      <c r="IN80" s="2">
        <v>1.9876875490615299E-3</v>
      </c>
      <c r="IO80" s="2">
        <v>1.9676824413244701E-3</v>
      </c>
      <c r="IP80" s="2">
        <v>1.95201147012898E-3</v>
      </c>
      <c r="IQ80" s="2">
        <v>1.94064863381019E-3</v>
      </c>
      <c r="IR80" s="2">
        <v>1.9335791608220401E-3</v>
      </c>
      <c r="IS80" s="2">
        <v>1.9307992860746501E-3</v>
      </c>
      <c r="IT80" s="2">
        <v>1.9323852229164999E-3</v>
      </c>
      <c r="IU80" s="2">
        <v>1.9317734790054799E-3</v>
      </c>
      <c r="IV80" s="2">
        <v>1.9292045320285099E-3</v>
      </c>
      <c r="IW80" s="2">
        <v>1.9249553594444799E-3</v>
      </c>
      <c r="IX80" s="2">
        <v>1.91927244329762E-3</v>
      </c>
      <c r="IY80" s="2">
        <v>1.9123755487676199E-3</v>
      </c>
      <c r="IZ80" s="2">
        <v>1.9044615173443001E-3</v>
      </c>
      <c r="JA80" s="2">
        <v>1.89570781482319E-3</v>
      </c>
      <c r="JB80" s="2">
        <v>1.8862757221594099E-3</v>
      </c>
      <c r="JC80" s="2">
        <v>1.8763131488901701E-3</v>
      </c>
      <c r="JD80" s="2">
        <v>1.8659570889178699E-3</v>
      </c>
      <c r="JE80" s="2">
        <v>1.8553357509754401E-3</v>
      </c>
      <c r="JF80" s="2">
        <v>1.8436144728910401E-3</v>
      </c>
      <c r="JG80" s="2">
        <v>1.83092606089997E-3</v>
      </c>
      <c r="JH80" s="2">
        <v>1.8173855091269701E-3</v>
      </c>
      <c r="JI80" s="2">
        <v>1.8030918485331499E-3</v>
      </c>
      <c r="JJ80" s="2">
        <v>1.78812978413016E-3</v>
      </c>
      <c r="JK80" s="2">
        <v>1.77257113947519E-3</v>
      </c>
      <c r="JL80" s="2">
        <v>1.75647612602381E-3</v>
      </c>
      <c r="JM80" s="2">
        <v>1.73989445614708E-3</v>
      </c>
      <c r="JN80" s="2">
        <v>1.7228663178923899E-3</v>
      </c>
      <c r="JO80" s="2">
        <v>1.7054232270754201E-3</v>
      </c>
      <c r="JP80" s="2">
        <v>1.68758876917364E-3</v>
      </c>
      <c r="JQ80" s="2">
        <v>1.66937924057984E-3</v>
      </c>
      <c r="JR80" s="2">
        <v>1.65080419644212E-3</v>
      </c>
      <c r="JS80" s="2">
        <v>1.63186691064313E-3</v>
      </c>
      <c r="JT80" s="2">
        <v>1.61256475242067E-3</v>
      </c>
      <c r="JU80" s="2">
        <v>1.59288948370706E-3</v>
      </c>
      <c r="JV80" s="2">
        <v>1.5728274816381E-3</v>
      </c>
      <c r="JW80" s="2">
        <v>1.5523598922754401E-3</v>
      </c>
      <c r="JX80" s="2">
        <v>1.5314627249577799E-3</v>
      </c>
      <c r="JY80" s="2">
        <v>1.5101069017234099E-3</v>
      </c>
      <c r="JZ80" s="2">
        <v>1.4882582797306301E-3</v>
      </c>
      <c r="KA80" s="2">
        <v>1.4665441212706699E-3</v>
      </c>
      <c r="KB80" s="2">
        <v>1.4449237601942601E-3</v>
      </c>
      <c r="KC80" s="2">
        <v>1.42336036475863E-3</v>
      </c>
      <c r="KD80" s="2">
        <v>1.4018209650144399E-3</v>
      </c>
      <c r="KE80" s="2">
        <v>1.3802765282732101E-3</v>
      </c>
      <c r="KF80" s="2">
        <v>1.3587020945854901E-3</v>
      </c>
      <c r="KG80" s="2">
        <v>1.3370769827433899E-3</v>
      </c>
      <c r="KH80" s="2">
        <v>1.3153850827624599E-3</v>
      </c>
      <c r="KI80" s="2">
        <v>1.29361527205927E-3</v>
      </c>
      <c r="KJ80" s="2">
        <v>1.2717620307789101E-3</v>
      </c>
      <c r="KK80" s="2">
        <v>1.25075827155504E-3</v>
      </c>
      <c r="KL80" s="2">
        <v>1.2331272138696499E-3</v>
      </c>
      <c r="KM80" s="2">
        <v>1.2178860897984699E-3</v>
      </c>
      <c r="KN80" s="2">
        <v>1.2025513181033E-3</v>
      </c>
      <c r="KO80" s="2">
        <v>1.1936459670877E-3</v>
      </c>
      <c r="KP80" s="2">
        <v>1.1935464535656299E-3</v>
      </c>
      <c r="KQ80" s="2">
        <v>1.1957256271234299E-3</v>
      </c>
      <c r="KR80" s="2">
        <v>1.2001670523873701E-3</v>
      </c>
      <c r="KS80" s="2">
        <v>1.2071884135958701E-3</v>
      </c>
      <c r="KT80" s="2">
        <v>1.21470868222957E-3</v>
      </c>
      <c r="KU80" s="2">
        <v>1.22237890200461E-3</v>
      </c>
      <c r="KV80" s="2">
        <v>1.23017123644792E-3</v>
      </c>
      <c r="KW80" s="2">
        <v>1.23806650334455E-3</v>
      </c>
      <c r="KX80" s="2">
        <v>1.24605341430021E-3</v>
      </c>
      <c r="KY80" s="2">
        <v>1.25412796500226E-3</v>
      </c>
      <c r="KZ80" s="2">
        <v>1.26229295383487E-3</v>
      </c>
      <c r="LA80" s="2">
        <v>1.2705576055655401E-3</v>
      </c>
      <c r="LB80" s="2">
        <v>1.27893725933374E-3</v>
      </c>
      <c r="LC80" s="2">
        <v>1.28745304651082E-3</v>
      </c>
      <c r="LD80" s="2">
        <v>1.2961314531922E-3</v>
      </c>
      <c r="LE80" s="2">
        <v>1.3044095380576499E-3</v>
      </c>
      <c r="LF80" s="2">
        <v>1.31231412090463E-3</v>
      </c>
      <c r="LG80" s="2">
        <v>1.31986849850977E-3</v>
      </c>
      <c r="LH80" s="2">
        <v>1.32709214779327E-3</v>
      </c>
      <c r="LI80" s="2">
        <v>1.3340006209113301E-3</v>
      </c>
      <c r="LJ80" s="2">
        <v>1.3406055253862501E-3</v>
      </c>
      <c r="LK80" s="2">
        <v>1.3469145115927699E-3</v>
      </c>
      <c r="LL80" s="2">
        <v>1.35293122439948E-3</v>
      </c>
      <c r="LM80" s="2">
        <v>1.35865519879213E-3</v>
      </c>
      <c r="LN80" s="2">
        <v>1.36408169123005E-3</v>
      </c>
      <c r="LO80" s="2">
        <v>1.3692014433361599E-3</v>
      </c>
      <c r="LP80" s="2">
        <v>1.3740003755826301E-3</v>
      </c>
      <c r="LQ80" s="2">
        <v>1.3784592078738801E-3</v>
      </c>
      <c r="LR80" s="2">
        <v>1.3825530024677601E-3</v>
      </c>
      <c r="LS80" s="2">
        <v>1.3862506234436399E-3</v>
      </c>
      <c r="LT80" s="2">
        <v>1.3895141073359801E-3</v>
      </c>
      <c r="LU80" s="2">
        <v>1.3922979442560399E-3</v>
      </c>
      <c r="LV80" s="2">
        <v>1.3945482823332399E-3</v>
      </c>
      <c r="LW80" s="2">
        <v>1.39620209621996E-3</v>
      </c>
      <c r="LX80" s="2">
        <v>1.39718640357761E-3</v>
      </c>
      <c r="LY80" s="2">
        <v>1.39741765022794E-3</v>
      </c>
      <c r="LZ80" s="2">
        <v>1.39755100597319E-3</v>
      </c>
      <c r="MA80" s="2">
        <v>1.39750826595268E-3</v>
      </c>
      <c r="MB80" s="2">
        <v>1.39721005243525E-3</v>
      </c>
      <c r="MC80" s="2">
        <v>1.39657529811008E-3</v>
      </c>
      <c r="MD80" s="2">
        <v>1.3955203879868999E-3</v>
      </c>
      <c r="ME80" s="2">
        <v>1.39395806977193E-3</v>
      </c>
      <c r="MF80" s="2">
        <v>1.3917962136442601E-3</v>
      </c>
      <c r="MG80" s="2">
        <v>1.38893647413904E-3</v>
      </c>
      <c r="MH80" s="2">
        <v>1.3852729072422101E-3</v>
      </c>
      <c r="MI80" s="2">
        <v>1.3806906260587701E-3</v>
      </c>
      <c r="MJ80" s="2">
        <v>1.3753036253404301E-3</v>
      </c>
      <c r="MK80" s="2">
        <v>1.3730376018763299E-3</v>
      </c>
      <c r="ML80" s="2">
        <v>1.3736584480997301E-3</v>
      </c>
      <c r="MM80" s="2">
        <v>1.37717802452853E-3</v>
      </c>
      <c r="MN80" s="2">
        <v>1.38361557190958E-3</v>
      </c>
      <c r="MO80" s="2">
        <v>1.39299745784934E-3</v>
      </c>
      <c r="MP80" s="2">
        <v>1.4059298761616499E-3</v>
      </c>
      <c r="MQ80" s="2">
        <v>1.4176824344558901E-3</v>
      </c>
      <c r="MR80" s="2">
        <v>1.4278953538428799E-3</v>
      </c>
      <c r="MS80" s="2">
        <v>1.4367590621663501E-3</v>
      </c>
      <c r="MT80" s="2">
        <v>1.44444269634095E-3</v>
      </c>
      <c r="MU80" s="2">
        <v>1.45109671865103E-3</v>
      </c>
      <c r="MV80" s="2">
        <v>1.45685557735719E-3</v>
      </c>
      <c r="MW80" s="2">
        <v>1.4618402271305501E-3</v>
      </c>
      <c r="MX80" s="2">
        <v>1.4661604276744601E-3</v>
      </c>
      <c r="MY80" s="2">
        <v>1.46991680162075E-3</v>
      </c>
      <c r="MZ80" s="2">
        <v>1.47320265844843E-3</v>
      </c>
      <c r="NA80" s="2">
        <v>1.4761055976803799E-3</v>
      </c>
      <c r="NB80" s="2">
        <v>1.4779303137447701E-3</v>
      </c>
      <c r="NC80" s="2">
        <v>1.47876238144642E-3</v>
      </c>
      <c r="ND80" s="2">
        <v>1.47867493477702E-3</v>
      </c>
      <c r="NE80" s="2">
        <v>1.47773000128324E-3</v>
      </c>
      <c r="NF80" s="2">
        <v>1.4759796569323201E-3</v>
      </c>
      <c r="NG80" s="2">
        <v>1.4734670048180401E-3</v>
      </c>
      <c r="NH80" s="2">
        <v>1.4702269823121501E-3</v>
      </c>
      <c r="NI80" s="2">
        <v>1.46628700474589E-3</v>
      </c>
      <c r="NJ80" s="2">
        <v>1.4616674551407201E-3</v>
      </c>
      <c r="NK80" s="2">
        <v>1.4563820288082199E-3</v>
      </c>
      <c r="NL80" s="2">
        <v>1.45043793965537E-3</v>
      </c>
      <c r="NM80" s="2">
        <v>1.4438359924542001E-3</v>
      </c>
      <c r="NN80" s="2">
        <v>1.4365705225420401E-3</v>
      </c>
      <c r="NO80" s="2">
        <v>1.42862920157964E-3</v>
      </c>
      <c r="NP80" s="2">
        <v>1.41999270520515E-3</v>
      </c>
      <c r="NQ80" s="2">
        <v>1.41063423583995E-3</v>
      </c>
      <c r="NR80" s="2">
        <v>1.40051889187678E-3</v>
      </c>
      <c r="NS80" s="2">
        <v>1.38960287365283E-3</v>
      </c>
      <c r="NT80" s="2">
        <v>1.37783251776405E-3</v>
      </c>
      <c r="NU80" s="2">
        <v>1.3651431543139901E-3</v>
      </c>
      <c r="NV80" s="2">
        <v>1.35145778259844E-3</v>
      </c>
      <c r="NW80" s="2">
        <v>1.33742510887195E-3</v>
      </c>
      <c r="NX80" s="2">
        <v>1.32296069062366E-3</v>
      </c>
      <c r="NY80" s="2">
        <v>1.3079738122740499E-3</v>
      </c>
      <c r="NZ80" s="2">
        <v>1.29236581505826E-3</v>
      </c>
      <c r="OA80" s="2">
        <v>1.27602819894688E-3</v>
      </c>
      <c r="OB80" s="2">
        <v>1.25884048100925E-3</v>
      </c>
      <c r="OC80" s="2">
        <v>1.2406677999210699E-3</v>
      </c>
      <c r="OD80" s="2">
        <v>1.22135827925444E-3</v>
      </c>
      <c r="OE80" s="2">
        <v>1.20074021947802E-3</v>
      </c>
      <c r="OF80" s="2">
        <v>1.17861928327803E-3</v>
      </c>
      <c r="OG80" s="2">
        <v>1.15578887732088E-3</v>
      </c>
      <c r="OH80" s="2">
        <v>1.13651975446906E-3</v>
      </c>
      <c r="OI80" s="2">
        <v>1.1197476715478899E-3</v>
      </c>
      <c r="OJ80" s="2">
        <v>1.1054265192846199E-3</v>
      </c>
      <c r="OK80" s="2">
        <v>1.09351641778646E-3</v>
      </c>
      <c r="OL80" s="2">
        <v>1.0839841032635801E-3</v>
      </c>
      <c r="OM80" s="2">
        <v>1.07680285938883E-3</v>
      </c>
      <c r="ON80" s="2">
        <v>1.0719521067374699E-3</v>
      </c>
      <c r="OO80" s="2">
        <v>1.06929894200827E-3</v>
      </c>
      <c r="OP80" s="2">
        <v>1.06542033667494E-3</v>
      </c>
      <c r="OQ80" s="2">
        <v>1.0605657928293101E-3</v>
      </c>
      <c r="OR80" s="2">
        <v>1.0548539466352601E-3</v>
      </c>
      <c r="OS80" s="2">
        <v>1.0483916926043199E-3</v>
      </c>
      <c r="OT80" s="2">
        <v>1.0412757054910999E-3</v>
      </c>
      <c r="OU80" s="2">
        <v>1.0335939714392101E-3</v>
      </c>
      <c r="OV80" s="2">
        <v>1.0254272546775E-3</v>
      </c>
      <c r="OW80" s="2">
        <v>1.0168504540619999E-3</v>
      </c>
      <c r="OX80" s="2">
        <v>1.00793380491554E-3</v>
      </c>
      <c r="OY80" s="2">
        <v>9.9874385793438094E-4</v>
      </c>
      <c r="OZ80" s="2">
        <v>9.8934414271293204E-4</v>
      </c>
      <c r="PA80" s="2">
        <v>9.7922555655257401E-4</v>
      </c>
      <c r="PB80" s="2">
        <v>9.6845752705309002E-4</v>
      </c>
      <c r="PC80" s="2">
        <v>9.57099811063437E-4</v>
      </c>
      <c r="PD80" s="2">
        <v>9.4520320241234398E-4</v>
      </c>
      <c r="PE80" s="2">
        <v>9.3281033552175595E-4</v>
      </c>
      <c r="PF80" s="2">
        <v>9.1995648152657305E-4</v>
      </c>
      <c r="PG80" s="2">
        <v>9.0667026475899396E-4</v>
      </c>
      <c r="PH80" s="2">
        <v>8.9297426433220699E-4</v>
      </c>
      <c r="PI80" s="2">
        <v>8.7888548967890402E-4</v>
      </c>
      <c r="PJ80" s="2">
        <v>8.6441573071186298E-4</v>
      </c>
      <c r="PK80" s="2">
        <v>8.4957178731226597E-4</v>
      </c>
      <c r="PL80" s="2">
        <v>8.3435558285386202E-4</v>
      </c>
      <c r="PM80" s="2">
        <v>8.1876416469563596E-4</v>
      </c>
      <c r="PN80" s="2">
        <v>8.0278959227605702E-4</v>
      </c>
      <c r="PO80" s="2">
        <v>7.8641871146471797E-4</v>
      </c>
      <c r="PP80" s="2">
        <v>7.6963281314916803E-4</v>
      </c>
      <c r="PQ80" s="2">
        <v>7.5240717626625004E-4</v>
      </c>
      <c r="PR80" s="2">
        <v>7.3471050323467601E-4</v>
      </c>
      <c r="PS80" s="2">
        <v>7.1650427211251695E-4</v>
      </c>
      <c r="PT80" s="2">
        <v>6.97742054866192E-4</v>
      </c>
      <c r="PU80" s="2">
        <v>6.7836887140777704E-4</v>
      </c>
      <c r="PV80" s="2">
        <v>6.5874774619009301E-4</v>
      </c>
      <c r="PW80" s="2">
        <v>6.3881457196128305E-4</v>
      </c>
      <c r="PX80" s="2">
        <v>6.1850110028876105E-4</v>
      </c>
      <c r="PY80" s="2">
        <v>5.9773407198923201E-4</v>
      </c>
      <c r="PZ80" s="2">
        <v>5.7643406858939297E-4</v>
      </c>
      <c r="QA80" s="2">
        <v>5.5451414722612505E-4</v>
      </c>
      <c r="QB80" s="2">
        <v>5.3187830006679298E-4</v>
      </c>
      <c r="QC80" s="2">
        <v>5.0841975836268902E-4</v>
      </c>
      <c r="QD80" s="2">
        <v>4.8401915806657998E-4</v>
      </c>
      <c r="QE80" s="2">
        <v>4.5854259989512098E-4</v>
      </c>
      <c r="QF80" s="2">
        <v>4.3297409517856499E-4</v>
      </c>
      <c r="QG80" s="2">
        <v>4.0944741466089699E-4</v>
      </c>
      <c r="QH80" s="2">
        <v>3.8677425241216901E-4</v>
      </c>
      <c r="QI80" s="2">
        <v>3.6747219162190398E-4</v>
      </c>
      <c r="QJ80" s="2">
        <v>3.5147630448333501E-4</v>
      </c>
      <c r="QK80" s="2">
        <v>3.36180632785569E-4</v>
      </c>
      <c r="QL80" s="2">
        <v>3.2155097832542798E-4</v>
      </c>
      <c r="QM80" s="2">
        <v>3.07554891769796E-4</v>
      </c>
      <c r="QN80" s="2">
        <v>2.94161602179703E-4</v>
      </c>
      <c r="QO80" s="2">
        <v>2.8134193799636803E-4</v>
      </c>
      <c r="QP80" s="2">
        <v>2.6906824560921999E-4</v>
      </c>
      <c r="QQ80" s="2">
        <v>2.57314308135885E-4</v>
      </c>
      <c r="QR80" s="2">
        <v>2.4605526560732499E-4</v>
      </c>
      <c r="QS80" s="2">
        <v>2.3526753722384199E-4</v>
      </c>
      <c r="QT80" s="2">
        <v>2.24928746160413E-4</v>
      </c>
      <c r="QU80" s="2">
        <v>2.1501764730951401E-4</v>
      </c>
      <c r="QV80" s="2">
        <v>2.0551405827078101E-4</v>
      </c>
      <c r="QW80" s="2">
        <v>1.96398793810445E-4</v>
      </c>
      <c r="QX80" s="2">
        <v>1.8765360392319401E-4</v>
      </c>
      <c r="QY80" s="2">
        <v>1.79261115543009E-4</v>
      </c>
      <c r="QZ80" s="2">
        <v>1.7120477787425299E-4</v>
      </c>
      <c r="RA80" s="2">
        <v>1.63468811252961E-4</v>
      </c>
      <c r="RB80" s="2">
        <v>1.5603815940187701E-4</v>
      </c>
      <c r="RC80" s="2">
        <v>1.48898444910162E-4</v>
      </c>
      <c r="RD80" s="2">
        <v>1.4203592774812501E-4</v>
      </c>
      <c r="RE80" s="2">
        <v>1.3543746661658101E-4</v>
      </c>
      <c r="RF80" s="2">
        <v>1.29090482927324E-4</v>
      </c>
      <c r="RG80" s="2">
        <v>1.2298292721380901E-4</v>
      </c>
      <c r="RH80" s="2">
        <v>1.17103247777806E-4</v>
      </c>
      <c r="RI80" s="2">
        <v>1.1144036138713E-4</v>
      </c>
      <c r="RJ80" s="2">
        <v>1.05983625850594E-4</v>
      </c>
      <c r="RK80" s="2">
        <v>1.00722814308196E-4</v>
      </c>
      <c r="RL80" s="2">
        <v>9.5648091086720201E-5</v>
      </c>
      <c r="RM80" s="2">
        <v>9.0749988982915007E-5</v>
      </c>
      <c r="RN80" s="2">
        <v>8.6019387848029305E-5</v>
      </c>
      <c r="RO80" s="2">
        <v>8.1447494358396404E-5</v>
      </c>
      <c r="RP80" s="2">
        <v>7.7025822867035499E-5</v>
      </c>
      <c r="RQ80" s="2">
        <v>7.2746177240677306E-5</v>
      </c>
      <c r="RR80" s="2">
        <v>6.8600633595291007E-5</v>
      </c>
      <c r="RS80" s="2">
        <v>6.4581523851076501E-5</v>
      </c>
      <c r="RT80" s="2">
        <v>6.06814200350241E-5</v>
      </c>
      <c r="RU80" s="2">
        <v>5.68931192655737E-5</v>
      </c>
      <c r="RV80" s="2">
        <v>5.3209629359679197E-5</v>
      </c>
      <c r="RW80" s="2">
        <v>4.9624155007750299E-5</v>
      </c>
      <c r="RX80" s="2">
        <v>4.6130084466555997E-5</v>
      </c>
      <c r="RY80" s="2">
        <v>4.2720976724280303E-5</v>
      </c>
      <c r="RZ80" s="2">
        <v>3.9390549095573203E-5</v>
      </c>
      <c r="SA80" s="2">
        <v>3.6132665207677101E-5</v>
      </c>
      <c r="SB80" s="2">
        <v>3.2941323341580997E-5</v>
      </c>
      <c r="SC80" s="2">
        <v>2.98106450946897E-5</v>
      </c>
      <c r="SD80" s="2">
        <v>2.67348643337384E-5</v>
      </c>
      <c r="SE80" s="2">
        <v>2.37083164086545E-5</v>
      </c>
      <c r="SF80" s="2">
        <v>2.0725427599805399E-5</v>
      </c>
    </row>
    <row r="81" spans="1:500" x14ac:dyDescent="0.25">
      <c r="A81" s="2">
        <v>3.2312436118131101E-3</v>
      </c>
      <c r="B81" s="2">
        <v>3.2381079095053101E-3</v>
      </c>
      <c r="C81" s="2">
        <v>3.2518541906903201E-3</v>
      </c>
      <c r="D81" s="2">
        <v>3.2725174460642901E-3</v>
      </c>
      <c r="E81" s="2">
        <v>3.2969021964106E-3</v>
      </c>
      <c r="F81" s="2">
        <v>3.3164991172341101E-3</v>
      </c>
      <c r="G81" s="2">
        <v>3.3347059119768901E-3</v>
      </c>
      <c r="H81" s="2">
        <v>3.3516639401139801E-3</v>
      </c>
      <c r="I81" s="2">
        <v>3.3675052248761102E-3</v>
      </c>
      <c r="J81" s="2">
        <v>3.3823532820950299E-3</v>
      </c>
      <c r="K81" s="2">
        <v>3.3963241544348699E-3</v>
      </c>
      <c r="L81" s="2">
        <v>3.4095275028294702E-3</v>
      </c>
      <c r="M81" s="2">
        <v>3.4220676897709999E-3</v>
      </c>
      <c r="N81" s="2">
        <v>3.4340447753493201E-3</v>
      </c>
      <c r="O81" s="2">
        <v>3.4455552349604199E-3</v>
      </c>
      <c r="P81" s="2">
        <v>3.45669201767119E-3</v>
      </c>
      <c r="Q81" s="2">
        <v>3.4666331072384701E-3</v>
      </c>
      <c r="R81" s="2">
        <v>3.47547328556783E-3</v>
      </c>
      <c r="S81" s="2">
        <v>3.4832956904876501E-3</v>
      </c>
      <c r="T81" s="2">
        <v>3.49017193982218E-3</v>
      </c>
      <c r="U81" s="2">
        <v>3.4961628034290699E-3</v>
      </c>
      <c r="V81" s="2">
        <v>3.50131902088023E-3</v>
      </c>
      <c r="W81" s="2">
        <v>3.5056820616747499E-3</v>
      </c>
      <c r="X81" s="2">
        <v>3.5092847544765898E-3</v>
      </c>
      <c r="Y81" s="2">
        <v>3.51215177214796E-3</v>
      </c>
      <c r="Z81" s="2">
        <v>3.5142999805183998E-3</v>
      </c>
      <c r="AA81" s="2">
        <v>3.5157386624712801E-3</v>
      </c>
      <c r="AB81" s="2">
        <v>3.5164696259242598E-3</v>
      </c>
      <c r="AC81" s="2">
        <v>3.5164871991770802E-3</v>
      </c>
      <c r="AD81" s="2">
        <v>3.5157781115766899E-3</v>
      </c>
      <c r="AE81" s="2">
        <v>3.5143212523873501E-3</v>
      </c>
      <c r="AF81" s="2">
        <v>3.5120872978177701E-3</v>
      </c>
      <c r="AG81" s="2">
        <v>3.50903819985916E-3</v>
      </c>
      <c r="AH81" s="2">
        <v>3.5051265517156102E-3</v>
      </c>
      <c r="AI81" s="2">
        <v>3.5002949045440999E-3</v>
      </c>
      <c r="AJ81" s="2">
        <v>3.4944752388761401E-3</v>
      </c>
      <c r="AK81" s="2">
        <v>3.4875889916093201E-3</v>
      </c>
      <c r="AL81" s="2">
        <v>3.48046073525963E-3</v>
      </c>
      <c r="AM81" s="2">
        <v>3.4730142779552599E-3</v>
      </c>
      <c r="AN81" s="2">
        <v>3.4651711881338999E-3</v>
      </c>
      <c r="AO81" s="2">
        <v>3.4568509043981501E-3</v>
      </c>
      <c r="AP81" s="2">
        <v>3.4479702076192099E-3</v>
      </c>
      <c r="AQ81" s="2">
        <v>3.4384424370530599E-3</v>
      </c>
      <c r="AR81" s="2">
        <v>3.4281766445484999E-3</v>
      </c>
      <c r="AS81" s="2">
        <v>3.4170767710088299E-3</v>
      </c>
      <c r="AT81" s="2">
        <v>3.40504091686653E-3</v>
      </c>
      <c r="AU81" s="2">
        <v>3.3919608607598799E-3</v>
      </c>
      <c r="AV81" s="2">
        <v>3.37553514645E-3</v>
      </c>
      <c r="AW81" s="2">
        <v>3.3642671836674599E-3</v>
      </c>
      <c r="AX81" s="2">
        <v>3.36033627518688E-3</v>
      </c>
      <c r="AY81" s="2">
        <v>3.3637541551594999E-3</v>
      </c>
      <c r="AZ81" s="2">
        <v>3.37455338293476E-3</v>
      </c>
      <c r="BA81" s="2">
        <v>3.3927873880060101E-3</v>
      </c>
      <c r="BB81" s="2">
        <v>3.4173793674788298E-3</v>
      </c>
      <c r="BC81" s="2">
        <v>3.4386708126589501E-3</v>
      </c>
      <c r="BD81" s="2">
        <v>3.4580837212018702E-3</v>
      </c>
      <c r="BE81" s="2">
        <v>3.47586492007179E-3</v>
      </c>
      <c r="BF81" s="2">
        <v>3.4922366442217902E-3</v>
      </c>
      <c r="BG81" s="2">
        <v>3.5073991897367702E-3</v>
      </c>
      <c r="BH81" s="2">
        <v>3.5215338617772501E-3</v>
      </c>
      <c r="BI81" s="2">
        <v>3.5348057705730201E-3</v>
      </c>
      <c r="BJ81" s="2">
        <v>3.5473663312906999E-3</v>
      </c>
      <c r="BK81" s="2">
        <v>3.55935543880066E-3</v>
      </c>
      <c r="BL81" s="2">
        <v>3.5709032829429701E-3</v>
      </c>
      <c r="BM81" s="2">
        <v>3.5821316990776501E-3</v>
      </c>
      <c r="BN81" s="2">
        <v>3.59184254515541E-3</v>
      </c>
      <c r="BO81" s="2">
        <v>3.60015256332794E-3</v>
      </c>
      <c r="BP81" s="2">
        <v>3.60716152342644E-3</v>
      </c>
      <c r="BQ81" s="2">
        <v>3.6129532769658898E-3</v>
      </c>
      <c r="BR81" s="2">
        <v>3.6175968536584701E-3</v>
      </c>
      <c r="BS81" s="2">
        <v>3.6211474552698898E-3</v>
      </c>
      <c r="BT81" s="2">
        <v>3.6236472777010499E-3</v>
      </c>
      <c r="BU81" s="2">
        <v>3.6251261409244E-3</v>
      </c>
      <c r="BV81" s="2">
        <v>3.62560192766448E-3</v>
      </c>
      <c r="BW81" s="2">
        <v>3.6250808376256799E-3</v>
      </c>
      <c r="BX81" s="2">
        <v>3.62355746329002E-3</v>
      </c>
      <c r="BY81" s="2">
        <v>3.6210146901260098E-3</v>
      </c>
      <c r="BZ81" s="2">
        <v>3.61742342017162E-3</v>
      </c>
      <c r="CA81" s="2">
        <v>3.6127421139146602E-3</v>
      </c>
      <c r="CB81" s="2">
        <v>3.6069161414117399E-3</v>
      </c>
      <c r="CC81" s="2">
        <v>3.5998769302324398E-3</v>
      </c>
      <c r="CD81" s="2">
        <v>3.5915408968982101E-3</v>
      </c>
      <c r="CE81" s="2">
        <v>3.5818081545544301E-3</v>
      </c>
      <c r="CF81" s="2">
        <v>3.5705610118422601E-3</v>
      </c>
      <c r="CG81" s="2">
        <v>3.5576623292327401E-3</v>
      </c>
      <c r="CH81" s="2">
        <v>3.5429538794391098E-3</v>
      </c>
      <c r="CI81" s="2">
        <v>3.5276518461251401E-3</v>
      </c>
      <c r="CJ81" s="2">
        <v>3.5115924641603898E-3</v>
      </c>
      <c r="CK81" s="2">
        <v>3.4945990302235898E-3</v>
      </c>
      <c r="CL81" s="2">
        <v>3.4764799125138498E-3</v>
      </c>
      <c r="CM81" s="2">
        <v>3.4570260073171202E-3</v>
      </c>
      <c r="CN81" s="2">
        <v>3.4360077416357702E-3</v>
      </c>
      <c r="CO81" s="2">
        <v>3.4131716465113202E-3</v>
      </c>
      <c r="CP81" s="2">
        <v>3.38823652249489E-3</v>
      </c>
      <c r="CQ81" s="2">
        <v>3.36088935008352E-3</v>
      </c>
      <c r="CR81" s="2">
        <v>3.3307814419114398E-3</v>
      </c>
      <c r="CS81" s="2">
        <v>3.2958957206811802E-3</v>
      </c>
      <c r="CT81" s="2">
        <v>3.2667277509311299E-3</v>
      </c>
      <c r="CU81" s="2">
        <v>3.2448083937167802E-3</v>
      </c>
      <c r="CV81" s="2">
        <v>3.2300575651089901E-3</v>
      </c>
      <c r="CW81" s="2">
        <v>3.2224167753776298E-3</v>
      </c>
      <c r="CX81" s="2">
        <v>3.2218495567310299E-3</v>
      </c>
      <c r="CY81" s="2">
        <v>3.2283409815599198E-3</v>
      </c>
      <c r="CZ81" s="2">
        <v>3.24189658055503E-3</v>
      </c>
      <c r="DA81" s="2">
        <v>3.26161875312922E-3</v>
      </c>
      <c r="DB81" s="2">
        <v>3.2782769367290699E-3</v>
      </c>
      <c r="DC81" s="2">
        <v>3.2930403279997499E-3</v>
      </c>
      <c r="DD81" s="2">
        <v>3.3061363509479802E-3</v>
      </c>
      <c r="DE81" s="2">
        <v>3.3177736823395798E-3</v>
      </c>
      <c r="DF81" s="2">
        <v>3.3281443926845402E-3</v>
      </c>
      <c r="DG81" s="2">
        <v>3.3374263116904999E-3</v>
      </c>
      <c r="DH81" s="2">
        <v>3.3457853932080698E-3</v>
      </c>
      <c r="DI81" s="2">
        <v>3.35337799283765E-3</v>
      </c>
      <c r="DJ81" s="2">
        <v>3.36035296566937E-3</v>
      </c>
      <c r="DK81" s="2">
        <v>3.3668533482985401E-3</v>
      </c>
      <c r="DL81" s="2">
        <v>3.3730171396587801E-3</v>
      </c>
      <c r="DM81" s="2">
        <v>3.3777469679173201E-3</v>
      </c>
      <c r="DN81" s="2">
        <v>3.3811811130193699E-3</v>
      </c>
      <c r="DO81" s="2">
        <v>3.38343930448788E-3</v>
      </c>
      <c r="DP81" s="2">
        <v>3.3846235201932498E-3</v>
      </c>
      <c r="DQ81" s="2">
        <v>3.3848193972824099E-3</v>
      </c>
      <c r="DR81" s="2">
        <v>3.3840977407493902E-3</v>
      </c>
      <c r="DS81" s="2">
        <v>3.3825158746504402E-3</v>
      </c>
      <c r="DT81" s="2">
        <v>3.3801187486350698E-3</v>
      </c>
      <c r="DU81" s="2">
        <v>3.37693978940856E-3</v>
      </c>
      <c r="DV81" s="2">
        <v>3.3730015127378999E-3</v>
      </c>
      <c r="DW81" s="2">
        <v>3.3683159149122898E-3</v>
      </c>
      <c r="DX81" s="2">
        <v>3.3628846573515898E-3</v>
      </c>
      <c r="DY81" s="2">
        <v>3.3566990502098201E-3</v>
      </c>
      <c r="DZ81" s="2">
        <v>3.3497398324775899E-3</v>
      </c>
      <c r="EA81" s="2">
        <v>3.3419767383271199E-3</v>
      </c>
      <c r="EB81" s="2">
        <v>3.33336783431902E-3</v>
      </c>
      <c r="EC81" s="2">
        <v>3.3238586152594001E-3</v>
      </c>
      <c r="ED81" s="2">
        <v>3.3133808715889198E-3</v>
      </c>
      <c r="EE81" s="2">
        <v>3.30185141534461E-3</v>
      </c>
      <c r="EF81" s="2">
        <v>3.2891709131153699E-3</v>
      </c>
      <c r="EG81" s="2">
        <v>3.2752233237726999E-3</v>
      </c>
      <c r="EH81" s="2">
        <v>3.2610777996414401E-3</v>
      </c>
      <c r="EI81" s="2">
        <v>3.24661656310038E-3</v>
      </c>
      <c r="EJ81" s="2">
        <v>3.23171850533643E-3</v>
      </c>
      <c r="EK81" s="2">
        <v>3.2162586230210198E-3</v>
      </c>
      <c r="EL81" s="2">
        <v>3.2001066074905399E-3</v>
      </c>
      <c r="EM81" s="2">
        <v>3.1831250622755898E-3</v>
      </c>
      <c r="EN81" s="2">
        <v>3.1651675844966902E-3</v>
      </c>
      <c r="EO81" s="2">
        <v>3.14607680850542E-3</v>
      </c>
      <c r="EP81" s="2">
        <v>3.1256825049245599E-3</v>
      </c>
      <c r="EQ81" s="2">
        <v>3.1037999581912299E-3</v>
      </c>
      <c r="ER81" s="2">
        <v>3.0790736552140899E-3</v>
      </c>
      <c r="ES81" s="2">
        <v>3.06007306686757E-3</v>
      </c>
      <c r="ET81" s="2">
        <v>3.04793391115825E-3</v>
      </c>
      <c r="EU81" s="2">
        <v>3.04265595542686E-3</v>
      </c>
      <c r="EV81" s="2">
        <v>3.0442602761610901E-3</v>
      </c>
      <c r="EW81" s="2">
        <v>3.0527892900261899E-3</v>
      </c>
      <c r="EX81" s="2">
        <v>3.0690244803449002E-3</v>
      </c>
      <c r="EY81" s="2">
        <v>3.0830757335047901E-3</v>
      </c>
      <c r="EZ81" s="2">
        <v>3.09464164998392E-3</v>
      </c>
      <c r="FA81" s="2">
        <v>3.1040932083079599E-3</v>
      </c>
      <c r="FB81" s="2">
        <v>3.1117577630393601E-3</v>
      </c>
      <c r="FC81" s="2">
        <v>3.1179249683813402E-3</v>
      </c>
      <c r="FD81" s="2">
        <v>3.12285286770758E-3</v>
      </c>
      <c r="FE81" s="2">
        <v>3.1267734990716701E-3</v>
      </c>
      <c r="FF81" s="2">
        <v>3.1298978463035498E-3</v>
      </c>
      <c r="FG81" s="2">
        <v>3.1324201617241301E-3</v>
      </c>
      <c r="FH81" s="2">
        <v>3.1345217168177999E-3</v>
      </c>
      <c r="FI81" s="2">
        <v>3.1363739878499E-3</v>
      </c>
      <c r="FJ81" s="2">
        <v>3.1364884978684602E-3</v>
      </c>
      <c r="FK81" s="2">
        <v>3.1350348622420699E-3</v>
      </c>
      <c r="FL81" s="2">
        <v>3.1321574545704499E-3</v>
      </c>
      <c r="FM81" s="2">
        <v>3.1279780244207601E-3</v>
      </c>
      <c r="FN81" s="2">
        <v>3.12259802379282E-3</v>
      </c>
      <c r="FO81" s="2">
        <v>3.1161005817273899E-3</v>
      </c>
      <c r="FP81" s="2">
        <v>3.10855211286416E-3</v>
      </c>
      <c r="FQ81" s="2">
        <v>3.1000035734063498E-3</v>
      </c>
      <c r="FR81" s="2">
        <v>3.0904913866534201E-3</v>
      </c>
      <c r="FS81" s="2">
        <v>3.0800380587410899E-3</v>
      </c>
      <c r="FT81" s="2">
        <v>3.0686524995945002E-3</v>
      </c>
      <c r="FU81" s="2">
        <v>3.0563300572679902E-3</v>
      </c>
      <c r="FV81" s="2">
        <v>3.0430522668361101E-3</v>
      </c>
      <c r="FW81" s="2">
        <v>3.0287863079866599E-3</v>
      </c>
      <c r="FX81" s="2">
        <v>3.0134841583813001E-3</v>
      </c>
      <c r="FY81" s="2">
        <v>2.9970814228435002E-3</v>
      </c>
      <c r="FZ81" s="2">
        <v>2.9794958124654001E-3</v>
      </c>
      <c r="GA81" s="2">
        <v>2.96062524555452E-3</v>
      </c>
      <c r="GB81" s="2">
        <v>2.94034554977938E-3</v>
      </c>
      <c r="GC81" s="2">
        <v>2.9185077701973901E-3</v>
      </c>
      <c r="GD81" s="2">
        <v>2.8949351307916201E-3</v>
      </c>
      <c r="GE81" s="2">
        <v>2.8710287239119801E-3</v>
      </c>
      <c r="GF81" s="2">
        <v>2.8465975503742199E-3</v>
      </c>
      <c r="GG81" s="2">
        <v>2.82143633352217E-3</v>
      </c>
      <c r="GH81" s="2">
        <v>2.7953216587737399E-3</v>
      </c>
      <c r="GI81" s="2">
        <v>2.7680074602690601E-3</v>
      </c>
      <c r="GJ81" s="2">
        <v>2.7392198281761099E-3</v>
      </c>
      <c r="GK81" s="2">
        <v>2.7086510592136399E-3</v>
      </c>
      <c r="GL81" s="2">
        <v>2.67595289869674E-3</v>
      </c>
      <c r="GM81" s="2">
        <v>2.6407291096078602E-3</v>
      </c>
      <c r="GN81" s="2">
        <v>2.6025279684939299E-3</v>
      </c>
      <c r="GO81" s="2">
        <v>2.5626072718840098E-3</v>
      </c>
      <c r="GP81" s="2">
        <v>2.5305107367504099E-3</v>
      </c>
      <c r="GQ81" s="2">
        <v>2.5043564641920499E-3</v>
      </c>
      <c r="GR81" s="2">
        <v>2.4840507079413798E-3</v>
      </c>
      <c r="GS81" s="2">
        <v>2.4695192752166302E-3</v>
      </c>
      <c r="GT81" s="2">
        <v>2.4607079459302399E-3</v>
      </c>
      <c r="GU81" s="2">
        <v>2.4575818653008899E-3</v>
      </c>
      <c r="GV81" s="2">
        <v>2.4601242923006001E-3</v>
      </c>
      <c r="GW81" s="2">
        <v>2.4687155902854401E-3</v>
      </c>
      <c r="GX81" s="2">
        <v>2.4754875103465699E-3</v>
      </c>
      <c r="GY81" s="2">
        <v>2.48036747656876E-3</v>
      </c>
      <c r="GZ81" s="2">
        <v>2.4836319857578699E-3</v>
      </c>
      <c r="HA81" s="2">
        <v>2.4855288700769899E-3</v>
      </c>
      <c r="HB81" s="2">
        <v>2.4862813940822398E-3</v>
      </c>
      <c r="HC81" s="2">
        <v>2.48609242801392E-3</v>
      </c>
      <c r="HD81" s="2">
        <v>2.4851484524564499E-3</v>
      </c>
      <c r="HE81" s="2">
        <v>2.48362332085535E-3</v>
      </c>
      <c r="HF81" s="2">
        <v>2.4816817010635201E-3</v>
      </c>
      <c r="HG81" s="2">
        <v>2.4794819462256599E-3</v>
      </c>
      <c r="HH81" s="2">
        <v>2.4771778479116E-3</v>
      </c>
      <c r="HI81" s="2">
        <v>2.47350532889028E-3</v>
      </c>
      <c r="HJ81" s="2">
        <v>2.4686238396015598E-3</v>
      </c>
      <c r="HK81" s="2">
        <v>2.4626686664977102E-3</v>
      </c>
      <c r="HL81" s="2">
        <v>2.4557527540879E-3</v>
      </c>
      <c r="HM81" s="2">
        <v>2.4479691073195499E-3</v>
      </c>
      <c r="HN81" s="2">
        <v>2.4393931835874302E-3</v>
      </c>
      <c r="HO81" s="2">
        <v>2.4300849928778501E-3</v>
      </c>
      <c r="HP81" s="2">
        <v>2.4200908219016502E-3</v>
      </c>
      <c r="HQ81" s="2">
        <v>2.4094445865435101E-3</v>
      </c>
      <c r="HR81" s="2">
        <v>2.39816884481864E-3</v>
      </c>
      <c r="HS81" s="2">
        <v>2.3862755037353102E-3</v>
      </c>
      <c r="HT81" s="2">
        <v>2.3737662449469202E-3</v>
      </c>
      <c r="HU81" s="2">
        <v>2.3606326827964202E-3</v>
      </c>
      <c r="HV81" s="2">
        <v>2.3468562567501299E-3</v>
      </c>
      <c r="HW81" s="2">
        <v>2.3324078494003902E-3</v>
      </c>
      <c r="HX81" s="2">
        <v>2.3172471132647502E-3</v>
      </c>
      <c r="HY81" s="2">
        <v>2.3013214904176599E-3</v>
      </c>
      <c r="HZ81" s="2">
        <v>2.2845649329585401E-3</v>
      </c>
      <c r="IA81" s="2">
        <v>2.2668964083229098E-3</v>
      </c>
      <c r="IB81" s="2">
        <v>2.24821844230076E-3</v>
      </c>
      <c r="IC81" s="2">
        <v>2.22841621566522E-3</v>
      </c>
      <c r="ID81" s="2">
        <v>2.20860361944398E-3</v>
      </c>
      <c r="IE81" s="2">
        <v>2.1886614409061798E-3</v>
      </c>
      <c r="IF81" s="2">
        <v>2.1684710612732698E-3</v>
      </c>
      <c r="IG81" s="2">
        <v>2.1479134625699901E-3</v>
      </c>
      <c r="IH81" s="2">
        <v>2.1268673475053099E-3</v>
      </c>
      <c r="II81" s="2">
        <v>2.1052068677774299E-3</v>
      </c>
      <c r="IJ81" s="2">
        <v>2.0827991940359E-3</v>
      </c>
      <c r="IK81" s="2">
        <v>2.0595020079524902E-3</v>
      </c>
      <c r="IL81" s="2">
        <v>2.0351609798931599E-3</v>
      </c>
      <c r="IM81" s="2">
        <v>2.0096074135000099E-3</v>
      </c>
      <c r="IN81" s="2">
        <v>1.9838014446063902E-3</v>
      </c>
      <c r="IO81" s="2">
        <v>1.9635076360081799E-3</v>
      </c>
      <c r="IP81" s="2">
        <v>1.9475400259784E-3</v>
      </c>
      <c r="IQ81" s="2">
        <v>1.9358702989362301E-3</v>
      </c>
      <c r="IR81" s="2">
        <v>1.92848414848594E-3</v>
      </c>
      <c r="IS81" s="2">
        <v>1.92538132847966E-3</v>
      </c>
      <c r="IT81" s="2">
        <v>1.92662934461216E-3</v>
      </c>
      <c r="IU81" s="2">
        <v>1.92564527415501E-3</v>
      </c>
      <c r="IV81" s="2">
        <v>1.92269341719951E-3</v>
      </c>
      <c r="IW81" s="2">
        <v>1.9180570435668801E-3</v>
      </c>
      <c r="IX81" s="2">
        <v>1.91198660361339E-3</v>
      </c>
      <c r="IY81" s="2">
        <v>1.9047042264298301E-3</v>
      </c>
      <c r="IZ81" s="2">
        <v>1.89640819824528E-3</v>
      </c>
      <c r="JA81" s="2">
        <v>1.8872770034309E-3</v>
      </c>
      <c r="JB81" s="2">
        <v>1.8774728285596001E-3</v>
      </c>
      <c r="JC81" s="2">
        <v>1.8671445621980701E-3</v>
      </c>
      <c r="JD81" s="2">
        <v>1.8564303484246399E-3</v>
      </c>
      <c r="JE81" s="2">
        <v>1.84545972732736E-3</v>
      </c>
      <c r="JF81" s="2">
        <v>1.8333989766573301E-3</v>
      </c>
      <c r="JG81" s="2">
        <v>1.8203827714959901E-3</v>
      </c>
      <c r="JH81" s="2">
        <v>1.8065277507126999E-3</v>
      </c>
      <c r="JI81" s="2">
        <v>1.7919343380611401E-3</v>
      </c>
      <c r="JJ81" s="2">
        <v>1.7766883952526299E-3</v>
      </c>
      <c r="JK81" s="2">
        <v>1.7608626926383299E-3</v>
      </c>
      <c r="JL81" s="2">
        <v>1.74451820466115E-3</v>
      </c>
      <c r="JM81" s="2">
        <v>1.7277052483549501E-3</v>
      </c>
      <c r="JN81" s="2">
        <v>1.71046448451474E-3</v>
      </c>
      <c r="JO81" s="2">
        <v>1.6928277979687701E-3</v>
      </c>
      <c r="JP81" s="2">
        <v>1.6748190691684801E-3</v>
      </c>
      <c r="JQ81" s="2">
        <v>1.65645484563623E-3</v>
      </c>
      <c r="JR81" s="2">
        <v>1.63774491908959E-3</v>
      </c>
      <c r="JS81" s="2">
        <v>1.6186928122060901E-3</v>
      </c>
      <c r="JT81" s="2">
        <v>1.5992961777737101E-3</v>
      </c>
      <c r="JU81" s="2">
        <v>1.5795471122593799E-3</v>
      </c>
      <c r="JV81" s="2">
        <v>1.55943238582592E-3</v>
      </c>
      <c r="JW81" s="2">
        <v>1.5389335924353099E-3</v>
      </c>
      <c r="JX81" s="2">
        <v>1.5180272289342699E-3</v>
      </c>
      <c r="JY81" s="2">
        <v>1.4966847238855399E-3</v>
      </c>
      <c r="JZ81" s="2">
        <v>1.4748724552759601E-3</v>
      </c>
      <c r="KA81" s="2">
        <v>1.4532115584562899E-3</v>
      </c>
      <c r="KB81" s="2">
        <v>1.4316618466545001E-3</v>
      </c>
      <c r="KC81" s="2">
        <v>1.4101870948810299E-3</v>
      </c>
      <c r="KD81" s="2">
        <v>1.3887550100188299E-3</v>
      </c>
      <c r="KE81" s="2">
        <v>1.3673372010870599E-3</v>
      </c>
      <c r="KF81" s="2">
        <v>1.3459091736551701E-3</v>
      </c>
      <c r="KG81" s="2">
        <v>1.3244503522106101E-3</v>
      </c>
      <c r="KH81" s="2">
        <v>1.3029441335471301E-3</v>
      </c>
      <c r="KI81" s="2">
        <v>1.2813780104769801E-3</v>
      </c>
      <c r="KJ81" s="2">
        <v>1.2597439006955299E-3</v>
      </c>
      <c r="KK81" s="2">
        <v>1.2389610757007801E-3</v>
      </c>
      <c r="KL81" s="2">
        <v>1.2215153736877299E-3</v>
      </c>
      <c r="KM81" s="2">
        <v>1.2064309705029301E-3</v>
      </c>
      <c r="KN81" s="2">
        <v>1.191246477493E-3</v>
      </c>
      <c r="KO81" s="2">
        <v>1.18242253222619E-3</v>
      </c>
      <c r="KP81" s="2">
        <v>1.18231354842065E-3</v>
      </c>
      <c r="KQ81" s="2">
        <v>1.1844541163588899E-3</v>
      </c>
      <c r="KR81" s="2">
        <v>1.1888273118227999E-3</v>
      </c>
      <c r="KS81" s="2">
        <v>1.1957479100552699E-3</v>
      </c>
      <c r="KT81" s="2">
        <v>1.2031666024040701E-3</v>
      </c>
      <c r="KU81" s="2">
        <v>1.21074136147565E-3</v>
      </c>
      <c r="KV81" s="2">
        <v>1.2184459848193401E-3</v>
      </c>
      <c r="KW81" s="2">
        <v>1.22626216701408E-3</v>
      </c>
      <c r="KX81" s="2">
        <v>1.23417889866454E-3</v>
      </c>
      <c r="KY81" s="2">
        <v>1.2421920427776801E-3</v>
      </c>
      <c r="KZ81" s="2">
        <v>1.25030405068503E-3</v>
      </c>
      <c r="LA81" s="2">
        <v>1.2585238020032801E-3</v>
      </c>
      <c r="LB81" s="2">
        <v>1.2668665324797801E-3</v>
      </c>
      <c r="LC81" s="2">
        <v>1.2753537415887801E-3</v>
      </c>
      <c r="LD81" s="2">
        <v>1.2840128534693501E-3</v>
      </c>
      <c r="LE81" s="2">
        <v>1.29228910455881E-3</v>
      </c>
      <c r="LF81" s="2">
        <v>1.3002101141215E-3</v>
      </c>
      <c r="LG81" s="2">
        <v>1.3077994593004101E-3</v>
      </c>
      <c r="LH81" s="2">
        <v>1.31507643797496E-3</v>
      </c>
      <c r="LI81" s="2">
        <v>1.32205613501828E-3</v>
      </c>
      <c r="LJ81" s="2">
        <v>1.32874956234541E-3</v>
      </c>
      <c r="LK81" s="2">
        <v>1.33516375798123E-3</v>
      </c>
      <c r="LL81" s="2">
        <v>1.34130180283067E-3</v>
      </c>
      <c r="LM81" s="2">
        <v>1.34716274722799E-3</v>
      </c>
      <c r="LN81" s="2">
        <v>1.35274145051792E-3</v>
      </c>
      <c r="LO81" s="2">
        <v>1.3580283382959601E-3</v>
      </c>
      <c r="LP81" s="2">
        <v>1.3630090795829E-3</v>
      </c>
      <c r="LQ81" s="2">
        <v>1.3676641824972499E-3</v>
      </c>
      <c r="LR81" s="2">
        <v>1.37196850263521E-3</v>
      </c>
      <c r="LS81" s="2">
        <v>1.3758906536960999E-3</v>
      </c>
      <c r="LT81" s="2">
        <v>1.3793923059088301E-3</v>
      </c>
      <c r="LU81" s="2">
        <v>1.38242735777947E-3</v>
      </c>
      <c r="LV81" s="2">
        <v>1.3849409788323601E-3</v>
      </c>
      <c r="LW81" s="2">
        <v>1.3868685621542399E-3</v>
      </c>
      <c r="LX81" s="2">
        <v>1.3881347199225401E-3</v>
      </c>
      <c r="LY81" s="2">
        <v>1.3886526055180801E-3</v>
      </c>
      <c r="LZ81" s="2">
        <v>1.3890722364845599E-3</v>
      </c>
      <c r="MA81" s="2">
        <v>1.3893122554545E-3</v>
      </c>
      <c r="MB81" s="2">
        <v>1.3892908386356E-3</v>
      </c>
      <c r="MC81" s="2">
        <v>1.38892514371911E-3</v>
      </c>
      <c r="MD81" s="2">
        <v>1.3881302440538401E-3</v>
      </c>
      <c r="ME81" s="2">
        <v>1.3868178099353499E-3</v>
      </c>
      <c r="MF81" s="2">
        <v>1.3848946558597901E-3</v>
      </c>
      <c r="MG81" s="2">
        <v>1.3822611932434901E-3</v>
      </c>
      <c r="MH81" s="2">
        <v>1.37880982889068E-3</v>
      </c>
      <c r="MI81" s="2">
        <v>1.3744234343524499E-3</v>
      </c>
      <c r="MJ81" s="2">
        <v>1.3692056746819701E-3</v>
      </c>
      <c r="MK81" s="2">
        <v>1.36708637661408E-3</v>
      </c>
      <c r="ML81" s="2">
        <v>1.3678378002369E-3</v>
      </c>
      <c r="MM81" s="2">
        <v>1.3714721801333699E-3</v>
      </c>
      <c r="MN81" s="2">
        <v>1.3780110736792001E-3</v>
      </c>
      <c r="MO81" s="2">
        <v>1.38748533225649E-3</v>
      </c>
      <c r="MP81" s="2">
        <v>1.40051179213116E-3</v>
      </c>
      <c r="MQ81" s="2">
        <v>1.4123496034628201E-3</v>
      </c>
      <c r="MR81" s="2">
        <v>1.42264066003174E-3</v>
      </c>
      <c r="MS81" s="2">
        <v>1.4315794755221001E-3</v>
      </c>
      <c r="MT81" s="2">
        <v>1.4393376270940199E-3</v>
      </c>
      <c r="MU81" s="2">
        <v>1.44606685890047E-3</v>
      </c>
      <c r="MV81" s="2">
        <v>1.4519022161666999E-3</v>
      </c>
      <c r="MW81" s="2">
        <v>1.4569649118095899E-3</v>
      </c>
      <c r="MX81" s="2">
        <v>1.46136485226363E-3</v>
      </c>
      <c r="MY81" s="2">
        <v>1.4652028404579299E-3</v>
      </c>
      <c r="MZ81" s="2">
        <v>1.4685724871403699E-3</v>
      </c>
      <c r="NA81" s="2">
        <v>1.47156183772662E-3</v>
      </c>
      <c r="NB81" s="2">
        <v>1.473470162686E-3</v>
      </c>
      <c r="NC81" s="2">
        <v>1.47438348458794E-3</v>
      </c>
      <c r="ND81" s="2">
        <v>1.47437528665563E-3</v>
      </c>
      <c r="NE81" s="2">
        <v>1.4735078426487301E-3</v>
      </c>
      <c r="NF81" s="2">
        <v>1.4718333986362599E-3</v>
      </c>
      <c r="NG81" s="2">
        <v>1.4693951802923399E-3</v>
      </c>
      <c r="NH81" s="2">
        <v>1.4662282208424799E-3</v>
      </c>
      <c r="NI81" s="2">
        <v>1.46236001753704E-3</v>
      </c>
      <c r="NJ81" s="2">
        <v>1.4578110284434701E-3</v>
      </c>
      <c r="NK81" s="2">
        <v>1.45259502051337E-3</v>
      </c>
      <c r="NL81" s="2">
        <v>1.4467192771538101E-3</v>
      </c>
      <c r="NM81" s="2">
        <v>1.4401846702761199E-3</v>
      </c>
      <c r="NN81" s="2">
        <v>1.43298559848635E-3</v>
      </c>
      <c r="NO81" s="2">
        <v>1.42510978979874E-3</v>
      </c>
      <c r="NP81" s="2">
        <v>1.41653796396623E-3</v>
      </c>
      <c r="NQ81" s="2">
        <v>1.4072433462976E-3</v>
      </c>
      <c r="NR81" s="2">
        <v>1.3971910221085399E-3</v>
      </c>
      <c r="NS81" s="2">
        <v>1.3863371200014899E-3</v>
      </c>
      <c r="NT81" s="2">
        <v>1.3746278156526899E-3</v>
      </c>
      <c r="NU81" s="2">
        <v>1.36199815950357E-3</v>
      </c>
      <c r="NV81" s="2">
        <v>1.34837075157719E-3</v>
      </c>
      <c r="NW81" s="2">
        <v>1.3344003709223999E-3</v>
      </c>
      <c r="NX81" s="2">
        <v>1.3200022095176201E-3</v>
      </c>
      <c r="NY81" s="2">
        <v>1.3050852984899501E-3</v>
      </c>
      <c r="NZ81" s="2">
        <v>1.28955080904057E-3</v>
      </c>
      <c r="OA81" s="2">
        <v>1.2732900649481101E-3</v>
      </c>
      <c r="OB81" s="2">
        <v>1.2561822568933601E-3</v>
      </c>
      <c r="OC81" s="2">
        <v>1.2380918252976999E-3</v>
      </c>
      <c r="OD81" s="2">
        <v>1.2188654892435901E-3</v>
      </c>
      <c r="OE81" s="2">
        <v>1.19832898198358E-3</v>
      </c>
      <c r="OF81" s="2">
        <v>1.17628375977133E-3</v>
      </c>
      <c r="OG81" s="2">
        <v>1.15351452657945E-3</v>
      </c>
      <c r="OH81" s="2">
        <v>1.1343137236448E-3</v>
      </c>
      <c r="OI81" s="2">
        <v>1.1176141179749101E-3</v>
      </c>
      <c r="OJ81" s="2">
        <v>1.10336559341871E-3</v>
      </c>
      <c r="OK81" s="2">
        <v>1.09152605934536E-3</v>
      </c>
      <c r="OL81" s="2">
        <v>1.0820616108793799E-3</v>
      </c>
      <c r="OM81" s="2">
        <v>1.0749462321593701E-3</v>
      </c>
      <c r="ON81" s="2">
        <v>1.0701612188123899E-3</v>
      </c>
      <c r="OO81" s="2">
        <v>1.0675796559578401E-3</v>
      </c>
      <c r="OP81" s="2">
        <v>1.0637607711359201E-3</v>
      </c>
      <c r="OQ81" s="2">
        <v>1.05895415097271E-3</v>
      </c>
      <c r="OR81" s="2">
        <v>1.0532808941482699E-3</v>
      </c>
      <c r="OS81" s="2">
        <v>1.04684960240205E-3</v>
      </c>
      <c r="OT81" s="2">
        <v>1.0397581101740899E-3</v>
      </c>
      <c r="OU81" s="2">
        <v>1.03209524167084E-3</v>
      </c>
      <c r="OV81" s="2">
        <v>1.0239424873184999E-3</v>
      </c>
      <c r="OW81" s="2">
        <v>1.01537556710309E-3</v>
      </c>
      <c r="OX81" s="2">
        <v>1.0064658490463801E-3</v>
      </c>
      <c r="OY81" s="2">
        <v>9.9728152351749697E-4</v>
      </c>
      <c r="OZ81" s="2">
        <v>9.8788831541348995E-4</v>
      </c>
      <c r="PA81" s="2">
        <v>9.7777469628685504E-4</v>
      </c>
      <c r="PB81" s="2">
        <v>9.6701216531071103E-4</v>
      </c>
      <c r="PC81" s="2">
        <v>9.5566182612625097E-4</v>
      </c>
      <c r="PD81" s="2">
        <v>9.4377516545825896E-4</v>
      </c>
      <c r="PE81" s="2">
        <v>9.31395055027394E-4</v>
      </c>
      <c r="PF81" s="2">
        <v>9.1855673681914601E-4</v>
      </c>
      <c r="PG81" s="2">
        <v>9.0528867792870099E-4</v>
      </c>
      <c r="PH81" s="2">
        <v>8.9161326134146396E-4</v>
      </c>
      <c r="PI81" s="2">
        <v>8.7754731472105695E-4</v>
      </c>
      <c r="PJ81" s="2">
        <v>8.6310249033387705E-4</v>
      </c>
      <c r="PK81" s="2">
        <v>8.4828550949951002E-4</v>
      </c>
      <c r="PL81" s="2">
        <v>8.3309828131925001E-4</v>
      </c>
      <c r="PM81" s="2">
        <v>8.1753790073270599E-4</v>
      </c>
      <c r="PN81" s="2">
        <v>8.0159652616719999E-4</v>
      </c>
      <c r="PO81" s="2">
        <v>7.8526113258193695E-4</v>
      </c>
      <c r="PP81" s="2">
        <v>7.6851313225552995E-4</v>
      </c>
      <c r="PQ81" s="2">
        <v>7.5132785518829701E-4</v>
      </c>
      <c r="PR81" s="2">
        <v>7.3367388833105195E-4</v>
      </c>
      <c r="PS81" s="2">
        <v>7.1551229773977301E-4</v>
      </c>
      <c r="PT81" s="2">
        <v>6.9679581393298801E-4</v>
      </c>
      <c r="PU81" s="2">
        <v>6.7746814850428295E-4</v>
      </c>
      <c r="PV81" s="2">
        <v>6.5789439084478201E-4</v>
      </c>
      <c r="PW81" s="2">
        <v>6.3800908603228203E-4</v>
      </c>
      <c r="PX81" s="2">
        <v>6.17743114302773E-4</v>
      </c>
      <c r="PY81" s="2">
        <v>5.9702277870042402E-4</v>
      </c>
      <c r="PZ81" s="2">
        <v>5.7576850999818197E-4</v>
      </c>
      <c r="QA81" s="2">
        <v>5.5389334406435195E-4</v>
      </c>
      <c r="QB81" s="2">
        <v>5.3130123482369497E-4</v>
      </c>
      <c r="QC81" s="2">
        <v>5.0788521206930799E-4</v>
      </c>
      <c r="QD81" s="2">
        <v>4.8352538839907002E-4</v>
      </c>
      <c r="QE81" s="2">
        <v>4.5808686629531198E-4</v>
      </c>
      <c r="QF81" s="2">
        <v>4.3255069388239802E-4</v>
      </c>
      <c r="QG81" s="2">
        <v>4.0905933589044E-4</v>
      </c>
      <c r="QH81" s="2">
        <v>3.8642390916992597E-4</v>
      </c>
      <c r="QI81" s="2">
        <v>3.6715584176430797E-4</v>
      </c>
      <c r="QJ81" s="2">
        <v>3.5118913251017299E-4</v>
      </c>
      <c r="QK81" s="2">
        <v>3.3592171138806601E-4</v>
      </c>
      <c r="QL81" s="2">
        <v>3.2131896773696501E-4</v>
      </c>
      <c r="QM81" s="2">
        <v>3.0734819804412302E-4</v>
      </c>
      <c r="QN81" s="2">
        <v>2.9397848817636199E-4</v>
      </c>
      <c r="QO81" s="2">
        <v>2.8118060222405401E-4</v>
      </c>
      <c r="QP81" s="2">
        <v>2.6892687897299401E-4</v>
      </c>
      <c r="QQ81" s="2">
        <v>2.5719113494307401E-4</v>
      </c>
      <c r="QR81" s="2">
        <v>2.4594857289256998E-4</v>
      </c>
      <c r="QS81" s="2">
        <v>2.3517569511962401E-4</v>
      </c>
      <c r="QT81" s="2">
        <v>2.2485022127391899E-4</v>
      </c>
      <c r="QU81" s="2">
        <v>2.1495101061056601E-4</v>
      </c>
      <c r="QV81" s="2">
        <v>2.0545798869943001E-4</v>
      </c>
      <c r="QW81" s="2">
        <v>1.9635207859816301E-4</v>
      </c>
      <c r="QX81" s="2">
        <v>1.87615136450176E-4</v>
      </c>
      <c r="QY81" s="2">
        <v>1.7922989140893301E-4</v>
      </c>
      <c r="QZ81" s="2">
        <v>1.7117988973382501E-4</v>
      </c>
      <c r="RA81" s="2">
        <v>1.6344944285807999E-4</v>
      </c>
      <c r="RB81" s="2">
        <v>1.5602357919796499E-4</v>
      </c>
      <c r="RC81" s="2">
        <v>1.48887999454328E-4</v>
      </c>
      <c r="RD81" s="2">
        <v>1.42029035150181E-4</v>
      </c>
      <c r="RE81" s="2">
        <v>1.35433610149359E-4</v>
      </c>
      <c r="RF81" s="2">
        <v>1.2908920490877201E-4</v>
      </c>
      <c r="RG81" s="2">
        <v>1.2298382322853001E-4</v>
      </c>
      <c r="RH81" s="2">
        <v>1.17105961278675E-4</v>
      </c>
      <c r="RI81" s="2">
        <v>1.11444578696978E-4</v>
      </c>
      <c r="RJ81" s="2">
        <v>1.05989071568605E-4</v>
      </c>
      <c r="RK81" s="2">
        <v>1.00729247114482E-4</v>
      </c>
      <c r="RL81" s="2">
        <v>9.5655299930733602E-5</v>
      </c>
      <c r="RM81" s="2">
        <v>9.0757789636152606E-5</v>
      </c>
      <c r="RN81" s="2">
        <v>8.6027619798230204E-5</v>
      </c>
      <c r="RO81" s="2">
        <v>8.1456018020755394E-5</v>
      </c>
      <c r="RP81" s="2">
        <v>7.7034517087337E-5</v>
      </c>
      <c r="RQ81" s="2">
        <v>7.2754937065466199E-5</v>
      </c>
      <c r="RR81" s="2">
        <v>6.8609368284969802E-5</v>
      </c>
      <c r="RS81" s="2">
        <v>6.4590155112967003E-5</v>
      </c>
      <c r="RT81" s="2">
        <v>6.0689880454819601E-5</v>
      </c>
      <c r="RU81" s="2">
        <v>5.6901350917127702E-5</v>
      </c>
      <c r="RV81" s="2">
        <v>5.3217582574649799E-5</v>
      </c>
      <c r="RW81" s="2">
        <v>4.9631787288191697E-5</v>
      </c>
      <c r="RX81" s="2">
        <v>4.6137359525080397E-5</v>
      </c>
      <c r="RY81" s="2">
        <v>4.2727863637879499E-5</v>
      </c>
      <c r="RZ81" s="2">
        <v>3.9397021560569203E-5</v>
      </c>
      <c r="SA81" s="2">
        <v>3.6138700884564598E-5</v>
      </c>
      <c r="SB81" s="2">
        <v>3.2946903279717197E-5</v>
      </c>
      <c r="SC81" s="2">
        <v>2.9815753227886999E-5</v>
      </c>
      <c r="SD81" s="2">
        <v>2.6739487038822002E-5</v>
      </c>
      <c r="SE81" s="2">
        <v>2.3712442119965702E-5</v>
      </c>
      <c r="SF81" s="2">
        <v>2.0729046473467799E-5</v>
      </c>
    </row>
    <row r="82" spans="1:500" x14ac:dyDescent="0.25">
      <c r="A82" s="2">
        <v>3.2228745761767701E-3</v>
      </c>
      <c r="B82" s="2">
        <v>3.22972578435223E-3</v>
      </c>
      <c r="C82" s="2">
        <v>3.24344786427009E-3</v>
      </c>
      <c r="D82" s="2">
        <v>3.2640801022749302E-3</v>
      </c>
      <c r="E82" s="2">
        <v>3.2884375345120201E-3</v>
      </c>
      <c r="F82" s="2">
        <v>3.3079963312578702E-3</v>
      </c>
      <c r="G82" s="2">
        <v>3.3261554446221298E-3</v>
      </c>
      <c r="H82" s="2">
        <v>3.34305924812959E-3</v>
      </c>
      <c r="I82" s="2">
        <v>3.35884134655447E-3</v>
      </c>
      <c r="J82" s="2">
        <v>3.37362596388411E-3</v>
      </c>
      <c r="K82" s="2">
        <v>3.38752941229485E-3</v>
      </c>
      <c r="L82" s="2">
        <v>3.4006615352200498E-3</v>
      </c>
      <c r="M82" s="2">
        <v>3.4131271742196198E-3</v>
      </c>
      <c r="N82" s="2">
        <v>3.4250276924531202E-3</v>
      </c>
      <c r="O82" s="2">
        <v>3.4364623857543E-3</v>
      </c>
      <c r="P82" s="2">
        <v>3.44752908719805E-3</v>
      </c>
      <c r="Q82" s="2">
        <v>3.45740273190251E-3</v>
      </c>
      <c r="R82" s="2">
        <v>3.4661827938459E-3</v>
      </c>
      <c r="S82" s="2">
        <v>3.4739548636262699E-3</v>
      </c>
      <c r="T82" s="2">
        <v>3.4807913649875801E-3</v>
      </c>
      <c r="U82" s="2">
        <v>3.4867529376268699E-3</v>
      </c>
      <c r="V82" s="2">
        <v>3.4918897585193599E-3</v>
      </c>
      <c r="W82" s="2">
        <v>3.4962425992163099E-3</v>
      </c>
      <c r="X82" s="2">
        <v>3.4998436151067402E-3</v>
      </c>
      <c r="Y82" s="2">
        <v>3.5027169119141001E-3</v>
      </c>
      <c r="Z82" s="2">
        <v>3.5048789336728499E-3</v>
      </c>
      <c r="AA82" s="2">
        <v>3.5063387034599898E-3</v>
      </c>
      <c r="AB82" s="2">
        <v>3.50709793480747E-3</v>
      </c>
      <c r="AC82" s="2">
        <v>3.5071510200110501E-3</v>
      </c>
      <c r="AD82" s="2">
        <v>3.5064848906099701E-3</v>
      </c>
      <c r="AE82" s="2">
        <v>3.5050787336830401E-3</v>
      </c>
      <c r="AF82" s="2">
        <v>3.50290353442269E-3</v>
      </c>
      <c r="AG82" s="2">
        <v>3.4999214027147101E-3</v>
      </c>
      <c r="AH82" s="2">
        <v>3.4960846406467002E-3</v>
      </c>
      <c r="AI82" s="2">
        <v>3.4913345570466098E-3</v>
      </c>
      <c r="AJ82" s="2">
        <v>3.48560023240941E-3</v>
      </c>
      <c r="AK82" s="2">
        <v>3.47879795866083E-3</v>
      </c>
      <c r="AL82" s="2">
        <v>3.4717554873259699E-3</v>
      </c>
      <c r="AM82" s="2">
        <v>3.4643913231143801E-3</v>
      </c>
      <c r="AN82" s="2">
        <v>3.4566237691965799E-3</v>
      </c>
      <c r="AO82" s="2">
        <v>3.4483704984771902E-3</v>
      </c>
      <c r="AP82" s="2">
        <v>3.4395473436395702E-3</v>
      </c>
      <c r="AQ82" s="2">
        <v>3.4300669997059802E-3</v>
      </c>
      <c r="AR82" s="2">
        <v>3.4198378131334601E-3</v>
      </c>
      <c r="AS82" s="2">
        <v>3.4087626340321801E-3</v>
      </c>
      <c r="AT82" s="2">
        <v>3.3967376953921101E-3</v>
      </c>
      <c r="AU82" s="2">
        <v>3.3836516423054498E-3</v>
      </c>
      <c r="AV82" s="2">
        <v>3.3671940382854898E-3</v>
      </c>
      <c r="AW82" s="2">
        <v>3.3558890063585798E-3</v>
      </c>
      <c r="AX82" s="2">
        <v>3.3519149019304402E-3</v>
      </c>
      <c r="AY82" s="2">
        <v>3.3552820331755702E-3</v>
      </c>
      <c r="AZ82" s="2">
        <v>3.3660260803960898E-3</v>
      </c>
      <c r="BA82" s="2">
        <v>3.3842091812665499E-3</v>
      </c>
      <c r="BB82" s="2">
        <v>3.40877099938598E-3</v>
      </c>
      <c r="BC82" s="2">
        <v>3.4300135907231401E-3</v>
      </c>
      <c r="BD82" s="2">
        <v>3.4493706679769799E-3</v>
      </c>
      <c r="BE82" s="2">
        <v>3.4670969629745801E-3</v>
      </c>
      <c r="BF82" s="2">
        <v>3.4834187459873698E-3</v>
      </c>
      <c r="BG82" s="2">
        <v>3.4985381109309799E-3</v>
      </c>
      <c r="BH82" s="2">
        <v>3.5126370666914699E-3</v>
      </c>
      <c r="BI82" s="2">
        <v>3.52588101783729E-3</v>
      </c>
      <c r="BJ82" s="2">
        <v>3.5384216882283701E-3</v>
      </c>
      <c r="BK82" s="2">
        <v>3.55039962631994E-3</v>
      </c>
      <c r="BL82" s="2">
        <v>3.5619463397454699E-3</v>
      </c>
      <c r="BM82" s="2">
        <v>3.5731858645496198E-3</v>
      </c>
      <c r="BN82" s="2">
        <v>3.5829074199940302E-3</v>
      </c>
      <c r="BO82" s="2">
        <v>3.5912299614734898E-3</v>
      </c>
      <c r="BP82" s="2">
        <v>3.5982545877292398E-3</v>
      </c>
      <c r="BQ82" s="2">
        <v>3.60406581184367E-3</v>
      </c>
      <c r="BR82" s="2">
        <v>3.6087329294953799E-3</v>
      </c>
      <c r="BS82" s="2">
        <v>3.6123112059408399E-3</v>
      </c>
      <c r="BT82" s="2">
        <v>3.6148428118468398E-3</v>
      </c>
      <c r="BU82" s="2">
        <v>3.6163575148394399E-3</v>
      </c>
      <c r="BV82" s="2">
        <v>3.6168731503917798E-3</v>
      </c>
      <c r="BW82" s="2">
        <v>3.6163958926261901E-3</v>
      </c>
      <c r="BX82" s="2">
        <v>3.6149203382483501E-3</v>
      </c>
      <c r="BY82" s="2">
        <v>3.6124294097008699E-3</v>
      </c>
      <c r="BZ82" s="2">
        <v>3.6088940773483799E-3</v>
      </c>
      <c r="CA82" s="2">
        <v>3.60427289453152E-3</v>
      </c>
      <c r="CB82" s="2">
        <v>3.5985113328517002E-3</v>
      </c>
      <c r="CC82" s="2">
        <v>3.5915408975183902E-3</v>
      </c>
      <c r="CD82" s="2">
        <v>3.5832779946831199E-3</v>
      </c>
      <c r="CE82" s="2">
        <v>3.5736225191952001E-3</v>
      </c>
      <c r="CF82" s="2">
        <v>3.5624561485149099E-3</v>
      </c>
      <c r="CG82" s="2">
        <v>3.5496404091203801E-3</v>
      </c>
      <c r="CH82" s="2">
        <v>3.53501480192291E-3</v>
      </c>
      <c r="CI82" s="2">
        <v>3.51980912824576E-3</v>
      </c>
      <c r="CJ82" s="2">
        <v>3.5038574459182602E-3</v>
      </c>
      <c r="CK82" s="2">
        <v>3.4869817907271202E-3</v>
      </c>
      <c r="CL82" s="2">
        <v>3.4689899536779101E-3</v>
      </c>
      <c r="CM82" s="2">
        <v>3.44967259414232E-3</v>
      </c>
      <c r="CN82" s="2">
        <v>3.4287998780972999E-3</v>
      </c>
      <c r="CO82" s="2">
        <v>3.40611757232983E-3</v>
      </c>
      <c r="CP82" s="2">
        <v>3.3813424259931898E-3</v>
      </c>
      <c r="CQ82" s="2">
        <v>3.3541567653099101E-3</v>
      </c>
      <c r="CR82" s="2">
        <v>3.32420275660212E-3</v>
      </c>
      <c r="CS82" s="2">
        <v>3.2894545082893401E-3</v>
      </c>
      <c r="CT82" s="2">
        <v>3.2604559799610301E-3</v>
      </c>
      <c r="CU82" s="2">
        <v>3.23871428956643E-3</v>
      </c>
      <c r="CV82" s="2">
        <v>3.2241387678186898E-3</v>
      </c>
      <c r="CW82" s="2">
        <v>3.2166659909527002E-3</v>
      </c>
      <c r="CX82" s="2">
        <v>3.2162587745557599E-3</v>
      </c>
      <c r="CY82" s="2">
        <v>3.2229049825720801E-3</v>
      </c>
      <c r="CZ82" s="2">
        <v>3.2366164730704E-3</v>
      </c>
      <c r="DA82" s="2">
        <v>3.2564981580963E-3</v>
      </c>
      <c r="DB82" s="2">
        <v>3.2732741892435701E-3</v>
      </c>
      <c r="DC82" s="2">
        <v>3.28812986291848E-3</v>
      </c>
      <c r="DD82" s="2">
        <v>3.3012982618440901E-3</v>
      </c>
      <c r="DE82" s="2">
        <v>3.31299142953808E-3</v>
      </c>
      <c r="DF82" s="2">
        <v>3.3234033871058898E-3</v>
      </c>
      <c r="DG82" s="2">
        <v>3.3327131633943902E-3</v>
      </c>
      <c r="DH82" s="2">
        <v>3.3410876716854299E-3</v>
      </c>
      <c r="DI82" s="2">
        <v>3.3486845145141702E-3</v>
      </c>
      <c r="DJ82" s="2">
        <v>3.3556547843392199E-3</v>
      </c>
      <c r="DK82" s="2">
        <v>3.3621456617782901E-3</v>
      </c>
      <c r="DL82" s="2">
        <v>3.3683019218203902E-3</v>
      </c>
      <c r="DM82" s="2">
        <v>3.3730208968079699E-3</v>
      </c>
      <c r="DN82" s="2">
        <v>3.3764473354287901E-3</v>
      </c>
      <c r="DO82" s="2">
        <v>3.3787044862191701E-3</v>
      </c>
      <c r="DP82" s="2">
        <v>3.3798956761717002E-3</v>
      </c>
      <c r="DQ82" s="2">
        <v>3.38010665122535E-3</v>
      </c>
      <c r="DR82" s="2">
        <v>3.3794077414101699E-3</v>
      </c>
      <c r="DS82" s="2">
        <v>3.3778555981321999E-3</v>
      </c>
      <c r="DT82" s="2">
        <v>3.3754945079076302E-3</v>
      </c>
      <c r="DU82" s="2">
        <v>3.3723573488863602E-3</v>
      </c>
      <c r="DV82" s="2">
        <v>3.3684662532671001E-3</v>
      </c>
      <c r="DW82" s="2">
        <v>3.3638330202398498E-3</v>
      </c>
      <c r="DX82" s="2">
        <v>3.3584593053882601E-3</v>
      </c>
      <c r="DY82" s="2">
        <v>3.3523365960887899E-3</v>
      </c>
      <c r="DZ82" s="2">
        <v>3.34544596716666E-3</v>
      </c>
      <c r="EA82" s="2">
        <v>3.3377575949599201E-3</v>
      </c>
      <c r="EB82" s="2">
        <v>3.3292299898054298E-3</v>
      </c>
      <c r="EC82" s="2">
        <v>3.3198088892167298E-3</v>
      </c>
      <c r="ED82" s="2">
        <v>3.3094257511035101E-3</v>
      </c>
      <c r="EE82" s="2">
        <v>3.2979958464552902E-3</v>
      </c>
      <c r="EF82" s="2">
        <v>3.2854161985788502E-3</v>
      </c>
      <c r="EG82" s="2">
        <v>3.2715642751893E-3</v>
      </c>
      <c r="EH82" s="2">
        <v>3.25751464851514E-3</v>
      </c>
      <c r="EI82" s="2">
        <v>3.2431427999535401E-3</v>
      </c>
      <c r="EJ82" s="2">
        <v>3.2283234348299298E-3</v>
      </c>
      <c r="EK82" s="2">
        <v>3.21292921481235E-3</v>
      </c>
      <c r="EL82" s="2">
        <v>3.1968284626905799E-3</v>
      </c>
      <c r="EM82" s="2">
        <v>3.1798827071035998E-3</v>
      </c>
      <c r="EN82" s="2">
        <v>3.16194426914806E-3</v>
      </c>
      <c r="EO82" s="2">
        <v>3.1428538405178599E-3</v>
      </c>
      <c r="EP82" s="2">
        <v>3.12243799449133E-3</v>
      </c>
      <c r="EQ82" s="2">
        <v>3.1005068108392502E-3</v>
      </c>
      <c r="ER82" s="2">
        <v>3.07569294054107E-3</v>
      </c>
      <c r="ES82" s="2">
        <v>3.0566168882251998E-3</v>
      </c>
      <c r="ET82" s="2">
        <v>3.0444112641603801E-3</v>
      </c>
      <c r="EU82" s="2">
        <v>3.0390735205038E-3</v>
      </c>
      <c r="EV82" s="2">
        <v>3.04062834937394E-3</v>
      </c>
      <c r="EW82" s="2">
        <v>3.0491290821191902E-3</v>
      </c>
      <c r="EX82" s="2">
        <v>3.0653769413461198E-3</v>
      </c>
      <c r="EY82" s="2">
        <v>3.0794097712795901E-3</v>
      </c>
      <c r="EZ82" s="2">
        <v>3.0909466075273399E-3</v>
      </c>
      <c r="FA82" s="2">
        <v>3.1003710248933098E-3</v>
      </c>
      <c r="FB82" s="2">
        <v>3.10801679871255E-3</v>
      </c>
      <c r="FC82" s="2">
        <v>3.1141764431353801E-3</v>
      </c>
      <c r="FD82" s="2">
        <v>3.1191091035755801E-3</v>
      </c>
      <c r="FE82" s="2">
        <v>3.1230472018332202E-3</v>
      </c>
      <c r="FF82" s="2">
        <v>3.1262019625593498E-3</v>
      </c>
      <c r="FG82" s="2">
        <v>3.12876809264871E-3</v>
      </c>
      <c r="FH82" s="2">
        <v>3.1309278034892E-3</v>
      </c>
      <c r="FI82" s="2">
        <v>3.1328541574114702E-3</v>
      </c>
      <c r="FJ82" s="2">
        <v>3.1330397545003999E-3</v>
      </c>
      <c r="FK82" s="2">
        <v>3.1316559596716201E-3</v>
      </c>
      <c r="FL82" s="2">
        <v>3.1288482628706398E-3</v>
      </c>
      <c r="FM82" s="2">
        <v>3.12473903626526E-3</v>
      </c>
      <c r="FN82" s="2">
        <v>3.1194300426174901E-3</v>
      </c>
      <c r="FO82" s="2">
        <v>3.11300453794609E-3</v>
      </c>
      <c r="FP82" s="2">
        <v>3.1055289539478302E-3</v>
      </c>
      <c r="FQ82" s="2">
        <v>3.0970541930902501E-3</v>
      </c>
      <c r="FR82" s="2">
        <v>3.0876165743806598E-3</v>
      </c>
      <c r="FS82" s="2">
        <v>3.0772384596974298E-3</v>
      </c>
      <c r="FT82" s="2">
        <v>3.06592858026741E-3</v>
      </c>
      <c r="FU82" s="2">
        <v>3.0536820734079701E-3</v>
      </c>
      <c r="FV82" s="2">
        <v>3.0404802312138999E-3</v>
      </c>
      <c r="FW82" s="2">
        <v>3.0262899548192499E-3</v>
      </c>
      <c r="FX82" s="2">
        <v>3.0110628993974902E-3</v>
      </c>
      <c r="FY82" s="2">
        <v>2.9947342855393298E-3</v>
      </c>
      <c r="FZ82" s="2">
        <v>2.97722134222689E-3</v>
      </c>
      <c r="GA82" s="2">
        <v>2.9584213381693299E-3</v>
      </c>
      <c r="GB82" s="2">
        <v>2.9382091622835601E-3</v>
      </c>
      <c r="GC82" s="2">
        <v>2.91643445837625E-3</v>
      </c>
      <c r="GD82" s="2">
        <v>2.8929184536880901E-3</v>
      </c>
      <c r="GE82" s="2">
        <v>2.8690808505426298E-3</v>
      </c>
      <c r="GF82" s="2">
        <v>2.8447288421420101E-3</v>
      </c>
      <c r="GG82" s="2">
        <v>2.8196559778585401E-3</v>
      </c>
      <c r="GH82" s="2">
        <v>2.79363814573733E-3</v>
      </c>
      <c r="GI82" s="2">
        <v>2.7664287957174199E-3</v>
      </c>
      <c r="GJ82" s="2">
        <v>2.73775339998084E-3</v>
      </c>
      <c r="GK82" s="2">
        <v>2.7073029413178101E-3</v>
      </c>
      <c r="GL82" s="2">
        <v>2.6747261354897502E-3</v>
      </c>
      <c r="GM82" s="2">
        <v>2.6396202251937899E-3</v>
      </c>
      <c r="GN82" s="2">
        <v>2.6015208868170299E-3</v>
      </c>
      <c r="GO82" s="2">
        <v>2.5616622360772399E-3</v>
      </c>
      <c r="GP82" s="2">
        <v>2.5296599861841201E-3</v>
      </c>
      <c r="GQ82" s="2">
        <v>2.5036153445050602E-3</v>
      </c>
      <c r="GR82" s="2">
        <v>2.4834224382452698E-3</v>
      </c>
      <c r="GS82" s="2">
        <v>2.4690012355805201E-3</v>
      </c>
      <c r="GT82" s="2">
        <v>2.46029630161557E-3</v>
      </c>
      <c r="GU82" s="2">
        <v>2.45727531982531E-3</v>
      </c>
      <c r="GV82" s="2">
        <v>2.4599277811447602E-3</v>
      </c>
      <c r="GW82" s="2">
        <v>2.4686498194021198E-3</v>
      </c>
      <c r="GX82" s="2">
        <v>2.4755105151883601E-3</v>
      </c>
      <c r="GY82" s="2">
        <v>2.4804426659548501E-3</v>
      </c>
      <c r="GZ82" s="2">
        <v>2.4837300728793202E-3</v>
      </c>
      <c r="HA82" s="2">
        <v>2.4856249361028E-3</v>
      </c>
      <c r="HB82" s="2">
        <v>2.4863530810658699E-3</v>
      </c>
      <c r="HC82" s="2">
        <v>2.4861189775913402E-3</v>
      </c>
      <c r="HD82" s="2">
        <v>2.48511038333483E-3</v>
      </c>
      <c r="HE82" s="2">
        <v>2.4835027467761E-3</v>
      </c>
      <c r="HF82" s="2">
        <v>2.4814634867706699E-3</v>
      </c>
      <c r="HG82" s="2">
        <v>2.4791559465157302E-3</v>
      </c>
      <c r="HH82" s="2">
        <v>2.4767419963651E-3</v>
      </c>
      <c r="HI82" s="2">
        <v>2.47295049539652E-3</v>
      </c>
      <c r="HJ82" s="2">
        <v>2.4679486394652201E-3</v>
      </c>
      <c r="HK82" s="2">
        <v>2.4618759367105699E-3</v>
      </c>
      <c r="HL82" s="2">
        <v>2.45484697513886E-3</v>
      </c>
      <c r="HM82" s="2">
        <v>2.4469549375117799E-3</v>
      </c>
      <c r="HN82" s="2">
        <v>2.4382747729290899E-3</v>
      </c>
      <c r="HO82" s="2">
        <v>2.4288657507766701E-3</v>
      </c>
      <c r="HP82" s="2">
        <v>2.4187734247675301E-3</v>
      </c>
      <c r="HQ82" s="2">
        <v>2.4080311042240501E-3</v>
      </c>
      <c r="HR82" s="2">
        <v>2.39666092205268E-3</v>
      </c>
      <c r="HS82" s="2">
        <v>2.3846745638290701E-3</v>
      </c>
      <c r="HT82" s="2">
        <v>2.3720736977933801E-3</v>
      </c>
      <c r="HU82" s="2">
        <v>2.3588501242728598E-3</v>
      </c>
      <c r="HV82" s="2">
        <v>2.3449856436290502E-3</v>
      </c>
      <c r="HW82" s="2">
        <v>2.33045162193393E-3</v>
      </c>
      <c r="HX82" s="2">
        <v>2.3152082116927701E-3</v>
      </c>
      <c r="HY82" s="2">
        <v>2.2992031634085598E-3</v>
      </c>
      <c r="HZ82" s="2">
        <v>2.2823701577767501E-3</v>
      </c>
      <c r="IA82" s="2">
        <v>2.2646266489826702E-3</v>
      </c>
      <c r="IB82" s="2">
        <v>2.2458714698986798E-3</v>
      </c>
      <c r="IC82" s="2">
        <v>2.2259831497058102E-3</v>
      </c>
      <c r="ID82" s="2">
        <v>2.2060802296250499E-3</v>
      </c>
      <c r="IE82" s="2">
        <v>2.1860364484159399E-3</v>
      </c>
      <c r="IF82" s="2">
        <v>2.16572891604889E-3</v>
      </c>
      <c r="IG82" s="2">
        <v>2.1450363622443199E-3</v>
      </c>
      <c r="IH82" s="2">
        <v>2.1238363138563099E-3</v>
      </c>
      <c r="II82" s="2">
        <v>2.1020021159487401E-3</v>
      </c>
      <c r="IJ82" s="2">
        <v>2.0793999949041599E-3</v>
      </c>
      <c r="IK82" s="2">
        <v>2.0558860889077699E-3</v>
      </c>
      <c r="IL82" s="2">
        <v>2.03130335137542E-3</v>
      </c>
      <c r="IM82" s="2">
        <v>2.00547845554927E-3</v>
      </c>
      <c r="IN82" s="2">
        <v>1.9793775278232001E-3</v>
      </c>
      <c r="IO82" s="2">
        <v>1.9587968318003999E-3</v>
      </c>
      <c r="IP82" s="2">
        <v>1.9425300759070101E-3</v>
      </c>
      <c r="IQ82" s="2">
        <v>1.9305452382200701E-3</v>
      </c>
      <c r="IR82" s="2">
        <v>1.92282839881552E-3</v>
      </c>
      <c r="IS82" s="2">
        <v>1.9193845111469101E-3</v>
      </c>
      <c r="IT82" s="2">
        <v>1.92027575523222E-3</v>
      </c>
      <c r="IU82" s="2">
        <v>1.9188981060339499E-3</v>
      </c>
      <c r="IV82" s="2">
        <v>1.9155447055950699E-3</v>
      </c>
      <c r="IW82" s="2">
        <v>1.91050646560389E-3</v>
      </c>
      <c r="IX82" s="2">
        <v>1.9040376184219199E-3</v>
      </c>
      <c r="IY82" s="2">
        <v>1.89636195368216E-3</v>
      </c>
      <c r="IZ82" s="2">
        <v>1.8876784811420501E-3</v>
      </c>
      <c r="JA82" s="2">
        <v>1.8781661386914701E-3</v>
      </c>
      <c r="JB82" s="2">
        <v>1.8679876435758901E-3</v>
      </c>
      <c r="JC82" s="2">
        <v>1.8572926802852699E-3</v>
      </c>
      <c r="JD82" s="2">
        <v>1.8462205726120201E-3</v>
      </c>
      <c r="JE82" s="2">
        <v>1.83490246966632E-3</v>
      </c>
      <c r="JF82" s="2">
        <v>1.82250491909199E-3</v>
      </c>
      <c r="JG82" s="2">
        <v>1.8091648722968401E-3</v>
      </c>
      <c r="JH82" s="2">
        <v>1.7950008352939E-3</v>
      </c>
      <c r="JI82" s="2">
        <v>1.7801147288712799E-3</v>
      </c>
      <c r="JJ82" s="2">
        <v>1.76459361341639E-3</v>
      </c>
      <c r="JK82" s="2">
        <v>1.74851121347248E-3</v>
      </c>
      <c r="JL82" s="2">
        <v>1.7319292499605101E-3</v>
      </c>
      <c r="JM82" s="2">
        <v>1.71489860835795E-3</v>
      </c>
      <c r="JN82" s="2">
        <v>1.69746036928035E-3</v>
      </c>
      <c r="JO82" s="2">
        <v>1.67964672044441E-3</v>
      </c>
      <c r="JP82" s="2">
        <v>1.6614817620389699E-3</v>
      </c>
      <c r="JQ82" s="2">
        <v>1.64298221258106E-3</v>
      </c>
      <c r="JR82" s="2">
        <v>1.6241580192185099E-3</v>
      </c>
      <c r="JS82" s="2">
        <v>1.6050128745364199E-3</v>
      </c>
      <c r="JT82" s="2">
        <v>1.58554464057967E-3</v>
      </c>
      <c r="JU82" s="2">
        <v>1.5657456795150999E-3</v>
      </c>
      <c r="JV82" s="2">
        <v>1.5456030890040101E-3</v>
      </c>
      <c r="JW82" s="2">
        <v>1.5250988398703301E-3</v>
      </c>
      <c r="JX82" s="2">
        <v>1.5042098177730199E-3</v>
      </c>
      <c r="JY82" s="2">
        <v>1.4829077893561201E-3</v>
      </c>
      <c r="JZ82" s="2">
        <v>1.4611593649298501E-3</v>
      </c>
      <c r="KA82" s="2">
        <v>1.4395797765717701E-3</v>
      </c>
      <c r="KB82" s="2">
        <v>1.4181290362799701E-3</v>
      </c>
      <c r="KC82" s="2">
        <v>1.39677135857492E-3</v>
      </c>
      <c r="KD82" s="2">
        <v>1.3754750295849299E-3</v>
      </c>
      <c r="KE82" s="2">
        <v>1.3542122412450099E-3</v>
      </c>
      <c r="KF82" s="2">
        <v>1.3329589338353101E-3</v>
      </c>
      <c r="KG82" s="2">
        <v>1.3116946242792301E-3</v>
      </c>
      <c r="KH82" s="2">
        <v>1.29040217343623E-3</v>
      </c>
      <c r="KI82" s="2">
        <v>1.26906747519777E-3</v>
      </c>
      <c r="KJ82" s="2">
        <v>1.2476792040106101E-3</v>
      </c>
      <c r="KK82" s="2">
        <v>1.2271404540920301E-3</v>
      </c>
      <c r="KL82" s="2">
        <v>1.20990015123965E-3</v>
      </c>
      <c r="KM82" s="2">
        <v>1.1949890250599899E-3</v>
      </c>
      <c r="KN82" s="2">
        <v>1.17996971983461E-3</v>
      </c>
      <c r="KO82" s="2">
        <v>1.17124060311331E-3</v>
      </c>
      <c r="KP82" s="2">
        <v>1.1711306743270599E-3</v>
      </c>
      <c r="KQ82" s="2">
        <v>1.173236354514E-3</v>
      </c>
      <c r="KR82" s="2">
        <v>1.17754204386472E-3</v>
      </c>
      <c r="KS82" s="2">
        <v>1.1843603010498801E-3</v>
      </c>
      <c r="KT82" s="2">
        <v>1.1916725530470801E-3</v>
      </c>
      <c r="KU82" s="2">
        <v>1.19914449620395E-3</v>
      </c>
      <c r="KV82" s="2">
        <v>1.2067519660594599E-3</v>
      </c>
      <c r="KW82" s="2">
        <v>1.2144777333074901E-3</v>
      </c>
      <c r="KX82" s="2">
        <v>1.22231115346067E-3</v>
      </c>
      <c r="KY82" s="2">
        <v>1.23024796857567E-3</v>
      </c>
      <c r="KZ82" s="2">
        <v>1.23829023853871E-3</v>
      </c>
      <c r="LA82" s="2">
        <v>1.24644643661893E-3</v>
      </c>
      <c r="LB82" s="2">
        <v>1.2547317287823401E-3</v>
      </c>
      <c r="LC82" s="2">
        <v>1.26316834066721E-3</v>
      </c>
      <c r="LD82" s="2">
        <v>1.2717856056342701E-3</v>
      </c>
      <c r="LE82" s="2">
        <v>1.2800379519822499E-3</v>
      </c>
      <c r="LF82" s="2">
        <v>1.2879547561738E-3</v>
      </c>
      <c r="LG82" s="2">
        <v>1.2955601941511399E-3</v>
      </c>
      <c r="LH82" s="2">
        <v>1.3028733506094401E-3</v>
      </c>
      <c r="LI82" s="2">
        <v>1.3099086885880299E-3</v>
      </c>
      <c r="LJ82" s="2">
        <v>1.31667646657027E-3</v>
      </c>
      <c r="LK82" s="2">
        <v>1.3231829919721099E-3</v>
      </c>
      <c r="LL82" s="2">
        <v>1.32943071146804E-3</v>
      </c>
      <c r="LM82" s="2">
        <v>1.3354181647043501E-3</v>
      </c>
      <c r="LN82" s="2">
        <v>1.3411398259854999E-3</v>
      </c>
      <c r="LO82" s="2">
        <v>1.3465858503074199E-3</v>
      </c>
      <c r="LP82" s="2">
        <v>1.351741731908E-3</v>
      </c>
      <c r="LQ82" s="2">
        <v>1.35658787605169E-3</v>
      </c>
      <c r="LR82" s="2">
        <v>1.3610990771119301E-3</v>
      </c>
      <c r="LS82" s="2">
        <v>1.36524388682032E-3</v>
      </c>
      <c r="LT82" s="2">
        <v>1.36898384485219E-3</v>
      </c>
      <c r="LU82" s="2">
        <v>1.3722725308749301E-3</v>
      </c>
      <c r="LV82" s="2">
        <v>1.3750543912429899E-3</v>
      </c>
      <c r="LW82" s="2">
        <v>1.3772633238882399E-3</v>
      </c>
      <c r="LX82" s="2">
        <v>1.3788211483014899E-3</v>
      </c>
      <c r="LY82" s="2">
        <v>1.37963648386587E-3</v>
      </c>
      <c r="LZ82" s="2">
        <v>1.3803530311989999E-3</v>
      </c>
      <c r="MA82" s="2">
        <v>1.38088500748797E-3</v>
      </c>
      <c r="MB82" s="2">
        <v>1.38114768285262E-3</v>
      </c>
      <c r="MC82" s="2">
        <v>1.38105644700147E-3</v>
      </c>
      <c r="MD82" s="2">
        <v>1.3805252517710099E-3</v>
      </c>
      <c r="ME82" s="2">
        <v>1.3794649193638599E-3</v>
      </c>
      <c r="MF82" s="2">
        <v>1.3777814107202499E-3</v>
      </c>
      <c r="MG82" s="2">
        <v>1.3753740002063601E-3</v>
      </c>
      <c r="MH82" s="2">
        <v>1.3721333005664901E-3</v>
      </c>
      <c r="MI82" s="2">
        <v>1.36793923359498E-3</v>
      </c>
      <c r="MJ82" s="2">
        <v>1.3628837733417199E-3</v>
      </c>
      <c r="MK82" s="2">
        <v>1.3609033449614599E-3</v>
      </c>
      <c r="ML82" s="2">
        <v>1.36177456188944E-3</v>
      </c>
      <c r="MM82" s="2">
        <v>1.3655092033970501E-3</v>
      </c>
      <c r="MN82" s="2">
        <v>1.3721312138879401E-3</v>
      </c>
      <c r="MO82" s="2">
        <v>1.38167726299195E-3</v>
      </c>
      <c r="MP82" s="2">
        <v>1.39477710946905E-3</v>
      </c>
      <c r="MQ82" s="2">
        <v>1.40667729630591E-3</v>
      </c>
      <c r="MR82" s="2">
        <v>1.41702541395576E-3</v>
      </c>
      <c r="MS82" s="2">
        <v>1.4260211398974001E-3</v>
      </c>
      <c r="MT82" s="2">
        <v>1.4338384541078199E-3</v>
      </c>
      <c r="MU82" s="2">
        <v>1.44062995248203E-3</v>
      </c>
      <c r="MV82" s="2">
        <v>1.4465308092315599E-3</v>
      </c>
      <c r="MW82" s="2">
        <v>1.45166211431218E-3</v>
      </c>
      <c r="MX82" s="2">
        <v>1.4561336537667201E-3</v>
      </c>
      <c r="MY82" s="2">
        <v>1.46004626646801E-3</v>
      </c>
      <c r="MZ82" s="2">
        <v>1.4634938711431101E-3</v>
      </c>
      <c r="NA82" s="2">
        <v>1.4665651587706799E-3</v>
      </c>
      <c r="NB82" s="2">
        <v>1.4685526814575099E-3</v>
      </c>
      <c r="NC82" s="2">
        <v>1.4695431554830199E-3</v>
      </c>
      <c r="ND82" s="2">
        <v>1.4696105135821201E-3</v>
      </c>
      <c r="NE82" s="2">
        <v>1.46881729245893E-3</v>
      </c>
      <c r="NF82" s="2">
        <v>1.46721589321877E-3</v>
      </c>
      <c r="NG82" s="2">
        <v>1.4648496431363101E-3</v>
      </c>
      <c r="NH82" s="2">
        <v>1.4617536536102201E-3</v>
      </c>
      <c r="NI82" s="2">
        <v>1.45795549117573E-3</v>
      </c>
      <c r="NJ82" s="2">
        <v>1.45347568068259E-3</v>
      </c>
      <c r="NK82" s="2">
        <v>1.4483280558377301E-3</v>
      </c>
      <c r="NL82" s="2">
        <v>1.44251996741554E-3</v>
      </c>
      <c r="NM82" s="2">
        <v>1.4360523549649101E-3</v>
      </c>
      <c r="NN82" s="2">
        <v>1.4289196838784999E-3</v>
      </c>
      <c r="NO82" s="2">
        <v>1.42110974593844E-3</v>
      </c>
      <c r="NP82" s="2">
        <v>1.41260331754114E-3</v>
      </c>
      <c r="NQ82" s="2">
        <v>1.40337366543575E-3</v>
      </c>
      <c r="NR82" s="2">
        <v>1.3933858850592601E-3</v>
      </c>
      <c r="NS82" s="2">
        <v>1.3825960527328401E-3</v>
      </c>
      <c r="NT82" s="2">
        <v>1.3709501749215899E-3</v>
      </c>
      <c r="NU82" s="2">
        <v>1.3583829382080399E-3</v>
      </c>
      <c r="NV82" s="2">
        <v>1.34481632556886E-3</v>
      </c>
      <c r="NW82" s="2">
        <v>1.3309123948684299E-3</v>
      </c>
      <c r="NX82" s="2">
        <v>1.3165857958932999E-3</v>
      </c>
      <c r="NY82" s="2">
        <v>1.30174531456574E-3</v>
      </c>
      <c r="NZ82" s="2">
        <v>1.28629210500671E-3</v>
      </c>
      <c r="OA82" s="2">
        <v>1.27011758587015E-3</v>
      </c>
      <c r="OB82" s="2">
        <v>1.25310100288413E-3</v>
      </c>
      <c r="OC82" s="2">
        <v>1.23510656587766E-3</v>
      </c>
      <c r="OD82" s="2">
        <v>1.21598003001579E-3</v>
      </c>
      <c r="OE82" s="2">
        <v>1.1955446493665399E-3</v>
      </c>
      <c r="OF82" s="2">
        <v>1.17359674390582E-3</v>
      </c>
      <c r="OG82" s="2">
        <v>1.1509086377070299E-3</v>
      </c>
      <c r="OH82" s="2">
        <v>1.1317960849569701E-3</v>
      </c>
      <c r="OI82" s="2">
        <v>1.11518683709281E-3</v>
      </c>
      <c r="OJ82" s="2">
        <v>1.1010255266509E-3</v>
      </c>
      <c r="OK82" s="2">
        <v>1.08926761077866E-3</v>
      </c>
      <c r="OL82" s="2">
        <v>1.0798787748090401E-3</v>
      </c>
      <c r="OM82" s="2">
        <v>1.0728342306529899E-3</v>
      </c>
      <c r="ON82" s="2">
        <v>1.06811809454864E-3</v>
      </c>
      <c r="OO82" s="2">
        <v>1.06561118342471E-3</v>
      </c>
      <c r="OP82" s="2">
        <v>1.06185289679598E-3</v>
      </c>
      <c r="OQ82" s="2">
        <v>1.0570942249757201E-3</v>
      </c>
      <c r="OR82" s="2">
        <v>1.05145931033582E-3</v>
      </c>
      <c r="OS82" s="2">
        <v>1.04505853315251E-3</v>
      </c>
      <c r="OT82" s="2">
        <v>1.0379907313116E-3</v>
      </c>
      <c r="OU82" s="2">
        <v>1.0303453218515599E-3</v>
      </c>
      <c r="OV82" s="2">
        <v>1.0222042478329699E-3</v>
      </c>
      <c r="OW82" s="2">
        <v>1.01364380555752E-3</v>
      </c>
      <c r="OX82" s="2">
        <v>1.00473640157757E-3</v>
      </c>
      <c r="OY82" s="2">
        <v>9.9555216017627808E-4</v>
      </c>
      <c r="OZ82" s="2">
        <v>9.8615997092914602E-4</v>
      </c>
      <c r="PA82" s="2">
        <v>9.7604637983103202E-4</v>
      </c>
      <c r="PB82" s="2">
        <v>9.6528587608137701E-4</v>
      </c>
      <c r="PC82" s="2">
        <v>9.5394112792957604E-4</v>
      </c>
      <c r="PD82" s="2">
        <v>9.4206415219576505E-4</v>
      </c>
      <c r="PE82" s="2">
        <v>9.2969777122412498E-4</v>
      </c>
      <c r="PF82" s="2">
        <v>9.1687691580356304E-4</v>
      </c>
      <c r="PG82" s="2">
        <v>9.0362966428756504E-4</v>
      </c>
      <c r="PH82" s="2">
        <v>8.8997803034671205E-4</v>
      </c>
      <c r="PI82" s="2">
        <v>8.7593853946356902E-4</v>
      </c>
      <c r="PJ82" s="2">
        <v>8.6152263074336095E-4</v>
      </c>
      <c r="PK82" s="2">
        <v>8.4673691016258598E-4</v>
      </c>
      <c r="PL82" s="2">
        <v>8.3158327122002202E-4</v>
      </c>
      <c r="PM82" s="2">
        <v>8.1605889029134297E-4</v>
      </c>
      <c r="PN82" s="2">
        <v>8.0015609626156697E-4</v>
      </c>
      <c r="PO82" s="2">
        <v>7.8386210632514603E-4</v>
      </c>
      <c r="PP82" s="2">
        <v>7.6715861160216202E-4</v>
      </c>
      <c r="PQ82" s="2">
        <v>7.5002118815795896E-4</v>
      </c>
      <c r="PR82" s="2">
        <v>7.3241850621883896E-4</v>
      </c>
      <c r="PS82" s="2">
        <v>7.1431133013054305E-4</v>
      </c>
      <c r="PT82" s="2">
        <v>6.9565138883882099E-4</v>
      </c>
      <c r="PU82" s="2">
        <v>6.7638043233300802E-4</v>
      </c>
      <c r="PV82" s="2">
        <v>6.5686528820598996E-4</v>
      </c>
      <c r="PW82" s="2">
        <v>6.3703850249658095E-4</v>
      </c>
      <c r="PX82" s="2">
        <v>6.1682994404921201E-4</v>
      </c>
      <c r="PY82" s="2">
        <v>5.9616563158509895E-4</v>
      </c>
      <c r="PZ82" s="2">
        <v>5.7496611597188801E-4</v>
      </c>
      <c r="QA82" s="2">
        <v>5.5314471311451502E-4</v>
      </c>
      <c r="QB82" s="2">
        <v>5.3060563443608599E-4</v>
      </c>
      <c r="QC82" s="2">
        <v>5.0724196416750101E-4</v>
      </c>
      <c r="QD82" s="2">
        <v>4.8293342339733797E-4</v>
      </c>
      <c r="QE82" s="2">
        <v>4.5754394462791097E-4</v>
      </c>
      <c r="QF82" s="2">
        <v>4.3205044401366E-4</v>
      </c>
      <c r="QG82" s="2">
        <v>4.0860494160266701E-4</v>
      </c>
      <c r="QH82" s="2">
        <v>3.8601756546809E-4</v>
      </c>
      <c r="QI82" s="2">
        <v>3.6679204967117002E-4</v>
      </c>
      <c r="QJ82" s="2">
        <v>3.5086121130916401E-4</v>
      </c>
      <c r="QK82" s="2">
        <v>3.3562802243199602E-4</v>
      </c>
      <c r="QL82" s="2">
        <v>3.2105751049339102E-4</v>
      </c>
      <c r="QM82" s="2">
        <v>3.0711677424507898E-4</v>
      </c>
      <c r="QN82" s="2">
        <v>2.9377480954646801E-4</v>
      </c>
      <c r="QO82" s="2">
        <v>2.8100236484294798E-4</v>
      </c>
      <c r="QP82" s="2">
        <v>2.6877181640855898E-4</v>
      </c>
      <c r="QQ82" s="2">
        <v>2.57057056562731E-4</v>
      </c>
      <c r="QR82" s="2">
        <v>2.4583339099054798E-4</v>
      </c>
      <c r="QS82" s="2">
        <v>2.35077443214171E-4</v>
      </c>
      <c r="QT82" s="2">
        <v>2.2476706532468101E-4</v>
      </c>
      <c r="QU82" s="2">
        <v>2.14881254588027E-4</v>
      </c>
      <c r="QV82" s="2">
        <v>2.0540007572832899E-4</v>
      </c>
      <c r="QW82" s="2">
        <v>1.96304588724203E-4</v>
      </c>
      <c r="QX82" s="2">
        <v>1.87576781920694E-4</v>
      </c>
      <c r="QY82" s="2">
        <v>1.7919951020911999E-4</v>
      </c>
      <c r="QZ82" s="2">
        <v>1.7115643798245301E-4</v>
      </c>
      <c r="RA82" s="2">
        <v>1.6343198654319101E-4</v>
      </c>
      <c r="RB82" s="2">
        <v>1.5601128562535199E-4</v>
      </c>
      <c r="RC82" s="2">
        <v>1.4888012869027499E-4</v>
      </c>
      <c r="RD82" s="2">
        <v>1.4202493166431799E-4</v>
      </c>
      <c r="RE82" s="2">
        <v>1.3543269480212699E-4</v>
      </c>
      <c r="RF82" s="2">
        <v>1.29090967379335E-4</v>
      </c>
      <c r="RG82" s="2">
        <v>1.22987814941089E-4</v>
      </c>
      <c r="RH82" s="2">
        <v>1.17111788856268E-4</v>
      </c>
      <c r="RI82" s="2">
        <v>1.1145189795040501E-4</v>
      </c>
      <c r="RJ82" s="2">
        <v>1.05997582012514E-4</v>
      </c>
      <c r="RK82" s="2">
        <v>1.0073868699182899E-4</v>
      </c>
      <c r="RL82" s="2">
        <v>9.56654417195643E-5</v>
      </c>
      <c r="RM82" s="2">
        <v>9.0768436008214202E-5</v>
      </c>
      <c r="RN82" s="2">
        <v>8.6038599996567301E-5</v>
      </c>
      <c r="RO82" s="2">
        <v>8.1467184622622797E-5</v>
      </c>
      <c r="RP82" s="2">
        <v>7.7045743119056096E-5</v>
      </c>
      <c r="RQ82" s="2">
        <v>7.2766113436911897E-5</v>
      </c>
      <c r="RR82" s="2">
        <v>6.8620401512950699E-5</v>
      </c>
      <c r="RS82" s="2">
        <v>6.4600965304656898E-5</v>
      </c>
      <c r="RT82" s="2">
        <v>6.0700399524464E-5</v>
      </c>
      <c r="RU82" s="2">
        <v>5.6911521011385298E-5</v>
      </c>
      <c r="RV82" s="2">
        <v>5.3227354684056001E-5</v>
      </c>
      <c r="RW82" s="2">
        <v>4.9641120024297197E-5</v>
      </c>
      <c r="RX82" s="2">
        <v>4.6146218044790301E-5</v>
      </c>
      <c r="RY82" s="2">
        <v>4.2736218698372399E-5</v>
      </c>
      <c r="RZ82" s="2">
        <v>3.94048486899026E-5</v>
      </c>
      <c r="SA82" s="2">
        <v>3.6145979654666302E-5</v>
      </c>
      <c r="SB82" s="2">
        <v>3.2953616669923101E-5</v>
      </c>
      <c r="SC82" s="2">
        <v>2.9821887068520599E-5</v>
      </c>
      <c r="SD82" s="2">
        <v>2.6745029525520099E-5</v>
      </c>
      <c r="SE82" s="2">
        <v>2.3717383390553601E-5</v>
      </c>
      <c r="SF82" s="2">
        <v>2.07333782401818E-5</v>
      </c>
    </row>
    <row r="83" spans="1:500" x14ac:dyDescent="0.25">
      <c r="A83" s="2">
        <v>3.2138755142710001E-3</v>
      </c>
      <c r="B83" s="2">
        <v>3.2207071943925899E-3</v>
      </c>
      <c r="C83" s="2">
        <v>3.23439227471529E-3</v>
      </c>
      <c r="D83" s="2">
        <v>3.2549752284944502E-3</v>
      </c>
      <c r="E83" s="2">
        <v>3.2792873405502999E-3</v>
      </c>
      <c r="F83" s="2">
        <v>3.2987915014228001E-3</v>
      </c>
      <c r="G83" s="2">
        <v>3.31688768184599E-3</v>
      </c>
      <c r="H83" s="2">
        <v>3.3337234097559299E-3</v>
      </c>
      <c r="I83" s="2">
        <v>3.3494332911258402E-3</v>
      </c>
      <c r="J83" s="2">
        <v>3.3641415228200899E-3</v>
      </c>
      <c r="K83" s="2">
        <v>3.3779639136771599E-3</v>
      </c>
      <c r="L83" s="2">
        <v>3.3910096383674201E-3</v>
      </c>
      <c r="M83" s="2">
        <v>3.4033830624173502E-3</v>
      </c>
      <c r="N83" s="2">
        <v>3.4151859682985401E-3</v>
      </c>
      <c r="O83" s="2">
        <v>3.4265203591320602E-3</v>
      </c>
      <c r="P83" s="2">
        <v>3.43749113852997E-3</v>
      </c>
      <c r="Q83" s="2">
        <v>3.4472741483278198E-3</v>
      </c>
      <c r="R83" s="2">
        <v>3.4559756487118499E-3</v>
      </c>
      <c r="S83" s="2">
        <v>3.4636834622236499E-3</v>
      </c>
      <c r="T83" s="2">
        <v>3.4704698673232301E-3</v>
      </c>
      <c r="U83" s="2">
        <v>3.47639442332066E-3</v>
      </c>
      <c r="V83" s="2">
        <v>3.4815060010242199E-3</v>
      </c>
      <c r="W83" s="2">
        <v>3.4858441437259201E-3</v>
      </c>
      <c r="X83" s="2">
        <v>3.4894399733048399E-3</v>
      </c>
      <c r="Y83" s="2">
        <v>3.4923167955811401E-3</v>
      </c>
      <c r="Z83" s="2">
        <v>3.4944904974597599E-3</v>
      </c>
      <c r="AA83" s="2">
        <v>3.49596978724207E-3</v>
      </c>
      <c r="AB83" s="2">
        <v>3.4967563037631702E-3</v>
      </c>
      <c r="AC83" s="2">
        <v>3.4968446025505999E-3</v>
      </c>
      <c r="AD83" s="2">
        <v>3.49622201229339E-3</v>
      </c>
      <c r="AE83" s="2">
        <v>3.4948683375692702E-3</v>
      </c>
      <c r="AF83" s="2">
        <v>3.4927553583310698E-3</v>
      </c>
      <c r="AG83" s="2">
        <v>3.4898460359889501E-3</v>
      </c>
      <c r="AH83" s="2">
        <v>3.48609327512622E-3</v>
      </c>
      <c r="AI83" s="2">
        <v>3.4814380302325698E-3</v>
      </c>
      <c r="AJ83" s="2">
        <v>3.4758066370566701E-3</v>
      </c>
      <c r="AK83" s="2">
        <v>3.4691080925269699E-3</v>
      </c>
      <c r="AL83" s="2">
        <v>3.4621693655200298E-3</v>
      </c>
      <c r="AM83" s="2">
        <v>3.4549014100144501E-3</v>
      </c>
      <c r="AN83" s="2">
        <v>3.4472192912925201E-3</v>
      </c>
      <c r="AO83" s="2">
        <v>3.4390396974600698E-3</v>
      </c>
      <c r="AP83" s="2">
        <v>3.4302783495903299E-3</v>
      </c>
      <c r="AQ83" s="2">
        <v>3.4208480116789202E-3</v>
      </c>
      <c r="AR83" s="2">
        <v>3.4106569319305498E-3</v>
      </c>
      <c r="AS83" s="2">
        <v>3.39960739939428E-3</v>
      </c>
      <c r="AT83" s="2">
        <v>3.3875941001298001E-3</v>
      </c>
      <c r="AU83" s="2">
        <v>3.3745020815839299E-3</v>
      </c>
      <c r="AV83" s="2">
        <v>3.3580088837347299E-3</v>
      </c>
      <c r="AW83" s="2">
        <v>3.3466578439813699E-3</v>
      </c>
      <c r="AX83" s="2">
        <v>3.34262256413464E-3</v>
      </c>
      <c r="AY83" s="2">
        <v>3.3459097659937101E-3</v>
      </c>
      <c r="AZ83" s="2">
        <v>3.3565572344430002E-3</v>
      </c>
      <c r="BA83" s="2">
        <v>3.3746371182216601E-3</v>
      </c>
      <c r="BB83" s="2">
        <v>3.39911549649564E-3</v>
      </c>
      <c r="BC83" s="2">
        <v>3.4202601001271701E-3</v>
      </c>
      <c r="BD83" s="2">
        <v>3.4395197879291098E-3</v>
      </c>
      <c r="BE83" s="2">
        <v>3.4571573789922701E-3</v>
      </c>
      <c r="BF83" s="2">
        <v>3.47340151722274E-3</v>
      </c>
      <c r="BG83" s="2">
        <v>3.4884543441094399E-3</v>
      </c>
      <c r="BH83" s="2">
        <v>3.5024971936685901E-3</v>
      </c>
      <c r="BI83" s="2">
        <v>3.5156947412298199E-3</v>
      </c>
      <c r="BJ83" s="2">
        <v>3.5281982427884501E-3</v>
      </c>
      <c r="BK83" s="2">
        <v>3.5401483492856199E-3</v>
      </c>
      <c r="BL83" s="2">
        <v>3.5516777775166002E-3</v>
      </c>
      <c r="BM83" s="2">
        <v>3.5629136730317202E-3</v>
      </c>
      <c r="BN83" s="2">
        <v>3.57263219755626E-3</v>
      </c>
      <c r="BO83" s="2">
        <v>3.5809554603600498E-3</v>
      </c>
      <c r="BP83" s="2">
        <v>3.5879858899067101E-3</v>
      </c>
      <c r="BQ83" s="2">
        <v>3.5938083580205299E-3</v>
      </c>
      <c r="BR83" s="2">
        <v>3.5984921133647798E-3</v>
      </c>
      <c r="BS83" s="2">
        <v>3.6020922436857099E-3</v>
      </c>
      <c r="BT83" s="2">
        <v>3.6046507282651002E-3</v>
      </c>
      <c r="BU83" s="2">
        <v>3.6061971748179598E-3</v>
      </c>
      <c r="BV83" s="2">
        <v>3.60674930710709E-3</v>
      </c>
      <c r="BW83" s="2">
        <v>3.6063132420061498E-3</v>
      </c>
      <c r="BX83" s="2">
        <v>3.6048835762329001E-3</v>
      </c>
      <c r="BY83" s="2">
        <v>3.6024432912361401E-3</v>
      </c>
      <c r="BZ83" s="2">
        <v>3.5989634765740998E-3</v>
      </c>
      <c r="CA83" s="2">
        <v>3.5944028649855398E-3</v>
      </c>
      <c r="CB83" s="2">
        <v>3.5887071639105501E-3</v>
      </c>
      <c r="CC83" s="2">
        <v>3.58180815580044E-3</v>
      </c>
      <c r="CD83" s="2">
        <v>3.5736225198213E-3</v>
      </c>
      <c r="CE83" s="2">
        <v>3.5640502980908702E-3</v>
      </c>
      <c r="CF83" s="2">
        <v>3.5529728994051998E-3</v>
      </c>
      <c r="CG83" s="2">
        <v>3.5402505670230301E-3</v>
      </c>
      <c r="CH83" s="2">
        <v>3.5257195969156398E-3</v>
      </c>
      <c r="CI83" s="2">
        <v>3.5106238265972898E-3</v>
      </c>
      <c r="CJ83" s="2">
        <v>3.4947942398814201E-3</v>
      </c>
      <c r="CK83" s="2">
        <v>3.4780517918570801E-3</v>
      </c>
      <c r="CL83" s="2">
        <v>3.46020435662177E-3</v>
      </c>
      <c r="CM83" s="2">
        <v>3.4410432765514302E-3</v>
      </c>
      <c r="CN83" s="2">
        <v>3.4203396691568702E-3</v>
      </c>
      <c r="CO83" s="2">
        <v>3.39784016841429E-3</v>
      </c>
      <c r="CP83" s="2">
        <v>3.37326154639115E-3</v>
      </c>
      <c r="CQ83" s="2">
        <v>3.3462834781760398E-3</v>
      </c>
      <c r="CR83" s="2">
        <v>3.3165389307942099E-3</v>
      </c>
      <c r="CS83" s="2">
        <v>3.28198952852727E-3</v>
      </c>
      <c r="CT83" s="2">
        <v>3.2532210971295398E-3</v>
      </c>
      <c r="CU83" s="2">
        <v>3.2317057744038402E-3</v>
      </c>
      <c r="CV83" s="2">
        <v>3.2173408478480899E-3</v>
      </c>
      <c r="CW83" s="2">
        <v>3.2100588434034101E-3</v>
      </c>
      <c r="CX83" s="2">
        <v>3.2098229792535998E-3</v>
      </c>
      <c r="CY83" s="2">
        <v>3.2166249417023502E-3</v>
      </c>
      <c r="CZ83" s="2">
        <v>3.23048482853181E-3</v>
      </c>
      <c r="DA83" s="2">
        <v>3.2505155975907701E-3</v>
      </c>
      <c r="DB83" s="2">
        <v>3.2673968623590098E-3</v>
      </c>
      <c r="DC83" s="2">
        <v>3.28233323249412E-3</v>
      </c>
      <c r="DD83" s="2">
        <v>3.2955638841685301E-3</v>
      </c>
      <c r="DE83" s="2">
        <v>3.3073035023340599E-3</v>
      </c>
      <c r="DF83" s="2">
        <v>3.31774709107475E-3</v>
      </c>
      <c r="DG83" s="2">
        <v>3.3270738709869898E-3</v>
      </c>
      <c r="DH83" s="2">
        <v>3.33545061698628E-3</v>
      </c>
      <c r="DI83" s="2">
        <v>3.34303494936488E-3</v>
      </c>
      <c r="DJ83" s="2">
        <v>3.34997905929765E-3</v>
      </c>
      <c r="DK83" s="2">
        <v>3.3564341337348298E-3</v>
      </c>
      <c r="DL83" s="2">
        <v>3.3625545877506899E-3</v>
      </c>
      <c r="DM83" s="2">
        <v>3.3672375166462001E-3</v>
      </c>
      <c r="DN83" s="2">
        <v>3.3706368786632001E-3</v>
      </c>
      <c r="DO83" s="2">
        <v>3.3728791600349702E-3</v>
      </c>
      <c r="DP83" s="2">
        <v>3.3740678047903799E-3</v>
      </c>
      <c r="DQ83" s="2">
        <v>3.3742874387637199E-3</v>
      </c>
      <c r="DR83" s="2">
        <v>3.3736069583499202E-3</v>
      </c>
      <c r="DS83" s="2">
        <v>3.3720816614050101E-3</v>
      </c>
      <c r="DT83" s="2">
        <v>3.36975471120185E-3</v>
      </c>
      <c r="DU83" s="2">
        <v>3.3666581420668902E-3</v>
      </c>
      <c r="DV83" s="2">
        <v>3.3628135327632498E-3</v>
      </c>
      <c r="DW83" s="2">
        <v>3.3582324183892699E-3</v>
      </c>
      <c r="DX83" s="2">
        <v>3.35291647675796E-3</v>
      </c>
      <c r="DY83" s="2">
        <v>3.3468575014089499E-3</v>
      </c>
      <c r="DZ83" s="2">
        <v>3.3400371530876399E-3</v>
      </c>
      <c r="EA83" s="2">
        <v>3.3324264582113099E-3</v>
      </c>
      <c r="EB83" s="2">
        <v>3.3239849891989301E-3</v>
      </c>
      <c r="EC83" s="2">
        <v>3.3146596083852499E-3</v>
      </c>
      <c r="ED83" s="2">
        <v>3.30438257809333E-3</v>
      </c>
      <c r="EE83" s="2">
        <v>3.29306876094444E-3</v>
      </c>
      <c r="EF83" s="2">
        <v>3.2806117451023302E-3</v>
      </c>
      <c r="EG83" s="2">
        <v>3.2668797968440199E-3</v>
      </c>
      <c r="EH83" s="2">
        <v>3.2529479921591699E-3</v>
      </c>
      <c r="EI83" s="2">
        <v>3.2386822620715299E-3</v>
      </c>
      <c r="EJ83" s="2">
        <v>3.22395321374514E-3</v>
      </c>
      <c r="EK83" s="2">
        <v>3.2086322182956102E-3</v>
      </c>
      <c r="EL83" s="2">
        <v>3.19258734591343E-3</v>
      </c>
      <c r="EM83" s="2">
        <v>3.1756800158927899E-3</v>
      </c>
      <c r="EN83" s="2">
        <v>3.15776211629905E-3</v>
      </c>
      <c r="EO83" s="2">
        <v>3.1386731493679102E-3</v>
      </c>
      <c r="EP83" s="2">
        <v>3.1182369436582201E-3</v>
      </c>
      <c r="EQ83" s="2">
        <v>3.0962576427157398E-3</v>
      </c>
      <c r="ER83" s="2">
        <v>3.0713519553662101E-3</v>
      </c>
      <c r="ES83" s="2">
        <v>3.0521905325606698E-3</v>
      </c>
      <c r="ET83" s="2">
        <v>3.0398974272128699E-3</v>
      </c>
      <c r="EU83" s="2">
        <v>3.0344648999548699E-3</v>
      </c>
      <c r="EV83" s="2">
        <v>3.0359199069310999E-3</v>
      </c>
      <c r="EW83" s="2">
        <v>3.0443284398693499E-3</v>
      </c>
      <c r="EX83" s="2">
        <v>3.0605181972922302E-3</v>
      </c>
      <c r="EY83" s="2">
        <v>3.0744620397441099E-3</v>
      </c>
      <c r="EZ83" s="2">
        <v>3.0859117468177901E-3</v>
      </c>
      <c r="FA83" s="2">
        <v>3.0952636555566602E-3</v>
      </c>
      <c r="FB83" s="2">
        <v>3.1028552848971999E-3</v>
      </c>
      <c r="FC83" s="2">
        <v>3.1089792599391002E-3</v>
      </c>
      <c r="FD83" s="2">
        <v>3.1138937388040101E-3</v>
      </c>
      <c r="FE83" s="2">
        <v>3.1178300789519399E-3</v>
      </c>
      <c r="FF83" s="2">
        <v>3.1209987602238199E-3</v>
      </c>
      <c r="FG83" s="2">
        <v>3.1235943103713401E-3</v>
      </c>
      <c r="FH83" s="2">
        <v>3.1257996870683799E-3</v>
      </c>
      <c r="FI83" s="2">
        <v>3.1277901557995699E-3</v>
      </c>
      <c r="FJ83" s="2">
        <v>3.12803739292807E-3</v>
      </c>
      <c r="FK83" s="2">
        <v>3.1267152356131899E-3</v>
      </c>
      <c r="FL83" s="2">
        <v>3.1239703430146399E-3</v>
      </c>
      <c r="FM83" s="2">
        <v>3.1199255462783901E-3</v>
      </c>
      <c r="FN83" s="2">
        <v>3.1146827453088998E-3</v>
      </c>
      <c r="FO83" s="2">
        <v>3.1083251948349601E-3</v>
      </c>
      <c r="FP83" s="2">
        <v>3.10091926068234E-3</v>
      </c>
      <c r="FQ83" s="2">
        <v>3.0925157416953398E-3</v>
      </c>
      <c r="FR83" s="2">
        <v>3.08315082491269E-3</v>
      </c>
      <c r="FS83" s="2">
        <v>3.0728467157038102E-3</v>
      </c>
      <c r="FT83" s="2">
        <v>3.0616119664396901E-3</v>
      </c>
      <c r="FU83" s="2">
        <v>3.0494415148573E-3</v>
      </c>
      <c r="FV83" s="2">
        <v>3.0363164339327299E-3</v>
      </c>
      <c r="FW83" s="2">
        <v>3.0222033866799899E-3</v>
      </c>
      <c r="FX83" s="2">
        <v>3.00705376996628E-3</v>
      </c>
      <c r="FY83" s="2">
        <v>2.9908025191018499E-3</v>
      </c>
      <c r="FZ83" s="2">
        <v>2.9733665270770902E-3</v>
      </c>
      <c r="GA83" s="2">
        <v>2.95464260690953E-3</v>
      </c>
      <c r="GB83" s="2">
        <v>2.9345048981974401E-3</v>
      </c>
      <c r="GC83" s="2">
        <v>2.9128016319478799E-3</v>
      </c>
      <c r="GD83" s="2">
        <v>2.8893513943082502E-3</v>
      </c>
      <c r="GE83" s="2">
        <v>2.8655943924088098E-3</v>
      </c>
      <c r="GF83" s="2">
        <v>2.84133546975603E-3</v>
      </c>
      <c r="GG83" s="2">
        <v>2.81636724475358E-3</v>
      </c>
      <c r="GH83" s="2">
        <v>2.79046558302568E-3</v>
      </c>
      <c r="GI83" s="2">
        <v>2.7633844771270898E-3</v>
      </c>
      <c r="GJ83" s="2">
        <v>2.7348502733967801E-3</v>
      </c>
      <c r="GK83" s="2">
        <v>2.7045547806947802E-3</v>
      </c>
      <c r="GL83" s="2">
        <v>2.6721465037088201E-3</v>
      </c>
      <c r="GM83" s="2">
        <v>2.63721896567919E-3</v>
      </c>
      <c r="GN83" s="2">
        <v>2.5992953398126799E-3</v>
      </c>
      <c r="GO83" s="2">
        <v>2.55957410193936E-3</v>
      </c>
      <c r="GP83" s="2">
        <v>2.52773468275155E-3</v>
      </c>
      <c r="GQ83" s="2">
        <v>2.5018552702323902E-3</v>
      </c>
      <c r="GR83" s="2">
        <v>2.4818162670002999E-3</v>
      </c>
      <c r="GS83" s="2">
        <v>2.46753289174298E-3</v>
      </c>
      <c r="GT83" s="2">
        <v>2.4589498663092802E-3</v>
      </c>
      <c r="GU83" s="2">
        <v>2.45603866095902E-3</v>
      </c>
      <c r="GV83" s="2">
        <v>2.4587971275039202E-3</v>
      </c>
      <c r="GW83" s="2">
        <v>2.4676421902109298E-3</v>
      </c>
      <c r="GX83" s="2">
        <v>2.47458116022669E-3</v>
      </c>
      <c r="GY83" s="2">
        <v>2.4795570714084901E-3</v>
      </c>
      <c r="GZ83" s="2">
        <v>2.4828614843771398E-3</v>
      </c>
      <c r="HA83" s="2">
        <v>2.4847499975937199E-3</v>
      </c>
      <c r="HB83" s="2">
        <v>2.4854497506709302E-3</v>
      </c>
      <c r="HC83" s="2">
        <v>2.48516554437486E-3</v>
      </c>
      <c r="HD83" s="2">
        <v>2.4840850632393899E-3</v>
      </c>
      <c r="HE83" s="2">
        <v>2.4823838681412298E-3</v>
      </c>
      <c r="HF83" s="2">
        <v>2.4802307753369599E-3</v>
      </c>
      <c r="HG83" s="2">
        <v>2.47779397254263E-3</v>
      </c>
      <c r="HH83" s="2">
        <v>2.4752468423066601E-3</v>
      </c>
      <c r="HI83" s="2">
        <v>2.4713170916257502E-3</v>
      </c>
      <c r="HJ83" s="2">
        <v>2.4661828870998202E-3</v>
      </c>
      <c r="HK83" s="2">
        <v>2.45998758257851E-3</v>
      </c>
      <c r="HL83" s="2">
        <v>2.4528459137716698E-3</v>
      </c>
      <c r="HM83" s="2">
        <v>2.4448497623159502E-3</v>
      </c>
      <c r="HN83" s="2">
        <v>2.4360724208363702E-3</v>
      </c>
      <c r="HO83" s="2">
        <v>2.4265716052456299E-3</v>
      </c>
      <c r="HP83" s="2">
        <v>2.4163915872039698E-3</v>
      </c>
      <c r="HQ83" s="2">
        <v>2.40556471475013E-3</v>
      </c>
      <c r="HR83" s="2">
        <v>2.3941124859263802E-3</v>
      </c>
      <c r="HS83" s="2">
        <v>2.3820462709751001E-3</v>
      </c>
      <c r="HT83" s="2">
        <v>2.36936773484422E-3</v>
      </c>
      <c r="HU83" s="2">
        <v>2.35606898175483E-3</v>
      </c>
      <c r="HV83" s="2">
        <v>2.3421324185334898E-3</v>
      </c>
      <c r="HW83" s="2">
        <v>2.3275303058010498E-3</v>
      </c>
      <c r="HX83" s="2">
        <v>2.3122239277528502E-3</v>
      </c>
      <c r="HY83" s="2">
        <v>2.29616225206892E-3</v>
      </c>
      <c r="HZ83" s="2">
        <v>2.2792798642135401E-3</v>
      </c>
      <c r="IA83" s="2">
        <v>2.2614938730279601E-3</v>
      </c>
      <c r="IB83" s="2">
        <v>2.24269959789668E-3</v>
      </c>
      <c r="IC83" s="2">
        <v>2.2227659827536699E-3</v>
      </c>
      <c r="ID83" s="2">
        <v>2.20281111474577E-3</v>
      </c>
      <c r="IE83" s="2">
        <v>2.18269867610704E-3</v>
      </c>
      <c r="IF83" s="2">
        <v>2.16230160965816E-3</v>
      </c>
      <c r="IG83" s="2">
        <v>2.1414975188805601E-3</v>
      </c>
      <c r="IH83" s="2">
        <v>2.12016395171746E-3</v>
      </c>
      <c r="II83" s="2">
        <v>2.09817447675072E-3</v>
      </c>
      <c r="IJ83" s="2">
        <v>2.0753952713743599E-3</v>
      </c>
      <c r="IK83" s="2">
        <v>2.05168173724376E-3</v>
      </c>
      <c r="IL83" s="2">
        <v>2.0268746470950899E-3</v>
      </c>
      <c r="IM83" s="2">
        <v>2.0007954860940102E-3</v>
      </c>
      <c r="IN83" s="2">
        <v>1.9744122746360201E-3</v>
      </c>
      <c r="IO83" s="2">
        <v>1.9535531937767202E-3</v>
      </c>
      <c r="IP83" s="2">
        <v>1.93698791388501E-3</v>
      </c>
      <c r="IQ83" s="2">
        <v>1.92467875089561E-3</v>
      </c>
      <c r="IR83" s="2">
        <v>1.9166113731074799E-3</v>
      </c>
      <c r="IS83" s="2">
        <v>1.9127971332033799E-3</v>
      </c>
      <c r="IT83" s="2">
        <v>1.9132977580164101E-3</v>
      </c>
      <c r="IU83" s="2">
        <v>1.9114934326735201E-3</v>
      </c>
      <c r="IV83" s="2">
        <v>1.9077134532409299E-3</v>
      </c>
      <c r="IW83" s="2">
        <v>1.90225629598624E-3</v>
      </c>
      <c r="IX83" s="2">
        <v>1.8953780815588099E-3</v>
      </c>
      <c r="IY83" s="2">
        <v>1.88730237146561E-3</v>
      </c>
      <c r="IZ83" s="2">
        <v>1.8782274923819101E-3</v>
      </c>
      <c r="JA83" s="2">
        <v>1.86833189564601E-3</v>
      </c>
      <c r="JB83" s="2">
        <v>1.8577782331819801E-3</v>
      </c>
      <c r="JC83" s="2">
        <v>1.8467166482303099E-3</v>
      </c>
      <c r="JD83" s="2">
        <v>1.8352875920034401E-3</v>
      </c>
      <c r="JE83" s="2">
        <v>1.8236242368703699E-3</v>
      </c>
      <c r="JF83" s="2">
        <v>1.8108931610756099E-3</v>
      </c>
      <c r="JG83" s="2">
        <v>1.7972341397232E-3</v>
      </c>
      <c r="JH83" s="2">
        <v>1.7827677055792901E-3</v>
      </c>
      <c r="JI83" s="2">
        <v>1.76759729074885E-3</v>
      </c>
      <c r="JJ83" s="2">
        <v>1.75181113018378E-3</v>
      </c>
      <c r="JK83" s="2">
        <v>1.7354838670750601E-3</v>
      </c>
      <c r="JL83" s="2">
        <v>1.7186779221535599E-3</v>
      </c>
      <c r="JM83" s="2">
        <v>1.70144468827468E-3</v>
      </c>
      <c r="JN83" s="2">
        <v>1.6838255900277399E-3</v>
      </c>
      <c r="JO83" s="2">
        <v>1.66585303016653E-3</v>
      </c>
      <c r="JP83" s="2">
        <v>1.6475512333858999E-3</v>
      </c>
      <c r="JQ83" s="2">
        <v>1.6289369917988699E-3</v>
      </c>
      <c r="JR83" s="2">
        <v>1.6100203134602001E-3</v>
      </c>
      <c r="JS83" s="2">
        <v>1.5908049738634399E-3</v>
      </c>
      <c r="JT83" s="2">
        <v>1.5712889692638199E-3</v>
      </c>
      <c r="JU83" s="2">
        <v>1.5514648688401799E-3</v>
      </c>
      <c r="JV83" s="2">
        <v>1.53132005899163E-3</v>
      </c>
      <c r="JW83" s="2">
        <v>1.51083686667233E-3</v>
      </c>
      <c r="JX83" s="2">
        <v>1.48999254156224E-3</v>
      </c>
      <c r="JY83" s="2">
        <v>1.46875908431763E-3</v>
      </c>
      <c r="JZ83" s="2">
        <v>1.4471029930185799E-3</v>
      </c>
      <c r="KA83" s="2">
        <v>1.4256335045570499E-3</v>
      </c>
      <c r="KB83" s="2">
        <v>1.4043105089043999E-3</v>
      </c>
      <c r="KC83" s="2">
        <v>1.3830985909736599E-3</v>
      </c>
      <c r="KD83" s="2">
        <v>1.3619666493399601E-3</v>
      </c>
      <c r="KE83" s="2">
        <v>1.34088754424507E-3</v>
      </c>
      <c r="KF83" s="2">
        <v>1.31983780373053E-3</v>
      </c>
      <c r="KG83" s="2">
        <v>1.2987972968024699E-3</v>
      </c>
      <c r="KH83" s="2">
        <v>1.27774872277442E-3</v>
      </c>
      <c r="KI83" s="2">
        <v>1.2566767188729E-3</v>
      </c>
      <c r="KJ83" s="2">
        <v>1.2355664592992399E-3</v>
      </c>
      <c r="KK83" s="2">
        <v>1.21530143578266E-3</v>
      </c>
      <c r="KL83" s="2">
        <v>1.19829124757518E-3</v>
      </c>
      <c r="KM83" s="2">
        <v>1.1835725359395099E-3</v>
      </c>
      <c r="KN83" s="2">
        <v>1.1687343392145001E-3</v>
      </c>
      <c r="KO83" s="2">
        <v>1.1601134594508801E-3</v>
      </c>
      <c r="KP83" s="2">
        <v>1.1600103378585601E-3</v>
      </c>
      <c r="KQ83" s="2">
        <v>1.1620833060713501E-3</v>
      </c>
      <c r="KR83" s="2">
        <v>1.1663197585304701E-3</v>
      </c>
      <c r="KS83" s="2">
        <v>1.17303085504684E-3</v>
      </c>
      <c r="KT83" s="2">
        <v>1.18022909958843E-3</v>
      </c>
      <c r="KU83" s="2">
        <v>1.18758909970366E-3</v>
      </c>
      <c r="KV83" s="2">
        <v>1.19508897752317E-3</v>
      </c>
      <c r="KW83" s="2">
        <v>1.20271254974058E-3</v>
      </c>
      <c r="KX83" s="2">
        <v>1.21044941404058E-3</v>
      </c>
      <c r="KY83" s="2">
        <v>1.2182950014322401E-3</v>
      </c>
      <c r="KZ83" s="2">
        <v>1.2262506916049199E-3</v>
      </c>
      <c r="LA83" s="2">
        <v>1.2343241486887401E-3</v>
      </c>
      <c r="LB83" s="2">
        <v>1.2425300531561101E-3</v>
      </c>
      <c r="LC83" s="2">
        <v>1.2508913403208499E-3</v>
      </c>
      <c r="LD83" s="2">
        <v>1.25944055505607E-3</v>
      </c>
      <c r="LE83" s="2">
        <v>1.26764411695012E-3</v>
      </c>
      <c r="LF83" s="2">
        <v>1.27553446604959E-3</v>
      </c>
      <c r="LG83" s="2">
        <v>1.2831363523611999E-3</v>
      </c>
      <c r="LH83" s="2">
        <v>1.29046820588884E-3</v>
      </c>
      <c r="LI83" s="2">
        <v>1.2975434278523401E-3</v>
      </c>
      <c r="LJ83" s="2">
        <v>1.30437120038737E-3</v>
      </c>
      <c r="LK83" s="2">
        <v>1.3109568967997799E-3</v>
      </c>
      <c r="LL83" s="2">
        <v>1.3173022201904199E-3</v>
      </c>
      <c r="LM83" s="2">
        <v>1.32340515979522E-3</v>
      </c>
      <c r="LN83" s="2">
        <v>1.32925981739386E-3</v>
      </c>
      <c r="LO83" s="2">
        <v>1.3348561319746701E-3</v>
      </c>
      <c r="LP83" s="2">
        <v>1.3401795159299699E-3</v>
      </c>
      <c r="LQ83" s="2">
        <v>1.34521040569852E-3</v>
      </c>
      <c r="LR83" s="2">
        <v>1.34992372004722E-3</v>
      </c>
      <c r="LS83" s="2">
        <v>1.3542882063049301E-3</v>
      </c>
      <c r="LT83" s="2">
        <v>1.35826563416184E-3</v>
      </c>
      <c r="LU83" s="2">
        <v>1.3618097620310199E-3</v>
      </c>
      <c r="LV83" s="2">
        <v>1.36486494767714E-3</v>
      </c>
      <c r="LW83" s="2">
        <v>1.36736421792368E-3</v>
      </c>
      <c r="LX83" s="2">
        <v>1.3692266654356201E-3</v>
      </c>
      <c r="LY83" s="2">
        <v>1.3703546735796799E-3</v>
      </c>
      <c r="LZ83" s="2">
        <v>1.3713821833817E-3</v>
      </c>
      <c r="MA83" s="2">
        <v>1.3722171952609699E-3</v>
      </c>
      <c r="MB83" s="2">
        <v>1.37277201059667E-3</v>
      </c>
      <c r="MC83" s="2">
        <v>1.3729607708598999E-3</v>
      </c>
      <c r="MD83" s="2">
        <v>1.37269689208231E-3</v>
      </c>
      <c r="ME83" s="2">
        <v>1.37189087746795E-3</v>
      </c>
      <c r="MF83" s="2">
        <v>1.3704483308119E-3</v>
      </c>
      <c r="MG83" s="2">
        <v>1.3682678764299801E-3</v>
      </c>
      <c r="MH83" s="2">
        <v>1.36523867868111E-3</v>
      </c>
      <c r="MI83" s="2">
        <v>1.3612373526736699E-3</v>
      </c>
      <c r="MJ83" s="2">
        <v>1.3563419467534301E-3</v>
      </c>
      <c r="MK83" s="2">
        <v>1.3544956480662099E-3</v>
      </c>
      <c r="ML83" s="2">
        <v>1.3554765607561099E-3</v>
      </c>
      <c r="MM83" s="2">
        <v>1.3592947285275001E-3</v>
      </c>
      <c r="MN83" s="2">
        <v>1.3659759689383299E-3</v>
      </c>
      <c r="MO83" s="2">
        <v>1.37556369860382E-3</v>
      </c>
      <c r="MP83" s="2">
        <v>1.3887038503430601E-3</v>
      </c>
      <c r="MQ83" s="2">
        <v>1.4006332029018801E-3</v>
      </c>
      <c r="MR83" s="2">
        <v>1.4110108457477601E-3</v>
      </c>
      <c r="MS83" s="2">
        <v>1.4200417234344299E-3</v>
      </c>
      <c r="MT83" s="2">
        <v>1.4279009916937299E-3</v>
      </c>
      <c r="MU83" s="2">
        <v>1.43474084188591E-3</v>
      </c>
      <c r="MV83" s="2">
        <v>1.4406956324998399E-3</v>
      </c>
      <c r="MW83" s="2">
        <v>1.44588568625524E-3</v>
      </c>
      <c r="MX83" s="2">
        <v>1.45042023934901E-3</v>
      </c>
      <c r="MY83" s="2">
        <v>1.45439989907197E-3</v>
      </c>
      <c r="MZ83" s="2">
        <v>1.45791882729766E-3</v>
      </c>
      <c r="NA83" s="2">
        <v>1.4610666719319799E-3</v>
      </c>
      <c r="NB83" s="2">
        <v>1.4631282305697501E-3</v>
      </c>
      <c r="NC83" s="2">
        <v>1.4641912691890401E-3</v>
      </c>
      <c r="ND83" s="2">
        <v>1.4643302094765099E-3</v>
      </c>
      <c r="NE83" s="2">
        <v>1.4636077864699699E-3</v>
      </c>
      <c r="NF83" s="2">
        <v>1.46207648447171E-3</v>
      </c>
      <c r="NG83" s="2">
        <v>1.4597796793302299E-3</v>
      </c>
      <c r="NH83" s="2">
        <v>1.4567525265222301E-3</v>
      </c>
      <c r="NI83" s="2">
        <v>1.45302264105965E-3</v>
      </c>
      <c r="NJ83" s="2">
        <v>1.4486106020776999E-3</v>
      </c>
      <c r="NK83" s="2">
        <v>1.44353030274622E-3</v>
      </c>
      <c r="NL83" s="2">
        <v>1.43778915760299E-3</v>
      </c>
      <c r="NM83" s="2">
        <v>1.4313881735667699E-3</v>
      </c>
      <c r="NN83" s="2">
        <v>1.4243218865128901E-3</v>
      </c>
      <c r="NO83" s="2">
        <v>1.4165781613925501E-3</v>
      </c>
      <c r="NP83" s="2">
        <v>1.40813784958228E-3</v>
      </c>
      <c r="NQ83" s="2">
        <v>1.39897429150478E-3</v>
      </c>
      <c r="NR83" s="2">
        <v>1.3890526443981401E-3</v>
      </c>
      <c r="NS83" s="2">
        <v>1.37832900352556E-3</v>
      </c>
      <c r="NT83" s="2">
        <v>1.36674927267373E-3</v>
      </c>
      <c r="NU83" s="2">
        <v>1.35424774590839E-3</v>
      </c>
      <c r="NV83" s="2">
        <v>1.3407454667958699E-3</v>
      </c>
      <c r="NW83" s="2">
        <v>1.3269127348404101E-3</v>
      </c>
      <c r="NX83" s="2">
        <v>1.3126633767748001E-3</v>
      </c>
      <c r="NY83" s="2">
        <v>1.29790600955883E-3</v>
      </c>
      <c r="NZ83" s="2">
        <v>1.28254203932984E-3</v>
      </c>
      <c r="OA83" s="2">
        <v>1.26646340263234E-3</v>
      </c>
      <c r="OB83" s="2">
        <v>1.2495500266658801E-3</v>
      </c>
      <c r="OC83" s="2">
        <v>1.2316668016106301E-3</v>
      </c>
      <c r="OD83" s="2">
        <v>1.21265972798911E-3</v>
      </c>
      <c r="OE83" s="2">
        <v>1.1923507789538799E-3</v>
      </c>
      <c r="OF83" s="2">
        <v>1.17053113128981E-3</v>
      </c>
      <c r="OG83" s="2">
        <v>1.14795545781939E-3</v>
      </c>
      <c r="OH83" s="2">
        <v>1.1289598709340099E-3</v>
      </c>
      <c r="OI83" s="2">
        <v>1.11246428716224E-3</v>
      </c>
      <c r="OJ83" s="2">
        <v>1.0984073978147499E-3</v>
      </c>
      <c r="OK83" s="2">
        <v>1.0867427182608201E-3</v>
      </c>
      <c r="OL83" s="2">
        <v>1.0774361594110399E-3</v>
      </c>
      <c r="OM83" s="2">
        <v>1.0704647353505399E-3</v>
      </c>
      <c r="ON83" s="2">
        <v>1.06581632776578E-3</v>
      </c>
      <c r="OO83" s="2">
        <v>1.0633817114306899E-3</v>
      </c>
      <c r="OP83" s="2">
        <v>1.05968035744761E-3</v>
      </c>
      <c r="OQ83" s="2">
        <v>1.0549667444807701E-3</v>
      </c>
      <c r="OR83" s="2">
        <v>1.04936827448988E-3</v>
      </c>
      <c r="OS83" s="2">
        <v>1.0429967070803099E-3</v>
      </c>
      <c r="OT83" s="2">
        <v>1.03595136965174E-3</v>
      </c>
      <c r="OU83" s="2">
        <v>1.0283217569426E-3</v>
      </c>
      <c r="OV83" s="2">
        <v>1.0201897253428399E-3</v>
      </c>
      <c r="OW83" s="2">
        <v>1.01163156239149E-3</v>
      </c>
      <c r="OX83" s="2">
        <v>1.0027201863903E-3</v>
      </c>
      <c r="OY83" s="2">
        <v>9.9352761953851003E-4</v>
      </c>
      <c r="OZ83" s="2">
        <v>9.8412732014054494E-4</v>
      </c>
      <c r="PA83" s="2">
        <v>9.7400622706822905E-4</v>
      </c>
      <c r="PB83" s="2">
        <v>9.6324311290667296E-4</v>
      </c>
      <c r="PC83" s="2">
        <v>9.5190204445209903E-4</v>
      </c>
      <c r="PD83" s="2">
        <v>9.4003495276927804E-4</v>
      </c>
      <c r="PE83" s="2">
        <v>9.2768400578850901E-4</v>
      </c>
      <c r="PF83" s="2">
        <v>9.1488335494049899E-4</v>
      </c>
      <c r="PG83" s="2">
        <v>9.0166035925621601E-4</v>
      </c>
      <c r="PH83" s="2">
        <v>8.8803644024876001E-4</v>
      </c>
      <c r="PI83" s="2">
        <v>8.7402767731212E-4</v>
      </c>
      <c r="PJ83" s="2">
        <v>8.5964521087855098E-4</v>
      </c>
      <c r="PK83" s="2">
        <v>8.4489549211265501E-4</v>
      </c>
      <c r="PL83" s="2">
        <v>8.2978039995737702E-4</v>
      </c>
      <c r="PM83" s="2">
        <v>8.1429723421002503E-4</v>
      </c>
      <c r="PN83" s="2">
        <v>7.9843858346704297E-4</v>
      </c>
      <c r="PO83" s="2">
        <v>7.8219205640544295E-4</v>
      </c>
      <c r="PP83" s="2">
        <v>7.6553985103293095E-4</v>
      </c>
      <c r="PQ83" s="2">
        <v>7.4845811573404097E-4</v>
      </c>
      <c r="PR83" s="2">
        <v>7.3091602567404098E-4</v>
      </c>
      <c r="PS83" s="2">
        <v>7.1287446786779296E-4</v>
      </c>
      <c r="PT83" s="2">
        <v>6.9428426595701095E-4</v>
      </c>
      <c r="PU83" s="2">
        <v>6.75084259228708E-4</v>
      </c>
      <c r="PV83" s="2">
        <v>6.5564136077037201E-4</v>
      </c>
      <c r="PW83" s="2">
        <v>6.35885168947682E-4</v>
      </c>
      <c r="PX83" s="2">
        <v>6.1574466110958103E-4</v>
      </c>
      <c r="PY83" s="2">
        <v>5.9514605125047203E-4</v>
      </c>
      <c r="PZ83" s="2">
        <v>5.7401053167881102E-4</v>
      </c>
      <c r="QA83" s="2">
        <v>5.5225218923330495E-4</v>
      </c>
      <c r="QB83" s="2">
        <v>5.2977597565860601E-4</v>
      </c>
      <c r="QC83" s="2">
        <v>5.0647553184686E-4</v>
      </c>
      <c r="QD83" s="2">
        <v>4.8223064772105002E-4</v>
      </c>
      <c r="QE83" s="2">
        <v>4.56904186378853E-4</v>
      </c>
      <c r="QF83" s="2">
        <v>4.3146730285931298E-4</v>
      </c>
      <c r="QG83" s="2">
        <v>4.0808115966585202E-4</v>
      </c>
      <c r="QH83" s="2">
        <v>3.85554270398554E-4</v>
      </c>
      <c r="QI83" s="2">
        <v>3.6638114837583499E-4</v>
      </c>
      <c r="QJ83" s="2">
        <v>3.5049356461989398E-4</v>
      </c>
      <c r="QK83" s="2">
        <v>3.3530101573343201E-4</v>
      </c>
      <c r="QL83" s="2">
        <v>3.2076831458620602E-4</v>
      </c>
      <c r="QM83" s="2">
        <v>3.0686247468935301E-4</v>
      </c>
      <c r="QN83" s="2">
        <v>2.9355248827857202E-4</v>
      </c>
      <c r="QO83" s="2">
        <v>2.8080915805998901E-4</v>
      </c>
      <c r="QP83" s="2">
        <v>2.6860495778001001E-4</v>
      </c>
      <c r="QQ83" s="2">
        <v>2.56913909281029E-4</v>
      </c>
      <c r="QR83" s="2">
        <v>2.4571147039750298E-4</v>
      </c>
      <c r="QS83" s="2">
        <v>2.3497443130892899E-4</v>
      </c>
      <c r="QT83" s="2">
        <v>2.2468081841077E-4</v>
      </c>
      <c r="QU83" s="2">
        <v>2.1480980531284101E-4</v>
      </c>
      <c r="QV83" s="2">
        <v>2.05341630715178E-4</v>
      </c>
      <c r="QW83" s="2">
        <v>1.9625752288969801E-4</v>
      </c>
      <c r="QX83" s="2">
        <v>1.87539630428339E-4</v>
      </c>
      <c r="QY83" s="2">
        <v>1.79170958854918E-4</v>
      </c>
      <c r="QZ83" s="2">
        <v>1.71135312656097E-4</v>
      </c>
      <c r="RA83" s="2">
        <v>1.63417242268969E-4</v>
      </c>
      <c r="RB83" s="2">
        <v>1.5600199556523001E-4</v>
      </c>
      <c r="RC83" s="2">
        <v>1.48875473389363E-4</v>
      </c>
      <c r="RD83" s="2">
        <v>1.42024188735367E-4</v>
      </c>
      <c r="RE83" s="2">
        <v>1.3543522917928901E-4</v>
      </c>
      <c r="RF83" s="2">
        <v>1.29096222219744E-4</v>
      </c>
      <c r="RG83" s="2">
        <v>1.2299530321357901E-4</v>
      </c>
      <c r="RH83" s="2">
        <v>1.17121085627479E-4</v>
      </c>
      <c r="RI83" s="2">
        <v>1.11462633357597E-4</v>
      </c>
      <c r="RJ83" s="2">
        <v>1.06009434897882E-4</v>
      </c>
      <c r="RK83" s="2">
        <v>1.00751379163555E-4</v>
      </c>
      <c r="RL83" s="2">
        <v>9.5678732799030902E-5</v>
      </c>
      <c r="RM83" s="2">
        <v>9.0782118819800095E-5</v>
      </c>
      <c r="RN83" s="2">
        <v>8.6052496455511001E-5</v>
      </c>
      <c r="RO83" s="2">
        <v>8.1481142076940397E-5</v>
      </c>
      <c r="RP83" s="2">
        <v>7.7059631103022403E-5</v>
      </c>
      <c r="RQ83" s="2">
        <v>7.2779820795788706E-5</v>
      </c>
      <c r="RR83" s="2">
        <v>6.8633833861224798E-5</v>
      </c>
      <c r="RS83" s="2">
        <v>6.4614042782835097E-5</v>
      </c>
      <c r="RT83" s="2">
        <v>6.0713054822329903E-5</v>
      </c>
      <c r="RU83" s="2">
        <v>5.6923697628454798E-5</v>
      </c>
      <c r="RV83" s="2">
        <v>5.32390054007018E-5</v>
      </c>
      <c r="RW83" s="2">
        <v>4.96522055596173E-5</v>
      </c>
      <c r="RX83" s="2">
        <v>4.61567058797269E-5</v>
      </c>
      <c r="RY83" s="2">
        <v>4.2746082044850501E-5</v>
      </c>
      <c r="RZ83" s="2">
        <v>3.9414065588834703E-5</v>
      </c>
      <c r="SA83" s="2">
        <v>3.6154532187568597E-5</v>
      </c>
      <c r="SB83" s="2">
        <v>3.2961490270614699E-5</v>
      </c>
      <c r="SC83" s="2">
        <v>2.98290699229403E-5</v>
      </c>
      <c r="SD83" s="2">
        <v>2.6751512049105501E-5</v>
      </c>
      <c r="SE83" s="2">
        <v>2.3723157773898499E-5</v>
      </c>
      <c r="SF83" s="2">
        <v>2.07384380548294E-5</v>
      </c>
    </row>
    <row r="84" spans="1:500" x14ac:dyDescent="0.25">
      <c r="A84" s="2">
        <v>3.2042485830730601E-3</v>
      </c>
      <c r="B84" s="2">
        <v>3.21105220239565E-3</v>
      </c>
      <c r="C84" s="2">
        <v>3.2246822264633801E-3</v>
      </c>
      <c r="D84" s="2">
        <v>3.2451873194827298E-3</v>
      </c>
      <c r="E84" s="2">
        <v>3.2694225500552298E-3</v>
      </c>
      <c r="F84" s="2">
        <v>3.2888481232642899E-3</v>
      </c>
      <c r="G84" s="2">
        <v>3.30686264797374E-3</v>
      </c>
      <c r="H84" s="2">
        <v>3.3236152078718901E-3</v>
      </c>
      <c r="I84" s="2">
        <v>3.33923969928059E-3</v>
      </c>
      <c r="J84" s="2">
        <v>3.3538589947146201E-3</v>
      </c>
      <c r="K84" s="2">
        <v>3.3675873056321901E-3</v>
      </c>
      <c r="L84" s="2">
        <v>3.3805319191389099E-3</v>
      </c>
      <c r="M84" s="2">
        <v>3.3927950593307201E-3</v>
      </c>
      <c r="N84" s="2">
        <v>3.4044766461234699E-3</v>
      </c>
      <c r="O84" s="2">
        <v>3.4156791989925798E-3</v>
      </c>
      <c r="P84" s="2">
        <v>3.4265165237754602E-3</v>
      </c>
      <c r="Q84" s="2">
        <v>3.4361790391632201E-3</v>
      </c>
      <c r="R84" s="2">
        <v>3.44478139505929E-3</v>
      </c>
      <c r="S84" s="2">
        <v>3.4524112490066502E-3</v>
      </c>
      <c r="T84" s="2">
        <v>3.4591383406744401E-3</v>
      </c>
      <c r="U84" s="2">
        <v>3.4650194889076398E-3</v>
      </c>
      <c r="V84" s="2">
        <v>3.4701012105113399E-3</v>
      </c>
      <c r="W84" s="2">
        <v>3.4744211728084001E-3</v>
      </c>
      <c r="X84" s="2">
        <v>3.4780090645225698E-3</v>
      </c>
      <c r="Y84" s="2">
        <v>3.48088714904863E-3</v>
      </c>
      <c r="Z84" s="2">
        <v>3.4830706205803601E-3</v>
      </c>
      <c r="AA84" s="2">
        <v>3.48456781917859E-3</v>
      </c>
      <c r="AB84" s="2">
        <v>3.4853803299299299E-3</v>
      </c>
      <c r="AC84" s="2">
        <v>3.4855029738284798E-3</v>
      </c>
      <c r="AD84" s="2">
        <v>3.4849236841177599E-3</v>
      </c>
      <c r="AE84" s="2">
        <v>3.48362324443824E-3</v>
      </c>
      <c r="AF84" s="2">
        <v>3.4815748345100399E-3</v>
      </c>
      <c r="AG84" s="2">
        <v>3.4787432653702499E-3</v>
      </c>
      <c r="AH84" s="2">
        <v>3.4750836440646201E-3</v>
      </c>
      <c r="AI84" s="2">
        <v>3.4705388904239E-3</v>
      </c>
      <c r="AJ84" s="2">
        <v>3.4650349075191701E-3</v>
      </c>
      <c r="AK84" s="2">
        <v>3.4584717272117598E-3</v>
      </c>
      <c r="AL84" s="2">
        <v>3.4516619283593798E-3</v>
      </c>
      <c r="AM84" s="2">
        <v>3.4445070185861902E-3</v>
      </c>
      <c r="AN84" s="2">
        <v>3.4369209135118998E-3</v>
      </c>
      <c r="AO84" s="2">
        <v>3.4288214814355402E-3</v>
      </c>
      <c r="AP84" s="2">
        <v>3.4201258675846001E-3</v>
      </c>
      <c r="AQ84" s="2">
        <v>3.41074797449155E-3</v>
      </c>
      <c r="AR84" s="2">
        <v>3.4005968647400401E-3</v>
      </c>
      <c r="AS84" s="2">
        <v>3.3895753289106601E-3</v>
      </c>
      <c r="AT84" s="2">
        <v>3.3775778977051898E-3</v>
      </c>
      <c r="AU84" s="2">
        <v>3.3644871883749599E-3</v>
      </c>
      <c r="AV84" s="2">
        <v>3.3479676273780999E-3</v>
      </c>
      <c r="AW84" s="2">
        <v>3.3365710450229901E-3</v>
      </c>
      <c r="AX84" s="2">
        <v>3.3324600785737801E-3</v>
      </c>
      <c r="AY84" s="2">
        <v>3.3356359115165601E-3</v>
      </c>
      <c r="AZ84" s="2">
        <v>3.34613520548557E-3</v>
      </c>
      <c r="BA84" s="2">
        <v>3.3640368435305401E-3</v>
      </c>
      <c r="BB84" s="2">
        <v>3.3883446843373101E-3</v>
      </c>
      <c r="BC84" s="2">
        <v>3.4093220566966502E-3</v>
      </c>
      <c r="BD84" s="2">
        <v>3.4284337308059698E-3</v>
      </c>
      <c r="BE84" s="2">
        <v>3.4459456029492801E-3</v>
      </c>
      <c r="BF84" s="2">
        <v>3.4620836517382002E-3</v>
      </c>
      <c r="BG84" s="2">
        <v>3.4770467067672599E-3</v>
      </c>
      <c r="BH84" s="2">
        <v>3.49101337099576E-3</v>
      </c>
      <c r="BI84" s="2">
        <v>3.5041462424482599E-3</v>
      </c>
      <c r="BJ84" s="2">
        <v>3.5165950172399299E-3</v>
      </c>
      <c r="BK84" s="2">
        <v>3.5284993574729198E-3</v>
      </c>
      <c r="BL84" s="2">
        <v>3.5399922855613199E-3</v>
      </c>
      <c r="BM84" s="2">
        <v>3.5512048854617201E-3</v>
      </c>
      <c r="BN84" s="2">
        <v>3.56090363786267E-3</v>
      </c>
      <c r="BO84" s="2">
        <v>3.5692145983786702E-3</v>
      </c>
      <c r="BP84" s="2">
        <v>3.5762406755893302E-3</v>
      </c>
      <c r="BQ84" s="2">
        <v>3.5820662342447899E-3</v>
      </c>
      <c r="BR84" s="2">
        <v>3.58675988957679E-3</v>
      </c>
      <c r="BS84" s="2">
        <v>3.5903761956291502E-3</v>
      </c>
      <c r="BT84" s="2">
        <v>3.5929567297986E-3</v>
      </c>
      <c r="BU84" s="2">
        <v>3.5945308161441699E-3</v>
      </c>
      <c r="BV84" s="2">
        <v>3.5951159960843598E-3</v>
      </c>
      <c r="BW84" s="2">
        <v>3.5947182944082502E-3</v>
      </c>
      <c r="BX84" s="2">
        <v>3.5933323010835698E-3</v>
      </c>
      <c r="BY84" s="2">
        <v>3.59094107614871E-3</v>
      </c>
      <c r="BZ84" s="2">
        <v>3.5875158775177298E-3</v>
      </c>
      <c r="CA84" s="2">
        <v>3.5830157055235E-3</v>
      </c>
      <c r="CB84" s="2">
        <v>3.5773866502511898E-3</v>
      </c>
      <c r="CC84" s="2">
        <v>3.5705610137192101E-3</v>
      </c>
      <c r="CD84" s="2">
        <v>3.5624561497724998E-3</v>
      </c>
      <c r="CE84" s="2">
        <v>3.55297290003698E-3</v>
      </c>
      <c r="CF84" s="2">
        <v>3.5419933620261801E-3</v>
      </c>
      <c r="CG84" s="2">
        <v>3.5293774496255601E-3</v>
      </c>
      <c r="CH84" s="2">
        <v>3.5149574904530601E-3</v>
      </c>
      <c r="CI84" s="2">
        <v>3.4999877837535902E-3</v>
      </c>
      <c r="CJ84" s="2">
        <v>3.48429541945738E-3</v>
      </c>
      <c r="CK84" s="2">
        <v>3.4677012841000899E-3</v>
      </c>
      <c r="CL84" s="2">
        <v>3.4500145646300501E-3</v>
      </c>
      <c r="CM84" s="2">
        <v>3.4310285464083101E-3</v>
      </c>
      <c r="CN84" s="2">
        <v>3.4105168752777402E-3</v>
      </c>
      <c r="CO84" s="2">
        <v>3.3882294560624699E-3</v>
      </c>
      <c r="CP84" s="2">
        <v>3.3638869955819801E-3</v>
      </c>
      <c r="CQ84" s="2">
        <v>3.3371723843998499E-3</v>
      </c>
      <c r="CR84" s="2">
        <v>3.30771530712845E-3</v>
      </c>
      <c r="CS84" s="2">
        <v>3.2734644125756601E-3</v>
      </c>
      <c r="CT84" s="2">
        <v>3.2450128660533499E-3</v>
      </c>
      <c r="CU84" s="2">
        <v>3.2237850920231298E-3</v>
      </c>
      <c r="CV84" s="2">
        <v>3.2096705058014298E-3</v>
      </c>
      <c r="CW84" s="2">
        <v>3.2026019989894001E-3</v>
      </c>
      <c r="CX84" s="2">
        <v>3.2025453454895898E-3</v>
      </c>
      <c r="CY84" s="2">
        <v>3.2094960945583798E-3</v>
      </c>
      <c r="CZ84" s="2">
        <v>3.22348215665256E-3</v>
      </c>
      <c r="DA84" s="2">
        <v>3.2436311527538099E-3</v>
      </c>
      <c r="DB84" s="2">
        <v>3.2605923919883698E-3</v>
      </c>
      <c r="DC84" s="2">
        <v>3.2755915279688999E-3</v>
      </c>
      <c r="DD84" s="2">
        <v>3.2888715036198399E-3</v>
      </c>
      <c r="DE84" s="2">
        <v>3.30064713047192E-3</v>
      </c>
      <c r="DF84" s="2">
        <v>3.3111125507475302E-3</v>
      </c>
      <c r="DG84" s="2">
        <v>3.3204456945342101E-3</v>
      </c>
      <c r="DH84" s="2">
        <v>3.32881160110418E-3</v>
      </c>
      <c r="DI84" s="2">
        <v>3.3363657438485301E-3</v>
      </c>
      <c r="DJ84" s="2">
        <v>3.3432584415411101E-3</v>
      </c>
      <c r="DK84" s="2">
        <v>3.3496420268273701E-3</v>
      </c>
      <c r="DL84" s="2">
        <v>3.3556829498250099E-3</v>
      </c>
      <c r="DM84" s="2">
        <v>3.3602957700903098E-3</v>
      </c>
      <c r="DN84" s="2">
        <v>3.36364575733944E-3</v>
      </c>
      <c r="DO84" s="2">
        <v>3.36585951136308E-3</v>
      </c>
      <c r="DP84" s="2">
        <v>3.36703747845902E-3</v>
      </c>
      <c r="DQ84" s="2">
        <v>3.3672610098529998E-3</v>
      </c>
      <c r="DR84" s="2">
        <v>3.3665962133531901E-3</v>
      </c>
      <c r="DS84" s="2">
        <v>3.3650961996257701E-3</v>
      </c>
      <c r="DT84" s="2">
        <v>3.3628024973366001E-3</v>
      </c>
      <c r="DU84" s="2">
        <v>3.3597459890051099E-3</v>
      </c>
      <c r="DV84" s="2">
        <v>3.3559475297352602E-3</v>
      </c>
      <c r="DW84" s="2">
        <v>3.3514183254622402E-3</v>
      </c>
      <c r="DX84" s="2">
        <v>3.3461601058447899E-3</v>
      </c>
      <c r="DY84" s="2">
        <v>3.3401651031201899E-3</v>
      </c>
      <c r="DZ84" s="2">
        <v>3.33341582931213E-3</v>
      </c>
      <c r="EA84" s="2">
        <v>3.32588462092009E-3</v>
      </c>
      <c r="EB84" s="2">
        <v>3.31753288014897E-3</v>
      </c>
      <c r="EC84" s="2">
        <v>3.3083098594834399E-3</v>
      </c>
      <c r="ED84" s="2">
        <v>3.2981506541472101E-3</v>
      </c>
      <c r="EE84" s="2">
        <v>3.2869726611944902E-3</v>
      </c>
      <c r="EF84" s="2">
        <v>3.2746689698005E-3</v>
      </c>
      <c r="EG84" s="2">
        <v>3.2610965273433602E-3</v>
      </c>
      <c r="EH84" s="2">
        <v>3.2473137864540199E-3</v>
      </c>
      <c r="EI84" s="2">
        <v>3.2331747849418798E-3</v>
      </c>
      <c r="EJ84" s="2">
        <v>3.2185487575236301E-3</v>
      </c>
      <c r="EK84" s="2">
        <v>3.20330860083519E-3</v>
      </c>
      <c r="EL84" s="2">
        <v>3.1873241496056201E-3</v>
      </c>
      <c r="EM84" s="2">
        <v>3.1704581551578398E-3</v>
      </c>
      <c r="EN84" s="2">
        <v>3.1525633576217999E-3</v>
      </c>
      <c r="EO84" s="2">
        <v>3.1334796277455602E-3</v>
      </c>
      <c r="EP84" s="2">
        <v>3.1130301313806101E-3</v>
      </c>
      <c r="EQ84" s="2">
        <v>3.09101482872211E-3</v>
      </c>
      <c r="ER84" s="2">
        <v>3.0660315831173399E-3</v>
      </c>
      <c r="ES84" s="2">
        <v>3.04678756638078E-3</v>
      </c>
      <c r="ET84" s="2">
        <v>3.0343909894806902E-3</v>
      </c>
      <c r="EU84" s="2">
        <v>3.02882623595638E-3</v>
      </c>
      <c r="EV84" s="2">
        <v>3.0301182379411499E-3</v>
      </c>
      <c r="EW84" s="2">
        <v>3.0383414205982398E-3</v>
      </c>
      <c r="EX84" s="2">
        <v>3.0543545122893802E-3</v>
      </c>
      <c r="EY84" s="2">
        <v>3.06810802397154E-3</v>
      </c>
      <c r="EZ84" s="2">
        <v>3.07939913587418E-3</v>
      </c>
      <c r="FA84" s="2">
        <v>3.0886288937351301E-3</v>
      </c>
      <c r="FB84" s="2">
        <v>3.09613055168707E-3</v>
      </c>
      <c r="FC84" s="2">
        <v>3.1021915727466902E-3</v>
      </c>
      <c r="FD84" s="2">
        <v>3.10706601421216E-3</v>
      </c>
      <c r="FE84" s="2">
        <v>3.1109823202459101E-3</v>
      </c>
      <c r="FF84" s="2">
        <v>3.1141489924180702E-3</v>
      </c>
      <c r="FG84" s="2">
        <v>3.1167593876113798E-3</v>
      </c>
      <c r="FH84" s="2">
        <v>3.1189964899697199E-3</v>
      </c>
      <c r="FI84" s="2">
        <v>3.12103838444231E-3</v>
      </c>
      <c r="FJ84" s="2">
        <v>3.1213363458689101E-3</v>
      </c>
      <c r="FK84" s="2">
        <v>3.1200673441547501E-3</v>
      </c>
      <c r="FL84" s="2">
        <v>3.1173786794720399E-3</v>
      </c>
      <c r="FM84" s="2">
        <v>3.1133930998598299E-3</v>
      </c>
      <c r="FN84" s="2">
        <v>3.1082122936514798E-3</v>
      </c>
      <c r="FO84" s="2">
        <v>3.1019193188902301E-3</v>
      </c>
      <c r="FP84" s="2">
        <v>3.0945803709379002E-3</v>
      </c>
      <c r="FQ84" s="2">
        <v>3.0862460893741899E-3</v>
      </c>
      <c r="FR84" s="2">
        <v>3.0769525000032701E-3</v>
      </c>
      <c r="FS84" s="2">
        <v>3.0667216380964898E-3</v>
      </c>
      <c r="FT84" s="2">
        <v>3.0555618749493799E-3</v>
      </c>
      <c r="FU84" s="2">
        <v>3.04346795698884E-3</v>
      </c>
      <c r="FV84" s="2">
        <v>3.0304207584379598E-3</v>
      </c>
      <c r="FW84" s="2">
        <v>3.0163867415659898E-3</v>
      </c>
      <c r="FX84" s="2">
        <v>3.0013171103338101E-3</v>
      </c>
      <c r="FY84" s="2">
        <v>2.9851466305266098E-3</v>
      </c>
      <c r="FZ84" s="2">
        <v>2.9677920659353101E-3</v>
      </c>
      <c r="GA84" s="2">
        <v>2.94915013203101E-3</v>
      </c>
      <c r="GB84" s="2">
        <v>2.9290947673043699E-3</v>
      </c>
      <c r="GC84" s="2">
        <v>2.90747333063896E-3</v>
      </c>
      <c r="GD84" s="2">
        <v>2.8841011789018699E-3</v>
      </c>
      <c r="GE84" s="2">
        <v>2.8604385085223599E-3</v>
      </c>
      <c r="GF84" s="2">
        <v>2.8362872751663002E-3</v>
      </c>
      <c r="GG84" s="2">
        <v>2.81143991425707E-3</v>
      </c>
      <c r="GH84" s="2">
        <v>2.7856732860279398E-3</v>
      </c>
      <c r="GI84" s="2">
        <v>2.7587431882603302E-3</v>
      </c>
      <c r="GJ84" s="2">
        <v>2.73037871845371E-3</v>
      </c>
      <c r="GK84" s="2">
        <v>2.7002756450246099E-3</v>
      </c>
      <c r="GL84" s="2">
        <v>2.6680875432395302E-3</v>
      </c>
      <c r="GM84" s="2">
        <v>2.6334122423556502E-3</v>
      </c>
      <c r="GN84" s="2">
        <v>2.59576860721523E-3</v>
      </c>
      <c r="GO84" s="2">
        <v>2.55630732404614E-3</v>
      </c>
      <c r="GP84" s="2">
        <v>2.52472871154481E-3</v>
      </c>
      <c r="GQ84" s="2">
        <v>2.4990841699982199E-3</v>
      </c>
      <c r="GR84" s="2">
        <v>2.4792451694009101E-3</v>
      </c>
      <c r="GS84" s="2">
        <v>2.4651273282054798E-3</v>
      </c>
      <c r="GT84" s="2">
        <v>2.4566781730505E-3</v>
      </c>
      <c r="GU84" s="2">
        <v>2.45387327276822E-3</v>
      </c>
      <c r="GV84" s="2">
        <v>2.4567185880522702E-3</v>
      </c>
      <c r="GW84" s="2">
        <v>2.4656560507702202E-3</v>
      </c>
      <c r="GX84" s="2">
        <v>2.4726474158732401E-3</v>
      </c>
      <c r="GY84" s="2">
        <v>2.4776511448175698E-3</v>
      </c>
      <c r="GZ84" s="2">
        <v>2.48096354240736E-3</v>
      </c>
      <c r="HA84" s="2">
        <v>2.4828403882464901E-3</v>
      </c>
      <c r="HB84" s="2">
        <v>2.4835077871351399E-3</v>
      </c>
      <c r="HC84" s="2">
        <v>2.4831690112572902E-3</v>
      </c>
      <c r="HD84" s="2">
        <v>2.48200971871128E-3</v>
      </c>
      <c r="HE84" s="2">
        <v>2.4802029897717502E-3</v>
      </c>
      <c r="HF84" s="2">
        <v>2.4779155195463099E-3</v>
      </c>
      <c r="HG84" s="2">
        <v>2.4753169895800299E-3</v>
      </c>
      <c r="HH84" s="2">
        <v>2.4725952344639801E-3</v>
      </c>
      <c r="HI84" s="2">
        <v>2.4684977445982399E-3</v>
      </c>
      <c r="HJ84" s="2">
        <v>2.4632161007557699E-3</v>
      </c>
      <c r="HK84" s="2">
        <v>2.4568937218926801E-3</v>
      </c>
      <c r="HL84" s="2">
        <v>2.4496417498919699E-3</v>
      </c>
      <c r="HM84" s="2">
        <v>2.4415481892701798E-3</v>
      </c>
      <c r="HN84" s="2">
        <v>2.4326830646032201E-3</v>
      </c>
      <c r="HO84" s="2">
        <v>2.4231015526798801E-3</v>
      </c>
      <c r="HP84" s="2">
        <v>2.4128460416995702E-3</v>
      </c>
      <c r="HQ84" s="2">
        <v>2.4019475565137398E-3</v>
      </c>
      <c r="HR84" s="2">
        <v>2.39042675732542E-3</v>
      </c>
      <c r="HS84" s="2">
        <v>2.3782946138856502E-3</v>
      </c>
      <c r="HT84" s="2">
        <v>2.36555280541201E-3</v>
      </c>
      <c r="HU84" s="2">
        <v>2.3521938664852601E-3</v>
      </c>
      <c r="HV84" s="2">
        <v>2.3382010758100299E-3</v>
      </c>
      <c r="HW84" s="2">
        <v>2.32354805738908E-3</v>
      </c>
      <c r="HX84" s="2">
        <v>2.3081980186613702E-3</v>
      </c>
      <c r="HY84" s="2">
        <v>2.2921024601252299E-3</v>
      </c>
      <c r="HZ84" s="2">
        <v>2.2751989938182E-3</v>
      </c>
      <c r="IA84" s="2">
        <v>2.2574074711710999E-3</v>
      </c>
      <c r="IB84" s="2">
        <v>2.2386227667307002E-3</v>
      </c>
      <c r="IC84" s="2">
        <v>2.2187018928983499E-3</v>
      </c>
      <c r="ID84" s="2">
        <v>2.1987443401593901E-3</v>
      </c>
      <c r="IE84" s="2">
        <v>2.1786012368245102E-3</v>
      </c>
      <c r="IF84" s="2">
        <v>2.1581443003501201E-3</v>
      </c>
      <c r="IG84" s="2">
        <v>2.1372530333197302E-3</v>
      </c>
      <c r="IH84" s="2">
        <v>2.1158071596768702E-3</v>
      </c>
      <c r="II84" s="2">
        <v>2.0936819924590698E-3</v>
      </c>
      <c r="IJ84" s="2">
        <v>2.0707449856667399E-3</v>
      </c>
      <c r="IK84" s="2">
        <v>2.0468523767734801E-3</v>
      </c>
      <c r="IL84" s="2">
        <v>2.02184484553043E-3</v>
      </c>
      <c r="IM84" s="2">
        <v>1.9955405038262E-3</v>
      </c>
      <c r="IN84" s="2">
        <v>1.9689047261520101E-3</v>
      </c>
      <c r="IO84" s="2">
        <v>1.94778673919528E-3</v>
      </c>
      <c r="IP84" s="2">
        <v>1.93092864306579E-3</v>
      </c>
      <c r="IQ84" s="2">
        <v>1.91828572584135E-3</v>
      </c>
      <c r="IR84" s="2">
        <v>1.90984088435952E-3</v>
      </c>
      <c r="IS84" s="2">
        <v>1.90560941470256E-3</v>
      </c>
      <c r="IT84" s="2">
        <v>1.9056562732101599E-3</v>
      </c>
      <c r="IU84" s="2">
        <v>1.90337438471998E-3</v>
      </c>
      <c r="IV84" s="2">
        <v>1.89913645845268E-3</v>
      </c>
      <c r="IW84" s="2">
        <v>1.89324296087758E-3</v>
      </c>
      <c r="IX84" s="2">
        <v>1.88594645566081E-3</v>
      </c>
      <c r="IY84" s="2">
        <v>1.8774667012208799E-3</v>
      </c>
      <c r="IZ84" s="2">
        <v>1.86799924503939E-3</v>
      </c>
      <c r="JA84" s="2">
        <v>1.8577208437915501E-3</v>
      </c>
      <c r="JB84" s="2">
        <v>1.84679333946431E-3</v>
      </c>
      <c r="JC84" s="2">
        <v>1.8353668054352E-3</v>
      </c>
      <c r="JD84" s="2">
        <v>1.82358249427025E-3</v>
      </c>
      <c r="JE84" s="2">
        <v>1.81157603150031E-3</v>
      </c>
      <c r="JF84" s="2">
        <v>1.79851531736125E-3</v>
      </c>
      <c r="JG84" s="2">
        <v>1.7845434686134501E-3</v>
      </c>
      <c r="JH84" s="2">
        <v>1.76978289298459E-3</v>
      </c>
      <c r="JI84" s="2">
        <v>1.7543383468563601E-3</v>
      </c>
      <c r="JJ84" s="2">
        <v>1.73829912010686E-3</v>
      </c>
      <c r="JK84" s="2">
        <v>1.7217406951850001E-3</v>
      </c>
      <c r="JL84" s="2">
        <v>1.7047261201161199E-3</v>
      </c>
      <c r="JM84" s="2">
        <v>1.6873072119255E-3</v>
      </c>
      <c r="JN84" s="2">
        <v>1.6695256408503199E-3</v>
      </c>
      <c r="JO84" s="2">
        <v>1.65141391422293E-3</v>
      </c>
      <c r="JP84" s="2">
        <v>1.63299626475676E-3</v>
      </c>
      <c r="JQ84" s="2">
        <v>1.61428944236011E-3</v>
      </c>
      <c r="JR84" s="2">
        <v>1.5953034071143899E-3</v>
      </c>
      <c r="JS84" s="2">
        <v>1.57604192121823E-3</v>
      </c>
      <c r="JT84" s="2">
        <v>1.5565030378766401E-3</v>
      </c>
      <c r="JU84" s="2">
        <v>1.5366794837282599E-3</v>
      </c>
      <c r="JV84" s="2">
        <v>1.51655892603179E-3</v>
      </c>
      <c r="JW84" s="2">
        <v>1.4961241014889101E-3</v>
      </c>
      <c r="JX84" s="2">
        <v>1.47535274991321E-3</v>
      </c>
      <c r="JY84" s="2">
        <v>1.45421722915214E-3</v>
      </c>
      <c r="JZ84" s="2">
        <v>1.43268363361912E-3</v>
      </c>
      <c r="KA84" s="2">
        <v>1.41135410044947E-3</v>
      </c>
      <c r="KB84" s="2">
        <v>1.3901881460039399E-3</v>
      </c>
      <c r="KC84" s="2">
        <v>1.36915090714593E-3</v>
      </c>
      <c r="KD84" s="2">
        <v>1.34821211332179E-3</v>
      </c>
      <c r="KE84" s="2">
        <v>1.32734551284924E-3</v>
      </c>
      <c r="KF84" s="2">
        <v>1.3065285269088899E-3</v>
      </c>
      <c r="KG84" s="2">
        <v>1.28574191049084E-3</v>
      </c>
      <c r="KH84" s="2">
        <v>1.2649691511227199E-3</v>
      </c>
      <c r="KI84" s="2">
        <v>1.24419510641709E-3</v>
      </c>
      <c r="KJ84" s="2">
        <v>1.2234028738505401E-3</v>
      </c>
      <c r="KK84" s="2">
        <v>1.2034526345687799E-3</v>
      </c>
      <c r="KL84" s="2">
        <v>1.18670395388677E-3</v>
      </c>
      <c r="KM84" s="2">
        <v>1.17219958441438E-3</v>
      </c>
      <c r="KN84" s="2">
        <v>1.15755898067601E-3</v>
      </c>
      <c r="KO84" s="2">
        <v>1.1490592087897401E-3</v>
      </c>
      <c r="KP84" s="2">
        <v>1.14896950940348E-3</v>
      </c>
      <c r="KQ84" s="2">
        <v>1.1510099669867701E-3</v>
      </c>
      <c r="KR84" s="2">
        <v>1.1551719624172301E-3</v>
      </c>
      <c r="KS84" s="2">
        <v>1.1617657612988501E-3</v>
      </c>
      <c r="KT84" s="2">
        <v>1.16883861314602E-3</v>
      </c>
      <c r="KU84" s="2">
        <v>1.1760754178435199E-3</v>
      </c>
      <c r="KV84" s="2">
        <v>1.18345622865197E-3</v>
      </c>
      <c r="KW84" s="2">
        <v>1.19096545534474E-3</v>
      </c>
      <c r="KX84" s="2">
        <v>1.1985925730810399E-3</v>
      </c>
      <c r="KY84" s="2">
        <v>1.20633233350659E-3</v>
      </c>
      <c r="KZ84" s="2">
        <v>1.2141849110985301E-3</v>
      </c>
      <c r="LA84" s="2">
        <v>1.2221563082929999E-3</v>
      </c>
      <c r="LB84" s="2">
        <v>1.2302594365385399E-3</v>
      </c>
      <c r="LC84" s="2">
        <v>1.2385166268641899E-3</v>
      </c>
      <c r="LD84" s="2">
        <v>1.24696461975485E-3</v>
      </c>
      <c r="LE84" s="2">
        <v>1.2550903668362499E-3</v>
      </c>
      <c r="LF84" s="2">
        <v>1.2629303935447801E-3</v>
      </c>
      <c r="LG84" s="2">
        <v>1.2705087394585899E-3</v>
      </c>
      <c r="LH84" s="2">
        <v>1.27784190782914E-3</v>
      </c>
      <c r="LI84" s="2">
        <v>1.28494139227013E-3</v>
      </c>
      <c r="LJ84" s="2">
        <v>1.2918148041429799E-3</v>
      </c>
      <c r="LK84" s="2">
        <v>1.2984663157461899E-3</v>
      </c>
      <c r="LL84" s="2">
        <v>1.30489675974502E-3</v>
      </c>
      <c r="LM84" s="2">
        <v>1.3111035362052899E-3</v>
      </c>
      <c r="LN84" s="2">
        <v>1.31708039491655E-3</v>
      </c>
      <c r="LO84" s="2">
        <v>1.3228171239159901E-3</v>
      </c>
      <c r="LP84" s="2">
        <v>1.32829915802782E-3</v>
      </c>
      <c r="LQ84" s="2">
        <v>1.3335071117467599E-3</v>
      </c>
      <c r="LR84" s="2">
        <v>1.3384162326365301E-3</v>
      </c>
      <c r="LS84" s="2">
        <v>1.34299575934873E-3</v>
      </c>
      <c r="LT84" s="2">
        <v>1.34720814455963E-3</v>
      </c>
      <c r="LU84" s="2">
        <v>1.3510080514270201E-3</v>
      </c>
      <c r="LV84" s="2">
        <v>1.3543409161116699E-3</v>
      </c>
      <c r="LW84" s="2">
        <v>1.35714061075318E-3</v>
      </c>
      <c r="LX84" s="2">
        <v>1.3593252349378901E-3</v>
      </c>
      <c r="LY84" s="2">
        <v>1.3607896403354401E-3</v>
      </c>
      <c r="LZ84" s="2">
        <v>1.3621471501231101E-3</v>
      </c>
      <c r="MA84" s="2">
        <v>1.36329800065179E-3</v>
      </c>
      <c r="MB84" s="2">
        <v>1.36415301204101E-3</v>
      </c>
      <c r="MC84" s="2">
        <v>1.3646266358907E-3</v>
      </c>
      <c r="MD84" s="2">
        <v>1.3646328661169999E-3</v>
      </c>
      <c r="ME84" s="2">
        <v>1.3640827018678899E-3</v>
      </c>
      <c r="MF84" s="2">
        <v>1.3628821680232201E-3</v>
      </c>
      <c r="MG84" s="2">
        <v>1.36093025055188E-3</v>
      </c>
      <c r="MH84" s="2">
        <v>1.3581160732635399E-3</v>
      </c>
      <c r="MI84" s="2">
        <v>1.35431421209751E-3</v>
      </c>
      <c r="MJ84" s="2">
        <v>1.34958639034622E-3</v>
      </c>
      <c r="MK84" s="2">
        <v>1.34787535094867E-3</v>
      </c>
      <c r="ML84" s="2">
        <v>1.34895780917234E-3</v>
      </c>
      <c r="MM84" s="2">
        <v>1.3528410559382801E-3</v>
      </c>
      <c r="MN84" s="2">
        <v>1.35955100659134E-3</v>
      </c>
      <c r="MO84" s="2">
        <v>1.3691360015388699E-3</v>
      </c>
      <c r="MP84" s="2">
        <v>1.38226036334194E-3</v>
      </c>
      <c r="MQ84" s="2">
        <v>1.3941706717826899E-3</v>
      </c>
      <c r="MR84" s="2">
        <v>1.4045434809704001E-3</v>
      </c>
      <c r="MS84" s="2">
        <v>1.4135852310000201E-3</v>
      </c>
      <c r="MT84" s="2">
        <v>1.4214685203065699E-3</v>
      </c>
      <c r="MU84" s="2">
        <v>1.4283426972171501E-3</v>
      </c>
      <c r="MV84" s="2">
        <v>1.43433988301682E-3</v>
      </c>
      <c r="MW84" s="2">
        <v>1.43957880427632E-3</v>
      </c>
      <c r="MX84" s="2">
        <v>1.44416760417715E-3</v>
      </c>
      <c r="MY84" s="2">
        <v>1.44820622462878E-3</v>
      </c>
      <c r="MZ84" s="2">
        <v>1.4517887597835001E-3</v>
      </c>
      <c r="NA84" s="2">
        <v>1.4550061248177701E-3</v>
      </c>
      <c r="NB84" s="2">
        <v>1.45713550852881E-3</v>
      </c>
      <c r="NC84" s="2">
        <v>1.4582660525429699E-3</v>
      </c>
      <c r="ND84" s="2">
        <v>1.45847243429964E-3</v>
      </c>
      <c r="NE84" s="2">
        <v>1.4578173449493199E-3</v>
      </c>
      <c r="NF84" s="2">
        <v>1.4563531978033499E-3</v>
      </c>
      <c r="NG84" s="2">
        <v>1.4541233324706999E-3</v>
      </c>
      <c r="NH84" s="2">
        <v>1.4511629039282001E-3</v>
      </c>
      <c r="NI84" s="2">
        <v>1.44749955185343E-3</v>
      </c>
      <c r="NJ84" s="2">
        <v>1.4431538961563199E-3</v>
      </c>
      <c r="NK84" s="2">
        <v>1.4381398813263001E-3</v>
      </c>
      <c r="NL84" s="2">
        <v>1.43246498091975E-3</v>
      </c>
      <c r="NM84" s="2">
        <v>1.4261302674844799E-3</v>
      </c>
      <c r="NN84" s="2">
        <v>1.41913034937245E-3</v>
      </c>
      <c r="NO84" s="2">
        <v>1.4114531726575801E-3</v>
      </c>
      <c r="NP84" s="2">
        <v>1.4030796826034299E-3</v>
      </c>
      <c r="NQ84" s="2">
        <v>1.3939833333146199E-3</v>
      </c>
      <c r="NR84" s="2">
        <v>1.38412942346187E-3</v>
      </c>
      <c r="NS84" s="2">
        <v>1.37347421397569E-3</v>
      </c>
      <c r="NT84" s="2">
        <v>1.3619637372502501E-3</v>
      </c>
      <c r="NU84" s="2">
        <v>1.3495321195394899E-3</v>
      </c>
      <c r="NV84" s="2">
        <v>1.3360991677436099E-3</v>
      </c>
      <c r="NW84" s="2">
        <v>1.3223432747528599E-3</v>
      </c>
      <c r="NX84" s="2">
        <v>1.3081771668329099E-3</v>
      </c>
      <c r="NY84" s="2">
        <v>1.2935096014338901E-3</v>
      </c>
      <c r="NZ84" s="2">
        <v>1.2782426629542E-3</v>
      </c>
      <c r="OA84" s="2">
        <v>1.2622693351777099E-3</v>
      </c>
      <c r="OB84" s="2">
        <v>1.2454710236602E-3</v>
      </c>
      <c r="OC84" s="2">
        <v>1.2277146496595601E-3</v>
      </c>
      <c r="OD84" s="2">
        <v>1.20884876057857E-3</v>
      </c>
      <c r="OE84" s="2">
        <v>1.18869756569448E-3</v>
      </c>
      <c r="OF84" s="2">
        <v>1.16705068483814E-3</v>
      </c>
      <c r="OG84" s="2">
        <v>1.1446397647127901E-3</v>
      </c>
      <c r="OH84" s="2">
        <v>1.1258029085452401E-3</v>
      </c>
      <c r="OI84" s="2">
        <v>1.10945045578632E-3</v>
      </c>
      <c r="OJ84" s="2">
        <v>1.0955173378577601E-3</v>
      </c>
      <c r="OK84" s="2">
        <v>1.08395746713771E-3</v>
      </c>
      <c r="OL84" s="2">
        <v>1.0747382066782899E-3</v>
      </c>
      <c r="OM84" s="2">
        <v>1.06783856394184E-3</v>
      </c>
      <c r="ON84" s="2">
        <v>1.06325011666479E-3</v>
      </c>
      <c r="OO84" s="2">
        <v>1.0608754867241601E-3</v>
      </c>
      <c r="OP84" s="2">
        <v>1.05722075606605E-3</v>
      </c>
      <c r="OQ84" s="2">
        <v>1.05254610423736E-3</v>
      </c>
      <c r="OR84" s="2">
        <v>1.0469808940201701E-3</v>
      </c>
      <c r="OS84" s="2">
        <v>1.04063688411358E-3</v>
      </c>
      <c r="OT84" s="2">
        <v>1.03361289584087E-3</v>
      </c>
      <c r="OU84" s="2">
        <v>1.0259977311929799E-3</v>
      </c>
      <c r="OV84" s="2">
        <v>1.0178723698905201E-3</v>
      </c>
      <c r="OW84" s="2">
        <v>1.00931205591812E-3</v>
      </c>
      <c r="OX84" s="2">
        <v>1.0003888232157001E-3</v>
      </c>
      <c r="OY84" s="2">
        <v>9.9117527501538195E-4</v>
      </c>
      <c r="OZ84" s="2">
        <v>9.8175066187632001E-4</v>
      </c>
      <c r="PA84" s="2">
        <v>9.7161070074882304E-4</v>
      </c>
      <c r="PB84" s="2">
        <v>9.6083939831182396E-4</v>
      </c>
      <c r="PC84" s="2">
        <v>9.4950065955738401E-4</v>
      </c>
      <c r="PD84" s="2">
        <v>9.3764479718844E-4</v>
      </c>
      <c r="PE84" s="2">
        <v>9.2531227226830997E-4</v>
      </c>
      <c r="PF84" s="2">
        <v>9.1253579963328495E-4</v>
      </c>
      <c r="PG84" s="2">
        <v>8.9934161762523905E-4</v>
      </c>
      <c r="PH84" s="2">
        <v>8.8575031087649602E-4</v>
      </c>
      <c r="PI84" s="2">
        <v>8.7177736516435905E-4</v>
      </c>
      <c r="PJ84" s="2">
        <v>8.5743353868119004E-4</v>
      </c>
      <c r="PK84" s="2">
        <v>8.4272509092967005E-4</v>
      </c>
      <c r="PL84" s="2">
        <v>8.2765388923704004E-4</v>
      </c>
      <c r="PM84" s="2">
        <v>8.1221740071258199E-4</v>
      </c>
      <c r="PN84" s="2">
        <v>7.9640856827770004E-4</v>
      </c>
      <c r="PO84" s="2">
        <v>7.80215559199423E-4</v>
      </c>
      <c r="PP84" s="2">
        <v>7.6362135853525804E-4</v>
      </c>
      <c r="PQ84" s="2">
        <v>7.4660314870354804E-4</v>
      </c>
      <c r="PR84" s="2">
        <v>7.2913134898687601E-4</v>
      </c>
      <c r="PS84" s="2">
        <v>7.1116804031867405E-4</v>
      </c>
      <c r="PT84" s="2">
        <v>6.9266421129964798E-4</v>
      </c>
      <c r="PU84" s="2">
        <v>6.7355503457882E-4</v>
      </c>
      <c r="PV84" s="2">
        <v>6.5420143473915904E-4</v>
      </c>
      <c r="PW84" s="2">
        <v>6.3452929888393897E-4</v>
      </c>
      <c r="PX84" s="2">
        <v>6.1446780314192498E-4</v>
      </c>
      <c r="PY84" s="2">
        <v>5.9394448418749295E-4</v>
      </c>
      <c r="PZ84" s="2">
        <v>5.7288202445135395E-4</v>
      </c>
      <c r="QA84" s="2">
        <v>5.5119594543963E-4</v>
      </c>
      <c r="QB84" s="2">
        <v>5.2879258877279E-4</v>
      </c>
      <c r="QC84" s="2">
        <v>5.0556697071464597E-4</v>
      </c>
      <c r="QD84" s="2">
        <v>4.8140006593624799E-4</v>
      </c>
      <c r="QE84" s="2">
        <v>4.5615479550823699E-4</v>
      </c>
      <c r="QF84" s="2">
        <v>4.3079489062575698E-4</v>
      </c>
      <c r="QG84" s="2">
        <v>4.0748585136306698E-4</v>
      </c>
      <c r="QH84" s="2">
        <v>3.8503424680466999E-4</v>
      </c>
      <c r="QI84" s="2">
        <v>3.6592453059554201E-4</v>
      </c>
      <c r="QJ84" s="2">
        <v>3.5008811765811998E-4</v>
      </c>
      <c r="QK84" s="2">
        <v>3.3494290729894601E-4</v>
      </c>
      <c r="QL84" s="2">
        <v>3.2045375216418798E-4</v>
      </c>
      <c r="QM84" s="2">
        <v>3.0658774058598201E-4</v>
      </c>
      <c r="QN84" s="2">
        <v>2.9331397128566102E-4</v>
      </c>
      <c r="QO84" s="2">
        <v>2.8060338591037401E-4</v>
      </c>
      <c r="QP84" s="2">
        <v>2.68428627006819E-4</v>
      </c>
      <c r="QQ84" s="2">
        <v>2.5676390933084101E-4</v>
      </c>
      <c r="QR84" s="2">
        <v>2.4558490049259799E-4</v>
      </c>
      <c r="QS84" s="2">
        <v>2.34868609935659E-4</v>
      </c>
      <c r="QT84" s="2">
        <v>2.2459328615727101E-4</v>
      </c>
      <c r="QU84" s="2">
        <v>2.1473832218224599E-4</v>
      </c>
      <c r="QV84" s="2">
        <v>2.05284169149102E-4</v>
      </c>
      <c r="QW84" s="2">
        <v>1.96212257674761E-4</v>
      </c>
      <c r="QX84" s="2">
        <v>1.8750492651178899E-4</v>
      </c>
      <c r="QY84" s="2">
        <v>1.7914535791802599E-4</v>
      </c>
      <c r="QZ84" s="2">
        <v>1.7111751911692201E-4</v>
      </c>
      <c r="RA84" s="2">
        <v>1.6340610922544E-4</v>
      </c>
      <c r="RB84" s="2">
        <v>1.55996511052058E-4</v>
      </c>
      <c r="RC84" s="2">
        <v>1.4887474720936601E-4</v>
      </c>
      <c r="RD84" s="2">
        <v>1.4202744003605799E-4</v>
      </c>
      <c r="RE84" s="2">
        <v>1.35441774876098E-4</v>
      </c>
      <c r="RF84" s="2">
        <v>1.2910546631487801E-4</v>
      </c>
      <c r="RG84" s="2">
        <v>1.2300672702113399E-4</v>
      </c>
      <c r="RH84" s="2">
        <v>1.17134238888065E-4</v>
      </c>
      <c r="RI84" s="2">
        <v>1.1147712620706E-4</v>
      </c>
      <c r="RJ84" s="2">
        <v>1.06024930642687E-4</v>
      </c>
      <c r="RK84" s="2">
        <v>1.00767587808243E-4</v>
      </c>
      <c r="RL84" s="2">
        <v>9.5695405267772206E-5</v>
      </c>
      <c r="RM84" s="2">
        <v>9.0799041813253105E-5</v>
      </c>
      <c r="RN84" s="2">
        <v>8.6069487885251505E-5</v>
      </c>
      <c r="RO84" s="2">
        <v>8.1498047022016595E-5</v>
      </c>
      <c r="RP84" s="2">
        <v>7.7076318236288306E-5</v>
      </c>
      <c r="RQ84" s="2">
        <v>7.2796179231221403E-5</v>
      </c>
      <c r="RR84" s="2">
        <v>6.8649770377205793E-5</v>
      </c>
      <c r="RS84" s="2">
        <v>6.4629479380196706E-5</v>
      </c>
      <c r="RT84" s="2">
        <v>6.07279265797214E-5</v>
      </c>
      <c r="RU84" s="2">
        <v>5.6937950821175599E-5</v>
      </c>
      <c r="RV84" s="2">
        <v>5.3252595852549597E-5</v>
      </c>
      <c r="RW84" s="2">
        <v>4.9665097200459798E-5</v>
      </c>
      <c r="RX84" s="2">
        <v>4.6168869484425901E-5</v>
      </c>
      <c r="RY84" s="2">
        <v>4.2757494131840599E-5</v>
      </c>
      <c r="RZ84" s="2">
        <v>3.9424707459090402E-5</v>
      </c>
      <c r="SA84" s="2">
        <v>3.61643890868953E-5</v>
      </c>
      <c r="SB84" s="2">
        <v>3.2970550660183797E-5</v>
      </c>
      <c r="SC84" s="2">
        <v>2.9837324844773001E-5</v>
      </c>
      <c r="SD84" s="2">
        <v>2.67589545748103E-5</v>
      </c>
      <c r="SE84" s="2">
        <v>2.3729782526400401E-5</v>
      </c>
      <c r="SF84" s="2">
        <v>2.0744240794108699E-5</v>
      </c>
    </row>
    <row r="85" spans="1:500" x14ac:dyDescent="0.25">
      <c r="A85" s="2">
        <v>3.19400326031619E-3</v>
      </c>
      <c r="B85" s="2">
        <v>3.2007691665852998E-3</v>
      </c>
      <c r="C85" s="2">
        <v>3.21432178051086E-3</v>
      </c>
      <c r="D85" s="2">
        <v>3.23470673850353E-3</v>
      </c>
      <c r="E85" s="2">
        <v>3.2588042575542402E-3</v>
      </c>
      <c r="F85" s="2">
        <v>3.2781179252965699E-3</v>
      </c>
      <c r="G85" s="2">
        <v>3.29603014442188E-3</v>
      </c>
      <c r="H85" s="2">
        <v>3.31268489457305E-3</v>
      </c>
      <c r="I85" s="2">
        <v>3.3282119818833899E-3</v>
      </c>
      <c r="J85" s="2">
        <v>3.3427312964037E-3</v>
      </c>
      <c r="K85" s="2">
        <v>3.3563543587804001E-3</v>
      </c>
      <c r="L85" s="2">
        <v>3.3691852999423099E-3</v>
      </c>
      <c r="M85" s="2">
        <v>3.3813219937180402E-3</v>
      </c>
      <c r="N85" s="2">
        <v>3.3928581075561102E-3</v>
      </c>
      <c r="O85" s="2">
        <v>3.4038884749951698E-3</v>
      </c>
      <c r="P85" s="2">
        <v>3.4145278362232201E-3</v>
      </c>
      <c r="Q85" s="2">
        <v>3.4240317487812299E-3</v>
      </c>
      <c r="R85" s="2">
        <v>3.43251465967489E-3</v>
      </c>
      <c r="S85" s="2">
        <v>3.4400554834896598E-3</v>
      </c>
      <c r="T85" s="2">
        <v>3.4467168542889801E-3</v>
      </c>
      <c r="U85" s="2">
        <v>3.4525506011358199E-3</v>
      </c>
      <c r="V85" s="2">
        <v>3.4575997465984801E-3</v>
      </c>
      <c r="W85" s="2">
        <v>3.4618994689086702E-3</v>
      </c>
      <c r="X85" s="2">
        <v>3.46547767551128E-3</v>
      </c>
      <c r="Y85" s="2">
        <v>3.46835538527709E-3</v>
      </c>
      <c r="Z85" s="2">
        <v>3.47054698865929E-3</v>
      </c>
      <c r="AA85" s="2">
        <v>3.4720604131578802E-3</v>
      </c>
      <c r="AB85" s="2">
        <v>3.4728972053387199E-3</v>
      </c>
      <c r="AC85" s="2">
        <v>3.4730525328620998E-3</v>
      </c>
      <c r="AD85" s="2">
        <v>3.4725151042040202E-3</v>
      </c>
      <c r="AE85" s="2">
        <v>3.4712669960332101E-3</v>
      </c>
      <c r="AF85" s="2">
        <v>3.4692833622718602E-3</v>
      </c>
      <c r="AG85" s="2">
        <v>3.4665319573840801E-3</v>
      </c>
      <c r="AH85" s="2">
        <v>3.4629722796357901E-3</v>
      </c>
      <c r="AI85" s="2">
        <v>3.4585536935722002E-3</v>
      </c>
      <c r="AJ85" s="2">
        <v>3.4532101135979101E-3</v>
      </c>
      <c r="AK85" s="2">
        <v>3.4468410401018398E-3</v>
      </c>
      <c r="AL85" s="2">
        <v>3.44019443298551E-3</v>
      </c>
      <c r="AM85" s="2">
        <v>3.43317019138793E-3</v>
      </c>
      <c r="AN85" s="2">
        <v>3.4256891388608499E-3</v>
      </c>
      <c r="AO85" s="2">
        <v>3.4176745810148399E-3</v>
      </c>
      <c r="AP85" s="2">
        <v>3.4090471616462E-3</v>
      </c>
      <c r="AQ85" s="2">
        <v>3.399723041998E-3</v>
      </c>
      <c r="AR85" s="2">
        <v>3.3896130157201202E-3</v>
      </c>
      <c r="AS85" s="2">
        <v>3.3786217998646399E-3</v>
      </c>
      <c r="AT85" s="2">
        <v>3.3666467976605501E-3</v>
      </c>
      <c r="AU85" s="2">
        <v>3.3535742697636101E-3</v>
      </c>
      <c r="AV85" s="2">
        <v>3.3370665557159898E-3</v>
      </c>
      <c r="AW85" s="2">
        <v>3.3256392827260999E-3</v>
      </c>
      <c r="AX85" s="2">
        <v>3.3214435107041698E-3</v>
      </c>
      <c r="AY85" s="2">
        <v>3.32447744347291E-3</v>
      </c>
      <c r="AZ85" s="2">
        <v>3.3347699469176702E-3</v>
      </c>
      <c r="BA85" s="2">
        <v>3.3523881560362698E-3</v>
      </c>
      <c r="BB85" s="2">
        <v>3.3763631912480298E-3</v>
      </c>
      <c r="BC85" s="2">
        <v>3.3970786723186998E-3</v>
      </c>
      <c r="BD85" s="2">
        <v>3.4159873326864701E-3</v>
      </c>
      <c r="BE85" s="2">
        <v>3.4333380861446298E-3</v>
      </c>
      <c r="BF85" s="2">
        <v>3.44934408202692E-3</v>
      </c>
      <c r="BG85" s="2">
        <v>3.4641962196035798E-3</v>
      </c>
      <c r="BH85" s="2">
        <v>3.4780682170706401E-3</v>
      </c>
      <c r="BI85" s="2">
        <v>3.4911193663021999E-3</v>
      </c>
      <c r="BJ85" s="2">
        <v>3.5034966468720399E-3</v>
      </c>
      <c r="BK85" s="2">
        <v>3.5153369109340899E-3</v>
      </c>
      <c r="BL85" s="2">
        <v>3.5267702422725699E-3</v>
      </c>
      <c r="BM85" s="2">
        <v>3.5379286141841099E-3</v>
      </c>
      <c r="BN85" s="2">
        <v>3.5475870854455999E-3</v>
      </c>
      <c r="BO85" s="2">
        <v>3.5558723675785499E-3</v>
      </c>
      <c r="BP85" s="2">
        <v>3.5628845238502701E-3</v>
      </c>
      <c r="BQ85" s="2">
        <v>3.5687056878821299E-3</v>
      </c>
      <c r="BR85" s="2">
        <v>3.5734030311864499E-3</v>
      </c>
      <c r="BS85" s="2">
        <v>3.57703018760682E-3</v>
      </c>
      <c r="BT85" s="2">
        <v>3.5796281370139801E-3</v>
      </c>
      <c r="BU85" s="2">
        <v>3.5812258137010999E-3</v>
      </c>
      <c r="BV85" s="2">
        <v>3.5818405173226198E-3</v>
      </c>
      <c r="BW85" s="2">
        <v>3.5814781502964202E-3</v>
      </c>
      <c r="BX85" s="2">
        <v>3.5801332881800498E-3</v>
      </c>
      <c r="BY85" s="2">
        <v>3.5777890833613101E-3</v>
      </c>
      <c r="BZ85" s="2">
        <v>3.5744169999017E-3</v>
      </c>
      <c r="CA85" s="2">
        <v>3.56997637570825E-3</v>
      </c>
      <c r="CB85" s="2">
        <v>3.56441380554153E-3</v>
      </c>
      <c r="CC85" s="2">
        <v>3.5576623317451102E-3</v>
      </c>
      <c r="CD85" s="2">
        <v>3.5496404110142701E-3</v>
      </c>
      <c r="CE85" s="2">
        <v>3.5402505682917201E-3</v>
      </c>
      <c r="CF85" s="2">
        <v>3.5293774502627899E-3</v>
      </c>
      <c r="CG85" s="2">
        <v>3.5168842115643902E-3</v>
      </c>
      <c r="CH85" s="2">
        <v>3.5026027780972E-3</v>
      </c>
      <c r="CI85" s="2">
        <v>3.4877786835926798E-3</v>
      </c>
      <c r="CJ85" s="2">
        <v>3.4722383526452402E-3</v>
      </c>
      <c r="CK85" s="2">
        <v>3.4558060633552001E-3</v>
      </c>
      <c r="CL85" s="2">
        <v>3.4382943053882799E-3</v>
      </c>
      <c r="CM85" s="2">
        <v>3.4194996262696098E-3</v>
      </c>
      <c r="CN85" s="2">
        <v>3.3991996413711301E-3</v>
      </c>
      <c r="CO85" s="2">
        <v>3.3771500389557E-3</v>
      </c>
      <c r="CP85" s="2">
        <v>3.3530807940449401E-3</v>
      </c>
      <c r="CQ85" s="2">
        <v>3.32668969390217E-3</v>
      </c>
      <c r="CR85" s="2">
        <v>3.29762619184212E-3</v>
      </c>
      <c r="CS85" s="2">
        <v>3.2638582760229802E-3</v>
      </c>
      <c r="CT85" s="2">
        <v>3.23584477839304E-3</v>
      </c>
      <c r="CU85" s="2">
        <v>3.2149741613276299E-3</v>
      </c>
      <c r="CV85" s="2">
        <v>3.2011497781591299E-3</v>
      </c>
      <c r="CW85" s="2">
        <v>3.19431535059129E-3</v>
      </c>
      <c r="CX85" s="2">
        <v>3.1944422491256802E-3</v>
      </c>
      <c r="CY85" s="2">
        <v>3.20152729153336E-3</v>
      </c>
      <c r="CZ85" s="2">
        <v>3.2155973636236301E-3</v>
      </c>
      <c r="DA85" s="2">
        <v>3.2357898975426702E-3</v>
      </c>
      <c r="DB85" s="2">
        <v>3.2527897212500899E-3</v>
      </c>
      <c r="DC85" s="2">
        <v>3.26782948800207E-3</v>
      </c>
      <c r="DD85" s="2">
        <v>3.2811454722658099E-3</v>
      </c>
      <c r="DE85" s="2">
        <v>3.2929474147101101E-3</v>
      </c>
      <c r="DF85" s="2">
        <v>3.3034261574422701E-3</v>
      </c>
      <c r="DG85" s="2">
        <v>3.3127568454884701E-3</v>
      </c>
      <c r="DH85" s="2">
        <v>3.3211011276841201E-3</v>
      </c>
      <c r="DI85" s="2">
        <v>3.3286094605834899E-3</v>
      </c>
      <c r="DJ85" s="2">
        <v>3.3354245608472298E-3</v>
      </c>
      <c r="DK85" s="2">
        <v>3.34168917005661E-3</v>
      </c>
      <c r="DL85" s="2">
        <v>3.3475713195730301E-3</v>
      </c>
      <c r="DM85" s="2">
        <v>3.3520689857925298E-3</v>
      </c>
      <c r="DN85" s="2">
        <v>3.3553475066882602E-3</v>
      </c>
      <c r="DO85" s="2">
        <v>3.35752238572107E-3</v>
      </c>
      <c r="DP85" s="2">
        <v>3.3586851157246201E-3</v>
      </c>
      <c r="DQ85" s="2">
        <v>3.3589108490500699E-3</v>
      </c>
      <c r="DR85" s="2">
        <v>3.3582614290762602E-3</v>
      </c>
      <c r="DS85" s="2">
        <v>3.3567869903209E-3</v>
      </c>
      <c r="DT85" s="2">
        <v>3.3545269822062899E-3</v>
      </c>
      <c r="DU85" s="2">
        <v>3.3515108798406199E-3</v>
      </c>
      <c r="DV85" s="2">
        <v>3.3477586763973701E-3</v>
      </c>
      <c r="DW85" s="2">
        <v>3.3432811958100301E-3</v>
      </c>
      <c r="DX85" s="2">
        <v>3.3380802424891401E-3</v>
      </c>
      <c r="DY85" s="2">
        <v>3.3321485936998901E-3</v>
      </c>
      <c r="DZ85" s="2">
        <v>3.3254698318684302E-3</v>
      </c>
      <c r="EA85" s="2">
        <v>3.3180180032862201E-3</v>
      </c>
      <c r="EB85" s="2">
        <v>3.3097570684450799E-3</v>
      </c>
      <c r="EC85" s="2">
        <v>3.3006400554741202E-3</v>
      </c>
      <c r="ED85" s="2">
        <v>3.2906076657620298E-3</v>
      </c>
      <c r="EE85" s="2">
        <v>3.2795855114544099E-3</v>
      </c>
      <c r="EF85" s="2">
        <v>3.2674769006596398E-3</v>
      </c>
      <c r="EG85" s="2">
        <v>3.2541381645353599E-3</v>
      </c>
      <c r="EH85" s="2">
        <v>3.2405474165273901E-3</v>
      </c>
      <c r="EI85" s="2">
        <v>3.2265569120423802E-3</v>
      </c>
      <c r="EJ85" s="2">
        <v>3.2120448624430599E-3</v>
      </c>
      <c r="EK85" s="2">
        <v>3.1968911749845298E-3</v>
      </c>
      <c r="EL85" s="2">
        <v>3.1809701516833898E-3</v>
      </c>
      <c r="EM85" s="2">
        <v>3.1641473823613799E-3</v>
      </c>
      <c r="EN85" s="2">
        <v>3.1462777699995201E-3</v>
      </c>
      <c r="EO85" s="2">
        <v>3.12720368567607E-3</v>
      </c>
      <c r="EP85" s="2">
        <v>3.10675222700186E-3</v>
      </c>
      <c r="EQ85" s="2">
        <v>3.0847284310803798E-3</v>
      </c>
      <c r="ER85" s="2">
        <v>3.0597229652273598E-3</v>
      </c>
      <c r="ES85" s="2">
        <v>3.0404184378486502E-3</v>
      </c>
      <c r="ET85" s="2">
        <v>3.0279100764864699E-3</v>
      </c>
      <c r="EU85" s="2">
        <v>3.0221774228029298E-3</v>
      </c>
      <c r="EV85" s="2">
        <v>3.0232344886113299E-3</v>
      </c>
      <c r="EW85" s="2">
        <v>3.03113994447721E-3</v>
      </c>
      <c r="EX85" s="2">
        <v>3.0467502129990398E-3</v>
      </c>
      <c r="EY85" s="2">
        <v>3.0601727889696599E-3</v>
      </c>
      <c r="EZ85" s="2">
        <v>3.0712277559072098E-3</v>
      </c>
      <c r="FA85" s="2">
        <v>3.0802890013761001E-3</v>
      </c>
      <c r="FB85" s="2">
        <v>3.0876693876552702E-3</v>
      </c>
      <c r="FC85" s="2">
        <v>3.0936439316637098E-3</v>
      </c>
      <c r="FD85" s="2">
        <v>3.0984593114578101E-3</v>
      </c>
      <c r="FE85" s="2">
        <v>3.10233943807631E-3</v>
      </c>
      <c r="FF85" s="2">
        <v>3.1054897173918299E-3</v>
      </c>
      <c r="FG85" s="2">
        <v>3.1081009505273399E-3</v>
      </c>
      <c r="FH85" s="2">
        <v>3.1103538357690401E-3</v>
      </c>
      <c r="FI85" s="2">
        <v>3.1124271627093998E-3</v>
      </c>
      <c r="FJ85" s="2">
        <v>3.1127629202226401E-3</v>
      </c>
      <c r="FK85" s="2">
        <v>3.1115389498154299E-3</v>
      </c>
      <c r="FL85" s="2">
        <v>3.10890090983203E-3</v>
      </c>
      <c r="FM85" s="2">
        <v>3.1049703384330202E-3</v>
      </c>
      <c r="FN85" s="2">
        <v>3.0998482295620899E-3</v>
      </c>
      <c r="FO85" s="2">
        <v>3.0936172453231302E-3</v>
      </c>
      <c r="FP85" s="2">
        <v>3.0863433267286399E-3</v>
      </c>
      <c r="FQ85" s="2">
        <v>3.07807691557169E-3</v>
      </c>
      <c r="FR85" s="2">
        <v>3.0688538563791801E-3</v>
      </c>
      <c r="FS85" s="2">
        <v>3.0586960036848398E-3</v>
      </c>
      <c r="FT85" s="2">
        <v>3.0476115441900602E-3</v>
      </c>
      <c r="FU85" s="2">
        <v>3.03559503659598E-3</v>
      </c>
      <c r="FV85" s="2">
        <v>3.0226271680530601E-3</v>
      </c>
      <c r="FW85" s="2">
        <v>3.0086742230074799E-3</v>
      </c>
      <c r="FX85" s="2">
        <v>2.9936872562843402E-3</v>
      </c>
      <c r="FY85" s="2">
        <v>2.97760095534212E-3</v>
      </c>
      <c r="FZ85" s="2">
        <v>2.9603321610910901E-3</v>
      </c>
      <c r="GA85" s="2">
        <v>2.9417779742080099E-3</v>
      </c>
      <c r="GB85" s="2">
        <v>2.9218132357625901E-3</v>
      </c>
      <c r="GC85" s="2">
        <v>2.90028664575859E-3</v>
      </c>
      <c r="GD85" s="2">
        <v>2.8770125280067498E-3</v>
      </c>
      <c r="GE85" s="2">
        <v>2.8534604244855001E-3</v>
      </c>
      <c r="GF85" s="2">
        <v>2.8294314862776599E-3</v>
      </c>
      <c r="GG85" s="2">
        <v>2.8047202384724498E-3</v>
      </c>
      <c r="GH85" s="2">
        <v>2.7791059240470199E-3</v>
      </c>
      <c r="GI85" s="2">
        <v>2.7523472861590999E-3</v>
      </c>
      <c r="GJ85" s="2">
        <v>2.7241778129806602E-3</v>
      </c>
      <c r="GK85" s="2">
        <v>2.6943005039721398E-3</v>
      </c>
      <c r="GL85" s="2">
        <v>2.6623812174249202E-3</v>
      </c>
      <c r="GM85" s="2">
        <v>2.6280380110285202E-3</v>
      </c>
      <c r="GN85" s="2">
        <v>2.5908169123142698E-3</v>
      </c>
      <c r="GO85" s="2">
        <v>2.5518432106594702E-3</v>
      </c>
      <c r="GP85" s="2">
        <v>2.52066220578897E-3</v>
      </c>
      <c r="GQ85" s="2">
        <v>2.4953315630278899E-3</v>
      </c>
      <c r="GR85" s="2">
        <v>2.4757386509767802E-3</v>
      </c>
      <c r="GS85" s="2">
        <v>2.4618115652418199E-3</v>
      </c>
      <c r="GT85" s="2">
        <v>2.45350440195315E-3</v>
      </c>
      <c r="GU85" s="2">
        <v>2.4507944316878301E-3</v>
      </c>
      <c r="GV85" s="2">
        <v>2.4536866989292401E-3</v>
      </c>
      <c r="GW85" s="2">
        <v>2.46263610798794E-3</v>
      </c>
      <c r="GX85" s="2">
        <v>2.4696341458475498E-3</v>
      </c>
      <c r="GY85" s="2">
        <v>2.4746448545364002E-3</v>
      </c>
      <c r="GZ85" s="2">
        <v>2.4779560834943602E-3</v>
      </c>
      <c r="HA85" s="2">
        <v>2.4798171918766899E-3</v>
      </c>
      <c r="HB85" s="2">
        <v>2.480450132283E-3</v>
      </c>
      <c r="HC85" s="2">
        <v>2.48005475263571E-3</v>
      </c>
      <c r="HD85" s="2">
        <v>2.47881265368934E-3</v>
      </c>
      <c r="HE85" s="2">
        <v>2.4768909989578499E-3</v>
      </c>
      <c r="HF85" s="2">
        <v>2.4744475647672901E-3</v>
      </c>
      <c r="HG85" s="2">
        <v>2.4716408290173398E-3</v>
      </c>
      <c r="HH85" s="2">
        <v>2.4686608234111302E-3</v>
      </c>
      <c r="HI85" s="2">
        <v>2.46435336321329E-3</v>
      </c>
      <c r="HJ85" s="2">
        <v>2.4589098531332299E-3</v>
      </c>
      <c r="HK85" s="2">
        <v>2.4524603088595799E-3</v>
      </c>
      <c r="HL85" s="2">
        <v>2.4451051452463899E-3</v>
      </c>
      <c r="HM85" s="2">
        <v>2.4369250047887999E-3</v>
      </c>
      <c r="HN85" s="2">
        <v>2.4279848997809102E-3</v>
      </c>
      <c r="HO85" s="2">
        <v>2.4183365466329799E-3</v>
      </c>
      <c r="HP85" s="2">
        <v>2.40801993846386E-3</v>
      </c>
      <c r="HQ85" s="2">
        <v>2.3970644869588799E-3</v>
      </c>
      <c r="HR85" s="2">
        <v>2.3854898586406401E-3</v>
      </c>
      <c r="HS85" s="2">
        <v>2.3733065611964799E-3</v>
      </c>
      <c r="HT85" s="2">
        <v>2.3605163071124501E-3</v>
      </c>
      <c r="HU85" s="2">
        <v>2.3471121669564601E-3</v>
      </c>
      <c r="HV85" s="2">
        <v>2.3330785133718001E-3</v>
      </c>
      <c r="HW85" s="2">
        <v>2.3183907432953901E-3</v>
      </c>
      <c r="HX85" s="2">
        <v>2.3030147413483299E-3</v>
      </c>
      <c r="HY85" s="2">
        <v>2.2869059880139099E-3</v>
      </c>
      <c r="HZ85" s="2">
        <v>2.27000804056881E-3</v>
      </c>
      <c r="IA85" s="2">
        <v>2.2522495031803902E-3</v>
      </c>
      <c r="IB85" s="2">
        <v>2.2335361760783198E-3</v>
      </c>
      <c r="IC85" s="2">
        <v>2.2137244429998601E-3</v>
      </c>
      <c r="ID85" s="2">
        <v>2.1938270732540502E-3</v>
      </c>
      <c r="IE85" s="2">
        <v>2.1736935791791001E-3</v>
      </c>
      <c r="IF85" s="2">
        <v>2.1532056043668799E-3</v>
      </c>
      <c r="IG85" s="2">
        <v>2.1322504464814998E-3</v>
      </c>
      <c r="IH85" s="2">
        <v>2.1107128965657299E-3</v>
      </c>
      <c r="II85" s="2">
        <v>2.08847160003489E-3</v>
      </c>
      <c r="IJ85" s="2">
        <v>2.0653966210851002E-3</v>
      </c>
      <c r="IK85" s="2">
        <v>2.0413471327009498E-3</v>
      </c>
      <c r="IL85" s="2">
        <v>2.0161681940087202E-3</v>
      </c>
      <c r="IM85" s="2">
        <v>1.9896835385563899E-3</v>
      </c>
      <c r="IN85" s="2">
        <v>1.9628617969264898E-3</v>
      </c>
      <c r="IO85" s="2">
        <v>1.9415202470890499E-3</v>
      </c>
      <c r="IP85" s="2">
        <v>1.9243815051099701E-3</v>
      </c>
      <c r="IQ85" s="2">
        <v>1.9113975319265399E-3</v>
      </c>
      <c r="IR85" s="2">
        <v>1.90254362941542E-3</v>
      </c>
      <c r="IS85" s="2">
        <v>1.89782388461828E-3</v>
      </c>
      <c r="IT85" s="2">
        <v>1.89728594697619E-3</v>
      </c>
      <c r="IU85" s="2">
        <v>1.89445301517512E-3</v>
      </c>
      <c r="IV85" s="2">
        <v>1.8897249458234499E-3</v>
      </c>
      <c r="IW85" s="2">
        <v>1.8833828967650501E-3</v>
      </c>
      <c r="IX85" s="2">
        <v>1.8756650708048801E-3</v>
      </c>
      <c r="IY85" s="2">
        <v>1.8667825090363901E-3</v>
      </c>
      <c r="IZ85" s="2">
        <v>1.8569257567967201E-3</v>
      </c>
      <c r="JA85" s="2">
        <v>1.8462688052495199E-3</v>
      </c>
      <c r="JB85" s="2">
        <v>1.8349720256325001E-3</v>
      </c>
      <c r="JC85" s="2">
        <v>1.8231847013575101E-3</v>
      </c>
      <c r="JD85" s="2">
        <v>1.8110477202661101E-3</v>
      </c>
      <c r="JE85" s="2">
        <v>1.79869813662056E-3</v>
      </c>
      <c r="JF85" s="2">
        <v>1.78531242963265E-3</v>
      </c>
      <c r="JG85" s="2">
        <v>1.7710359549981099E-3</v>
      </c>
      <c r="JH85" s="2">
        <v>1.7559918895088799E-3</v>
      </c>
      <c r="JI85" s="2">
        <v>1.7402858172139901E-3</v>
      </c>
      <c r="JJ85" s="2">
        <v>1.7240078921474701E-3</v>
      </c>
      <c r="JK85" s="2">
        <v>1.7072343460212401E-3</v>
      </c>
      <c r="JL85" s="2">
        <v>1.6900287754126799E-3</v>
      </c>
      <c r="JM85" s="2">
        <v>1.6724433242842401E-3</v>
      </c>
      <c r="JN85" s="2">
        <v>1.65451978949828E-3</v>
      </c>
      <c r="JO85" s="2">
        <v>1.6362906491214999E-3</v>
      </c>
      <c r="JP85" s="2">
        <v>1.6177800048821499E-3</v>
      </c>
      <c r="JQ85" s="2">
        <v>1.59900442931277E-3</v>
      </c>
      <c r="JR85" s="2">
        <v>1.5799737103883999E-3</v>
      </c>
      <c r="JS85" s="2">
        <v>1.56069148967641E-3</v>
      </c>
      <c r="JT85" s="2">
        <v>1.54115579286228E-3</v>
      </c>
      <c r="JU85" s="2">
        <v>1.5213594528907699E-3</v>
      </c>
      <c r="JV85" s="2">
        <v>1.5012904238231801E-3</v>
      </c>
      <c r="JW85" s="2">
        <v>1.48093197148795E-3</v>
      </c>
      <c r="JX85" s="2">
        <v>1.4602626804849899E-3</v>
      </c>
      <c r="JY85" s="2">
        <v>1.4392560300288001E-3</v>
      </c>
      <c r="JZ85" s="2">
        <v>1.41787847146915E-3</v>
      </c>
      <c r="KA85" s="2">
        <v>1.39672007955325E-3</v>
      </c>
      <c r="KB85" s="2">
        <v>1.3757408251388499E-3</v>
      </c>
      <c r="KC85" s="2">
        <v>1.3549072286947099E-3</v>
      </c>
      <c r="KD85" s="2">
        <v>1.33419029377065E-3</v>
      </c>
      <c r="KE85" s="2">
        <v>1.31356493199705E-3</v>
      </c>
      <c r="KF85" s="2">
        <v>1.29300977994687E-3</v>
      </c>
      <c r="KG85" s="2">
        <v>1.27250711037283E-3</v>
      </c>
      <c r="KH85" s="2">
        <v>1.25204262912245E-3</v>
      </c>
      <c r="KI85" s="2">
        <v>1.23160462977434E-3</v>
      </c>
      <c r="KJ85" s="2">
        <v>1.2111805154945601E-3</v>
      </c>
      <c r="KK85" s="2">
        <v>1.1916104886360199E-3</v>
      </c>
      <c r="KL85" s="2">
        <v>1.1751630683422599E-3</v>
      </c>
      <c r="KM85" s="2">
        <v>1.1608964014640001E-3</v>
      </c>
      <c r="KN85" s="2">
        <v>1.14646896897628E-3</v>
      </c>
      <c r="KO85" s="2">
        <v>1.1381017009425599E-3</v>
      </c>
      <c r="KP85" s="2">
        <v>1.13803067410538E-3</v>
      </c>
      <c r="KQ85" s="2">
        <v>1.14003690856237E-3</v>
      </c>
      <c r="KR85" s="2">
        <v>1.1441147729762001E-3</v>
      </c>
      <c r="KS85" s="2">
        <v>1.15057067807119E-3</v>
      </c>
      <c r="KT85" s="2">
        <v>1.1575018198449101E-3</v>
      </c>
      <c r="KU85" s="2">
        <v>1.1646022794271501E-3</v>
      </c>
      <c r="KV85" s="2">
        <v>1.1718518804823899E-3</v>
      </c>
      <c r="KW85" s="2">
        <v>1.1792345513055699E-3</v>
      </c>
      <c r="KX85" s="2">
        <v>1.1867391192788099E-3</v>
      </c>
      <c r="KY85" s="2">
        <v>1.1943592547575899E-3</v>
      </c>
      <c r="KZ85" s="2">
        <v>1.2020933285525901E-3</v>
      </c>
      <c r="LA85" s="2">
        <v>1.20994447351863E-3</v>
      </c>
      <c r="LB85" s="2">
        <v>1.2179212692887101E-3</v>
      </c>
      <c r="LC85" s="2">
        <v>1.22604049204812E-3</v>
      </c>
      <c r="LD85" s="2">
        <v>1.23433802883795E-3</v>
      </c>
      <c r="LE85" s="2">
        <v>1.2423516824184399E-3</v>
      </c>
      <c r="LF85" s="2">
        <v>1.25011714088967E-3</v>
      </c>
      <c r="LG85" s="2">
        <v>1.2576528594382499E-3</v>
      </c>
      <c r="LH85" s="2">
        <v>1.2649708873799599E-3</v>
      </c>
      <c r="LI85" s="2">
        <v>1.27207962624911E-3</v>
      </c>
      <c r="LJ85" s="2">
        <v>1.2789845689794501E-3</v>
      </c>
      <c r="LK85" s="2">
        <v>1.2856884398065099E-3</v>
      </c>
      <c r="LL85" s="2">
        <v>1.2921911048776899E-3</v>
      </c>
      <c r="LM85" s="2">
        <v>1.2984893627047401E-3</v>
      </c>
      <c r="LN85" s="2">
        <v>1.30457665108377E-3</v>
      </c>
      <c r="LO85" s="2">
        <v>1.3104426846363799E-3</v>
      </c>
      <c r="LP85" s="2">
        <v>1.31607302971955E-3</v>
      </c>
      <c r="LQ85" s="2">
        <v>1.3214486209582499E-3</v>
      </c>
      <c r="LR85" s="2">
        <v>1.32654522213105E-3</v>
      </c>
      <c r="LS85" s="2">
        <v>1.33133283052325E-3</v>
      </c>
      <c r="LT85" s="2">
        <v>1.33577501282625E-3</v>
      </c>
      <c r="LU85" s="2">
        <v>1.33982812796419E-3</v>
      </c>
      <c r="LV85" s="2">
        <v>1.3434402904086899E-3</v>
      </c>
      <c r="LW85" s="2">
        <v>1.3465495727063401E-3</v>
      </c>
      <c r="LX85" s="2">
        <v>1.3490795458786799E-3</v>
      </c>
      <c r="LY85" s="2">
        <v>1.3509241380338E-3</v>
      </c>
      <c r="LZ85" s="2">
        <v>1.35263699383667E-3</v>
      </c>
      <c r="MA85" s="2">
        <v>1.3541164626712601E-3</v>
      </c>
      <c r="MB85" s="2">
        <v>1.35527790107946E-3</v>
      </c>
      <c r="MC85" s="2">
        <v>1.35603919943184E-3</v>
      </c>
      <c r="MD85" s="2">
        <v>1.35631643891612E-3</v>
      </c>
      <c r="ME85" s="2">
        <v>1.3560219662654999E-3</v>
      </c>
      <c r="MF85" s="2">
        <v>1.35506303251349E-3</v>
      </c>
      <c r="MG85" s="2">
        <v>1.3533403804958199E-3</v>
      </c>
      <c r="MH85" s="2">
        <v>1.3507461302919E-3</v>
      </c>
      <c r="MI85" s="2">
        <v>1.3471589325524599E-3</v>
      </c>
      <c r="MJ85" s="2">
        <v>1.3426289531331E-3</v>
      </c>
      <c r="MK85" s="2">
        <v>1.3410633880673599E-3</v>
      </c>
      <c r="ML85" s="2">
        <v>1.3422421903954099E-3</v>
      </c>
      <c r="MM85" s="2">
        <v>1.34617209672314E-3</v>
      </c>
      <c r="MN85" s="2">
        <v>1.3528753695685801E-3</v>
      </c>
      <c r="MO85" s="2">
        <v>1.36239411892043E-3</v>
      </c>
      <c r="MP85" s="2">
        <v>1.3753954241201101E-3</v>
      </c>
      <c r="MQ85" s="2">
        <v>1.38721948419591E-3</v>
      </c>
      <c r="MR85" s="2">
        <v>1.3975497061515601E-3</v>
      </c>
      <c r="MS85" s="2">
        <v>1.4065790453838599E-3</v>
      </c>
      <c r="MT85" s="2">
        <v>1.4144700018960299E-3</v>
      </c>
      <c r="MU85" s="2">
        <v>1.42136570807838E-3</v>
      </c>
      <c r="MV85" s="2">
        <v>1.42739455736504E-3</v>
      </c>
      <c r="MW85" s="2">
        <v>1.43267296443988E-3</v>
      </c>
      <c r="MX85" s="2">
        <v>1.4373074942984701E-3</v>
      </c>
      <c r="MY85" s="2">
        <v>1.4413968075170801E-3</v>
      </c>
      <c r="MZ85" s="2">
        <v>1.4450338744086901E-3</v>
      </c>
      <c r="NA85" s="2">
        <v>1.44830990728254E-3</v>
      </c>
      <c r="NB85" s="2">
        <v>1.4504995910378099E-3</v>
      </c>
      <c r="NC85" s="2">
        <v>1.4516923993091501E-3</v>
      </c>
      <c r="ND85" s="2">
        <v>1.45196221003226E-3</v>
      </c>
      <c r="NE85" s="2">
        <v>1.4513711541827201E-3</v>
      </c>
      <c r="NF85" s="2">
        <v>1.4499713567478899E-3</v>
      </c>
      <c r="NG85" s="2">
        <v>1.44780603408622E-3</v>
      </c>
      <c r="NH85" s="2">
        <v>1.4449103054111499E-3</v>
      </c>
      <c r="NI85" s="2">
        <v>1.4413118189281801E-3</v>
      </c>
      <c r="NJ85" s="2">
        <v>1.4370312258385799E-3</v>
      </c>
      <c r="NK85" s="2">
        <v>1.43208251495439E-3</v>
      </c>
      <c r="NL85" s="2">
        <v>1.4264732133242499E-3</v>
      </c>
      <c r="NM85" s="2">
        <v>1.42020445508863E-3</v>
      </c>
      <c r="NN85" s="2">
        <v>1.41327091899202E-3</v>
      </c>
      <c r="NO85" s="2">
        <v>1.405660633521E-3</v>
      </c>
      <c r="NP85" s="2">
        <v>1.3973546468439601E-3</v>
      </c>
      <c r="NQ85" s="2">
        <v>1.38832655559507E-3</v>
      </c>
      <c r="NR85" s="2">
        <v>1.3785418794751399E-3</v>
      </c>
      <c r="NS85" s="2">
        <v>1.3679572492514599E-3</v>
      </c>
      <c r="NT85" s="2">
        <v>1.3565193124827201E-3</v>
      </c>
      <c r="NU85" s="2">
        <v>1.34416302035168E-3</v>
      </c>
      <c r="NV85" s="2">
        <v>1.33080792354749E-3</v>
      </c>
      <c r="NW85" s="2">
        <v>1.31713570055097E-3</v>
      </c>
      <c r="NX85" s="2">
        <v>1.303058910608E-3</v>
      </c>
      <c r="NY85" s="2">
        <v>1.2884874651617299E-3</v>
      </c>
      <c r="NZ85" s="2">
        <v>1.27332472601006E-3</v>
      </c>
      <c r="OA85" s="2">
        <v>1.25746519965815E-3</v>
      </c>
      <c r="OB85" s="2">
        <v>1.24079245931954E-3</v>
      </c>
      <c r="OC85" s="2">
        <v>1.22317686640344E-3</v>
      </c>
      <c r="OD85" s="2">
        <v>1.20447267172804E-3</v>
      </c>
      <c r="OE85" s="2">
        <v>1.1845133455756301E-3</v>
      </c>
      <c r="OF85" s="2">
        <v>1.16310088339566E-3</v>
      </c>
      <c r="OG85" s="2">
        <v>1.1409538707876201E-3</v>
      </c>
      <c r="OH85" s="2">
        <v>1.1223347035453999E-3</v>
      </c>
      <c r="OI85" s="2">
        <v>1.10615888489751E-3</v>
      </c>
      <c r="OJ85" s="2">
        <v>1.0923687306220601E-3</v>
      </c>
      <c r="OK85" s="2">
        <v>1.08092399142463E-3</v>
      </c>
      <c r="OL85" s="2">
        <v>1.0717952257627401E-3</v>
      </c>
      <c r="OM85" s="2">
        <v>1.06496246808991E-3</v>
      </c>
      <c r="ON85" s="2">
        <v>1.0604171430606E-3</v>
      </c>
      <c r="OO85" s="2">
        <v>1.05806860363098E-3</v>
      </c>
      <c r="OP85" s="2">
        <v>1.05444165366205E-3</v>
      </c>
      <c r="OQ85" s="2">
        <v>1.04979783703254E-3</v>
      </c>
      <c r="OR85" s="2">
        <v>1.0442627505386499E-3</v>
      </c>
      <c r="OS85" s="2">
        <v>1.0379452956460599E-3</v>
      </c>
      <c r="OT85" s="2">
        <v>1.03094245049467E-3</v>
      </c>
      <c r="OU85" s="2">
        <v>1.0233415310714001E-3</v>
      </c>
      <c r="OV85" s="2">
        <v>1.01522181643658E-3</v>
      </c>
      <c r="OW85" s="2">
        <v>1.00665613141803E-3</v>
      </c>
      <c r="OX85" s="2">
        <v>9.9771291131134799E-4</v>
      </c>
      <c r="OY85" s="2">
        <v>9.8846027395330604E-4</v>
      </c>
      <c r="OZ85" s="2">
        <v>9.78978410434612E-4</v>
      </c>
      <c r="PA85" s="2">
        <v>9.6880346396606897E-4</v>
      </c>
      <c r="PB85" s="2">
        <v>9.5801907796880096E-4</v>
      </c>
      <c r="PC85" s="2">
        <v>9.46683494014277E-4</v>
      </c>
      <c r="PD85" s="2">
        <v>9.3484249677855597E-4</v>
      </c>
      <c r="PE85" s="2">
        <v>9.2253342026645099E-4</v>
      </c>
      <c r="PF85" s="2">
        <v>9.0978683259027103E-4</v>
      </c>
      <c r="PG85" s="2">
        <v>8.9662747661192104E-4</v>
      </c>
      <c r="PH85" s="2">
        <v>8.8307489181781195E-4</v>
      </c>
      <c r="PI85" s="2">
        <v>8.6914385178383504E-4</v>
      </c>
      <c r="PJ85" s="2">
        <v>8.5484466768332595E-4</v>
      </c>
      <c r="PK85" s="2">
        <v>8.40183379834455E-4</v>
      </c>
      <c r="PL85" s="2">
        <v>8.2516184755390101E-4</v>
      </c>
      <c r="PM85" s="2">
        <v>8.0977774137153504E-4</v>
      </c>
      <c r="PN85" s="2">
        <v>7.9402443702459202E-4</v>
      </c>
      <c r="PO85" s="2">
        <v>7.7789080537436002E-4</v>
      </c>
      <c r="PP85" s="2">
        <v>7.6136088342242797E-4</v>
      </c>
      <c r="PQ85" s="2">
        <v>7.4441339087507599E-4</v>
      </c>
      <c r="PR85" s="2">
        <v>7.2702099660557301E-4</v>
      </c>
      <c r="PS85" s="2">
        <v>7.0914903176059595E-4</v>
      </c>
      <c r="PT85" s="2">
        <v>6.9075252454427704E-4</v>
      </c>
      <c r="PU85" s="2">
        <v>6.7176683405313696E-4</v>
      </c>
      <c r="PV85" s="2">
        <v>6.5252387376561001E-4</v>
      </c>
      <c r="PW85" s="2">
        <v>6.3294964232853395E-4</v>
      </c>
      <c r="PX85" s="2">
        <v>6.1297739809039898E-4</v>
      </c>
      <c r="PY85" s="2">
        <v>5.9253809810093296E-4</v>
      </c>
      <c r="PZ85" s="2">
        <v>5.7155700334771196E-4</v>
      </c>
      <c r="QA85" s="2">
        <v>5.4995174275503697E-4</v>
      </c>
      <c r="QB85" s="2">
        <v>5.2763069043222698E-4</v>
      </c>
      <c r="QC85" s="2">
        <v>5.04491260048295E-4</v>
      </c>
      <c r="QD85" s="2">
        <v>4.8041769015687801E-4</v>
      </c>
      <c r="QE85" s="2">
        <v>4.55277035408614E-4</v>
      </c>
      <c r="QF85" s="2">
        <v>4.3002836861353298E-4</v>
      </c>
      <c r="QG85" s="2">
        <v>4.0681968678017098E-4</v>
      </c>
      <c r="QH85" s="2">
        <v>3.8445992763555097E-4</v>
      </c>
      <c r="QI85" s="2">
        <v>3.6542513295612702E-4</v>
      </c>
      <c r="QJ85" s="2">
        <v>3.4964794243358199E-4</v>
      </c>
      <c r="QK85" s="2">
        <v>3.34556818129591E-4</v>
      </c>
      <c r="QL85" s="2">
        <v>3.2011695106351999E-4</v>
      </c>
      <c r="QM85" s="2">
        <v>3.0629566797033399E-4</v>
      </c>
      <c r="QN85" s="2">
        <v>2.93062283575277E-4</v>
      </c>
      <c r="QO85" s="2">
        <v>2.8038796600346E-4</v>
      </c>
      <c r="QP85" s="2">
        <v>2.6824560399244099E-4</v>
      </c>
      <c r="QQ85" s="2">
        <v>2.5660967621466102E-4</v>
      </c>
      <c r="QR85" s="2">
        <v>2.4545612544954302E-4</v>
      </c>
      <c r="QS85" s="2">
        <v>2.3476224007329101E-4</v>
      </c>
      <c r="QT85" s="2">
        <v>2.2450654442330101E-4</v>
      </c>
      <c r="QU85" s="2">
        <v>2.1466869871168901E-4</v>
      </c>
      <c r="QV85" s="2">
        <v>2.05229408493347E-4</v>
      </c>
      <c r="QW85" s="2">
        <v>1.96170343252225E-4</v>
      </c>
      <c r="QX85" s="2">
        <v>1.8747406341407101E-4</v>
      </c>
      <c r="QY85" s="2">
        <v>1.7912395497431E-4</v>
      </c>
      <c r="QZ85" s="2">
        <v>1.71104170901105E-4</v>
      </c>
      <c r="RA85" s="2">
        <v>1.6339957850156E-4</v>
      </c>
      <c r="RB85" s="2">
        <v>1.5599571199863E-4</v>
      </c>
      <c r="RC85" s="2">
        <v>1.4887872964105999E-4</v>
      </c>
      <c r="RD85" s="2">
        <v>1.4203537474770099E-4</v>
      </c>
      <c r="RE85" s="2">
        <v>1.3545294016463E-4</v>
      </c>
      <c r="RF85" s="2">
        <v>1.2911923568487799E-4</v>
      </c>
      <c r="RG85" s="2">
        <v>1.2302255804471699E-4</v>
      </c>
      <c r="RH85" s="2">
        <v>1.1715166316675901E-4</v>
      </c>
      <c r="RI85" s="2">
        <v>1.1149574036886799E-4</v>
      </c>
      <c r="RJ85" s="2">
        <v>1.06044388299527E-4</v>
      </c>
      <c r="RK85" s="2">
        <v>1.00787592395669E-4</v>
      </c>
      <c r="RL85" s="2">
        <v>9.5715703688822504E-5</v>
      </c>
      <c r="RM85" s="2">
        <v>9.0819418810466802E-5</v>
      </c>
      <c r="RN85" s="2">
        <v>8.6089761068539606E-5</v>
      </c>
      <c r="RO85" s="2">
        <v>8.1518062484622797E-5</v>
      </c>
      <c r="RP85" s="2">
        <v>7.7095946696068102E-5</v>
      </c>
      <c r="RQ85" s="2">
        <v>7.2815312639656405E-5</v>
      </c>
      <c r="RR85" s="2">
        <v>6.8668318943718604E-5</v>
      </c>
      <c r="RS85" s="2">
        <v>6.4647368964318699E-5</v>
      </c>
      <c r="RT85" s="2">
        <v>6.0745096408394501E-5</v>
      </c>
      <c r="RU85" s="2">
        <v>5.6954351492892101E-5</v>
      </c>
      <c r="RV85" s="2">
        <v>5.3268187594123001E-5</v>
      </c>
      <c r="RW85" s="2">
        <v>4.9679848345965697E-5</v>
      </c>
      <c r="RX85" s="2">
        <v>4.6182755149264801E-5</v>
      </c>
      <c r="RY85" s="2">
        <v>4.2770495057957599E-5</v>
      </c>
      <c r="RZ85" s="2">
        <v>3.9436809010167397E-5</v>
      </c>
      <c r="SA85" s="2">
        <v>3.6175580374825203E-5</v>
      </c>
      <c r="SB85" s="2">
        <v>3.2980823786369001E-5</v>
      </c>
      <c r="SC85" s="2">
        <v>2.98466742417818E-5</v>
      </c>
      <c r="SD85" s="2">
        <v>2.67673764357018E-5</v>
      </c>
      <c r="SE85" s="2">
        <v>2.3737274310608499E-5</v>
      </c>
      <c r="SF85" s="2">
        <v>2.07508008001842E-5</v>
      </c>
    </row>
    <row r="86" spans="1:500" x14ac:dyDescent="0.25">
      <c r="A86" s="2">
        <v>3.1831574822940201E-3</v>
      </c>
      <c r="B86" s="2">
        <v>3.1898779344920799E-3</v>
      </c>
      <c r="C86" s="2">
        <v>3.20333366275767E-3</v>
      </c>
      <c r="D86" s="2">
        <v>3.2235491666966301E-3</v>
      </c>
      <c r="E86" s="2">
        <v>3.2473672940451898E-3</v>
      </c>
      <c r="F86" s="2">
        <v>3.2665329754275E-3</v>
      </c>
      <c r="G86" s="2">
        <v>3.2843269226590899E-3</v>
      </c>
      <c r="H86" s="2">
        <v>3.3008730511385502E-3</v>
      </c>
      <c r="I86" s="2">
        <v>3.3162935590082898E-3</v>
      </c>
      <c r="J86" s="2">
        <v>3.3307044801720699E-3</v>
      </c>
      <c r="K86" s="2">
        <v>3.3442142848828598E-3</v>
      </c>
      <c r="L86" s="2">
        <v>3.3569233905792299E-3</v>
      </c>
      <c r="M86" s="2">
        <v>3.3689238064078999E-3</v>
      </c>
      <c r="N86" s="2">
        <v>3.3802980771994299E-3</v>
      </c>
      <c r="O86" s="2">
        <v>3.3911150846245102E-3</v>
      </c>
      <c r="P86" s="2">
        <v>3.4014127138188698E-3</v>
      </c>
      <c r="Q86" s="2">
        <v>3.4107202791970499E-3</v>
      </c>
      <c r="R86" s="2">
        <v>3.4190723292172598E-3</v>
      </c>
      <c r="S86" s="2">
        <v>3.4265202752118899E-3</v>
      </c>
      <c r="T86" s="2">
        <v>3.4331145969565199E-3</v>
      </c>
      <c r="U86" s="2">
        <v>3.4389005028207702E-3</v>
      </c>
      <c r="V86" s="2">
        <v>3.4439168703084598E-3</v>
      </c>
      <c r="W86" s="2">
        <v>3.4481960721822798E-3</v>
      </c>
      <c r="X86" s="2">
        <v>3.4517640570673499E-3</v>
      </c>
      <c r="Y86" s="2">
        <v>3.4546404926550198E-3</v>
      </c>
      <c r="Z86" s="2">
        <v>3.4568389035536402E-3</v>
      </c>
      <c r="AA86" s="2">
        <v>3.4583667766397001E-3</v>
      </c>
      <c r="AB86" s="2">
        <v>3.4592256229283198E-3</v>
      </c>
      <c r="AC86" s="2">
        <v>3.45941099322299E-3</v>
      </c>
      <c r="AD86" s="2">
        <v>3.4589124511309301E-3</v>
      </c>
      <c r="AE86" s="2">
        <v>3.4577135152490902E-3</v>
      </c>
      <c r="AF86" s="2">
        <v>3.45579159840147E-3</v>
      </c>
      <c r="AG86" s="2">
        <v>3.4531180122962398E-3</v>
      </c>
      <c r="AH86" s="2">
        <v>3.4496582287841101E-3</v>
      </c>
      <c r="AI86" s="2">
        <v>3.44537302402933E-3</v>
      </c>
      <c r="AJ86" s="2">
        <v>3.44022287920749E-3</v>
      </c>
      <c r="AK86" s="2">
        <v>3.4341857193672799E-3</v>
      </c>
      <c r="AL86" s="2">
        <v>3.42773777121122E-3</v>
      </c>
      <c r="AM86" s="2">
        <v>3.4208544952426798E-3</v>
      </c>
      <c r="AN86" s="2">
        <v>3.4134816750768602E-3</v>
      </c>
      <c r="AO86" s="2">
        <v>3.4055527880474802E-3</v>
      </c>
      <c r="AP86" s="2">
        <v>3.3969933635128401E-3</v>
      </c>
      <c r="AQ86" s="2">
        <v>3.3877222447591501E-3</v>
      </c>
      <c r="AR86" s="2">
        <v>3.37765217142507E-3</v>
      </c>
      <c r="AS86" s="2">
        <v>3.3666904911340101E-3</v>
      </c>
      <c r="AT86" s="2">
        <v>3.3547407239970699E-3</v>
      </c>
      <c r="AU86" s="2">
        <v>3.3417069765741101E-3</v>
      </c>
      <c r="AV86" s="2">
        <v>3.32532874112265E-3</v>
      </c>
      <c r="AW86" s="2">
        <v>3.3138955702202298E-3</v>
      </c>
      <c r="AX86" s="2">
        <v>3.3096086896167898E-3</v>
      </c>
      <c r="AY86" s="2">
        <v>3.3124777127897199E-3</v>
      </c>
      <c r="AZ86" s="2">
        <v>3.3225161585461399E-3</v>
      </c>
      <c r="BA86" s="2">
        <v>3.3397334983667599E-3</v>
      </c>
      <c r="BB86" s="2">
        <v>3.3630008662938098E-3</v>
      </c>
      <c r="BC86" s="2">
        <v>3.3833540908928799E-3</v>
      </c>
      <c r="BD86" s="2">
        <v>3.40202007396942E-3</v>
      </c>
      <c r="BE86" s="2">
        <v>3.41918589526143E-3</v>
      </c>
      <c r="BF86" s="2">
        <v>3.4350408581378901E-3</v>
      </c>
      <c r="BG86" s="2">
        <v>3.4497650993718701E-3</v>
      </c>
      <c r="BH86" s="2">
        <v>3.4635267250553198E-3</v>
      </c>
      <c r="BI86" s="2">
        <v>3.4764814568093898E-3</v>
      </c>
      <c r="BJ86" s="2">
        <v>3.48877306971875E-3</v>
      </c>
      <c r="BK86" s="2">
        <v>3.5005338119085301E-3</v>
      </c>
      <c r="BL86" s="2">
        <v>3.5118836232796101E-3</v>
      </c>
      <c r="BM86" s="2">
        <v>3.52292403731579E-3</v>
      </c>
      <c r="BN86" s="2">
        <v>3.5325212641125901E-3</v>
      </c>
      <c r="BO86" s="2">
        <v>3.54077048283544E-3</v>
      </c>
      <c r="BP86" s="2">
        <v>3.5477614731519902E-3</v>
      </c>
      <c r="BQ86" s="2">
        <v>3.5535722430236698E-3</v>
      </c>
      <c r="BR86" s="2">
        <v>3.5582679765294501E-3</v>
      </c>
      <c r="BS86" s="2">
        <v>3.56190120390151E-3</v>
      </c>
      <c r="BT86" s="2">
        <v>3.5645122283576602E-3</v>
      </c>
      <c r="BU86" s="2">
        <v>3.5661295489751001E-3</v>
      </c>
      <c r="BV86" s="2">
        <v>3.56677019305596E-3</v>
      </c>
      <c r="BW86" s="2">
        <v>3.5664399213845102E-3</v>
      </c>
      <c r="BX86" s="2">
        <v>3.5651332876546001E-3</v>
      </c>
      <c r="BY86" s="2">
        <v>3.5628335417638101E-3</v>
      </c>
      <c r="BZ86" s="2">
        <v>3.5595123719513698E-3</v>
      </c>
      <c r="CA86" s="2">
        <v>3.5551294852731999E-3</v>
      </c>
      <c r="CB86" s="2">
        <v>3.5496320312924201E-3</v>
      </c>
      <c r="CC86" s="2">
        <v>3.5429538825907298E-3</v>
      </c>
      <c r="CD86" s="2">
        <v>3.5350148044572698E-3</v>
      </c>
      <c r="CE86" s="2">
        <v>3.5257195988257699E-3</v>
      </c>
      <c r="CF86" s="2">
        <v>3.51495749173241E-3</v>
      </c>
      <c r="CG86" s="2">
        <v>3.50260277873967E-3</v>
      </c>
      <c r="CH86" s="2">
        <v>3.48852105434718E-3</v>
      </c>
      <c r="CI86" s="2">
        <v>3.4738622274817698E-3</v>
      </c>
      <c r="CJ86" s="2">
        <v>3.4584849213982901E-3</v>
      </c>
      <c r="CK86" s="2">
        <v>3.4422244181350598E-3</v>
      </c>
      <c r="CL86" s="2">
        <v>3.4248984630551099E-3</v>
      </c>
      <c r="CM86" s="2">
        <v>3.406307455849E-3</v>
      </c>
      <c r="CN86" s="2">
        <v>3.38623334651844E-3</v>
      </c>
      <c r="CO86" s="2">
        <v>3.3644384978834302E-3</v>
      </c>
      <c r="CP86" s="2">
        <v>3.3406654230178001E-3</v>
      </c>
      <c r="CQ86" s="2">
        <v>3.3146393701940502E-3</v>
      </c>
      <c r="CR86" s="2">
        <v>3.2860806508130599E-3</v>
      </c>
      <c r="CS86" s="2">
        <v>3.25322007488481E-3</v>
      </c>
      <c r="CT86" s="2">
        <v>3.22578002872566E-3</v>
      </c>
      <c r="CU86" s="2">
        <v>3.20532292830592E-3</v>
      </c>
      <c r="CV86" s="2">
        <v>3.1918183409921802E-3</v>
      </c>
      <c r="CW86" s="2">
        <v>3.1852334295291002E-3</v>
      </c>
      <c r="CX86" s="2">
        <v>3.1855473072815201E-3</v>
      </c>
      <c r="CY86" s="2">
        <v>3.1927534336237099E-3</v>
      </c>
      <c r="CZ86" s="2">
        <v>3.2068536669656502E-3</v>
      </c>
      <c r="DA86" s="2">
        <v>3.2268952504439599E-3</v>
      </c>
      <c r="DB86" s="2">
        <v>3.2438862385299099E-3</v>
      </c>
      <c r="DC86" s="2">
        <v>3.2589505365300999E-3</v>
      </c>
      <c r="DD86" s="2">
        <v>3.27229395697054E-3</v>
      </c>
      <c r="DE86" s="2">
        <v>3.28411570102277E-3</v>
      </c>
      <c r="DF86" s="2">
        <v>3.29460206290431E-3</v>
      </c>
      <c r="DG86" s="2">
        <v>3.3039249840315201E-3</v>
      </c>
      <c r="DH86" s="2">
        <v>3.3122420557577499E-3</v>
      </c>
      <c r="DI86" s="2">
        <v>3.3196967777344602E-3</v>
      </c>
      <c r="DJ86" s="2">
        <v>3.3264179085110502E-3</v>
      </c>
      <c r="DK86" s="2">
        <v>3.3325146690175301E-3</v>
      </c>
      <c r="DL86" s="2">
        <v>3.3380546674643E-3</v>
      </c>
      <c r="DM86" s="2">
        <v>3.34239235779217E-3</v>
      </c>
      <c r="DN86" s="2">
        <v>3.3455887508361702E-3</v>
      </c>
      <c r="DO86" s="2">
        <v>3.3477237084525999E-3</v>
      </c>
      <c r="DP86" s="2">
        <v>3.3488731813949299E-3</v>
      </c>
      <c r="DQ86" s="2">
        <v>3.3491040055463198E-3</v>
      </c>
      <c r="DR86" s="2">
        <v>3.3484729217043E-3</v>
      </c>
      <c r="DS86" s="2">
        <v>3.3470266851615398E-3</v>
      </c>
      <c r="DT86" s="2">
        <v>3.3448024428165898E-3</v>
      </c>
      <c r="DU86" s="2">
        <v>3.3418281304962699E-3</v>
      </c>
      <c r="DV86" s="2">
        <v>3.3381228048313901E-3</v>
      </c>
      <c r="DW86" s="2">
        <v>3.3336968767264902E-3</v>
      </c>
      <c r="DX86" s="2">
        <v>3.32855223381352E-3</v>
      </c>
      <c r="DY86" s="2">
        <v>3.3226822491706099E-3</v>
      </c>
      <c r="DZ86" s="2">
        <v>3.3160716808873802E-3</v>
      </c>
      <c r="EA86" s="2">
        <v>3.3086964767060599E-3</v>
      </c>
      <c r="EB86" s="2">
        <v>3.3005235175991E-3</v>
      </c>
      <c r="EC86" s="2">
        <v>3.2915103848312E-3</v>
      </c>
      <c r="ED86" s="2">
        <v>3.2816053904692402E-3</v>
      </c>
      <c r="EE86" s="2">
        <v>3.27074866417969E-3</v>
      </c>
      <c r="EF86" s="2">
        <v>3.25887731266896E-3</v>
      </c>
      <c r="EG86" s="2">
        <v>3.2459474835295401E-3</v>
      </c>
      <c r="EH86" s="2">
        <v>3.2325932858262301E-3</v>
      </c>
      <c r="EI86" s="2">
        <v>3.2187638575408E-3</v>
      </c>
      <c r="EJ86" s="2">
        <v>3.20436948673099E-3</v>
      </c>
      <c r="EK86" s="2">
        <v>3.1893031774632998E-3</v>
      </c>
      <c r="EL86" s="2">
        <v>3.1734455095205698E-3</v>
      </c>
      <c r="EM86" s="2">
        <v>3.1566654902436399E-3</v>
      </c>
      <c r="EN86" s="2">
        <v>3.13882051859035E-3</v>
      </c>
      <c r="EO86" s="2">
        <v>3.1197565577719402E-3</v>
      </c>
      <c r="EP86" s="2">
        <v>3.0993096008419701E-3</v>
      </c>
      <c r="EQ86" s="2">
        <v>3.07731150912553E-3</v>
      </c>
      <c r="ER86" s="2">
        <v>3.0524511761043098E-3</v>
      </c>
      <c r="ES86" s="2">
        <v>3.0331221263228299E-3</v>
      </c>
      <c r="ET86" s="2">
        <v>3.0204982936859999E-3</v>
      </c>
      <c r="EU86" s="2">
        <v>3.0145726621691798E-3</v>
      </c>
      <c r="EV86" s="2">
        <v>3.0153381617118199E-3</v>
      </c>
      <c r="EW86" s="2">
        <v>3.0227773340246798E-3</v>
      </c>
      <c r="EX86" s="2">
        <v>3.0374520395440399E-3</v>
      </c>
      <c r="EY86" s="2">
        <v>3.0503947549005198E-3</v>
      </c>
      <c r="EZ86" s="2">
        <v>3.0611609967160099E-3</v>
      </c>
      <c r="FA86" s="2">
        <v>3.0700263464602901E-3</v>
      </c>
      <c r="FB86" s="2">
        <v>3.0772657285370402E-3</v>
      </c>
      <c r="FC86" s="2">
        <v>3.0831371685435499E-3</v>
      </c>
      <c r="FD86" s="2">
        <v>3.0878788312072602E-3</v>
      </c>
      <c r="FE86" s="2">
        <v>3.0917098438926001E-3</v>
      </c>
      <c r="FF86" s="2">
        <v>3.09483227853631E-3</v>
      </c>
      <c r="FG86" s="2">
        <v>3.0974332593637199E-3</v>
      </c>
      <c r="FH86" s="2">
        <v>3.0996861666709001E-3</v>
      </c>
      <c r="FI86" s="2">
        <v>3.1017478690809602E-3</v>
      </c>
      <c r="FJ86" s="2">
        <v>3.1021088675398998E-3</v>
      </c>
      <c r="FK86" s="2">
        <v>3.1009245612259101E-3</v>
      </c>
      <c r="FL86" s="2">
        <v>3.0983337514577901E-3</v>
      </c>
      <c r="FM86" s="2">
        <v>3.0944555681564601E-3</v>
      </c>
      <c r="FN86" s="2">
        <v>3.0893900555143401E-3</v>
      </c>
      <c r="FO86" s="2">
        <v>3.0832194457176602E-3</v>
      </c>
      <c r="FP86" s="2">
        <v>3.0760094328402998E-3</v>
      </c>
      <c r="FQ86" s="2">
        <v>3.0678102666362901E-3</v>
      </c>
      <c r="FR86" s="2">
        <v>3.05865760864741E-3</v>
      </c>
      <c r="FS86" s="2">
        <v>3.0485731271570299E-3</v>
      </c>
      <c r="FT86" s="2">
        <v>3.0375648192891101E-3</v>
      </c>
      <c r="FU86" s="2">
        <v>3.02562705369013E-3</v>
      </c>
      <c r="FV86" s="2">
        <v>3.0127403299913002E-3</v>
      </c>
      <c r="FW86" s="2">
        <v>2.9988707532711198E-3</v>
      </c>
      <c r="FX86" s="2">
        <v>2.9839692241960098E-3</v>
      </c>
      <c r="FY86" s="2">
        <v>2.9679703500130401E-3</v>
      </c>
      <c r="FZ86" s="2">
        <v>2.95079109218482E-3</v>
      </c>
      <c r="GA86" s="2">
        <v>2.9323291982177001E-3</v>
      </c>
      <c r="GB86" s="2">
        <v>2.9124615813636702E-3</v>
      </c>
      <c r="GC86" s="2">
        <v>2.8910432952273298E-3</v>
      </c>
      <c r="GD86" s="2">
        <v>2.8679099282725102E-3</v>
      </c>
      <c r="GE86" s="2">
        <v>2.8444850855858799E-3</v>
      </c>
      <c r="GF86" s="2">
        <v>2.82059084491276E-3</v>
      </c>
      <c r="GG86" s="2">
        <v>2.7960286950000899E-3</v>
      </c>
      <c r="GH86" s="2">
        <v>2.7705813879537102E-3</v>
      </c>
      <c r="GI86" s="2">
        <v>2.74401089005981E-3</v>
      </c>
      <c r="GJ86" s="2">
        <v>2.7160553662468E-3</v>
      </c>
      <c r="GK86" s="2">
        <v>2.6864261855717498E-3</v>
      </c>
      <c r="GL86" s="2">
        <v>2.65480595058419E-3</v>
      </c>
      <c r="GM86" s="2">
        <v>2.6208501226409001E-3</v>
      </c>
      <c r="GN86" s="2">
        <v>2.5842015541995998E-3</v>
      </c>
      <c r="GO86" s="2">
        <v>2.5462414851822601E-3</v>
      </c>
      <c r="GP86" s="2">
        <v>2.51561102466863E-3</v>
      </c>
      <c r="GQ86" s="2">
        <v>2.49065801582531E-3</v>
      </c>
      <c r="GR86" s="2">
        <v>2.4713452761080902E-3</v>
      </c>
      <c r="GS86" s="2">
        <v>2.4576279659598698E-3</v>
      </c>
      <c r="GT86" s="2">
        <v>2.4494694884701698E-3</v>
      </c>
      <c r="GU86" s="2">
        <v>2.4468441726263699E-3</v>
      </c>
      <c r="GV86" s="2">
        <v>2.4497311432751401E-3</v>
      </c>
      <c r="GW86" s="2">
        <v>2.4584747274755099E-3</v>
      </c>
      <c r="GX86" s="2">
        <v>2.4654263494957702E-3</v>
      </c>
      <c r="GY86" s="2">
        <v>2.4704310737745298E-3</v>
      </c>
      <c r="GZ86" s="2">
        <v>2.4737382694821801E-3</v>
      </c>
      <c r="HA86" s="2">
        <v>2.47558387148603E-3</v>
      </c>
      <c r="HB86" s="2">
        <v>2.4761839963933999E-3</v>
      </c>
      <c r="HC86" s="2">
        <v>2.4757344634379901E-3</v>
      </c>
      <c r="HD86" s="2">
        <v>2.4744119585811699E-3</v>
      </c>
      <c r="HE86" s="2">
        <v>2.47237538471486E-3</v>
      </c>
      <c r="HF86" s="2">
        <v>2.46976602589691E-3</v>
      </c>
      <c r="HG86" s="2">
        <v>2.4667027057380399E-3</v>
      </c>
      <c r="HH86" s="2">
        <v>2.4632563767943302E-3</v>
      </c>
      <c r="HI86" s="2">
        <v>2.4586974252179699E-3</v>
      </c>
      <c r="HJ86" s="2">
        <v>2.4530917570790198E-3</v>
      </c>
      <c r="HK86" s="2">
        <v>2.4465265419931301E-3</v>
      </c>
      <c r="HL86" s="2">
        <v>2.4390835921113399E-3</v>
      </c>
      <c r="HM86" s="2">
        <v>2.43083368419603E-3</v>
      </c>
      <c r="HN86" s="2">
        <v>2.4218358508448301E-3</v>
      </c>
      <c r="HO86" s="2">
        <v>2.4121379005673398E-3</v>
      </c>
      <c r="HP86" s="2">
        <v>2.40177719551909E-3</v>
      </c>
      <c r="HQ86" s="2">
        <v>2.39078140260651E-3</v>
      </c>
      <c r="HR86" s="2">
        <v>2.3791691253245901E-3</v>
      </c>
      <c r="HS86" s="2">
        <v>2.36695038487053E-3</v>
      </c>
      <c r="HT86" s="2">
        <v>2.3541269415520501E-3</v>
      </c>
      <c r="HU86" s="2">
        <v>2.3406924574263799E-3</v>
      </c>
      <c r="HV86" s="2">
        <v>2.3266325077295801E-3</v>
      </c>
      <c r="HW86" s="2">
        <v>2.31192445756319E-3</v>
      </c>
      <c r="HX86" s="2">
        <v>2.29653723976122E-3</v>
      </c>
      <c r="HY86" s="2">
        <v>2.28043112241529E-3</v>
      </c>
      <c r="HZ86" s="2">
        <v>2.2635577189225901E-3</v>
      </c>
      <c r="IA86" s="2">
        <v>2.2458610826046701E-3</v>
      </c>
      <c r="IB86" s="2">
        <v>2.22728310392849E-3</v>
      </c>
      <c r="IC86" s="2">
        <v>2.2077869293567901E-3</v>
      </c>
      <c r="ID86" s="2">
        <v>2.1880155664746001E-3</v>
      </c>
      <c r="IE86" s="2">
        <v>2.1679232726177599E-3</v>
      </c>
      <c r="IF86" s="2">
        <v>2.14742650484981E-3</v>
      </c>
      <c r="IG86" s="2">
        <v>2.1264269024210401E-3</v>
      </c>
      <c r="IH86" s="2">
        <v>2.1048162659324E-3</v>
      </c>
      <c r="II86" s="2">
        <v>2.0824771931368499E-3</v>
      </c>
      <c r="IJ86" s="2">
        <v>2.05928270002762E-3</v>
      </c>
      <c r="IK86" s="2">
        <v>2.0350959571959599E-3</v>
      </c>
      <c r="IL86" s="2">
        <v>2.0097712010388501E-3</v>
      </c>
      <c r="IM86" s="2">
        <v>1.9831588016291802E-3</v>
      </c>
      <c r="IN86" s="2">
        <v>1.95631767205282E-3</v>
      </c>
      <c r="IO86" s="2">
        <v>1.9347987040867101E-3</v>
      </c>
      <c r="IP86" s="2">
        <v>1.9173942720502499E-3</v>
      </c>
      <c r="IQ86" s="2">
        <v>1.9040688777973199E-3</v>
      </c>
      <c r="IR86" s="2">
        <v>1.89478473634288E-3</v>
      </c>
      <c r="IS86" s="2">
        <v>1.8894960888024E-3</v>
      </c>
      <c r="IT86" s="2">
        <v>1.8880453370759801E-3</v>
      </c>
      <c r="IU86" s="2">
        <v>1.8845867455783199E-3</v>
      </c>
      <c r="IV86" s="2">
        <v>1.87935673907995E-3</v>
      </c>
      <c r="IW86" s="2">
        <v>1.8725701693897399E-3</v>
      </c>
      <c r="IX86" s="2">
        <v>1.8644391902051601E-3</v>
      </c>
      <c r="IY86" s="2">
        <v>1.85516300956499E-3</v>
      </c>
      <c r="IZ86" s="2">
        <v>1.8449263300158399E-3</v>
      </c>
      <c r="JA86" s="2">
        <v>1.8339001672735601E-3</v>
      </c>
      <c r="JB86" s="2">
        <v>1.82224329911789E-3</v>
      </c>
      <c r="JC86" s="2">
        <v>1.8101036790189799E-3</v>
      </c>
      <c r="JD86" s="2">
        <v>1.79761922006821E-3</v>
      </c>
      <c r="JE86" s="2">
        <v>1.7849162703727399E-3</v>
      </c>
      <c r="JF86" s="2">
        <v>1.7712128723639199E-3</v>
      </c>
      <c r="JG86" s="2">
        <v>1.75664387585365E-3</v>
      </c>
      <c r="JH86" s="2">
        <v>1.74133054265047E-3</v>
      </c>
      <c r="JI86" s="2">
        <v>1.72537877462888E-3</v>
      </c>
      <c r="JJ86" s="2">
        <v>1.7088795302515299E-3</v>
      </c>
      <c r="JK86" s="2">
        <v>1.69190978017895E-3</v>
      </c>
      <c r="JL86" s="2">
        <v>1.6745336179713501E-3</v>
      </c>
      <c r="JM86" s="2">
        <v>1.6568034122796101E-3</v>
      </c>
      <c r="JN86" s="2">
        <v>1.6387609468389401E-3</v>
      </c>
      <c r="JO86" s="2">
        <v>1.62043851100375E-3</v>
      </c>
      <c r="JP86" s="2">
        <v>1.6018599124002701E-3</v>
      </c>
      <c r="JQ86" s="2">
        <v>1.5830413913898299E-3</v>
      </c>
      <c r="JR86" s="2">
        <v>1.5639924249655701E-3</v>
      </c>
      <c r="JS86" s="2">
        <v>1.54471641499406E-3</v>
      </c>
      <c r="JT86" s="2">
        <v>1.52521126216946E-3</v>
      </c>
      <c r="JU86" s="2">
        <v>1.5054698330977899E-3</v>
      </c>
      <c r="JV86" s="2">
        <v>1.4854803353110599E-3</v>
      </c>
      <c r="JW86" s="2">
        <v>1.46522662985014E-3</v>
      </c>
      <c r="JX86" s="2">
        <v>1.4446885576583301E-3</v>
      </c>
      <c r="JY86" s="2">
        <v>1.4238425404210001E-3</v>
      </c>
      <c r="JZ86" s="2">
        <v>1.40266353217721E-3</v>
      </c>
      <c r="KA86" s="2">
        <v>1.3817079998296501E-3</v>
      </c>
      <c r="KB86" s="2">
        <v>1.36094466951889E-3</v>
      </c>
      <c r="KC86" s="2">
        <v>1.3403433224636E-3</v>
      </c>
      <c r="KD86" s="2">
        <v>1.31987668745443E-3</v>
      </c>
      <c r="KE86" s="2">
        <v>1.29952095944739E-3</v>
      </c>
      <c r="KF86" s="2">
        <v>1.27925607330807E-3</v>
      </c>
      <c r="KG86" s="2">
        <v>1.25906607108488E-3</v>
      </c>
      <c r="KH86" s="2">
        <v>1.2389398209181699E-3</v>
      </c>
      <c r="KI86" s="2">
        <v>1.2188726677138299E-3</v>
      </c>
      <c r="KJ86" s="2">
        <v>1.19887105769699E-3</v>
      </c>
      <c r="KK86" s="2">
        <v>1.1798142213852599E-3</v>
      </c>
      <c r="KL86" s="2">
        <v>1.16370987112414E-3</v>
      </c>
      <c r="KM86" s="2">
        <v>1.14969961327044E-3</v>
      </c>
      <c r="KN86" s="2">
        <v>1.13549692030871E-3</v>
      </c>
      <c r="KO86" s="2">
        <v>1.1272708110856801E-3</v>
      </c>
      <c r="KP86" s="2">
        <v>1.1272226415452299E-3</v>
      </c>
      <c r="KQ86" s="2">
        <v>1.1291928571653201E-3</v>
      </c>
      <c r="KR86" s="2">
        <v>1.13317449089998E-3</v>
      </c>
      <c r="KS86" s="2">
        <v>1.1394449595452799E-3</v>
      </c>
      <c r="KT86" s="2">
        <v>1.14621492821548E-3</v>
      </c>
      <c r="KU86" s="2">
        <v>1.15316601576696E-3</v>
      </c>
      <c r="KV86" s="2">
        <v>1.16027258473738E-3</v>
      </c>
      <c r="KW86" s="2">
        <v>1.1675168993091501E-3</v>
      </c>
      <c r="KX86" s="2">
        <v>1.17488686704285E-3</v>
      </c>
      <c r="KY86" s="2">
        <v>1.18237495341425E-3</v>
      </c>
      <c r="KZ86" s="2">
        <v>1.1899774591561101E-3</v>
      </c>
      <c r="LA86" s="2">
        <v>1.1976938195892E-3</v>
      </c>
      <c r="LB86" s="2">
        <v>1.2055254555594099E-3</v>
      </c>
      <c r="LC86" s="2">
        <v>1.2134726802047E-3</v>
      </c>
      <c r="LD86" s="2">
        <v>1.22152349006194E-3</v>
      </c>
      <c r="LE86" s="2">
        <v>1.22939032339456E-3</v>
      </c>
      <c r="LF86" s="2">
        <v>1.2370614070022501E-3</v>
      </c>
      <c r="LG86" s="2">
        <v>1.24453881436938E-3</v>
      </c>
      <c r="LH86" s="2">
        <v>1.2518273432104701E-3</v>
      </c>
      <c r="LI86" s="2">
        <v>1.25893147545047E-3</v>
      </c>
      <c r="LJ86" s="2">
        <v>1.2658543147730001E-3</v>
      </c>
      <c r="LK86" s="2">
        <v>1.2725970552473599E-3</v>
      </c>
      <c r="LL86" s="2">
        <v>1.27915859449841E-3</v>
      </c>
      <c r="LM86" s="2">
        <v>1.28553517084885E-3</v>
      </c>
      <c r="LN86" s="2">
        <v>1.29171998028453E-3</v>
      </c>
      <c r="LO86" s="2">
        <v>1.2977027556875E-3</v>
      </c>
      <c r="LP86" s="2">
        <v>1.3034693030824899E-3</v>
      </c>
      <c r="LQ86" s="2">
        <v>1.3090009979502899E-3</v>
      </c>
      <c r="LR86" s="2">
        <v>1.3142742526655201E-3</v>
      </c>
      <c r="LS86" s="2">
        <v>1.3192599760756701E-3</v>
      </c>
      <c r="LT86" s="2">
        <v>1.3239230619599E-3</v>
      </c>
      <c r="LU86" s="2">
        <v>1.3282219765223301E-3</v>
      </c>
      <c r="LV86" s="2">
        <v>1.3321086107063701E-3</v>
      </c>
      <c r="LW86" s="2">
        <v>1.33552890174303E-3</v>
      </c>
      <c r="LX86" s="2">
        <v>1.33842609929061E-3</v>
      </c>
      <c r="LY86" s="2">
        <v>1.34075462352133E-3</v>
      </c>
      <c r="LZ86" s="2">
        <v>1.34284834305825E-3</v>
      </c>
      <c r="MA86" s="2">
        <v>1.34466284470015E-3</v>
      </c>
      <c r="MB86" s="2">
        <v>1.34613164088378E-3</v>
      </c>
      <c r="MC86" s="2">
        <v>1.3471795152472401E-3</v>
      </c>
      <c r="MD86" s="2">
        <v>1.3477255958104801E-3</v>
      </c>
      <c r="ME86" s="2">
        <v>1.34768386695812E-3</v>
      </c>
      <c r="MF86" s="2">
        <v>1.3469630169835E-3</v>
      </c>
      <c r="MG86" s="2">
        <v>1.34546630163868E-3</v>
      </c>
      <c r="MH86" s="2">
        <v>1.34309212834119E-3</v>
      </c>
      <c r="MI86" s="2">
        <v>1.3397373832166801E-3</v>
      </c>
      <c r="MJ86" s="2">
        <v>1.33549979504082E-3</v>
      </c>
      <c r="MK86" s="2">
        <v>1.3340957403759101E-3</v>
      </c>
      <c r="ML86" s="2">
        <v>1.33536642566915E-3</v>
      </c>
      <c r="MM86" s="2">
        <v>1.3393283150206401E-3</v>
      </c>
      <c r="MN86" s="2">
        <v>1.34599573953691E-3</v>
      </c>
      <c r="MO86" s="2">
        <v>1.35537638791055E-3</v>
      </c>
      <c r="MP86" s="2">
        <v>1.36800261554733E-3</v>
      </c>
      <c r="MQ86" s="2">
        <v>1.3796688466170401E-3</v>
      </c>
      <c r="MR86" s="2">
        <v>1.3899299271535801E-3</v>
      </c>
      <c r="MS86" s="2">
        <v>1.3989319052943501E-3</v>
      </c>
      <c r="MT86" s="2">
        <v>1.40681901135859E-3</v>
      </c>
      <c r="MU86" s="2">
        <v>1.4137260991712E-3</v>
      </c>
      <c r="MV86" s="2">
        <v>1.4197773640649699E-3</v>
      </c>
      <c r="MW86" s="2">
        <v>1.42508684308044E-3</v>
      </c>
      <c r="MX86" s="2">
        <v>1.42975945408274E-3</v>
      </c>
      <c r="MY86" s="2">
        <v>1.43389208621411E-3</v>
      </c>
      <c r="MZ86" s="2">
        <v>1.4375742574047801E-3</v>
      </c>
      <c r="NA86" s="2">
        <v>1.4408868988341299E-3</v>
      </c>
      <c r="NB86" s="2">
        <v>1.4431291512701299E-3</v>
      </c>
      <c r="NC86" s="2">
        <v>1.4443799162807999E-3</v>
      </c>
      <c r="ND86" s="2">
        <v>1.44470984456583E-3</v>
      </c>
      <c r="NE86" s="2">
        <v>1.4441799571824701E-3</v>
      </c>
      <c r="NF86" s="2">
        <v>1.4428419796258701E-3</v>
      </c>
      <c r="NG86" s="2">
        <v>1.44073899492448E-3</v>
      </c>
      <c r="NH86" s="2">
        <v>1.4379060935760901E-3</v>
      </c>
      <c r="NI86" s="2">
        <v>1.4343709365313899E-3</v>
      </c>
      <c r="NJ86" s="2">
        <v>1.4301542050805399E-3</v>
      </c>
      <c r="NK86" s="2">
        <v>1.4252699275231599E-3</v>
      </c>
      <c r="NL86" s="2">
        <v>1.41972567801627E-3</v>
      </c>
      <c r="NM86" s="2">
        <v>1.4135226453964201E-3</v>
      </c>
      <c r="NN86" s="2">
        <v>1.4066555710625099E-3</v>
      </c>
      <c r="NO86" s="2">
        <v>1.39911255595713E-3</v>
      </c>
      <c r="NP86" s="2">
        <v>1.3908747378415501E-3</v>
      </c>
      <c r="NQ86" s="2">
        <v>1.3819158421647299E-3</v>
      </c>
      <c r="NR86" s="2">
        <v>1.3722016147625E-3</v>
      </c>
      <c r="NS86" s="2">
        <v>1.3616891593039499E-3</v>
      </c>
      <c r="NT86" s="2">
        <v>1.35032625590776E-3</v>
      </c>
      <c r="NU86" s="2">
        <v>1.3380509597213501E-3</v>
      </c>
      <c r="NV86" s="2">
        <v>1.3247927796558099E-3</v>
      </c>
      <c r="NW86" s="2">
        <v>1.3112113414122601E-3</v>
      </c>
      <c r="NX86" s="2">
        <v>1.29722902280496E-3</v>
      </c>
      <c r="NY86" s="2">
        <v>1.2827591021147299E-3</v>
      </c>
      <c r="NZ86" s="2">
        <v>1.26770670106786E-3</v>
      </c>
      <c r="OA86" s="2">
        <v>1.25196793584163E-3</v>
      </c>
      <c r="OB86" s="2">
        <v>1.23542862994691E-3</v>
      </c>
      <c r="OC86" s="2">
        <v>1.2179630409854499E-3</v>
      </c>
      <c r="OD86" s="2">
        <v>1.1994330518484101E-3</v>
      </c>
      <c r="OE86" s="2">
        <v>1.17968897288814E-3</v>
      </c>
      <c r="OF86" s="2">
        <v>1.1585761012791701E-3</v>
      </c>
      <c r="OG86" s="2">
        <v>1.13692517047082E-3</v>
      </c>
      <c r="OH86" s="2">
        <v>1.11858961600045E-3</v>
      </c>
      <c r="OI86" s="2">
        <v>1.10261689116592E-3</v>
      </c>
      <c r="OJ86" s="2">
        <v>1.08898333041605E-3</v>
      </c>
      <c r="OK86" s="2">
        <v>1.0776610722652801E-3</v>
      </c>
      <c r="OL86" s="2">
        <v>1.0686251455009901E-3</v>
      </c>
      <c r="OM86" s="2">
        <v>1.06185465882288E-3</v>
      </c>
      <c r="ON86" s="2">
        <v>1.05733012774145E-3</v>
      </c>
      <c r="OO86" s="2">
        <v>1.0549143554049001E-3</v>
      </c>
      <c r="OP86" s="2">
        <v>1.0512932979257501E-3</v>
      </c>
      <c r="OQ86" s="2">
        <v>1.0466757574928501E-3</v>
      </c>
      <c r="OR86" s="2">
        <v>1.0411705400997799E-3</v>
      </c>
      <c r="OS86" s="2">
        <v>1.03488065169969E-3</v>
      </c>
      <c r="OT86" s="2">
        <v>1.0279004978129801E-3</v>
      </c>
      <c r="OU86" s="2">
        <v>1.0203156542762399E-3</v>
      </c>
      <c r="OV86" s="2">
        <v>1.01220335444481E-3</v>
      </c>
      <c r="OW86" s="2">
        <v>1.0036330662366701E-3</v>
      </c>
      <c r="OX86" s="2">
        <v>9.9466659333541092E-4</v>
      </c>
      <c r="OY86" s="2">
        <v>9.8535616004422196E-4</v>
      </c>
      <c r="OZ86" s="2">
        <v>9.7573422425808901E-4</v>
      </c>
      <c r="PA86" s="2">
        <v>9.6550903939951797E-4</v>
      </c>
      <c r="PB86" s="2">
        <v>9.5471293293765403E-4</v>
      </c>
      <c r="PC86" s="2">
        <v>9.4338651432041899E-4</v>
      </c>
      <c r="PD86" s="2">
        <v>9.3156784075619395E-4</v>
      </c>
      <c r="PE86" s="2">
        <v>9.1929010358460901E-4</v>
      </c>
      <c r="PF86" s="2">
        <v>9.0658133254785205E-4</v>
      </c>
      <c r="PG86" s="2">
        <v>8.9346459395716401E-4</v>
      </c>
      <c r="PH86" s="2">
        <v>8.7995828629562904E-4</v>
      </c>
      <c r="PI86" s="2">
        <v>8.6607641665300704E-4</v>
      </c>
      <c r="PJ86" s="2">
        <v>8.5182881942705096E-4</v>
      </c>
      <c r="PK86" s="2">
        <v>8.37221303499622E-4</v>
      </c>
      <c r="PL86" s="2">
        <v>8.2225572298787902E-4</v>
      </c>
      <c r="PM86" s="2">
        <v>8.0692997031450297E-4</v>
      </c>
      <c r="PN86" s="2">
        <v>7.9123789244389296E-4</v>
      </c>
      <c r="PO86" s="2">
        <v>7.7516913379194403E-4</v>
      </c>
      <c r="PP86" s="2">
        <v>7.5870891542057005E-4</v>
      </c>
      <c r="PQ86" s="2">
        <v>7.4183777734822297E-4</v>
      </c>
      <c r="PR86" s="2">
        <v>7.2453136581204195E-4</v>
      </c>
      <c r="PS86" s="2">
        <v>7.0676054603517895E-4</v>
      </c>
      <c r="PT86" s="2">
        <v>6.8849292442220303E-4</v>
      </c>
      <c r="PU86" s="2">
        <v>6.6970041702117699E-4</v>
      </c>
      <c r="PV86" s="2">
        <v>6.5059002806199103E-4</v>
      </c>
      <c r="PW86" s="2">
        <v>6.3112414445368496E-4</v>
      </c>
      <c r="PX86" s="2">
        <v>6.1124864864560598E-4</v>
      </c>
      <c r="PY86" s="2">
        <v>5.9090022019610299E-4</v>
      </c>
      <c r="PZ86" s="2">
        <v>5.7000743993565895E-4</v>
      </c>
      <c r="QA86" s="2">
        <v>5.4849034686146403E-4</v>
      </c>
      <c r="QB86" s="2">
        <v>5.2625958354269198E-4</v>
      </c>
      <c r="QC86" s="2">
        <v>5.0321552805414002E-4</v>
      </c>
      <c r="QD86" s="2">
        <v>4.79247826487482E-4</v>
      </c>
      <c r="QE86" s="2">
        <v>4.54236556716641E-4</v>
      </c>
      <c r="QF86" s="2">
        <v>4.2917220236903301E-4</v>
      </c>
      <c r="QG86" s="2">
        <v>4.0608989202134502E-4</v>
      </c>
      <c r="QH86" s="2">
        <v>3.8383715276721402E-4</v>
      </c>
      <c r="QI86" s="2">
        <v>3.6488774272974001E-4</v>
      </c>
      <c r="QJ86" s="2">
        <v>3.4917734990312302E-4</v>
      </c>
      <c r="QK86" s="2">
        <v>3.3414682222949999E-4</v>
      </c>
      <c r="QL86" s="2">
        <v>3.1976183930895399E-4</v>
      </c>
      <c r="QM86" s="2">
        <v>3.05990052736709E-4</v>
      </c>
      <c r="QN86" s="2">
        <v>2.9280107029226802E-4</v>
      </c>
      <c r="QO86" s="2">
        <v>2.8016636530149401E-4</v>
      </c>
      <c r="QP86" s="2">
        <v>2.6805915253216698E-4</v>
      </c>
      <c r="QQ86" s="2">
        <v>2.5645425254443299E-4</v>
      </c>
      <c r="QR86" s="2">
        <v>2.4532795668583601E-4</v>
      </c>
      <c r="QS86" s="2">
        <v>2.34657899312661E-4</v>
      </c>
      <c r="QT86" s="2">
        <v>2.2442294041845399E-4</v>
      </c>
      <c r="QU86" s="2">
        <v>2.14603059794021E-4</v>
      </c>
      <c r="QV86" s="2">
        <v>2.05179262644021E-4</v>
      </c>
      <c r="QW86" s="2">
        <v>1.9613349593387101E-4</v>
      </c>
      <c r="QX86" s="2">
        <v>1.87448574432483E-4</v>
      </c>
      <c r="QY86" s="2">
        <v>1.79108115315736E-4</v>
      </c>
      <c r="QZ86" s="2">
        <v>1.7109648021445401E-4</v>
      </c>
      <c r="RA86" s="2">
        <v>1.63398723672603E-4</v>
      </c>
      <c r="RB86" s="2">
        <v>1.5600054709191601E-4</v>
      </c>
      <c r="RC86" s="2">
        <v>1.4888825735734899E-4</v>
      </c>
      <c r="RD86" s="2">
        <v>1.42048729452279E-4</v>
      </c>
      <c r="RE86" s="2">
        <v>1.3546937247710701E-4</v>
      </c>
      <c r="RF86" s="2">
        <v>1.2913809857752399E-4</v>
      </c>
      <c r="RG86" s="2">
        <v>1.2304329436863801E-4</v>
      </c>
      <c r="RH86" s="2">
        <v>1.17173794509025E-4</v>
      </c>
      <c r="RI86" s="2">
        <v>1.115188571358E-4</v>
      </c>
      <c r="RJ86" s="2">
        <v>1.06068140919237E-4</v>
      </c>
      <c r="RK86" s="2">
        <v>1.0081168353477E-4</v>
      </c>
      <c r="RL86" s="2">
        <v>9.5739881382609298E-5</v>
      </c>
      <c r="RM86" s="2">
        <v>9.0843470411839403E-5</v>
      </c>
      <c r="RN86" s="2">
        <v>8.6113507927772603E-5</v>
      </c>
      <c r="RO86" s="2">
        <v>8.1541355279274503E-5</v>
      </c>
      <c r="RP86" s="2">
        <v>7.7118661337555807E-5</v>
      </c>
      <c r="RQ86" s="2">
        <v>7.2837346690041795E-5</v>
      </c>
      <c r="RR86" s="2">
        <v>6.8689588482925102E-5</v>
      </c>
      <c r="RS86" s="2">
        <v>6.4667805854248805E-5</v>
      </c>
      <c r="RT86" s="2">
        <v>6.0764645906183698E-5</v>
      </c>
      <c r="RU86" s="2">
        <v>5.6972970170819098E-5</v>
      </c>
      <c r="RV86" s="2">
        <v>5.32858415284936E-5</v>
      </c>
      <c r="RW86" s="2">
        <v>4.9696511541622097E-5</v>
      </c>
      <c r="RX86" s="2">
        <v>4.6198408170263899E-5</v>
      </c>
      <c r="RY86" s="2">
        <v>4.2785123838450898E-5</v>
      </c>
      <c r="RZ86" s="2">
        <v>3.9450403822623998E-5</v>
      </c>
      <c r="SA86" s="2">
        <v>3.6188134935509997E-5</v>
      </c>
      <c r="SB86" s="2">
        <v>3.2992334480447603E-5</v>
      </c>
      <c r="SC86" s="2">
        <v>2.98571394526052E-5</v>
      </c>
      <c r="SD86" s="2">
        <v>2.67767959647567E-5</v>
      </c>
      <c r="SE86" s="2">
        <v>2.3745648876331901E-5</v>
      </c>
      <c r="SF86" s="2">
        <v>2.0758131605356099E-5</v>
      </c>
    </row>
    <row r="87" spans="1:500" x14ac:dyDescent="0.25">
      <c r="A87" s="2">
        <v>3.1717357672464501E-3</v>
      </c>
      <c r="B87" s="2">
        <v>3.1784089141327801E-3</v>
      </c>
      <c r="C87" s="2">
        <v>3.1917692310050299E-3</v>
      </c>
      <c r="D87" s="2">
        <v>3.2118402034790501E-3</v>
      </c>
      <c r="E87" s="2">
        <v>3.2354952252387601E-3</v>
      </c>
      <c r="F87" s="2">
        <v>3.2545227102621899E-3</v>
      </c>
      <c r="G87" s="2">
        <v>3.2721854463013799E-3</v>
      </c>
      <c r="H87" s="2">
        <v>3.2886040587192002E-3</v>
      </c>
      <c r="I87" s="2">
        <v>3.3038981687547298E-3</v>
      </c>
      <c r="J87" s="2">
        <v>3.3181819049986601E-3</v>
      </c>
      <c r="K87" s="2">
        <v>3.3315616937497402E-3</v>
      </c>
      <c r="L87" s="2">
        <v>3.3441350792891302E-3</v>
      </c>
      <c r="M87" s="2">
        <v>3.3559897165405198E-3</v>
      </c>
      <c r="N87" s="2">
        <v>3.3672016517215602E-3</v>
      </c>
      <c r="O87" s="2">
        <v>3.37783154254784E-3</v>
      </c>
      <c r="P87" s="2">
        <v>3.3879170712480299E-3</v>
      </c>
      <c r="Q87" s="2">
        <v>3.39705518153693E-3</v>
      </c>
      <c r="R87" s="2">
        <v>3.4052790580089299E-3</v>
      </c>
      <c r="S87" s="2">
        <v>3.4126307822354802E-3</v>
      </c>
      <c r="T87" s="2">
        <v>3.4191533560906299E-3</v>
      </c>
      <c r="U87" s="2">
        <v>3.4248867189817902E-3</v>
      </c>
      <c r="V87" s="2">
        <v>3.4298660256327899E-3</v>
      </c>
      <c r="W87" s="2">
        <v>3.4341209682094902E-3</v>
      </c>
      <c r="X87" s="2">
        <v>3.4376755568562099E-3</v>
      </c>
      <c r="Y87" s="2">
        <v>3.4405480927560601E-3</v>
      </c>
      <c r="Z87" s="2">
        <v>3.4427512115735599E-3</v>
      </c>
      <c r="AA87" s="2">
        <v>3.4442919402261798E-3</v>
      </c>
      <c r="AB87" s="2">
        <v>3.4451717416832299E-3</v>
      </c>
      <c r="AC87" s="2">
        <v>3.4453865407691499E-3</v>
      </c>
      <c r="AD87" s="2">
        <v>3.4449267385797001E-3</v>
      </c>
      <c r="AE87" s="2">
        <v>3.4437772413278799E-3</v>
      </c>
      <c r="AF87" s="2">
        <v>3.4419175609874202E-3</v>
      </c>
      <c r="AG87" s="2">
        <v>3.4393221096855899E-3</v>
      </c>
      <c r="AH87" s="2">
        <v>3.4359609523191598E-3</v>
      </c>
      <c r="AI87" s="2">
        <v>3.4318015990641199E-3</v>
      </c>
      <c r="AJ87" s="2">
        <v>3.4268130440343902E-3</v>
      </c>
      <c r="AK87" s="2">
        <v>3.4209737688658702E-3</v>
      </c>
      <c r="AL87" s="2">
        <v>3.41469257872695E-3</v>
      </c>
      <c r="AM87" s="2">
        <v>3.4079443319622901E-3</v>
      </c>
      <c r="AN87" s="2">
        <v>3.4006820781282399E-3</v>
      </c>
      <c r="AO87" s="2">
        <v>3.39284476120158E-3</v>
      </c>
      <c r="AP87" s="2">
        <v>3.3843611666794799E-3</v>
      </c>
      <c r="AQ87" s="2">
        <v>3.3751518492972899E-3</v>
      </c>
      <c r="AR87" s="2">
        <v>3.3651303734741401E-3</v>
      </c>
      <c r="AS87" s="2">
        <v>3.3542047212795001E-3</v>
      </c>
      <c r="AT87" s="2">
        <v>3.34227966415576E-3</v>
      </c>
      <c r="AU87" s="2">
        <v>3.3292612270733198E-3</v>
      </c>
      <c r="AV87" s="2">
        <v>3.3128841417186502E-3</v>
      </c>
      <c r="AW87" s="2">
        <v>3.3014024490415602E-3</v>
      </c>
      <c r="AX87" s="2">
        <v>3.2970065713243601E-3</v>
      </c>
      <c r="AY87" s="2">
        <v>3.29970270422952E-3</v>
      </c>
      <c r="AZ87" s="2">
        <v>3.3094969982377601E-3</v>
      </c>
      <c r="BA87" s="2">
        <v>3.3263883095242699E-3</v>
      </c>
      <c r="BB87" s="2">
        <v>3.3492777290779802E-3</v>
      </c>
      <c r="BC87" s="2">
        <v>3.36931996630788E-3</v>
      </c>
      <c r="BD87" s="2">
        <v>3.3877290114341899E-3</v>
      </c>
      <c r="BE87" s="2">
        <v>3.40467731743456E-3</v>
      </c>
      <c r="BF87" s="2">
        <v>3.4203436494908302E-3</v>
      </c>
      <c r="BG87" s="2">
        <v>3.4349020317291099E-3</v>
      </c>
      <c r="BH87" s="2">
        <v>3.44851696009006E-3</v>
      </c>
      <c r="BI87" s="2">
        <v>3.4613416665428601E-3</v>
      </c>
      <c r="BJ87" s="2">
        <v>3.4735177029207999E-3</v>
      </c>
      <c r="BK87" s="2">
        <v>3.4851747902112599E-3</v>
      </c>
      <c r="BL87" s="2">
        <v>3.4964300242232502E-3</v>
      </c>
      <c r="BM87" s="2">
        <v>3.5073855433279599E-3</v>
      </c>
      <c r="BN87" s="2">
        <v>3.5169147023648099E-3</v>
      </c>
      <c r="BO87" s="2">
        <v>3.5251130106515901E-3</v>
      </c>
      <c r="BP87" s="2">
        <v>3.53206739792846E-3</v>
      </c>
      <c r="BQ87" s="2">
        <v>3.5378536916492302E-3</v>
      </c>
      <c r="BR87" s="2">
        <v>3.5425356523959501E-3</v>
      </c>
      <c r="BS87" s="2">
        <v>3.5461648637878699E-3</v>
      </c>
      <c r="BT87" s="2">
        <v>3.5487809707364102E-3</v>
      </c>
      <c r="BU87" s="2">
        <v>3.5504120093203802E-3</v>
      </c>
      <c r="BV87" s="2">
        <v>3.5510747014818301E-3</v>
      </c>
      <c r="BW87" s="2">
        <v>3.5507746494160201E-3</v>
      </c>
      <c r="BX87" s="2">
        <v>3.5495063951049401E-3</v>
      </c>
      <c r="BY87" s="2">
        <v>3.5472533271408801E-3</v>
      </c>
      <c r="BZ87" s="2">
        <v>3.5439874276873098E-3</v>
      </c>
      <c r="CA87" s="2">
        <v>3.53966886149621E-3</v>
      </c>
      <c r="CB87" s="2">
        <v>3.5342454198772901E-3</v>
      </c>
      <c r="CC87" s="2">
        <v>3.5276518499205798E-3</v>
      </c>
      <c r="CD87" s="2">
        <v>3.51980913142527E-3</v>
      </c>
      <c r="CE87" s="2">
        <v>3.5106238291536399E-3</v>
      </c>
      <c r="CF87" s="2">
        <v>3.4999877856799299E-3</v>
      </c>
      <c r="CG87" s="2">
        <v>3.4877786848826098E-3</v>
      </c>
      <c r="CH87" s="2">
        <v>3.47386222812933E-3</v>
      </c>
      <c r="CI87" s="2">
        <v>3.4593810867057798E-3</v>
      </c>
      <c r="CJ87" s="2">
        <v>3.4441937245266101E-3</v>
      </c>
      <c r="CK87" s="2">
        <v>3.4281389444187401E-3</v>
      </c>
      <c r="CL87" s="2">
        <v>3.4110377356182798E-3</v>
      </c>
      <c r="CM87" s="2">
        <v>3.3926934731238799E-3</v>
      </c>
      <c r="CN87" s="2">
        <v>3.3728914181765002E-3</v>
      </c>
      <c r="CO87" s="2">
        <v>3.3513985099714598E-3</v>
      </c>
      <c r="CP87" s="2">
        <v>3.32796463829561E-3</v>
      </c>
      <c r="CQ87" s="2">
        <v>3.3023273925688098E-3</v>
      </c>
      <c r="CR87" s="2">
        <v>3.2742240179488799E-3</v>
      </c>
      <c r="CS87" s="2">
        <v>3.2419055615003798E-3</v>
      </c>
      <c r="CT87" s="2">
        <v>3.2149591236804299E-3</v>
      </c>
      <c r="CU87" s="2">
        <v>3.1949064837728399E-3</v>
      </c>
      <c r="CV87" s="2">
        <v>3.18172846138313E-3</v>
      </c>
      <c r="CW87" s="2">
        <v>3.1754012416682401E-3</v>
      </c>
      <c r="CX87" s="2">
        <v>3.1759092451491798E-3</v>
      </c>
      <c r="CY87" s="2">
        <v>3.1832485071516298E-3</v>
      </c>
      <c r="CZ87" s="2">
        <v>3.1974223539902101E-3</v>
      </c>
      <c r="DA87" s="2">
        <v>3.2174911750106798E-3</v>
      </c>
      <c r="DB87" s="2">
        <v>3.2344971536147501E-3</v>
      </c>
      <c r="DC87" s="2">
        <v>3.24957315327084E-3</v>
      </c>
      <c r="DD87" s="2">
        <v>3.2629213873515998E-3</v>
      </c>
      <c r="DE87" s="2">
        <v>3.2747385755098101E-3</v>
      </c>
      <c r="DF87" s="2">
        <v>3.2852095590664302E-3</v>
      </c>
      <c r="DG87" s="2">
        <v>3.2945046014049299E-3</v>
      </c>
      <c r="DH87" s="2">
        <v>3.30277839060479E-3</v>
      </c>
      <c r="DI87" s="2">
        <v>3.31016942371332E-3</v>
      </c>
      <c r="DJ87" s="2">
        <v>3.3167985011362702E-3</v>
      </c>
      <c r="DK87" s="2">
        <v>3.3227644963744699E-3</v>
      </c>
      <c r="DL87" s="2">
        <v>3.32813506519906E-3</v>
      </c>
      <c r="DM87" s="2">
        <v>3.3323509030809E-3</v>
      </c>
      <c r="DN87" s="2">
        <v>3.3354715395375501E-3</v>
      </c>
      <c r="DO87" s="2">
        <v>3.3375649393268202E-3</v>
      </c>
      <c r="DP87" s="2">
        <v>3.3386975812113302E-3</v>
      </c>
      <c r="DQ87" s="2">
        <v>3.338929708595E-3</v>
      </c>
      <c r="DR87" s="2">
        <v>3.3383134746154102E-3</v>
      </c>
      <c r="DS87" s="2">
        <v>3.33689238872269E-3</v>
      </c>
      <c r="DT87" s="2">
        <v>3.3347012996276198E-3</v>
      </c>
      <c r="DU87" s="2">
        <v>3.3317665692569301E-3</v>
      </c>
      <c r="DV87" s="2">
        <v>3.32810628053043E-3</v>
      </c>
      <c r="DW87" s="2">
        <v>3.32373040657097E-3</v>
      </c>
      <c r="DX87" s="2">
        <v>3.3186409098345201E-3</v>
      </c>
      <c r="DY87" s="2">
        <v>3.31283176267262E-3</v>
      </c>
      <c r="DZ87" s="2">
        <v>3.3062888988973499E-3</v>
      </c>
      <c r="EA87" s="2">
        <v>3.2989901284168899E-3</v>
      </c>
      <c r="EB87" s="2">
        <v>3.29090508649711E-3</v>
      </c>
      <c r="EC87" s="2">
        <v>3.2819953708071101E-3</v>
      </c>
      <c r="ED87" s="2">
        <v>3.2722152002897199E-3</v>
      </c>
      <c r="EE87" s="2">
        <v>3.26151333324104E-3</v>
      </c>
      <c r="EF87" s="2">
        <v>3.24983777715631E-3</v>
      </c>
      <c r="EG87" s="2">
        <v>3.23714547772657E-3</v>
      </c>
      <c r="EH87" s="2">
        <v>3.22398718042629E-3</v>
      </c>
      <c r="EI87" s="2">
        <v>3.2103116061479998E-3</v>
      </c>
      <c r="EJ87" s="2">
        <v>3.1960386035912699E-3</v>
      </c>
      <c r="EK87" s="2">
        <v>3.1810683754237598E-3</v>
      </c>
      <c r="EL87" s="2">
        <v>3.16528580645546E-3</v>
      </c>
      <c r="EM87" s="2">
        <v>3.1485621505321802E-3</v>
      </c>
      <c r="EN87" s="2">
        <v>3.1307558315373501E-3</v>
      </c>
      <c r="EO87" s="2">
        <v>3.1117135466197498E-3</v>
      </c>
      <c r="EP87" s="2">
        <v>3.0912728676271402E-3</v>
      </c>
      <c r="EQ87" s="2">
        <v>3.0692681048541301E-3</v>
      </c>
      <c r="ER87" s="2">
        <v>3.04437861600483E-3</v>
      </c>
      <c r="ES87" s="2">
        <v>3.02497549645311E-3</v>
      </c>
      <c r="ET87" s="2">
        <v>3.0122188405192602E-3</v>
      </c>
      <c r="EU87" s="2">
        <v>3.00609586285979E-3</v>
      </c>
      <c r="EV87" s="2">
        <v>3.0065887320856201E-3</v>
      </c>
      <c r="EW87" s="2">
        <v>3.0136652165477498E-3</v>
      </c>
      <c r="EX87" s="2">
        <v>3.0278824860632998E-3</v>
      </c>
      <c r="EY87" s="2">
        <v>3.0404306626301402E-3</v>
      </c>
      <c r="EZ87" s="2">
        <v>3.05089156902924E-3</v>
      </c>
      <c r="FA87" s="2">
        <v>3.0595165529096698E-3</v>
      </c>
      <c r="FB87" s="2">
        <v>3.0665630909744398E-3</v>
      </c>
      <c r="FC87" s="2">
        <v>3.0722790910427699E-3</v>
      </c>
      <c r="FD87" s="2">
        <v>3.0768969507444601E-3</v>
      </c>
      <c r="FE87" s="2">
        <v>3.08063229203371E-3</v>
      </c>
      <c r="FF87" s="2">
        <v>3.0836847388701098E-3</v>
      </c>
      <c r="FG87" s="2">
        <v>3.08623930705247E-3</v>
      </c>
      <c r="FH87" s="2">
        <v>3.0884674203621098E-3</v>
      </c>
      <c r="FI87" s="2">
        <v>3.0905267559595E-3</v>
      </c>
      <c r="FJ87" s="2">
        <v>3.0908943318309402E-3</v>
      </c>
      <c r="FK87" s="2">
        <v>3.0897264910766499E-3</v>
      </c>
      <c r="FL87" s="2">
        <v>3.0871606424143E-3</v>
      </c>
      <c r="FM87" s="2">
        <v>3.0833149230077199E-3</v>
      </c>
      <c r="FN87" s="2">
        <v>3.0782888022845198E-3</v>
      </c>
      <c r="FO87" s="2">
        <v>3.0721641373642299E-3</v>
      </c>
      <c r="FP87" s="2">
        <v>3.0650063175212002E-3</v>
      </c>
      <c r="FQ87" s="2">
        <v>3.05686530930353E-3</v>
      </c>
      <c r="FR87" s="2">
        <v>3.0477765068200298E-3</v>
      </c>
      <c r="FS87" s="2">
        <v>3.0377613374196798E-3</v>
      </c>
      <c r="FT87" s="2">
        <v>3.0268275964549399E-3</v>
      </c>
      <c r="FU87" s="2">
        <v>3.0149694976074298E-3</v>
      </c>
      <c r="FV87" s="2">
        <v>3.0021674329377599E-3</v>
      </c>
      <c r="FW87" s="2">
        <v>2.9883874428262101E-3</v>
      </c>
      <c r="FX87" s="2">
        <v>2.9735804031886001E-3</v>
      </c>
      <c r="FY87" s="2">
        <v>2.9576809491325901E-3</v>
      </c>
      <c r="FZ87" s="2">
        <v>2.9406061759394701E-3</v>
      </c>
      <c r="GA87" s="2">
        <v>2.9222542009870898E-3</v>
      </c>
      <c r="GB87" s="2">
        <v>2.9025027577938298E-3</v>
      </c>
      <c r="GC87" s="2">
        <v>2.8812081583565801E-3</v>
      </c>
      <c r="GD87" s="2">
        <v>2.8582050795397701E-3</v>
      </c>
      <c r="GE87" s="2">
        <v>2.8349305308048999E-3</v>
      </c>
      <c r="GF87" s="2">
        <v>2.8112059035844202E-3</v>
      </c>
      <c r="GG87" s="2">
        <v>2.7868346995930998E-3</v>
      </c>
      <c r="GH87" s="2">
        <v>2.7616018789006799E-3</v>
      </c>
      <c r="GI87" s="2">
        <v>2.7352719892100499E-3</v>
      </c>
      <c r="GJ87" s="2">
        <v>2.7075868436864299E-3</v>
      </c>
      <c r="GK87" s="2">
        <v>2.6782637039665901E-3</v>
      </c>
      <c r="GL87" s="2">
        <v>2.6469953689440199E-3</v>
      </c>
      <c r="GM87" s="2">
        <v>2.61345475771138E-3</v>
      </c>
      <c r="GN87" s="2">
        <v>2.5773089952412999E-3</v>
      </c>
      <c r="GO87" s="2">
        <v>2.5399094493060298E-3</v>
      </c>
      <c r="GP87" s="2">
        <v>2.5097383282228101E-3</v>
      </c>
      <c r="GQ87" s="2">
        <v>2.4851519685288601E-3</v>
      </c>
      <c r="GR87" s="2">
        <v>2.46612696091902E-3</v>
      </c>
      <c r="GS87" s="2">
        <v>2.4526295444585598E-3</v>
      </c>
      <c r="GT87" s="2">
        <v>2.4446296753015098E-3</v>
      </c>
      <c r="GU87" s="2">
        <v>2.4421048213306902E-3</v>
      </c>
      <c r="GV87" s="2">
        <v>2.4450356817032801E-3</v>
      </c>
      <c r="GW87" s="2">
        <v>2.45378158429067E-3</v>
      </c>
      <c r="GX87" s="2">
        <v>2.4607226324888701E-3</v>
      </c>
      <c r="GY87" s="2">
        <v>2.4657127584341199E-3</v>
      </c>
      <c r="GZ87" s="2">
        <v>2.4689961540910401E-3</v>
      </c>
      <c r="HA87" s="2">
        <v>2.4708050564312498E-3</v>
      </c>
      <c r="HB87" s="2">
        <v>2.4713533053237302E-3</v>
      </c>
      <c r="HC87" s="2">
        <v>2.4708343396064999E-3</v>
      </c>
      <c r="HD87" s="2">
        <v>2.4694211453203298E-3</v>
      </c>
      <c r="HE87" s="2">
        <v>2.46726654454359E-3</v>
      </c>
      <c r="HF87" s="2">
        <v>2.4645023151785199E-3</v>
      </c>
      <c r="HG87" s="2">
        <v>2.4612349794039898E-3</v>
      </c>
      <c r="HH87" s="2">
        <v>2.45753549879515E-3</v>
      </c>
      <c r="HI87" s="2">
        <v>2.4527776456677399E-3</v>
      </c>
      <c r="HJ87" s="2">
        <v>2.4470249498673201E-3</v>
      </c>
      <c r="HK87" s="2">
        <v>2.4403500789633502E-3</v>
      </c>
      <c r="HL87" s="2">
        <v>2.4328234379149402E-3</v>
      </c>
      <c r="HM87" s="2">
        <v>2.4245079476629401E-3</v>
      </c>
      <c r="HN87" s="2">
        <v>2.41545723724873E-3</v>
      </c>
      <c r="HO87" s="2">
        <v>2.4057153364366399E-3</v>
      </c>
      <c r="HP87" s="2">
        <v>2.3953169577597602E-3</v>
      </c>
      <c r="HQ87" s="2">
        <v>2.38428796232113E-3</v>
      </c>
      <c r="HR87" s="2">
        <v>2.3726458289735899E-3</v>
      </c>
      <c r="HS87" s="2">
        <v>2.36040004691416E-3</v>
      </c>
      <c r="HT87" s="2">
        <v>2.34755239903963E-3</v>
      </c>
      <c r="HU87" s="2">
        <v>2.3340971289384101E-3</v>
      </c>
      <c r="HV87" s="2">
        <v>2.3200210033786002E-3</v>
      </c>
      <c r="HW87" s="2">
        <v>2.3053033052953999E-3</v>
      </c>
      <c r="HX87" s="2">
        <v>2.2899158333118301E-3</v>
      </c>
      <c r="HY87" s="2">
        <v>2.27382306980612E-3</v>
      </c>
      <c r="HZ87" s="2">
        <v>2.2569828718377598E-3</v>
      </c>
      <c r="IA87" s="2">
        <v>2.2393484701588198E-3</v>
      </c>
      <c r="IB87" s="2">
        <v>2.2208734139254E-3</v>
      </c>
      <c r="IC87" s="2">
        <v>2.2015218085226699E-3</v>
      </c>
      <c r="ID87" s="2">
        <v>2.1818458904238002E-3</v>
      </c>
      <c r="IE87" s="2">
        <v>2.1617999103003801E-3</v>
      </c>
      <c r="IF87" s="2">
        <v>2.1413109136262901E-3</v>
      </c>
      <c r="IG87" s="2">
        <v>2.1202885457379502E-3</v>
      </c>
      <c r="IH87" s="2">
        <v>2.09862952309255E-3</v>
      </c>
      <c r="II87" s="2">
        <v>2.0762192064565301E-3</v>
      </c>
      <c r="IJ87" s="2">
        <v>2.0529321359558099E-3</v>
      </c>
      <c r="IK87" s="2">
        <v>2.0286327457895801E-3</v>
      </c>
      <c r="IL87" s="2">
        <v>2.00317743743287E-3</v>
      </c>
      <c r="IM87" s="2">
        <v>1.97641972177214E-3</v>
      </c>
      <c r="IN87" s="2">
        <v>1.94941860966875E-3</v>
      </c>
      <c r="IO87" s="2">
        <v>1.9276974073825499E-3</v>
      </c>
      <c r="IP87" s="2">
        <v>1.9100291872972399E-3</v>
      </c>
      <c r="IQ87" s="2">
        <v>1.89637443467387E-3</v>
      </c>
      <c r="IR87" s="2">
        <v>1.8866878917890399E-3</v>
      </c>
      <c r="IS87" s="2">
        <v>1.88091336299461E-3</v>
      </c>
      <c r="IT87" s="2">
        <v>1.87887636603512E-3</v>
      </c>
      <c r="IU87" s="2">
        <v>1.8748593798899201E-3</v>
      </c>
      <c r="IV87" s="2">
        <v>1.86912711284764E-3</v>
      </c>
      <c r="IW87" s="2">
        <v>1.86187693583659E-3</v>
      </c>
      <c r="IX87" s="2">
        <v>1.85330830246567E-3</v>
      </c>
      <c r="IY87" s="2">
        <v>1.8436129293812201E-3</v>
      </c>
      <c r="IZ87" s="2">
        <v>1.83297132092413E-3</v>
      </c>
      <c r="JA87" s="2">
        <v>1.8215522404687601E-3</v>
      </c>
      <c r="JB87" s="2">
        <v>1.80951337650977E-3</v>
      </c>
      <c r="JC87" s="2">
        <v>1.79700227389995E-3</v>
      </c>
      <c r="JD87" s="2">
        <v>1.7841569320376301E-3</v>
      </c>
      <c r="JE87" s="2">
        <v>1.7711056328774E-3</v>
      </c>
      <c r="JF87" s="2">
        <v>1.7570748905367201E-3</v>
      </c>
      <c r="JG87" s="2">
        <v>1.74220252597351E-3</v>
      </c>
      <c r="JH87" s="2">
        <v>1.7266112045913099E-3</v>
      </c>
      <c r="JI87" s="2">
        <v>1.71040808497294E-3</v>
      </c>
      <c r="JJ87" s="2">
        <v>1.6936851739257201E-3</v>
      </c>
      <c r="JK87" s="2">
        <v>1.6765201405020201E-3</v>
      </c>
      <c r="JL87" s="2">
        <v>1.6589773823926801E-3</v>
      </c>
      <c r="JM87" s="2">
        <v>1.64110921382407E-3</v>
      </c>
      <c r="JN87" s="2">
        <v>1.6229570852013099E-3</v>
      </c>
      <c r="JO87" s="2">
        <v>1.6045527693175699E-3</v>
      </c>
      <c r="JP87" s="2">
        <v>1.5859194678163699E-3</v>
      </c>
      <c r="JQ87" s="2">
        <v>1.56707280773085E-3</v>
      </c>
      <c r="JR87" s="2">
        <v>1.5480217116258801E-3</v>
      </c>
      <c r="JS87" s="2">
        <v>1.5287691361814499E-3</v>
      </c>
      <c r="JT87" s="2">
        <v>1.50931268352376E-3</v>
      </c>
      <c r="JU87" s="2">
        <v>1.4896450985050101E-3</v>
      </c>
      <c r="JV87" s="2">
        <v>1.46975467586842E-3</v>
      </c>
      <c r="JW87" s="2">
        <v>1.4496256186310799E-3</v>
      </c>
      <c r="JX87" s="2">
        <v>1.42923842277128E-3</v>
      </c>
      <c r="JY87" s="2">
        <v>1.40857042590727E-3</v>
      </c>
      <c r="JZ87" s="2">
        <v>1.3875967010954101E-3</v>
      </c>
      <c r="KA87" s="2">
        <v>1.3668614974992801E-3</v>
      </c>
      <c r="KB87" s="2">
        <v>1.3463337955514499E-3</v>
      </c>
      <c r="KC87" s="2">
        <v>1.32598459046676E-3</v>
      </c>
      <c r="KD87" s="2">
        <v>1.3057877153880299E-3</v>
      </c>
      <c r="KE87" s="2">
        <v>1.2857203231728699E-3</v>
      </c>
      <c r="KF87" s="2">
        <v>1.26576327834796E-3</v>
      </c>
      <c r="KG87" s="2">
        <v>1.2459017243920201E-3</v>
      </c>
      <c r="KH87" s="2">
        <v>1.2261261511756099E-3</v>
      </c>
      <c r="KI87" s="2">
        <v>1.20643451676213E-3</v>
      </c>
      <c r="KJ87" s="2">
        <v>1.18683646414413E-3</v>
      </c>
      <c r="KK87" s="2">
        <v>1.16818841320392E-3</v>
      </c>
      <c r="KL87" s="2">
        <v>1.1524089148953699E-3</v>
      </c>
      <c r="KM87" s="2">
        <v>1.1386550299544E-3</v>
      </c>
      <c r="KN87" s="2">
        <v>1.12468107644049E-3</v>
      </c>
      <c r="KO87" s="2">
        <v>1.1166011546675E-3</v>
      </c>
      <c r="KP87" s="2">
        <v>1.1165797884982601E-3</v>
      </c>
      <c r="KQ87" s="2">
        <v>1.1185170921396499E-3</v>
      </c>
      <c r="KR87" s="2">
        <v>1.12241097614902E-3</v>
      </c>
      <c r="KS87" s="2">
        <v>1.12853560496317E-3</v>
      </c>
      <c r="KT87" s="2">
        <v>1.13515145315275E-3</v>
      </c>
      <c r="KU87" s="2">
        <v>1.14195085017829E-3</v>
      </c>
      <c r="KV87" s="2">
        <v>1.14890883394912E-3</v>
      </c>
      <c r="KW87" s="2">
        <v>1.15600787861152E-3</v>
      </c>
      <c r="KX87" s="2">
        <v>1.1632357492129201E-3</v>
      </c>
      <c r="KY87" s="2">
        <v>1.1705841823848699E-3</v>
      </c>
      <c r="KZ87" s="2">
        <v>1.17804791625243E-3</v>
      </c>
      <c r="LA87" s="2">
        <v>1.1856236919785201E-3</v>
      </c>
      <c r="LB87" s="2">
        <v>1.19330875949353E-3</v>
      </c>
      <c r="LC87" s="2">
        <v>1.2010980956633399E-3</v>
      </c>
      <c r="LD87" s="2">
        <v>1.2089792733031E-3</v>
      </c>
      <c r="LE87" s="2">
        <v>1.2167136882513499E-3</v>
      </c>
      <c r="LF87" s="2">
        <v>1.2242892216497701E-3</v>
      </c>
      <c r="LG87" s="2">
        <v>1.2317026139862801E-3</v>
      </c>
      <c r="LH87" s="2">
        <v>1.2389543732971599E-3</v>
      </c>
      <c r="LI87" s="2">
        <v>1.2460460240923299E-3</v>
      </c>
      <c r="LJ87" s="2">
        <v>1.2529786838966299E-3</v>
      </c>
      <c r="LK87" s="2">
        <v>1.2597522446145099E-3</v>
      </c>
      <c r="LL87" s="2">
        <v>1.2663648074292E-3</v>
      </c>
      <c r="LM87" s="2">
        <v>1.2728122098899701E-3</v>
      </c>
      <c r="LN87" s="2">
        <v>1.2790875699234599E-3</v>
      </c>
      <c r="LO87" s="2">
        <v>1.28518081175669E-3</v>
      </c>
      <c r="LP87" s="2">
        <v>1.2910781604521301E-3</v>
      </c>
      <c r="LQ87" s="2">
        <v>1.2967616071075201E-3</v>
      </c>
      <c r="LR87" s="2">
        <v>1.3022083619274E-3</v>
      </c>
      <c r="LS87" s="2">
        <v>1.30739033193636E-3</v>
      </c>
      <c r="LT87" s="2">
        <v>1.31227369049766E-3</v>
      </c>
      <c r="LU87" s="2">
        <v>1.31681866076458E-3</v>
      </c>
      <c r="LV87" s="2">
        <v>1.32097974788481E-3</v>
      </c>
      <c r="LW87" s="2">
        <v>1.3247068994070501E-3</v>
      </c>
      <c r="LX87" s="2">
        <v>1.3279485541745799E-3</v>
      </c>
      <c r="LY87" s="2">
        <v>1.3306579302671899E-3</v>
      </c>
      <c r="LZ87" s="2">
        <v>1.3331089037293201E-3</v>
      </c>
      <c r="MA87" s="2">
        <v>1.3352548313551699E-3</v>
      </c>
      <c r="MB87" s="2">
        <v>1.3370334209872701E-3</v>
      </c>
      <c r="MC87" s="2">
        <v>1.3383725723174701E-3</v>
      </c>
      <c r="MD87" s="2">
        <v>1.33919315322088E-3</v>
      </c>
      <c r="ME87" s="2">
        <v>1.33941004070321E-3</v>
      </c>
      <c r="MF87" s="2">
        <v>1.3389324856871599E-3</v>
      </c>
      <c r="MG87" s="2">
        <v>1.33766454216298E-3</v>
      </c>
      <c r="MH87" s="2">
        <v>1.3355063363873201E-3</v>
      </c>
      <c r="MI87" s="2">
        <v>1.3323573438423499E-3</v>
      </c>
      <c r="MJ87" s="2">
        <v>1.32830306235942E-3</v>
      </c>
      <c r="MK87" s="2">
        <v>1.3270285855145299E-3</v>
      </c>
      <c r="ML87" s="2">
        <v>1.3283771425031401E-3</v>
      </c>
      <c r="MM87" s="2">
        <v>1.3323643314893999E-3</v>
      </c>
      <c r="MN87" s="2">
        <v>1.3390010892522901E-3</v>
      </c>
      <c r="MO87" s="2">
        <v>1.34828959695497E-3</v>
      </c>
      <c r="MP87" s="2">
        <v>1.36076420488955E-3</v>
      </c>
      <c r="MQ87" s="2">
        <v>1.3723099014816499E-3</v>
      </c>
      <c r="MR87" s="2">
        <v>1.3824907917180801E-3</v>
      </c>
      <c r="MS87" s="2">
        <v>1.39144115047511E-3</v>
      </c>
      <c r="MT87" s="2">
        <v>1.3992966974619499E-3</v>
      </c>
      <c r="MU87" s="2">
        <v>1.4061873063578301E-3</v>
      </c>
      <c r="MV87" s="2">
        <v>1.4122343074253799E-3</v>
      </c>
      <c r="MW87" s="2">
        <v>1.41754998889435E-3</v>
      </c>
      <c r="MX87" s="2">
        <v>1.4222380563842999E-3</v>
      </c>
      <c r="MY87" s="2">
        <v>1.42639437615571E-3</v>
      </c>
      <c r="MZ87" s="2">
        <v>1.4301075380957001E-3</v>
      </c>
      <c r="NA87" s="2">
        <v>1.4334588638930199E-3</v>
      </c>
      <c r="NB87" s="2">
        <v>1.4357427184323701E-3</v>
      </c>
      <c r="NC87" s="2">
        <v>1.4370384095153601E-3</v>
      </c>
      <c r="ND87" s="2">
        <v>1.43741592641771E-3</v>
      </c>
      <c r="NE87" s="2">
        <v>1.43693584369414E-3</v>
      </c>
      <c r="NF87" s="2">
        <v>1.4356496607977501E-3</v>
      </c>
      <c r="NG87" s="2">
        <v>1.4336003493099199E-3</v>
      </c>
      <c r="NH87" s="2">
        <v>1.43082293875985E-3</v>
      </c>
      <c r="NI87" s="2">
        <v>1.4273450536716899E-3</v>
      </c>
      <c r="NJ87" s="2">
        <v>1.4231873580119801E-3</v>
      </c>
      <c r="NK87" s="2">
        <v>1.4183638846069801E-3</v>
      </c>
      <c r="NL87" s="2">
        <v>1.41288223806615E-3</v>
      </c>
      <c r="NM87" s="2">
        <v>1.4067436657171099E-3</v>
      </c>
      <c r="NN87" s="2">
        <v>1.3999429946435599E-3</v>
      </c>
      <c r="NO87" s="2">
        <v>1.3924684357160999E-3</v>
      </c>
      <c r="NP87" s="2">
        <v>1.3843012588570099E-3</v>
      </c>
      <c r="NQ87" s="2">
        <v>1.3754153492259199E-3</v>
      </c>
      <c r="NR87" s="2">
        <v>1.36577666402572E-3</v>
      </c>
      <c r="NS87" s="2">
        <v>1.3553426292917E-3</v>
      </c>
      <c r="NT87" s="2">
        <v>1.3440615562729701E-3</v>
      </c>
      <c r="NU87" s="2">
        <v>1.3318722327531299E-3</v>
      </c>
      <c r="NV87" s="2">
        <v>1.31870389913006E-3</v>
      </c>
      <c r="NW87" s="2">
        <v>1.3052215535023701E-3</v>
      </c>
      <c r="NX87" s="2">
        <v>1.29134738186643E-3</v>
      </c>
      <c r="NY87" s="2">
        <v>1.27699570451514E-3</v>
      </c>
      <c r="NZ87" s="2">
        <v>1.2620727610004299E-3</v>
      </c>
      <c r="OA87" s="2">
        <v>1.2464759399515299E-3</v>
      </c>
      <c r="OB87" s="2">
        <v>1.2300928051544101E-3</v>
      </c>
      <c r="OC87" s="2">
        <v>1.21280035144974E-3</v>
      </c>
      <c r="OD87" s="2">
        <v>1.19446511773556E-3</v>
      </c>
      <c r="OE87" s="2">
        <v>1.1749453087603E-3</v>
      </c>
      <c r="OF87" s="2">
        <v>1.1540971482661799E-3</v>
      </c>
      <c r="OG87" s="2">
        <v>1.1327363456508401E-3</v>
      </c>
      <c r="OH87" s="2">
        <v>1.1146409356484199E-3</v>
      </c>
      <c r="OI87" s="2">
        <v>1.09886413769506E-3</v>
      </c>
      <c r="OJ87" s="2">
        <v>1.0853887148101001E-3</v>
      </c>
      <c r="OK87" s="2">
        <v>1.0741920533279699E-3</v>
      </c>
      <c r="OL87" s="2">
        <v>1.0652524145239499E-3</v>
      </c>
      <c r="OM87" s="2">
        <v>1.0585506141186701E-3</v>
      </c>
      <c r="ON87" s="2">
        <v>1.05406815560221E-3</v>
      </c>
      <c r="OO87" s="2">
        <v>1.05167558749366E-3</v>
      </c>
      <c r="OP87" s="2">
        <v>1.0480758746453599E-3</v>
      </c>
      <c r="OQ87" s="2">
        <v>1.04348065294635E-3</v>
      </c>
      <c r="OR87" s="2">
        <v>1.0379964119770001E-3</v>
      </c>
      <c r="OS87" s="2">
        <v>1.0317244780918701E-3</v>
      </c>
      <c r="OT87" s="2">
        <v>1.02475821415181E-3</v>
      </c>
      <c r="OU87" s="2">
        <v>1.01718215157229E-3</v>
      </c>
      <c r="OV87" s="2">
        <v>1.00907197445211E-3</v>
      </c>
      <c r="OW87" s="2">
        <v>1.0004946676014899E-3</v>
      </c>
      <c r="OX87" s="2">
        <v>9.9150820384151495E-4</v>
      </c>
      <c r="OY87" s="2">
        <v>9.8215989659092111E-4</v>
      </c>
      <c r="OZ87" s="2">
        <v>9.7248231444373601E-4</v>
      </c>
      <c r="PA87" s="2">
        <v>9.6222580826700696E-4</v>
      </c>
      <c r="PB87" s="2">
        <v>9.5142151405087395E-4</v>
      </c>
      <c r="PC87" s="2">
        <v>9.4010396248888099E-4</v>
      </c>
      <c r="PD87" s="2">
        <v>9.2830642431777205E-4</v>
      </c>
      <c r="PE87" s="2">
        <v>9.16058775325973E-4</v>
      </c>
      <c r="PF87" s="2">
        <v>9.0338674888075401E-4</v>
      </c>
      <c r="PG87" s="2">
        <v>8.9031179433567695E-4</v>
      </c>
      <c r="PH87" s="2">
        <v>8.7685116879837903E-4</v>
      </c>
      <c r="PI87" s="2">
        <v>8.6301809595179405E-4</v>
      </c>
      <c r="PJ87" s="2">
        <v>8.4882191743270005E-4</v>
      </c>
      <c r="PK87" s="2">
        <v>8.3426820301331199E-4</v>
      </c>
      <c r="PL87" s="2">
        <v>8.1935880475403203E-4</v>
      </c>
      <c r="PM87" s="2">
        <v>8.0409185010244498E-4</v>
      </c>
      <c r="PN87" s="2">
        <v>7.8846167566443701E-4</v>
      </c>
      <c r="PO87" s="2">
        <v>7.7245871109288299E-4</v>
      </c>
      <c r="PP87" s="2">
        <v>7.5606933606330701E-4</v>
      </c>
      <c r="PQ87" s="2">
        <v>7.39275761881599E-4</v>
      </c>
      <c r="PR87" s="2">
        <v>7.2205605369752397E-4</v>
      </c>
      <c r="PS87" s="2">
        <v>7.04384554320623E-4</v>
      </c>
      <c r="PT87" s="2">
        <v>6.8623325795833499E-4</v>
      </c>
      <c r="PU87" s="2">
        <v>6.6757492027278201E-4</v>
      </c>
      <c r="PV87" s="2">
        <v>6.4858634103297198E-4</v>
      </c>
      <c r="PW87" s="2">
        <v>6.2923071331458605E-4</v>
      </c>
      <c r="PX87" s="2">
        <v>6.0945839814984502E-4</v>
      </c>
      <c r="PY87" s="2">
        <v>5.8920975625820205E-4</v>
      </c>
      <c r="PZ87" s="2">
        <v>5.6841609649882095E-4</v>
      </c>
      <c r="QA87" s="2">
        <v>5.4699957753897297E-4</v>
      </c>
      <c r="QB87" s="2">
        <v>5.2487270866449797E-4</v>
      </c>
      <c r="QC87" s="2">
        <v>5.0193789105183403E-4</v>
      </c>
      <c r="QD87" s="2">
        <v>4.7808745892058299E-4</v>
      </c>
      <c r="QE87" s="2">
        <v>4.5320492578514101E-4</v>
      </c>
      <c r="QF87" s="2">
        <v>4.2827450249314001E-4</v>
      </c>
      <c r="QG87" s="2">
        <v>4.0531440994375601E-4</v>
      </c>
      <c r="QH87" s="2">
        <v>3.8317498679949603E-4</v>
      </c>
      <c r="QI87" s="2">
        <v>3.6431857067161199E-4</v>
      </c>
      <c r="QJ87" s="2">
        <v>3.4868165869187702E-4</v>
      </c>
      <c r="QK87" s="2">
        <v>3.3371786327199499E-4</v>
      </c>
      <c r="QL87" s="2">
        <v>3.1939313863058798E-4</v>
      </c>
      <c r="QM87" s="2">
        <v>3.0567541637528201E-4</v>
      </c>
      <c r="QN87" s="2">
        <v>2.9253463098721203E-4</v>
      </c>
      <c r="QO87" s="2">
        <v>2.7994263160510398E-4</v>
      </c>
      <c r="QP87" s="2">
        <v>2.6787304444968299E-4</v>
      </c>
      <c r="QQ87" s="2">
        <v>2.5630111975806697E-4</v>
      </c>
      <c r="QR87" s="2">
        <v>2.4520358076685203E-4</v>
      </c>
      <c r="QS87" s="2">
        <v>2.34558483244529E-4</v>
      </c>
      <c r="QT87" s="2">
        <v>2.2434508903970899E-4</v>
      </c>
      <c r="QU87" s="2">
        <v>2.14543754364032E-4</v>
      </c>
      <c r="QV87" s="2">
        <v>2.0513583210656099E-4</v>
      </c>
      <c r="QW87" s="2">
        <v>1.9610358681896599E-4</v>
      </c>
      <c r="QX87" s="2">
        <v>1.8743012078463299E-4</v>
      </c>
      <c r="QY87" s="2">
        <v>1.79099309591366E-4</v>
      </c>
      <c r="QZ87" s="2">
        <v>1.7109574574985801E-4</v>
      </c>
      <c r="RA87" s="2">
        <v>1.6340468907107201E-4</v>
      </c>
      <c r="RB87" s="2">
        <v>1.5601202269777199E-4</v>
      </c>
      <c r="RC87" s="2">
        <v>1.4890421385902499E-4</v>
      </c>
      <c r="RD87" s="2">
        <v>1.4206827857250799E-4</v>
      </c>
      <c r="RE87" s="2">
        <v>1.3549174965461801E-4</v>
      </c>
      <c r="RF87" s="2">
        <v>1.2916264751281799E-4</v>
      </c>
      <c r="RG87" s="2">
        <v>1.2306945328993601E-4</v>
      </c>
      <c r="RH87" s="2">
        <v>1.17201084008544E-4</v>
      </c>
      <c r="RI87" s="2">
        <v>1.1154686942758299E-4</v>
      </c>
      <c r="RJ87" s="2">
        <v>1.0609653037537601E-4</v>
      </c>
      <c r="RK87" s="2">
        <v>1.00840158365205E-4</v>
      </c>
      <c r="RL87" s="2">
        <v>9.5768196333488999E-5</v>
      </c>
      <c r="RM87" s="2">
        <v>9.0871420367908998E-5</v>
      </c>
      <c r="RN87" s="2">
        <v>8.6140922314761496E-5</v>
      </c>
      <c r="RO87" s="2">
        <v>8.1568093172476098E-5</v>
      </c>
      <c r="RP87" s="2">
        <v>7.7144607192476805E-5</v>
      </c>
      <c r="RQ87" s="2">
        <v>7.2862406620017694E-5</v>
      </c>
      <c r="RR87" s="2">
        <v>6.8713687016899104E-5</v>
      </c>
      <c r="RS87" s="2">
        <v>6.4690883115470202E-5</v>
      </c>
      <c r="RT87" s="2">
        <v>6.0786655159418901E-5</v>
      </c>
      <c r="RU87" s="2">
        <v>5.6993875691814398E-5</v>
      </c>
      <c r="RV87" s="2">
        <v>5.3305616754926297E-5</v>
      </c>
      <c r="RW87" s="2">
        <v>4.9715137469676702E-5</v>
      </c>
      <c r="RX87" s="2">
        <v>4.6215871965328599E-5</v>
      </c>
      <c r="RY87" s="2">
        <v>4.2801417632284101E-5</v>
      </c>
      <c r="RZ87" s="2">
        <v>3.9465523672763101E-5</v>
      </c>
      <c r="SA87" s="2">
        <v>3.6202079925704303E-5</v>
      </c>
      <c r="SB87" s="2">
        <v>3.3005105943563303E-5</v>
      </c>
      <c r="SC87" s="2">
        <v>2.98687402997936E-5</v>
      </c>
      <c r="SD87" s="2">
        <v>2.6787230106745002E-5</v>
      </c>
      <c r="SE87" s="2">
        <v>2.37549207245149E-5</v>
      </c>
      <c r="SF87" s="2">
        <v>2.0766245641971699E-5</v>
      </c>
    </row>
    <row r="88" spans="1:500" x14ac:dyDescent="0.25">
      <c r="A88" s="2">
        <v>3.1597633729107998E-3</v>
      </c>
      <c r="B88" s="2">
        <v>3.1663880727001901E-3</v>
      </c>
      <c r="C88" s="2">
        <v>3.1796552822611502E-3</v>
      </c>
      <c r="D88" s="2">
        <v>3.1995975375273102E-3</v>
      </c>
      <c r="E88" s="2">
        <v>3.2231247336600298E-3</v>
      </c>
      <c r="F88" s="2">
        <v>3.2420194512813002E-3</v>
      </c>
      <c r="G88" s="2">
        <v>3.25954095721347E-3</v>
      </c>
      <c r="H88" s="2">
        <v>3.2758155142380099E-3</v>
      </c>
      <c r="I88" s="2">
        <v>3.2909651971220499E-3</v>
      </c>
      <c r="J88" s="2">
        <v>3.30510495910397E-3</v>
      </c>
      <c r="K88" s="2">
        <v>3.31834085696783E-3</v>
      </c>
      <c r="L88" s="2">
        <v>3.3307690376410499E-3</v>
      </c>
      <c r="M88" s="2">
        <v>3.3424749634537901E-3</v>
      </c>
      <c r="N88" s="2">
        <v>3.3535323774103302E-3</v>
      </c>
      <c r="O88" s="2">
        <v>3.3640016870854399E-3</v>
      </c>
      <c r="P88" s="2">
        <v>3.3739283371822201E-3</v>
      </c>
      <c r="Q88" s="2">
        <v>3.3829253559978902E-3</v>
      </c>
      <c r="R88" s="2">
        <v>3.3910331677486001E-3</v>
      </c>
      <c r="S88" s="2">
        <v>3.3982928767251402E-3</v>
      </c>
      <c r="T88" s="2">
        <v>3.40474432409957E-3</v>
      </c>
      <c r="U88" s="2">
        <v>3.4104241938348401E-3</v>
      </c>
      <c r="V88" s="2">
        <v>3.4153648437475499E-3</v>
      </c>
      <c r="W88" s="2">
        <v>3.4195937101031602E-3</v>
      </c>
      <c r="X88" s="2">
        <v>3.4231330547645198E-3</v>
      </c>
      <c r="Y88" s="2">
        <v>3.4259998910605399E-3</v>
      </c>
      <c r="Z88" s="2">
        <v>3.4282059905767202E-3</v>
      </c>
      <c r="AA88" s="2">
        <v>3.4297579171755702E-3</v>
      </c>
      <c r="AB88" s="2">
        <v>3.43065706206498E-3</v>
      </c>
      <c r="AC88" s="2">
        <v>3.4308996722499899E-3</v>
      </c>
      <c r="AD88" s="2">
        <v>3.43047688043607E-3</v>
      </c>
      <c r="AE88" s="2">
        <v>3.4293747629123099E-3</v>
      </c>
      <c r="AF88" s="2">
        <v>3.4275744793134202E-3</v>
      </c>
      <c r="AG88" s="2">
        <v>3.42505259199565E-3</v>
      </c>
      <c r="AH88" s="2">
        <v>3.4217817283661001E-3</v>
      </c>
      <c r="AI88" s="2">
        <v>3.41773181627777E-3</v>
      </c>
      <c r="AJ88" s="2">
        <v>3.4128720443367998E-3</v>
      </c>
      <c r="AK88" s="2">
        <v>3.4071728795054199E-3</v>
      </c>
      <c r="AL88" s="2">
        <v>3.4010267596156201E-3</v>
      </c>
      <c r="AM88" s="2">
        <v>3.3943999318321598E-3</v>
      </c>
      <c r="AN88" s="2">
        <v>3.3872446893522899E-3</v>
      </c>
      <c r="AO88" s="2">
        <v>3.37950115511305E-3</v>
      </c>
      <c r="AP88" s="2">
        <v>3.3710990843427002E-3</v>
      </c>
      <c r="AQ88" s="2">
        <v>3.3619591278882901E-3</v>
      </c>
      <c r="AR88" s="2">
        <v>3.3519938772591101E-3</v>
      </c>
      <c r="AS88" s="2">
        <v>3.3411091745906801E-3</v>
      </c>
      <c r="AT88" s="2">
        <v>3.3292061675960901E-3</v>
      </c>
      <c r="AU88" s="2">
        <v>3.31618442152896E-3</v>
      </c>
      <c r="AV88" s="2">
        <v>3.29975856043512E-3</v>
      </c>
      <c r="AW88" s="2">
        <v>3.2881962787972498E-3</v>
      </c>
      <c r="AX88" s="2">
        <v>3.28367672284949E-3</v>
      </c>
      <c r="AY88" s="2">
        <v>3.28619901940768E-3</v>
      </c>
      <c r="AZ88" s="2">
        <v>3.2957692116221998E-3</v>
      </c>
      <c r="BA88" s="2">
        <v>3.3123964099910398E-3</v>
      </c>
      <c r="BB88" s="2">
        <v>3.33502858842842E-3</v>
      </c>
      <c r="BC88" s="2">
        <v>3.3548042097067002E-3</v>
      </c>
      <c r="BD88" s="2">
        <v>3.3729549921907701E-3</v>
      </c>
      <c r="BE88" s="2">
        <v>3.3896623897407101E-3</v>
      </c>
      <c r="BF88" s="2">
        <v>3.4051075163331599E-3</v>
      </c>
      <c r="BG88" s="2">
        <v>3.4194648057111802E-3</v>
      </c>
      <c r="BH88" s="2">
        <v>3.43289849821461E-3</v>
      </c>
      <c r="BI88" s="2">
        <v>3.44556125404451E-3</v>
      </c>
      <c r="BJ88" s="2">
        <v>3.4575939440195198E-3</v>
      </c>
      <c r="BK88" s="2">
        <v>3.4691258472656101E-3</v>
      </c>
      <c r="BL88" s="2">
        <v>3.4802747477641698E-3</v>
      </c>
      <c r="BM88" s="2">
        <v>3.4911469406240501E-3</v>
      </c>
      <c r="BN88" s="2">
        <v>3.5006009278522499E-3</v>
      </c>
      <c r="BO88" s="2">
        <v>3.5087363407623499E-3</v>
      </c>
      <c r="BP88" s="2">
        <v>3.5156408472118098E-3</v>
      </c>
      <c r="BQ88" s="2">
        <v>3.5213899552148801E-3</v>
      </c>
      <c r="BR88" s="2">
        <v>3.5260468488012898E-3</v>
      </c>
      <c r="BS88" s="2">
        <v>3.5296625125482402E-3</v>
      </c>
      <c r="BT88" s="2">
        <v>3.5322760454987402E-3</v>
      </c>
      <c r="BU88" s="2">
        <v>3.5339150309503901E-3</v>
      </c>
      <c r="BV88" s="2">
        <v>3.5345958631014199E-3</v>
      </c>
      <c r="BW88" s="2">
        <v>3.5343239678540298E-3</v>
      </c>
      <c r="BX88" s="2">
        <v>3.5330938811776102E-3</v>
      </c>
      <c r="BY88" s="2">
        <v>3.5308891655639499E-3</v>
      </c>
      <c r="BZ88" s="2">
        <v>3.52768215688315E-3</v>
      </c>
      <c r="CA88" s="2">
        <v>3.5234335440641998E-3</v>
      </c>
      <c r="CB88" s="2">
        <v>3.5180917960903101E-3</v>
      </c>
      <c r="CC88" s="2">
        <v>3.51159246860376E-3</v>
      </c>
      <c r="CD88" s="2">
        <v>3.50385744974718E-3</v>
      </c>
      <c r="CE88" s="2">
        <v>3.49479424308838E-3</v>
      </c>
      <c r="CF88" s="2">
        <v>3.4842954220352402E-3</v>
      </c>
      <c r="CG88" s="2">
        <v>3.47223835458727E-3</v>
      </c>
      <c r="CH88" s="2">
        <v>3.4584849226981899E-3</v>
      </c>
      <c r="CI88" s="2">
        <v>3.4441937251790899E-3</v>
      </c>
      <c r="CJ88" s="2">
        <v>3.4292195302056999E-3</v>
      </c>
      <c r="CK88" s="2">
        <v>3.4134011397785602E-3</v>
      </c>
      <c r="CL88" s="2">
        <v>3.3965607755701401E-3</v>
      </c>
      <c r="CM88" s="2">
        <v>3.37850332121058E-3</v>
      </c>
      <c r="CN88" s="2">
        <v>3.3590154203238798E-3</v>
      </c>
      <c r="CO88" s="2">
        <v>3.3378649932515598E-3</v>
      </c>
      <c r="CP88" s="2">
        <v>3.3148020428720301E-3</v>
      </c>
      <c r="CQ88" s="2">
        <v>3.28956185014562E-3</v>
      </c>
      <c r="CR88" s="2">
        <v>3.2618714235491501E-3</v>
      </c>
      <c r="CS88" s="2">
        <v>3.22996673905543E-3</v>
      </c>
      <c r="CT88" s="2">
        <v>3.2034503232660802E-3</v>
      </c>
      <c r="CU88" s="2">
        <v>3.1837826162367301E-3</v>
      </c>
      <c r="CV88" s="2">
        <v>3.1709295358030702E-3</v>
      </c>
      <c r="CW88" s="2">
        <v>3.16486337375141E-3</v>
      </c>
      <c r="CX88" s="2">
        <v>3.16557044824487E-3</v>
      </c>
      <c r="CY88" s="2">
        <v>3.1730536867232502E-3</v>
      </c>
      <c r="CZ88" s="2">
        <v>3.1873303224096202E-3</v>
      </c>
      <c r="DA88" s="2">
        <v>3.2074848166522901E-3</v>
      </c>
      <c r="DB88" s="2">
        <v>3.22452089081555E-3</v>
      </c>
      <c r="DC88" s="2">
        <v>3.2395986939602198E-3</v>
      </c>
      <c r="DD88" s="2">
        <v>3.2529311966572102E-3</v>
      </c>
      <c r="DE88" s="2">
        <v>3.2647207047031002E-3</v>
      </c>
      <c r="DF88" s="2">
        <v>3.2751549029579898E-3</v>
      </c>
      <c r="DG88" s="2">
        <v>3.2844048666336701E-3</v>
      </c>
      <c r="DH88" s="2">
        <v>3.2926243815236799E-3</v>
      </c>
      <c r="DI88" s="2">
        <v>3.29994972826855E-3</v>
      </c>
      <c r="DJ88" s="2">
        <v>3.30649915734396E-3</v>
      </c>
      <c r="DK88" s="2">
        <v>3.3123715567925098E-3</v>
      </c>
      <c r="DL88" s="2">
        <v>3.3176450151294798E-3</v>
      </c>
      <c r="DM88" s="2">
        <v>3.3217788109057901E-3</v>
      </c>
      <c r="DN88" s="2">
        <v>3.3248422075662998E-3</v>
      </c>
      <c r="DO88" s="2">
        <v>3.32690215314013E-3</v>
      </c>
      <c r="DP88" s="2">
        <v>3.32802125238776E-3</v>
      </c>
      <c r="DQ88" s="2">
        <v>3.3282557435389301E-3</v>
      </c>
      <c r="DR88" s="2">
        <v>3.3276543626131199E-3</v>
      </c>
      <c r="DS88" s="2">
        <v>3.3262578957137402E-3</v>
      </c>
      <c r="DT88" s="2">
        <v>3.3240991174298801E-3</v>
      </c>
      <c r="DU88" s="2">
        <v>3.3212029025714001E-3</v>
      </c>
      <c r="DV88" s="2">
        <v>3.3175863854479301E-3</v>
      </c>
      <c r="DW88" s="2">
        <v>3.3132590985699702E-3</v>
      </c>
      <c r="DX88" s="2">
        <v>3.3082230581108398E-3</v>
      </c>
      <c r="DY88" s="2">
        <v>3.3024727868163901E-3</v>
      </c>
      <c r="DZ88" s="2">
        <v>3.29599528452203E-3</v>
      </c>
      <c r="EA88" s="2">
        <v>3.2887699793089399E-3</v>
      </c>
      <c r="EB88" s="2">
        <v>3.2807687266715999E-3</v>
      </c>
      <c r="EC88" s="2">
        <v>3.2719559796486998E-3</v>
      </c>
      <c r="ED88" s="2">
        <v>3.2622893365176799E-3</v>
      </c>
      <c r="EE88" s="2">
        <v>3.25172075810903E-3</v>
      </c>
      <c r="EF88" s="2">
        <v>3.2401986477685399E-3</v>
      </c>
      <c r="EG88" s="2">
        <v>3.2276699442057399E-3</v>
      </c>
      <c r="EH88" s="2">
        <v>3.2146672298013698E-3</v>
      </c>
      <c r="EI88" s="2">
        <v>3.2011285979328002E-3</v>
      </c>
      <c r="EJ88" s="2">
        <v>3.1869733021048499E-3</v>
      </c>
      <c r="EK88" s="2">
        <v>3.1721033952586499E-3</v>
      </c>
      <c r="EL88" s="2">
        <v>3.15640527598918E-3</v>
      </c>
      <c r="EM88" s="2">
        <v>3.1397504555253299E-3</v>
      </c>
      <c r="EN88" s="2">
        <v>3.12199600747308E-3</v>
      </c>
      <c r="EO88" s="2">
        <v>3.1029854104826799E-3</v>
      </c>
      <c r="EP88" s="2">
        <v>3.08255053975982E-3</v>
      </c>
      <c r="EQ88" s="2">
        <v>3.06051536119067E-3</v>
      </c>
      <c r="ER88" s="2">
        <v>3.03553325381836E-3</v>
      </c>
      <c r="ES88" s="2">
        <v>3.016021576157E-3</v>
      </c>
      <c r="ET88" s="2">
        <v>3.0031202578310202E-3</v>
      </c>
      <c r="EU88" s="2">
        <v>2.9968059461066899E-3</v>
      </c>
      <c r="EV88" s="2">
        <v>2.99705936806045E-3</v>
      </c>
      <c r="EW88" s="2">
        <v>3.00386045509398E-3</v>
      </c>
      <c r="EX88" s="2">
        <v>3.0177984440046099E-3</v>
      </c>
      <c r="EY88" s="2">
        <v>3.03002806719487E-3</v>
      </c>
      <c r="EZ88" s="2">
        <v>3.0401888073832198E-3</v>
      </c>
      <c r="FA88" s="2">
        <v>3.0485445802893498E-3</v>
      </c>
      <c r="FB88" s="2">
        <v>3.0553551925770698E-3</v>
      </c>
      <c r="FC88" s="2">
        <v>3.06086819426581E-3</v>
      </c>
      <c r="FD88" s="2">
        <v>3.0653150035266198E-3</v>
      </c>
      <c r="FE88" s="2">
        <v>3.06891019620565E-3</v>
      </c>
      <c r="FF88" s="2">
        <v>3.0718525422360901E-3</v>
      </c>
      <c r="FG88" s="2">
        <v>3.0743267030134401E-3</v>
      </c>
      <c r="FH88" s="2">
        <v>3.0765048972443698E-3</v>
      </c>
      <c r="FI88" s="2">
        <v>3.0785483799546502E-3</v>
      </c>
      <c r="FJ88" s="2">
        <v>3.0789038278804699E-3</v>
      </c>
      <c r="FK88" s="2">
        <v>3.0777314670652101E-3</v>
      </c>
      <c r="FL88" s="2">
        <v>3.0751700548976501E-3</v>
      </c>
      <c r="FM88" s="2">
        <v>3.07133814431135E-3</v>
      </c>
      <c r="FN88" s="2">
        <v>3.0663352319363702E-3</v>
      </c>
      <c r="FO88" s="2">
        <v>3.0602429900680999E-3</v>
      </c>
      <c r="FP88" s="2">
        <v>3.0531264974898399E-3</v>
      </c>
      <c r="FQ88" s="2">
        <v>3.0450353537469599E-3</v>
      </c>
      <c r="FR88" s="2">
        <v>3.0360045905122499E-3</v>
      </c>
      <c r="FS88" s="2">
        <v>3.0260553261262598E-3</v>
      </c>
      <c r="FT88" s="2">
        <v>3.0151951330382601E-3</v>
      </c>
      <c r="FU88" s="2">
        <v>3.0034181027475499E-3</v>
      </c>
      <c r="FV88" s="2">
        <v>2.99070460201869E-3</v>
      </c>
      <c r="FW88" s="2">
        <v>2.9770207212248801E-3</v>
      </c>
      <c r="FX88" s="2">
        <v>2.9623174242861599E-3</v>
      </c>
      <c r="FY88" s="2">
        <v>2.9465294233665101E-3</v>
      </c>
      <c r="FZ88" s="2">
        <v>2.9295738232691E-3</v>
      </c>
      <c r="GA88" s="2">
        <v>2.9113486103941799E-3</v>
      </c>
      <c r="GB88" s="2">
        <v>2.8917310875809302E-3</v>
      </c>
      <c r="GC88" s="2">
        <v>2.87057632567161E-3</v>
      </c>
      <c r="GD88" s="2">
        <v>2.8477154293274098E-3</v>
      </c>
      <c r="GE88" s="2">
        <v>2.8246150186344598E-3</v>
      </c>
      <c r="GF88" s="2">
        <v>2.8010933043590498E-3</v>
      </c>
      <c r="GG88" s="2">
        <v>2.7769533548877398E-3</v>
      </c>
      <c r="GH88" s="2">
        <v>2.7519808649194401E-3</v>
      </c>
      <c r="GI88" s="2">
        <v>2.72594164346122E-3</v>
      </c>
      <c r="GJ88" s="2">
        <v>2.6985789747674101E-3</v>
      </c>
      <c r="GK88" s="2">
        <v>2.6696115299821E-3</v>
      </c>
      <c r="GL88" s="2">
        <v>2.6387328967144999E-3</v>
      </c>
      <c r="GM88" s="2">
        <v>2.6056141247601501E-3</v>
      </c>
      <c r="GN88" s="2">
        <v>2.5699103917253001E-3</v>
      </c>
      <c r="GO88" s="2">
        <v>2.5329111941969299E-3</v>
      </c>
      <c r="GP88" s="2">
        <v>2.5031254705442799E-3</v>
      </c>
      <c r="GQ88" s="2">
        <v>2.4788817097428101E-3</v>
      </c>
      <c r="GR88" s="2">
        <v>2.46014147080667E-3</v>
      </c>
      <c r="GS88" s="2">
        <v>2.4468679375359102E-3</v>
      </c>
      <c r="GT88" s="2">
        <v>2.4390337665146601E-3</v>
      </c>
      <c r="GU88" s="2">
        <v>2.43662380148145E-3</v>
      </c>
      <c r="GV88" s="2">
        <v>2.4396329246667799E-3</v>
      </c>
      <c r="GW88" s="2">
        <v>2.44845232631262E-3</v>
      </c>
      <c r="GX88" s="2">
        <v>2.4554082850417199E-3</v>
      </c>
      <c r="GY88" s="2">
        <v>2.4603795472576601E-3</v>
      </c>
      <c r="GZ88" s="2">
        <v>2.4636226307651601E-3</v>
      </c>
      <c r="HA88" s="2">
        <v>2.4653757327065501E-3</v>
      </c>
      <c r="HB88" s="2">
        <v>2.4658554223114301E-3</v>
      </c>
      <c r="HC88" s="2">
        <v>2.46525557029005E-3</v>
      </c>
      <c r="HD88" s="2">
        <v>2.4637476968538902E-3</v>
      </c>
      <c r="HE88" s="2">
        <v>2.4614817242037301E-3</v>
      </c>
      <c r="HF88" s="2">
        <v>2.4585862274336201E-3</v>
      </c>
      <c r="HG88" s="2">
        <v>2.4551676130200699E-3</v>
      </c>
      <c r="HH88" s="2">
        <v>2.4513090729703499E-3</v>
      </c>
      <c r="HI88" s="2">
        <v>2.4464076477467801E-3</v>
      </c>
      <c r="HJ88" s="2">
        <v>2.4405381094292802E-3</v>
      </c>
      <c r="HK88" s="2">
        <v>2.43377168550703E-3</v>
      </c>
      <c r="HL88" s="2">
        <v>2.4261740659491998E-3</v>
      </c>
      <c r="HM88" s="2">
        <v>2.4178033945275301E-3</v>
      </c>
      <c r="HN88" s="2">
        <v>2.4087092807836799E-3</v>
      </c>
      <c r="HO88" s="2">
        <v>2.39893258782035E-3</v>
      </c>
      <c r="HP88" s="2">
        <v>2.3885056369198601E-3</v>
      </c>
      <c r="HQ88" s="2">
        <v>2.3774525800133802E-3</v>
      </c>
      <c r="HR88" s="2">
        <v>2.3657897958581E-3</v>
      </c>
      <c r="HS88" s="2">
        <v>2.3535262341710501E-3</v>
      </c>
      <c r="HT88" s="2">
        <v>2.34066367304781E-3</v>
      </c>
      <c r="HU88" s="2">
        <v>2.32719688103426E-3</v>
      </c>
      <c r="HV88" s="2">
        <v>2.31311369596702E-3</v>
      </c>
      <c r="HW88" s="2">
        <v>2.29839505647567E-3</v>
      </c>
      <c r="HX88" s="2">
        <v>2.2830150578096102E-3</v>
      </c>
      <c r="HY88" s="2">
        <v>2.26694116214633E-3</v>
      </c>
      <c r="HZ88" s="2">
        <v>2.25013478245675E-3</v>
      </c>
      <c r="IA88" s="2">
        <v>2.2325525509982098E-3</v>
      </c>
      <c r="IB88" s="2">
        <v>2.2141484806997799E-3</v>
      </c>
      <c r="IC88" s="2">
        <v>2.1948761198558602E-3</v>
      </c>
      <c r="ID88" s="2">
        <v>2.17526648804386E-3</v>
      </c>
      <c r="IE88" s="2">
        <v>2.1552626836870499E-3</v>
      </c>
      <c r="IF88" s="2">
        <v>2.1347913475193801E-3</v>
      </c>
      <c r="IG88" s="2">
        <v>2.1137643490506501E-3</v>
      </c>
      <c r="IH88" s="2">
        <v>2.09208032565501E-3</v>
      </c>
      <c r="II88" s="2">
        <v>2.06962533138843E-3</v>
      </c>
      <c r="IJ88" s="2">
        <v>2.0462730641759201E-3</v>
      </c>
      <c r="IK88" s="2">
        <v>2.0218853839727002E-3</v>
      </c>
      <c r="IL88" s="2">
        <v>1.9963138638352199E-3</v>
      </c>
      <c r="IM88" s="2">
        <v>1.9694029029724701E-3</v>
      </c>
      <c r="IN88" s="2">
        <v>1.9422006423644199E-3</v>
      </c>
      <c r="IO88" s="2">
        <v>1.92026420292442E-3</v>
      </c>
      <c r="IP88" s="2">
        <v>1.9023376041960799E-3</v>
      </c>
      <c r="IQ88" s="2">
        <v>1.8883723928723401E-3</v>
      </c>
      <c r="IR88" s="2">
        <v>1.8783209460698099E-3</v>
      </c>
      <c r="IS88" s="2">
        <v>1.8721334928790401E-3</v>
      </c>
      <c r="IT88" s="2">
        <v>1.8696424054029401E-3</v>
      </c>
      <c r="IU88" s="2">
        <v>1.86513215050313E-3</v>
      </c>
      <c r="IV88" s="2">
        <v>1.8589158183271301E-3</v>
      </c>
      <c r="IW88" s="2">
        <v>1.85119741842248E-3</v>
      </c>
      <c r="IX88" s="2">
        <v>1.84217649233777E-3</v>
      </c>
      <c r="IY88" s="2">
        <v>1.8320434287240101E-3</v>
      </c>
      <c r="IZ88" s="2">
        <v>1.82097744896355E-3</v>
      </c>
      <c r="JA88" s="2">
        <v>1.80914649518378E-3</v>
      </c>
      <c r="JB88" s="2">
        <v>1.79670807244528E-3</v>
      </c>
      <c r="JC88" s="2">
        <v>1.7838103351125901E-3</v>
      </c>
      <c r="JD88" s="2">
        <v>1.77059298193713E-3</v>
      </c>
      <c r="JE88" s="2">
        <v>1.7571878729568001E-3</v>
      </c>
      <c r="JF88" s="2">
        <v>1.7428223912627E-3</v>
      </c>
      <c r="JG88" s="2">
        <v>1.7276393603578601E-3</v>
      </c>
      <c r="JH88" s="2">
        <v>1.7117646790960101E-3</v>
      </c>
      <c r="JI88" s="2">
        <v>1.6953077178085401E-3</v>
      </c>
      <c r="JJ88" s="2">
        <v>1.67836189512334E-3</v>
      </c>
      <c r="JK88" s="2">
        <v>1.6610055813116101E-3</v>
      </c>
      <c r="JL88" s="2">
        <v>1.64330326597101E-3</v>
      </c>
      <c r="JM88" s="2">
        <v>1.6253068791748199E-3</v>
      </c>
      <c r="JN88" s="2">
        <v>1.60705715935259E-3</v>
      </c>
      <c r="JO88" s="2">
        <v>1.5885849825774301E-3</v>
      </c>
      <c r="JP88" s="2">
        <v>1.5699125932097701E-3</v>
      </c>
      <c r="JQ88" s="2">
        <v>1.5510546991126899E-3</v>
      </c>
      <c r="JR88" s="2">
        <v>1.53201941361946E-3</v>
      </c>
      <c r="JS88" s="2">
        <v>1.5128090409129199E-3</v>
      </c>
      <c r="JT88" s="2">
        <v>1.4934207125090399E-3</v>
      </c>
      <c r="JU88" s="2">
        <v>1.47384689178999E-3</v>
      </c>
      <c r="JV88" s="2">
        <v>1.4540757727997901E-3</v>
      </c>
      <c r="JW88" s="2">
        <v>1.43409160981794E-3</v>
      </c>
      <c r="JX88" s="2">
        <v>1.41387502272346E-3</v>
      </c>
      <c r="JY88" s="2">
        <v>1.39340331207768E-3</v>
      </c>
      <c r="JZ88" s="2">
        <v>1.3726507204266799E-3</v>
      </c>
      <c r="KA88" s="2">
        <v>1.35215392515628E-3</v>
      </c>
      <c r="KB88" s="2">
        <v>1.33188118623959E-3</v>
      </c>
      <c r="KC88" s="2">
        <v>1.31180374325093E-3</v>
      </c>
      <c r="KD88" s="2">
        <v>1.2918959570826899E-3</v>
      </c>
      <c r="KE88" s="2">
        <v>1.2721355026590799E-3</v>
      </c>
      <c r="KF88" s="2">
        <v>1.25250361487551E-3</v>
      </c>
      <c r="KG88" s="2">
        <v>1.2329855354453001E-3</v>
      </c>
      <c r="KH88" s="2">
        <v>1.2135713855474801E-3</v>
      </c>
      <c r="KI88" s="2">
        <v>1.19425774132257E-3</v>
      </c>
      <c r="KJ88" s="2">
        <v>1.1750500967006099E-3</v>
      </c>
      <c r="KK88" s="2">
        <v>1.1567764187363999E-3</v>
      </c>
      <c r="KL88" s="2">
        <v>1.1413068642246601E-3</v>
      </c>
      <c r="KM88" s="2">
        <v>1.1278053557583199E-3</v>
      </c>
      <c r="KN88" s="2">
        <v>1.1140604412615599E-3</v>
      </c>
      <c r="KO88" s="2">
        <v>1.1061289935717701E-3</v>
      </c>
      <c r="KP88" s="2">
        <v>1.1061370220208299E-3</v>
      </c>
      <c r="KQ88" s="2">
        <v>1.1080438435804401E-3</v>
      </c>
      <c r="KR88" s="2">
        <v>1.11185507108329E-3</v>
      </c>
      <c r="KS88" s="2">
        <v>1.11784490534986E-3</v>
      </c>
      <c r="KT88" s="2">
        <v>1.1243093724119201E-3</v>
      </c>
      <c r="KU88" s="2">
        <v>1.1309539787876699E-3</v>
      </c>
      <c r="KV88" s="2">
        <v>1.1377574579171301E-3</v>
      </c>
      <c r="KW88" s="2">
        <v>1.14470424149298E-3</v>
      </c>
      <c r="KX88" s="2">
        <v>1.15178295444282E-3</v>
      </c>
      <c r="KY88" s="2">
        <v>1.1589853200638801E-3</v>
      </c>
      <c r="KZ88" s="2">
        <v>1.16630530865786E-3</v>
      </c>
      <c r="LA88" s="2">
        <v>1.17373830001046E-3</v>
      </c>
      <c r="LB88" s="2">
        <v>1.1812800258141701E-3</v>
      </c>
      <c r="LC88" s="2">
        <v>1.18892514477941E-3</v>
      </c>
      <c r="LD88" s="2">
        <v>1.1966658326772401E-3</v>
      </c>
      <c r="LE88" s="2">
        <v>1.20428156935105E-3</v>
      </c>
      <c r="LF88" s="2">
        <v>1.21176482622219E-3</v>
      </c>
      <c r="LG88" s="2">
        <v>1.21911198951731E-3</v>
      </c>
      <c r="LH88" s="2">
        <v>1.22632191607712E-3</v>
      </c>
      <c r="LI88" s="2">
        <v>1.2333944676342799E-3</v>
      </c>
      <c r="LJ88" s="2">
        <v>1.24032944068204E-3</v>
      </c>
      <c r="LK88" s="2">
        <v>1.2471258073440601E-3</v>
      </c>
      <c r="LL88" s="2">
        <v>1.2537811307623699E-3</v>
      </c>
      <c r="LM88" s="2">
        <v>1.2602910559201799E-3</v>
      </c>
      <c r="LN88" s="2">
        <v>1.26664881506402E-3</v>
      </c>
      <c r="LO88" s="2">
        <v>1.2728447137370399E-3</v>
      </c>
      <c r="LP88" s="2">
        <v>1.2788655824483399E-3</v>
      </c>
      <c r="LQ88" s="2">
        <v>1.2846941952011899E-3</v>
      </c>
      <c r="LR88" s="2">
        <v>1.2903086736713401E-3</v>
      </c>
      <c r="LS88" s="2">
        <v>1.2956819183721699E-3</v>
      </c>
      <c r="LT88" s="2">
        <v>1.3007811392469399E-3</v>
      </c>
      <c r="LU88" s="2">
        <v>1.3055676013744701E-3</v>
      </c>
      <c r="LV88" s="2">
        <v>1.3099967573261199E-3</v>
      </c>
      <c r="LW88" s="2">
        <v>1.3140189853558101E-3</v>
      </c>
      <c r="LX88" s="2">
        <v>1.3175810730826701E-3</v>
      </c>
      <c r="LY88" s="2">
        <v>1.32062790936156E-3</v>
      </c>
      <c r="LZ88" s="2">
        <v>1.32341256345098E-3</v>
      </c>
      <c r="MA88" s="2">
        <v>1.3258798338568599E-3</v>
      </c>
      <c r="MB88" s="2">
        <v>1.3279652604244699E-3</v>
      </c>
      <c r="MC88" s="2">
        <v>1.3295964590637999E-3</v>
      </c>
      <c r="MD88" s="2">
        <v>1.3306942674121401E-3</v>
      </c>
      <c r="ME88" s="2">
        <v>1.33117324728771E-3</v>
      </c>
      <c r="MF88" s="2">
        <v>1.3309418208600199E-3</v>
      </c>
      <c r="MG88" s="2">
        <v>1.32990249294771E-3</v>
      </c>
      <c r="MH88" s="2">
        <v>1.3279526580035599E-3</v>
      </c>
      <c r="MI88" s="2">
        <v>1.32498637590076E-3</v>
      </c>
      <c r="MJ88" s="2">
        <v>1.3210704588973699E-3</v>
      </c>
      <c r="MK88" s="2">
        <v>1.3198999877316901E-3</v>
      </c>
      <c r="ML88" s="2">
        <v>1.3213134213991499E-3</v>
      </c>
      <c r="MM88" s="2">
        <v>1.32532266979514E-3</v>
      </c>
      <c r="MN88" s="2">
        <v>1.33193939071317E-3</v>
      </c>
      <c r="MO88" s="2">
        <v>1.3411728181507701E-3</v>
      </c>
      <c r="MP88" s="2">
        <v>1.3535763260426399E-3</v>
      </c>
      <c r="MQ88" s="2">
        <v>1.3650335517640701E-3</v>
      </c>
      <c r="MR88" s="2">
        <v>1.3751328310414499E-3</v>
      </c>
      <c r="MS88" s="2">
        <v>1.38401410016288E-3</v>
      </c>
      <c r="MT88" s="2">
        <v>1.39181396340262E-3</v>
      </c>
      <c r="MU88" s="2">
        <v>1.39866196974794E-3</v>
      </c>
      <c r="MV88" s="2">
        <v>1.4046788810125701E-3</v>
      </c>
      <c r="MW88" s="2">
        <v>1.40997642302219E-3</v>
      </c>
      <c r="MX88" s="2">
        <v>1.41465785681702E-3</v>
      </c>
      <c r="MY88" s="2">
        <v>1.41881885933667E-3</v>
      </c>
      <c r="MZ88" s="2">
        <v>1.4225483870292401E-3</v>
      </c>
      <c r="NA88" s="2">
        <v>1.4259294482799501E-3</v>
      </c>
      <c r="NB88" s="2">
        <v>1.4282436026263701E-3</v>
      </c>
      <c r="NC88" s="2">
        <v>1.42957193834504E-3</v>
      </c>
      <c r="ND88" s="2">
        <v>1.4299850665328701E-3</v>
      </c>
      <c r="NE88" s="2">
        <v>1.4295437731755901E-3</v>
      </c>
      <c r="NF88" s="2">
        <v>1.42829961073508E-3</v>
      </c>
      <c r="NG88" s="2">
        <v>1.4262955245329301E-3</v>
      </c>
      <c r="NH88" s="2">
        <v>1.4235664754693399E-3</v>
      </c>
      <c r="NI88" s="2">
        <v>1.42014000618647E-3</v>
      </c>
      <c r="NJ88" s="2">
        <v>1.4160367112546199E-3</v>
      </c>
      <c r="NK88" s="2">
        <v>1.4112705870511599E-3</v>
      </c>
      <c r="NL88" s="2">
        <v>1.4058492480059201E-3</v>
      </c>
      <c r="NM88" s="2">
        <v>1.3997740028169701E-3</v>
      </c>
      <c r="NN88" s="2">
        <v>1.3930397885212401E-3</v>
      </c>
      <c r="NO88" s="2">
        <v>1.3856349636055499E-3</v>
      </c>
      <c r="NP88" s="2">
        <v>1.37754096533794E-3</v>
      </c>
      <c r="NQ88" s="2">
        <v>1.3687318428190699E-3</v>
      </c>
      <c r="NR88" s="2">
        <v>1.35917368726974E-3</v>
      </c>
      <c r="NS88" s="2">
        <v>1.3488239948073999E-3</v>
      </c>
      <c r="NT88" s="2">
        <v>1.33763100906971E-3</v>
      </c>
      <c r="NU88" s="2">
        <v>1.3255330769248201E-3</v>
      </c>
      <c r="NV88" s="2">
        <v>1.3124579247129899E-3</v>
      </c>
      <c r="NW88" s="2">
        <v>1.29908346441332E-3</v>
      </c>
      <c r="NX88" s="2">
        <v>1.28533050362488E-3</v>
      </c>
      <c r="NY88" s="2">
        <v>1.27111323855298E-3</v>
      </c>
      <c r="NZ88" s="2">
        <v>1.2563383091989801E-3</v>
      </c>
      <c r="OA88" s="2">
        <v>1.2409037337382199E-3</v>
      </c>
      <c r="OB88" s="2">
        <v>1.22469779092272E-3</v>
      </c>
      <c r="OC88" s="2">
        <v>1.207598157005E-3</v>
      </c>
      <c r="OD88" s="2">
        <v>1.18947177618546E-3</v>
      </c>
      <c r="OE88" s="2">
        <v>1.1701760864731301E-3</v>
      </c>
      <c r="OF88" s="2">
        <v>1.14956208302942E-3</v>
      </c>
      <c r="OG88" s="2">
        <v>1.1284164216950299E-3</v>
      </c>
      <c r="OH88" s="2">
        <v>1.1105252578561501E-3</v>
      </c>
      <c r="OI88" s="2">
        <v>1.09493116948302E-3</v>
      </c>
      <c r="OJ88" s="2">
        <v>1.08161048623916E-3</v>
      </c>
      <c r="OK88" s="2">
        <v>1.0705395470015501E-3</v>
      </c>
      <c r="OL88" s="2">
        <v>1.0616981240662499E-3</v>
      </c>
      <c r="OM88" s="2">
        <v>1.0550705698188301E-3</v>
      </c>
      <c r="ON88" s="2">
        <v>1.0506448278662199E-3</v>
      </c>
      <c r="OO88" s="2">
        <v>1.04830644865347E-3</v>
      </c>
      <c r="OP88" s="2">
        <v>1.04473917478443E-3</v>
      </c>
      <c r="OQ88" s="2">
        <v>1.0401644050822801E-3</v>
      </c>
      <c r="OR88" s="2">
        <v>1.0346938929225E-3</v>
      </c>
      <c r="OS88" s="2">
        <v>1.0284314433547301E-3</v>
      </c>
      <c r="OT88" s="2">
        <v>1.0214715090011001E-3</v>
      </c>
      <c r="OU88" s="2">
        <v>1.01389875104496E-3</v>
      </c>
      <c r="OV88" s="2">
        <v>1.0057882098233801E-3</v>
      </c>
      <c r="OW88" s="2">
        <v>9.9720565482544704E-4</v>
      </c>
      <c r="OX88" s="2">
        <v>9.882077377859691E-4</v>
      </c>
      <c r="OY88" s="2">
        <v>9.7884171597390607E-4</v>
      </c>
      <c r="OZ88" s="2">
        <v>9.6914508972544098E-4</v>
      </c>
      <c r="PA88" s="2">
        <v>9.5887784928279395E-4</v>
      </c>
      <c r="PB88" s="2">
        <v>9.4807554472632399E-4</v>
      </c>
      <c r="PC88" s="2">
        <v>9.3677197477193698E-4</v>
      </c>
      <c r="PD88" s="2">
        <v>9.2499836511477696E-4</v>
      </c>
      <c r="PE88" s="2">
        <v>9.1278254070608397E-4</v>
      </c>
      <c r="PF88" s="2">
        <v>9.0014851063513902E-4</v>
      </c>
      <c r="PG88" s="2">
        <v>8.8711636389475804E-4</v>
      </c>
      <c r="PH88" s="2">
        <v>8.7370232850742901E-4</v>
      </c>
      <c r="PI88" s="2">
        <v>8.5991889157157404E-4</v>
      </c>
      <c r="PJ88" s="2">
        <v>8.4577492049616398E-4</v>
      </c>
      <c r="PK88" s="2">
        <v>8.3127575336105802E-4</v>
      </c>
      <c r="PL88" s="2">
        <v>8.16423242686892E-4</v>
      </c>
      <c r="PM88" s="2">
        <v>8.0121574685934995E-4</v>
      </c>
      <c r="PN88" s="2">
        <v>7.8564807085797705E-4</v>
      </c>
      <c r="PO88" s="2">
        <v>7.6971136591880499E-4</v>
      </c>
      <c r="PP88" s="2">
        <v>7.5339300952055599E-4</v>
      </c>
      <c r="PQ88" s="2">
        <v>7.3667650634991005E-4</v>
      </c>
      <c r="PR88" s="2">
        <v>7.1954148031483996E-4</v>
      </c>
      <c r="PS88" s="2">
        <v>7.0196385796981303E-4</v>
      </c>
      <c r="PT88" s="2">
        <v>6.8391630786597297E-4</v>
      </c>
      <c r="PU88" s="2">
        <v>6.65368624099764E-4</v>
      </c>
      <c r="PV88" s="2">
        <v>6.4649106099452097E-4</v>
      </c>
      <c r="PW88" s="2">
        <v>6.2724388278057801E-4</v>
      </c>
      <c r="PX88" s="2">
        <v>6.0757827748280204E-4</v>
      </c>
      <c r="PY88" s="2">
        <v>5.8743642430843799E-4</v>
      </c>
      <c r="PZ88" s="2">
        <v>5.6675144562913602E-4</v>
      </c>
      <c r="QA88" s="2">
        <v>5.4544699793124501E-4</v>
      </c>
      <c r="QB88" s="2">
        <v>5.2343667553647903E-4</v>
      </c>
      <c r="QC88" s="2">
        <v>5.0062349273219799E-4</v>
      </c>
      <c r="QD88" s="2">
        <v>4.7689972729626301E-4</v>
      </c>
      <c r="QE88" s="2">
        <v>4.5214732862252998E-4</v>
      </c>
      <c r="QF88" s="2">
        <v>4.2733930706087E-4</v>
      </c>
      <c r="QG88" s="2">
        <v>4.0450064530663399E-4</v>
      </c>
      <c r="QH88" s="2">
        <v>3.8248009211456498E-4</v>
      </c>
      <c r="QI88" s="2">
        <v>3.6372368092540898E-4</v>
      </c>
      <c r="QJ88" s="2">
        <v>3.4816668788828801E-4</v>
      </c>
      <c r="QK88" s="2">
        <v>3.33275610861225E-4</v>
      </c>
      <c r="QL88" s="2">
        <v>3.1901635161461599E-4</v>
      </c>
      <c r="QM88" s="2">
        <v>3.05357036150334E-4</v>
      </c>
      <c r="QN88" s="2">
        <v>2.9226795748914101E-4</v>
      </c>
      <c r="QO88" s="2">
        <v>2.7972142537060102E-4</v>
      </c>
      <c r="QP88" s="2">
        <v>2.6769158107870801E-4</v>
      </c>
      <c r="QQ88" s="2">
        <v>2.5615420913447599E-4</v>
      </c>
      <c r="QR88" s="2">
        <v>2.4508656148327799E-4</v>
      </c>
      <c r="QS88" s="2">
        <v>2.3446720060844899E-4</v>
      </c>
      <c r="QT88" s="2">
        <v>2.2427586304321899E-4</v>
      </c>
      <c r="QU88" s="2">
        <v>2.1449334227025601E-4</v>
      </c>
      <c r="QV88" s="2">
        <v>2.0510138891135301E-4</v>
      </c>
      <c r="QW88" s="2">
        <v>1.96082625778371E-4</v>
      </c>
      <c r="QX88" s="2">
        <v>1.8742047541039301E-4</v>
      </c>
      <c r="QY88" s="2">
        <v>1.79099097952684E-4</v>
      </c>
      <c r="QZ88" s="2">
        <v>1.71103337526783E-4</v>
      </c>
      <c r="RA88" s="2">
        <v>1.6341867553877699E-4</v>
      </c>
      <c r="RB88" s="2">
        <v>1.56031189646462E-4</v>
      </c>
      <c r="RC88" s="2">
        <v>1.48927517344486E-4</v>
      </c>
      <c r="RD88" s="2">
        <v>1.4209482332755999E-4</v>
      </c>
      <c r="RE88" s="2">
        <v>1.3552076995765E-4</v>
      </c>
      <c r="RF88" s="2">
        <v>1.29193490295934E-4</v>
      </c>
      <c r="RG88" s="2">
        <v>1.2310156326878499E-4</v>
      </c>
      <c r="RH88" s="2">
        <v>1.1723399062369099E-4</v>
      </c>
      <c r="RI88" s="2">
        <v>1.11580175399899E-4</v>
      </c>
      <c r="RJ88" s="2">
        <v>1.06129901693029E-4</v>
      </c>
      <c r="RK88" s="2">
        <v>1.0087331553594E-4</v>
      </c>
      <c r="RL88" s="2">
        <v>9.5800906752028901E-5</v>
      </c>
      <c r="RM88" s="2">
        <v>9.0903491663831901E-5</v>
      </c>
      <c r="RN88" s="2">
        <v>8.61721965608161E-5</v>
      </c>
      <c r="RO88" s="2">
        <v>8.1598441846784204E-5</v>
      </c>
      <c r="RP88" s="2">
        <v>7.7173926800353206E-5</v>
      </c>
      <c r="RQ88" s="2">
        <v>7.2890614892239802E-5</v>
      </c>
      <c r="RR88" s="2">
        <v>6.8740719611210405E-5</v>
      </c>
      <c r="RS88" s="2">
        <v>6.4716690756976393E-5</v>
      </c>
      <c r="RT88" s="2">
        <v>6.0811201163418501E-5</v>
      </c>
      <c r="RU88" s="2">
        <v>5.7017133819581799E-5</v>
      </c>
      <c r="RV88" s="2">
        <v>5.33275693591239E-5</v>
      </c>
      <c r="RW88" s="2">
        <v>4.9735773891501003E-5</v>
      </c>
      <c r="RX88" s="2">
        <v>4.6235187150263603E-5</v>
      </c>
      <c r="RY88" s="2">
        <v>4.28194109355337E-5</v>
      </c>
      <c r="RZ88" s="2">
        <v>3.9482197829106699E-5</v>
      </c>
      <c r="SA88" s="2">
        <v>3.6217440161752603E-5</v>
      </c>
      <c r="SB88" s="2">
        <v>3.3019159213213797E-5</v>
      </c>
      <c r="SC88" s="2">
        <v>2.98814946261663E-5</v>
      </c>
      <c r="SD88" s="2">
        <v>2.6798694016049399E-5</v>
      </c>
      <c r="SE88" s="2">
        <v>2.3765102759200099E-5</v>
      </c>
      <c r="SF88" s="2">
        <v>2.0775153942182302E-5</v>
      </c>
    </row>
    <row r="89" spans="1:500" x14ac:dyDescent="0.25">
      <c r="A89" s="2">
        <v>3.1472656358219101E-3</v>
      </c>
      <c r="B89" s="2">
        <v>3.15383686632813E-3</v>
      </c>
      <c r="C89" s="2">
        <v>3.1670040426150601E-3</v>
      </c>
      <c r="D89" s="2">
        <v>3.1868136642636499E-3</v>
      </c>
      <c r="E89" s="2">
        <v>3.2102138031157301E-3</v>
      </c>
      <c r="F89" s="2">
        <v>3.2289672301938702E-3</v>
      </c>
      <c r="G89" s="2">
        <v>3.2463315277769899E-3</v>
      </c>
      <c r="H89" s="2">
        <v>3.2624428301240402E-3</v>
      </c>
      <c r="I89" s="2">
        <v>3.2774291149186801E-3</v>
      </c>
      <c r="J89" s="2">
        <v>3.29140843099624E-3</v>
      </c>
      <c r="K89" s="2">
        <v>3.3044879544880498E-3</v>
      </c>
      <c r="L89" s="2">
        <v>3.3167636642350701E-3</v>
      </c>
      <c r="M89" s="2">
        <v>3.3283202977071199E-3</v>
      </c>
      <c r="N89" s="2">
        <v>3.33923132118288E-3</v>
      </c>
      <c r="O89" s="2">
        <v>3.3495589055708899E-3</v>
      </c>
      <c r="P89" s="2">
        <v>3.35935447545233E-3</v>
      </c>
      <c r="Q89" s="2">
        <v>3.3682316248212999E-3</v>
      </c>
      <c r="R89" s="2">
        <v>3.3762365286142599E-3</v>
      </c>
      <c r="S89" s="2">
        <v>3.3834116365745901E-3</v>
      </c>
      <c r="T89" s="2">
        <v>3.3897958595343102E-3</v>
      </c>
      <c r="U89" s="2">
        <v>3.3954240873632501E-3</v>
      </c>
      <c r="V89" s="2">
        <v>3.4003267250506601E-3</v>
      </c>
      <c r="W89" s="2">
        <v>3.4045294113559301E-3</v>
      </c>
      <c r="X89" s="2">
        <v>3.4080528972268301E-3</v>
      </c>
      <c r="Y89" s="2">
        <v>3.41091302311575E-3</v>
      </c>
      <c r="Z89" s="2">
        <v>3.4131207435367599E-3</v>
      </c>
      <c r="AA89" s="2">
        <v>3.4146821650538998E-3</v>
      </c>
      <c r="AB89" s="2">
        <v>3.4155985795924098E-3</v>
      </c>
      <c r="AC89" s="2">
        <v>3.4158664875436999E-3</v>
      </c>
      <c r="AD89" s="2">
        <v>3.4154776164798399E-3</v>
      </c>
      <c r="AE89" s="2">
        <v>3.41441895385433E-3</v>
      </c>
      <c r="AF89" s="2">
        <v>3.4126728277382502E-3</v>
      </c>
      <c r="AG89" s="2">
        <v>3.4102170874830899E-3</v>
      </c>
      <c r="AH89" s="2">
        <v>3.4070254455617999E-3</v>
      </c>
      <c r="AI89" s="2">
        <v>3.4030680044664099E-3</v>
      </c>
      <c r="AJ89" s="2">
        <v>3.3983118075366701E-3</v>
      </c>
      <c r="AK89" s="2">
        <v>3.3927207361462001E-3</v>
      </c>
      <c r="AL89" s="2">
        <v>3.3866862039478199E-3</v>
      </c>
      <c r="AM89" s="2">
        <v>3.3801675236413702E-3</v>
      </c>
      <c r="AN89" s="2">
        <v>3.3731141260157299E-3</v>
      </c>
      <c r="AO89" s="2">
        <v>3.3654651708033599E-3</v>
      </c>
      <c r="AP89" s="2">
        <v>3.3571497659373199E-3</v>
      </c>
      <c r="AQ89" s="2">
        <v>3.3480872483326899E-3</v>
      </c>
      <c r="AR89" s="2">
        <v>3.3381875527596101E-3</v>
      </c>
      <c r="AS89" s="2">
        <v>3.3273519459271501E-3</v>
      </c>
      <c r="AT89" s="2">
        <v>3.3154744547674699E-3</v>
      </c>
      <c r="AU89" s="2">
        <v>3.3024441435066101E-3</v>
      </c>
      <c r="AV89" s="2">
        <v>3.2859519796905601E-3</v>
      </c>
      <c r="AW89" s="2">
        <v>3.2742946566116302E-3</v>
      </c>
      <c r="AX89" s="2">
        <v>3.2696435714245401E-3</v>
      </c>
      <c r="AY89" s="2">
        <v>3.2719908573269302E-3</v>
      </c>
      <c r="AZ89" s="2">
        <v>3.28134631079108E-3</v>
      </c>
      <c r="BA89" s="2">
        <v>3.2977359397235802E-3</v>
      </c>
      <c r="BB89" s="2">
        <v>3.3201513076855601E-3</v>
      </c>
      <c r="BC89" s="2">
        <v>3.3396730377511299E-3</v>
      </c>
      <c r="BD89" s="2">
        <v>3.3575535248416802E-3</v>
      </c>
      <c r="BE89" s="2">
        <v>3.3739927801652498E-3</v>
      </c>
      <c r="BF89" s="2">
        <v>3.3891824309605799E-3</v>
      </c>
      <c r="BG89" s="2">
        <v>3.4033025549262299E-3</v>
      </c>
      <c r="BH89" s="2">
        <v>3.4165201311932899E-3</v>
      </c>
      <c r="BI89" s="2">
        <v>3.4289889518313499E-3</v>
      </c>
      <c r="BJ89" s="2">
        <v>3.4408503967259399E-3</v>
      </c>
      <c r="BK89" s="2">
        <v>3.4522344972607098E-3</v>
      </c>
      <c r="BL89" s="2">
        <v>3.4632609228587101E-3</v>
      </c>
      <c r="BM89" s="2">
        <v>3.4740398923277498E-3</v>
      </c>
      <c r="BN89" s="2">
        <v>3.4834074068370302E-3</v>
      </c>
      <c r="BO89" s="2">
        <v>3.4914670970297998E-3</v>
      </c>
      <c r="BP89" s="2">
        <v>3.4983086386061501E-3</v>
      </c>
      <c r="BQ89" s="2">
        <v>3.5040082863890001E-3</v>
      </c>
      <c r="BR89" s="2">
        <v>3.50862926378124E-3</v>
      </c>
      <c r="BS89" s="2">
        <v>3.51222223011795E-3</v>
      </c>
      <c r="BT89" s="2">
        <v>3.5148258116758798E-3</v>
      </c>
      <c r="BU89" s="2">
        <v>3.5164671169332202E-3</v>
      </c>
      <c r="BV89" s="2">
        <v>3.51716216275154E-3</v>
      </c>
      <c r="BW89" s="2">
        <v>3.5169161612233898E-3</v>
      </c>
      <c r="BX89" s="2">
        <v>3.5157236373945101E-3</v>
      </c>
      <c r="BY89" s="2">
        <v>3.5135683620620001E-3</v>
      </c>
      <c r="BZ89" s="2">
        <v>3.5104230930410102E-3</v>
      </c>
      <c r="CA89" s="2">
        <v>3.50624912586252E-3</v>
      </c>
      <c r="CB89" s="2">
        <v>3.5009956642664901E-3</v>
      </c>
      <c r="CC89" s="2">
        <v>3.4945990353185E-3</v>
      </c>
      <c r="CD89" s="2">
        <v>3.4869817952092302E-3</v>
      </c>
      <c r="CE89" s="2">
        <v>3.4780517957186002E-3</v>
      </c>
      <c r="CF89" s="2">
        <v>3.4677012873336002E-3</v>
      </c>
      <c r="CG89" s="2">
        <v>3.4558060659536402E-3</v>
      </c>
      <c r="CH89" s="2">
        <v>3.4422244200917598E-3</v>
      </c>
      <c r="CI89" s="2">
        <v>3.4281389457283301E-3</v>
      </c>
      <c r="CJ89" s="2">
        <v>3.41340114043583E-3</v>
      </c>
      <c r="CK89" s="2">
        <v>3.3978487453544801E-3</v>
      </c>
      <c r="CL89" s="2">
        <v>3.3813041653880699E-3</v>
      </c>
      <c r="CM89" s="2">
        <v>3.3635727386777301E-3</v>
      </c>
      <c r="CN89" s="2">
        <v>3.3444408523437999E-3</v>
      </c>
      <c r="CO89" s="2">
        <v>3.32367429888128E-3</v>
      </c>
      <c r="CP89" s="2">
        <v>3.3010175055162498E-3</v>
      </c>
      <c r="CQ89" s="2">
        <v>3.2761943145258698E-3</v>
      </c>
      <c r="CR89" s="2">
        <v>3.2489105351225498E-3</v>
      </c>
      <c r="CS89" s="2">
        <v>3.2173836468546101E-3</v>
      </c>
      <c r="CT89" s="2">
        <v>3.1912765009578701E-3</v>
      </c>
      <c r="CU89" s="2">
        <v>3.1719898439866601E-3</v>
      </c>
      <c r="CV89" s="2">
        <v>3.1594646031539099E-3</v>
      </c>
      <c r="CW89" s="2">
        <v>3.15366147096344E-3</v>
      </c>
      <c r="CX89" s="2">
        <v>3.1545660539102401E-3</v>
      </c>
      <c r="CY89" s="2">
        <v>3.1621904806925401E-3</v>
      </c>
      <c r="CZ89" s="2">
        <v>3.1765712035691598E-3</v>
      </c>
      <c r="DA89" s="2">
        <v>3.1968181443976802E-3</v>
      </c>
      <c r="DB89" s="2">
        <v>3.2138753881090702E-3</v>
      </c>
      <c r="DC89" s="2">
        <v>3.2289337166006198E-3</v>
      </c>
      <c r="DD89" s="2">
        <v>3.2422238841230901E-3</v>
      </c>
      <c r="DE89" s="2">
        <v>3.25395940983791E-3</v>
      </c>
      <c r="DF89" s="2">
        <v>3.26433438811278E-3</v>
      </c>
      <c r="DG89" s="2">
        <v>3.2735228590040802E-3</v>
      </c>
      <c r="DH89" s="2">
        <v>3.2816792898317502E-3</v>
      </c>
      <c r="DI89" s="2">
        <v>3.2889395358166201E-3</v>
      </c>
      <c r="DJ89" s="2">
        <v>3.2954217971811199E-3</v>
      </c>
      <c r="DK89" s="2">
        <v>3.3012274840600801E-3</v>
      </c>
      <c r="DL89" s="2">
        <v>3.3064426976187802E-3</v>
      </c>
      <c r="DM89" s="2">
        <v>3.31052476597263E-3</v>
      </c>
      <c r="DN89" s="2">
        <v>3.3135506899080701E-3</v>
      </c>
      <c r="DO89" s="2">
        <v>3.3155893929529101E-3</v>
      </c>
      <c r="DP89" s="2">
        <v>3.3167024750208598E-3</v>
      </c>
      <c r="DQ89" s="2">
        <v>3.3169440328955102E-3</v>
      </c>
      <c r="DR89" s="2">
        <v>3.3163604460449002E-3</v>
      </c>
      <c r="DS89" s="2">
        <v>3.3149903404691801E-3</v>
      </c>
      <c r="DT89" s="2">
        <v>3.3128646996576998E-3</v>
      </c>
      <c r="DU89" s="2">
        <v>3.3100070438847398E-3</v>
      </c>
      <c r="DV89" s="2">
        <v>3.3064336123452501E-3</v>
      </c>
      <c r="DW89" s="2">
        <v>3.3021535062541202E-3</v>
      </c>
      <c r="DX89" s="2">
        <v>3.2971687711013998E-3</v>
      </c>
      <c r="DY89" s="2">
        <v>3.29147441177478E-3</v>
      </c>
      <c r="DZ89" s="2">
        <v>3.2850583479415701E-3</v>
      </c>
      <c r="EA89" s="2">
        <v>3.2779013323419202E-3</v>
      </c>
      <c r="EB89" s="2">
        <v>3.2699768741854601E-3</v>
      </c>
      <c r="EC89" s="2">
        <v>3.2612512327592201E-3</v>
      </c>
      <c r="ED89" s="2">
        <v>3.2516835592909998E-3</v>
      </c>
      <c r="EE89" s="2">
        <v>3.24122621923423E-3</v>
      </c>
      <c r="EF89" s="2">
        <v>3.2298250929457899E-3</v>
      </c>
      <c r="EG89" s="2">
        <v>3.2174189934712299E-3</v>
      </c>
      <c r="EH89" s="2">
        <v>3.2045420695241398E-3</v>
      </c>
      <c r="EI89" s="2">
        <v>3.1911239755852299E-3</v>
      </c>
      <c r="EJ89" s="2">
        <v>3.1770807948625999E-3</v>
      </c>
      <c r="EK89" s="2">
        <v>3.1623138669188001E-3</v>
      </c>
      <c r="EL89" s="2">
        <v>3.1467092388128399E-3</v>
      </c>
      <c r="EM89" s="2">
        <v>3.1301370493276599E-3</v>
      </c>
      <c r="EN89" s="2">
        <v>3.1124509171080702E-3</v>
      </c>
      <c r="EO89" s="2">
        <v>3.0934877706785299E-3</v>
      </c>
      <c r="EP89" s="2">
        <v>3.0730686882026802E-3</v>
      </c>
      <c r="EQ89" s="2">
        <v>3.05100113121945E-3</v>
      </c>
      <c r="ER89" s="2">
        <v>3.0259096267763398E-3</v>
      </c>
      <c r="ES89" s="2">
        <v>3.0062791857781699E-3</v>
      </c>
      <c r="ET89" s="2">
        <v>2.9932316541103799E-3</v>
      </c>
      <c r="EU89" s="2">
        <v>2.98673309259736E-3</v>
      </c>
      <c r="EV89" s="2">
        <v>2.98676762506302E-3</v>
      </c>
      <c r="EW89" s="2">
        <v>2.9933356152148402E-3</v>
      </c>
      <c r="EX89" s="2">
        <v>3.00705877179717E-3</v>
      </c>
      <c r="EY89" s="2">
        <v>3.0189979734462601E-3</v>
      </c>
      <c r="EZ89" s="2">
        <v>3.02884872367803E-3</v>
      </c>
      <c r="FA89" s="2">
        <v>3.0369019830298401E-3</v>
      </c>
      <c r="FB89" s="2">
        <v>3.04343214850702E-3</v>
      </c>
      <c r="FC89" s="2">
        <v>3.04869411199323E-3</v>
      </c>
      <c r="FD89" s="2">
        <v>3.05292254412066E-3</v>
      </c>
      <c r="FE89" s="2">
        <v>3.05633317352517E-3</v>
      </c>
      <c r="FF89" s="2">
        <v>3.0591252023802998E-3</v>
      </c>
      <c r="FG89" s="2">
        <v>3.0614840454180098E-3</v>
      </c>
      <c r="FH89" s="2">
        <v>3.0635838429066498E-3</v>
      </c>
      <c r="FI89" s="2">
        <v>3.0655895915119801E-3</v>
      </c>
      <c r="FJ89" s="2">
        <v>3.0659109876604502E-3</v>
      </c>
      <c r="FK89" s="2">
        <v>3.06471238303493E-3</v>
      </c>
      <c r="FL89" s="2">
        <v>3.0621350413916099E-3</v>
      </c>
      <c r="FM89" s="2">
        <v>3.0582988083571001E-3</v>
      </c>
      <c r="FN89" s="2">
        <v>3.0533036412068401E-3</v>
      </c>
      <c r="FO89" s="2">
        <v>3.0472311352869302E-3</v>
      </c>
      <c r="FP89" s="2">
        <v>3.0401459850176301E-3</v>
      </c>
      <c r="FQ89" s="2">
        <v>3.03209727711306E-3</v>
      </c>
      <c r="FR89" s="2">
        <v>3.0231195350371399E-3</v>
      </c>
      <c r="FS89" s="2">
        <v>3.0132334652520402E-3</v>
      </c>
      <c r="FT89" s="2">
        <v>3.0024463797036398E-3</v>
      </c>
      <c r="FU89" s="2">
        <v>2.9907522829331402E-3</v>
      </c>
      <c r="FV89" s="2">
        <v>2.9781316192643002E-3</v>
      </c>
      <c r="FW89" s="2">
        <v>2.9645506800348199E-3</v>
      </c>
      <c r="FX89" s="2">
        <v>2.9499606772928201E-3</v>
      </c>
      <c r="FY89" s="2">
        <v>2.9342965030374401E-3</v>
      </c>
      <c r="FZ89" s="2">
        <v>2.91747521492885E-3</v>
      </c>
      <c r="GA89" s="2">
        <v>2.8993943182612199E-3</v>
      </c>
      <c r="GB89" s="2">
        <v>2.8799299328981101E-3</v>
      </c>
      <c r="GC89" s="2">
        <v>2.8589348936389502E-3</v>
      </c>
      <c r="GD89" s="2">
        <v>2.8362366408911E-3</v>
      </c>
      <c r="GE89" s="2">
        <v>2.8133378497963101E-3</v>
      </c>
      <c r="GF89" s="2">
        <v>2.7900535687342101E-3</v>
      </c>
      <c r="GG89" s="2">
        <v>2.7661855624573901E-3</v>
      </c>
      <c r="GH89" s="2">
        <v>2.7415194316435E-3</v>
      </c>
      <c r="GI89" s="2">
        <v>2.7158212517681499E-3</v>
      </c>
      <c r="GJ89" s="2">
        <v>2.6888338835567701E-3</v>
      </c>
      <c r="GK89" s="2">
        <v>2.6602734947750802E-3</v>
      </c>
      <c r="GL89" s="2">
        <v>2.6298270957722E-3</v>
      </c>
      <c r="GM89" s="2">
        <v>2.5971519361833099E-3</v>
      </c>
      <c r="GN89" s="2">
        <v>2.5618769798697902E-3</v>
      </c>
      <c r="GO89" s="2">
        <v>2.5252303990551299E-3</v>
      </c>
      <c r="GP89" s="2">
        <v>2.49580248523427E-3</v>
      </c>
      <c r="GQ89" s="2">
        <v>2.4718929660748098E-3</v>
      </c>
      <c r="GR89" s="2">
        <v>2.4534381373388899E-3</v>
      </c>
      <c r="GS89" s="2">
        <v>2.4403902084960002E-3</v>
      </c>
      <c r="GT89" s="2">
        <v>2.43272176940856E-3</v>
      </c>
      <c r="GU89" s="2">
        <v>2.4304271590767802E-3</v>
      </c>
      <c r="GV89" s="2">
        <v>2.4335204679159202E-3</v>
      </c>
      <c r="GW89" s="2">
        <v>2.4424264602717202E-3</v>
      </c>
      <c r="GX89" s="2">
        <v>2.4493938772642402E-3</v>
      </c>
      <c r="GY89" s="2">
        <v>2.4543288869191301E-3</v>
      </c>
      <c r="GZ89" s="2">
        <v>2.4575085485374301E-3</v>
      </c>
      <c r="HA89" s="2">
        <v>2.4591835595520598E-3</v>
      </c>
      <c r="HB89" s="2">
        <v>2.45957728355787E-3</v>
      </c>
      <c r="HC89" s="2">
        <v>2.45888641853551E-3</v>
      </c>
      <c r="HD89" s="2">
        <v>2.4572827673339098E-3</v>
      </c>
      <c r="HE89" s="2">
        <v>2.45491537790143E-3</v>
      </c>
      <c r="HF89" s="2">
        <v>2.4519125146207099E-3</v>
      </c>
      <c r="HG89" s="2">
        <v>2.44838339193305E-3</v>
      </c>
      <c r="HH89" s="2">
        <v>2.4444205392087498E-3</v>
      </c>
      <c r="HI89" s="2">
        <v>2.4394201337797601E-3</v>
      </c>
      <c r="HJ89" s="2">
        <v>2.4334659604476E-3</v>
      </c>
      <c r="HK89" s="2">
        <v>2.4266314652014202E-3</v>
      </c>
      <c r="HL89" s="2">
        <v>2.4189810891795801E-3</v>
      </c>
      <c r="HM89" s="2">
        <v>2.41057044248701E-3</v>
      </c>
      <c r="HN89" s="2">
        <v>2.4014463907590699E-3</v>
      </c>
      <c r="HO89" s="2">
        <v>2.3916473093655499E-3</v>
      </c>
      <c r="HP89" s="2">
        <v>2.3812034721360899E-3</v>
      </c>
      <c r="HQ89" s="2">
        <v>2.37013748611681E-3</v>
      </c>
      <c r="HR89" s="2">
        <v>2.3584647001015902E-3</v>
      </c>
      <c r="HS89" s="2">
        <v>2.3461935423254501E-3</v>
      </c>
      <c r="HT89" s="2">
        <v>2.3333257655234999E-3</v>
      </c>
      <c r="HU89" s="2">
        <v>2.31985659451296E-3</v>
      </c>
      <c r="HV89" s="2">
        <v>2.30577478575984E-3</v>
      </c>
      <c r="HW89" s="2">
        <v>2.2910626239787098E-3</v>
      </c>
      <c r="HX89" s="2">
        <v>2.27569590080256E-3</v>
      </c>
      <c r="HY89" s="2">
        <v>2.2596439442212398E-3</v>
      </c>
      <c r="HZ89" s="2">
        <v>2.24286978089649E-3</v>
      </c>
      <c r="IA89" s="2">
        <v>2.2253304649492698E-3</v>
      </c>
      <c r="IB89" s="2">
        <v>2.20697735854307E-3</v>
      </c>
      <c r="IC89" s="2">
        <v>2.18775544831728E-3</v>
      </c>
      <c r="ID89" s="2">
        <v>2.16819544321031E-3</v>
      </c>
      <c r="IE89" s="2">
        <v>2.1482314971573301E-3</v>
      </c>
      <c r="IF89" s="2">
        <v>2.1277869717349698E-3</v>
      </c>
      <c r="IG89" s="2">
        <v>2.10677312662781E-3</v>
      </c>
      <c r="IH89" s="2">
        <v>2.0850884674939898E-3</v>
      </c>
      <c r="II89" s="2">
        <v>2.062617995764E-3</v>
      </c>
      <c r="IJ89" s="2">
        <v>2.0392324098608798E-3</v>
      </c>
      <c r="IK89" s="2">
        <v>2.0147876867123598E-3</v>
      </c>
      <c r="IL89" s="2">
        <v>1.9891255988088701E-3</v>
      </c>
      <c r="IM89" s="2">
        <v>1.9620755221839699E-3</v>
      </c>
      <c r="IN89" s="2">
        <v>1.93467285047406E-3</v>
      </c>
      <c r="IO89" s="2">
        <v>1.91252788373221E-3</v>
      </c>
      <c r="IP89" s="2">
        <v>1.89435675558107E-3</v>
      </c>
      <c r="IQ89" s="2">
        <v>1.88010175110216E-3</v>
      </c>
      <c r="IR89" s="2">
        <v>1.86971576877427E-3</v>
      </c>
      <c r="IS89" s="2">
        <v>1.8631605492490601E-3</v>
      </c>
      <c r="IT89" s="2">
        <v>1.86027587280558E-3</v>
      </c>
      <c r="IU89" s="2">
        <v>1.85531016896851E-3</v>
      </c>
      <c r="IV89" s="2">
        <v>1.84862275480919E-3</v>
      </c>
      <c r="IW89" s="2">
        <v>1.8404334376397301E-3</v>
      </c>
      <c r="IX89" s="2">
        <v>1.8309495040993501E-3</v>
      </c>
      <c r="IY89" s="2">
        <v>1.8203646890790699E-3</v>
      </c>
      <c r="IZ89" s="2">
        <v>1.8088593803208201E-3</v>
      </c>
      <c r="JA89" s="2">
        <v>1.7966018842571301E-3</v>
      </c>
      <c r="JB89" s="2">
        <v>1.7837501835970999E-3</v>
      </c>
      <c r="JC89" s="2">
        <v>1.7704536557481001E-3</v>
      </c>
      <c r="JD89" s="2">
        <v>1.7568544026726101E-3</v>
      </c>
      <c r="JE89" s="2">
        <v>1.74308810829756E-3</v>
      </c>
      <c r="JF89" s="2">
        <v>1.72838144409828E-3</v>
      </c>
      <c r="JG89" s="2">
        <v>1.7128828214652699E-3</v>
      </c>
      <c r="JH89" s="2">
        <v>1.6967223671866701E-3</v>
      </c>
      <c r="JI89" s="2">
        <v>1.68001234042853E-3</v>
      </c>
      <c r="JJ89" s="2">
        <v>1.66284782195288E-3</v>
      </c>
      <c r="JK89" s="2">
        <v>1.6453077895512E-3</v>
      </c>
      <c r="JL89" s="2">
        <v>1.62745650641116E-3</v>
      </c>
      <c r="JM89" s="2">
        <v>1.6093450830702201E-3</v>
      </c>
      <c r="JN89" s="2">
        <v>1.5910130757703801E-3</v>
      </c>
      <c r="JO89" s="2">
        <v>1.57249001463603E-3</v>
      </c>
      <c r="JP89" s="2">
        <v>1.55379679154911E-3</v>
      </c>
      <c r="JQ89" s="2">
        <v>1.5349468693779799E-3</v>
      </c>
      <c r="JR89" s="2">
        <v>1.5159472980092699E-3</v>
      </c>
      <c r="JS89" s="2">
        <v>1.49679953887758E-3</v>
      </c>
      <c r="JT89" s="2">
        <v>1.4775001104621701E-3</v>
      </c>
      <c r="JU89" s="2">
        <v>1.4580410750157601E-3</v>
      </c>
      <c r="JV89" s="2">
        <v>1.4384103936365201E-3</v>
      </c>
      <c r="JW89" s="2">
        <v>1.41859218294965E-3</v>
      </c>
      <c r="JX89" s="2">
        <v>1.3985669077900399E-3</v>
      </c>
      <c r="JY89" s="2">
        <v>1.37831152632063E-3</v>
      </c>
      <c r="JZ89" s="2">
        <v>1.35779954028439E-3</v>
      </c>
      <c r="KA89" s="2">
        <v>1.33756078944125E-3</v>
      </c>
      <c r="KB89" s="2">
        <v>1.3175629206984901E-3</v>
      </c>
      <c r="KC89" s="2">
        <v>1.2977771364459901E-3</v>
      </c>
      <c r="KD89" s="2">
        <v>1.2781780444350501E-3</v>
      </c>
      <c r="KE89" s="2">
        <v>1.2587435579593099E-3</v>
      </c>
      <c r="KF89" s="2">
        <v>1.23945484851152E-3</v>
      </c>
      <c r="KG89" s="2">
        <v>1.2202964510035E-3</v>
      </c>
      <c r="KH89" s="2">
        <v>1.2012566740911401E-3</v>
      </c>
      <c r="KI89" s="2">
        <v>1.1823284634725499E-3</v>
      </c>
      <c r="KJ89" s="2">
        <v>1.1635107131787699E-3</v>
      </c>
      <c r="KK89" s="2">
        <v>1.1456040279462401E-3</v>
      </c>
      <c r="KL89" s="2">
        <v>1.1304398559146001E-3</v>
      </c>
      <c r="KM89" s="2">
        <v>1.11718942281311E-3</v>
      </c>
      <c r="KN89" s="2">
        <v>1.10367352201846E-3</v>
      </c>
      <c r="KO89" s="2">
        <v>1.09589133248634E-3</v>
      </c>
      <c r="KP89" s="2">
        <v>1.09592938450686E-3</v>
      </c>
      <c r="KQ89" s="2">
        <v>1.09780506918263E-3</v>
      </c>
      <c r="KR89" s="2">
        <v>1.10153255681502E-3</v>
      </c>
      <c r="KS89" s="2">
        <v>1.1073860125974701E-3</v>
      </c>
      <c r="KT89" s="2">
        <v>1.1136947922795199E-3</v>
      </c>
      <c r="KU89" s="2">
        <v>1.12017783491568E-3</v>
      </c>
      <c r="KV89" s="2">
        <v>1.1268188565943099E-3</v>
      </c>
      <c r="KW89" s="2">
        <v>1.13360536692687E-3</v>
      </c>
      <c r="KX89" s="2">
        <v>1.1405276339289199E-3</v>
      </c>
      <c r="KY89" s="2">
        <v>1.14757796425055E-3</v>
      </c>
      <c r="KZ89" s="2">
        <v>1.1547501896183E-3</v>
      </c>
      <c r="LA89" s="2">
        <v>1.16203921630804E-3</v>
      </c>
      <c r="LB89" s="2">
        <v>1.1694405439556699E-3</v>
      </c>
      <c r="LC89" s="2">
        <v>1.1769498064677099E-3</v>
      </c>
      <c r="LD89" s="2">
        <v>1.18456272503135E-3</v>
      </c>
      <c r="LE89" s="2">
        <v>1.1920681026061099E-3</v>
      </c>
      <c r="LF89" s="2">
        <v>1.19946194546735E-3</v>
      </c>
      <c r="LG89" s="2">
        <v>1.2067416066690101E-3</v>
      </c>
      <c r="LH89" s="2">
        <v>1.21390562533494E-3</v>
      </c>
      <c r="LI89" s="2">
        <v>1.2209531195033799E-3</v>
      </c>
      <c r="LJ89" s="2">
        <v>1.2278831470232199E-3</v>
      </c>
      <c r="LK89" s="2">
        <v>1.23469413781928E-3</v>
      </c>
      <c r="LL89" s="2">
        <v>1.2413833858581501E-3</v>
      </c>
      <c r="LM89" s="2">
        <v>1.2479465627509799E-3</v>
      </c>
      <c r="LN89" s="2">
        <v>1.2543772178822399E-3</v>
      </c>
      <c r="LO89" s="2">
        <v>1.2606662400169301E-3</v>
      </c>
      <c r="LP89" s="2">
        <v>1.26680126671527E-3</v>
      </c>
      <c r="LQ89" s="2">
        <v>1.2727660407147101E-3</v>
      </c>
      <c r="LR89" s="2">
        <v>1.27853972866006E-3</v>
      </c>
      <c r="LS89" s="2">
        <v>1.2840962392135799E-3</v>
      </c>
      <c r="LT89" s="2">
        <v>1.28940360538187E-3</v>
      </c>
      <c r="LU89" s="2">
        <v>1.29442352649133E-3</v>
      </c>
      <c r="LV89" s="2">
        <v>1.29911118472971E-3</v>
      </c>
      <c r="LW89" s="2">
        <v>1.30341542078147E-3</v>
      </c>
      <c r="LX89" s="2">
        <v>1.30727918354179E-3</v>
      </c>
      <c r="LY89" s="2">
        <v>1.31063970965913E-3</v>
      </c>
      <c r="LZ89" s="2">
        <v>1.3137402726030899E-3</v>
      </c>
      <c r="MA89" s="2">
        <v>1.3165182033478E-3</v>
      </c>
      <c r="MB89" s="2">
        <v>1.3189050945634801E-3</v>
      </c>
      <c r="MC89" s="2">
        <v>1.32082658565934E-3</v>
      </c>
      <c r="MD89" s="2">
        <v>1.3222023161983099E-3</v>
      </c>
      <c r="ME89" s="2">
        <v>1.3229456014955401E-3</v>
      </c>
      <c r="MF89" s="2">
        <v>1.322962882459E-3</v>
      </c>
      <c r="MG89" s="2">
        <v>1.32215324606875E-3</v>
      </c>
      <c r="MH89" s="2">
        <v>1.3204084021895201E-3</v>
      </c>
      <c r="MI89" s="2">
        <v>1.31761339106015E-3</v>
      </c>
      <c r="MJ89" s="2">
        <v>1.31381624317161E-3</v>
      </c>
      <c r="MK89" s="2">
        <v>1.312735315547E-3</v>
      </c>
      <c r="ML89" s="2">
        <v>1.3142044443783701E-3</v>
      </c>
      <c r="MM89" s="2">
        <v>1.31823183352623E-3</v>
      </c>
      <c r="MN89" s="2">
        <v>1.32483205599606E-3</v>
      </c>
      <c r="MO89" s="2">
        <v>1.3340251789998501E-3</v>
      </c>
      <c r="MP89" s="2">
        <v>1.34638342583529E-3</v>
      </c>
      <c r="MQ89" s="2">
        <v>1.3577608086385901E-3</v>
      </c>
      <c r="MR89" s="2">
        <v>1.3677692564587501E-3</v>
      </c>
      <c r="MS89" s="2">
        <v>1.37656120975633E-3</v>
      </c>
      <c r="MT89" s="2">
        <v>1.38427998369688E-3</v>
      </c>
      <c r="MU89" s="2">
        <v>1.3910584803606899E-3</v>
      </c>
      <c r="MV89" s="2">
        <v>1.3970189265433699E-3</v>
      </c>
      <c r="MW89" s="2">
        <v>1.4022735481197201E-3</v>
      </c>
      <c r="MX89" s="2">
        <v>1.4069257818014999E-3</v>
      </c>
      <c r="MY89" s="2">
        <v>1.4110716411133101E-3</v>
      </c>
      <c r="MZ89" s="2">
        <v>1.4148009760042201E-3</v>
      </c>
      <c r="NA89" s="2">
        <v>1.4181985507573699E-3</v>
      </c>
      <c r="NB89" s="2">
        <v>1.42052988634629E-3</v>
      </c>
      <c r="NC89" s="2">
        <v>1.4218779574925199E-3</v>
      </c>
      <c r="ND89" s="2">
        <v>1.42231453431495E-3</v>
      </c>
      <c r="NE89" s="2">
        <v>1.4219010210414101E-3</v>
      </c>
      <c r="NF89" s="2">
        <v>1.42068922253017E-3</v>
      </c>
      <c r="NG89" s="2">
        <v>1.4187221044611601E-3</v>
      </c>
      <c r="NH89" s="2">
        <v>1.41603451985878E-3</v>
      </c>
      <c r="NI89" s="2">
        <v>1.4126538554335101E-3</v>
      </c>
      <c r="NJ89" s="2">
        <v>1.4086005609600699E-3</v>
      </c>
      <c r="NK89" s="2">
        <v>1.4038885394775499E-3</v>
      </c>
      <c r="NL89" s="2">
        <v>1.3985253871735899E-3</v>
      </c>
      <c r="NM89" s="2">
        <v>1.3925124783040299E-3</v>
      </c>
      <c r="NN89" s="2">
        <v>1.3858448938066201E-3</v>
      </c>
      <c r="NO89" s="2">
        <v>1.3785111943936299E-3</v>
      </c>
      <c r="NP89" s="2">
        <v>1.37049304191231E-3</v>
      </c>
      <c r="NQ89" s="2">
        <v>1.3617646786036599E-3</v>
      </c>
      <c r="NR89" s="2">
        <v>1.35229228392713E-3</v>
      </c>
      <c r="NS89" s="2">
        <v>1.3420332418414001E-3</v>
      </c>
      <c r="NT89" s="2">
        <v>1.3309353600280799E-3</v>
      </c>
      <c r="NU89" s="2">
        <v>1.3189360639529199E-3</v>
      </c>
      <c r="NV89" s="2">
        <v>1.3059615006300201E-3</v>
      </c>
      <c r="NW89" s="2">
        <v>1.2927055380507499E-3</v>
      </c>
      <c r="NX89" s="2">
        <v>1.27908758065675E-3</v>
      </c>
      <c r="NY89" s="2">
        <v>1.26502126293433E-3</v>
      </c>
      <c r="NZ89" s="2">
        <v>1.2504132051985601E-3</v>
      </c>
      <c r="OA89" s="2">
        <v>1.23516156004371E-3</v>
      </c>
      <c r="OB89" s="2">
        <v>1.21915442028961E-3</v>
      </c>
      <c r="OC89" s="2">
        <v>1.2022683358200699E-3</v>
      </c>
      <c r="OD89" s="2">
        <v>1.1843673041549701E-3</v>
      </c>
      <c r="OE89" s="2">
        <v>1.1653026157383999E-3</v>
      </c>
      <c r="OF89" s="2">
        <v>1.1449136436556301E-3</v>
      </c>
      <c r="OG89" s="2">
        <v>1.1239584093640301E-3</v>
      </c>
      <c r="OH89" s="2">
        <v>1.1062561746284299E-3</v>
      </c>
      <c r="OI89" s="2">
        <v>1.09083836457849E-3</v>
      </c>
      <c r="OJ89" s="2">
        <v>1.07767036890648E-3</v>
      </c>
      <c r="OK89" s="2">
        <v>1.06672400915283E-3</v>
      </c>
      <c r="OL89" s="2">
        <v>1.0579793829178399E-3</v>
      </c>
      <c r="OM89" s="2">
        <v>1.05142533791541E-3</v>
      </c>
      <c r="ON89" s="2">
        <v>1.04705846836619E-3</v>
      </c>
      <c r="OO89" s="2">
        <v>1.0447800677023901E-3</v>
      </c>
      <c r="OP89" s="2">
        <v>1.04124392872738E-3</v>
      </c>
      <c r="OQ89" s="2">
        <v>1.03668230237713E-3</v>
      </c>
      <c r="OR89" s="2">
        <v>1.0312157073026601E-3</v>
      </c>
      <c r="OS89" s="2">
        <v>1.02495319421796E-3</v>
      </c>
      <c r="OT89" s="2">
        <v>1.0179920031679801E-3</v>
      </c>
      <c r="OU89" s="2">
        <v>1.01041790318733E-3</v>
      </c>
      <c r="OV89" s="2">
        <v>1.0023059828973E-3</v>
      </c>
      <c r="OW89" s="2">
        <v>9.9372158628533097E-4</v>
      </c>
      <c r="OX89" s="2">
        <v>9.8472117231044199E-4</v>
      </c>
      <c r="OY89" s="2">
        <v>9.7535307057268299E-4</v>
      </c>
      <c r="OZ89" s="2">
        <v>9.65658484489511E-4</v>
      </c>
      <c r="PA89" s="2">
        <v>9.5539724389713499E-4</v>
      </c>
      <c r="PB89" s="2">
        <v>9.4460844161611704E-4</v>
      </c>
      <c r="PC89" s="2">
        <v>9.3332665759157196E-4</v>
      </c>
      <c r="PD89" s="2">
        <v>9.2158249924982995E-4</v>
      </c>
      <c r="PE89" s="2">
        <v>9.0940266500699697E-4</v>
      </c>
      <c r="PF89" s="2">
        <v>8.9680996727339098E-4</v>
      </c>
      <c r="PG89" s="2">
        <v>8.8382341795980202E-4</v>
      </c>
      <c r="PH89" s="2">
        <v>8.70458362256376E-4</v>
      </c>
      <c r="PI89" s="2">
        <v>8.5672662391536396E-4</v>
      </c>
      <c r="PJ89" s="2">
        <v>8.4263663178344003E-4</v>
      </c>
      <c r="PK89" s="2">
        <v>8.2819350836855696E-4</v>
      </c>
      <c r="PL89" s="2">
        <v>8.1339911015303201E-4</v>
      </c>
      <c r="PM89" s="2">
        <v>7.9825201570341703E-4</v>
      </c>
      <c r="PN89" s="2">
        <v>7.8274746259497901E-4</v>
      </c>
      <c r="PO89" s="2">
        <v>7.6687723923926404E-4</v>
      </c>
      <c r="PP89" s="2">
        <v>7.5062954403758804E-4</v>
      </c>
      <c r="PQ89" s="2">
        <v>7.3398883169941299E-4</v>
      </c>
      <c r="PR89" s="2">
        <v>7.16935670383945E-4</v>
      </c>
      <c r="PS89" s="2">
        <v>6.9944661607089596E-4</v>
      </c>
      <c r="PT89" s="2">
        <v>6.8149402560333005E-4</v>
      </c>
      <c r="PU89" s="2">
        <v>6.6304549157328503E-4</v>
      </c>
      <c r="PV89" s="2">
        <v>6.4427187945980205E-4</v>
      </c>
      <c r="PW89" s="2">
        <v>6.2513135211802497E-4</v>
      </c>
      <c r="PX89" s="2">
        <v>6.0557504469167399E-4</v>
      </c>
      <c r="PY89" s="2">
        <v>5.8554610302555396E-4</v>
      </c>
      <c r="PZ89" s="2">
        <v>5.6497887657363003E-4</v>
      </c>
      <c r="QA89" s="2">
        <v>5.4379801421578498E-4</v>
      </c>
      <c r="QB89" s="2">
        <v>5.2191749375158497E-4</v>
      </c>
      <c r="QC89" s="2">
        <v>4.9923975192903798E-4</v>
      </c>
      <c r="QD89" s="2">
        <v>4.7565512176927301E-4</v>
      </c>
      <c r="QE89" s="2">
        <v>4.5104168499501699E-4</v>
      </c>
      <c r="QF89" s="2">
        <v>4.2636035098670501E-4</v>
      </c>
      <c r="QG89" s="2">
        <v>4.0364958812611E-4</v>
      </c>
      <c r="QH89" s="2">
        <v>3.8175667725104699E-4</v>
      </c>
      <c r="QI89" s="2">
        <v>3.63108728863397E-4</v>
      </c>
      <c r="QJ89" s="2">
        <v>3.4763867238496698E-4</v>
      </c>
      <c r="QK89" s="2">
        <v>3.32826488697289E-4</v>
      </c>
      <c r="QL89" s="2">
        <v>3.1863783032555601E-4</v>
      </c>
      <c r="QM89" s="2">
        <v>3.0504101510934502E-4</v>
      </c>
      <c r="QN89" s="2">
        <v>2.9200678920354099E-4</v>
      </c>
      <c r="QO89" s="2">
        <v>2.7950805619899601E-4</v>
      </c>
      <c r="QP89" s="2">
        <v>2.6751961226093197E-4</v>
      </c>
      <c r="QQ89" s="2">
        <v>2.5601790659881098E-4</v>
      </c>
      <c r="QR89" s="2">
        <v>2.4498083409672599E-4</v>
      </c>
      <c r="QS89" s="2">
        <v>2.3438756024197401E-4</v>
      </c>
      <c r="QT89" s="2">
        <v>2.2421837535543601E-4</v>
      </c>
      <c r="QU89" s="2">
        <v>2.14454573985653E-4</v>
      </c>
      <c r="QV89" s="2">
        <v>2.05078355215546E-4</v>
      </c>
      <c r="QW89" s="2">
        <v>1.9607273999485401E-4</v>
      </c>
      <c r="QX89" s="2">
        <v>1.8742150215385301E-4</v>
      </c>
      <c r="QY89" s="2">
        <v>1.7910911032278199E-4</v>
      </c>
      <c r="QZ89" s="2">
        <v>1.7112067850591999E-4</v>
      </c>
      <c r="RA89" s="2">
        <v>1.6344192351249801E-4</v>
      </c>
      <c r="RB89" s="2">
        <v>1.56059127823463E-4</v>
      </c>
      <c r="RC89" s="2">
        <v>1.4895910677888399E-4</v>
      </c>
      <c r="RD89" s="2">
        <v>1.4212917921494199E-4</v>
      </c>
      <c r="RE89" s="2">
        <v>1.35557140872063E-4</v>
      </c>
      <c r="RF89" s="2">
        <v>1.2923124004665001E-4</v>
      </c>
      <c r="RG89" s="2">
        <v>1.2314015507625199E-4</v>
      </c>
      <c r="RH89" s="2">
        <v>1.17272973339053E-4</v>
      </c>
      <c r="RI89" s="2">
        <v>1.11619171518902E-4</v>
      </c>
      <c r="RJ89" s="2">
        <v>1.06168596941302E-4</v>
      </c>
      <c r="RK89" s="2">
        <v>1.0091144982754201E-4</v>
      </c>
      <c r="RL89" s="2">
        <v>9.5838266346207594E-5</v>
      </c>
      <c r="RM89" s="2">
        <v>9.0939902365952703E-5</v>
      </c>
      <c r="RN89" s="2">
        <v>8.6207517832304905E-5</v>
      </c>
      <c r="RO89" s="2">
        <v>8.1632561705771001E-5</v>
      </c>
      <c r="RP89" s="2">
        <v>7.7206757409621301E-5</v>
      </c>
      <c r="RQ89" s="2">
        <v>7.29220887442366E-5</v>
      </c>
      <c r="RR89" s="2">
        <v>6.8770786231430798E-5</v>
      </c>
      <c r="RS89" s="2">
        <v>6.4745313857153203E-5</v>
      </c>
      <c r="RT89" s="2">
        <v>6.0838356184809297E-5</v>
      </c>
      <c r="RU89" s="2">
        <v>5.7042805814374002E-5</v>
      </c>
      <c r="RV89" s="2">
        <v>5.3351751164728703E-5</v>
      </c>
      <c r="RW89" s="2">
        <v>4.9758464558384803E-5</v>
      </c>
      <c r="RX89" s="2">
        <v>4.6256390589097502E-5</v>
      </c>
      <c r="RY89" s="2">
        <v>4.2839134753900903E-5</v>
      </c>
      <c r="RZ89" s="2">
        <v>3.9500452331902001E-5</v>
      </c>
      <c r="SA89" s="2">
        <v>3.62342374927929E-5</v>
      </c>
      <c r="SB89" s="2">
        <v>3.3034512618531698E-5</v>
      </c>
      <c r="SC89" s="2">
        <v>2.9895417822028801E-5</v>
      </c>
      <c r="SD89" s="2">
        <v>2.6811200646985702E-5</v>
      </c>
      <c r="SE89" s="2">
        <v>2.37762059332766E-5</v>
      </c>
      <c r="SF89" s="2">
        <v>2.0784865832468001E-5</v>
      </c>
    </row>
    <row r="90" spans="1:500" x14ac:dyDescent="0.25">
      <c r="A90" s="2">
        <v>3.1342719006208098E-3</v>
      </c>
      <c r="B90" s="2">
        <v>3.1407776311524502E-3</v>
      </c>
      <c r="C90" s="2">
        <v>3.15382369145897E-3</v>
      </c>
      <c r="D90" s="2">
        <v>3.1734752473493899E-3</v>
      </c>
      <c r="E90" s="2">
        <v>3.1967253009306E-3</v>
      </c>
      <c r="F90" s="2">
        <v>3.2153133170798398E-3</v>
      </c>
      <c r="G90" s="2">
        <v>3.2324942970908101E-3</v>
      </c>
      <c r="H90" s="2">
        <v>3.24841707652802E-3</v>
      </c>
      <c r="I90" s="2">
        <v>3.2632178027128499E-3</v>
      </c>
      <c r="J90" s="2">
        <v>3.2770190390412198E-3</v>
      </c>
      <c r="K90" s="2">
        <v>3.28992986470803E-3</v>
      </c>
      <c r="L90" s="2">
        <v>3.30204657817294E-3</v>
      </c>
      <c r="M90" s="2">
        <v>3.3134536490245698E-3</v>
      </c>
      <c r="N90" s="2">
        <v>3.3242247001058801E-3</v>
      </c>
      <c r="O90" s="2">
        <v>3.3344235058727998E-3</v>
      </c>
      <c r="P90" s="2">
        <v>3.3441052557094701E-3</v>
      </c>
      <c r="Q90" s="2">
        <v>3.3528780868808299E-3</v>
      </c>
      <c r="R90" s="2">
        <v>3.3607919404203298E-3</v>
      </c>
      <c r="S90" s="2">
        <v>3.3678908119406702E-3</v>
      </c>
      <c r="T90" s="2">
        <v>3.3742135048965599E-3</v>
      </c>
      <c r="U90" s="2">
        <v>3.3797938743113502E-3</v>
      </c>
      <c r="V90" s="2">
        <v>3.3846609040733299E-3</v>
      </c>
      <c r="W90" s="2">
        <v>3.3888387633939699E-3</v>
      </c>
      <c r="X90" s="2">
        <v>3.3923468784298198E-3</v>
      </c>
      <c r="Y90" s="2">
        <v>3.3952000137107401E-3</v>
      </c>
      <c r="Z90" s="2">
        <v>3.3974083491048598E-3</v>
      </c>
      <c r="AA90" s="2">
        <v>3.39897754047102E-3</v>
      </c>
      <c r="AB90" s="2">
        <v>3.39990875705294E-3</v>
      </c>
      <c r="AC90" s="2">
        <v>3.4001986934471102E-3</v>
      </c>
      <c r="AD90" s="2">
        <v>3.3998395585069399E-3</v>
      </c>
      <c r="AE90" s="2">
        <v>3.39881904833777E-3</v>
      </c>
      <c r="AF90" s="2">
        <v>3.3971203154888499E-3</v>
      </c>
      <c r="AG90" s="2">
        <v>3.3947219490002398E-3</v>
      </c>
      <c r="AH90" s="2">
        <v>3.3915979713854301E-3</v>
      </c>
      <c r="AI90" s="2">
        <v>3.3877178180444101E-3</v>
      </c>
      <c r="AJ90" s="2">
        <v>3.3830461565873601E-3</v>
      </c>
      <c r="AK90" s="2">
        <v>3.3775422085960002E-3</v>
      </c>
      <c r="AL90" s="2">
        <v>3.3716023010091998E-3</v>
      </c>
      <c r="AM90" s="2">
        <v>3.36518093255805E-3</v>
      </c>
      <c r="AN90" s="2">
        <v>3.3582247302764599E-3</v>
      </c>
      <c r="AO90" s="2">
        <v>3.35067132777182E-3</v>
      </c>
      <c r="AP90" s="2">
        <v>3.3424485515045101E-3</v>
      </c>
      <c r="AQ90" s="2">
        <v>3.3334736960760002E-3</v>
      </c>
      <c r="AR90" s="2">
        <v>3.32365294323002E-3</v>
      </c>
      <c r="AS90" s="2">
        <v>3.31288119337147E-3</v>
      </c>
      <c r="AT90" s="2">
        <v>3.30104271200081E-3</v>
      </c>
      <c r="AU90" s="2">
        <v>3.2880129850411301E-3</v>
      </c>
      <c r="AV90" s="2">
        <v>3.27145765923232E-3</v>
      </c>
      <c r="AW90" s="2">
        <v>3.2597072356922098E-3</v>
      </c>
      <c r="AX90" s="2">
        <v>3.2549235099815299E-3</v>
      </c>
      <c r="AY90" s="2">
        <v>3.2570905197707098E-3</v>
      </c>
      <c r="AZ90" s="2">
        <v>3.26622328560453E-3</v>
      </c>
      <c r="BA90" s="2">
        <v>3.2823679716805698E-3</v>
      </c>
      <c r="BB90" s="2">
        <v>3.3045605411044102E-3</v>
      </c>
      <c r="BC90" s="2">
        <v>3.3238084792802901E-3</v>
      </c>
      <c r="BD90" s="2">
        <v>3.34138631417698E-3</v>
      </c>
      <c r="BE90" s="2">
        <v>3.35751803823264E-3</v>
      </c>
      <c r="BF90" s="2">
        <v>3.3724108162935802E-3</v>
      </c>
      <c r="BG90" s="2">
        <v>3.3862536555397198E-3</v>
      </c>
      <c r="BH90" s="2">
        <v>3.3992179761809702E-3</v>
      </c>
      <c r="BI90" s="2">
        <v>3.41145942396507E-3</v>
      </c>
      <c r="BJ90" s="2">
        <v>3.4231202137623299E-3</v>
      </c>
      <c r="BK90" s="2">
        <v>3.4343314371311699E-3</v>
      </c>
      <c r="BL90" s="2">
        <v>3.4452149485207999E-3</v>
      </c>
      <c r="BM90" s="2">
        <v>3.4558846604266199E-3</v>
      </c>
      <c r="BN90" s="2">
        <v>3.4651501904766199E-3</v>
      </c>
      <c r="BO90" s="2">
        <v>3.47311909270367E-3</v>
      </c>
      <c r="BP90" s="2">
        <v>3.4798836011388601E-3</v>
      </c>
      <c r="BQ90" s="2">
        <v>3.48552123751926E-3</v>
      </c>
      <c r="BR90" s="2">
        <v>3.4900955417887401E-3</v>
      </c>
      <c r="BS90" s="2">
        <v>3.4936569061656498E-3</v>
      </c>
      <c r="BT90" s="2">
        <v>3.4962434114295801E-3</v>
      </c>
      <c r="BU90" s="2">
        <v>3.4978815683288202E-3</v>
      </c>
      <c r="BV90" s="2">
        <v>3.4985868990891201E-3</v>
      </c>
      <c r="BW90" s="2">
        <v>3.4983643235908198E-3</v>
      </c>
      <c r="BX90" s="2">
        <v>3.49720833358492E-3</v>
      </c>
      <c r="BY90" s="2">
        <v>3.4951029475589002E-3</v>
      </c>
      <c r="BZ90" s="2">
        <v>3.4920214423150202E-3</v>
      </c>
      <c r="CA90" s="2">
        <v>3.48792585891128E-3</v>
      </c>
      <c r="CB90" s="2">
        <v>3.4827662841480801E-3</v>
      </c>
      <c r="CC90" s="2">
        <v>3.4764799182633202E-3</v>
      </c>
      <c r="CD90" s="2">
        <v>3.4689899588164299E-3</v>
      </c>
      <c r="CE90" s="2">
        <v>3.4602043611413201E-3</v>
      </c>
      <c r="CF90" s="2">
        <v>3.4500145685228902E-3</v>
      </c>
      <c r="CG90" s="2">
        <v>3.43829430864703E-3</v>
      </c>
      <c r="CH90" s="2">
        <v>3.42489846567272E-3</v>
      </c>
      <c r="CI90" s="2">
        <v>3.4110377375892701E-3</v>
      </c>
      <c r="CJ90" s="2">
        <v>3.39656077688918E-3</v>
      </c>
      <c r="CK90" s="2">
        <v>3.38130416605003E-3</v>
      </c>
      <c r="CL90" s="2">
        <v>3.36509041874357E-3</v>
      </c>
      <c r="CM90" s="2">
        <v>3.3477252615342402E-3</v>
      </c>
      <c r="CN90" s="2">
        <v>3.3289943532975401E-3</v>
      </c>
      <c r="CO90" s="2">
        <v>3.3086598295213698E-3</v>
      </c>
      <c r="CP90" s="2">
        <v>3.28645726007337E-3</v>
      </c>
      <c r="CQ90" s="2">
        <v>3.2620937805273101E-3</v>
      </c>
      <c r="CR90" s="2">
        <v>3.2352481372319702E-3</v>
      </c>
      <c r="CS90" s="2">
        <v>3.2041181758554601E-3</v>
      </c>
      <c r="CT90" s="2">
        <v>3.1784423772075799E-3</v>
      </c>
      <c r="CU90" s="2">
        <v>3.1595586136459698E-3</v>
      </c>
      <c r="CV90" s="2">
        <v>3.1473763421771602E-3</v>
      </c>
      <c r="CW90" s="2">
        <v>3.1418394314459701E-3</v>
      </c>
      <c r="CX90" s="2">
        <v>3.1429311402831599E-3</v>
      </c>
      <c r="CY90" s="2">
        <v>3.1506750207003398E-3</v>
      </c>
      <c r="CZ90" s="2">
        <v>3.1651315495881799E-3</v>
      </c>
      <c r="DA90" s="2">
        <v>3.18544174552571E-3</v>
      </c>
      <c r="DB90" s="2">
        <v>3.2024843087880002E-3</v>
      </c>
      <c r="DC90" s="2">
        <v>3.2174834932216499E-3</v>
      </c>
      <c r="DD90" s="2">
        <v>3.2306929748340601E-3</v>
      </c>
      <c r="DE90" s="2">
        <v>3.2423413736903002E-3</v>
      </c>
      <c r="DF90" s="2">
        <v>3.2526314055231899E-3</v>
      </c>
      <c r="DG90" s="2">
        <v>3.2617410623108798E-3</v>
      </c>
      <c r="DH90" s="2">
        <v>3.2698258926243799E-3</v>
      </c>
      <c r="DI90" s="2">
        <v>3.2770216285892498E-3</v>
      </c>
      <c r="DJ90" s="2">
        <v>3.2834467212117702E-3</v>
      </c>
      <c r="DK90" s="2">
        <v>3.2892047005827901E-3</v>
      </c>
      <c r="DL90" s="2">
        <v>3.29438666924089E-3</v>
      </c>
      <c r="DM90" s="2">
        <v>3.2984398291917801E-3</v>
      </c>
      <c r="DN90" s="2">
        <v>3.3014462879952002E-3</v>
      </c>
      <c r="DO90" s="2">
        <v>3.30347717046919E-3</v>
      </c>
      <c r="DP90" s="2">
        <v>3.3045941029397501E-3</v>
      </c>
      <c r="DQ90" s="2">
        <v>3.30484998390497E-3</v>
      </c>
      <c r="DR90" s="2">
        <v>3.3042894837395798E-3</v>
      </c>
      <c r="DS90" s="2">
        <v>3.30294945636688E-3</v>
      </c>
      <c r="DT90" s="2">
        <v>3.30085930668262E-3</v>
      </c>
      <c r="DU90" s="2">
        <v>3.2980413073947102E-3</v>
      </c>
      <c r="DV90" s="2">
        <v>3.2945108494145401E-3</v>
      </c>
      <c r="DW90" s="2">
        <v>3.2902766135469198E-3</v>
      </c>
      <c r="DX90" s="2">
        <v>3.28534065699601E-3</v>
      </c>
      <c r="DY90" s="2">
        <v>3.27969841324175E-3</v>
      </c>
      <c r="DZ90" s="2">
        <v>3.2733386083689301E-3</v>
      </c>
      <c r="EA90" s="2">
        <v>3.2662431019341801E-3</v>
      </c>
      <c r="EB90" s="2">
        <v>3.25838666619688E-3</v>
      </c>
      <c r="EC90" s="2">
        <v>3.2497367212736801E-3</v>
      </c>
      <c r="ED90" s="2">
        <v>3.2402530349766498E-3</v>
      </c>
      <c r="EE90" s="2">
        <v>3.2298873483914102E-3</v>
      </c>
      <c r="EF90" s="2">
        <v>3.21858275512556E-3</v>
      </c>
      <c r="EG90" s="2">
        <v>3.2062724134455101E-3</v>
      </c>
      <c r="EH90" s="2">
        <v>3.1934998368315201E-3</v>
      </c>
      <c r="EI90" s="2">
        <v>3.1801890045463099E-3</v>
      </c>
      <c r="EJ90" s="2">
        <v>3.1662530499583798E-3</v>
      </c>
      <c r="EK90" s="2">
        <v>3.1515921233380602E-3</v>
      </c>
      <c r="EL90" s="2">
        <v>3.1360914344229301E-3</v>
      </c>
      <c r="EM90" s="2">
        <v>3.1196191787352598E-3</v>
      </c>
      <c r="EN90" s="2">
        <v>3.1020244224912201E-3</v>
      </c>
      <c r="EO90" s="2">
        <v>3.0831353508827299E-3</v>
      </c>
      <c r="EP90" s="2">
        <v>3.0627585743858198E-3</v>
      </c>
      <c r="EQ90" s="2">
        <v>3.0406803528205502E-3</v>
      </c>
      <c r="ER90" s="2">
        <v>3.0154934124444399E-3</v>
      </c>
      <c r="ES90" s="2">
        <v>2.9957569693826098E-3</v>
      </c>
      <c r="ET90" s="2">
        <v>2.9825719776265299E-3</v>
      </c>
      <c r="EU90" s="2">
        <v>2.9758924981923098E-3</v>
      </c>
      <c r="EV90" s="2">
        <v>2.9757078441211599E-3</v>
      </c>
      <c r="EW90" s="2">
        <v>2.98204258422954E-3</v>
      </c>
      <c r="EX90" s="2">
        <v>2.9955509316617001E-3</v>
      </c>
      <c r="EY90" s="2">
        <v>3.00717899552492E-3</v>
      </c>
      <c r="EZ90" s="2">
        <v>3.0166803142857501E-3</v>
      </c>
      <c r="FA90" s="2">
        <v>3.0243806664845001E-3</v>
      </c>
      <c r="FB90" s="2">
        <v>3.03057625227176E-3</v>
      </c>
      <c r="FC90" s="2">
        <v>3.0355339296772202E-3</v>
      </c>
      <c r="FD90" s="2">
        <v>3.0394939046043301E-3</v>
      </c>
      <c r="FE90" s="2">
        <v>3.04267389560088E-3</v>
      </c>
      <c r="FF90" s="2">
        <v>3.04527378927029E-3</v>
      </c>
      <c r="FG90" s="2">
        <v>3.0474800214576902E-3</v>
      </c>
      <c r="FH90" s="2">
        <v>3.04946914133383E-3</v>
      </c>
      <c r="FI90" s="2">
        <v>3.0514102571832001E-3</v>
      </c>
      <c r="FJ90" s="2">
        <v>3.0516719679002202E-3</v>
      </c>
      <c r="FK90" s="2">
        <v>3.0504232838403202E-3</v>
      </c>
      <c r="FL90" s="2">
        <v>3.0478087492646E-3</v>
      </c>
      <c r="FM90" s="2">
        <v>3.0439500119499698E-3</v>
      </c>
      <c r="FN90" s="2">
        <v>3.0389476356144402E-3</v>
      </c>
      <c r="FO90" s="2">
        <v>3.0328830174399901E-3</v>
      </c>
      <c r="FP90" s="2">
        <v>3.0258202120485998E-3</v>
      </c>
      <c r="FQ90" s="2">
        <v>3.0178075099557499E-3</v>
      </c>
      <c r="FR90" s="2">
        <v>3.00887868416441E-3</v>
      </c>
      <c r="FS90" s="2">
        <v>2.9990538673169498E-3</v>
      </c>
      <c r="FT90" s="2">
        <v>2.9883400484433799E-3</v>
      </c>
      <c r="FU90" s="2">
        <v>2.9767311883704098E-3</v>
      </c>
      <c r="FV90" s="2">
        <v>2.9642079534478402E-3</v>
      </c>
      <c r="FW90" s="2">
        <v>2.9507370646939899E-3</v>
      </c>
      <c r="FX90" s="2">
        <v>2.9362702594649599E-3</v>
      </c>
      <c r="FY90" s="2">
        <v>2.92074287144174E-3</v>
      </c>
      <c r="FZ90" s="2">
        <v>2.90407205898216E-3</v>
      </c>
      <c r="GA90" s="2">
        <v>2.8861547569716899E-3</v>
      </c>
      <c r="GB90" s="2">
        <v>2.8668654881661799E-3</v>
      </c>
      <c r="GC90" s="2">
        <v>2.8460542123383901E-3</v>
      </c>
      <c r="GD90" s="2">
        <v>2.82354433063968E-3</v>
      </c>
      <c r="GE90" s="2">
        <v>2.8008786118222601E-3</v>
      </c>
      <c r="GF90" s="2">
        <v>2.7778687827454298E-3</v>
      </c>
      <c r="GG90" s="2">
        <v>2.7543150783745302E-3</v>
      </c>
      <c r="GH90" s="2">
        <v>2.73000302822003E-3</v>
      </c>
      <c r="GI90" s="2">
        <v>2.7046990340314002E-3</v>
      </c>
      <c r="GJ90" s="2">
        <v>2.6781450248187602E-3</v>
      </c>
      <c r="GK90" s="2">
        <v>2.6500527212452401E-3</v>
      </c>
      <c r="GL90" s="2">
        <v>2.62009827223643E-3</v>
      </c>
      <c r="GM90" s="2">
        <v>2.5879182437789899E-3</v>
      </c>
      <c r="GN90" s="2">
        <v>2.5531078958512302E-3</v>
      </c>
      <c r="GO90" s="2">
        <v>2.51683139925358E-3</v>
      </c>
      <c r="GP90" s="2">
        <v>2.4877788047715202E-3</v>
      </c>
      <c r="GQ90" s="2">
        <v>2.4642210784492202E-3</v>
      </c>
      <c r="GR90" s="2">
        <v>2.44606382670382E-3</v>
      </c>
      <c r="GS90" s="2">
        <v>2.43324372573763E-3</v>
      </c>
      <c r="GT90" s="2">
        <v>2.4257318770361598E-3</v>
      </c>
      <c r="GU90" s="2">
        <v>2.42353410165643E-3</v>
      </c>
      <c r="GV90" s="2">
        <v>2.4266879493005998E-3</v>
      </c>
      <c r="GW90" s="2">
        <v>2.4356541770717399E-3</v>
      </c>
      <c r="GX90" s="2">
        <v>2.4425976511077501E-3</v>
      </c>
      <c r="GY90" s="2">
        <v>2.44745760375947E-3</v>
      </c>
      <c r="GZ90" s="2">
        <v>2.4505373758223E-3</v>
      </c>
      <c r="HA90" s="2">
        <v>2.45210447558907E-3</v>
      </c>
      <c r="HB90" s="2">
        <v>2.4523914341390402E-3</v>
      </c>
      <c r="HC90" s="2">
        <v>2.4515987627264499E-3</v>
      </c>
      <c r="HD90" s="2">
        <v>2.4498989027909798E-3</v>
      </c>
      <c r="HE90" s="2">
        <v>2.4474403226157899E-3</v>
      </c>
      <c r="HF90" s="2">
        <v>2.4443513076009599E-3</v>
      </c>
      <c r="HG90" s="2">
        <v>2.44074340651519E-3</v>
      </c>
      <c r="HH90" s="2">
        <v>2.4367149450479301E-3</v>
      </c>
      <c r="HI90" s="2">
        <v>2.4316517259753501E-3</v>
      </c>
      <c r="HJ90" s="2">
        <v>2.42564352398269E-3</v>
      </c>
      <c r="HK90" s="2">
        <v>2.41876635932537E-3</v>
      </c>
      <c r="HL90" s="2">
        <v>2.41108471257852E-3</v>
      </c>
      <c r="HM90" s="2">
        <v>2.40265282459441E-3</v>
      </c>
      <c r="HN90" s="2">
        <v>2.3935156183053901E-3</v>
      </c>
      <c r="HO90" s="2">
        <v>2.3837094676241099E-3</v>
      </c>
      <c r="HP90" s="2">
        <v>2.3732628728870401E-3</v>
      </c>
      <c r="HQ90" s="2">
        <v>2.3621970424906901E-3</v>
      </c>
      <c r="HR90" s="2">
        <v>2.35052636845619E-3</v>
      </c>
      <c r="HS90" s="2">
        <v>2.3382587870366101E-3</v>
      </c>
      <c r="HT90" s="2">
        <v>2.3253960212359101E-3</v>
      </c>
      <c r="HU90" s="2">
        <v>2.3119337068667999E-3</v>
      </c>
      <c r="HV90" s="2">
        <v>2.2978614077801001E-3</v>
      </c>
      <c r="HW90" s="2">
        <v>2.2831625302677E-3</v>
      </c>
      <c r="HX90" s="2">
        <v>2.2678141517233101E-3</v>
      </c>
      <c r="HY90" s="2">
        <v>2.2517867816093801E-3</v>
      </c>
      <c r="HZ90" s="2">
        <v>2.2350440625648E-3</v>
      </c>
      <c r="IA90" s="2">
        <v>2.2175423682324899E-3</v>
      </c>
      <c r="IB90" s="2">
        <v>2.1992301127260298E-3</v>
      </c>
      <c r="IC90" s="2">
        <v>2.18004632224564E-3</v>
      </c>
      <c r="ID90" s="2">
        <v>2.1605295971610199E-3</v>
      </c>
      <c r="IE90" s="2">
        <v>2.1406079854334801E-3</v>
      </c>
      <c r="IF90" s="2">
        <v>2.1202016744207202E-3</v>
      </c>
      <c r="IG90" s="2">
        <v>2.0992206706546101E-3</v>
      </c>
      <c r="IH90" s="2">
        <v>2.07756269861631E-3</v>
      </c>
      <c r="II90" s="2">
        <v>2.05511098719446E-3</v>
      </c>
      <c r="IJ90" s="2">
        <v>2.03173200218076E-3</v>
      </c>
      <c r="IK90" s="2">
        <v>2.0072735276586398E-3</v>
      </c>
      <c r="IL90" s="2">
        <v>1.98156379615141E-3</v>
      </c>
      <c r="IM90" s="2">
        <v>1.9544125091561101E-3</v>
      </c>
      <c r="IN90" s="2">
        <v>1.9268377111043499E-3</v>
      </c>
      <c r="IO90" s="2">
        <v>1.9045095183488499E-3</v>
      </c>
      <c r="IP90" s="2">
        <v>1.88611649958631E-3</v>
      </c>
      <c r="IQ90" s="2">
        <v>1.8715912867414801E-3</v>
      </c>
      <c r="IR90" s="2">
        <v>1.86088897995859E-3</v>
      </c>
      <c r="IS90" s="2">
        <v>1.8539855710859199E-3</v>
      </c>
      <c r="IT90" s="2">
        <v>1.8507290910344E-3</v>
      </c>
      <c r="IU90" s="2">
        <v>1.8453184148825999E-3</v>
      </c>
      <c r="IV90" s="2">
        <v>1.83815885724273E-3</v>
      </c>
      <c r="IW90" s="2">
        <v>1.8294904595222399E-3</v>
      </c>
      <c r="IX90" s="2">
        <v>1.8195323487426301E-3</v>
      </c>
      <c r="IY90" s="2">
        <v>1.8084840872358799E-3</v>
      </c>
      <c r="IZ90" s="2">
        <v>1.79652827705729E-3</v>
      </c>
      <c r="JA90" s="2">
        <v>1.78383379389849E-3</v>
      </c>
      <c r="JB90" s="2">
        <v>1.7705590249835501E-3</v>
      </c>
      <c r="JC90" s="2">
        <v>1.7568546158074599E-3</v>
      </c>
      <c r="JD90" s="2">
        <v>1.74286537838588E-3</v>
      </c>
      <c r="JE90" s="2">
        <v>1.7287311976481E-3</v>
      </c>
      <c r="JF90" s="2">
        <v>1.71367822422321E-3</v>
      </c>
      <c r="JG90" s="2">
        <v>1.6978613106569001E-3</v>
      </c>
      <c r="JH90" s="2">
        <v>1.6814156694883199E-3</v>
      </c>
      <c r="JI90" s="2">
        <v>1.6644569447624199E-3</v>
      </c>
      <c r="JJ90" s="2">
        <v>1.64708193525709E-3</v>
      </c>
      <c r="JK90" s="2">
        <v>1.62936992865304E-3</v>
      </c>
      <c r="JL90" s="2">
        <v>1.6113844480739E-3</v>
      </c>
      <c r="JM90" s="2">
        <v>1.5931751820956199E-3</v>
      </c>
      <c r="JN90" s="2">
        <v>1.5747799077604199E-3</v>
      </c>
      <c r="JO90" s="2">
        <v>1.55622627647492E-3</v>
      </c>
      <c r="JP90" s="2">
        <v>1.5375333889791601E-3</v>
      </c>
      <c r="JQ90" s="2">
        <v>1.5187131278784299E-3</v>
      </c>
      <c r="JR90" s="2">
        <v>1.49977124363714E-3</v>
      </c>
      <c r="JS90" s="2">
        <v>1.4807082055151299E-3</v>
      </c>
      <c r="JT90" s="2">
        <v>1.46151983687371E-3</v>
      </c>
      <c r="JU90" s="2">
        <v>1.4421977586741501E-3</v>
      </c>
      <c r="JV90" s="2">
        <v>1.4227296693298001E-3</v>
      </c>
      <c r="JW90" s="2">
        <v>1.40309949563062E-3</v>
      </c>
      <c r="JX90" s="2">
        <v>1.3832874574724199E-3</v>
      </c>
      <c r="JY90" s="2">
        <v>1.36327009111682E-3</v>
      </c>
      <c r="JZ90" s="2">
        <v>1.34302025485442E-3</v>
      </c>
      <c r="KA90" s="2">
        <v>1.3230606130632001E-3</v>
      </c>
      <c r="KB90" s="2">
        <v>1.3033583550667201E-3</v>
      </c>
      <c r="KC90" s="2">
        <v>1.2838846627770701E-3</v>
      </c>
      <c r="KD90" s="2">
        <v>1.2646144088442699E-3</v>
      </c>
      <c r="KE90" s="2">
        <v>1.24552575958726E-3</v>
      </c>
      <c r="KF90" s="2">
        <v>1.22659973253569E-3</v>
      </c>
      <c r="KG90" s="2">
        <v>1.20781980804165E-3</v>
      </c>
      <c r="KH90" s="2">
        <v>1.1891717344606101E-3</v>
      </c>
      <c r="KI90" s="2">
        <v>1.17064369622346E-3</v>
      </c>
      <c r="KJ90" s="2">
        <v>1.15222698509449E-3</v>
      </c>
      <c r="KK90" s="2">
        <v>1.1346950018325101E-3</v>
      </c>
      <c r="KL90" s="2">
        <v>1.1198412202679999E-3</v>
      </c>
      <c r="KM90" s="2">
        <v>1.1068452346231299E-3</v>
      </c>
      <c r="KN90" s="2">
        <v>1.09355973990444E-3</v>
      </c>
      <c r="KO90" s="2">
        <v>1.08592696431822E-3</v>
      </c>
      <c r="KP90" s="2">
        <v>1.0859935559191199E-3</v>
      </c>
      <c r="KQ90" s="2">
        <v>1.0878336078134099E-3</v>
      </c>
      <c r="KR90" s="2">
        <v>1.0914700952711499E-3</v>
      </c>
      <c r="KS90" s="2">
        <v>1.0971770162306899E-3</v>
      </c>
      <c r="KT90" s="2">
        <v>1.1033187241493399E-3</v>
      </c>
      <c r="KU90" s="2">
        <v>1.1096285689157601E-3</v>
      </c>
      <c r="KV90" s="2">
        <v>1.11609609273046E-3</v>
      </c>
      <c r="KW90" s="2">
        <v>1.1227125646552101E-3</v>
      </c>
      <c r="KX90" s="2">
        <v>1.1294703208048801E-3</v>
      </c>
      <c r="KY90" s="2">
        <v>1.13636251696434E-3</v>
      </c>
      <c r="KZ90" s="2">
        <v>1.1433830888605799E-3</v>
      </c>
      <c r="LA90" s="2">
        <v>1.1505267776983101E-3</v>
      </c>
      <c r="LB90" s="2">
        <v>1.1577891688401001E-3</v>
      </c>
      <c r="LC90" s="2">
        <v>1.1651668051152E-3</v>
      </c>
      <c r="LD90" s="2">
        <v>1.1726575781838299E-3</v>
      </c>
      <c r="LE90" s="2">
        <v>1.18005669259204E-3</v>
      </c>
      <c r="LF90" s="2">
        <v>1.1873623676085701E-3</v>
      </c>
      <c r="LG90" s="2">
        <v>1.1945729586458401E-3</v>
      </c>
      <c r="LH90" s="2">
        <v>1.2016871498544599E-3</v>
      </c>
      <c r="LI90" s="2">
        <v>1.20870378580572E-3</v>
      </c>
      <c r="LJ90" s="2">
        <v>1.21562155513992E-3</v>
      </c>
      <c r="LK90" s="2">
        <v>1.2224386218545899E-3</v>
      </c>
      <c r="LL90" s="2">
        <v>1.2291522288553E-3</v>
      </c>
      <c r="LM90" s="2">
        <v>1.23575826741599E-3</v>
      </c>
      <c r="LN90" s="2">
        <v>1.2422507962300501E-3</v>
      </c>
      <c r="LO90" s="2">
        <v>1.24862149296194E-3</v>
      </c>
      <c r="LP90" s="2">
        <v>1.2548590249099501E-3</v>
      </c>
      <c r="LQ90" s="2">
        <v>1.26094833291733E-3</v>
      </c>
      <c r="LR90" s="2">
        <v>1.26686983533408E-3</v>
      </c>
      <c r="LS90" s="2">
        <v>1.27259857845613E-3</v>
      </c>
      <c r="LT90" s="2">
        <v>1.27810338702089E-3</v>
      </c>
      <c r="LU90" s="2">
        <v>1.28334609916168E-3</v>
      </c>
      <c r="LV90" s="2">
        <v>1.2882809909277801E-3</v>
      </c>
      <c r="LW90" s="2">
        <v>1.2928544752942299E-3</v>
      </c>
      <c r="LX90" s="2">
        <v>1.2970050509599699E-3</v>
      </c>
      <c r="LY90" s="2">
        <v>1.30066324439191E-3</v>
      </c>
      <c r="LZ90" s="2">
        <v>1.30406600170734E-3</v>
      </c>
      <c r="MA90" s="2">
        <v>1.30714448767973E-3</v>
      </c>
      <c r="MB90" s="2">
        <v>1.3098262110540499E-3</v>
      </c>
      <c r="MC90" s="2">
        <v>1.3120344186734101E-3</v>
      </c>
      <c r="MD90" s="2">
        <v>1.3136872768168999E-3</v>
      </c>
      <c r="ME90" s="2">
        <v>1.3146966512391999E-3</v>
      </c>
      <c r="MF90" s="2">
        <v>1.3149665661752301E-3</v>
      </c>
      <c r="MG90" s="2">
        <v>1.3143916376480401E-3</v>
      </c>
      <c r="MH90" s="2">
        <v>1.3128559550203501E-3</v>
      </c>
      <c r="MI90" s="2">
        <v>1.31023298985866E-3</v>
      </c>
      <c r="MJ90" s="2">
        <v>1.30655036817281E-3</v>
      </c>
      <c r="MK90" s="2">
        <v>1.30555458722172E-3</v>
      </c>
      <c r="ML90" s="2">
        <v>1.3070740432464499E-3</v>
      </c>
      <c r="MM90" s="2">
        <v>1.3111127742938399E-3</v>
      </c>
      <c r="MN90" s="2">
        <v>1.31768917165038E-3</v>
      </c>
      <c r="MO90" s="2">
        <v>1.3268358307184001E-3</v>
      </c>
      <c r="MP90" s="2">
        <v>1.33914341890944E-3</v>
      </c>
      <c r="MQ90" s="2">
        <v>1.3504257404741999E-3</v>
      </c>
      <c r="MR90" s="2">
        <v>1.36031941908432E-3</v>
      </c>
      <c r="MS90" s="2">
        <v>1.36899306966811E-3</v>
      </c>
      <c r="MT90" s="2">
        <v>1.3766001663648899E-3</v>
      </c>
      <c r="MU90" s="2">
        <v>1.3832791965722401E-3</v>
      </c>
      <c r="MV90" s="2">
        <v>1.38915496811361E-3</v>
      </c>
      <c r="MW90" s="2">
        <v>1.3943406254049301E-3</v>
      </c>
      <c r="MX90" s="2">
        <v>1.39893990932292E-3</v>
      </c>
      <c r="MY90" s="2">
        <v>1.40304929454785E-3</v>
      </c>
      <c r="MZ90" s="2">
        <v>1.40675974431341E-3</v>
      </c>
      <c r="NA90" s="2">
        <v>1.4101579385627199E-3</v>
      </c>
      <c r="NB90" s="2">
        <v>1.4124913039512299E-3</v>
      </c>
      <c r="NC90" s="2">
        <v>1.4138449403541401E-3</v>
      </c>
      <c r="ND90" s="2">
        <v>1.4142921317859801E-3</v>
      </c>
      <c r="NE90" s="2">
        <v>1.4138951342257801E-3</v>
      </c>
      <c r="NF90" s="2">
        <v>1.41270606954957E-3</v>
      </c>
      <c r="NG90" s="2">
        <v>1.41076786369061E-3</v>
      </c>
      <c r="NH90" s="2">
        <v>1.4081151383144399E-3</v>
      </c>
      <c r="NI90" s="2">
        <v>1.40477498654053E-3</v>
      </c>
      <c r="NJ90" s="2">
        <v>1.4007675934720101E-3</v>
      </c>
      <c r="NK90" s="2">
        <v>1.3961066848194299E-3</v>
      </c>
      <c r="NL90" s="2">
        <v>1.39079979923647E-3</v>
      </c>
      <c r="NM90" s="2">
        <v>1.3848483846637899E-3</v>
      </c>
      <c r="NN90" s="2">
        <v>1.3782477193041601E-3</v>
      </c>
      <c r="NO90" s="2">
        <v>1.37098665672738E-3</v>
      </c>
      <c r="NP90" s="2">
        <v>1.36304719465239E-3</v>
      </c>
      <c r="NQ90" s="2">
        <v>1.35440387098284E-3</v>
      </c>
      <c r="NR90" s="2">
        <v>1.3450230018202101E-3</v>
      </c>
      <c r="NS90" s="2">
        <v>1.3348617968322E-3</v>
      </c>
      <c r="NT90" s="2">
        <v>1.32386741515828E-3</v>
      </c>
      <c r="NU90" s="2">
        <v>1.31197604424804E-3</v>
      </c>
      <c r="NV90" s="2">
        <v>1.2991120559353801E-3</v>
      </c>
      <c r="NW90" s="2">
        <v>1.2859872088066501E-3</v>
      </c>
      <c r="NX90" s="2">
        <v>1.27251939934292E-3</v>
      </c>
      <c r="NY90" s="2">
        <v>1.2586215596321101E-3</v>
      </c>
      <c r="NZ90" s="2">
        <v>1.24420025898847E-3</v>
      </c>
      <c r="OA90" s="2">
        <v>1.2291537654829201E-3</v>
      </c>
      <c r="OB90" s="2">
        <v>1.2133697035796201E-3</v>
      </c>
      <c r="OC90" s="2">
        <v>1.1967225577873301E-3</v>
      </c>
      <c r="OD90" s="2">
        <v>1.1790713777545001E-3</v>
      </c>
      <c r="OE90" s="2">
        <v>1.16025813590006E-3</v>
      </c>
      <c r="OF90" s="2">
        <v>1.14010715714393E-3</v>
      </c>
      <c r="OG90" s="2">
        <v>1.11934675222192E-3</v>
      </c>
      <c r="OH90" s="2">
        <v>1.1018380960451E-3</v>
      </c>
      <c r="OI90" s="2">
        <v>1.08660141330627E-3</v>
      </c>
      <c r="OJ90" s="2">
        <v>1.07358886520946E-3</v>
      </c>
      <c r="OK90" s="2">
        <v>1.06276585735325E-3</v>
      </c>
      <c r="OL90" s="2">
        <v>1.0541123001706E-3</v>
      </c>
      <c r="OM90" s="2">
        <v>1.04762251878293E-3</v>
      </c>
      <c r="ON90" s="2">
        <v>1.04330370929642E-3</v>
      </c>
      <c r="OO90" s="2">
        <v>1.0410740123992599E-3</v>
      </c>
      <c r="OP90" s="2">
        <v>1.0375540747504801E-3</v>
      </c>
      <c r="OQ90" s="2">
        <v>1.03298934523753E-3</v>
      </c>
      <c r="OR90" s="2">
        <v>1.0275114675503099E-3</v>
      </c>
      <c r="OS90" s="2">
        <v>1.0212364868232601E-3</v>
      </c>
      <c r="OT90" s="2">
        <v>1.0142653672006001E-3</v>
      </c>
      <c r="OU90" s="2">
        <v>1.0066853468563401E-3</v>
      </c>
      <c r="OV90" s="2">
        <v>9.9857166466944705E-4</v>
      </c>
      <c r="OW90" s="2">
        <v>9.8998931573098903E-4</v>
      </c>
      <c r="OX90" s="2">
        <v>9.8099465765631895E-4</v>
      </c>
      <c r="OY90" s="2">
        <v>9.7163685825682803E-4</v>
      </c>
      <c r="OZ90" s="2">
        <v>9.6195935476353297E-4</v>
      </c>
      <c r="PA90" s="2">
        <v>9.5171793391227199E-4</v>
      </c>
      <c r="PB90" s="2">
        <v>9.4095401630350599E-4</v>
      </c>
      <c r="PC90" s="2">
        <v>9.2970312192011901E-4</v>
      </c>
      <c r="PD90" s="2">
        <v>9.1799577533344101E-4</v>
      </c>
      <c r="PE90" s="2">
        <v>9.0585803091376195E-4</v>
      </c>
      <c r="PF90" s="2">
        <v>8.9331183724688395E-4</v>
      </c>
      <c r="PG90" s="2">
        <v>8.8037533263216798E-4</v>
      </c>
      <c r="PH90" s="2">
        <v>8.6706309575281795E-4</v>
      </c>
      <c r="PI90" s="2">
        <v>8.5338635106320903E-4</v>
      </c>
      <c r="PJ90" s="2">
        <v>8.3935312338984504E-4</v>
      </c>
      <c r="PK90" s="2">
        <v>8.2496833738645995E-4</v>
      </c>
      <c r="PL90" s="2">
        <v>8.1023385952978897E-4</v>
      </c>
      <c r="PM90" s="2">
        <v>7.9514848187884799E-4</v>
      </c>
      <c r="PN90" s="2">
        <v>7.7970784789740098E-4</v>
      </c>
      <c r="PO90" s="2">
        <v>7.6390432166603597E-4</v>
      </c>
      <c r="PP90" s="2">
        <v>7.4772680294064896E-4</v>
      </c>
      <c r="PQ90" s="2">
        <v>7.3116049082010202E-4</v>
      </c>
      <c r="PR90" s="2">
        <v>7.1418659454924004E-4</v>
      </c>
      <c r="PS90" s="2">
        <v>6.9678197179458398E-4</v>
      </c>
      <c r="PT90" s="2">
        <v>6.7891862588117201E-4</v>
      </c>
      <c r="PU90" s="2">
        <v>6.6056290297171797E-4</v>
      </c>
      <c r="PV90" s="2">
        <v>6.4188912576478897E-4</v>
      </c>
      <c r="PW90" s="2">
        <v>6.2285441336584204E-4</v>
      </c>
      <c r="PX90" s="2">
        <v>6.0340999962286296E-4</v>
      </c>
      <c r="PY90" s="2">
        <v>5.8349991415092804E-4</v>
      </c>
      <c r="PZ90" s="2">
        <v>5.6305965614687802E-4</v>
      </c>
      <c r="QA90" s="2">
        <v>5.4201475099492798E-4</v>
      </c>
      <c r="QB90" s="2">
        <v>5.2027922428594204E-4</v>
      </c>
      <c r="QC90" s="2">
        <v>4.9775415886970395E-4</v>
      </c>
      <c r="QD90" s="2">
        <v>4.7432660581531101E-4</v>
      </c>
      <c r="QE90" s="2">
        <v>4.4986913565630898E-4</v>
      </c>
      <c r="QF90" s="2">
        <v>4.2532891228158799E-4</v>
      </c>
      <c r="QG90" s="2">
        <v>4.0275985216542398E-4</v>
      </c>
      <c r="QH90" s="2">
        <v>3.8100808407880599E-4</v>
      </c>
      <c r="QI90" s="2">
        <v>3.6247964636660599E-4</v>
      </c>
      <c r="QJ90" s="2">
        <v>3.4710466528302403E-4</v>
      </c>
      <c r="QK90" s="2">
        <v>3.3237794706482703E-4</v>
      </c>
      <c r="QL90" s="2">
        <v>3.1826496559889898E-4</v>
      </c>
      <c r="QM90" s="2">
        <v>3.0473440815220298E-4</v>
      </c>
      <c r="QN90" s="2">
        <v>2.9175769003718198E-4</v>
      </c>
      <c r="QO90" s="2">
        <v>2.7930852274724499E-4</v>
      </c>
      <c r="QP90" s="2">
        <v>2.6736254959751202E-4</v>
      </c>
      <c r="QQ90" s="2">
        <v>2.5589704769380398E-4</v>
      </c>
      <c r="QR90" s="2">
        <v>2.4489068847953802E-4</v>
      </c>
      <c r="QS90" s="2">
        <v>2.3432334714735899E-4</v>
      </c>
      <c r="QT90" s="2">
        <v>2.2417595145274999E-4</v>
      </c>
      <c r="QU90" s="2">
        <v>2.1443036162752799E-4</v>
      </c>
      <c r="QV90" s="2">
        <v>2.05069274503582E-4</v>
      </c>
      <c r="QW90" s="2">
        <v>1.96076146316215E-4</v>
      </c>
      <c r="QX90" s="2">
        <v>1.87435129840673E-4</v>
      </c>
      <c r="QY90" s="2">
        <v>1.7913102249414499E-4</v>
      </c>
      <c r="QZ90" s="2">
        <v>1.7114922281898399E-4</v>
      </c>
      <c r="RA90" s="2">
        <v>1.6347569337741601E-4</v>
      </c>
      <c r="RB90" s="2">
        <v>1.5609692856345799E-4</v>
      </c>
      <c r="RC90" s="2">
        <v>1.4899992620215401E-4</v>
      </c>
      <c r="RD90" s="2">
        <v>1.4217216208369299E-4</v>
      </c>
      <c r="RE90" s="2">
        <v>1.3560156679019001E-4</v>
      </c>
      <c r="RF90" s="2">
        <v>1.29276504331673E-4</v>
      </c>
      <c r="RG90" s="2">
        <v>1.23185752227345E-4</v>
      </c>
      <c r="RH90" s="2">
        <v>1.17318482758056E-4</v>
      </c>
      <c r="RI90" s="2">
        <v>1.1166424518326701E-4</v>
      </c>
      <c r="RJ90" s="2">
        <v>1.06212948766259E-4</v>
      </c>
      <c r="RK90" s="2">
        <v>1.00954846488997E-4</v>
      </c>
      <c r="RL90" s="2">
        <v>9.5880519366204906E-5</v>
      </c>
      <c r="RM90" s="2">
        <v>9.0980861289058194E-5</v>
      </c>
      <c r="RN90" s="2">
        <v>8.6247064344444299E-5</v>
      </c>
      <c r="RO90" s="2">
        <v>8.1670604567148604E-5</v>
      </c>
      <c r="RP90" s="2">
        <v>7.7243228090767999E-5</v>
      </c>
      <c r="RQ90" s="2">
        <v>7.29569376692985E-5</v>
      </c>
      <c r="RR90" s="2">
        <v>6.8803979545815607E-5</v>
      </c>
      <c r="RS90" s="2">
        <v>6.47768306478875E-5</v>
      </c>
      <c r="RT90" s="2">
        <v>6.0868186091652302E-5</v>
      </c>
      <c r="RU90" s="2">
        <v>5.7070946978104E-5</v>
      </c>
      <c r="RV90" s="2">
        <v>5.3378208466241397E-5</v>
      </c>
      <c r="RW90" s="2">
        <v>4.9783248108487898E-5</v>
      </c>
      <c r="RX90" s="2">
        <v>4.6279514434273997E-5</v>
      </c>
      <c r="RY90" s="2">
        <v>4.28606157679799E-5</v>
      </c>
      <c r="RZ90" s="2">
        <v>3.9520309267606202E-5</v>
      </c>
      <c r="SA90" s="2">
        <v>3.6252490170623699E-5</v>
      </c>
      <c r="SB90" s="2">
        <v>3.3051181233476603E-5</v>
      </c>
      <c r="SC90" s="2">
        <v>2.9910522351194501E-5</v>
      </c>
      <c r="SD90" s="2">
        <v>2.6824760343532001E-5</v>
      </c>
      <c r="SE90" s="2">
        <v>2.3788238894000901E-5</v>
      </c>
      <c r="SF90" s="2">
        <v>2.0795388628100299E-5</v>
      </c>
    </row>
    <row r="91" spans="1:500" x14ac:dyDescent="0.25">
      <c r="A91" s="2">
        <v>3.1208225852044301E-3</v>
      </c>
      <c r="B91" s="2">
        <v>3.1272407746653999E-3</v>
      </c>
      <c r="C91" s="2">
        <v>3.14012573626432E-3</v>
      </c>
      <c r="D91" s="2">
        <v>3.15956854189807E-3</v>
      </c>
      <c r="E91" s="2">
        <v>3.1826214883224598E-3</v>
      </c>
      <c r="F91" s="2">
        <v>3.2010022787125102E-3</v>
      </c>
      <c r="G91" s="2">
        <v>3.2179609440165899E-3</v>
      </c>
      <c r="H91" s="2">
        <v>3.2336616576314598E-3</v>
      </c>
      <c r="I91" s="2">
        <v>3.2482500996088401E-3</v>
      </c>
      <c r="J91" s="2">
        <v>3.26185370155865E-3</v>
      </c>
      <c r="K91" s="2">
        <v>3.2745831870668101E-3</v>
      </c>
      <c r="L91" s="2">
        <v>3.2865346584149101E-3</v>
      </c>
      <c r="M91" s="2">
        <v>3.2977917603831202E-3</v>
      </c>
      <c r="N91" s="2">
        <v>3.3084276858717301E-3</v>
      </c>
      <c r="O91" s="2">
        <v>3.3185069457241502E-3</v>
      </c>
      <c r="P91" s="2">
        <v>3.3280869148300798E-3</v>
      </c>
      <c r="Q91" s="2">
        <v>3.3367672647856201E-3</v>
      </c>
      <c r="R91" s="2">
        <v>3.34460039526365E-3</v>
      </c>
      <c r="S91" s="2">
        <v>3.35163149084397E-3</v>
      </c>
      <c r="T91" s="2">
        <v>3.3578993514679399E-3</v>
      </c>
      <c r="U91" s="2">
        <v>3.3634370195660501E-3</v>
      </c>
      <c r="V91" s="2">
        <v>3.3682722542413201E-3</v>
      </c>
      <c r="W91" s="2">
        <v>3.3724278910353101E-3</v>
      </c>
      <c r="X91" s="2">
        <v>3.37592211359643E-3</v>
      </c>
      <c r="Y91" s="2">
        <v>3.3787686547862399E-3</v>
      </c>
      <c r="Z91" s="2">
        <v>3.3809769389131598E-3</v>
      </c>
      <c r="AA91" s="2">
        <v>3.3825521726713798E-3</v>
      </c>
      <c r="AB91" s="2">
        <v>3.3834953891082702E-3</v>
      </c>
      <c r="AC91" s="2">
        <v>3.3838034460567201E-3</v>
      </c>
      <c r="AD91" s="2">
        <v>3.3834689776893502E-3</v>
      </c>
      <c r="AE91" s="2">
        <v>3.3824802949934301E-3</v>
      </c>
      <c r="AF91" s="2">
        <v>3.3808212277853201E-3</v>
      </c>
      <c r="AG91" s="2">
        <v>3.3784708969239801E-3</v>
      </c>
      <c r="AH91" s="2">
        <v>3.3754033998244998E-3</v>
      </c>
      <c r="AI91" s="2">
        <v>3.3715873840825502E-3</v>
      </c>
      <c r="AJ91" s="2">
        <v>3.3669854725497102E-3</v>
      </c>
      <c r="AK91" s="2">
        <v>3.36155349218173E-3</v>
      </c>
      <c r="AL91" s="2">
        <v>3.3556956463021001E-3</v>
      </c>
      <c r="AM91" s="2">
        <v>3.34936312818452E-3</v>
      </c>
      <c r="AN91" s="2">
        <v>3.3425005395457601E-3</v>
      </c>
      <c r="AO91" s="2">
        <v>3.3350444485813601E-3</v>
      </c>
      <c r="AP91" s="2">
        <v>3.3269217663735601E-3</v>
      </c>
      <c r="AQ91" s="2">
        <v>3.3180479668427801E-3</v>
      </c>
      <c r="AR91" s="2">
        <v>3.3083252923991999E-3</v>
      </c>
      <c r="AS91" s="2">
        <v>3.29764128471871E-3</v>
      </c>
      <c r="AT91" s="2">
        <v>3.28586825470574E-3</v>
      </c>
      <c r="AU91" s="2">
        <v>3.2728645781281099E-3</v>
      </c>
      <c r="AV91" s="2">
        <v>3.2562691491697798E-3</v>
      </c>
      <c r="AW91" s="2">
        <v>3.2444453976990099E-3</v>
      </c>
      <c r="AX91" s="2">
        <v>3.2395357596689701E-3</v>
      </c>
      <c r="AY91" s="2">
        <v>3.2415116558243001E-3</v>
      </c>
      <c r="AZ91" s="2">
        <v>3.25039319899826E-3</v>
      </c>
      <c r="BA91" s="2">
        <v>3.2662511075816098E-3</v>
      </c>
      <c r="BB91" s="2">
        <v>3.2881747608162399E-3</v>
      </c>
      <c r="BC91" s="2">
        <v>3.3070945616287999E-3</v>
      </c>
      <c r="BD91" s="2">
        <v>3.3243114870313202E-3</v>
      </c>
      <c r="BE91" s="2">
        <v>3.3400789085159099E-3</v>
      </c>
      <c r="BF91" s="2">
        <v>3.3546227767945599E-3</v>
      </c>
      <c r="BG91" s="2">
        <v>3.3681422289836699E-3</v>
      </c>
      <c r="BH91" s="2">
        <v>3.3808129457568599E-3</v>
      </c>
      <c r="BI91" s="2">
        <v>3.3927915882024E-3</v>
      </c>
      <c r="BJ91" s="2">
        <v>3.4042202932155199E-3</v>
      </c>
      <c r="BK91" s="2">
        <v>3.4152306270507399E-3</v>
      </c>
      <c r="BL91" s="2">
        <v>3.42594655564265E-3</v>
      </c>
      <c r="BM91" s="2">
        <v>3.43648602313718E-3</v>
      </c>
      <c r="BN91" s="2">
        <v>3.4456297681353001E-3</v>
      </c>
      <c r="BO91" s="2">
        <v>3.45348988882153E-3</v>
      </c>
      <c r="BP91" s="2">
        <v>3.4601616693279301E-3</v>
      </c>
      <c r="BQ91" s="2">
        <v>3.4657240863817402E-3</v>
      </c>
      <c r="BR91" s="2">
        <v>3.47024091074487E-3</v>
      </c>
      <c r="BS91" s="2">
        <v>3.4737620204593101E-3</v>
      </c>
      <c r="BT91" s="2">
        <v>3.4763246498171799E-3</v>
      </c>
      <c r="BU91" s="2">
        <v>3.4779544305666302E-3</v>
      </c>
      <c r="BV91" s="2">
        <v>3.4786661706582502E-3</v>
      </c>
      <c r="BW91" s="2">
        <v>3.4784643604989902E-3</v>
      </c>
      <c r="BX91" s="2">
        <v>3.4773434127394502E-3</v>
      </c>
      <c r="BY91" s="2">
        <v>3.4752876423829499E-3</v>
      </c>
      <c r="BZ91" s="2">
        <v>3.47227098779287E-3</v>
      </c>
      <c r="CA91" s="2">
        <v>3.4682564649536202E-3</v>
      </c>
      <c r="CB91" s="2">
        <v>3.4631953410047401E-3</v>
      </c>
      <c r="CC91" s="2">
        <v>3.45702601372349E-3</v>
      </c>
      <c r="CD91" s="2">
        <v>3.4496725999398998E-3</v>
      </c>
      <c r="CE91" s="2">
        <v>3.4410432817319099E-3</v>
      </c>
      <c r="CF91" s="2">
        <v>3.4310285509636502E-3</v>
      </c>
      <c r="CG91" s="2">
        <v>3.4194996301920898E-3</v>
      </c>
      <c r="CH91" s="2">
        <v>3.4063074591312E-3</v>
      </c>
      <c r="CI91" s="2">
        <v>3.3926934757601999E-3</v>
      </c>
      <c r="CJ91" s="2">
        <v>3.3785033231955499E-3</v>
      </c>
      <c r="CK91" s="2">
        <v>3.36357274000604E-3</v>
      </c>
      <c r="CL91" s="2">
        <v>3.3477252622008099E-3</v>
      </c>
      <c r="CM91" s="2">
        <v>3.3307683391597398E-3</v>
      </c>
      <c r="CN91" s="2">
        <v>3.3124882451215499E-3</v>
      </c>
      <c r="CO91" s="2">
        <v>3.2926441964623598E-3</v>
      </c>
      <c r="CP91" s="2">
        <v>3.2709622507394701E-3</v>
      </c>
      <c r="CQ91" s="2">
        <v>3.2471300209489999E-3</v>
      </c>
      <c r="CR91" s="2">
        <v>3.2207939819729201E-3</v>
      </c>
      <c r="CS91" s="2">
        <v>3.19012884707123E-3</v>
      </c>
      <c r="CT91" s="2">
        <v>3.1649516318781401E-3</v>
      </c>
      <c r="CU91" s="2">
        <v>3.1465248529975601E-3</v>
      </c>
      <c r="CV91" s="2">
        <v>3.13471816655558E-3</v>
      </c>
      <c r="CW91" s="2">
        <v>3.12945353043882E-3</v>
      </c>
      <c r="CX91" s="2">
        <v>3.1307109205030901E-3</v>
      </c>
      <c r="CY91" s="2">
        <v>3.1385287258381199E-3</v>
      </c>
      <c r="CZ91" s="2">
        <v>3.1529988733203498E-3</v>
      </c>
      <c r="DA91" s="2">
        <v>3.17330654179818E-3</v>
      </c>
      <c r="DB91" s="2">
        <v>3.19026743335618E-3</v>
      </c>
      <c r="DC91" s="2">
        <v>3.2051442141075599E-3</v>
      </c>
      <c r="DD91" s="2">
        <v>3.2182189319682501E-3</v>
      </c>
      <c r="DE91" s="2">
        <v>3.22973789788472E-3</v>
      </c>
      <c r="DF91" s="2">
        <v>3.23991286848784E-3</v>
      </c>
      <c r="DG91" s="2">
        <v>3.2489249794437399E-3</v>
      </c>
      <c r="DH91" s="2">
        <v>3.2569295913681801E-3</v>
      </c>
      <c r="DI91" s="2">
        <v>3.2640610349184899E-3</v>
      </c>
      <c r="DJ91" s="2">
        <v>3.2704368203393202E-3</v>
      </c>
      <c r="DK91" s="2">
        <v>3.2761611951716198E-3</v>
      </c>
      <c r="DL91" s="2">
        <v>3.2813280787717699E-3</v>
      </c>
      <c r="DM91" s="2">
        <v>3.28537026010849E-3</v>
      </c>
      <c r="DN91" s="2">
        <v>3.28837324589548E-3</v>
      </c>
      <c r="DO91" s="2">
        <v>3.2904098765310099E-3</v>
      </c>
      <c r="DP91" s="2">
        <v>3.2915418960398901E-3</v>
      </c>
      <c r="DQ91" s="2">
        <v>3.2918212376773699E-3</v>
      </c>
      <c r="DR91" s="2">
        <v>3.2912910621177801E-3</v>
      </c>
      <c r="DS91" s="2">
        <v>3.2899865804018199E-3</v>
      </c>
      <c r="DT91" s="2">
        <v>3.2879356906221598E-3</v>
      </c>
      <c r="DU91" s="2">
        <v>3.28515945350628E-3</v>
      </c>
      <c r="DV91" s="2">
        <v>3.2816724273390901E-3</v>
      </c>
      <c r="DW91" s="2">
        <v>3.2774828773579601E-3</v>
      </c>
      <c r="DX91" s="2">
        <v>3.2725928691730399E-3</v>
      </c>
      <c r="DY91" s="2">
        <v>3.26699825012341E-3</v>
      </c>
      <c r="DZ91" s="2">
        <v>3.26068851687984E-3</v>
      </c>
      <c r="EA91" s="2">
        <v>3.25364656211678E-3</v>
      </c>
      <c r="EB91" s="2">
        <v>3.24584828781366E-3</v>
      </c>
      <c r="EC91" s="2">
        <v>3.2372620679330601E-3</v>
      </c>
      <c r="ED91" s="2">
        <v>3.2278480392122699E-3</v>
      </c>
      <c r="EE91" s="2">
        <v>3.2175571959336801E-3</v>
      </c>
      <c r="EF91" s="2">
        <v>3.2063302625820198E-3</v>
      </c>
      <c r="EG91" s="2">
        <v>3.1940963151045301E-3</v>
      </c>
      <c r="EH91" s="2">
        <v>3.1814122710915999E-3</v>
      </c>
      <c r="EI91" s="2">
        <v>3.1681983936425501E-3</v>
      </c>
      <c r="EJ91" s="2">
        <v>3.1543660311154202E-3</v>
      </c>
      <c r="EK91" s="2">
        <v>3.1398150643546E-3</v>
      </c>
      <c r="EL91" s="2">
        <v>3.1244308289244799E-3</v>
      </c>
      <c r="EM91" s="2">
        <v>3.1080804997293101E-3</v>
      </c>
      <c r="EN91" s="2">
        <v>3.0906090590054102E-3</v>
      </c>
      <c r="EO91" s="2">
        <v>3.0718352605927199E-3</v>
      </c>
      <c r="EP91" s="2">
        <v>3.0515485371726899E-3</v>
      </c>
      <c r="EQ91" s="2">
        <v>3.0295085740988E-3</v>
      </c>
      <c r="ER91" s="2">
        <v>3.00427061069484E-3</v>
      </c>
      <c r="ES91" s="2">
        <v>2.9844660737415301E-3</v>
      </c>
      <c r="ET91" s="2">
        <v>2.9711641096169198E-3</v>
      </c>
      <c r="EU91" s="2">
        <v>2.96430150568203E-3</v>
      </c>
      <c r="EV91" s="2">
        <v>2.9638727398159999E-3</v>
      </c>
      <c r="EW91" s="2">
        <v>2.9699315912905498E-3</v>
      </c>
      <c r="EX91" s="2">
        <v>2.98317030293016E-3</v>
      </c>
      <c r="EY91" s="2">
        <v>2.9944153495557301E-3</v>
      </c>
      <c r="EZ91" s="2">
        <v>3.0034899275404301E-3</v>
      </c>
      <c r="FA91" s="2">
        <v>3.0107621021368998E-3</v>
      </c>
      <c r="FB91" s="2">
        <v>3.0165541450020198E-3</v>
      </c>
      <c r="FC91" s="2">
        <v>3.02114622979158E-3</v>
      </c>
      <c r="FD91" s="2">
        <v>3.0247835578053901E-3</v>
      </c>
      <c r="FE91" s="2">
        <v>3.02768445790312E-3</v>
      </c>
      <c r="FF91" s="2">
        <v>3.0300481171714501E-3</v>
      </c>
      <c r="FG91" s="2">
        <v>3.0320612144740001E-3</v>
      </c>
      <c r="FH91" s="2">
        <v>3.03390289470156E-3</v>
      </c>
      <c r="FI91" s="2">
        <v>3.0357474989303498E-3</v>
      </c>
      <c r="FJ91" s="2">
        <v>3.0359193783061401E-3</v>
      </c>
      <c r="FK91" s="2">
        <v>3.0345936624566298E-3</v>
      </c>
      <c r="FL91" s="2">
        <v>3.03191907859928E-3</v>
      </c>
      <c r="FM91" s="2">
        <v>3.0280193188084101E-3</v>
      </c>
      <c r="FN91" s="2">
        <v>3.0229953120314802E-3</v>
      </c>
      <c r="FO91" s="2">
        <v>3.0169277693030501E-3</v>
      </c>
      <c r="FP91" s="2">
        <v>3.0098795566382399E-3</v>
      </c>
      <c r="FQ91" s="2">
        <v>3.0018976733122401E-3</v>
      </c>
      <c r="FR91" s="2">
        <v>2.9930147599195201E-3</v>
      </c>
      <c r="FS91" s="2">
        <v>2.9832501324247398E-3</v>
      </c>
      <c r="FT91" s="2">
        <v>2.9726103625021599E-3</v>
      </c>
      <c r="FU91" s="2">
        <v>2.9610894234495802E-3</v>
      </c>
      <c r="FV91" s="2">
        <v>2.9486684087261699E-3</v>
      </c>
      <c r="FW91" s="2">
        <v>2.9353148147131299E-3</v>
      </c>
      <c r="FX91" s="2">
        <v>2.9209813666410001E-3</v>
      </c>
      <c r="FY91" s="2">
        <v>2.9056043644994302E-3</v>
      </c>
      <c r="FZ91" s="2">
        <v>2.88910154737269E-3</v>
      </c>
      <c r="GA91" s="2">
        <v>2.8713695415651598E-3</v>
      </c>
      <c r="GB91" s="2">
        <v>2.8522810958737199E-3</v>
      </c>
      <c r="GC91" s="2">
        <v>2.8316825177979901E-3</v>
      </c>
      <c r="GD91" s="2">
        <v>2.8093918983853202E-3</v>
      </c>
      <c r="GE91" s="2">
        <v>2.7869952144596701E-3</v>
      </c>
      <c r="GF91" s="2">
        <v>2.7643000130745101E-3</v>
      </c>
      <c r="GG91" s="2">
        <v>2.7411051016079202E-3</v>
      </c>
      <c r="GH91" s="2">
        <v>2.71719702943387E-3</v>
      </c>
      <c r="GI91" s="2">
        <v>2.6923442491476098E-3</v>
      </c>
      <c r="GJ91" s="2">
        <v>2.6662895030703198E-3</v>
      </c>
      <c r="GK91" s="2">
        <v>2.63874097972739E-3</v>
      </c>
      <c r="GL91" s="2">
        <v>2.6093629841729602E-3</v>
      </c>
      <c r="GM91" s="2">
        <v>2.5777675044340101E-3</v>
      </c>
      <c r="GN91" s="2">
        <v>2.5435091145036E-3</v>
      </c>
      <c r="GO91" s="2">
        <v>2.5076763267874399E-3</v>
      </c>
      <c r="GP91" s="2">
        <v>2.4790624673802098E-3</v>
      </c>
      <c r="GQ91" s="2">
        <v>2.4559054535082301E-3</v>
      </c>
      <c r="GR91" s="2">
        <v>2.4380740532298998E-3</v>
      </c>
      <c r="GS91" s="2">
        <v>2.4254859317470599E-3</v>
      </c>
      <c r="GT91" s="2">
        <v>2.4181103520965501E-3</v>
      </c>
      <c r="GU91" s="2">
        <v>2.41596761955515E-3</v>
      </c>
      <c r="GV91" s="2">
        <v>2.4191251558186599E-3</v>
      </c>
      <c r="GW91" s="2">
        <v>2.42808584155915E-3</v>
      </c>
      <c r="GX91" s="2">
        <v>2.4349333558597898E-3</v>
      </c>
      <c r="GY91" s="2">
        <v>2.4396519974898101E-3</v>
      </c>
      <c r="GZ91" s="2">
        <v>2.44257740584909E-3</v>
      </c>
      <c r="HA91" s="2">
        <v>2.4439965387890801E-3</v>
      </c>
      <c r="HB91" s="2">
        <v>2.4441512562514002E-3</v>
      </c>
      <c r="HC91" s="2">
        <v>2.4432447166015401E-3</v>
      </c>
      <c r="HD91" s="2">
        <v>2.4414483997610898E-3</v>
      </c>
      <c r="HE91" s="2">
        <v>2.4389086616136502E-3</v>
      </c>
      <c r="HF91" s="2">
        <v>2.4357524250782801E-3</v>
      </c>
      <c r="HG91" s="2">
        <v>2.4320919653358399E-3</v>
      </c>
      <c r="HH91" s="2">
        <v>2.4280288854217598E-3</v>
      </c>
      <c r="HI91" s="2">
        <v>2.4229336505872199E-3</v>
      </c>
      <c r="HJ91" s="2">
        <v>2.4169000904877402E-3</v>
      </c>
      <c r="HK91" s="2">
        <v>2.4100063041828301E-3</v>
      </c>
      <c r="HL91" s="2">
        <v>2.4023169860260402E-3</v>
      </c>
      <c r="HM91" s="2">
        <v>2.3938853374259202E-3</v>
      </c>
      <c r="HN91" s="2">
        <v>2.38475461940762E-3</v>
      </c>
      <c r="HO91" s="2">
        <v>2.37495939576931E-3</v>
      </c>
      <c r="HP91" s="2">
        <v>2.3645265122508902E-3</v>
      </c>
      <c r="HQ91" s="2">
        <v>2.3534758511990399E-3</v>
      </c>
      <c r="HR91" s="2">
        <v>2.3418208939829E-3</v>
      </c>
      <c r="HS91" s="2">
        <v>2.32956911561066E-3</v>
      </c>
      <c r="HT91" s="2">
        <v>2.31672222814229E-3</v>
      </c>
      <c r="HU91" s="2">
        <v>2.3032762818316101E-3</v>
      </c>
      <c r="HV91" s="2">
        <v>2.2892216255177302E-3</v>
      </c>
      <c r="HW91" s="2">
        <v>2.2745427206052201E-3</v>
      </c>
      <c r="HX91" s="2">
        <v>2.2592177960397701E-3</v>
      </c>
      <c r="HY91" s="2">
        <v>2.24321832515537E-3</v>
      </c>
      <c r="HZ91" s="2">
        <v>2.2265082994925101E-3</v>
      </c>
      <c r="IA91" s="2">
        <v>2.2090432701735402E-3</v>
      </c>
      <c r="IB91" s="2">
        <v>2.19076912438726E-3</v>
      </c>
      <c r="IC91" s="2">
        <v>2.17162056151219E-3</v>
      </c>
      <c r="ID91" s="2">
        <v>2.15214833185111E-3</v>
      </c>
      <c r="IE91" s="2">
        <v>2.1322763554611499E-3</v>
      </c>
      <c r="IF91" s="2">
        <v>2.11192274145476E-3</v>
      </c>
      <c r="IG91" s="2">
        <v>2.0909970435015099E-3</v>
      </c>
      <c r="IH91" s="2">
        <v>2.0693970180424401E-3</v>
      </c>
      <c r="II91" s="2">
        <v>2.0470048627355001E-3</v>
      </c>
      <c r="IJ91" s="2">
        <v>2.0236830501812698E-3</v>
      </c>
      <c r="IK91" s="2">
        <v>1.99927018589328E-3</v>
      </c>
      <c r="IL91" s="2">
        <v>1.97357789631134E-3</v>
      </c>
      <c r="IM91" s="2">
        <v>1.94639055588142E-3</v>
      </c>
      <c r="IN91" s="2">
        <v>1.91869883659936E-3</v>
      </c>
      <c r="IO91" s="2">
        <v>1.89623229335442E-3</v>
      </c>
      <c r="IP91" s="2">
        <v>1.8776492476285801E-3</v>
      </c>
      <c r="IQ91" s="2">
        <v>1.86287068795279E-3</v>
      </c>
      <c r="IR91" s="2">
        <v>1.851855405981E-3</v>
      </c>
      <c r="IS91" s="2">
        <v>1.8445979655929701E-3</v>
      </c>
      <c r="IT91" s="2">
        <v>1.8409596776832E-3</v>
      </c>
      <c r="IU91" s="2">
        <v>1.8350866036290999E-3</v>
      </c>
      <c r="IV91" s="2">
        <v>1.8274355246773099E-3</v>
      </c>
      <c r="IW91" s="2">
        <v>1.8182705311710499E-3</v>
      </c>
      <c r="IX91" s="2">
        <v>1.8078244539299201E-3</v>
      </c>
      <c r="IY91" s="2">
        <v>1.79630282805179E-3</v>
      </c>
      <c r="IZ91" s="2">
        <v>1.78388954376385E-3</v>
      </c>
      <c r="JA91" s="2">
        <v>1.77075270392942E-3</v>
      </c>
      <c r="JB91" s="2">
        <v>1.7570498770401999E-3</v>
      </c>
      <c r="JC91" s="2">
        <v>1.7429322726530401E-3</v>
      </c>
      <c r="JD91" s="2">
        <v>1.72854746228241E-3</v>
      </c>
      <c r="JE91" s="2">
        <v>1.7140403106031101E-3</v>
      </c>
      <c r="JF91" s="2">
        <v>1.6986375991249001E-3</v>
      </c>
      <c r="JG91" s="2">
        <v>1.6825021482707199E-3</v>
      </c>
      <c r="JH91" s="2">
        <v>1.66577530629832E-3</v>
      </c>
      <c r="JI91" s="2">
        <v>1.6485764826495201E-3</v>
      </c>
      <c r="JJ91" s="2">
        <v>1.6310039771929301E-3</v>
      </c>
      <c r="JK91" s="2">
        <v>1.6131367711307899E-3</v>
      </c>
      <c r="JL91" s="2">
        <v>1.5950368411973099E-3</v>
      </c>
      <c r="JM91" s="2">
        <v>1.5767516217018501E-3</v>
      </c>
      <c r="JN91" s="2">
        <v>1.5583163568382999E-3</v>
      </c>
      <c r="JO91" s="2">
        <v>1.5397561978374001E-3</v>
      </c>
      <c r="JP91" s="2">
        <v>1.5210879827477601E-3</v>
      </c>
      <c r="JQ91" s="2">
        <v>1.5023216886019201E-3</v>
      </c>
      <c r="JR91" s="2">
        <v>1.48346157285677E-3</v>
      </c>
      <c r="JS91" s="2">
        <v>1.46450703150796E-3</v>
      </c>
      <c r="JT91" s="2">
        <v>1.44545320243266E-3</v>
      </c>
      <c r="JU91" s="2">
        <v>1.4262913402842E-3</v>
      </c>
      <c r="JV91" s="2">
        <v>1.40700898914636E-3</v>
      </c>
      <c r="JW91" s="2">
        <v>1.38758998724355E-3</v>
      </c>
      <c r="JX91" s="2">
        <v>1.36801436076183E-3</v>
      </c>
      <c r="JY91" s="2">
        <v>1.3482582029484701E-3</v>
      </c>
      <c r="JZ91" s="2">
        <v>1.3282936701081399E-3</v>
      </c>
      <c r="KA91" s="2">
        <v>1.3086354621060601E-3</v>
      </c>
      <c r="KB91" s="2">
        <v>1.2892503584713999E-3</v>
      </c>
      <c r="KC91" s="2">
        <v>1.2701096958236001E-3</v>
      </c>
      <c r="KD91" s="2">
        <v>1.2511889345761401E-3</v>
      </c>
      <c r="KE91" s="2">
        <v>1.23246691010543E-3</v>
      </c>
      <c r="KF91" s="2">
        <v>1.2139248902771299E-3</v>
      </c>
      <c r="KG91" s="2">
        <v>1.19554554919856E-3</v>
      </c>
      <c r="KH91" s="2">
        <v>1.17731199613512E-3</v>
      </c>
      <c r="KI91" s="2">
        <v>1.15920711255826E-3</v>
      </c>
      <c r="KJ91" s="2">
        <v>1.1412136404242599E-3</v>
      </c>
      <c r="KK91" s="2">
        <v>1.12407596897623E-3</v>
      </c>
      <c r="KL91" s="2">
        <v>1.10954644152828E-3</v>
      </c>
      <c r="KM91" s="2">
        <v>1.09681352047928E-3</v>
      </c>
      <c r="KN91" s="2">
        <v>1.0837619929328899E-3</v>
      </c>
      <c r="KO91" s="2">
        <v>1.07627857771515E-3</v>
      </c>
      <c r="KP91" s="2">
        <v>1.07636998889489E-3</v>
      </c>
      <c r="KQ91" s="2">
        <v>1.07816557874643E-3</v>
      </c>
      <c r="KR91" s="2">
        <v>1.08169729577582E-3</v>
      </c>
      <c r="KS91" s="2">
        <v>1.0872393775070799E-3</v>
      </c>
      <c r="KT91" s="2">
        <v>1.0931951047288399E-3</v>
      </c>
      <c r="KU91" s="2">
        <v>1.09931446290475E-3</v>
      </c>
      <c r="KV91" s="2">
        <v>1.10559371400024E-3</v>
      </c>
      <c r="KW91" s="2">
        <v>1.1120282368304801E-3</v>
      </c>
      <c r="KX91" s="2">
        <v>1.11861241284377E-3</v>
      </c>
      <c r="KY91" s="2">
        <v>1.12534004949378E-3</v>
      </c>
      <c r="KZ91" s="2">
        <v>1.13220495504783E-3</v>
      </c>
      <c r="LA91" s="2">
        <v>1.13920149250069E-3</v>
      </c>
      <c r="LB91" s="2">
        <v>1.14632507714643E-3</v>
      </c>
      <c r="LC91" s="2">
        <v>1.1535726592665099E-3</v>
      </c>
      <c r="LD91" s="2">
        <v>1.1609432682362501E-3</v>
      </c>
      <c r="LE91" s="2">
        <v>1.1682374298970101E-3</v>
      </c>
      <c r="LF91" s="2">
        <v>1.1754546385579E-3</v>
      </c>
      <c r="LG91" s="2">
        <v>1.1825939331195599E-3</v>
      </c>
      <c r="LH91" s="2">
        <v>1.1896541573457799E-3</v>
      </c>
      <c r="LI91" s="2">
        <v>1.1966340141615201E-3</v>
      </c>
      <c r="LJ91" s="2">
        <v>1.2035319726270699E-3</v>
      </c>
      <c r="LK91" s="2">
        <v>1.21034607000194E-3</v>
      </c>
      <c r="LL91" s="2">
        <v>1.21707363002481E-3</v>
      </c>
      <c r="LM91" s="2">
        <v>1.22371090206353E-3</v>
      </c>
      <c r="LN91" s="2">
        <v>1.23025261486231E-3</v>
      </c>
      <c r="LO91" s="2">
        <v>1.23669143191779E-3</v>
      </c>
      <c r="LP91" s="2">
        <v>1.2430172923572501E-3</v>
      </c>
      <c r="LQ91" s="2">
        <v>1.24921662219157E-3</v>
      </c>
      <c r="LR91" s="2">
        <v>1.2552714079981299E-3</v>
      </c>
      <c r="LS91" s="2">
        <v>1.2611581416502901E-3</v>
      </c>
      <c r="LT91" s="2">
        <v>1.2668466740429899E-3</v>
      </c>
      <c r="LU91" s="2">
        <v>1.2722990588758E-3</v>
      </c>
      <c r="LV91" s="2">
        <v>1.2774685178978699E-3</v>
      </c>
      <c r="LW91" s="2">
        <v>1.2822986952181301E-3</v>
      </c>
      <c r="LX91" s="2">
        <v>1.28672335019628E-3</v>
      </c>
      <c r="LY91" s="2">
        <v>1.2906665212438901E-3</v>
      </c>
      <c r="LZ91" s="2">
        <v>1.2943597286872899E-3</v>
      </c>
      <c r="MA91" s="2">
        <v>1.2977286368564701E-3</v>
      </c>
      <c r="MB91" s="2">
        <v>1.30069704941417E-3</v>
      </c>
      <c r="MC91" s="2">
        <v>1.3031862804874701E-3</v>
      </c>
      <c r="MD91" s="2">
        <v>1.3051137173291101E-3</v>
      </c>
      <c r="ME91" s="2">
        <v>1.3063906032830599E-3</v>
      </c>
      <c r="MF91" s="2">
        <v>1.3069191996688499E-3</v>
      </c>
      <c r="MG91" s="2">
        <v>1.30658965460908E-3</v>
      </c>
      <c r="MH91" s="2">
        <v>1.30527721365896E-3</v>
      </c>
      <c r="MI91" s="2">
        <v>1.3028408976305001E-3</v>
      </c>
      <c r="MJ91" s="2">
        <v>1.29928310659296E-3</v>
      </c>
      <c r="MK91" s="2">
        <v>1.2983787611265799E-3</v>
      </c>
      <c r="ML91" s="2">
        <v>1.2999474393354401E-3</v>
      </c>
      <c r="MM91" s="2">
        <v>1.3039869170425101E-3</v>
      </c>
      <c r="MN91" s="2">
        <v>1.3105195884401801E-3</v>
      </c>
      <c r="MO91" s="2">
        <v>1.3195928426131701E-3</v>
      </c>
      <c r="MP91" s="2">
        <v>1.33181783513172E-3</v>
      </c>
      <c r="MQ91" s="2">
        <v>1.34296502270723E-3</v>
      </c>
      <c r="MR91" s="2">
        <v>1.35270138037103E-3</v>
      </c>
      <c r="MS91" s="2">
        <v>1.3612152630368499E-3</v>
      </c>
      <c r="MT91" s="2">
        <v>1.36867240186545E-3</v>
      </c>
      <c r="MU91" s="2">
        <v>1.3752175784715599E-3</v>
      </c>
      <c r="MV91" s="2">
        <v>1.3809779718877201E-3</v>
      </c>
      <c r="MW91" s="2">
        <v>1.3860670146199499E-3</v>
      </c>
      <c r="MX91" s="2">
        <v>1.39058810158459E-3</v>
      </c>
      <c r="MY91" s="2">
        <v>1.3946377918043101E-3</v>
      </c>
      <c r="MZ91" s="2">
        <v>1.3983082305495699E-3</v>
      </c>
      <c r="NA91" s="2">
        <v>1.4016885161353999E-3</v>
      </c>
      <c r="NB91" s="2">
        <v>1.40400636877488E-3</v>
      </c>
      <c r="NC91" s="2">
        <v>1.4053496822555101E-3</v>
      </c>
      <c r="ND91" s="2">
        <v>1.40579366757895E-3</v>
      </c>
      <c r="NE91" s="2">
        <v>1.40540154093238E-3</v>
      </c>
      <c r="NF91" s="2">
        <v>1.4042256258064399E-3</v>
      </c>
      <c r="NG91" s="2">
        <v>1.4023085780854299E-3</v>
      </c>
      <c r="NH91" s="2">
        <v>1.3996845287107601E-3</v>
      </c>
      <c r="NI91" s="2">
        <v>1.3963800417138401E-3</v>
      </c>
      <c r="NJ91" s="2">
        <v>1.3924148532720401E-3</v>
      </c>
      <c r="NK91" s="2">
        <v>1.3878023906833199E-3</v>
      </c>
      <c r="NL91" s="2">
        <v>1.3825500813313401E-3</v>
      </c>
      <c r="NM91" s="2">
        <v>1.3766594612970901E-3</v>
      </c>
      <c r="NN91" s="2">
        <v>1.37012608768726E-3</v>
      </c>
      <c r="NO91" s="2">
        <v>1.36293925169756E-3</v>
      </c>
      <c r="NP91" s="2">
        <v>1.3550814836786199E-3</v>
      </c>
      <c r="NQ91" s="2">
        <v>1.3465278405656699E-3</v>
      </c>
      <c r="NR91" s="2">
        <v>1.33724497601414E-3</v>
      </c>
      <c r="NS91" s="2">
        <v>1.32719002427919E-3</v>
      </c>
      <c r="NT91" s="2">
        <v>1.31630939202759E-3</v>
      </c>
      <c r="NU91" s="2">
        <v>1.3045376484120701E-3</v>
      </c>
      <c r="NV91" s="2">
        <v>1.2917967829387501E-3</v>
      </c>
      <c r="NW91" s="2">
        <v>1.27881795669121E-3</v>
      </c>
      <c r="NX91" s="2">
        <v>1.2655171336237001E-3</v>
      </c>
      <c r="NY91" s="2">
        <v>1.25180655411946E-3</v>
      </c>
      <c r="NZ91" s="2">
        <v>1.2375931926113901E-3</v>
      </c>
      <c r="OA91" s="2">
        <v>1.2227761675726199E-3</v>
      </c>
      <c r="OB91" s="2">
        <v>1.20724336334093E-3</v>
      </c>
      <c r="OC91" s="2">
        <v>1.1908675268343201E-3</v>
      </c>
      <c r="OD91" s="2">
        <v>1.1735021982525601E-3</v>
      </c>
      <c r="OE91" s="2">
        <v>1.1549781281018801E-3</v>
      </c>
      <c r="OF91" s="2">
        <v>1.1351013002383599E-3</v>
      </c>
      <c r="OG91" s="2">
        <v>1.11456515479517E-3</v>
      </c>
      <c r="OH91" s="2">
        <v>1.09727494504474E-3</v>
      </c>
      <c r="OI91" s="2">
        <v>1.08223781672701E-3</v>
      </c>
      <c r="OJ91" s="2">
        <v>1.06939019221428E-3</v>
      </c>
      <c r="OK91" s="2">
        <v>1.0586897339451E-3</v>
      </c>
      <c r="OL91" s="2">
        <v>1.0501162165517299E-3</v>
      </c>
      <c r="OM91" s="2">
        <v>1.04367097531251E-3</v>
      </c>
      <c r="ON91" s="2">
        <v>1.03937481998135E-3</v>
      </c>
      <c r="OO91" s="2">
        <v>1.0371655487005601E-3</v>
      </c>
      <c r="OP91" s="2">
        <v>1.03363136254174E-3</v>
      </c>
      <c r="OQ91" s="2">
        <v>1.02903590217075E-3</v>
      </c>
      <c r="OR91" s="2">
        <v>1.0235243034079299E-3</v>
      </c>
      <c r="OS91" s="2">
        <v>1.01722055830433E-3</v>
      </c>
      <c r="OT91" s="2">
        <v>1.01022930686357E-3</v>
      </c>
      <c r="OU91" s="2">
        <v>1.0026386907404799E-3</v>
      </c>
      <c r="OV91" s="2">
        <v>9.9452337906405204E-4</v>
      </c>
      <c r="OW91" s="2">
        <v>9.8594734198491005E-4</v>
      </c>
      <c r="OX91" s="2">
        <v>9.769662315760421E-4</v>
      </c>
      <c r="OY91" s="2">
        <v>9.6762936692376602E-4</v>
      </c>
      <c r="OZ91" s="2">
        <v>9.5798137147055896E-4</v>
      </c>
      <c r="PA91" s="2">
        <v>9.4777194730506905E-4</v>
      </c>
      <c r="PB91" s="2">
        <v>9.3704405865002304E-4</v>
      </c>
      <c r="PC91" s="2">
        <v>9.25833969356583E-4</v>
      </c>
      <c r="PD91" s="2">
        <v>9.1417219780589101E-4</v>
      </c>
      <c r="PE91" s="2">
        <v>9.0208429376531203E-4</v>
      </c>
      <c r="PF91" s="2">
        <v>8.8959146074557105E-4</v>
      </c>
      <c r="PG91" s="2">
        <v>8.7671104496128303E-4</v>
      </c>
      <c r="PH91" s="2">
        <v>8.63456909828005E-4</v>
      </c>
      <c r="PI91" s="2">
        <v>8.49839712183568E-4</v>
      </c>
      <c r="PJ91" s="2">
        <v>8.3586709321320399E-4</v>
      </c>
      <c r="PK91" s="2">
        <v>8.2154379366198497E-4</v>
      </c>
      <c r="PL91" s="2">
        <v>8.06871699524423E-4</v>
      </c>
      <c r="PM91" s="2">
        <v>7.9184982108828196E-4</v>
      </c>
      <c r="PN91" s="2">
        <v>7.7647420498052602E-4</v>
      </c>
      <c r="PO91" s="2">
        <v>7.6073777568975596E-4</v>
      </c>
      <c r="PP91" s="2">
        <v>7.4463009990757801E-4</v>
      </c>
      <c r="PQ91" s="2">
        <v>7.2813706398576396E-4</v>
      </c>
      <c r="PR91" s="2">
        <v>7.1124045198673897E-4</v>
      </c>
      <c r="PS91" s="2">
        <v>6.9391740943246195E-4</v>
      </c>
      <c r="PT91" s="2">
        <v>6.7613977602507902E-4</v>
      </c>
      <c r="PU91" s="2">
        <v>6.57873268598209E-4</v>
      </c>
      <c r="PV91" s="2">
        <v>6.3929717087249404E-4</v>
      </c>
      <c r="PW91" s="2">
        <v>6.2036833408369099E-4</v>
      </c>
      <c r="PX91" s="2">
        <v>6.0103860157304E-4</v>
      </c>
      <c r="PY91" s="2">
        <v>5.8125333193433104E-4</v>
      </c>
      <c r="PZ91" s="2">
        <v>5.60949649418528E-4</v>
      </c>
      <c r="QA91" s="2">
        <v>5.4005440988999802E-4</v>
      </c>
      <c r="QB91" s="2">
        <v>5.1848193491210097E-4</v>
      </c>
      <c r="QC91" s="2">
        <v>4.9613170501361695E-4</v>
      </c>
      <c r="QD91" s="2">
        <v>4.7288643810548402E-4</v>
      </c>
      <c r="QE91" s="2">
        <v>4.4861125395453402E-4</v>
      </c>
      <c r="QF91" s="2">
        <v>4.2423614694571502E-4</v>
      </c>
      <c r="QG91" s="2">
        <v>4.0183027990470699E-4</v>
      </c>
      <c r="QH91" s="2">
        <v>3.8023858749959598E-4</v>
      </c>
      <c r="QI91" s="2">
        <v>3.6184377689351901E-4</v>
      </c>
      <c r="QJ91" s="2">
        <v>3.4657327515436802E-4</v>
      </c>
      <c r="QK91" s="2">
        <v>3.3193893343624198E-4</v>
      </c>
      <c r="QL91" s="2">
        <v>3.1790647738663198E-4</v>
      </c>
      <c r="QM91" s="2">
        <v>3.0444539031783998E-4</v>
      </c>
      <c r="QN91" s="2">
        <v>2.9152813496325801E-4</v>
      </c>
      <c r="QO91" s="2">
        <v>2.7912954578271999E-4</v>
      </c>
      <c r="QP91" s="2">
        <v>2.67226365599362E-4</v>
      </c>
      <c r="QQ91" s="2">
        <v>2.55796896259203E-4</v>
      </c>
      <c r="QR91" s="2">
        <v>2.4482073635870901E-4</v>
      </c>
      <c r="QS91" s="2">
        <v>2.3427858424485701E-4</v>
      </c>
      <c r="QT91" s="2">
        <v>2.24152089430553E-4</v>
      </c>
      <c r="QU91" s="2">
        <v>2.1442373969202301E-4</v>
      </c>
      <c r="QV91" s="2">
        <v>2.0507677436042501E-4</v>
      </c>
      <c r="QW91" s="2">
        <v>1.9609511679774601E-4</v>
      </c>
      <c r="QX91" s="2">
        <v>1.87463320905979E-4</v>
      </c>
      <c r="QY91" s="2">
        <v>1.7916652789863301E-4</v>
      </c>
      <c r="QZ91" s="2">
        <v>1.71190430581229E-4</v>
      </c>
      <c r="RA91" s="2">
        <v>1.6352124313450401E-4</v>
      </c>
      <c r="RB91" s="2">
        <v>1.5614567494101801E-4</v>
      </c>
      <c r="RC91" s="2">
        <v>1.4905090739539799E-4</v>
      </c>
      <c r="RD91" s="2">
        <v>1.4222457293005299E-4</v>
      </c>
      <c r="RE91" s="2">
        <v>1.3565473570060799E-4</v>
      </c>
      <c r="RF91" s="2">
        <v>1.2932987353000299E-4</v>
      </c>
      <c r="RG91" s="2">
        <v>1.2323886082258101E-4</v>
      </c>
      <c r="RH91" s="2">
        <v>1.17370952241089E-4</v>
      </c>
      <c r="RI91" s="2">
        <v>1.11715766998496E-4</v>
      </c>
      <c r="RJ91" s="2">
        <v>1.06263273659152E-4</v>
      </c>
      <c r="RK91" s="2">
        <v>1.01003775374329E-4</v>
      </c>
      <c r="RL91" s="2">
        <v>9.5927895498999598E-5</v>
      </c>
      <c r="RM91" s="2">
        <v>9.1026563552117006E-5</v>
      </c>
      <c r="RN91" s="2">
        <v>8.6291001493415706E-5</v>
      </c>
      <c r="RO91" s="2">
        <v>8.1712710297172404E-5</v>
      </c>
      <c r="RP91" s="2">
        <v>7.7283456808330798E-5</v>
      </c>
      <c r="RQ91" s="2">
        <v>7.2995260869634801E-5</v>
      </c>
      <c r="RR91" s="2">
        <v>6.8840382710405804E-5</v>
      </c>
      <c r="RS91" s="2">
        <v>6.4811310588722601E-5</v>
      </c>
      <c r="RT91" s="2">
        <v>6.0900748679280297E-5</v>
      </c>
      <c r="RU91" s="2">
        <v>5.7101605199308E-5</v>
      </c>
      <c r="RV91" s="2">
        <v>5.3406980764760702E-5</v>
      </c>
      <c r="RW91" s="2">
        <v>4.9810156968667E-5</v>
      </c>
      <c r="RX91" s="2">
        <v>4.6304585173077098E-5</v>
      </c>
      <c r="RY91" s="2">
        <v>4.2883875505575497E-5</v>
      </c>
      <c r="RZ91" s="2">
        <v>3.9541786050823898E-5</v>
      </c>
      <c r="SA91" s="2">
        <v>3.62722122271093E-5</v>
      </c>
      <c r="SB91" s="2">
        <v>3.3069176337408798E-5</v>
      </c>
      <c r="SC91" s="2">
        <v>2.9926817284045099E-5</v>
      </c>
      <c r="SD91" s="2">
        <v>2.6839380435610401E-5</v>
      </c>
      <c r="SE91" s="2">
        <v>2.3801207634475698E-5</v>
      </c>
      <c r="SF91" s="2">
        <v>2.0806727332878801E-5</v>
      </c>
    </row>
    <row r="92" spans="1:500" x14ac:dyDescent="0.25">
      <c r="A92" s="2">
        <v>3.1069792691498402E-3</v>
      </c>
      <c r="B92" s="2">
        <v>3.1132737240279198E-3</v>
      </c>
      <c r="C92" s="2">
        <v>3.1259313871320601E-3</v>
      </c>
      <c r="D92" s="2">
        <v>3.1450813041358199E-3</v>
      </c>
      <c r="E92" s="2">
        <v>3.1678604103404901E-3</v>
      </c>
      <c r="F92" s="2">
        <v>3.1859706706811701E-3</v>
      </c>
      <c r="G92" s="2">
        <v>3.2026525959056502E-3</v>
      </c>
      <c r="H92" s="2">
        <v>3.2180881505575001E-3</v>
      </c>
      <c r="I92" s="2">
        <v>3.2324327290135799E-3</v>
      </c>
      <c r="J92" s="2">
        <v>3.2458175193058199E-3</v>
      </c>
      <c r="K92" s="2">
        <v>3.2583532356753298E-3</v>
      </c>
      <c r="L92" s="2">
        <v>3.2701340534206399E-3</v>
      </c>
      <c r="M92" s="2">
        <v>3.28124121489725E-3</v>
      </c>
      <c r="N92" s="2">
        <v>3.2917461324040902E-3</v>
      </c>
      <c r="O92" s="2">
        <v>3.3017129144792701E-3</v>
      </c>
      <c r="P92" s="2">
        <v>3.3112001496593199E-3</v>
      </c>
      <c r="Q92" s="2">
        <v>3.3197974082709901E-3</v>
      </c>
      <c r="R92" s="2">
        <v>3.3275589287405502E-3</v>
      </c>
      <c r="S92" s="2">
        <v>3.3345306627861602E-3</v>
      </c>
      <c r="T92" s="2">
        <v>3.3407511355335799E-3</v>
      </c>
      <c r="U92" s="2">
        <v>3.3462524071137399E-3</v>
      </c>
      <c r="V92" s="2">
        <v>3.3510609074082101E-3</v>
      </c>
      <c r="W92" s="2">
        <v>3.3551980751227299E-3</v>
      </c>
      <c r="X92" s="2">
        <v>3.3586808140520599E-3</v>
      </c>
      <c r="Y92" s="2">
        <v>3.3615218038682902E-3</v>
      </c>
      <c r="Z92" s="2">
        <v>3.3637297012914101E-3</v>
      </c>
      <c r="AA92" s="2">
        <v>3.3653092577812702E-3</v>
      </c>
      <c r="AB92" s="2">
        <v>3.3662613689812299E-3</v>
      </c>
      <c r="AC92" s="2">
        <v>3.36658306085161E-3</v>
      </c>
      <c r="AD92" s="2">
        <v>3.3662674075209298E-3</v>
      </c>
      <c r="AE92" s="2">
        <v>3.3653033656199801E-3</v>
      </c>
      <c r="AF92" s="2">
        <v>3.3636754990217202E-3</v>
      </c>
      <c r="AG92" s="2">
        <v>3.36136355830926E-3</v>
      </c>
      <c r="AH92" s="2">
        <v>3.3583418779922301E-3</v>
      </c>
      <c r="AI92" s="2">
        <v>3.3545785791429302E-3</v>
      </c>
      <c r="AJ92" s="2">
        <v>3.3500346468492799E-3</v>
      </c>
      <c r="AK92" s="2">
        <v>3.3446631110493098E-3</v>
      </c>
      <c r="AL92" s="2">
        <v>3.3388776701207502E-3</v>
      </c>
      <c r="AM92" s="2">
        <v>3.33262714374198E-3</v>
      </c>
      <c r="AN92" s="2">
        <v>3.3258551888204098E-3</v>
      </c>
      <c r="AO92" s="2">
        <v>3.3184985633693499E-3</v>
      </c>
      <c r="AP92" s="2">
        <v>3.31048467251025E-3</v>
      </c>
      <c r="AQ92" s="2">
        <v>3.30172859734987E-3</v>
      </c>
      <c r="AR92" s="2">
        <v>3.2921297566960899E-3</v>
      </c>
      <c r="AS92" s="2">
        <v>3.28156853294487E-3</v>
      </c>
      <c r="AT92" s="2">
        <v>3.26990368447479E-3</v>
      </c>
      <c r="AU92" s="2">
        <v>3.2569721481122602E-3</v>
      </c>
      <c r="AV92" s="2">
        <v>3.2403850160739899E-3</v>
      </c>
      <c r="AW92" s="2">
        <v>3.2285322667770702E-3</v>
      </c>
      <c r="AX92" s="2">
        <v>3.2235158185064802E-3</v>
      </c>
      <c r="AY92" s="2">
        <v>3.2252843023081999E-3</v>
      </c>
      <c r="AZ92" s="2">
        <v>3.2338610486592999E-3</v>
      </c>
      <c r="BA92" s="2">
        <v>3.2493489415818702E-3</v>
      </c>
      <c r="BB92" s="2">
        <v>3.2709110441867099E-3</v>
      </c>
      <c r="BC92" s="2">
        <v>3.28940720952349E-3</v>
      </c>
      <c r="BD92" s="2">
        <v>3.3061734031304998E-3</v>
      </c>
      <c r="BE92" s="2">
        <v>3.3214988381551798E-3</v>
      </c>
      <c r="BF92" s="2">
        <v>3.3356296378574098E-3</v>
      </c>
      <c r="BG92" s="2">
        <v>3.3487735294380002E-3</v>
      </c>
      <c r="BH92" s="2">
        <v>3.3611076723102499E-3</v>
      </c>
      <c r="BI92" s="2">
        <v>3.3727867616929999E-3</v>
      </c>
      <c r="BJ92" s="2">
        <v>3.3839503009814201E-3</v>
      </c>
      <c r="BK92" s="2">
        <v>3.3947286671781002E-3</v>
      </c>
      <c r="BL92" s="2">
        <v>3.4052475941346301E-3</v>
      </c>
      <c r="BM92" s="2">
        <v>3.4156302566157601E-3</v>
      </c>
      <c r="BN92" s="2">
        <v>3.4246273278988101E-3</v>
      </c>
      <c r="BO92" s="2">
        <v>3.4323570938150799E-3</v>
      </c>
      <c r="BP92" s="2">
        <v>3.4389185012361802E-3</v>
      </c>
      <c r="BQ92" s="2">
        <v>3.44439180898425E-3</v>
      </c>
      <c r="BR92" s="2">
        <v>3.4488404559173801E-3</v>
      </c>
      <c r="BS92" s="2">
        <v>3.4523131433976798E-3</v>
      </c>
      <c r="BT92" s="2">
        <v>3.4548456532712398E-3</v>
      </c>
      <c r="BU92" s="2">
        <v>3.4564622540658898E-3</v>
      </c>
      <c r="BV92" s="2">
        <v>3.4571766947203101E-3</v>
      </c>
      <c r="BW92" s="2">
        <v>3.4569928297508799E-3</v>
      </c>
      <c r="BX92" s="2">
        <v>3.45590491990395E-3</v>
      </c>
      <c r="BY92" s="2">
        <v>3.45389763630227E-3</v>
      </c>
      <c r="BZ92" s="2">
        <v>3.4509457751932902E-3</v>
      </c>
      <c r="CA92" s="2">
        <v>3.4470136684041702E-3</v>
      </c>
      <c r="CB92" s="2">
        <v>3.4420542532354898E-3</v>
      </c>
      <c r="CC92" s="2">
        <v>3.43600774870069E-3</v>
      </c>
      <c r="CD92" s="2">
        <v>3.4287998845558801E-3</v>
      </c>
      <c r="CE92" s="2">
        <v>3.4203396750005499E-3</v>
      </c>
      <c r="CF92" s="2">
        <v>3.4105168804981901E-3</v>
      </c>
      <c r="CG92" s="2">
        <v>3.39919964596027E-3</v>
      </c>
      <c r="CH92" s="2">
        <v>3.38623335046846E-3</v>
      </c>
      <c r="CI92" s="2">
        <v>3.3728914214816801E-3</v>
      </c>
      <c r="CJ92" s="2">
        <v>3.35901542297858E-3</v>
      </c>
      <c r="CK92" s="2">
        <v>3.3444408543425201E-3</v>
      </c>
      <c r="CL92" s="2">
        <v>3.32899435463494E-3</v>
      </c>
      <c r="CM92" s="2">
        <v>3.3124882457926099E-3</v>
      </c>
      <c r="CN92" s="2">
        <v>3.2947131946653302E-3</v>
      </c>
      <c r="CO92" s="2">
        <v>3.27542929256991E-3</v>
      </c>
      <c r="CP92" s="2">
        <v>3.2543558250648398E-3</v>
      </c>
      <c r="CQ92" s="2">
        <v>3.2311607514821498E-3</v>
      </c>
      <c r="CR92" s="2">
        <v>3.2054527959685399E-3</v>
      </c>
      <c r="CS92" s="2">
        <v>3.1753766204925802E-3</v>
      </c>
      <c r="CT92" s="2">
        <v>3.15081982227665E-3</v>
      </c>
      <c r="CU92" s="2">
        <v>3.13294480235607E-3</v>
      </c>
      <c r="CV92" s="2">
        <v>3.1215689523615602E-3</v>
      </c>
      <c r="CW92" s="2">
        <v>3.1165864525667299E-3</v>
      </c>
      <c r="CX92" s="2">
        <v>3.1179735619345401E-3</v>
      </c>
      <c r="CY92" s="2">
        <v>3.12578845618345E-3</v>
      </c>
      <c r="CZ92" s="2">
        <v>3.1401660189677399E-3</v>
      </c>
      <c r="DA92" s="2">
        <v>3.1603590990594102E-3</v>
      </c>
      <c r="DB92" s="2">
        <v>3.1771320093474998E-3</v>
      </c>
      <c r="DC92" s="2">
        <v>3.1917939338471598E-3</v>
      </c>
      <c r="DD92" s="2">
        <v>3.2046613509194898E-3</v>
      </c>
      <c r="DE92" s="2">
        <v>3.2159988666235501E-3</v>
      </c>
      <c r="DF92" s="2">
        <v>3.2260249641956999E-3</v>
      </c>
      <c r="DG92" s="2">
        <v>3.2349205524969901E-3</v>
      </c>
      <c r="DH92" s="2">
        <v>3.2428374131268901E-3</v>
      </c>
      <c r="DI92" s="2">
        <v>3.24990551921808E-3</v>
      </c>
      <c r="DJ92" s="2">
        <v>3.2562390541268698E-3</v>
      </c>
      <c r="DK92" s="2">
        <v>3.2619411527993899E-3</v>
      </c>
      <c r="DL92" s="2">
        <v>3.2671072028070602E-3</v>
      </c>
      <c r="DM92" s="2">
        <v>3.27115310314794E-3</v>
      </c>
      <c r="DN92" s="2">
        <v>3.2741670309989301E-3</v>
      </c>
      <c r="DO92" s="2">
        <v>3.2762229934693598E-3</v>
      </c>
      <c r="DP92" s="2">
        <v>3.2773824408457298E-3</v>
      </c>
      <c r="DQ92" s="2">
        <v>3.2776960399363E-3</v>
      </c>
      <c r="DR92" s="2">
        <v>3.2772052290155002E-3</v>
      </c>
      <c r="DS92" s="2">
        <v>3.2759434327614299E-3</v>
      </c>
      <c r="DT92" s="2">
        <v>3.2739369512394599E-3</v>
      </c>
      <c r="DU92" s="2">
        <v>3.2712055802164601E-3</v>
      </c>
      <c r="DV92" s="2">
        <v>3.2677630201289002E-3</v>
      </c>
      <c r="DW92" s="2">
        <v>3.2636171165586298E-3</v>
      </c>
      <c r="DX92" s="2">
        <v>3.2587699579363001E-3</v>
      </c>
      <c r="DY92" s="2">
        <v>3.2532178397302702E-3</v>
      </c>
      <c r="DZ92" s="2">
        <v>3.24695108853488E-3</v>
      </c>
      <c r="EA92" s="2">
        <v>3.2399537233438699E-3</v>
      </c>
      <c r="EB92" s="2">
        <v>3.2322029148070999E-3</v>
      </c>
      <c r="EC92" s="2">
        <v>3.2236681896419899E-3</v>
      </c>
      <c r="ED92" s="2">
        <v>3.2143103280473698E-3</v>
      </c>
      <c r="EE92" s="2">
        <v>3.20407994462569E-3</v>
      </c>
      <c r="EF92" s="2">
        <v>3.1929158753778498E-3</v>
      </c>
      <c r="EG92" s="2">
        <v>3.18074374232545E-3</v>
      </c>
      <c r="EH92" s="2">
        <v>3.1681361577341198E-3</v>
      </c>
      <c r="EI92" s="2">
        <v>3.1550108152749801E-3</v>
      </c>
      <c r="EJ92" s="2">
        <v>3.1412788354846402E-3</v>
      </c>
      <c r="EK92" s="2">
        <v>3.1268418554493199E-3</v>
      </c>
      <c r="EL92" s="2">
        <v>3.1115878312032198E-3</v>
      </c>
      <c r="EM92" s="2">
        <v>3.0953857448037699E-3</v>
      </c>
      <c r="EN92" s="2">
        <v>3.0780792270124302E-3</v>
      </c>
      <c r="EO92" s="2">
        <v>3.0594792763418699E-3</v>
      </c>
      <c r="EP92" s="2">
        <v>3.0393570304929501E-3</v>
      </c>
      <c r="EQ92" s="2">
        <v>3.0174392716814098E-3</v>
      </c>
      <c r="ER92" s="2">
        <v>2.9922342445296499E-3</v>
      </c>
      <c r="ES92" s="2">
        <v>2.9724335822810199E-3</v>
      </c>
      <c r="ET92" s="2">
        <v>2.9590521813684999E-3</v>
      </c>
      <c r="EU92" s="2">
        <v>2.9519987280265301E-3</v>
      </c>
      <c r="EV92" s="2">
        <v>2.9512712434382202E-3</v>
      </c>
      <c r="EW92" s="2">
        <v>2.9569610420919299E-3</v>
      </c>
      <c r="EX92" s="2">
        <v>2.96981179662605E-3</v>
      </c>
      <c r="EY92" s="2">
        <v>2.9805407412366999E-3</v>
      </c>
      <c r="EZ92" s="2">
        <v>2.9890650384468498E-3</v>
      </c>
      <c r="FA92" s="2">
        <v>2.9958037624163102E-3</v>
      </c>
      <c r="FB92" s="2">
        <v>3.0011063462931902E-3</v>
      </c>
      <c r="FC92" s="2">
        <v>3.00526334071425E-3</v>
      </c>
      <c r="FD92" s="2">
        <v>3.0085205246174599E-3</v>
      </c>
      <c r="FE92" s="2">
        <v>3.01109238911572E-3</v>
      </c>
      <c r="FF92" s="2">
        <v>3.0131737737271302E-3</v>
      </c>
      <c r="FG92" s="2">
        <v>3.01494940549853E-3</v>
      </c>
      <c r="FH92" s="2">
        <v>3.01660094117666E-3</v>
      </c>
      <c r="FI92" s="2">
        <v>3.0183103350612901E-3</v>
      </c>
      <c r="FJ92" s="2">
        <v>3.0183559591841001E-3</v>
      </c>
      <c r="FK92" s="2">
        <v>3.0169219841045302E-3</v>
      </c>
      <c r="FL92" s="2">
        <v>3.0141624621307398E-3</v>
      </c>
      <c r="FM92" s="2">
        <v>3.0102029274545702E-3</v>
      </c>
      <c r="FN92" s="2">
        <v>3.00514380344271E-3</v>
      </c>
      <c r="FO92" s="2">
        <v>2.9990640657828502E-3</v>
      </c>
      <c r="FP92" s="2">
        <v>2.99202442648481E-3</v>
      </c>
      <c r="FQ92" s="2">
        <v>2.9840698201295101E-3</v>
      </c>
      <c r="FR92" s="2">
        <v>2.9752312016803799E-3</v>
      </c>
      <c r="FS92" s="2">
        <v>2.96552673378302E-3</v>
      </c>
      <c r="FT92" s="2">
        <v>2.95496244063367E-3</v>
      </c>
      <c r="FU92" s="2">
        <v>2.94353237949865E-3</v>
      </c>
      <c r="FV92" s="2">
        <v>2.9312183476652202E-3</v>
      </c>
      <c r="FW92" s="2">
        <v>2.9179891079849801E-3</v>
      </c>
      <c r="FX92" s="2">
        <v>2.9037990828969002E-3</v>
      </c>
      <c r="FY92" s="2">
        <v>2.8885864405517902E-3</v>
      </c>
      <c r="FZ92" s="2">
        <v>2.8722704943384201E-3</v>
      </c>
      <c r="GA92" s="2">
        <v>2.8547484008946298E-3</v>
      </c>
      <c r="GB92" s="2">
        <v>2.8358913571893199E-3</v>
      </c>
      <c r="GC92" s="2">
        <v>2.8155409874975599E-3</v>
      </c>
      <c r="GD92" s="2">
        <v>2.7935073862531499E-3</v>
      </c>
      <c r="GE92" s="2">
        <v>2.7714214864246701E-3</v>
      </c>
      <c r="GF92" s="2">
        <v>2.74908460722862E-3</v>
      </c>
      <c r="GG92" s="2">
        <v>2.7262945332296499E-3</v>
      </c>
      <c r="GH92" s="2">
        <v>2.7028413623109899E-3</v>
      </c>
      <c r="GI92" s="2">
        <v>2.6784996215365501E-3</v>
      </c>
      <c r="GJ92" s="2">
        <v>2.6530177369966401E-3</v>
      </c>
      <c r="GK92" s="2">
        <v>2.6261052199286301E-3</v>
      </c>
      <c r="GL92" s="2">
        <v>2.59741786119217E-3</v>
      </c>
      <c r="GM92" s="2">
        <v>2.5665423103421901E-3</v>
      </c>
      <c r="GN92" s="2">
        <v>2.5329842406865599E-3</v>
      </c>
      <c r="GO92" s="2">
        <v>2.49773279649418E-3</v>
      </c>
      <c r="GP92" s="2">
        <v>2.46967467035724E-3</v>
      </c>
      <c r="GQ92" s="2">
        <v>2.4470049004111402E-3</v>
      </c>
      <c r="GR92" s="2">
        <v>2.4295472660747401E-3</v>
      </c>
      <c r="GS92" s="2">
        <v>2.4171975619253802E-3</v>
      </c>
      <c r="GT92" s="2">
        <v>2.40992370881406E-3</v>
      </c>
      <c r="GU92" s="2">
        <v>2.4077644612539701E-3</v>
      </c>
      <c r="GV92" s="2">
        <v>2.4108264736102201E-3</v>
      </c>
      <c r="GW92" s="2">
        <v>2.4196661890676001E-3</v>
      </c>
      <c r="GX92" s="2">
        <v>2.4262994400851999E-3</v>
      </c>
      <c r="GY92" s="2">
        <v>2.43077647770076E-3</v>
      </c>
      <c r="GZ92" s="2">
        <v>2.4334718927794602E-3</v>
      </c>
      <c r="HA92" s="2">
        <v>2.4346921818108199E-3</v>
      </c>
      <c r="HB92" s="2">
        <v>2.4346853371257E-3</v>
      </c>
      <c r="HC92" s="2">
        <v>2.4336529439007298E-3</v>
      </c>
      <c r="HD92" s="2">
        <v>2.4317614499380601E-3</v>
      </c>
      <c r="HE92" s="2">
        <v>2.42915164437998E-3</v>
      </c>
      <c r="HF92" s="2">
        <v>2.4259463539670202E-3</v>
      </c>
      <c r="HG92" s="2">
        <v>2.4222565202548299E-3</v>
      </c>
      <c r="HH92" s="2">
        <v>2.4181855369885801E-3</v>
      </c>
      <c r="HI92" s="2">
        <v>2.4130856449095001E-3</v>
      </c>
      <c r="HJ92" s="2">
        <v>2.4070539589606801E-3</v>
      </c>
      <c r="HK92" s="2">
        <v>2.4001700832336301E-3</v>
      </c>
      <c r="HL92" s="2">
        <v>2.3924985026604201E-3</v>
      </c>
      <c r="HM92" s="2">
        <v>2.3840910787894299E-3</v>
      </c>
      <c r="HN92" s="2">
        <v>2.3749892098967802E-3</v>
      </c>
      <c r="HO92" s="2">
        <v>2.3652255267262098E-3</v>
      </c>
      <c r="HP92" s="2">
        <v>2.3548251557887999E-3</v>
      </c>
      <c r="HQ92" s="2">
        <v>2.3438066306474201E-3</v>
      </c>
      <c r="HR92" s="2">
        <v>2.3321825287251001E-3</v>
      </c>
      <c r="HS92" s="2">
        <v>2.3199598917745699E-3</v>
      </c>
      <c r="HT92" s="2">
        <v>2.3071404663968899E-3</v>
      </c>
      <c r="HU92" s="2">
        <v>2.2937207807573801E-3</v>
      </c>
      <c r="HV92" s="2">
        <v>2.2796920547159499E-3</v>
      </c>
      <c r="HW92" s="2">
        <v>2.2650399217392599E-3</v>
      </c>
      <c r="HX92" s="2">
        <v>2.2497439218238401E-3</v>
      </c>
      <c r="HY92" s="2">
        <v>2.2337767083630299E-3</v>
      </c>
      <c r="HZ92" s="2">
        <v>2.2171029103693501E-3</v>
      </c>
      <c r="IA92" s="2">
        <v>2.1996776341659599E-3</v>
      </c>
      <c r="IB92" s="2">
        <v>2.1814447267842702E-3</v>
      </c>
      <c r="IC92" s="2">
        <v>2.1623351883218898E-3</v>
      </c>
      <c r="ID92" s="2">
        <v>2.1429144005425502E-3</v>
      </c>
      <c r="IE92" s="2">
        <v>2.1231032687687701E-3</v>
      </c>
      <c r="IF92" s="2">
        <v>2.1028193262514002E-3</v>
      </c>
      <c r="IG92" s="2">
        <v>2.0819736136297698E-3</v>
      </c>
      <c r="IH92" s="2">
        <v>2.0604662862869398E-3</v>
      </c>
      <c r="II92" s="2">
        <v>2.0381811489007398E-3</v>
      </c>
      <c r="IJ92" s="2">
        <v>2.0149791159251901E-3</v>
      </c>
      <c r="IK92" s="2">
        <v>1.9906907953081898E-3</v>
      </c>
      <c r="IL92" s="2">
        <v>1.96510928988077E-3</v>
      </c>
      <c r="IM92" s="2">
        <v>1.9379862790301001E-3</v>
      </c>
      <c r="IN92" s="2">
        <v>1.91026713321065E-3</v>
      </c>
      <c r="IO92" s="2">
        <v>1.887731907523E-3</v>
      </c>
      <c r="IP92" s="2">
        <v>1.86900197506278E-3</v>
      </c>
      <c r="IQ92" s="2">
        <v>1.85398274954061E-3</v>
      </c>
      <c r="IR92" s="2">
        <v>1.84263866547196E-3</v>
      </c>
      <c r="IS92" s="2">
        <v>1.83499044774235E-3</v>
      </c>
      <c r="IT92" s="2">
        <v>1.83092365024214E-3</v>
      </c>
      <c r="IU92" s="2">
        <v>1.82453766808092E-3</v>
      </c>
      <c r="IV92" s="2">
        <v>1.81635350289761E-3</v>
      </c>
      <c r="IW92" s="2">
        <v>1.8066632870497501E-3</v>
      </c>
      <c r="IX92" s="2">
        <v>1.79571299477377E-3</v>
      </c>
      <c r="IY92" s="2">
        <v>1.78371132081871E-3</v>
      </c>
      <c r="IZ92" s="2">
        <v>1.77083989599523E-3</v>
      </c>
      <c r="JA92" s="2">
        <v>1.7572626181492901E-3</v>
      </c>
      <c r="JB92" s="2">
        <v>1.7431334354734501E-3</v>
      </c>
      <c r="JC92" s="2">
        <v>1.72860238331673E-3</v>
      </c>
      <c r="JD92" s="2">
        <v>1.7138195348333999E-3</v>
      </c>
      <c r="JE92" s="2">
        <v>1.6989361452523701E-3</v>
      </c>
      <c r="JF92" s="2">
        <v>1.6831820406744899E-3</v>
      </c>
      <c r="JG92" s="2">
        <v>1.66673058823756E-3</v>
      </c>
      <c r="JH92" s="2">
        <v>1.64973065648828E-3</v>
      </c>
      <c r="JI92" s="2">
        <v>1.63230560319992E-3</v>
      </c>
      <c r="JJ92" s="2">
        <v>1.6145545635535799E-3</v>
      </c>
      <c r="JK92" s="2">
        <v>1.59655510867377E-3</v>
      </c>
      <c r="JL92" s="2">
        <v>1.5783664538216E-3</v>
      </c>
      <c r="JM92" s="2">
        <v>1.5600326584437E-3</v>
      </c>
      <c r="JN92" s="2">
        <v>1.5415855099475001E-3</v>
      </c>
      <c r="JO92" s="2">
        <v>1.5230469633969201E-3</v>
      </c>
      <c r="JP92" s="2">
        <v>1.5044311174632001E-3</v>
      </c>
      <c r="JQ92" s="2">
        <v>1.4857457602029001E-3</v>
      </c>
      <c r="JR92" s="2">
        <v>1.46699353632751E-3</v>
      </c>
      <c r="JS92" s="2">
        <v>1.4481727860031E-3</v>
      </c>
      <c r="JT92" s="2">
        <v>1.42927809410039E-3</v>
      </c>
      <c r="JU92" s="2">
        <v>1.41030057500438E-3</v>
      </c>
      <c r="JV92" s="2">
        <v>1.3912279079596301E-3</v>
      </c>
      <c r="JW92" s="2">
        <v>1.37204414161488E-3</v>
      </c>
      <c r="JX92" s="2">
        <v>1.3527293228785299E-3</v>
      </c>
      <c r="JY92" s="2">
        <v>1.3332591022053399E-3</v>
      </c>
      <c r="JZ92" s="2">
        <v>1.31360463126767E-3</v>
      </c>
      <c r="KA92" s="2">
        <v>1.2942713891957E-3</v>
      </c>
      <c r="KB92" s="2">
        <v>1.2752256040780201E-3</v>
      </c>
      <c r="KC92" s="2">
        <v>1.2564390815737901E-3</v>
      </c>
      <c r="KD92" s="2">
        <v>1.23788855550336E-3</v>
      </c>
      <c r="KE92" s="2">
        <v>1.2195544575996299E-3</v>
      </c>
      <c r="KF92" s="2">
        <v>1.20141935447505E-3</v>
      </c>
      <c r="KG92" s="2">
        <v>1.1834661321691699E-3</v>
      </c>
      <c r="KH92" s="2">
        <v>1.1656759838177099E-3</v>
      </c>
      <c r="KI92" s="2">
        <v>1.1480264657413499E-3</v>
      </c>
      <c r="KJ92" s="2">
        <v>1.1304904375140699E-3</v>
      </c>
      <c r="KK92" s="2">
        <v>1.1137789938711301E-3</v>
      </c>
      <c r="KL92" s="2">
        <v>1.09959683699038E-3</v>
      </c>
      <c r="KM92" s="2">
        <v>1.0871412354285499E-3</v>
      </c>
      <c r="KN92" s="2">
        <v>1.07432969610301E-3</v>
      </c>
      <c r="KO92" s="2">
        <v>1.0669954549454401E-3</v>
      </c>
      <c r="KP92" s="2">
        <v>1.06710543991454E-3</v>
      </c>
      <c r="KQ92" s="2">
        <v>1.06884262796949E-3</v>
      </c>
      <c r="KR92" s="2">
        <v>1.0722480488046899E-3</v>
      </c>
      <c r="KS92" s="2">
        <v>1.0775973311387499E-3</v>
      </c>
      <c r="KT92" s="2">
        <v>1.0833392325031201E-3</v>
      </c>
      <c r="KU92" s="2">
        <v>1.0892442524658599E-3</v>
      </c>
      <c r="KV92" s="2">
        <v>1.09531636193534E-3</v>
      </c>
      <c r="KW92" s="2">
        <v>1.10155490877156E-3</v>
      </c>
      <c r="KX92" s="2">
        <v>1.1079556534555901E-3</v>
      </c>
      <c r="KY92" s="2">
        <v>1.11451225204848E-3</v>
      </c>
      <c r="KZ92" s="2">
        <v>1.12121762446056E-3</v>
      </c>
      <c r="LA92" s="2">
        <v>1.1280650787842501E-3</v>
      </c>
      <c r="LB92" s="2">
        <v>1.1350492314831601E-3</v>
      </c>
      <c r="LC92" s="2">
        <v>1.1421667866707301E-3</v>
      </c>
      <c r="LD92" s="2">
        <v>1.1494171768283001E-3</v>
      </c>
      <c r="LE92" s="2">
        <v>1.1566059465675999E-3</v>
      </c>
      <c r="LF92" s="2">
        <v>1.1637332638607799E-3</v>
      </c>
      <c r="LG92" s="2">
        <v>1.1707984631430901E-3</v>
      </c>
      <c r="LH92" s="2">
        <v>1.1778003312524199E-3</v>
      </c>
      <c r="LI92" s="2">
        <v>1.1847373230173799E-3</v>
      </c>
      <c r="LJ92" s="2">
        <v>1.1916076459989901E-3</v>
      </c>
      <c r="LK92" s="2">
        <v>1.1984092086480701E-3</v>
      </c>
      <c r="LL92" s="2">
        <v>1.20513944494034E-3</v>
      </c>
      <c r="LM92" s="2">
        <v>1.21179502605784E-3</v>
      </c>
      <c r="LN92" s="2">
        <v>1.21837145934293E-3</v>
      </c>
      <c r="LO92" s="2">
        <v>1.22486256310642E-3</v>
      </c>
      <c r="LP92" s="2">
        <v>1.23125979554982E-3</v>
      </c>
      <c r="LQ92" s="2">
        <v>1.2375514087977701E-3</v>
      </c>
      <c r="LR92" s="2">
        <v>1.24372139766106E-3</v>
      </c>
      <c r="LS92" s="2">
        <v>1.2497482225230501E-3</v>
      </c>
      <c r="LT92" s="2">
        <v>1.2556033150470699E-3</v>
      </c>
      <c r="LU92" s="2">
        <v>1.2612494347938601E-3</v>
      </c>
      <c r="LV92" s="2">
        <v>1.2666390420568701E-3</v>
      </c>
      <c r="LW92" s="2">
        <v>1.2717129799250501E-3</v>
      </c>
      <c r="LX92" s="2">
        <v>1.2763998734357E-3</v>
      </c>
      <c r="LY92" s="2">
        <v>1.28061665276724E-3</v>
      </c>
      <c r="LZ92" s="2">
        <v>1.28458889524756E-3</v>
      </c>
      <c r="MA92" s="2">
        <v>1.28823676210649E-3</v>
      </c>
      <c r="MB92" s="2">
        <v>1.29148092622334E-3</v>
      </c>
      <c r="MC92" s="2">
        <v>1.2942419813470401E-3</v>
      </c>
      <c r="MD92" s="2">
        <v>1.29643831471799E-3</v>
      </c>
      <c r="ME92" s="2">
        <v>1.2979827117381301E-3</v>
      </c>
      <c r="MF92" s="2">
        <v>1.29877788150138E-3</v>
      </c>
      <c r="MG92" s="2">
        <v>1.2987111199539701E-3</v>
      </c>
      <c r="MH92" s="2">
        <v>1.2976487211239899E-3</v>
      </c>
      <c r="MI92" s="2">
        <v>1.29543182384086E-3</v>
      </c>
      <c r="MJ92" s="2">
        <v>1.29202828688811E-3</v>
      </c>
      <c r="MK92" s="2">
        <v>1.2912361989156399E-3</v>
      </c>
      <c r="ML92" s="2">
        <v>1.2928593515378699E-3</v>
      </c>
      <c r="MM92" s="2">
        <v>1.2968849792001501E-3</v>
      </c>
      <c r="MN92" s="2">
        <v>1.30333914570589E-3</v>
      </c>
      <c r="MO92" s="2">
        <v>1.31228775951647E-3</v>
      </c>
      <c r="MP92" s="2">
        <v>1.3243678710962499E-3</v>
      </c>
      <c r="MQ92" s="2">
        <v>1.3353103555760399E-3</v>
      </c>
      <c r="MR92" s="2">
        <v>1.3448242420985199E-3</v>
      </c>
      <c r="MS92" s="2">
        <v>1.3531219156318001E-3</v>
      </c>
      <c r="MT92" s="2">
        <v>1.36038205546588E-3</v>
      </c>
      <c r="MU92" s="2">
        <v>1.3667544596022299E-3</v>
      </c>
      <c r="MV92" s="2">
        <v>1.3723666415880499E-3</v>
      </c>
      <c r="MW92" s="2">
        <v>1.3773302338759099E-3</v>
      </c>
      <c r="MX92" s="2">
        <v>1.3817465553615301E-3</v>
      </c>
      <c r="MY92" s="2">
        <v>1.3857111934891099E-3</v>
      </c>
      <c r="MZ92" s="2">
        <v>1.38931740464166E-3</v>
      </c>
      <c r="NA92" s="2">
        <v>1.3926577853917699E-3</v>
      </c>
      <c r="NB92" s="2">
        <v>1.39493938741773E-3</v>
      </c>
      <c r="NC92" s="2">
        <v>1.396254245358E-3</v>
      </c>
      <c r="ND92" s="2">
        <v>1.39668002202193E-3</v>
      </c>
      <c r="NE92" s="2">
        <v>1.3962807966511801E-3</v>
      </c>
      <c r="NF92" s="2">
        <v>1.39510868740209E-3</v>
      </c>
      <c r="NG92" s="2">
        <v>1.39320559002148E-3</v>
      </c>
      <c r="NH92" s="2">
        <v>1.3906046927061801E-3</v>
      </c>
      <c r="NI92" s="2">
        <v>1.3873316663803E-3</v>
      </c>
      <c r="NJ92" s="2">
        <v>1.38340553524126E-3</v>
      </c>
      <c r="NK92" s="2">
        <v>1.37883926424176E-3</v>
      </c>
      <c r="NL92" s="2">
        <v>1.3736400998316E-3</v>
      </c>
      <c r="NM92" s="2">
        <v>1.3678096883188999E-3</v>
      </c>
      <c r="NN92" s="2">
        <v>1.3613439809037099E-3</v>
      </c>
      <c r="NO92" s="2">
        <v>1.3542329185702801E-3</v>
      </c>
      <c r="NP92" s="2">
        <v>1.34645987482872E-3</v>
      </c>
      <c r="NQ92" s="2">
        <v>1.3380008223703699E-3</v>
      </c>
      <c r="NR92" s="2">
        <v>1.32882318878809E-3</v>
      </c>
      <c r="NS92" s="2">
        <v>1.31888439588412E-3</v>
      </c>
      <c r="NT92" s="2">
        <v>1.3081301758458899E-3</v>
      </c>
      <c r="NU92" s="2">
        <v>1.29649298182089E-3</v>
      </c>
      <c r="NV92" s="2">
        <v>1.2838911644811901E-3</v>
      </c>
      <c r="NW92" s="2">
        <v>1.27107617650534E-3</v>
      </c>
      <c r="NX92" s="2">
        <v>1.25796108204014E-3</v>
      </c>
      <c r="NY92" s="2">
        <v>1.2444575823715601E-3</v>
      </c>
      <c r="NZ92" s="2">
        <v>1.23047417314695E-3</v>
      </c>
      <c r="OA92" s="2">
        <v>1.2159126065624799E-3</v>
      </c>
      <c r="OB92" s="2">
        <v>1.2006631685545499E-3</v>
      </c>
      <c r="OC92" s="2">
        <v>1.18459895725156E-3</v>
      </c>
      <c r="OD92" s="2">
        <v>1.1675693313447099E-3</v>
      </c>
      <c r="OE92" s="2">
        <v>1.14939321324912E-3</v>
      </c>
      <c r="OF92" s="2">
        <v>1.1298542293497001E-3</v>
      </c>
      <c r="OG92" s="2">
        <v>1.10960025003985E-3</v>
      </c>
      <c r="OH92" s="2">
        <v>1.0925768052872499E-3</v>
      </c>
      <c r="OI92" s="2">
        <v>1.0777737825363701E-3</v>
      </c>
      <c r="OJ92" s="2">
        <v>1.0651086191320401E-3</v>
      </c>
      <c r="OK92" s="2">
        <v>1.05453028050023E-3</v>
      </c>
      <c r="OL92" s="2">
        <v>1.04601891797866E-3</v>
      </c>
      <c r="OM92" s="2">
        <v>1.0395849657505701E-3</v>
      </c>
      <c r="ON92" s="2">
        <v>1.03526735119911E-3</v>
      </c>
      <c r="OO92" s="2">
        <v>1.0330288534971901E-3</v>
      </c>
      <c r="OP92" s="2">
        <v>1.02943050633439E-3</v>
      </c>
      <c r="OQ92" s="2">
        <v>1.02476274146297E-3</v>
      </c>
      <c r="OR92" s="2">
        <v>1.0191866223940799E-3</v>
      </c>
      <c r="OS92" s="2">
        <v>1.0128338393492599E-3</v>
      </c>
      <c r="OT92" s="2">
        <v>1.0058111926297699E-3</v>
      </c>
      <c r="OU92" s="2">
        <v>9.982058678206741E-4</v>
      </c>
      <c r="OV92" s="2">
        <v>9.9009021831020401E-4</v>
      </c>
      <c r="OW92" s="2">
        <v>9.815257274062841E-4</v>
      </c>
      <c r="OX92" s="2">
        <v>9.7256619266608601E-4</v>
      </c>
      <c r="OY92" s="2">
        <v>9.6326022062094997E-4</v>
      </c>
      <c r="OZ92" s="2">
        <v>9.5365299636324401E-4</v>
      </c>
      <c r="PA92" s="2">
        <v>9.4348693676349403E-4</v>
      </c>
      <c r="PB92" s="2">
        <v>9.3280623202675501E-4</v>
      </c>
      <c r="PC92" s="2">
        <v>9.2164765519069905E-4</v>
      </c>
      <c r="PD92" s="2">
        <v>9.1004154721595701E-4</v>
      </c>
      <c r="PE92" s="2">
        <v>8.9801283305520599E-4</v>
      </c>
      <c r="PF92" s="2">
        <v>8.85581891600366E-4</v>
      </c>
      <c r="PG92" s="2">
        <v>8.7276522863741202E-4</v>
      </c>
      <c r="PH92" s="2">
        <v>8.5957596675250597E-4</v>
      </c>
      <c r="PI92" s="2">
        <v>8.4602418540844697E-4</v>
      </c>
      <c r="PJ92" s="2">
        <v>8.3211714292110296E-4</v>
      </c>
      <c r="PK92" s="2">
        <v>8.17859403980848E-4</v>
      </c>
      <c r="PL92" s="2">
        <v>8.0325288743458595E-4</v>
      </c>
      <c r="PM92" s="2">
        <v>7.8829684083682602E-4</v>
      </c>
      <c r="PN92" s="2">
        <v>7.7298774072196395E-4</v>
      </c>
      <c r="PO92" s="2">
        <v>7.5731911014682905E-4</v>
      </c>
      <c r="PP92" s="2">
        <v>7.4128123759147795E-4</v>
      </c>
      <c r="PQ92" s="2">
        <v>7.2486077479200401E-4</v>
      </c>
      <c r="PR92" s="2">
        <v>7.08040189564581E-4</v>
      </c>
      <c r="PS92" s="2">
        <v>6.9079706326941905E-4</v>
      </c>
      <c r="PT92" s="2">
        <v>6.7310326884648304E-4</v>
      </c>
      <c r="PU92" s="2">
        <v>6.5492415500699301E-4</v>
      </c>
      <c r="PV92" s="2">
        <v>6.3644485492970397E-4</v>
      </c>
      <c r="PW92" s="2">
        <v>6.1762243797062403E-4</v>
      </c>
      <c r="PX92" s="2">
        <v>5.9841002806180501E-4</v>
      </c>
      <c r="PY92" s="2">
        <v>5.7875519228640102E-4</v>
      </c>
      <c r="PZ92" s="2">
        <v>5.5859776252791199E-4</v>
      </c>
      <c r="QA92" s="2">
        <v>5.37867137164825E-4</v>
      </c>
      <c r="QB92" s="2">
        <v>5.1647905968523302E-4</v>
      </c>
      <c r="QC92" s="2">
        <v>4.9433199493654296E-4</v>
      </c>
      <c r="QD92" s="2">
        <v>4.7130364549145598E-4</v>
      </c>
      <c r="QE92" s="2">
        <v>4.4724896948944198E-4</v>
      </c>
      <c r="QF92" s="2">
        <v>4.2307454290004199E-4</v>
      </c>
      <c r="QG92" s="2">
        <v>4.0086219436491998E-4</v>
      </c>
      <c r="QH92" s="2">
        <v>3.7945535900251701E-4</v>
      </c>
      <c r="QI92" s="2">
        <v>3.6121128413221901E-4</v>
      </c>
      <c r="QJ92" s="2">
        <v>3.4605560839716799E-4</v>
      </c>
      <c r="QK92" s="2">
        <v>3.3152047567062699E-4</v>
      </c>
      <c r="QL92" s="2">
        <v>3.1757274850126001E-4</v>
      </c>
      <c r="QM92" s="2">
        <v>3.0418342726649402E-4</v>
      </c>
      <c r="QN92" s="2">
        <v>2.9132657817829502E-4</v>
      </c>
      <c r="QO92" s="2">
        <v>2.78978574836424E-4</v>
      </c>
      <c r="QP92" s="2">
        <v>2.6711756530132001E-4</v>
      </c>
      <c r="QQ92" s="2">
        <v>2.5572309774394002E-4</v>
      </c>
      <c r="QR92" s="2">
        <v>2.4477585665765201E-4</v>
      </c>
      <c r="QS92" s="2">
        <v>2.3425747593448901E-4</v>
      </c>
      <c r="QT92" s="2">
        <v>2.2415040533713701E-4</v>
      </c>
      <c r="QU92" s="2">
        <v>2.1443781405623401E-4</v>
      </c>
      <c r="QV92" s="2">
        <v>2.05103520017236E-4</v>
      </c>
      <c r="QW92" s="2">
        <v>1.96131937053218E-4</v>
      </c>
      <c r="QX92" s="2">
        <v>1.87508034457369E-4</v>
      </c>
      <c r="QY92" s="2">
        <v>1.7921730509630099E-4</v>
      </c>
      <c r="QZ92" s="2">
        <v>1.7124573942707899E-4</v>
      </c>
      <c r="RA92" s="2">
        <v>1.6357980357161801E-4</v>
      </c>
      <c r="RB92" s="2">
        <v>1.56206420168614E-4</v>
      </c>
      <c r="RC92" s="2">
        <v>1.4911295111952601E-4</v>
      </c>
      <c r="RD92" s="2">
        <v>1.42287181622264E-4</v>
      </c>
      <c r="RE92" s="2">
        <v>1.35717305080145E-4</v>
      </c>
      <c r="RF92" s="2">
        <v>1.293919086089E-4</v>
      </c>
      <c r="RG92" s="2">
        <v>1.2329995895865001E-4</v>
      </c>
      <c r="RH92" s="2">
        <v>1.17430788732891E-4</v>
      </c>
      <c r="RI92" s="2">
        <v>1.1177408283121901E-4</v>
      </c>
      <c r="RJ92" s="2">
        <v>1.06319865072876E-4</v>
      </c>
      <c r="RK92" s="2">
        <v>1.0105848497842999E-4</v>
      </c>
      <c r="RL92" s="2">
        <v>9.5980604700037005E-5</v>
      </c>
      <c r="RM92" s="2">
        <v>9.1077186098938704E-5</v>
      </c>
      <c r="RN92" s="2">
        <v>8.6339477973650501E-5</v>
      </c>
      <c r="RO92" s="2">
        <v>8.1759003444707099E-5</v>
      </c>
      <c r="RP92" s="2">
        <v>7.7327547502711001E-5</v>
      </c>
      <c r="RQ92" s="2">
        <v>7.3037144726234807E-5</v>
      </c>
      <c r="RR92" s="2">
        <v>6.8880067175288706E-5</v>
      </c>
      <c r="RS92" s="2">
        <v>6.4848812464819705E-5</v>
      </c>
      <c r="RT92" s="2">
        <v>6.0936092021258202E-5</v>
      </c>
      <c r="RU92" s="2">
        <v>5.7134819523586497E-5</v>
      </c>
      <c r="RV92" s="2">
        <v>5.3438099528858698E-5</v>
      </c>
      <c r="RW92" s="2">
        <v>4.9839216280613097E-5</v>
      </c>
      <c r="RX92" s="2">
        <v>4.6331622697205201E-5</v>
      </c>
      <c r="RY92" s="2">
        <v>4.2908929535792301E-5</v>
      </c>
      <c r="RZ92" s="2">
        <v>3.9564894726503501E-5</v>
      </c>
      <c r="SA92" s="2">
        <v>3.6293412870256097E-5</v>
      </c>
      <c r="SB92" s="2">
        <v>3.3088504892713798E-5</v>
      </c>
      <c r="SC92" s="2">
        <v>2.9944307846021E-5</v>
      </c>
      <c r="SD92" s="2">
        <v>2.6855064849193201E-5</v>
      </c>
      <c r="SE92" s="2">
        <v>2.3815115157370999E-5</v>
      </c>
      <c r="SF92" s="2">
        <v>2.0818884349561801E-5</v>
      </c>
    </row>
    <row r="93" spans="1:500" x14ac:dyDescent="0.25">
      <c r="A93" s="2">
        <v>3.0928389649987E-3</v>
      </c>
      <c r="B93" s="2">
        <v>3.0989530822631999E-3</v>
      </c>
      <c r="C93" s="2">
        <v>3.1112788345496901E-3</v>
      </c>
      <c r="D93" s="2">
        <v>3.1300029809481502E-3</v>
      </c>
      <c r="E93" s="2">
        <v>3.1523910395171899E-3</v>
      </c>
      <c r="F93" s="2">
        <v>3.1701404267888401E-3</v>
      </c>
      <c r="G93" s="2">
        <v>3.18647345358632E-3</v>
      </c>
      <c r="H93" s="2">
        <v>3.2015911527830902E-3</v>
      </c>
      <c r="I93" s="2">
        <v>3.2156566364313602E-3</v>
      </c>
      <c r="J93" s="2">
        <v>3.2288015203627901E-3</v>
      </c>
      <c r="K93" s="2">
        <v>3.2411330024637399E-3</v>
      </c>
      <c r="L93" s="2">
        <v>3.25274016231315E-3</v>
      </c>
      <c r="M93" s="2">
        <v>3.2636991739221099E-3</v>
      </c>
      <c r="N93" s="2">
        <v>3.2740775743461598E-3</v>
      </c>
      <c r="O93" s="2">
        <v>3.2839377099084998E-3</v>
      </c>
      <c r="P93" s="2">
        <v>3.2933390370228298E-3</v>
      </c>
      <c r="Q93" s="2">
        <v>3.3018607106608199E-3</v>
      </c>
      <c r="R93" s="2">
        <v>3.3095588889624499E-3</v>
      </c>
      <c r="S93" s="2">
        <v>3.3164798544167099E-3</v>
      </c>
      <c r="T93" s="2">
        <v>3.3226612606847799E-3</v>
      </c>
      <c r="U93" s="2">
        <v>3.3281336600571899E-3</v>
      </c>
      <c r="V93" s="2">
        <v>3.3329217713661701E-3</v>
      </c>
      <c r="W93" s="2">
        <v>3.3370453890070101E-3</v>
      </c>
      <c r="X93" s="2">
        <v>3.3405199893266299E-3</v>
      </c>
      <c r="Y93" s="2">
        <v>3.3433571173906102E-3</v>
      </c>
      <c r="Z93" s="2">
        <v>3.3455646224485702E-3</v>
      </c>
      <c r="AA93" s="2">
        <v>3.3471467880520499E-3</v>
      </c>
      <c r="AB93" s="2">
        <v>3.3481043823909702E-3</v>
      </c>
      <c r="AC93" s="2">
        <v>3.3484346369226999E-3</v>
      </c>
      <c r="AD93" s="2">
        <v>3.3481311450306401E-3</v>
      </c>
      <c r="AE93" s="2">
        <v>3.3471836549778902E-3</v>
      </c>
      <c r="AF93" s="2">
        <v>3.3455777110810302E-3</v>
      </c>
      <c r="AG93" s="2">
        <v>3.3432940747462601E-3</v>
      </c>
      <c r="AH93" s="2">
        <v>3.34030784242166E-3</v>
      </c>
      <c r="AI93" s="2">
        <v>3.3365872042921299E-3</v>
      </c>
      <c r="AJ93" s="2">
        <v>3.3320919427525602E-3</v>
      </c>
      <c r="AK93" s="2">
        <v>3.32677220898647E-3</v>
      </c>
      <c r="AL93" s="2">
        <v>3.3210515231215801E-3</v>
      </c>
      <c r="AM93" s="2">
        <v>3.31487667537462E-3</v>
      </c>
      <c r="AN93" s="2">
        <v>3.3081917282351799E-3</v>
      </c>
      <c r="AO93" s="2">
        <v>3.3009356931886398E-3</v>
      </c>
      <c r="AP93" s="2">
        <v>3.2930390494576899E-3</v>
      </c>
      <c r="AQ93" s="2">
        <v>3.2844194392169799E-3</v>
      </c>
      <c r="AR93" s="2">
        <v>3.2749764677809899E-3</v>
      </c>
      <c r="AS93" s="2">
        <v>3.2645856235394102E-3</v>
      </c>
      <c r="AT93" s="2">
        <v>3.25309205307281E-3</v>
      </c>
      <c r="AU93" s="2">
        <v>3.2403066064601999E-3</v>
      </c>
      <c r="AV93" s="2">
        <v>3.2238129979073899E-3</v>
      </c>
      <c r="AW93" s="2">
        <v>3.2120149378927799E-3</v>
      </c>
      <c r="AX93" s="2">
        <v>3.2069333649811398E-3</v>
      </c>
      <c r="AY93" s="2">
        <v>3.2084745196932899E-3</v>
      </c>
      <c r="AZ93" s="2">
        <v>3.2166601410714801E-3</v>
      </c>
      <c r="BA93" s="2">
        <v>3.2316372769366302E-3</v>
      </c>
      <c r="BB93" s="2">
        <v>3.2526803856049798E-3</v>
      </c>
      <c r="BC93" s="2">
        <v>3.27060299954852E-3</v>
      </c>
      <c r="BD93" s="2">
        <v>3.2867902133133899E-3</v>
      </c>
      <c r="BE93" s="2">
        <v>3.3015732979119802E-3</v>
      </c>
      <c r="BF93" s="2">
        <v>3.3152159394270902E-3</v>
      </c>
      <c r="BG93" s="2">
        <v>3.32792849569133E-3</v>
      </c>
      <c r="BH93" s="2">
        <v>3.33988317643003E-3</v>
      </c>
      <c r="BI93" s="2">
        <v>3.3512269534192E-3</v>
      </c>
      <c r="BJ93" s="2">
        <v>3.36209202328512E-3</v>
      </c>
      <c r="BK93" s="2">
        <v>3.3726043965301099E-3</v>
      </c>
      <c r="BL93" s="2">
        <v>3.3828907404836101E-3</v>
      </c>
      <c r="BM93" s="2">
        <v>3.3930820658461601E-3</v>
      </c>
      <c r="BN93" s="2">
        <v>3.4019006290387501E-3</v>
      </c>
      <c r="BO93" s="2">
        <v>3.4094740885734901E-3</v>
      </c>
      <c r="BP93" s="2">
        <v>3.4159055482516601E-3</v>
      </c>
      <c r="BQ93" s="2">
        <v>3.42127561844388E-3</v>
      </c>
      <c r="BR93" s="2">
        <v>3.4256460718709299E-3</v>
      </c>
      <c r="BS93" s="2">
        <v>3.4290631935232699E-3</v>
      </c>
      <c r="BT93" s="2">
        <v>3.4315603316895701E-3</v>
      </c>
      <c r="BU93" s="2">
        <v>3.43315968277705E-3</v>
      </c>
      <c r="BV93" s="2">
        <v>3.43387346522398E-3</v>
      </c>
      <c r="BW93" s="2">
        <v>3.4337046251301899E-3</v>
      </c>
      <c r="BX93" s="2">
        <v>3.4326471721988199E-3</v>
      </c>
      <c r="BY93" s="2">
        <v>3.43068620029971E-3</v>
      </c>
      <c r="BZ93" s="2">
        <v>3.4277976074497899E-3</v>
      </c>
      <c r="CA93" s="2">
        <v>3.4239474923103302E-3</v>
      </c>
      <c r="CB93" s="2">
        <v>3.41909116380754E-3</v>
      </c>
      <c r="CC93" s="2">
        <v>3.4131716542355698E-3</v>
      </c>
      <c r="CD93" s="2">
        <v>3.4061175794506001E-3</v>
      </c>
      <c r="CE93" s="2">
        <v>3.39784017492273E-3</v>
      </c>
      <c r="CF93" s="2">
        <v>3.38822946194998E-3</v>
      </c>
      <c r="CG93" s="2">
        <v>3.3771500442138498E-3</v>
      </c>
      <c r="CH93" s="2">
        <v>3.3644385025040002E-3</v>
      </c>
      <c r="CI93" s="2">
        <v>3.3513985139486E-3</v>
      </c>
      <c r="CJ93" s="2">
        <v>3.33786499657942E-3</v>
      </c>
      <c r="CK93" s="2">
        <v>3.3236743015540998E-3</v>
      </c>
      <c r="CL93" s="2">
        <v>3.3086598315335701E-3</v>
      </c>
      <c r="CM93" s="2">
        <v>3.2926441978086301E-3</v>
      </c>
      <c r="CN93" s="2">
        <v>3.2754292932452899E-3</v>
      </c>
      <c r="CO93" s="2">
        <v>3.2567840168518298E-3</v>
      </c>
      <c r="CP93" s="2">
        <v>3.2364288484110402E-3</v>
      </c>
      <c r="CQ93" s="2">
        <v>3.2140171420507999E-3</v>
      </c>
      <c r="CR93" s="2">
        <v>3.1891160405928399E-3</v>
      </c>
      <c r="CS93" s="2">
        <v>3.1598290835064399E-3</v>
      </c>
      <c r="CT93" s="2">
        <v>3.1360883274939399E-3</v>
      </c>
      <c r="CU93" s="2">
        <v>3.1189131703794502E-3</v>
      </c>
      <c r="CV93" s="2">
        <v>3.1080520175186701E-3</v>
      </c>
      <c r="CW93" s="2">
        <v>3.10336577725972E-3</v>
      </c>
      <c r="CX93" s="2">
        <v>3.1048271077787101E-3</v>
      </c>
      <c r="CY93" s="2">
        <v>3.11251929254029E-3</v>
      </c>
      <c r="CZ93" s="2">
        <v>3.12663557329006E-3</v>
      </c>
      <c r="DA93" s="2">
        <v>3.1465357912306099E-3</v>
      </c>
      <c r="DB93" s="2">
        <v>3.1629614359659202E-3</v>
      </c>
      <c r="DC93" s="2">
        <v>3.1772805542489E-3</v>
      </c>
      <c r="DD93" s="2">
        <v>3.1898488756267E-3</v>
      </c>
      <c r="DE93" s="2">
        <v>3.2009453717587399E-3</v>
      </c>
      <c r="DF93" s="2">
        <v>3.2107883326843601E-3</v>
      </c>
      <c r="DG93" s="2">
        <v>3.21955146334418E-3</v>
      </c>
      <c r="DH93" s="2">
        <v>3.2273769893876301E-3</v>
      </c>
      <c r="DI93" s="2">
        <v>3.23438575060698E-3</v>
      </c>
      <c r="DJ93" s="2">
        <v>3.2406850325453198E-3</v>
      </c>
      <c r="DK93" s="2">
        <v>3.2463746757463198E-3</v>
      </c>
      <c r="DL93" s="2">
        <v>3.2515511353069398E-3</v>
      </c>
      <c r="DM93" s="2">
        <v>3.2556128677372399E-3</v>
      </c>
      <c r="DN93" s="2">
        <v>3.2586510562834501E-3</v>
      </c>
      <c r="DO93" s="2">
        <v>3.2607403093248498E-3</v>
      </c>
      <c r="DP93" s="2">
        <v>3.2619408962527999E-3</v>
      </c>
      <c r="DQ93" s="2">
        <v>3.2623014012929299E-3</v>
      </c>
      <c r="DR93" s="2">
        <v>3.2618609317696199E-3</v>
      </c>
      <c r="DS93" s="2">
        <v>3.2606507239886398E-3</v>
      </c>
      <c r="DT93" s="2">
        <v>3.2586952375185298E-3</v>
      </c>
      <c r="DU93" s="2">
        <v>3.2560128705310101E-3</v>
      </c>
      <c r="DV93" s="2">
        <v>3.2526164052154001E-3</v>
      </c>
      <c r="DW93" s="2">
        <v>3.2485132568034702E-3</v>
      </c>
      <c r="DX93" s="2">
        <v>3.2437055676196799E-3</v>
      </c>
      <c r="DY93" s="2">
        <v>3.23819016021769E-3</v>
      </c>
      <c r="DZ93" s="2">
        <v>3.2319583383525899E-3</v>
      </c>
      <c r="EA93" s="2">
        <v>3.2249954977207201E-3</v>
      </c>
      <c r="EB93" s="2">
        <v>3.21728047737279E-3</v>
      </c>
      <c r="EC93" s="2">
        <v>3.20878454881435E-3</v>
      </c>
      <c r="ED93" s="2">
        <v>3.19946991773428E-3</v>
      </c>
      <c r="EE93" s="2">
        <v>3.1892876548741101E-3</v>
      </c>
      <c r="EF93" s="2">
        <v>3.17817521292578E-3</v>
      </c>
      <c r="EG93" s="2">
        <v>3.16605436941143E-3</v>
      </c>
      <c r="EH93" s="2">
        <v>3.1535138711658102E-3</v>
      </c>
      <c r="EI93" s="2">
        <v>3.1404690801101402E-3</v>
      </c>
      <c r="EJ93" s="2">
        <v>3.1268327784804901E-3</v>
      </c>
      <c r="EK93" s="2">
        <v>3.1125114930613601E-3</v>
      </c>
      <c r="EL93" s="2">
        <v>3.0973999669345101E-3</v>
      </c>
      <c r="EM93" s="2">
        <v>3.08137415505982E-3</v>
      </c>
      <c r="EN93" s="2">
        <v>3.0642822970883702E-3</v>
      </c>
      <c r="EO93" s="2">
        <v>3.0459334131321099E-3</v>
      </c>
      <c r="EP93" s="2">
        <v>3.0260832391002098E-3</v>
      </c>
      <c r="EQ93" s="2">
        <v>3.0044202614228702E-3</v>
      </c>
      <c r="ER93" s="2">
        <v>2.9793916805253401E-3</v>
      </c>
      <c r="ES93" s="2">
        <v>2.9597195799248299E-3</v>
      </c>
      <c r="ET93" s="2">
        <v>2.9463242255931199E-3</v>
      </c>
      <c r="EU93" s="2">
        <v>2.9390682862331301E-3</v>
      </c>
      <c r="EV93" s="2">
        <v>2.9379493641554901E-3</v>
      </c>
      <c r="EW93" s="2">
        <v>2.94310759048322E-3</v>
      </c>
      <c r="EX93" s="2">
        <v>2.95536237065525E-3</v>
      </c>
      <c r="EY93" s="2">
        <v>2.9653603532200398E-3</v>
      </c>
      <c r="EZ93" s="2">
        <v>2.9731544711463099E-3</v>
      </c>
      <c r="FA93" s="2">
        <v>2.9792221754831902E-3</v>
      </c>
      <c r="FB93" s="2">
        <v>2.9839343893457299E-3</v>
      </c>
      <c r="FC93" s="2">
        <v>2.9875822395470999E-3</v>
      </c>
      <c r="FD93" s="2">
        <v>2.99040229378975E-3</v>
      </c>
      <c r="FE93" s="2">
        <v>2.99259681044444E-3</v>
      </c>
      <c r="FF93" s="2">
        <v>2.9943496744227901E-3</v>
      </c>
      <c r="FG93" s="2">
        <v>2.9958393646124402E-3</v>
      </c>
      <c r="FH93" s="2">
        <v>2.9972493372256402E-3</v>
      </c>
      <c r="FI93" s="2">
        <v>2.9987737145642001E-3</v>
      </c>
      <c r="FJ93" s="2">
        <v>2.9986470942711201E-3</v>
      </c>
      <c r="FK93" s="2">
        <v>2.9970679200895202E-3</v>
      </c>
      <c r="FL93" s="2">
        <v>2.9941965281933399E-3</v>
      </c>
      <c r="FM93" s="2">
        <v>2.99015896801617E-3</v>
      </c>
      <c r="FN93" s="2">
        <v>2.9850531538862502E-3</v>
      </c>
      <c r="FO93" s="2">
        <v>2.9789544388745801E-3</v>
      </c>
      <c r="FP93" s="2">
        <v>2.9719198776273102E-3</v>
      </c>
      <c r="FQ93" s="2">
        <v>2.9639912493887302E-3</v>
      </c>
      <c r="FR93" s="2">
        <v>2.95519709517311E-3</v>
      </c>
      <c r="FS93" s="2">
        <v>2.9455539993789399E-3</v>
      </c>
      <c r="FT93" s="2">
        <v>2.9350672759872599E-3</v>
      </c>
      <c r="FU93" s="2">
        <v>2.9237311502580401E-3</v>
      </c>
      <c r="FV93" s="2">
        <v>2.9115284660089502E-3</v>
      </c>
      <c r="FW93" s="2">
        <v>2.8984298916123002E-3</v>
      </c>
      <c r="FX93" s="2">
        <v>2.8843925378118098E-3</v>
      </c>
      <c r="FY93" s="2">
        <v>2.86935783273542E-3</v>
      </c>
      <c r="FZ93" s="2">
        <v>2.8532484309586699E-3</v>
      </c>
      <c r="GA93" s="2">
        <v>2.83596390923711E-3</v>
      </c>
      <c r="GB93" s="2">
        <v>2.8173751741347799E-3</v>
      </c>
      <c r="GC93" s="2">
        <v>2.7973182726184101E-3</v>
      </c>
      <c r="GD93" s="2">
        <v>2.77559037071654E-3</v>
      </c>
      <c r="GE93" s="2">
        <v>2.7538653127407399E-3</v>
      </c>
      <c r="GF93" s="2">
        <v>2.73193406519742E-3</v>
      </c>
      <c r="GG93" s="2">
        <v>2.70959443198908E-3</v>
      </c>
      <c r="GH93" s="2">
        <v>2.68664468311657E-3</v>
      </c>
      <c r="GI93" s="2">
        <v>2.6628724350333602E-3</v>
      </c>
      <c r="GJ93" s="2">
        <v>2.6380407088264801E-3</v>
      </c>
      <c r="GK93" s="2">
        <v>2.61187069606226E-3</v>
      </c>
      <c r="GL93" s="2">
        <v>2.5840199204380898E-3</v>
      </c>
      <c r="GM93" s="2">
        <v>2.5540554352302398E-3</v>
      </c>
      <c r="GN93" s="2">
        <v>2.5214264393821901E-3</v>
      </c>
      <c r="GO93" s="2">
        <v>2.48698143102501E-3</v>
      </c>
      <c r="GP93" s="2">
        <v>2.4596657815869798E-3</v>
      </c>
      <c r="GQ93" s="2">
        <v>2.43761571621888E-3</v>
      </c>
      <c r="GR93" s="2">
        <v>2.4206023544119902E-3</v>
      </c>
      <c r="GS93" s="2">
        <v>2.4084993078540202E-3</v>
      </c>
      <c r="GT93" s="2">
        <v>2.4012743858985901E-3</v>
      </c>
      <c r="GU93" s="2">
        <v>2.39898780091417E-3</v>
      </c>
      <c r="GV93" s="2">
        <v>2.40179596264983E-3</v>
      </c>
      <c r="GW93" s="2">
        <v>2.4103274342287899E-3</v>
      </c>
      <c r="GX93" s="2">
        <v>2.4165650117454599E-3</v>
      </c>
      <c r="GY93" s="2">
        <v>2.42065855504859E-3</v>
      </c>
      <c r="GZ93" s="2">
        <v>2.42302638968894E-3</v>
      </c>
      <c r="HA93" s="2">
        <v>2.4239888056368799E-3</v>
      </c>
      <c r="HB93" s="2">
        <v>2.4237910808558001E-3</v>
      </c>
      <c r="HC93" s="2">
        <v>2.4226247408794602E-3</v>
      </c>
      <c r="HD93" s="2">
        <v>2.42064415678085E-3</v>
      </c>
      <c r="HE93" s="2">
        <v>2.4179790402628701E-3</v>
      </c>
      <c r="HF93" s="2">
        <v>2.4147440646313601E-3</v>
      </c>
      <c r="HG93" s="2">
        <v>2.41104641863242E-3</v>
      </c>
      <c r="HH93" s="2">
        <v>2.4069909698924098E-3</v>
      </c>
      <c r="HI93" s="2">
        <v>2.40191106331108E-3</v>
      </c>
      <c r="HJ93" s="2">
        <v>2.3959075989993099E-3</v>
      </c>
      <c r="HK93" s="2">
        <v>2.3890610839272402E-3</v>
      </c>
      <c r="HL93" s="2">
        <v>2.38143479809664E-3</v>
      </c>
      <c r="HM93" s="2">
        <v>2.3730783498556898E-3</v>
      </c>
      <c r="HN93" s="2">
        <v>2.36403060739305E-3</v>
      </c>
      <c r="HO93" s="2">
        <v>2.3543218450186201E-3</v>
      </c>
      <c r="HP93" s="2">
        <v>2.3439752338126401E-3</v>
      </c>
      <c r="HQ93" s="2">
        <v>2.33300784986269E-3</v>
      </c>
      <c r="HR93" s="2">
        <v>2.3214313402797901E-3</v>
      </c>
      <c r="HS93" s="2">
        <v>2.309252341925E-3</v>
      </c>
      <c r="HT93" s="2">
        <v>2.2964727080418898E-3</v>
      </c>
      <c r="HU93" s="2">
        <v>2.2830895651009698E-3</v>
      </c>
      <c r="HV93" s="2">
        <v>2.2690951926720901E-3</v>
      </c>
      <c r="HW93" s="2">
        <v>2.25447668873673E-3</v>
      </c>
      <c r="HX93" s="2">
        <v>2.2392153481594402E-3</v>
      </c>
      <c r="HY93" s="2">
        <v>2.2232856439693299E-3</v>
      </c>
      <c r="HZ93" s="2">
        <v>2.2066536747076299E-3</v>
      </c>
      <c r="IA93" s="2">
        <v>2.1892749810900202E-3</v>
      </c>
      <c r="IB93" s="2">
        <v>2.1710918860742999E-3</v>
      </c>
      <c r="IC93" s="2">
        <v>2.1520312377772601E-3</v>
      </c>
      <c r="ID93" s="2">
        <v>2.1326736633391699E-3</v>
      </c>
      <c r="IE93" s="2">
        <v>2.1129372141274801E-3</v>
      </c>
      <c r="IF93" s="2">
        <v>2.0927407124954598E-3</v>
      </c>
      <c r="IG93" s="2">
        <v>2.0719997901566499E-3</v>
      </c>
      <c r="IH93" s="2">
        <v>2.05062109931812E-3</v>
      </c>
      <c r="II93" s="2">
        <v>2.02849508530125E-3</v>
      </c>
      <c r="IJ93" s="2">
        <v>2.0054868068484599E-3</v>
      </c>
      <c r="IK93" s="2">
        <v>1.9814240747788401E-3</v>
      </c>
      <c r="IL93" s="2">
        <v>1.95608303179987E-3</v>
      </c>
      <c r="IM93" s="2">
        <v>1.92917465392864E-3</v>
      </c>
      <c r="IN93" s="2">
        <v>1.90156879782801E-3</v>
      </c>
      <c r="IO93" s="2">
        <v>1.8790701566744801E-3</v>
      </c>
      <c r="IP93" s="2">
        <v>1.8602517689906199E-3</v>
      </c>
      <c r="IQ93" s="2">
        <v>1.8449984511828099E-3</v>
      </c>
      <c r="IR93" s="2">
        <v>1.83328294241007E-3</v>
      </c>
      <c r="IS93" s="2">
        <v>1.8251631918202501E-3</v>
      </c>
      <c r="IT93" s="2">
        <v>1.8205684152089801E-3</v>
      </c>
      <c r="IU93" s="2">
        <v>1.8135746832156599E-3</v>
      </c>
      <c r="IV93" s="2">
        <v>1.80478935062522E-3</v>
      </c>
      <c r="IW93" s="2">
        <v>1.7945346910589E-3</v>
      </c>
      <c r="IX93" s="2">
        <v>1.78306456392321E-3</v>
      </c>
      <c r="IY93" s="2">
        <v>1.7705835428624399E-3</v>
      </c>
      <c r="IZ93" s="2">
        <v>1.7572639798679401E-3</v>
      </c>
      <c r="JA93" s="2">
        <v>1.7432595182063899E-3</v>
      </c>
      <c r="JB93" s="2">
        <v>1.72871564028422E-3</v>
      </c>
      <c r="JC93" s="2">
        <v>1.71377795195182E-3</v>
      </c>
      <c r="JD93" s="2">
        <v>1.6985981697629699E-3</v>
      </c>
      <c r="JE93" s="2">
        <v>1.6833363907493E-3</v>
      </c>
      <c r="JF93" s="2">
        <v>1.66723052116133E-3</v>
      </c>
      <c r="JG93" s="2">
        <v>1.6504687504843699E-3</v>
      </c>
      <c r="JH93" s="2">
        <v>1.6332091271840201E-3</v>
      </c>
      <c r="JI93" s="2">
        <v>1.61557859056594E-3</v>
      </c>
      <c r="JJ93" s="2">
        <v>1.5976756346170399E-3</v>
      </c>
      <c r="JK93" s="2">
        <v>1.5795745754177499E-3</v>
      </c>
      <c r="JL93" s="2">
        <v>1.56133011227678E-3</v>
      </c>
      <c r="JM93" s="2">
        <v>1.542981485368E-3</v>
      </c>
      <c r="JN93" s="2">
        <v>1.52455595297622E-3</v>
      </c>
      <c r="JO93" s="2">
        <v>1.50607155153854E-3</v>
      </c>
      <c r="JP93" s="2">
        <v>1.48753921214913E-3</v>
      </c>
      <c r="JQ93" s="2">
        <v>1.4689643404554799E-3</v>
      </c>
      <c r="JR93" s="2">
        <v>1.45034796091756E-3</v>
      </c>
      <c r="JS93" s="2">
        <v>1.43168750348393E-3</v>
      </c>
      <c r="JT93" s="2">
        <v>1.4129772816591001E-3</v>
      </c>
      <c r="JU93" s="2">
        <v>1.3942086800826899E-3</v>
      </c>
      <c r="JV93" s="2">
        <v>1.3753700401501201E-3</v>
      </c>
      <c r="JW93" s="2">
        <v>1.35644621318332E-3</v>
      </c>
      <c r="JX93" s="2">
        <v>1.33741777384049E-3</v>
      </c>
      <c r="JY93" s="2">
        <v>1.31826003654208E-3</v>
      </c>
      <c r="JZ93" s="2">
        <v>1.2989424519845201E-3</v>
      </c>
      <c r="KA93" s="2">
        <v>1.27995906175183E-3</v>
      </c>
      <c r="KB93" s="2">
        <v>1.26127506349883E-3</v>
      </c>
      <c r="KC93" s="2">
        <v>1.24286327181247E-3</v>
      </c>
      <c r="KD93" s="2">
        <v>1.22470287870135E-3</v>
      </c>
      <c r="KE93" s="2">
        <v>1.2067774817747701E-3</v>
      </c>
      <c r="KF93" s="2">
        <v>1.1890728030195599E-3</v>
      </c>
      <c r="KG93" s="2">
        <v>1.17157400620833E-3</v>
      </c>
      <c r="KH93" s="2">
        <v>1.1542623508061199E-3</v>
      </c>
      <c r="KI93" s="2">
        <v>1.13711112404039E-3</v>
      </c>
      <c r="KJ93" s="2">
        <v>1.1200817759364E-3</v>
      </c>
      <c r="KK93" s="2">
        <v>1.10384414615836E-3</v>
      </c>
      <c r="KL93" s="2">
        <v>1.0900432518054701E-3</v>
      </c>
      <c r="KM93" s="2">
        <v>1.0778852200682299E-3</v>
      </c>
      <c r="KN93" s="2">
        <v>1.0653221306587599E-3</v>
      </c>
      <c r="KO93" s="2">
        <v>1.0581366310236399E-3</v>
      </c>
      <c r="KP93" s="2">
        <v>1.0582560460911999E-3</v>
      </c>
      <c r="KQ93" s="2">
        <v>1.0599146535941199E-3</v>
      </c>
      <c r="KR93" s="2">
        <v>1.06316206324313E-3</v>
      </c>
      <c r="KS93" s="2">
        <v>1.0682772107323401E-3</v>
      </c>
      <c r="KT93" s="2">
        <v>1.07376575850528E-3</v>
      </c>
      <c r="KU93" s="2">
        <v>1.0794249361564599E-3</v>
      </c>
      <c r="KV93" s="2">
        <v>1.0852670177936999E-3</v>
      </c>
      <c r="KW93" s="2">
        <v>1.0912940898762499E-3</v>
      </c>
      <c r="KX93" s="2">
        <v>1.09750158716631E-3</v>
      </c>
      <c r="KY93" s="2">
        <v>1.1038814169549601E-3</v>
      </c>
      <c r="KZ93" s="2">
        <v>1.11042426892256E-3</v>
      </c>
      <c r="LA93" s="2">
        <v>1.1171212845904599E-3</v>
      </c>
      <c r="LB93" s="2">
        <v>1.12396534708835E-3</v>
      </c>
      <c r="LC93" s="2">
        <v>1.13095216124534E-3</v>
      </c>
      <c r="LD93" s="2">
        <v>1.1380810775925899E-3</v>
      </c>
      <c r="LE93" s="2">
        <v>1.1451629529236199E-3</v>
      </c>
      <c r="LF93" s="2">
        <v>1.1521983086363399E-3</v>
      </c>
      <c r="LG93" s="2">
        <v>1.15918635987082E-3</v>
      </c>
      <c r="LH93" s="2">
        <v>1.16612545020108E-3</v>
      </c>
      <c r="LI93" s="2">
        <v>1.17301348705163E-3</v>
      </c>
      <c r="LJ93" s="2">
        <v>1.1798482073007699E-3</v>
      </c>
      <c r="LK93" s="2">
        <v>1.18662725467417E-3</v>
      </c>
      <c r="LL93" s="2">
        <v>1.1933480954223401E-3</v>
      </c>
      <c r="LM93" s="2">
        <v>1.20000779718943E-3</v>
      </c>
      <c r="LN93" s="2">
        <v>1.2066026799875599E-3</v>
      </c>
      <c r="LO93" s="2">
        <v>1.21312782935895E-3</v>
      </c>
      <c r="LP93" s="2">
        <v>1.2195764431146899E-3</v>
      </c>
      <c r="LQ93" s="2">
        <v>1.2259389653299501E-3</v>
      </c>
      <c r="LR93" s="2">
        <v>1.2322019467009501E-3</v>
      </c>
      <c r="LS93" s="2">
        <v>1.23834656518575E-3</v>
      </c>
      <c r="LT93" s="2">
        <v>1.2443467586569701E-3</v>
      </c>
      <c r="LU93" s="2">
        <v>1.2501669860301801E-3</v>
      </c>
      <c r="LV93" s="2">
        <v>1.2557597780770201E-3</v>
      </c>
      <c r="LW93" s="2">
        <v>1.2610634914147301E-3</v>
      </c>
      <c r="LX93" s="2">
        <v>1.2660010197563601E-3</v>
      </c>
      <c r="LY93" s="2">
        <v>1.27048050709053E-3</v>
      </c>
      <c r="LZ93" s="2">
        <v>1.2747194601212799E-3</v>
      </c>
      <c r="MA93" s="2">
        <v>1.27863175124463E-3</v>
      </c>
      <c r="MB93" s="2">
        <v>1.28213569851962E-3</v>
      </c>
      <c r="MC93" s="2">
        <v>1.28515325082695E-3</v>
      </c>
      <c r="MD93" s="2">
        <v>1.28760685674019E-3</v>
      </c>
      <c r="ME93" s="2">
        <v>1.2894146863927801E-3</v>
      </c>
      <c r="MF93" s="2">
        <v>1.29048429876605E-3</v>
      </c>
      <c r="MG93" s="2">
        <v>1.2907044810036E-3</v>
      </c>
      <c r="MH93" s="2">
        <v>1.2899351586415501E-3</v>
      </c>
      <c r="MI93" s="2">
        <v>1.28799681660808E-3</v>
      </c>
      <c r="MJ93" s="2">
        <v>1.2848070574817099E-3</v>
      </c>
      <c r="MK93" s="2">
        <v>1.28417089623284E-3</v>
      </c>
      <c r="ML93" s="2">
        <v>1.28586442202844E-3</v>
      </c>
      <c r="MM93" s="2">
        <v>1.2898579065953901E-3</v>
      </c>
      <c r="MN93" s="2">
        <v>1.29618011835983E-3</v>
      </c>
      <c r="MO93" s="2">
        <v>1.3049202926861E-3</v>
      </c>
      <c r="MP93" s="2">
        <v>1.3167510492498901E-3</v>
      </c>
      <c r="MQ93" s="2">
        <v>1.3273801182075E-3</v>
      </c>
      <c r="MR93" s="2">
        <v>1.3365788403708501E-3</v>
      </c>
      <c r="MS93" s="2">
        <v>1.3445876386380499E-3</v>
      </c>
      <c r="MT93" s="2">
        <v>1.3515958029314799E-3</v>
      </c>
      <c r="MU93" s="2">
        <v>1.3577536608059199E-3</v>
      </c>
      <c r="MV93" s="2">
        <v>1.3631844682141E-3</v>
      </c>
      <c r="MW93" s="2">
        <v>1.3679940795744299E-3</v>
      </c>
      <c r="MX93" s="2">
        <v>1.37227859230004E-3</v>
      </c>
      <c r="MY93" s="2">
        <v>1.37613056389304E-3</v>
      </c>
      <c r="MZ93" s="2">
        <v>1.37964398348572E-3</v>
      </c>
      <c r="NA93" s="2">
        <v>1.3829170275586099E-3</v>
      </c>
      <c r="NB93" s="2">
        <v>1.3851369358366999E-3</v>
      </c>
      <c r="NC93" s="2">
        <v>1.3864023051203399E-3</v>
      </c>
      <c r="ND93" s="2">
        <v>1.3867936924426799E-3</v>
      </c>
      <c r="NE93" s="2">
        <v>1.38637542331272E-3</v>
      </c>
      <c r="NF93" s="2">
        <v>1.3851984797486399E-3</v>
      </c>
      <c r="NG93" s="2">
        <v>1.3833031197198599E-3</v>
      </c>
      <c r="NH93" s="2">
        <v>1.38072088813904E-3</v>
      </c>
      <c r="NI93" s="2">
        <v>1.3774760526170601E-3</v>
      </c>
      <c r="NJ93" s="2">
        <v>1.3735865820238701E-3</v>
      </c>
      <c r="NK93" s="2">
        <v>1.3690647750123301E-3</v>
      </c>
      <c r="NL93" s="2">
        <v>1.3639176132308199E-3</v>
      </c>
      <c r="NM93" s="2">
        <v>1.35814688197694E-3</v>
      </c>
      <c r="NN93" s="2">
        <v>1.3517490730194E-3</v>
      </c>
      <c r="NO93" s="2">
        <v>1.3447150581723699E-3</v>
      </c>
      <c r="NP93" s="2">
        <v>1.3370294947535901E-3</v>
      </c>
      <c r="NQ93" s="2">
        <v>1.32866989318822E-3</v>
      </c>
      <c r="NR93" s="2">
        <v>1.3196052459067899E-3</v>
      </c>
      <c r="NS93" s="2">
        <v>1.3097941059683101E-3</v>
      </c>
      <c r="NT93" s="2">
        <v>1.2991820832974901E-3</v>
      </c>
      <c r="NU93" s="2">
        <v>1.28769907721348E-3</v>
      </c>
      <c r="NV93" s="2">
        <v>1.2752575124458201E-3</v>
      </c>
      <c r="NW93" s="2">
        <v>1.26262828946728E-3</v>
      </c>
      <c r="NX93" s="2">
        <v>1.2497196596289099E-3</v>
      </c>
      <c r="NY93" s="2">
        <v>1.2364432382586E-3</v>
      </c>
      <c r="NZ93" s="2">
        <v>1.22271112699108E-3</v>
      </c>
      <c r="OA93" s="2">
        <v>1.2084308716847601E-3</v>
      </c>
      <c r="OB93" s="2">
        <v>1.1934991495398299E-3</v>
      </c>
      <c r="OC93" s="2">
        <v>1.17779399051347E-3</v>
      </c>
      <c r="OD93" s="2">
        <v>1.16116497878946E-3</v>
      </c>
      <c r="OE93" s="2">
        <v>1.1434213759146999E-3</v>
      </c>
      <c r="OF93" s="2">
        <v>1.1243203838211401E-3</v>
      </c>
      <c r="OG93" s="2">
        <v>1.1044453359159601E-3</v>
      </c>
      <c r="OH93" s="2">
        <v>1.0877672672866001E-3</v>
      </c>
      <c r="OI93" s="2">
        <v>1.0732523381746799E-3</v>
      </c>
      <c r="OJ93" s="2">
        <v>1.0607962226241001E-3</v>
      </c>
      <c r="OK93" s="2">
        <v>1.0503394327046199E-3</v>
      </c>
      <c r="OL93" s="2">
        <v>1.0418633612112899E-3</v>
      </c>
      <c r="OM93" s="2">
        <v>1.0353893510192101E-3</v>
      </c>
      <c r="ON93" s="2">
        <v>1.0309798446826099E-3</v>
      </c>
      <c r="OO93" s="2">
        <v>1.02863157032099E-3</v>
      </c>
      <c r="OP93" s="2">
        <v>1.0248928875896E-3</v>
      </c>
      <c r="OQ93" s="2">
        <v>1.0200945298403899E-3</v>
      </c>
      <c r="OR93" s="2">
        <v>1.0144147309532601E-3</v>
      </c>
      <c r="OS93" s="2">
        <v>1.0079900070620799E-3</v>
      </c>
      <c r="OT93" s="2">
        <v>1.00092539895562E-3</v>
      </c>
      <c r="OU93" s="2">
        <v>9.9330350845351504E-4</v>
      </c>
      <c r="OV93" s="2">
        <v>9.85191415028738E-4</v>
      </c>
      <c r="OW93" s="2">
        <v>9.7664582581780796E-4</v>
      </c>
      <c r="OX93" s="2">
        <v>9.6771700940137301E-4</v>
      </c>
      <c r="OY93" s="2">
        <v>9.5845186178925902E-4</v>
      </c>
      <c r="OZ93" s="2">
        <v>9.48895986118413E-4</v>
      </c>
      <c r="PA93" s="2">
        <v>9.3878421106705697E-4</v>
      </c>
      <c r="PB93" s="2">
        <v>9.28162144487269E-4</v>
      </c>
      <c r="PC93" s="2">
        <v>9.1706681670112005E-4</v>
      </c>
      <c r="PD93" s="2">
        <v>9.0552798344766103E-4</v>
      </c>
      <c r="PE93" s="2">
        <v>8.9356957289250501E-4</v>
      </c>
      <c r="PF93" s="2">
        <v>8.8121086823906604E-4</v>
      </c>
      <c r="PG93" s="2">
        <v>8.6846736266641604E-4</v>
      </c>
      <c r="PH93" s="2">
        <v>8.5535134068854201E-4</v>
      </c>
      <c r="PI93" s="2">
        <v>8.4187225715095203E-4</v>
      </c>
      <c r="PJ93" s="2">
        <v>8.2803697128925203E-4</v>
      </c>
      <c r="PK93" s="2">
        <v>8.1384987471318801E-4</v>
      </c>
      <c r="PL93" s="2">
        <v>7.9931293605023303E-4</v>
      </c>
      <c r="PM93" s="2">
        <v>7.8442567184454804E-4</v>
      </c>
      <c r="PN93" s="2">
        <v>7.6918504181542398E-4</v>
      </c>
      <c r="PO93" s="2">
        <v>7.5358525505889596E-4</v>
      </c>
      <c r="PP93" s="2">
        <v>7.3761746089786304E-4</v>
      </c>
      <c r="PQ93" s="2">
        <v>7.2126928401732005E-4</v>
      </c>
      <c r="PR93" s="2">
        <v>7.0452415331356301E-4</v>
      </c>
      <c r="PS93" s="2">
        <v>6.8736038628436802E-4</v>
      </c>
      <c r="PT93" s="2">
        <v>6.6975007555793002E-4</v>
      </c>
      <c r="PU93" s="2">
        <v>6.5165807235715103E-4</v>
      </c>
      <c r="PV93" s="2">
        <v>6.3327558519283005E-4</v>
      </c>
      <c r="PW93" s="2">
        <v>6.14560055499373E-4</v>
      </c>
      <c r="PX93" s="2">
        <v>5.9546669698836503E-4</v>
      </c>
      <c r="PY93" s="2">
        <v>5.7594660919022E-4</v>
      </c>
      <c r="PZ93" s="2">
        <v>5.5594410271075803E-4</v>
      </c>
      <c r="QA93" s="2">
        <v>5.3539331370746203E-4</v>
      </c>
      <c r="QB93" s="2">
        <v>5.1421387516435203E-4</v>
      </c>
      <c r="QC93" s="2">
        <v>4.9230539723405095E-4</v>
      </c>
      <c r="QD93" s="2">
        <v>4.69541019472013E-4</v>
      </c>
      <c r="QE93" s="2">
        <v>4.4576198404287998E-4</v>
      </c>
      <c r="QF93" s="2">
        <v>4.21840115880234E-4</v>
      </c>
      <c r="QG93" s="2">
        <v>3.9986238829356003E-4</v>
      </c>
      <c r="QH93" s="2">
        <v>3.7867093838167998E-4</v>
      </c>
      <c r="QI93" s="2">
        <v>3.60596822153148E-4</v>
      </c>
      <c r="QJ93" s="2">
        <v>3.4556631131138997E-4</v>
      </c>
      <c r="QK93" s="2">
        <v>3.3113626920037602E-4</v>
      </c>
      <c r="QL93" s="2">
        <v>3.17276116191006E-4</v>
      </c>
      <c r="QM93" s="2">
        <v>3.0395938734086698E-4</v>
      </c>
      <c r="QN93" s="2">
        <v>2.9116246215701597E-4</v>
      </c>
      <c r="QO93" s="2">
        <v>2.7886374200276399E-4</v>
      </c>
      <c r="QP93" s="2">
        <v>2.6704311354993802E-4</v>
      </c>
      <c r="QQ93" s="2">
        <v>2.55681596731914E-4</v>
      </c>
      <c r="QR93" s="2">
        <v>2.4476111264286701E-4</v>
      </c>
      <c r="QS93" s="2">
        <v>2.3426432980834901E-4</v>
      </c>
      <c r="QT93" s="2">
        <v>2.2417456177386701E-4</v>
      </c>
      <c r="QU93" s="2">
        <v>2.14475698277001E-4</v>
      </c>
      <c r="QV93" s="2">
        <v>2.0515215832057101E-4</v>
      </c>
      <c r="QW93" s="2">
        <v>1.9618885742956699E-4</v>
      </c>
      <c r="QX93" s="2">
        <v>1.87571183989944E-4</v>
      </c>
      <c r="QY93" s="2">
        <v>1.79284981301057E-4</v>
      </c>
      <c r="QZ93" s="2">
        <v>1.7131653312687701E-4</v>
      </c>
      <c r="RA93" s="2">
        <v>1.6365255130023999E-4</v>
      </c>
      <c r="RB93" s="2">
        <v>1.5628016444775599E-4</v>
      </c>
      <c r="RC93" s="2">
        <v>1.4918690724544299E-4</v>
      </c>
      <c r="RD93" s="2">
        <v>1.4236070984295E-4</v>
      </c>
      <c r="RE93" s="2">
        <v>1.35789887244915E-4</v>
      </c>
      <c r="RF93" s="2">
        <v>1.29463128536796E-4</v>
      </c>
      <c r="RG93" s="2">
        <v>1.2336948590630799E-4</v>
      </c>
      <c r="RH93" s="2">
        <v>1.17498363451799E-4</v>
      </c>
      <c r="RI93" s="2">
        <v>1.11839505793387E-4</v>
      </c>
      <c r="RJ93" s="2">
        <v>1.0638298651650701E-4</v>
      </c>
      <c r="RK93" s="2">
        <v>1.0111919648448599E-4</v>
      </c>
      <c r="RL93" s="2">
        <v>9.6038832059117994E-5</v>
      </c>
      <c r="RM93" s="2">
        <v>9.11328832677147E-5</v>
      </c>
      <c r="RN93" s="2">
        <v>8.6392621952844704E-5</v>
      </c>
      <c r="RO93" s="2">
        <v>8.1809589937673096E-5</v>
      </c>
      <c r="RP93" s="2">
        <v>7.7375587236028803E-5</v>
      </c>
      <c r="RQ93" s="2">
        <v>7.3082660332336394E-5</v>
      </c>
      <c r="RR93" s="2">
        <v>6.89230905526036E-5</v>
      </c>
      <c r="RS93" s="2">
        <v>6.4889382543860299E-5</v>
      </c>
      <c r="RT93" s="2">
        <v>6.0974252875898602E-5</v>
      </c>
      <c r="RU93" s="2">
        <v>5.7170618775885202E-5</v>
      </c>
      <c r="RV93" s="2">
        <v>5.34715870034425E-5</v>
      </c>
      <c r="RW93" s="2">
        <v>4.98704428711072E-5</v>
      </c>
      <c r="RX93" s="2">
        <v>4.6360639412673501E-5</v>
      </c>
      <c r="RY93" s="2">
        <v>4.29357866997919E-5</v>
      </c>
      <c r="RZ93" s="2">
        <v>3.95896413053079E-5</v>
      </c>
      <c r="SA93" s="2">
        <v>3.6316095910157802E-5</v>
      </c>
      <c r="SB93" s="2">
        <v>3.3109169049182799E-5</v>
      </c>
      <c r="SC93" s="2">
        <v>2.9962994989942199E-5</v>
      </c>
      <c r="SD93" s="2">
        <v>2.6871813737497399E-5</v>
      </c>
      <c r="SE93" s="2">
        <v>2.3829961157164999E-5</v>
      </c>
      <c r="SF93" s="2">
        <v>2.0831859206398701E-5</v>
      </c>
    </row>
    <row r="94" spans="1:500" x14ac:dyDescent="0.25">
      <c r="A94" s="2">
        <v>3.0785547150410102E-3</v>
      </c>
      <c r="B94" s="2">
        <v>3.08440277914234E-3</v>
      </c>
      <c r="C94" s="2">
        <v>3.0962336541774898E-3</v>
      </c>
      <c r="D94" s="2">
        <v>3.1143218091966799E-3</v>
      </c>
      <c r="E94" s="2">
        <v>3.1361444952652802E-3</v>
      </c>
      <c r="F94" s="2">
        <v>3.1534089416519399E-3</v>
      </c>
      <c r="G94" s="2">
        <v>3.16930215453996E-3</v>
      </c>
      <c r="H94" s="2">
        <v>3.1840418836261799E-3</v>
      </c>
      <c r="I94" s="2">
        <v>3.1977928331700599E-3</v>
      </c>
      <c r="J94" s="2">
        <v>3.21068036276876E-3</v>
      </c>
      <c r="K94" s="2">
        <v>3.22280229378315E-3</v>
      </c>
      <c r="L94" s="2">
        <v>3.2342378509336799E-3</v>
      </c>
      <c r="M94" s="2">
        <v>3.24505432457651E-3</v>
      </c>
      <c r="N94" s="2">
        <v>3.255312379267E-3</v>
      </c>
      <c r="O94" s="2">
        <v>3.2650707437912002E-3</v>
      </c>
      <c r="P94" s="2">
        <v>3.2743901226512601E-3</v>
      </c>
      <c r="Q94" s="2">
        <v>3.2828416751038299E-3</v>
      </c>
      <c r="R94" s="2">
        <v>3.2904843017417E-3</v>
      </c>
      <c r="S94" s="2">
        <v>3.2973638103450599E-3</v>
      </c>
      <c r="T94" s="2">
        <v>3.3035158290709598E-3</v>
      </c>
      <c r="U94" s="2">
        <v>3.3089684466397701E-3</v>
      </c>
      <c r="V94" s="2">
        <v>3.3137440191641498E-3</v>
      </c>
      <c r="W94" s="2">
        <v>3.3178602979332E-3</v>
      </c>
      <c r="X94" s="2">
        <v>3.32133110662529E-3</v>
      </c>
      <c r="Y94" s="2">
        <v>3.3241667383190898E-3</v>
      </c>
      <c r="Z94" s="2">
        <v>3.3263741809944698E-3</v>
      </c>
      <c r="AA94" s="2">
        <v>3.3279572354866999E-3</v>
      </c>
      <c r="AB94" s="2">
        <v>3.32891655899702E-3</v>
      </c>
      <c r="AC94" s="2">
        <v>3.3292496442466099E-3</v>
      </c>
      <c r="AD94" s="2">
        <v>3.3289507238210198E-3</v>
      </c>
      <c r="AE94" s="2">
        <v>3.3280105662405099E-3</v>
      </c>
      <c r="AF94" s="2">
        <v>3.3264160994533202E-3</v>
      </c>
      <c r="AG94" s="2">
        <v>3.3241497527836399E-3</v>
      </c>
      <c r="AH94" s="2">
        <v>3.3211883468258299E-3</v>
      </c>
      <c r="AI94" s="2">
        <v>3.3175013028653101E-3</v>
      </c>
      <c r="AJ94" s="2">
        <v>3.3130480174651E-3</v>
      </c>
      <c r="AK94" s="2">
        <v>3.30777496042457E-3</v>
      </c>
      <c r="AL94" s="2">
        <v>3.3021130999496299E-3</v>
      </c>
      <c r="AM94" s="2">
        <v>3.2960068579355201E-3</v>
      </c>
      <c r="AN94" s="2">
        <v>3.2894026098576399E-3</v>
      </c>
      <c r="AO94" s="2">
        <v>3.2822446836024998E-3</v>
      </c>
      <c r="AP94" s="2">
        <v>3.2744705163043602E-3</v>
      </c>
      <c r="AQ94" s="2">
        <v>3.2660050928870199E-3</v>
      </c>
      <c r="AR94" s="2">
        <v>3.2567538874999601E-3</v>
      </c>
      <c r="AS94" s="2">
        <v>3.2465933797740901E-3</v>
      </c>
      <c r="AT94" s="2">
        <v>3.2353588411058402E-3</v>
      </c>
      <c r="AU94" s="2">
        <v>3.2228318153296799E-3</v>
      </c>
      <c r="AV94" s="2">
        <v>3.2065723916968199E-3</v>
      </c>
      <c r="AW94" s="2">
        <v>3.1949813412256202E-3</v>
      </c>
      <c r="AX94" s="2">
        <v>3.1899185940861001E-3</v>
      </c>
      <c r="AY94" s="2">
        <v>3.1912136555894599E-3</v>
      </c>
      <c r="AZ94" s="2">
        <v>3.1988769050492099E-3</v>
      </c>
      <c r="BA94" s="2">
        <v>3.2131144133830001E-3</v>
      </c>
      <c r="BB94" s="2">
        <v>3.2333787073921001E-3</v>
      </c>
      <c r="BC94" s="2">
        <v>3.2505013623423998E-3</v>
      </c>
      <c r="BD94" s="2">
        <v>3.2659361538448701E-3</v>
      </c>
      <c r="BE94" s="2">
        <v>3.2800559554702099E-3</v>
      </c>
      <c r="BF94" s="2">
        <v>3.2931299520088599E-3</v>
      </c>
      <c r="BG94" s="2">
        <v>3.3053578708150898E-3</v>
      </c>
      <c r="BH94" s="2">
        <v>3.31689574190582E-3</v>
      </c>
      <c r="BI94" s="2">
        <v>3.3278738449780102E-3</v>
      </c>
      <c r="BJ94" s="2">
        <v>3.33840984584502E-3</v>
      </c>
      <c r="BK94" s="2">
        <v>3.34861983558457E-3</v>
      </c>
      <c r="BL94" s="2">
        <v>3.35862899035603E-3</v>
      </c>
      <c r="BM94" s="2">
        <v>3.3685807109164398E-3</v>
      </c>
      <c r="BN94" s="2">
        <v>3.3771785331102901E-3</v>
      </c>
      <c r="BO94" s="2">
        <v>3.3845646410944502E-3</v>
      </c>
      <c r="BP94" s="2">
        <v>3.3908454101833699E-3</v>
      </c>
      <c r="BQ94" s="2">
        <v>3.39609908665403E-3</v>
      </c>
      <c r="BR94" s="2">
        <v>3.40038316322492E-3</v>
      </c>
      <c r="BS94" s="2">
        <v>3.4037395181683401E-3</v>
      </c>
      <c r="BT94" s="2">
        <v>3.4061976887543601E-3</v>
      </c>
      <c r="BU94" s="2">
        <v>3.40777689498557E-3</v>
      </c>
      <c r="BV94" s="2">
        <v>3.4084872613545799E-3</v>
      </c>
      <c r="BW94" s="2">
        <v>3.4083305104090299E-3</v>
      </c>
      <c r="BX94" s="2">
        <v>3.4073002822665099E-3</v>
      </c>
      <c r="BY94" s="2">
        <v>3.4053821563442398E-3</v>
      </c>
      <c r="BZ94" s="2">
        <v>3.4025533960754801E-3</v>
      </c>
      <c r="CA94" s="2">
        <v>3.3987823883210502E-3</v>
      </c>
      <c r="CB94" s="2">
        <v>3.3940276922103099E-3</v>
      </c>
      <c r="CC94" s="2">
        <v>3.3882365308783402E-3</v>
      </c>
      <c r="CD94" s="2">
        <v>3.38134243377643E-3</v>
      </c>
      <c r="CE94" s="2">
        <v>3.3732615535651302E-3</v>
      </c>
      <c r="CF94" s="2">
        <v>3.3638870021377798E-3</v>
      </c>
      <c r="CG94" s="2">
        <v>3.3530807999738199E-3</v>
      </c>
      <c r="CH94" s="2">
        <v>3.3406654283111101E-3</v>
      </c>
      <c r="CI94" s="2">
        <v>3.32796464294733E-3</v>
      </c>
      <c r="CJ94" s="2">
        <v>3.3148020468760499E-3</v>
      </c>
      <c r="CK94" s="2">
        <v>3.30101750886651E-3</v>
      </c>
      <c r="CL94" s="2">
        <v>3.2864572627639499E-3</v>
      </c>
      <c r="CM94" s="2">
        <v>3.2709622527647198E-3</v>
      </c>
      <c r="CN94" s="2">
        <v>3.2543558264195101E-3</v>
      </c>
      <c r="CO94" s="2">
        <v>3.23642884909039E-3</v>
      </c>
      <c r="CP94" s="2">
        <v>3.2169191598532998E-3</v>
      </c>
      <c r="CQ94" s="2">
        <v>3.1954817278899402E-3</v>
      </c>
      <c r="CR94" s="2">
        <v>3.1716477144451598E-3</v>
      </c>
      <c r="CS94" s="2">
        <v>3.1434662799285401E-3</v>
      </c>
      <c r="CT94" s="2">
        <v>3.1208448904161898E-3</v>
      </c>
      <c r="CU94" s="2">
        <v>3.1045880371886902E-3</v>
      </c>
      <c r="CV94" s="2">
        <v>3.0943597076039898E-3</v>
      </c>
      <c r="CW94" s="2">
        <v>3.08998802275765E-3</v>
      </c>
      <c r="CX94" s="2">
        <v>3.0914431117998898E-3</v>
      </c>
      <c r="CY94" s="2">
        <v>3.0988341937129801E-3</v>
      </c>
      <c r="CZ94" s="2">
        <v>3.11242668345012E-3</v>
      </c>
      <c r="DA94" s="2">
        <v>3.1317514497328598E-3</v>
      </c>
      <c r="DB94" s="2">
        <v>3.1475964368558799E-3</v>
      </c>
      <c r="DC94" s="2">
        <v>3.1614041562149199E-3</v>
      </c>
      <c r="DD94" s="2">
        <v>3.1735660222979101E-3</v>
      </c>
      <c r="DE94" s="2">
        <v>3.1843611248838001E-3</v>
      </c>
      <c r="DF94" s="2">
        <v>3.1939930847668702E-3</v>
      </c>
      <c r="DG94" s="2">
        <v>3.2026167446907801E-3</v>
      </c>
      <c r="DH94" s="2">
        <v>3.2103559937542601E-3</v>
      </c>
      <c r="DI94" s="2">
        <v>3.2173159238944602E-3</v>
      </c>
      <c r="DJ94" s="2">
        <v>3.22359197239622E-3</v>
      </c>
      <c r="DK94" s="2">
        <v>3.22927775915352E-3</v>
      </c>
      <c r="DL94" s="2">
        <v>3.2344715881227502E-3</v>
      </c>
      <c r="DM94" s="2">
        <v>3.2385582231393901E-3</v>
      </c>
      <c r="DN94" s="2">
        <v>3.2416333657523401E-3</v>
      </c>
      <c r="DO94" s="2">
        <v>3.24377106786312E-3</v>
      </c>
      <c r="DP94" s="2">
        <v>3.2450286577768899E-3</v>
      </c>
      <c r="DQ94" s="2">
        <v>3.2454511626016599E-3</v>
      </c>
      <c r="DR94" s="2">
        <v>3.2450743489581498E-3</v>
      </c>
      <c r="DS94" s="2">
        <v>3.2439266462642499E-3</v>
      </c>
      <c r="DT94" s="2">
        <v>3.24203032608298E-3</v>
      </c>
      <c r="DU94" s="2">
        <v>3.2394022120581E-3</v>
      </c>
      <c r="DV94" s="2">
        <v>3.2360540938616601E-3</v>
      </c>
      <c r="DW94" s="2">
        <v>3.2319929466370799E-3</v>
      </c>
      <c r="DX94" s="2">
        <v>3.2272210086375301E-3</v>
      </c>
      <c r="DY94" s="2">
        <v>3.2217357340031901E-3</v>
      </c>
      <c r="DZ94" s="2">
        <v>3.2155296061687302E-3</v>
      </c>
      <c r="EA94" s="2">
        <v>3.2085897623580898E-3</v>
      </c>
      <c r="EB94" s="2">
        <v>3.2008973324562299E-3</v>
      </c>
      <c r="EC94" s="2">
        <v>3.1924263264561498E-3</v>
      </c>
      <c r="ED94" s="2">
        <v>3.1831418079552799E-3</v>
      </c>
      <c r="EE94" s="2">
        <v>3.17299699719028E-3</v>
      </c>
      <c r="EF94" s="2">
        <v>3.1619290548242302E-3</v>
      </c>
      <c r="EG94" s="2">
        <v>3.1498544025497402E-3</v>
      </c>
      <c r="EH94" s="2">
        <v>3.13737422720436E-3</v>
      </c>
      <c r="EI94" s="2">
        <v>3.12440068429834E-3</v>
      </c>
      <c r="EJ94" s="2">
        <v>3.11085084764236E-3</v>
      </c>
      <c r="EK94" s="2">
        <v>3.0966405948801299E-3</v>
      </c>
      <c r="EL94" s="2">
        <v>3.0816773413047602E-3</v>
      </c>
      <c r="EM94" s="2">
        <v>3.06585173575807E-3</v>
      </c>
      <c r="EN94" s="2">
        <v>3.0490268029907302E-3</v>
      </c>
      <c r="EO94" s="2">
        <v>3.03102216834544E-3</v>
      </c>
      <c r="EP94" s="2">
        <v>3.0115904753520001E-3</v>
      </c>
      <c r="EQ94" s="2">
        <v>2.9903845491917199E-3</v>
      </c>
      <c r="ER94" s="2">
        <v>2.9657742581713398E-3</v>
      </c>
      <c r="ES94" s="2">
        <v>2.94644203963678E-3</v>
      </c>
      <c r="ET94" s="2">
        <v>2.9331442058515601E-3</v>
      </c>
      <c r="EU94" s="2">
        <v>2.9256741718720601E-3</v>
      </c>
      <c r="EV94" s="2">
        <v>2.9240215213034901E-3</v>
      </c>
      <c r="EW94" s="2">
        <v>2.9283824543459001E-3</v>
      </c>
      <c r="EX94" s="2">
        <v>2.9396865482640001E-3</v>
      </c>
      <c r="EY94" s="2">
        <v>2.9486219709301902E-3</v>
      </c>
      <c r="EZ94" s="2">
        <v>2.95544024786978E-3</v>
      </c>
      <c r="FA94" s="2">
        <v>2.9606711492753202E-3</v>
      </c>
      <c r="FB94" s="2">
        <v>2.9646857076885799E-3</v>
      </c>
      <c r="FC94" s="2">
        <v>2.96775473121977E-3</v>
      </c>
      <c r="FD94" s="2">
        <v>2.9700889342416902E-3</v>
      </c>
      <c r="FE94" s="2">
        <v>2.97186551533848E-3</v>
      </c>
      <c r="FF94" s="2">
        <v>2.9732472416341398E-3</v>
      </c>
      <c r="FG94" s="2">
        <v>2.9743986222555601E-3</v>
      </c>
      <c r="FH94" s="2">
        <v>2.9755018760758102E-3</v>
      </c>
      <c r="FI94" s="2">
        <v>2.9767709098393901E-3</v>
      </c>
      <c r="FJ94" s="2">
        <v>2.9764107907016999E-3</v>
      </c>
      <c r="FK94" s="2">
        <v>2.97464245398321E-3</v>
      </c>
      <c r="FL94" s="2">
        <v>2.9716313169736702E-3</v>
      </c>
      <c r="FM94" s="2">
        <v>2.9674998655926199E-3</v>
      </c>
      <c r="FN94" s="2">
        <v>2.9623395501202402E-3</v>
      </c>
      <c r="FO94" s="2">
        <v>2.9562190835483401E-3</v>
      </c>
      <c r="FP94" s="2">
        <v>2.94918977365565E-3</v>
      </c>
      <c r="FQ94" s="2">
        <v>2.9412888728627298E-3</v>
      </c>
      <c r="FR94" s="2">
        <v>2.93254165436621E-3</v>
      </c>
      <c r="FS94" s="2">
        <v>2.9229626467964201E-3</v>
      </c>
      <c r="FT94" s="2">
        <v>2.9125562718271799E-3</v>
      </c>
      <c r="FU94" s="2">
        <v>2.9013170083103902E-3</v>
      </c>
      <c r="FV94" s="2">
        <v>2.8892291218459601E-3</v>
      </c>
      <c r="FW94" s="2">
        <v>2.87626592561715E-3</v>
      </c>
      <c r="FX94" s="2">
        <v>2.8623884553261101E-3</v>
      </c>
      <c r="FY94" s="2">
        <v>2.84754332407708E-3</v>
      </c>
      <c r="FZ94" s="2">
        <v>2.8316593423383901E-3</v>
      </c>
      <c r="GA94" s="2">
        <v>2.81464222291443E-3</v>
      </c>
      <c r="GB94" s="2">
        <v>2.7963664262051998E-3</v>
      </c>
      <c r="GC94" s="2">
        <v>2.7766635367900499E-3</v>
      </c>
      <c r="GD94" s="2">
        <v>2.7553099411673E-3</v>
      </c>
      <c r="GE94" s="2">
        <v>2.7340087740351398E-3</v>
      </c>
      <c r="GF94" s="2">
        <v>2.7125335806823898E-3</v>
      </c>
      <c r="GG94" s="2">
        <v>2.6906854624922901E-3</v>
      </c>
      <c r="GH94" s="2">
        <v>2.6682788204536899E-3</v>
      </c>
      <c r="GI94" s="2">
        <v>2.6451249362416402E-3</v>
      </c>
      <c r="GJ94" s="2">
        <v>2.6210149211800802E-3</v>
      </c>
      <c r="GK94" s="2">
        <v>2.5956991717251102E-3</v>
      </c>
      <c r="GL94" s="2">
        <v>2.56885861038711E-3</v>
      </c>
      <c r="GM94" s="2">
        <v>2.5400618214854202E-3</v>
      </c>
      <c r="GN94" s="2">
        <v>2.5087049630145501E-3</v>
      </c>
      <c r="GO94" s="2">
        <v>2.4754296555020401E-3</v>
      </c>
      <c r="GP94" s="2">
        <v>2.4491392528239201E-3</v>
      </c>
      <c r="GQ94" s="2">
        <v>2.4278952088421699E-3</v>
      </c>
      <c r="GR94" s="2">
        <v>2.41141966663055E-3</v>
      </c>
      <c r="GS94" s="2">
        <v>2.3995721055475299E-3</v>
      </c>
      <c r="GT94" s="2">
        <v>2.3923219559622102E-3</v>
      </c>
      <c r="GU94" s="2">
        <v>2.3897472099617899E-3</v>
      </c>
      <c r="GV94" s="2">
        <v>2.39205690806243E-3</v>
      </c>
      <c r="GW94" s="2">
        <v>2.3999758416884702E-3</v>
      </c>
      <c r="GX94" s="2">
        <v>2.4055462268312501E-3</v>
      </c>
      <c r="GY94" s="2">
        <v>2.40906671110143E-3</v>
      </c>
      <c r="GZ94" s="2">
        <v>2.4109922461254202E-3</v>
      </c>
      <c r="HA94" s="2">
        <v>2.4116378484772302E-3</v>
      </c>
      <c r="HB94" s="2">
        <v>2.4112280407565501E-3</v>
      </c>
      <c r="HC94" s="2">
        <v>2.4099303762390402E-3</v>
      </c>
      <c r="HD94" s="2">
        <v>2.4078769722037201E-3</v>
      </c>
      <c r="HE94" s="2">
        <v>2.4051789241657899E-3</v>
      </c>
      <c r="HF94" s="2">
        <v>2.4019371511603601E-3</v>
      </c>
      <c r="HG94" s="2">
        <v>2.3982518350153898E-3</v>
      </c>
      <c r="HH94" s="2">
        <v>2.3942304499860998E-3</v>
      </c>
      <c r="HI94" s="2">
        <v>2.3891918545379301E-3</v>
      </c>
      <c r="HJ94" s="2">
        <v>2.3832426292906901E-3</v>
      </c>
      <c r="HK94" s="2">
        <v>2.37646284848189E-3</v>
      </c>
      <c r="HL94" s="2">
        <v>2.3689125328408499E-3</v>
      </c>
      <c r="HM94" s="2">
        <v>2.3606373328832302E-3</v>
      </c>
      <c r="HN94" s="2">
        <v>2.3516724420108602E-3</v>
      </c>
      <c r="HO94" s="2">
        <v>2.3420451012885401E-3</v>
      </c>
      <c r="HP94" s="2">
        <v>2.3317761715339102E-3</v>
      </c>
      <c r="HQ94" s="2">
        <v>2.3208811176628399E-3</v>
      </c>
      <c r="HR94" s="2">
        <v>2.3093706223454601E-3</v>
      </c>
      <c r="HS94" s="2">
        <v>2.2972509565628101E-3</v>
      </c>
      <c r="HT94" s="2">
        <v>2.2845241750470702E-3</v>
      </c>
      <c r="HU94" s="2">
        <v>2.2711881620174298E-3</v>
      </c>
      <c r="HV94" s="2">
        <v>2.2572365164549202E-3</v>
      </c>
      <c r="HW94" s="2">
        <v>2.2426582271283498E-3</v>
      </c>
      <c r="HX94" s="2">
        <v>2.2274370359326402E-3</v>
      </c>
      <c r="HY94" s="2">
        <v>2.2115503127095701E-3</v>
      </c>
      <c r="HZ94" s="2">
        <v>2.1949671585180402E-3</v>
      </c>
      <c r="IA94" s="2">
        <v>2.1776453481938299E-3</v>
      </c>
      <c r="IB94" s="2">
        <v>2.1595268278304801E-3</v>
      </c>
      <c r="IC94" s="2">
        <v>2.14053265073272E-3</v>
      </c>
      <c r="ID94" s="2">
        <v>2.12125500264772E-3</v>
      </c>
      <c r="IE94" s="2">
        <v>2.1016081026952699E-3</v>
      </c>
      <c r="IF94" s="2">
        <v>2.0815147636194099E-3</v>
      </c>
      <c r="IG94" s="2">
        <v>2.0608997498539699E-3</v>
      </c>
      <c r="IH94" s="2">
        <v>2.03968213726886E-3</v>
      </c>
      <c r="II94" s="2">
        <v>2.0177667561428999E-3</v>
      </c>
      <c r="IJ94" s="2">
        <v>1.9950330023334401E-3</v>
      </c>
      <c r="IK94" s="2">
        <v>1.97131828848974E-3</v>
      </c>
      <c r="IL94" s="2">
        <v>1.94639278528815E-3</v>
      </c>
      <c r="IM94" s="2">
        <v>1.9199244320155899E-3</v>
      </c>
      <c r="IN94" s="2">
        <v>1.8926587185519299E-3</v>
      </c>
      <c r="IO94" s="2">
        <v>1.8703553606085699E-3</v>
      </c>
      <c r="IP94" s="2">
        <v>1.8515273757690901E-3</v>
      </c>
      <c r="IQ94" s="2">
        <v>1.83603778271964E-3</v>
      </c>
      <c r="IR94" s="2">
        <v>1.8238702854044401E-3</v>
      </c>
      <c r="IS94" s="2">
        <v>1.8151302486263999E-3</v>
      </c>
      <c r="IT94" s="2">
        <v>1.80981994442889E-3</v>
      </c>
      <c r="IU94" s="2">
        <v>1.80206046373507E-3</v>
      </c>
      <c r="IV94" s="2">
        <v>1.7925765821608999E-3</v>
      </c>
      <c r="IW94" s="2">
        <v>1.7817127017170701E-3</v>
      </c>
      <c r="IX94" s="2">
        <v>1.7697152694216801E-3</v>
      </c>
      <c r="IY94" s="2">
        <v>1.7567706917094E-3</v>
      </c>
      <c r="IZ94" s="2">
        <v>1.7430308348803201E-3</v>
      </c>
      <c r="JA94" s="2">
        <v>1.72863017975476E-3</v>
      </c>
      <c r="JB94" s="2">
        <v>1.7136984407097201E-3</v>
      </c>
      <c r="JC94" s="2">
        <v>1.6983711398647599E-3</v>
      </c>
      <c r="JD94" s="2">
        <v>1.68279912020287E-3</v>
      </c>
      <c r="JE94" s="2">
        <v>1.6671551560340299E-3</v>
      </c>
      <c r="JF94" s="2">
        <v>1.6506969029548701E-3</v>
      </c>
      <c r="JG94" s="2">
        <v>1.6336342064691099E-3</v>
      </c>
      <c r="JH94" s="2">
        <v>1.6161355533751E-3</v>
      </c>
      <c r="JI94" s="2">
        <v>1.5983296623091701E-3</v>
      </c>
      <c r="JJ94" s="2">
        <v>1.5803114596414801E-3</v>
      </c>
      <c r="JK94" s="2">
        <v>1.5621490859527899E-3</v>
      </c>
      <c r="JL94" s="2">
        <v>1.5438903271569799E-3</v>
      </c>
      <c r="JM94" s="2">
        <v>1.5255678670350601E-3</v>
      </c>
      <c r="JN94" s="2">
        <v>1.5072033039845399E-3</v>
      </c>
      <c r="JO94" s="2">
        <v>1.4888101082778801E-3</v>
      </c>
      <c r="JP94" s="2">
        <v>1.4703957521824201E-3</v>
      </c>
      <c r="JQ94" s="2">
        <v>1.4519632215235099E-3</v>
      </c>
      <c r="JR94" s="2">
        <v>1.43351206763453E-3</v>
      </c>
      <c r="JS94" s="2">
        <v>1.4150391062204299E-3</v>
      </c>
      <c r="JT94" s="2">
        <v>1.3965388202152101E-3</v>
      </c>
      <c r="JU94" s="2">
        <v>1.37800347407818E-3</v>
      </c>
      <c r="JV94" s="2">
        <v>1.3594228893726401E-3</v>
      </c>
      <c r="JW94" s="2">
        <v>1.3407837585683001E-3</v>
      </c>
      <c r="JX94" s="2">
        <v>1.32206829989951E-3</v>
      </c>
      <c r="JY94" s="2">
        <v>1.30325210402286E-3</v>
      </c>
      <c r="JZ94" s="2">
        <v>1.2843017145700499E-3</v>
      </c>
      <c r="KA94" s="2">
        <v>1.2656949132479E-3</v>
      </c>
      <c r="KB94" s="2">
        <v>1.2473949360425299E-3</v>
      </c>
      <c r="KC94" s="2">
        <v>1.2293767491864901E-3</v>
      </c>
      <c r="KD94" s="2">
        <v>1.21162395828514E-3</v>
      </c>
      <c r="KE94" s="2">
        <v>1.1941256535545001E-3</v>
      </c>
      <c r="KF94" s="2">
        <v>1.17687347819426E-3</v>
      </c>
      <c r="KG94" s="2">
        <v>1.15985830773653E-3</v>
      </c>
      <c r="KH94" s="2">
        <v>1.14306558111391E-3</v>
      </c>
      <c r="KI94" s="2">
        <v>1.1264681198425901E-3</v>
      </c>
      <c r="KJ94" s="2">
        <v>1.1100159445133601E-3</v>
      </c>
      <c r="KK94" s="2">
        <v>1.09432377727333E-3</v>
      </c>
      <c r="KL94" s="2">
        <v>1.08095093719242E-3</v>
      </c>
      <c r="KM94" s="2">
        <v>1.06911625335068E-3</v>
      </c>
      <c r="KN94" s="2">
        <v>1.05681195738938E-3</v>
      </c>
      <c r="KO94" s="2">
        <v>1.04977444273244E-3</v>
      </c>
      <c r="KP94" s="2">
        <v>1.0498912356632401E-3</v>
      </c>
      <c r="KQ94" s="2">
        <v>1.0514438523996699E-3</v>
      </c>
      <c r="KR94" s="2">
        <v>1.0544875356472199E-3</v>
      </c>
      <c r="KS94" s="2">
        <v>1.0593057348363801E-3</v>
      </c>
      <c r="KT94" s="2">
        <v>1.0644850595447101E-3</v>
      </c>
      <c r="KU94" s="2">
        <v>1.06985842801522E-3</v>
      </c>
      <c r="KV94" s="2">
        <v>1.07544468366153E-3</v>
      </c>
      <c r="KW94" s="2">
        <v>1.0812449704387E-3</v>
      </c>
      <c r="KX94" s="2">
        <v>1.0872510496981499E-3</v>
      </c>
      <c r="KY94" s="2">
        <v>1.09345051804056E-3</v>
      </c>
      <c r="KZ94" s="2">
        <v>1.0998299198221699E-3</v>
      </c>
      <c r="LA94" s="2">
        <v>1.1063767235047299E-3</v>
      </c>
      <c r="LB94" s="2">
        <v>1.1130808256663101E-3</v>
      </c>
      <c r="LC94" s="2">
        <v>1.11993598830903E-3</v>
      </c>
      <c r="LD94" s="2">
        <v>1.1269412303144401E-3</v>
      </c>
      <c r="LE94" s="2">
        <v>1.1339140385026401E-3</v>
      </c>
      <c r="LF94" s="2">
        <v>1.1408552207801701E-3</v>
      </c>
      <c r="LG94" s="2">
        <v>1.14776330889367E-3</v>
      </c>
      <c r="LH94" s="2">
        <v>1.15463558761812E-3</v>
      </c>
      <c r="LI94" s="2">
        <v>1.16146892082131E-3</v>
      </c>
      <c r="LJ94" s="2">
        <v>1.1682602145987001E-3</v>
      </c>
      <c r="LK94" s="2">
        <v>1.1750065931131299E-3</v>
      </c>
      <c r="LL94" s="2">
        <v>1.18170537398347E-3</v>
      </c>
      <c r="LM94" s="2">
        <v>1.1883538976515599E-3</v>
      </c>
      <c r="LN94" s="2">
        <v>1.1949492321927299E-3</v>
      </c>
      <c r="LO94" s="2">
        <v>1.2014877464779901E-3</v>
      </c>
      <c r="LP94" s="2">
        <v>1.2079645174507101E-3</v>
      </c>
      <c r="LQ94" s="2">
        <v>1.21437250813707E-3</v>
      </c>
      <c r="LR94" s="2">
        <v>1.2207014204881201E-3</v>
      </c>
      <c r="LS94" s="2">
        <v>1.2269360949174999E-3</v>
      </c>
      <c r="LT94" s="2">
        <v>1.2330543112621199E-3</v>
      </c>
      <c r="LU94" s="2">
        <v>1.23902388022852E-3</v>
      </c>
      <c r="LV94" s="2">
        <v>1.2447990698337299E-3</v>
      </c>
      <c r="LW94" s="2">
        <v>1.2503167880924301E-3</v>
      </c>
      <c r="LX94" s="2">
        <v>1.2554936208307001E-3</v>
      </c>
      <c r="LY94" s="2">
        <v>1.26022575693737E-3</v>
      </c>
      <c r="LZ94" s="2">
        <v>1.2647173576363199E-3</v>
      </c>
      <c r="MA94" s="2">
        <v>1.2688741995262301E-3</v>
      </c>
      <c r="MB94" s="2">
        <v>1.27261357835033E-3</v>
      </c>
      <c r="MC94" s="2">
        <v>1.2758620947308399E-3</v>
      </c>
      <c r="MD94" s="2">
        <v>1.2785508176582901E-3</v>
      </c>
      <c r="ME94" s="2">
        <v>1.28060904091336E-3</v>
      </c>
      <c r="MF94" s="2">
        <v>1.2819563795985799E-3</v>
      </c>
      <c r="MG94" s="2">
        <v>1.28249188126575E-3</v>
      </c>
      <c r="MH94" s="2">
        <v>1.2820779610435301E-3</v>
      </c>
      <c r="MI94" s="2">
        <v>1.2805172415127099E-3</v>
      </c>
      <c r="MJ94" s="2">
        <v>1.27765384516405E-3</v>
      </c>
      <c r="MK94" s="2">
        <v>1.27725476832756E-3</v>
      </c>
      <c r="ML94" s="2">
        <v>1.27905166461772E-3</v>
      </c>
      <c r="MM94" s="2">
        <v>1.28299194636965E-3</v>
      </c>
      <c r="MN94" s="2">
        <v>1.2891051719254401E-3</v>
      </c>
      <c r="MO94" s="2">
        <v>1.29750607254598E-3</v>
      </c>
      <c r="MP94" s="2">
        <v>1.3089150577565299E-3</v>
      </c>
      <c r="MQ94" s="2">
        <v>1.3190661201922501E-3</v>
      </c>
      <c r="MR94" s="2">
        <v>1.3278244895462601E-3</v>
      </c>
      <c r="MS94" s="2">
        <v>1.33545712544535E-3</v>
      </c>
      <c r="MT94" s="2">
        <v>1.3421543471936401E-3</v>
      </c>
      <c r="MU94" s="2">
        <v>1.34805722874726E-3</v>
      </c>
      <c r="MV94" s="2">
        <v>1.3532768544273601E-3</v>
      </c>
      <c r="MW94" s="2">
        <v>1.3579071719113001E-3</v>
      </c>
      <c r="MX94" s="2">
        <v>1.36203420714285E-3</v>
      </c>
      <c r="MY94" s="2">
        <v>1.3657438106857999E-3</v>
      </c>
      <c r="MZ94" s="2">
        <v>1.36912923296923E-3</v>
      </c>
      <c r="NA94" s="2">
        <v>1.37229772786628E-3</v>
      </c>
      <c r="NB94" s="2">
        <v>1.3744231624700099E-3</v>
      </c>
      <c r="NC94" s="2">
        <v>1.3756145093871399E-3</v>
      </c>
      <c r="ND94" s="2">
        <v>1.37595466515717E-3</v>
      </c>
      <c r="NE94" s="2">
        <v>1.3755063119682701E-3</v>
      </c>
      <c r="NF94" s="2">
        <v>1.37431746209781E-3</v>
      </c>
      <c r="NG94" s="2">
        <v>1.37242533559483E-3</v>
      </c>
      <c r="NH94" s="2">
        <v>1.3698588630561099E-3</v>
      </c>
      <c r="NI94" s="2">
        <v>1.36664026955013E-3</v>
      </c>
      <c r="NJ94" s="2">
        <v>1.36278606825052E-3</v>
      </c>
      <c r="NK94" s="2">
        <v>1.35830766440826E-3</v>
      </c>
      <c r="NL94" s="2">
        <v>1.3532116833322701E-3</v>
      </c>
      <c r="NM94" s="2">
        <v>1.3475000801508601E-3</v>
      </c>
      <c r="NN94" s="2">
        <v>1.34117005006933E-3</v>
      </c>
      <c r="NO94" s="2">
        <v>1.3342137242620001E-3</v>
      </c>
      <c r="NP94" s="2">
        <v>1.3266175985619699E-3</v>
      </c>
      <c r="NQ94" s="2">
        <v>1.31836158871861E-3</v>
      </c>
      <c r="NR94" s="2">
        <v>1.30941752362034E-3</v>
      </c>
      <c r="NS94" s="2">
        <v>1.2997467671292901E-3</v>
      </c>
      <c r="NT94" s="2">
        <v>1.28929653910598E-3</v>
      </c>
      <c r="NU94" s="2">
        <v>1.2779946613790799E-3</v>
      </c>
      <c r="NV94" s="2">
        <v>1.2657440018505499E-3</v>
      </c>
      <c r="NW94" s="2">
        <v>1.25332876701048E-3</v>
      </c>
      <c r="NX94" s="2">
        <v>1.2406491451658699E-3</v>
      </c>
      <c r="NY94" s="2">
        <v>1.22761815940776E-3</v>
      </c>
      <c r="NZ94" s="2">
        <v>1.2141551496880601E-3</v>
      </c>
      <c r="OA94" s="2">
        <v>1.2001782708771099E-3</v>
      </c>
      <c r="OB94" s="2">
        <v>1.18559670930501E-3</v>
      </c>
      <c r="OC94" s="2">
        <v>1.17030131088256E-3</v>
      </c>
      <c r="OD94" s="2">
        <v>1.1541514835235701E-3</v>
      </c>
      <c r="OE94" s="2">
        <v>1.13695579088437E-3</v>
      </c>
      <c r="OF94" s="2">
        <v>1.11844524336641E-3</v>
      </c>
      <c r="OG94" s="2">
        <v>1.09910720441067E-3</v>
      </c>
      <c r="OH94" s="2">
        <v>1.0828943295757001E-3</v>
      </c>
      <c r="OI94" s="2">
        <v>1.0687438015889201E-3</v>
      </c>
      <c r="OJ94" s="2">
        <v>1.0565321775231301E-3</v>
      </c>
      <c r="OK94" s="2">
        <v>1.0461953585615899E-3</v>
      </c>
      <c r="OL94" s="2">
        <v>1.0377168736841001E-3</v>
      </c>
      <c r="OM94" s="2">
        <v>1.03112786605708E-3</v>
      </c>
      <c r="ON94" s="2">
        <v>1.0265170384065199E-3</v>
      </c>
      <c r="OO94" s="2">
        <v>1.0239281302206701E-3</v>
      </c>
      <c r="OP94" s="2">
        <v>1.0199360869204801E-3</v>
      </c>
      <c r="OQ94" s="2">
        <v>1.0149304019008399E-3</v>
      </c>
      <c r="OR94" s="2">
        <v>1.00910194990544E-3</v>
      </c>
      <c r="OS94" s="2">
        <v>1.0025834807688701E-3</v>
      </c>
      <c r="OT94" s="2">
        <v>9.954705760144881E-4</v>
      </c>
      <c r="OU94" s="2">
        <v>9.8783544704375407E-4</v>
      </c>
      <c r="OV94" s="2">
        <v>9.7973570194201604E-4</v>
      </c>
      <c r="OW94" s="2">
        <v>9.71220187303206E-4</v>
      </c>
      <c r="OX94" s="2">
        <v>9.6233336661818395E-4</v>
      </c>
      <c r="OY94" s="2">
        <v>9.5311911066622704E-4</v>
      </c>
      <c r="OZ94" s="2">
        <v>9.4362389802686499E-4</v>
      </c>
      <c r="PA94" s="2">
        <v>9.3357672033864104E-4</v>
      </c>
      <c r="PB94" s="2">
        <v>9.2302535163129901E-4</v>
      </c>
      <c r="PC94" s="2">
        <v>9.12006524025218E-4</v>
      </c>
      <c r="PD94" s="2">
        <v>9.0054856735964596E-4</v>
      </c>
      <c r="PE94" s="2">
        <v>8.8867371822901205E-4</v>
      </c>
      <c r="PF94" s="2">
        <v>8.7639969827047002E-4</v>
      </c>
      <c r="PG94" s="2">
        <v>8.6374071198558301E-4</v>
      </c>
      <c r="PH94" s="2">
        <v>8.5070805904481595E-4</v>
      </c>
      <c r="PI94" s="2">
        <v>8.3731050213114002E-4</v>
      </c>
      <c r="PJ94" s="2">
        <v>8.2355447902337001E-4</v>
      </c>
      <c r="PK94" s="2">
        <v>8.0944421113791497E-4</v>
      </c>
      <c r="PL94" s="2">
        <v>7.9498173663206995E-4</v>
      </c>
      <c r="PM94" s="2">
        <v>7.8016687925720003E-4</v>
      </c>
      <c r="PN94" s="2">
        <v>7.6499715023036396E-4</v>
      </c>
      <c r="PO94" s="2">
        <v>7.4946756591850604E-4</v>
      </c>
      <c r="PP94" s="2">
        <v>7.3357034548666002E-4</v>
      </c>
      <c r="PQ94" s="2">
        <v>7.1729442580684404E-4</v>
      </c>
      <c r="PR94" s="2">
        <v>7.0062469319629697E-4</v>
      </c>
      <c r="PS94" s="2">
        <v>6.8354079335071504E-4</v>
      </c>
      <c r="PT94" s="2">
        <v>6.6601541472568397E-4</v>
      </c>
      <c r="PU94" s="2">
        <v>6.48012341167203E-4</v>
      </c>
      <c r="PV94" s="2">
        <v>6.2972756009406798E-4</v>
      </c>
      <c r="PW94" s="2">
        <v>6.1111862336999095E-4</v>
      </c>
      <c r="PX94" s="2">
        <v>5.9214392424879105E-4</v>
      </c>
      <c r="PY94" s="2">
        <v>5.7275993938776901E-4</v>
      </c>
      <c r="PZ94" s="2">
        <v>5.5291795369617498E-4</v>
      </c>
      <c r="QA94" s="2">
        <v>5.3256018817041096E-4</v>
      </c>
      <c r="QB94" s="2">
        <v>5.1161457348318702E-4</v>
      </c>
      <c r="QC94" s="2">
        <v>4.8998702457596203E-4</v>
      </c>
      <c r="QD94" s="2">
        <v>4.67550021766523E-4</v>
      </c>
      <c r="QE94" s="2">
        <v>4.44128167492154E-4</v>
      </c>
      <c r="QF94" s="2">
        <v>4.2053721486042602E-4</v>
      </c>
      <c r="QG94" s="2">
        <v>3.9884816724207602E-4</v>
      </c>
      <c r="QH94" s="2">
        <v>3.7790660920809701E-4</v>
      </c>
      <c r="QI94" s="2">
        <v>3.6002140343055998E-4</v>
      </c>
      <c r="QJ94" s="2">
        <v>3.4512454066017102E-4</v>
      </c>
      <c r="QK94" s="2">
        <v>3.3080311002903402E-4</v>
      </c>
      <c r="QL94" s="2">
        <v>3.1703100599558799E-4</v>
      </c>
      <c r="QM94" s="2">
        <v>3.0378551890855999E-4</v>
      </c>
      <c r="QN94" s="2">
        <v>2.9104611987090399E-4</v>
      </c>
      <c r="QO94" s="2">
        <v>2.7879373405613402E-4</v>
      </c>
      <c r="QP94" s="2">
        <v>2.67010301078536E-4</v>
      </c>
      <c r="QQ94" s="2">
        <v>2.5567850914383897E-4</v>
      </c>
      <c r="QR94" s="2">
        <v>2.4478163577543199E-4</v>
      </c>
      <c r="QS94" s="2">
        <v>2.3430345404438401E-4</v>
      </c>
      <c r="QT94" s="2">
        <v>2.2422817881697301E-4</v>
      </c>
      <c r="QU94" s="2">
        <v>2.1454043709509801E-4</v>
      </c>
      <c r="QV94" s="2">
        <v>2.0522525248501601E-4</v>
      </c>
      <c r="QW94" s="2">
        <v>1.9626803757889601E-4</v>
      </c>
      <c r="QX94" s="2">
        <v>1.87654590403779E-4</v>
      </c>
      <c r="QY94" s="2">
        <v>1.7937109259434899E-4</v>
      </c>
      <c r="QZ94" s="2">
        <v>1.7140410789697499E-4</v>
      </c>
      <c r="RA94" s="2">
        <v>1.63740580212949E-4</v>
      </c>
      <c r="RB94" s="2">
        <v>1.56367830765157E-4</v>
      </c>
      <c r="RC94" s="2">
        <v>1.4927355420537401E-4</v>
      </c>
      <c r="RD94" s="2">
        <v>1.4244581362062199E-4</v>
      </c>
      <c r="RE94" s="2">
        <v>1.3587303447968401E-4</v>
      </c>
      <c r="RF94" s="2">
        <v>1.29543997606446E-4</v>
      </c>
      <c r="RG94" s="2">
        <v>1.23447831288829E-4</v>
      </c>
      <c r="RH94" s="2">
        <v>1.17574002639806E-4</v>
      </c>
      <c r="RI94" s="2">
        <v>1.11912308325894E-4</v>
      </c>
      <c r="RJ94" s="2">
        <v>1.0645286477244499E-4</v>
      </c>
      <c r="RK94" s="2">
        <v>1.0118609794621799E-4</v>
      </c>
      <c r="RL94" s="2">
        <v>9.6102732805699594E-5</v>
      </c>
      <c r="RM94" s="2">
        <v>9.1193782499315106E-5</v>
      </c>
      <c r="RN94" s="2">
        <v>8.6450537381576602E-5</v>
      </c>
      <c r="RO94" s="2">
        <v>8.1864553907703803E-5</v>
      </c>
      <c r="RP94" s="2">
        <v>7.7427643458461294E-5</v>
      </c>
      <c r="RQ94" s="2">
        <v>7.3131861138954702E-5</v>
      </c>
      <c r="RR94" s="2">
        <v>6.8969494587932604E-5</v>
      </c>
      <c r="RS94" s="2">
        <v>6.4933052827716902E-5</v>
      </c>
      <c r="RT94" s="2">
        <v>6.1015255179186901E-5</v>
      </c>
      <c r="RU94" s="2">
        <v>5.7209020261218397E-5</v>
      </c>
      <c r="RV94" s="2">
        <v>5.3507455089554102E-5</v>
      </c>
      <c r="RW94" s="2">
        <v>4.9903844286214E-5</v>
      </c>
      <c r="RX94" s="2">
        <v>4.6391639407164297E-5</v>
      </c>
      <c r="RY94" s="2">
        <v>4.2964448393016697E-5</v>
      </c>
      <c r="RZ94" s="2">
        <v>3.9616025144957102E-5</v>
      </c>
      <c r="SA94" s="2">
        <v>3.6340259225873102E-5</v>
      </c>
      <c r="SB94" s="2">
        <v>3.31311656847123E-5</v>
      </c>
      <c r="SC94" s="2">
        <v>2.99828750004273E-5</v>
      </c>
      <c r="SD94" s="2">
        <v>2.6889623140409301E-5</v>
      </c>
      <c r="SE94" s="2">
        <v>2.3845741727060098E-5</v>
      </c>
      <c r="SF94" s="2">
        <v>2.0845648305067499E-5</v>
      </c>
    </row>
    <row r="95" spans="1:500" x14ac:dyDescent="0.25">
      <c r="A95" s="2">
        <v>3.0643649992548E-3</v>
      </c>
      <c r="B95" s="2">
        <v>3.06982355200038E-3</v>
      </c>
      <c r="C95" s="2">
        <v>3.0809079181184202E-3</v>
      </c>
      <c r="D95" s="2">
        <v>3.0980121765354701E-3</v>
      </c>
      <c r="E95" s="2">
        <v>3.1190172863362802E-3</v>
      </c>
      <c r="F95" s="2">
        <v>3.1356334436366401E-3</v>
      </c>
      <c r="G95" s="2">
        <v>3.1509799581738501E-3</v>
      </c>
      <c r="H95" s="2">
        <v>3.1652805681781902E-3</v>
      </c>
      <c r="I95" s="2">
        <v>3.1786881467207599E-3</v>
      </c>
      <c r="J95" s="2">
        <v>3.1913104272687101E-3</v>
      </c>
      <c r="K95" s="2">
        <v>3.2032273976070301E-3</v>
      </c>
      <c r="L95" s="2">
        <v>3.2145022521368402E-3</v>
      </c>
      <c r="M95" s="2">
        <v>3.2251885651175499E-3</v>
      </c>
      <c r="N95" s="2">
        <v>3.2353359064125399E-3</v>
      </c>
      <c r="O95" s="2">
        <v>3.2449959453152298E-3</v>
      </c>
      <c r="P95" s="2">
        <v>3.2542309776907399E-3</v>
      </c>
      <c r="Q95" s="2">
        <v>3.2626148988085702E-3</v>
      </c>
      <c r="R95" s="2">
        <v>3.2702100054140099E-3</v>
      </c>
      <c r="S95" s="2">
        <v>3.2770591759057601E-3</v>
      </c>
      <c r="T95" s="2">
        <v>3.283193750404E-3</v>
      </c>
      <c r="U95" s="2">
        <v>3.2886378580427298E-3</v>
      </c>
      <c r="V95" s="2">
        <v>3.2934106185098701E-3</v>
      </c>
      <c r="W95" s="2">
        <v>3.2975272668264799E-3</v>
      </c>
      <c r="X95" s="2">
        <v>3.30099973536894E-3</v>
      </c>
      <c r="Y95" s="2">
        <v>3.3038369552271301E-3</v>
      </c>
      <c r="Z95" s="2">
        <v>3.3060450095102399E-3</v>
      </c>
      <c r="AA95" s="2">
        <v>3.3076272069917298E-3</v>
      </c>
      <c r="AB95" s="2">
        <v>3.3085841090342801E-3</v>
      </c>
      <c r="AC95" s="2">
        <v>3.3089135194631701E-3</v>
      </c>
      <c r="AD95" s="2">
        <v>3.3086104271672898E-3</v>
      </c>
      <c r="AE95" s="2">
        <v>3.3076668679117099E-3</v>
      </c>
      <c r="AF95" s="2">
        <v>3.3060716363654099E-3</v>
      </c>
      <c r="AG95" s="2">
        <v>3.3038097151385898E-3</v>
      </c>
      <c r="AH95" s="2">
        <v>3.30086115833418E-3</v>
      </c>
      <c r="AI95" s="2">
        <v>3.2971988959273799E-3</v>
      </c>
      <c r="AJ95" s="2">
        <v>3.2927844121927899E-3</v>
      </c>
      <c r="AK95" s="2">
        <v>3.2875598760323901E-3</v>
      </c>
      <c r="AL95" s="2">
        <v>3.2819530618859098E-3</v>
      </c>
      <c r="AM95" s="2">
        <v>3.27590575878297E-3</v>
      </c>
      <c r="AN95" s="2">
        <v>3.26937020779676E-3</v>
      </c>
      <c r="AO95" s="2">
        <v>3.2623004479884299E-3</v>
      </c>
      <c r="AP95" s="2">
        <v>3.25464597720779E-3</v>
      </c>
      <c r="AQ95" s="2">
        <v>3.2463457100292102E-3</v>
      </c>
      <c r="AR95" s="2">
        <v>3.2373200018765498E-3</v>
      </c>
      <c r="AS95" s="2">
        <v>3.2274581151357702E-3</v>
      </c>
      <c r="AT95" s="2">
        <v>3.2165977143590102E-3</v>
      </c>
      <c r="AU95" s="2">
        <v>3.2044940706410299E-3</v>
      </c>
      <c r="AV95" s="2">
        <v>3.18868827334606E-3</v>
      </c>
      <c r="AW95" s="2">
        <v>3.1775867802405198E-3</v>
      </c>
      <c r="AX95" s="2">
        <v>3.1727035808357001E-3</v>
      </c>
      <c r="AY95" s="2">
        <v>3.1737446697009601E-3</v>
      </c>
      <c r="AZ95" s="2">
        <v>3.18069426885462E-3</v>
      </c>
      <c r="BA95" s="2">
        <v>3.1938201761880099E-3</v>
      </c>
      <c r="BB95" s="2">
        <v>3.2128639568970701E-3</v>
      </c>
      <c r="BC95" s="2">
        <v>3.22885128704148E-3</v>
      </c>
      <c r="BD95" s="2">
        <v>3.2433147317516798E-3</v>
      </c>
      <c r="BE95" s="2">
        <v>3.2566411741256599E-3</v>
      </c>
      <c r="BF95" s="2">
        <v>3.2690733968115701E-3</v>
      </c>
      <c r="BG95" s="2">
        <v>3.2807766920716799E-3</v>
      </c>
      <c r="BH95" s="2">
        <v>3.2918746136687202E-3</v>
      </c>
      <c r="BI95" s="2">
        <v>3.30246904578316E-3</v>
      </c>
      <c r="BJ95" s="2">
        <v>3.3126533826999698E-3</v>
      </c>
      <c r="BK95" s="2">
        <v>3.3225243775317601E-3</v>
      </c>
      <c r="BL95" s="2">
        <v>3.3321978358036301E-3</v>
      </c>
      <c r="BM95" s="2">
        <v>3.3418335133053598E-3</v>
      </c>
      <c r="BN95" s="2">
        <v>3.35015245949506E-3</v>
      </c>
      <c r="BO95" s="2">
        <v>3.3573156989914E-3</v>
      </c>
      <c r="BP95" s="2">
        <v>3.3634263999090699E-3</v>
      </c>
      <c r="BQ95" s="2">
        <v>3.3685539919458499E-3</v>
      </c>
      <c r="BR95" s="2">
        <v>3.3727472531806298E-3</v>
      </c>
      <c r="BS95" s="2">
        <v>3.3760409098434799E-3</v>
      </c>
      <c r="BT95" s="2">
        <v>3.3784590436446399E-3</v>
      </c>
      <c r="BU95" s="2">
        <v>3.3800169239757401E-3</v>
      </c>
      <c r="BV95" s="2">
        <v>3.3807220142468698E-3</v>
      </c>
      <c r="BW95" s="2">
        <v>3.3805745050931599E-3</v>
      </c>
      <c r="BX95" s="2">
        <v>3.3795675435688002E-3</v>
      </c>
      <c r="BY95" s="2">
        <v>3.3776872347561701E-3</v>
      </c>
      <c r="BZ95" s="2">
        <v>3.3749124362648202E-3</v>
      </c>
      <c r="CA95" s="2">
        <v>3.3712143196162302E-3</v>
      </c>
      <c r="CB95" s="2">
        <v>3.3665556149897898E-3</v>
      </c>
      <c r="CC95" s="2">
        <v>3.3608893591249699E-3</v>
      </c>
      <c r="CD95" s="2">
        <v>3.35415677375494E-3</v>
      </c>
      <c r="CE95" s="2">
        <v>3.3462834860153801E-3</v>
      </c>
      <c r="CF95" s="2">
        <v>3.3371723916243499E-3</v>
      </c>
      <c r="CG95" s="2">
        <v>3.3266897005027802E-3</v>
      </c>
      <c r="CH95" s="2">
        <v>3.3146393761617301E-3</v>
      </c>
      <c r="CI95" s="2">
        <v>3.3023273978972801E-3</v>
      </c>
      <c r="CJ95" s="2">
        <v>3.2895618548284401E-3</v>
      </c>
      <c r="CK95" s="2">
        <v>3.2761943185565601E-3</v>
      </c>
      <c r="CL95" s="2">
        <v>3.2620937838995401E-3</v>
      </c>
      <c r="CM95" s="2">
        <v>3.2471300236566998E-3</v>
      </c>
      <c r="CN95" s="2">
        <v>3.2311607535196098E-3</v>
      </c>
      <c r="CO95" s="2">
        <v>3.21401714341292E-3</v>
      </c>
      <c r="CP95" s="2">
        <v>3.1954817285724602E-3</v>
      </c>
      <c r="CQ95" s="2">
        <v>3.17524918331298E-3</v>
      </c>
      <c r="CR95" s="2">
        <v>3.1528528193528098E-3</v>
      </c>
      <c r="CS95" s="2">
        <v>3.1262944403011601E-3</v>
      </c>
      <c r="CT95" s="2">
        <v>3.10526114893258E-3</v>
      </c>
      <c r="CU95" s="2">
        <v>3.0902272312918E-3</v>
      </c>
      <c r="CV95" s="2">
        <v>3.0807838599300301E-3</v>
      </c>
      <c r="CW95" s="2">
        <v>3.0767481625917801E-3</v>
      </c>
      <c r="CX95" s="2">
        <v>3.0780905999636802E-3</v>
      </c>
      <c r="CY95" s="2">
        <v>3.0849294312344099E-3</v>
      </c>
      <c r="CZ95" s="2">
        <v>3.0975904726415499E-3</v>
      </c>
      <c r="DA95" s="2">
        <v>3.11587252118417E-3</v>
      </c>
      <c r="DB95" s="2">
        <v>3.1308000081763398E-3</v>
      </c>
      <c r="DC95" s="2">
        <v>3.14389029794095E-3</v>
      </c>
      <c r="DD95" s="2">
        <v>3.15553677578778E-3</v>
      </c>
      <c r="DE95" s="2">
        <v>3.1659836089982202E-3</v>
      </c>
      <c r="DF95" s="2">
        <v>3.1753946499604598E-3</v>
      </c>
      <c r="DG95" s="2">
        <v>3.18388945489389E-3</v>
      </c>
      <c r="DH95" s="2">
        <v>3.1915626767391701E-3</v>
      </c>
      <c r="DI95" s="2">
        <v>3.19849568208023E-3</v>
      </c>
      <c r="DJ95" s="2">
        <v>3.2047653476785301E-3</v>
      </c>
      <c r="DK95" s="2">
        <v>3.2104537101416402E-3</v>
      </c>
      <c r="DL95" s="2">
        <v>3.2156617075248502E-3</v>
      </c>
      <c r="DM95" s="2">
        <v>3.2197775764967601E-3</v>
      </c>
      <c r="DN95" s="2">
        <v>3.2229027741806399E-3</v>
      </c>
      <c r="DO95" s="2">
        <v>3.2251069740997299E-3</v>
      </c>
      <c r="DP95" s="2">
        <v>3.2264410272915202E-3</v>
      </c>
      <c r="DQ95" s="2">
        <v>3.22694407738436E-3</v>
      </c>
      <c r="DR95" s="2">
        <v>3.2266472021439301E-3</v>
      </c>
      <c r="DS95" s="2">
        <v>3.2255753020677099E-3</v>
      </c>
      <c r="DT95" s="2">
        <v>3.2237481040223201E-3</v>
      </c>
      <c r="DU95" s="2">
        <v>3.22118070110935E-3</v>
      </c>
      <c r="DV95" s="2">
        <v>3.2178838390931998E-3</v>
      </c>
      <c r="DW95" s="2">
        <v>3.2138640566213299E-3</v>
      </c>
      <c r="DX95" s="2">
        <v>3.2091237306828002E-3</v>
      </c>
      <c r="DY95" s="2">
        <v>3.2036610429834198E-3</v>
      </c>
      <c r="DZ95" s="2">
        <v>3.1974698529178901E-3</v>
      </c>
      <c r="EA95" s="2">
        <v>3.1905394277894901E-3</v>
      </c>
      <c r="EB95" s="2">
        <v>3.1828539269605702E-3</v>
      </c>
      <c r="EC95" s="2">
        <v>3.1743914373542899E-3</v>
      </c>
      <c r="ED95" s="2">
        <v>3.1651221550169899E-3</v>
      </c>
      <c r="EE95" s="2">
        <v>3.1550048780349298E-3</v>
      </c>
      <c r="EF95" s="2">
        <v>3.1439801571803501E-3</v>
      </c>
      <c r="EG95" s="2">
        <v>3.1319578292322002E-3</v>
      </c>
      <c r="EH95" s="2">
        <v>3.1195349030959398E-3</v>
      </c>
      <c r="EI95" s="2">
        <v>3.1066195173628502E-3</v>
      </c>
      <c r="EJ95" s="2">
        <v>3.0931380892514401E-3</v>
      </c>
      <c r="EK95" s="2">
        <v>3.0790220646008401E-3</v>
      </c>
      <c r="EL95" s="2">
        <v>3.0641987473847701E-3</v>
      </c>
      <c r="EM95" s="2">
        <v>3.04858316093133E-3</v>
      </c>
      <c r="EN95" s="2">
        <v>3.0320675739889899E-3</v>
      </c>
      <c r="EO95" s="2">
        <v>3.0145042973619301E-3</v>
      </c>
      <c r="EP95" s="2">
        <v>2.9956740047676401E-3</v>
      </c>
      <c r="EQ95" s="2">
        <v>2.9752250866600201E-3</v>
      </c>
      <c r="ER95" s="2">
        <v>2.95145364554087E-3</v>
      </c>
      <c r="ES95" s="2">
        <v>2.9328176930238101E-3</v>
      </c>
      <c r="ET95" s="2">
        <v>2.9197982956432398E-3</v>
      </c>
      <c r="EU95" s="2">
        <v>2.9121101638769002E-3</v>
      </c>
      <c r="EV95" s="2">
        <v>2.9097243944715399E-3</v>
      </c>
      <c r="EW95" s="2">
        <v>2.9128684217929099E-3</v>
      </c>
      <c r="EX95" s="2">
        <v>2.9225870086281702E-3</v>
      </c>
      <c r="EY95" s="2">
        <v>2.9299608287180999E-3</v>
      </c>
      <c r="EZ95" s="2">
        <v>2.9354951001824099E-3</v>
      </c>
      <c r="FA95" s="2">
        <v>2.93971461632694E-3</v>
      </c>
      <c r="FB95" s="2">
        <v>2.9429374457679101E-3</v>
      </c>
      <c r="FC95" s="2">
        <v>2.9453781194691002E-3</v>
      </c>
      <c r="FD95" s="2">
        <v>2.9471982647639098E-3</v>
      </c>
      <c r="FE95" s="2">
        <v>2.9485337696517301E-3</v>
      </c>
      <c r="FF95" s="2">
        <v>2.9495126707188902E-3</v>
      </c>
      <c r="FG95" s="2">
        <v>2.9502720285380598E-3</v>
      </c>
      <c r="FH95" s="2">
        <v>2.9509814565184902E-3</v>
      </c>
      <c r="FI95" s="2">
        <v>2.95188142134504E-3</v>
      </c>
      <c r="FJ95" s="2">
        <v>2.9512024246652999E-3</v>
      </c>
      <c r="FK95" s="2">
        <v>2.9491947152385598E-3</v>
      </c>
      <c r="FL95" s="2">
        <v>2.9460188651247799E-3</v>
      </c>
      <c r="FM95" s="2">
        <v>2.9417839146956499E-3</v>
      </c>
      <c r="FN95" s="2">
        <v>2.93656808010379E-3</v>
      </c>
      <c r="FO95" s="2">
        <v>2.9304292583151701E-3</v>
      </c>
      <c r="FP95" s="2">
        <v>2.9234105183129299E-3</v>
      </c>
      <c r="FQ95" s="2">
        <v>2.9155431165572301E-3</v>
      </c>
      <c r="FR95" s="2">
        <v>2.9068482095706001E-3</v>
      </c>
      <c r="FS95" s="2">
        <v>2.8973378150127498E-3</v>
      </c>
      <c r="FT95" s="2">
        <v>2.8870152862056899E-3</v>
      </c>
      <c r="FU95" s="2">
        <v>2.8758754217747002E-3</v>
      </c>
      <c r="FV95" s="2">
        <v>2.8639042470745002E-3</v>
      </c>
      <c r="FW95" s="2">
        <v>2.8510784353790002E-3</v>
      </c>
      <c r="FX95" s="2">
        <v>2.8373642538407598E-3</v>
      </c>
      <c r="FY95" s="2">
        <v>2.8227157811950799E-3</v>
      </c>
      <c r="FZ95" s="2">
        <v>2.8070718697151202E-3</v>
      </c>
      <c r="GA95" s="2">
        <v>2.7903507293673599E-3</v>
      </c>
      <c r="GB95" s="2">
        <v>2.7724397069445001E-3</v>
      </c>
      <c r="GC95" s="2">
        <v>2.7531752999305601E-3</v>
      </c>
      <c r="GD95" s="2">
        <v>2.7323064920423299E-3</v>
      </c>
      <c r="GE95" s="2">
        <v>2.7115130158771499E-3</v>
      </c>
      <c r="GF95" s="2">
        <v>2.6905447096470399E-3</v>
      </c>
      <c r="GG95" s="2">
        <v>2.6692171891118301E-3</v>
      </c>
      <c r="GH95" s="2">
        <v>2.6473744294908202E-3</v>
      </c>
      <c r="GI95" s="2">
        <v>2.62486532405482E-3</v>
      </c>
      <c r="GJ95" s="2">
        <v>2.60152618384869E-3</v>
      </c>
      <c r="GK95" s="2">
        <v>2.57716136623633E-3</v>
      </c>
      <c r="GL95" s="2">
        <v>2.5515131698333202E-3</v>
      </c>
      <c r="GM95" s="2">
        <v>2.5242055875427001E-3</v>
      </c>
      <c r="GN95" s="2">
        <v>2.4946321116958198E-3</v>
      </c>
      <c r="GO95" s="2">
        <v>2.4631477273874898E-3</v>
      </c>
      <c r="GP95" s="2">
        <v>2.4382939898639198E-3</v>
      </c>
      <c r="GQ95" s="2">
        <v>2.4180928163743298E-3</v>
      </c>
      <c r="GR95" s="2">
        <v>2.4022638113172499E-3</v>
      </c>
      <c r="GS95" s="2">
        <v>2.39067943574624E-3</v>
      </c>
      <c r="GT95" s="2">
        <v>2.38331207132911E-3</v>
      </c>
      <c r="GU95" s="2">
        <v>2.38023515371072E-3</v>
      </c>
      <c r="GV95" s="2">
        <v>2.3816774072141999E-3</v>
      </c>
      <c r="GW95" s="2">
        <v>2.3884577597613498E-3</v>
      </c>
      <c r="GX95" s="2">
        <v>2.3929612029715401E-3</v>
      </c>
      <c r="GY95" s="2">
        <v>2.3956767833498401E-3</v>
      </c>
      <c r="GZ95" s="2">
        <v>2.3970461560096101E-3</v>
      </c>
      <c r="HA95" s="2">
        <v>2.3973335224585098E-3</v>
      </c>
      <c r="HB95" s="2">
        <v>2.3967121526991802E-3</v>
      </c>
      <c r="HC95" s="2">
        <v>2.3953065537518801E-3</v>
      </c>
      <c r="HD95" s="2">
        <v>2.3932142779451099E-3</v>
      </c>
      <c r="HE95" s="2">
        <v>2.39051886095274E-3</v>
      </c>
      <c r="HF95" s="2">
        <v>2.3872998562442802E-3</v>
      </c>
      <c r="HG95" s="2">
        <v>2.3836442837404199E-3</v>
      </c>
      <c r="HH95" s="2">
        <v>2.3796633652263801E-3</v>
      </c>
      <c r="HI95" s="2">
        <v>2.37468200325824E-3</v>
      </c>
      <c r="HJ95" s="2">
        <v>2.3688139610560299E-3</v>
      </c>
      <c r="HK95" s="2">
        <v>2.36213428733026E-3</v>
      </c>
      <c r="HL95" s="2">
        <v>2.3546955312319299E-3</v>
      </c>
      <c r="HM95" s="2">
        <v>2.3465366507255401E-3</v>
      </c>
      <c r="HN95" s="2">
        <v>2.3376876134115301E-3</v>
      </c>
      <c r="HO95" s="2">
        <v>2.3281718289017801E-3</v>
      </c>
      <c r="HP95" s="2">
        <v>2.31800748657444E-3</v>
      </c>
      <c r="HQ95" s="2">
        <v>2.30720831813377E-3</v>
      </c>
      <c r="HR95" s="2">
        <v>2.2957840439241902E-3</v>
      </c>
      <c r="HS95" s="2">
        <v>2.2837406353963499E-3</v>
      </c>
      <c r="HT95" s="2">
        <v>2.2710804585212001E-3</v>
      </c>
      <c r="HU95" s="2">
        <v>2.2578023206739901E-3</v>
      </c>
      <c r="HV95" s="2">
        <v>2.2439014093721598E-3</v>
      </c>
      <c r="HW95" s="2">
        <v>2.2293690727483799E-3</v>
      </c>
      <c r="HX95" s="2">
        <v>2.2141923333337298E-3</v>
      </c>
      <c r="HY95" s="2">
        <v>2.1983529198604098E-3</v>
      </c>
      <c r="HZ95" s="2">
        <v>2.1818253831376198E-3</v>
      </c>
      <c r="IA95" s="2">
        <v>2.1645733972435301E-3</v>
      </c>
      <c r="IB95" s="2">
        <v>2.1465424560051399E-3</v>
      </c>
      <c r="IC95" s="2">
        <v>2.1276464749210799E-3</v>
      </c>
      <c r="ID95" s="2">
        <v>2.1084717573073299E-3</v>
      </c>
      <c r="IE95" s="2">
        <v>2.0889279031133202E-3</v>
      </c>
      <c r="IF95" s="2">
        <v>2.0689471147418599E-3</v>
      </c>
      <c r="IG95" s="2">
        <v>2.0484697725636899E-3</v>
      </c>
      <c r="IH95" s="2">
        <v>2.02743476281321E-3</v>
      </c>
      <c r="II95" s="2">
        <v>2.0057712027501699E-3</v>
      </c>
      <c r="IJ95" s="2">
        <v>1.9833878469763498E-3</v>
      </c>
      <c r="IK95" s="2">
        <v>1.9601550324650102E-3</v>
      </c>
      <c r="IL95" s="2">
        <v>1.9358693651796799E-3</v>
      </c>
      <c r="IM95" s="2">
        <v>1.9101821840098599E-3</v>
      </c>
      <c r="IN95" s="2">
        <v>1.8836494638447799E-3</v>
      </c>
      <c r="IO95" s="2">
        <v>1.86177557733879E-3</v>
      </c>
      <c r="IP95" s="2">
        <v>1.8430386326063199E-3</v>
      </c>
      <c r="IQ95" s="2">
        <v>1.8272991604869899E-3</v>
      </c>
      <c r="IR95" s="2">
        <v>1.8145508226529699E-3</v>
      </c>
      <c r="IS95" s="2">
        <v>1.8049357458019199E-3</v>
      </c>
      <c r="IT95" s="2">
        <v>1.79855144511988E-3</v>
      </c>
      <c r="IU95" s="2">
        <v>1.7897804760792101E-3</v>
      </c>
      <c r="IV95" s="2">
        <v>1.7794782869864801E-3</v>
      </c>
      <c r="IW95" s="2">
        <v>1.7679697585661601E-3</v>
      </c>
      <c r="IX95" s="2">
        <v>1.7554599692878E-3</v>
      </c>
      <c r="IY95" s="2">
        <v>1.74209470809697E-3</v>
      </c>
      <c r="IZ95" s="2">
        <v>1.7279904937364801E-3</v>
      </c>
      <c r="JA95" s="2">
        <v>1.7132515908101201E-3</v>
      </c>
      <c r="JB95" s="2">
        <v>1.6979821516679601E-3</v>
      </c>
      <c r="JC95" s="2">
        <v>1.6822980090564E-3</v>
      </c>
      <c r="JD95" s="2">
        <v>1.66634154532902E-3</v>
      </c>
      <c r="JE95" s="2">
        <v>1.65030144744549E-3</v>
      </c>
      <c r="JF95" s="2">
        <v>1.6334867782173701E-3</v>
      </c>
      <c r="JG95" s="2">
        <v>1.6161378196932401E-3</v>
      </c>
      <c r="JH95" s="2">
        <v>1.59843173754606E-3</v>
      </c>
      <c r="JI95" s="2">
        <v>1.58049396440549E-3</v>
      </c>
      <c r="JJ95" s="2">
        <v>1.56241055777121E-3</v>
      </c>
      <c r="JK95" s="2">
        <v>1.54423918110455E-3</v>
      </c>
      <c r="JL95" s="2">
        <v>1.52601770218877E-3</v>
      </c>
      <c r="JM95" s="2">
        <v>1.5077703962983701E-3</v>
      </c>
      <c r="JN95" s="2">
        <v>1.48951221618139E-3</v>
      </c>
      <c r="JO95" s="2">
        <v>1.4712516680664099E-3</v>
      </c>
      <c r="JP95" s="2">
        <v>1.4529927393865901E-3</v>
      </c>
      <c r="JQ95" s="2">
        <v>1.43473619620869E-3</v>
      </c>
      <c r="JR95" s="2">
        <v>1.41648045853125E-3</v>
      </c>
      <c r="JS95" s="2">
        <v>1.39822217869123E-3</v>
      </c>
      <c r="JT95" s="2">
        <v>1.3799565844246099E-3</v>
      </c>
      <c r="JU95" s="2">
        <v>1.3616775890670501E-3</v>
      </c>
      <c r="JV95" s="2">
        <v>1.34337759366611E-3</v>
      </c>
      <c r="JW95" s="2">
        <v>1.32504676468445E-3</v>
      </c>
      <c r="JX95" s="2">
        <v>1.3066712757402699E-3</v>
      </c>
      <c r="JY95" s="2">
        <v>1.2882294267930201E-3</v>
      </c>
      <c r="JZ95" s="2">
        <v>1.2696840547486499E-3</v>
      </c>
      <c r="KA95" s="2">
        <v>1.25148340232576E-3</v>
      </c>
      <c r="KB95" s="2">
        <v>1.23358830529914E-3</v>
      </c>
      <c r="KC95" s="2">
        <v>1.2159788965981301E-3</v>
      </c>
      <c r="KD95" s="2">
        <v>1.1986463810041701E-3</v>
      </c>
      <c r="KE95" s="2">
        <v>1.18158838241293E-3</v>
      </c>
      <c r="KF95" s="2">
        <v>1.1648059456222399E-3</v>
      </c>
      <c r="KG95" s="2">
        <v>1.14830049810133E-3</v>
      </c>
      <c r="KH95" s="2">
        <v>1.13206895573466E-3</v>
      </c>
      <c r="KI95" s="2">
        <v>1.1160938030927801E-3</v>
      </c>
      <c r="KJ95" s="2">
        <v>1.10032195784226E-3</v>
      </c>
      <c r="KK95" s="2">
        <v>1.0852927167062599E-3</v>
      </c>
      <c r="KL95" s="2">
        <v>1.0724070484434899E-3</v>
      </c>
      <c r="KM95" s="2">
        <v>1.0609231344890901E-3</v>
      </c>
      <c r="KN95" s="2">
        <v>1.04888825888236E-3</v>
      </c>
      <c r="KO95" s="2">
        <v>1.0419981105149101E-3</v>
      </c>
      <c r="KP95" s="2">
        <v>1.0420986476507299E-3</v>
      </c>
      <c r="KQ95" s="2">
        <v>1.0435116086571501E-3</v>
      </c>
      <c r="KR95" s="2">
        <v>1.04628776811376E-3</v>
      </c>
      <c r="KS95" s="2">
        <v>1.0507045904901201E-3</v>
      </c>
      <c r="KT95" s="2">
        <v>1.0554957542322501E-3</v>
      </c>
      <c r="KU95" s="2">
        <v>1.0605362532865E-3</v>
      </c>
      <c r="KV95" s="2">
        <v>1.0658414764325201E-3</v>
      </c>
      <c r="KW95" s="2">
        <v>1.07140315799395E-3</v>
      </c>
      <c r="KX95" s="2">
        <v>1.0772038900669599E-3</v>
      </c>
      <c r="KY95" s="2">
        <v>1.0832235324941099E-3</v>
      </c>
      <c r="KZ95" s="2">
        <v>1.0894422082600799E-3</v>
      </c>
      <c r="LA95" s="2">
        <v>1.0958419490754601E-3</v>
      </c>
      <c r="LB95" s="2">
        <v>1.1024080242067499E-3</v>
      </c>
      <c r="LC95" s="2">
        <v>1.10913072822973E-3</v>
      </c>
      <c r="LD95" s="2">
        <v>1.11600839542355E-3</v>
      </c>
      <c r="LE95" s="2">
        <v>1.1228694178151599E-3</v>
      </c>
      <c r="LF95" s="2">
        <v>1.1297147221394699E-3</v>
      </c>
      <c r="LG95" s="2">
        <v>1.1365409965378699E-3</v>
      </c>
      <c r="LH95" s="2">
        <v>1.1433434481837299E-3</v>
      </c>
      <c r="LI95" s="2">
        <v>1.15011718564406E-3</v>
      </c>
      <c r="LJ95" s="2">
        <v>1.1568578036403299E-3</v>
      </c>
      <c r="LK95" s="2">
        <v>1.16356156517557E-3</v>
      </c>
      <c r="LL95" s="2">
        <v>1.17022537322155E-3</v>
      </c>
      <c r="LM95" s="2">
        <v>1.17684661753312E-3</v>
      </c>
      <c r="LN95" s="2">
        <v>1.1834229271901601E-3</v>
      </c>
      <c r="LO95" s="2">
        <v>1.1899518245407799E-3</v>
      </c>
      <c r="LP95" s="2">
        <v>1.19643024497995E-3</v>
      </c>
      <c r="LQ95" s="2">
        <v>1.2028538495422001E-3</v>
      </c>
      <c r="LR95" s="2">
        <v>1.2092160059249399E-3</v>
      </c>
      <c r="LS95" s="2">
        <v>1.2155062432865299E-3</v>
      </c>
      <c r="LT95" s="2">
        <v>1.2217079017679999E-3</v>
      </c>
      <c r="LU95" s="2">
        <v>1.22779463329538E-3</v>
      </c>
      <c r="LV95" s="2">
        <v>1.2337254675232E-3</v>
      </c>
      <c r="LW95" s="2">
        <v>1.2394385472736E-3</v>
      </c>
      <c r="LX95" s="2">
        <v>1.2448446335816101E-3</v>
      </c>
      <c r="LY95" s="2">
        <v>1.2498231359341101E-3</v>
      </c>
      <c r="LZ95" s="2">
        <v>1.2545512414954599E-3</v>
      </c>
      <c r="MA95" s="2">
        <v>1.2589241572220501E-3</v>
      </c>
      <c r="MB95" s="2">
        <v>1.2628613440176699E-3</v>
      </c>
      <c r="MC95" s="2">
        <v>1.2662993081279401E-3</v>
      </c>
      <c r="MD95" s="2">
        <v>1.26918386545916E-3</v>
      </c>
      <c r="ME95" s="2">
        <v>1.2714627585894401E-3</v>
      </c>
      <c r="MF95" s="2">
        <v>1.27307756539946E-3</v>
      </c>
      <c r="MG95" s="2">
        <v>1.2739522786123401E-3</v>
      </c>
      <c r="MH95" s="2">
        <v>1.2739731212691901E-3</v>
      </c>
      <c r="MI95" s="2">
        <v>1.2729481631413801E-3</v>
      </c>
      <c r="MJ95" s="2">
        <v>1.2706296400459699E-3</v>
      </c>
      <c r="MK95" s="2">
        <v>1.27060817877187E-3</v>
      </c>
      <c r="ML95" s="2">
        <v>1.27256450180781E-3</v>
      </c>
      <c r="MM95" s="2">
        <v>1.2764296284105601E-3</v>
      </c>
      <c r="MN95" s="2">
        <v>1.2822309369834E-3</v>
      </c>
      <c r="MO95" s="2">
        <v>1.2900945715153399E-3</v>
      </c>
      <c r="MP95" s="2">
        <v>1.3007812506723401E-3</v>
      </c>
      <c r="MQ95" s="2">
        <v>1.3102082272768701E-3</v>
      </c>
      <c r="MR95" s="2">
        <v>1.3183687694775701E-3</v>
      </c>
      <c r="MS95" s="2">
        <v>1.32553201386722E-3</v>
      </c>
      <c r="MT95" s="2">
        <v>1.33186452204695E-3</v>
      </c>
      <c r="MU95" s="2">
        <v>1.3374808685754399E-3</v>
      </c>
      <c r="MV95" s="2">
        <v>1.3424687316210999E-3</v>
      </c>
      <c r="MW95" s="2">
        <v>1.3469023128651501E-3</v>
      </c>
      <c r="MX95" s="2">
        <v>1.35085106445185E-3</v>
      </c>
      <c r="MY95" s="2">
        <v>1.35438776094619E-3</v>
      </c>
      <c r="MZ95" s="2">
        <v>1.35759956866233E-3</v>
      </c>
      <c r="NA95" s="2">
        <v>1.36060592508557E-3</v>
      </c>
      <c r="NB95" s="2">
        <v>1.36259266505153E-3</v>
      </c>
      <c r="NC95" s="2">
        <v>1.3636823178934899E-3</v>
      </c>
      <c r="ND95" s="2">
        <v>1.3639555270834999E-3</v>
      </c>
      <c r="NE95" s="2">
        <v>1.36346875481025E-3</v>
      </c>
      <c r="NF95" s="2">
        <v>1.3622639071073301E-3</v>
      </c>
      <c r="NG95" s="2">
        <v>1.36037323059387E-3</v>
      </c>
      <c r="NH95" s="2">
        <v>1.3578218854693701E-3</v>
      </c>
      <c r="NI95" s="2">
        <v>1.3546293712131301E-3</v>
      </c>
      <c r="NJ95" s="2">
        <v>1.35081034873529E-3</v>
      </c>
      <c r="NK95" s="2">
        <v>1.3463751147056099E-3</v>
      </c>
      <c r="NL95" s="2">
        <v>1.34132985109835E-3</v>
      </c>
      <c r="NM95" s="2">
        <v>1.33567670666613E-3</v>
      </c>
      <c r="NN95" s="2">
        <v>1.3294137278110499E-3</v>
      </c>
      <c r="NO95" s="2">
        <v>1.32253462474453E-3</v>
      </c>
      <c r="NP95" s="2">
        <v>1.31502832084786E-3</v>
      </c>
      <c r="NQ95" s="2">
        <v>1.3068781700989001E-3</v>
      </c>
      <c r="NR95" s="2">
        <v>1.29806060214356E-3</v>
      </c>
      <c r="NS95" s="2">
        <v>1.2885426832159499E-3</v>
      </c>
      <c r="NT95" s="2">
        <v>1.2782774854159201E-3</v>
      </c>
      <c r="NU95" s="2">
        <v>1.2671950012241801E-3</v>
      </c>
      <c r="NV95" s="2">
        <v>1.2551854538266299E-3</v>
      </c>
      <c r="NW95" s="2">
        <v>1.2430223184579101E-3</v>
      </c>
      <c r="NX95" s="2">
        <v>1.23059485108938E-3</v>
      </c>
      <c r="NY95" s="2">
        <v>1.2178226388320399E-3</v>
      </c>
      <c r="NZ95" s="2">
        <v>1.20463843410432E-3</v>
      </c>
      <c r="OA95" s="2">
        <v>1.19097740270799E-3</v>
      </c>
      <c r="OB95" s="2">
        <v>1.17676908548047E-3</v>
      </c>
      <c r="OC95" s="2">
        <v>1.16192846295351E-3</v>
      </c>
      <c r="OD95" s="2">
        <v>1.1463419991033701E-3</v>
      </c>
      <c r="OE95" s="2">
        <v>1.12984150203827E-3</v>
      </c>
      <c r="OF95" s="2">
        <v>1.11215226978981E-3</v>
      </c>
      <c r="OG95" s="2">
        <v>1.0936235400369899E-3</v>
      </c>
      <c r="OH95" s="2">
        <v>1.07804937849066E-3</v>
      </c>
      <c r="OI95" s="2">
        <v>1.0643593794973901E-3</v>
      </c>
      <c r="OJ95" s="2">
        <v>1.0524327733809099E-3</v>
      </c>
      <c r="OK95" s="2">
        <v>1.0422124430206001E-3</v>
      </c>
      <c r="OL95" s="2">
        <v>1.03368403539664E-3</v>
      </c>
      <c r="OM95" s="2">
        <v>1.0268786087100699E-3</v>
      </c>
      <c r="ON95" s="2">
        <v>1.0218989536471699E-3</v>
      </c>
      <c r="OO95" s="2">
        <v>1.01884321824376E-3</v>
      </c>
      <c r="OP95" s="2">
        <v>1.0144343125501501E-3</v>
      </c>
      <c r="OQ95" s="2">
        <v>1.0091299987599E-3</v>
      </c>
      <c r="OR95" s="2">
        <v>1.0031103199930401E-3</v>
      </c>
      <c r="OS95" s="2">
        <v>9.96484916924175E-4</v>
      </c>
      <c r="OT95" s="2">
        <v>9.8932736341381003E-4</v>
      </c>
      <c r="OU95" s="2">
        <v>9.81691725183929E-4</v>
      </c>
      <c r="OV95" s="2">
        <v>9.7362115736102702E-4</v>
      </c>
      <c r="OW95" s="2">
        <v>9.6515303980119203E-4</v>
      </c>
      <c r="OX95" s="2">
        <v>9.5632297646180704E-4</v>
      </c>
      <c r="OY95" s="2">
        <v>9.4716936041927102E-4</v>
      </c>
      <c r="OZ95" s="2">
        <v>9.3774003901016603E-4</v>
      </c>
      <c r="PA95" s="2">
        <v>9.2776642464257404E-4</v>
      </c>
      <c r="PB95" s="2">
        <v>9.1729902877723396E-4</v>
      </c>
      <c r="PC95" s="2">
        <v>9.0637240250882197E-4</v>
      </c>
      <c r="PD95" s="2">
        <v>8.95011732525828E-4</v>
      </c>
      <c r="PE95" s="2">
        <v>8.8323645156442498E-4</v>
      </c>
      <c r="PF95" s="2">
        <v>8.7106208954037601E-4</v>
      </c>
      <c r="PG95" s="2">
        <v>8.5850123715801795E-4</v>
      </c>
      <c r="PH95" s="2">
        <v>8.4556405950274196E-4</v>
      </c>
      <c r="PI95" s="2">
        <v>8.3225857124955601E-4</v>
      </c>
      <c r="PJ95" s="2">
        <v>8.1859077899974601E-4</v>
      </c>
      <c r="PK95" s="2">
        <v>8.0456474477135604E-4</v>
      </c>
      <c r="PL95" s="2">
        <v>7.9018259735230104E-4</v>
      </c>
      <c r="PM95" s="2">
        <v>7.7544450147862298E-4</v>
      </c>
      <c r="PN95" s="2">
        <v>7.6034858179041304E-4</v>
      </c>
      <c r="PO95" s="2">
        <v>7.4489078448204302E-4</v>
      </c>
      <c r="PP95" s="2">
        <v>7.2906463890949201E-4</v>
      </c>
      <c r="PQ95" s="2">
        <v>7.1286084400865697E-4</v>
      </c>
      <c r="PR95" s="2">
        <v>6.9626652811848901E-4</v>
      </c>
      <c r="PS95" s="2">
        <v>6.7926386882849802E-4</v>
      </c>
      <c r="PT95" s="2">
        <v>6.6182744864894398E-4</v>
      </c>
      <c r="PU95" s="2">
        <v>6.4391947514491404E-4</v>
      </c>
      <c r="PV95" s="2">
        <v>6.2573460260025905E-4</v>
      </c>
      <c r="PW95" s="2">
        <v>6.0723025049015905E-4</v>
      </c>
      <c r="PX95" s="2">
        <v>5.8836996458921204E-4</v>
      </c>
      <c r="PY95" s="2">
        <v>5.6911808292598798E-4</v>
      </c>
      <c r="PZ95" s="2">
        <v>5.4943590352104696E-4</v>
      </c>
      <c r="QA95" s="2">
        <v>5.2927804565870999E-4</v>
      </c>
      <c r="QB95" s="2">
        <v>5.0858742770691699E-4</v>
      </c>
      <c r="QC95" s="2">
        <v>4.8728647411618899E-4</v>
      </c>
      <c r="QD95" s="2">
        <v>4.6525997720207299E-4</v>
      </c>
      <c r="QE95" s="2">
        <v>4.4232172975418999E-4</v>
      </c>
      <c r="QF95" s="2">
        <v>4.1919087812719298E-4</v>
      </c>
      <c r="QG95" s="2">
        <v>3.9785636152887501E-4</v>
      </c>
      <c r="QH95" s="2">
        <v>3.7719672512516E-4</v>
      </c>
      <c r="QI95" s="2">
        <v>3.5951405895385299E-4</v>
      </c>
      <c r="QJ95" s="2">
        <v>3.4475450464046002E-4</v>
      </c>
      <c r="QK95" s="2">
        <v>3.3054093593087202E-4</v>
      </c>
      <c r="QL95" s="2">
        <v>3.1685376550482503E-4</v>
      </c>
      <c r="QM95" s="2">
        <v>3.0367521155383201E-4</v>
      </c>
      <c r="QN95" s="2">
        <v>2.90988524965247E-4</v>
      </c>
      <c r="QO95" s="2">
        <v>2.78777558584071E-4</v>
      </c>
      <c r="QP95" s="2">
        <v>2.6702653695009399E-4</v>
      </c>
      <c r="QQ95" s="2">
        <v>2.5571994335265203E-4</v>
      </c>
      <c r="QR95" s="2">
        <v>2.4484247415685798E-4</v>
      </c>
      <c r="QS95" s="2">
        <v>2.3437903030353599E-4</v>
      </c>
      <c r="QT95" s="2">
        <v>2.2431472803954199E-4</v>
      </c>
      <c r="QU95" s="2">
        <v>2.1463491833537899E-4</v>
      </c>
      <c r="QV95" s="2">
        <v>2.05325208935933E-4</v>
      </c>
      <c r="QW95" s="2">
        <v>1.9637148569772499E-4</v>
      </c>
      <c r="QX95" s="2">
        <v>1.8775993148502899E-4</v>
      </c>
      <c r="QY95" s="2">
        <v>1.79477041852041E-4</v>
      </c>
      <c r="QZ95" s="2">
        <v>1.71509637289046E-4</v>
      </c>
      <c r="RA95" s="2">
        <v>1.6384487211673301E-4</v>
      </c>
      <c r="RB95" s="2">
        <v>1.5647024027212099E-4</v>
      </c>
      <c r="RC95" s="2">
        <v>1.49373578301787E-4</v>
      </c>
      <c r="RD95" s="2">
        <v>1.4254306589987201E-4</v>
      </c>
      <c r="RE95" s="2">
        <v>1.3596722432177301E-4</v>
      </c>
      <c r="RF95" s="2">
        <v>1.29634912983013E-4</v>
      </c>
      <c r="RG95" s="2">
        <v>1.23535324524418E-4</v>
      </c>
      <c r="RH95" s="2">
        <v>1.17657978594143E-4</v>
      </c>
      <c r="RI95" s="2">
        <v>1.11992714566847E-4</v>
      </c>
      <c r="RJ95" s="2">
        <v>1.0652968339185399E-4</v>
      </c>
      <c r="RK95" s="2">
        <v>1.01259338736104E-4</v>
      </c>
      <c r="RL95" s="2">
        <v>9.6172427564298894E-5</v>
      </c>
      <c r="RM95" s="2">
        <v>9.1259980277965994E-5</v>
      </c>
      <c r="RN95" s="2">
        <v>8.6513300516883896E-5</v>
      </c>
      <c r="RO95" s="2">
        <v>8.1923954710417894E-5</v>
      </c>
      <c r="RP95" s="2">
        <v>7.7483761452428607E-5</v>
      </c>
      <c r="RQ95" s="2">
        <v>7.3184780761381893E-5</v>
      </c>
      <c r="RR95" s="2">
        <v>6.9019303276858499E-5</v>
      </c>
      <c r="RS95" s="2">
        <v>6.4979839434639003E-5</v>
      </c>
      <c r="RT95" s="2">
        <v>6.1059108654749802E-5</v>
      </c>
      <c r="RU95" s="2">
        <v>5.72500285701196E-5</v>
      </c>
      <c r="RV95" s="2">
        <v>5.3545704317692903E-5</v>
      </c>
      <c r="RW95" s="2">
        <v>4.9939417908835803E-5</v>
      </c>
      <c r="RX95" s="2">
        <v>4.6424617691550098E-5</v>
      </c>
      <c r="RY95" s="2">
        <v>4.2994907913289399E-5</v>
      </c>
      <c r="RZ95" s="2">
        <v>3.9644038389962699E-5</v>
      </c>
      <c r="SA95" s="2">
        <v>3.6365894283949202E-5</v>
      </c>
      <c r="SB95" s="2">
        <v>3.3154485991565501E-5</v>
      </c>
      <c r="SC95" s="2">
        <v>3.00039391383805E-5</v>
      </c>
      <c r="SD95" s="2">
        <v>2.69084846790091E-5</v>
      </c>
      <c r="SE95" s="2">
        <v>2.3862449096497999E-5</v>
      </c>
      <c r="SF95" s="2">
        <v>2.0860244695113601E-5</v>
      </c>
    </row>
    <row r="96" spans="1:500" x14ac:dyDescent="0.25">
      <c r="A96" s="2">
        <v>3.0506319382919899E-3</v>
      </c>
      <c r="B96" s="2">
        <v>3.0555442558129402E-3</v>
      </c>
      <c r="C96" s="2">
        <v>3.0655094304700499E-3</v>
      </c>
      <c r="D96" s="2">
        <v>3.0809851355703302E-3</v>
      </c>
      <c r="E96" s="2">
        <v>3.1008417757690601E-3</v>
      </c>
      <c r="F96" s="2">
        <v>3.1166070994194301E-3</v>
      </c>
      <c r="G96" s="2">
        <v>3.1312954781247998E-3</v>
      </c>
      <c r="H96" s="2">
        <v>3.1451084925368401E-3</v>
      </c>
      <c r="I96" s="2">
        <v>3.15816192161826E-3</v>
      </c>
      <c r="J96" s="2">
        <v>3.17052907107264E-3</v>
      </c>
      <c r="K96" s="2">
        <v>3.18226172078974E-3</v>
      </c>
      <c r="L96" s="2">
        <v>3.19340039723295E-3</v>
      </c>
      <c r="M96" s="2">
        <v>3.2039798419286501E-3</v>
      </c>
      <c r="N96" s="2">
        <v>3.2140329054982002E-3</v>
      </c>
      <c r="O96" s="2">
        <v>3.22359615580825E-3</v>
      </c>
      <c r="P96" s="2">
        <v>3.2327261352636501E-3</v>
      </c>
      <c r="Q96" s="2">
        <v>3.2410411361958802E-3</v>
      </c>
      <c r="R96" s="2">
        <v>3.2485993444967901E-3</v>
      </c>
      <c r="S96" s="2">
        <v>3.25543329364967E-3</v>
      </c>
      <c r="T96" s="2">
        <v>3.2615660788009098E-3</v>
      </c>
      <c r="U96" s="2">
        <v>3.2670159693431299E-3</v>
      </c>
      <c r="V96" s="2">
        <v>3.2717979695357602E-3</v>
      </c>
      <c r="W96" s="2">
        <v>3.2759244136099999E-3</v>
      </c>
      <c r="X96" s="2">
        <v>3.2794051947402799E-3</v>
      </c>
      <c r="Y96" s="2">
        <v>3.28224784066352E-3</v>
      </c>
      <c r="Z96" s="2">
        <v>3.2844575278937701E-3</v>
      </c>
      <c r="AA96" s="2">
        <v>3.2860370789160199E-3</v>
      </c>
      <c r="AB96" s="2">
        <v>3.28698696311656E-3</v>
      </c>
      <c r="AC96" s="2">
        <v>3.2873053073575499E-3</v>
      </c>
      <c r="AD96" s="2">
        <v>3.2869879095645299E-3</v>
      </c>
      <c r="AE96" s="2">
        <v>3.28602823378085E-3</v>
      </c>
      <c r="AF96" s="2">
        <v>3.2844173413843201E-3</v>
      </c>
      <c r="AG96" s="2">
        <v>3.28214366541805E-3</v>
      </c>
      <c r="AH96" s="2">
        <v>3.2791924140506898E-3</v>
      </c>
      <c r="AI96" s="2">
        <v>3.27554400318348E-3</v>
      </c>
      <c r="AJ96" s="2">
        <v>3.27116943545884E-3</v>
      </c>
      <c r="AK96" s="2">
        <v>3.26601410237527E-3</v>
      </c>
      <c r="AL96" s="2">
        <v>3.2604611078617999E-3</v>
      </c>
      <c r="AM96" s="2">
        <v>3.2544570346947502E-3</v>
      </c>
      <c r="AN96" s="2">
        <v>3.2479681712259002E-3</v>
      </c>
      <c r="AO96" s="2">
        <v>3.2409641364392E-3</v>
      </c>
      <c r="AP96" s="2">
        <v>3.23341203488962E-3</v>
      </c>
      <c r="AQ96" s="2">
        <v>3.2252721455673702E-3</v>
      </c>
      <c r="AR96" s="2">
        <v>3.2164916429006799E-3</v>
      </c>
      <c r="AS96" s="2">
        <v>3.2069924476928798E-3</v>
      </c>
      <c r="AT96" s="2">
        <v>3.1966448893888501E-3</v>
      </c>
      <c r="AU96" s="2">
        <v>3.1852053797342302E-3</v>
      </c>
      <c r="AV96" s="2">
        <v>3.1701505875823201E-3</v>
      </c>
      <c r="AW96" s="2">
        <v>3.16010768748519E-3</v>
      </c>
      <c r="AX96" s="2">
        <v>3.15568861510419E-3</v>
      </c>
      <c r="AY96" s="2">
        <v>3.1564935189485302E-3</v>
      </c>
      <c r="AZ96" s="2">
        <v>3.16247508486075E-3</v>
      </c>
      <c r="BA96" s="2">
        <v>3.1738832669152401E-3</v>
      </c>
      <c r="BB96" s="2">
        <v>3.1908896736320799E-3</v>
      </c>
      <c r="BC96" s="2">
        <v>3.2052656262051699E-3</v>
      </c>
      <c r="BD96" s="2">
        <v>3.2185198953153999E-3</v>
      </c>
      <c r="BE96" s="2">
        <v>3.2309448425818601E-3</v>
      </c>
      <c r="BF96" s="2">
        <v>3.2426927471145401E-3</v>
      </c>
      <c r="BG96" s="2">
        <v>3.25386065741875E-3</v>
      </c>
      <c r="BH96" s="2">
        <v>3.2645211333174602E-3</v>
      </c>
      <c r="BI96" s="2">
        <v>3.2747357883193499E-3</v>
      </c>
      <c r="BJ96" s="2">
        <v>3.2845630650677098E-3</v>
      </c>
      <c r="BK96" s="2">
        <v>3.2940658152350601E-3</v>
      </c>
      <c r="BL96" s="2">
        <v>3.30332678277272E-3</v>
      </c>
      <c r="BM96" s="2">
        <v>3.3125000560013701E-3</v>
      </c>
      <c r="BN96" s="2">
        <v>3.3204612965250001E-3</v>
      </c>
      <c r="BO96" s="2">
        <v>3.3273678534672399E-3</v>
      </c>
      <c r="BP96" s="2">
        <v>3.3332967486754302E-3</v>
      </c>
      <c r="BQ96" s="2">
        <v>3.3382963664167101E-3</v>
      </c>
      <c r="BR96" s="2">
        <v>3.3424008100042899E-3</v>
      </c>
      <c r="BS96" s="2">
        <v>3.3456347211068701E-3</v>
      </c>
      <c r="BT96" s="2">
        <v>3.3480152322146002E-3</v>
      </c>
      <c r="BU96" s="2">
        <v>3.3495528738567101E-3</v>
      </c>
      <c r="BV96" s="2">
        <v>3.3502520215753099E-3</v>
      </c>
      <c r="BW96" s="2">
        <v>3.3501111041726898E-3</v>
      </c>
      <c r="BX96" s="2">
        <v>3.3491226677415599E-3</v>
      </c>
      <c r="BY96" s="2">
        <v>3.3472733359421101E-3</v>
      </c>
      <c r="BZ96" s="2">
        <v>3.3445436773850701E-3</v>
      </c>
      <c r="CA96" s="2">
        <v>3.3409079672226298E-3</v>
      </c>
      <c r="CB96" s="2">
        <v>3.3363337996327701E-3</v>
      </c>
      <c r="CC96" s="2">
        <v>3.3307814516084699E-3</v>
      </c>
      <c r="CD96" s="2">
        <v>3.3242027657070898E-3</v>
      </c>
      <c r="CE96" s="2">
        <v>3.31653893929766E-3</v>
      </c>
      <c r="CF96" s="2">
        <v>3.3077153150210502E-3</v>
      </c>
      <c r="CG96" s="2">
        <v>3.2976261991146398E-3</v>
      </c>
      <c r="CH96" s="2">
        <v>3.2860806574561701E-3</v>
      </c>
      <c r="CI96" s="2">
        <v>3.2742240239558599E-3</v>
      </c>
      <c r="CJ96" s="2">
        <v>3.26187142891303E-3</v>
      </c>
      <c r="CK96" s="2">
        <v>3.2489105398363599E-3</v>
      </c>
      <c r="CL96" s="2">
        <v>3.23524814128886E-3</v>
      </c>
      <c r="CM96" s="2">
        <v>3.2207939853662699E-3</v>
      </c>
      <c r="CN96" s="2">
        <v>3.2054527986920501E-3</v>
      </c>
      <c r="CO96" s="2">
        <v>3.18911604264072E-3</v>
      </c>
      <c r="CP96" s="2">
        <v>3.1716477158124801E-3</v>
      </c>
      <c r="CQ96" s="2">
        <v>3.1528528200362501E-3</v>
      </c>
      <c r="CR96" s="2">
        <v>3.1323927690680301E-3</v>
      </c>
      <c r="CS96" s="2">
        <v>3.1083912184992298E-3</v>
      </c>
      <c r="CT96" s="2">
        <v>3.0896721839794501E-3</v>
      </c>
      <c r="CU96" s="2">
        <v>3.0762410090899202E-3</v>
      </c>
      <c r="CV96" s="2">
        <v>3.0677472394701399E-3</v>
      </c>
      <c r="CW96" s="2">
        <v>3.0640692787627698E-3</v>
      </c>
      <c r="CX96" s="2">
        <v>3.0651833966104701E-3</v>
      </c>
      <c r="CY96" s="2">
        <v>3.07115736213965E-3</v>
      </c>
      <c r="CZ96" s="2">
        <v>3.0822582967558201E-3</v>
      </c>
      <c r="DA96" s="2">
        <v>3.0986424499777499E-3</v>
      </c>
      <c r="DB96" s="2">
        <v>3.1121895265634201E-3</v>
      </c>
      <c r="DC96" s="2">
        <v>3.1243522994477998E-3</v>
      </c>
      <c r="DD96" s="2">
        <v>3.1354076676336599E-3</v>
      </c>
      <c r="DE96" s="2">
        <v>3.1454977976423499E-3</v>
      </c>
      <c r="DF96" s="2">
        <v>3.1547123007448501E-3</v>
      </c>
      <c r="DG96" s="2">
        <v>3.1631173707068298E-3</v>
      </c>
      <c r="DH96" s="2">
        <v>3.1707679684841701E-3</v>
      </c>
      <c r="DI96" s="2">
        <v>3.1777140105285402E-3</v>
      </c>
      <c r="DJ96" s="2">
        <v>3.18400521106991E-3</v>
      </c>
      <c r="DK96" s="2">
        <v>3.1896993894101901E-3</v>
      </c>
      <c r="DL96" s="2">
        <v>3.1948885014654801E-3</v>
      </c>
      <c r="DM96" s="2">
        <v>3.1990316808216302E-3</v>
      </c>
      <c r="DN96" s="2">
        <v>3.2022241115905801E-3</v>
      </c>
      <c r="DO96" s="2">
        <v>3.2045192215961601E-3</v>
      </c>
      <c r="DP96" s="2">
        <v>3.2059551119353398E-3</v>
      </c>
      <c r="DQ96" s="2">
        <v>3.20656207131071E-3</v>
      </c>
      <c r="DR96" s="2">
        <v>3.2063651390494201E-3</v>
      </c>
      <c r="DS96" s="2">
        <v>3.2053851131963801E-3</v>
      </c>
      <c r="DT96" s="2">
        <v>3.2036389698062899E-3</v>
      </c>
      <c r="DU96" s="2">
        <v>3.2011400297765401E-3</v>
      </c>
      <c r="DV96" s="2">
        <v>3.1978980148678901E-3</v>
      </c>
      <c r="DW96" s="2">
        <v>3.1939190596318502E-3</v>
      </c>
      <c r="DX96" s="2">
        <v>3.1892057099173598E-3</v>
      </c>
      <c r="DY96" s="2">
        <v>3.1837569167478099E-3</v>
      </c>
      <c r="DZ96" s="2">
        <v>3.1775680163333799E-3</v>
      </c>
      <c r="EA96" s="2">
        <v>3.1706306655224898E-3</v>
      </c>
      <c r="EB96" s="2">
        <v>3.1629326670376298E-3</v>
      </c>
      <c r="EC96" s="2">
        <v>3.1544575465085401E-3</v>
      </c>
      <c r="ED96" s="2">
        <v>3.14518355565655E-3</v>
      </c>
      <c r="EE96" s="2">
        <v>3.13508116917586E-3</v>
      </c>
      <c r="EF96" s="2">
        <v>3.1241058012226601E-3</v>
      </c>
      <c r="EG96" s="2">
        <v>3.1121722845668998E-3</v>
      </c>
      <c r="EH96" s="2">
        <v>3.0998083240465399E-3</v>
      </c>
      <c r="EI96" s="2">
        <v>3.0869293481311701E-3</v>
      </c>
      <c r="EJ96" s="2">
        <v>3.0734833244917799E-3</v>
      </c>
      <c r="EK96" s="2">
        <v>3.0594254500039401E-3</v>
      </c>
      <c r="EL96" s="2">
        <v>3.0447100407488101E-3</v>
      </c>
      <c r="EM96" s="2">
        <v>3.0292858598055098E-3</v>
      </c>
      <c r="EN96" s="2">
        <v>3.0130903527799098E-3</v>
      </c>
      <c r="EO96" s="2">
        <v>2.9960386840423101E-3</v>
      </c>
      <c r="EP96" s="2">
        <v>2.97799838854738E-3</v>
      </c>
      <c r="EQ96" s="2">
        <v>2.9587205677229001E-3</v>
      </c>
      <c r="ER96" s="2">
        <v>2.9365839817344199E-3</v>
      </c>
      <c r="ES96" s="2">
        <v>2.9192380703388201E-3</v>
      </c>
      <c r="ET96" s="2">
        <v>2.9067572672712701E-3</v>
      </c>
      <c r="EU96" s="2">
        <v>2.8988651004104998E-3</v>
      </c>
      <c r="EV96" s="2">
        <v>2.89551417250223E-3</v>
      </c>
      <c r="EW96" s="2">
        <v>2.8968338003953001E-3</v>
      </c>
      <c r="EX96" s="2">
        <v>2.90367581193029E-3</v>
      </c>
      <c r="EY96" s="2">
        <v>2.9087892231361E-3</v>
      </c>
      <c r="EZ96" s="2">
        <v>2.9127225071810801E-3</v>
      </c>
      <c r="FA96" s="2">
        <v>2.9157981321632398E-3</v>
      </c>
      <c r="FB96" s="2">
        <v>2.91818307331787E-3</v>
      </c>
      <c r="FC96" s="2">
        <v>2.9199885819956202E-3</v>
      </c>
      <c r="FD96" s="2">
        <v>2.9213028529627301E-3</v>
      </c>
      <c r="FE96" s="2">
        <v>2.92220494288979E-3</v>
      </c>
      <c r="FF96" s="2">
        <v>2.9227734408715802E-3</v>
      </c>
      <c r="FG96" s="2">
        <v>2.9230965945618299E-3</v>
      </c>
      <c r="FH96" s="2">
        <v>2.9232955540144999E-3</v>
      </c>
      <c r="FI96" s="2">
        <v>2.9236038955415601E-3</v>
      </c>
      <c r="FJ96" s="2">
        <v>2.92248877299177E-3</v>
      </c>
      <c r="FK96" s="2">
        <v>2.92019466956341E-3</v>
      </c>
      <c r="FL96" s="2">
        <v>2.9168417457922299E-3</v>
      </c>
      <c r="FM96" s="2">
        <v>2.91250672073927E-3</v>
      </c>
      <c r="FN96" s="2">
        <v>2.9072454249463001E-3</v>
      </c>
      <c r="FO96" s="2">
        <v>2.9011004631284698E-3</v>
      </c>
      <c r="FP96" s="2">
        <v>2.89410440142577E-3</v>
      </c>
      <c r="FQ96" s="2">
        <v>2.8862813179020498E-3</v>
      </c>
      <c r="FR96" s="2">
        <v>2.8776476247435998E-3</v>
      </c>
      <c r="FS96" s="2">
        <v>2.86821250466367E-3</v>
      </c>
      <c r="FT96" s="2">
        <v>2.8579781073760102E-3</v>
      </c>
      <c r="FU96" s="2">
        <v>2.8469395692116502E-3</v>
      </c>
      <c r="FV96" s="2">
        <v>2.8350848744852601E-3</v>
      </c>
      <c r="FW96" s="2">
        <v>2.8223945425805302E-3</v>
      </c>
      <c r="FX96" s="2">
        <v>2.8088410814498602E-3</v>
      </c>
      <c r="FY96" s="2">
        <v>2.7943880687336799E-3</v>
      </c>
      <c r="FZ96" s="2">
        <v>2.77898853364712E-3</v>
      </c>
      <c r="GA96" s="2">
        <v>2.7625817719479201E-3</v>
      </c>
      <c r="GB96" s="2">
        <v>2.7450858816533098E-3</v>
      </c>
      <c r="GC96" s="2">
        <v>2.7263760660150601E-3</v>
      </c>
      <c r="GD96" s="2">
        <v>2.7062071838141102E-3</v>
      </c>
      <c r="GE96" s="2">
        <v>2.6860331417374499E-3</v>
      </c>
      <c r="GF96" s="2">
        <v>2.6656123324102499E-3</v>
      </c>
      <c r="GG96" s="2">
        <v>2.6448094371976901E-3</v>
      </c>
      <c r="GH96" s="2">
        <v>2.6235188000958299E-3</v>
      </c>
      <c r="GI96" s="2">
        <v>2.6016417329801098E-3</v>
      </c>
      <c r="GJ96" s="2">
        <v>2.5790761678042601E-3</v>
      </c>
      <c r="GK96" s="2">
        <v>2.5557070852752699E-3</v>
      </c>
      <c r="GL96" s="2">
        <v>2.5313901287097301E-3</v>
      </c>
      <c r="GM96" s="2">
        <v>2.5059112076262499E-3</v>
      </c>
      <c r="GN96" s="2">
        <v>2.47885798631784E-3</v>
      </c>
      <c r="GO96" s="2">
        <v>2.4503867359129102E-3</v>
      </c>
      <c r="GP96" s="2">
        <v>2.4275028525324398E-3</v>
      </c>
      <c r="GQ96" s="2">
        <v>2.4085859503906598E-3</v>
      </c>
      <c r="GR96" s="2">
        <v>2.3935004663764902E-3</v>
      </c>
      <c r="GS96" s="2">
        <v>2.38218453308827E-3</v>
      </c>
      <c r="GT96" s="2">
        <v>2.3746122968175401E-3</v>
      </c>
      <c r="GU96" s="2">
        <v>2.3707985438198602E-3</v>
      </c>
      <c r="GV96" s="2">
        <v>2.37085804357104E-3</v>
      </c>
      <c r="GW96" s="2">
        <v>2.3754536566074E-3</v>
      </c>
      <c r="GX96" s="2">
        <v>2.3783404599552302E-3</v>
      </c>
      <c r="GY96" s="2">
        <v>2.38002486896855E-3</v>
      </c>
      <c r="GZ96" s="2">
        <v>2.3807695310252099E-3</v>
      </c>
      <c r="HA96" s="2">
        <v>2.3807047886566699E-3</v>
      </c>
      <c r="HB96" s="2">
        <v>2.3799130657774599E-3</v>
      </c>
      <c r="HC96" s="2">
        <v>2.3784560709878902E-3</v>
      </c>
      <c r="HD96" s="2">
        <v>2.3763856165616398E-3</v>
      </c>
      <c r="HE96" s="2">
        <v>2.3737492638877598E-3</v>
      </c>
      <c r="HF96" s="2">
        <v>2.3705953605687902E-3</v>
      </c>
      <c r="HG96" s="2">
        <v>2.3669827917673701E-3</v>
      </c>
      <c r="HH96" s="2">
        <v>2.3630125820185799E-3</v>
      </c>
      <c r="HI96" s="2">
        <v>2.3580971322426001E-3</v>
      </c>
      <c r="HJ96" s="2">
        <v>2.3523426360756001E-3</v>
      </c>
      <c r="HK96" s="2">
        <v>2.3458047173383401E-3</v>
      </c>
      <c r="HL96" s="2">
        <v>2.3385209140430602E-3</v>
      </c>
      <c r="HM96" s="2">
        <v>2.3305199721497601E-3</v>
      </c>
      <c r="HN96" s="2">
        <v>2.3218250780343702E-3</v>
      </c>
      <c r="HO96" s="2">
        <v>2.3124551896359698E-3</v>
      </c>
      <c r="HP96" s="2">
        <v>2.3024256463926801E-3</v>
      </c>
      <c r="HQ96" s="2">
        <v>2.2917484669016399E-3</v>
      </c>
      <c r="HR96" s="2">
        <v>2.2804325055506098E-3</v>
      </c>
      <c r="HS96" s="2">
        <v>2.2684835485229202E-3</v>
      </c>
      <c r="HT96" s="2">
        <v>2.25590438649076E-3</v>
      </c>
      <c r="HU96" s="2">
        <v>2.2426948758570301E-3</v>
      </c>
      <c r="HV96" s="2">
        <v>2.2288519802716898E-3</v>
      </c>
      <c r="HW96" s="2">
        <v>2.2143697610072601E-3</v>
      </c>
      <c r="HX96" s="2">
        <v>2.1992392476099199E-3</v>
      </c>
      <c r="HY96" s="2">
        <v>2.18344804329403E-3</v>
      </c>
      <c r="HZ96" s="2">
        <v>2.1669793189132802E-3</v>
      </c>
      <c r="IA96" s="2">
        <v>2.1498091977485401E-3</v>
      </c>
      <c r="IB96" s="2">
        <v>2.13189901193427E-3</v>
      </c>
      <c r="IC96" s="2">
        <v>2.1131679271181301E-3</v>
      </c>
      <c r="ID96" s="2">
        <v>2.0941267291359001E-3</v>
      </c>
      <c r="IE96" s="2">
        <v>2.0746929691828802E-3</v>
      </c>
      <c r="IF96" s="2">
        <v>2.0548215078954601E-3</v>
      </c>
      <c r="IG96" s="2">
        <v>2.0344770294531498E-3</v>
      </c>
      <c r="IH96" s="2">
        <v>2.0136255518841098E-3</v>
      </c>
      <c r="II96" s="2">
        <v>1.99223004060467E-3</v>
      </c>
      <c r="IJ96" s="2">
        <v>1.9702454253555401E-3</v>
      </c>
      <c r="IK96" s="2">
        <v>1.9476086388877901E-3</v>
      </c>
      <c r="IL96" s="2">
        <v>1.9242118636533601E-3</v>
      </c>
      <c r="IM96" s="2">
        <v>1.8998133817916801E-3</v>
      </c>
      <c r="IN96" s="2">
        <v>1.87479464292888E-3</v>
      </c>
      <c r="IO96" s="2">
        <v>1.85365267646115E-3</v>
      </c>
      <c r="IP96" s="2">
        <v>1.8351100726815E-3</v>
      </c>
      <c r="IQ96" s="2">
        <v>1.81909667758934E-3</v>
      </c>
      <c r="IR96" s="2">
        <v>1.8056007641568401E-3</v>
      </c>
      <c r="IS96" s="2">
        <v>1.7947113093760899E-3</v>
      </c>
      <c r="IT96" s="2">
        <v>1.7864892631367299E-3</v>
      </c>
      <c r="IU96" s="2">
        <v>1.7763732193888701E-3</v>
      </c>
      <c r="IV96" s="2">
        <v>1.7651507750315401E-3</v>
      </c>
      <c r="IW96" s="2">
        <v>1.7530049901947E-3</v>
      </c>
      <c r="IX96" s="2">
        <v>1.74004292125433E-3</v>
      </c>
      <c r="IY96" s="2">
        <v>1.7263427023936301E-3</v>
      </c>
      <c r="IZ96" s="2">
        <v>1.7119707763010601E-3</v>
      </c>
      <c r="JA96" s="2">
        <v>1.6969906234661799E-3</v>
      </c>
      <c r="JB96" s="2">
        <v>1.6814697204639399E-3</v>
      </c>
      <c r="JC96" s="2">
        <v>1.66548883332073E-3</v>
      </c>
      <c r="JD96" s="2">
        <v>1.64916018336158E-3</v>
      </c>
      <c r="JE96" s="2">
        <v>1.6326727582056E-3</v>
      </c>
      <c r="JF96" s="2">
        <v>1.6154904552814801E-3</v>
      </c>
      <c r="JG96" s="2">
        <v>1.5978805048305E-3</v>
      </c>
      <c r="JH96" s="2">
        <v>1.58001666242213E-3</v>
      </c>
      <c r="JI96" s="2">
        <v>1.56200997862848E-3</v>
      </c>
      <c r="JJ96" s="2">
        <v>1.5439291333049E-3</v>
      </c>
      <c r="JK96" s="2">
        <v>1.5258156791515601E-3</v>
      </c>
      <c r="JL96" s="2">
        <v>1.50769434209128E-3</v>
      </c>
      <c r="JM96" s="2">
        <v>1.4895794589972701E-3</v>
      </c>
      <c r="JN96" s="2">
        <v>1.47147885807807E-3</v>
      </c>
      <c r="JO96" s="2">
        <v>1.4533961894819399E-3</v>
      </c>
      <c r="JP96" s="2">
        <v>1.43533235576996E-3</v>
      </c>
      <c r="JQ96" s="2">
        <v>1.4172864265952401E-3</v>
      </c>
      <c r="JR96" s="2">
        <v>1.3992562549340001E-3</v>
      </c>
      <c r="JS96" s="2">
        <v>1.38123891336999E-3</v>
      </c>
      <c r="JT96" s="2">
        <v>1.3632310091761901E-3</v>
      </c>
      <c r="JU96" s="2">
        <v>1.34522889327961E-3</v>
      </c>
      <c r="JV96" s="2">
        <v>1.3272287252268399E-3</v>
      </c>
      <c r="JW96" s="2">
        <v>1.30922623646981E-3</v>
      </c>
      <c r="JX96" s="2">
        <v>1.29121564004926E-3</v>
      </c>
      <c r="JY96" s="2">
        <v>1.27318557407023E-3</v>
      </c>
      <c r="JZ96" s="2">
        <v>1.25510308620318E-3</v>
      </c>
      <c r="KA96" s="2">
        <v>1.2373414813377E-3</v>
      </c>
      <c r="KB96" s="2">
        <v>1.2198677274536901E-3</v>
      </c>
      <c r="KC96" s="2">
        <v>1.2026753201500599E-3</v>
      </c>
      <c r="KD96" s="2">
        <v>1.1857678226762901E-3</v>
      </c>
      <c r="KE96" s="2">
        <v>1.1691545943418101E-3</v>
      </c>
      <c r="KF96" s="2">
        <v>1.1528493973977699E-3</v>
      </c>
      <c r="KG96" s="2">
        <v>1.13686942897166E-3</v>
      </c>
      <c r="KH96" s="2">
        <v>1.12123330850025E-3</v>
      </c>
      <c r="KI96" s="2">
        <v>1.1059544547294101E-3</v>
      </c>
      <c r="KJ96" s="2">
        <v>1.0910151552282401E-3</v>
      </c>
      <c r="KK96" s="2">
        <v>1.0768798727951499E-3</v>
      </c>
      <c r="KL96" s="2">
        <v>1.0645314950431101E-3</v>
      </c>
      <c r="KM96" s="2">
        <v>1.05341425999742E-3</v>
      </c>
      <c r="KN96" s="2">
        <v>1.04165738852203E-3</v>
      </c>
      <c r="KO96" s="2">
        <v>1.0349163687596E-3</v>
      </c>
      <c r="KP96" s="2">
        <v>1.0349892259430399E-3</v>
      </c>
      <c r="KQ96" s="2">
        <v>1.03623047865223E-3</v>
      </c>
      <c r="KR96" s="2">
        <v>1.03866297695502E-3</v>
      </c>
      <c r="KS96" s="2">
        <v>1.0424707593120299E-3</v>
      </c>
      <c r="KT96" s="2">
        <v>1.0467689907970601E-3</v>
      </c>
      <c r="KU96" s="2">
        <v>1.0514319762083299E-3</v>
      </c>
      <c r="KV96" s="2">
        <v>1.05643984144011E-3</v>
      </c>
      <c r="KW96" s="2">
        <v>1.06176009072334E-3</v>
      </c>
      <c r="KX96" s="2">
        <v>1.0673593083583299E-3</v>
      </c>
      <c r="KY96" s="2">
        <v>1.0732061931333901E-3</v>
      </c>
      <c r="KZ96" s="2">
        <v>1.0792724169602201E-3</v>
      </c>
      <c r="LA96" s="2">
        <v>1.0855329234657899E-3</v>
      </c>
      <c r="LB96" s="2">
        <v>1.0919663161327901E-3</v>
      </c>
      <c r="LC96" s="2">
        <v>1.0985562462936199E-3</v>
      </c>
      <c r="LD96" s="2">
        <v>1.1052970261837599E-3</v>
      </c>
      <c r="LE96" s="2">
        <v>1.11204319971306E-3</v>
      </c>
      <c r="LF96" s="2">
        <v>1.11879267264465E-3</v>
      </c>
      <c r="LG96" s="2">
        <v>1.1255373882736099E-3</v>
      </c>
      <c r="LH96" s="2">
        <v>1.1322688794302999E-3</v>
      </c>
      <c r="LI96" s="2">
        <v>1.1389796441217E-3</v>
      </c>
      <c r="LJ96" s="2">
        <v>1.1456634570602201E-3</v>
      </c>
      <c r="LK96" s="2">
        <v>1.1523153580906E-3</v>
      </c>
      <c r="LL96" s="2">
        <v>1.15893152184908E-3</v>
      </c>
      <c r="LM96" s="2">
        <v>1.1655090748479899E-3</v>
      </c>
      <c r="LN96" s="2">
        <v>1.1720458802146701E-3</v>
      </c>
      <c r="LO96" s="2">
        <v>1.1785402855124499E-3</v>
      </c>
      <c r="LP96" s="2">
        <v>1.18499080457727E-3</v>
      </c>
      <c r="LQ96" s="2">
        <v>1.1913956683464999E-3</v>
      </c>
      <c r="LR96" s="2">
        <v>1.1977521185147801E-3</v>
      </c>
      <c r="LS96" s="2">
        <v>1.20405521177071E-3</v>
      </c>
      <c r="LT96" s="2">
        <v>1.2102957272635299E-3</v>
      </c>
      <c r="LU96" s="2">
        <v>1.21645651766439E-3</v>
      </c>
      <c r="LV96" s="2">
        <v>1.2225063961903799E-3</v>
      </c>
      <c r="LW96" s="2">
        <v>1.22839075113523E-3</v>
      </c>
      <c r="LX96" s="2">
        <v>1.2340192126533E-3</v>
      </c>
      <c r="LY96" s="2">
        <v>1.2392519626990999E-3</v>
      </c>
      <c r="LZ96" s="2">
        <v>1.24419789131919E-3</v>
      </c>
      <c r="MA96" s="2">
        <v>1.2487440914115599E-3</v>
      </c>
      <c r="MB96" s="2">
        <v>1.2528209725261501E-3</v>
      </c>
      <c r="MC96" s="2">
        <v>1.2563833358101499E-3</v>
      </c>
      <c r="MD96" s="2">
        <v>1.2593990370085E-3</v>
      </c>
      <c r="ME96" s="2">
        <v>1.26184173048904E-3</v>
      </c>
      <c r="MF96" s="2">
        <v>1.2636853475274301E-3</v>
      </c>
      <c r="MG96" s="2">
        <v>1.2648976152298699E-3</v>
      </c>
      <c r="MH96" s="2">
        <v>1.26542709886812E-3</v>
      </c>
      <c r="MI96" s="2">
        <v>1.2651653018749399E-3</v>
      </c>
      <c r="MJ96" s="2">
        <v>1.26386396558517E-3</v>
      </c>
      <c r="MK96" s="2">
        <v>1.26443648633215E-3</v>
      </c>
      <c r="ML96" s="2">
        <v>1.2666249931882301E-3</v>
      </c>
      <c r="MM96" s="2">
        <v>1.2703950471728599E-3</v>
      </c>
      <c r="MN96" s="2">
        <v>1.2757694931605E-3</v>
      </c>
      <c r="MO96" s="2">
        <v>1.2828244752754799E-3</v>
      </c>
      <c r="MP96" s="2">
        <v>1.29219055295588E-3</v>
      </c>
      <c r="MQ96" s="2">
        <v>1.3005425704421399E-3</v>
      </c>
      <c r="MR96" s="2">
        <v>1.3079382252320199E-3</v>
      </c>
      <c r="MS96" s="2">
        <v>1.31455669191589E-3</v>
      </c>
      <c r="MT96" s="2">
        <v>1.32049259116506E-3</v>
      </c>
      <c r="MU96" s="2">
        <v>1.32581064640286E-3</v>
      </c>
      <c r="MV96" s="2">
        <v>1.3305630687798001E-3</v>
      </c>
      <c r="MW96" s="2">
        <v>1.3347967340786801E-3</v>
      </c>
      <c r="MX96" s="2">
        <v>1.33855749640028E-3</v>
      </c>
      <c r="MY96" s="2">
        <v>1.34189503292996E-3</v>
      </c>
      <c r="MZ96" s="2">
        <v>1.34487372079917E-3</v>
      </c>
      <c r="NA96" s="2">
        <v>1.3476096173994901E-3</v>
      </c>
      <c r="NB96" s="2">
        <v>1.3493983971752401E-3</v>
      </c>
      <c r="NC96" s="2">
        <v>1.35035991577467E-3</v>
      </c>
      <c r="ND96" s="2">
        <v>1.35055608712844E-3</v>
      </c>
      <c r="NE96" s="2">
        <v>1.3500284090368999E-3</v>
      </c>
      <c r="NF96" s="2">
        <v>1.3488084425348501E-3</v>
      </c>
      <c r="NG96" s="2">
        <v>1.3469213878330301E-3</v>
      </c>
      <c r="NH96" s="2">
        <v>1.34438758599088E-3</v>
      </c>
      <c r="NI96" s="2">
        <v>1.3412232624457701E-3</v>
      </c>
      <c r="NJ96" s="2">
        <v>1.3374409335570501E-3</v>
      </c>
      <c r="NK96" s="2">
        <v>1.33304963495536E-3</v>
      </c>
      <c r="NL96" s="2">
        <v>1.3280550393532499E-3</v>
      </c>
      <c r="NM96" s="2">
        <v>1.32245949314E-3</v>
      </c>
      <c r="NN96" s="2">
        <v>1.31626198054381E-3</v>
      </c>
      <c r="NO96" s="2">
        <v>1.30945800821412E-3</v>
      </c>
      <c r="NP96" s="2">
        <v>1.3020393832541301E-3</v>
      </c>
      <c r="NQ96" s="2">
        <v>1.2939938213874099E-3</v>
      </c>
      <c r="NR96" s="2">
        <v>1.2853042359973199E-3</v>
      </c>
      <c r="NS96" s="2">
        <v>1.27594731161459E-3</v>
      </c>
      <c r="NT96" s="2">
        <v>1.2658901223293799E-3</v>
      </c>
      <c r="NU96" s="2">
        <v>1.2550802456427E-3</v>
      </c>
      <c r="NV96" s="2">
        <v>1.2434103919004499E-3</v>
      </c>
      <c r="NW96" s="2">
        <v>1.2315506715846001E-3</v>
      </c>
      <c r="NX96" s="2">
        <v>1.21939425255382E-3</v>
      </c>
      <c r="NY96" s="2">
        <v>1.2068831669537199E-3</v>
      </c>
      <c r="NZ96" s="2">
        <v>1.19397315143459E-3</v>
      </c>
      <c r="OA96" s="2">
        <v>1.18062322391734E-3</v>
      </c>
      <c r="OB96" s="2">
        <v>1.16679090502135E-3</v>
      </c>
      <c r="OC96" s="2">
        <v>1.15242773594234E-3</v>
      </c>
      <c r="OD96" s="2">
        <v>1.13747146857624E-3</v>
      </c>
      <c r="OE96" s="2">
        <v>1.1218264615320999E-3</v>
      </c>
      <c r="OF96" s="2">
        <v>1.1053002993593501E-3</v>
      </c>
      <c r="OG96" s="2">
        <v>1.0881184455608099E-3</v>
      </c>
      <c r="OH96" s="2">
        <v>1.07340124601666E-3</v>
      </c>
      <c r="OI96" s="2">
        <v>1.0602661196030499E-3</v>
      </c>
      <c r="OJ96" s="2">
        <v>1.04865862638035E-3</v>
      </c>
      <c r="OK96" s="2">
        <v>1.0385494091245499E-3</v>
      </c>
      <c r="OL96" s="2">
        <v>1.0299235579902899E-3</v>
      </c>
      <c r="OM96" s="2">
        <v>1.0227857849010101E-3</v>
      </c>
      <c r="ON96" s="2">
        <v>1.01719396335419E-3</v>
      </c>
      <c r="OO96" s="2">
        <v>1.0132214853287201E-3</v>
      </c>
      <c r="OP96" s="2">
        <v>1.0081809004967501E-3</v>
      </c>
      <c r="OQ96" s="2">
        <v>1.00249479151418E-3</v>
      </c>
      <c r="OR96" s="2">
        <v>9.9626269310476297E-4</v>
      </c>
      <c r="OS96" s="2">
        <v>9.8953822386944391E-4</v>
      </c>
      <c r="OT96" s="2">
        <v>9.8235744621789889E-4</v>
      </c>
      <c r="OU96" s="2">
        <v>9.7474852306917695E-4</v>
      </c>
      <c r="OV96" s="2">
        <v>9.6673573812328399E-4</v>
      </c>
      <c r="OW96" s="2">
        <v>9.5834165916213897E-4</v>
      </c>
      <c r="OX96" s="2">
        <v>9.4958910963892904E-4</v>
      </c>
      <c r="OY96" s="2">
        <v>9.4050504015706095E-4</v>
      </c>
      <c r="OZ96" s="2">
        <v>9.3113315461073199E-4</v>
      </c>
      <c r="PA96" s="2">
        <v>9.2124011494409204E-4</v>
      </c>
      <c r="PB96" s="2">
        <v>9.1087312508268399E-4</v>
      </c>
      <c r="PC96" s="2">
        <v>9.0005869488119904E-4</v>
      </c>
      <c r="PD96" s="2">
        <v>8.8881580520392897E-4</v>
      </c>
      <c r="PE96" s="2">
        <v>8.7715965821720499E-4</v>
      </c>
      <c r="PF96" s="2">
        <v>8.6510296300040801E-4</v>
      </c>
      <c r="PG96" s="2">
        <v>8.5265644529407996E-4</v>
      </c>
      <c r="PH96" s="2">
        <v>8.3982906075349105E-4</v>
      </c>
      <c r="PI96" s="2">
        <v>8.2662807780588699E-4</v>
      </c>
      <c r="PJ96" s="2">
        <v>8.1305909955842995E-4</v>
      </c>
      <c r="PK96" s="2">
        <v>7.9912605729148595E-4</v>
      </c>
      <c r="PL96" s="2">
        <v>7.8483119070150195E-4</v>
      </c>
      <c r="PM96" s="2">
        <v>7.7017502004931703E-4</v>
      </c>
      <c r="PN96" s="2">
        <v>7.5515630783101197E-4</v>
      </c>
      <c r="PO96" s="2">
        <v>7.3977199936366199E-4</v>
      </c>
      <c r="PP96" s="2">
        <v>7.2401711881242797E-4</v>
      </c>
      <c r="PQ96" s="2">
        <v>7.0788457067915203E-4</v>
      </c>
      <c r="PR96" s="2">
        <v>6.9136472749510602E-4</v>
      </c>
      <c r="PS96" s="2">
        <v>6.7444445893206201E-4</v>
      </c>
      <c r="PT96" s="2">
        <v>6.5710438388836504E-4</v>
      </c>
      <c r="PU96" s="2">
        <v>6.3930931972389798E-4</v>
      </c>
      <c r="PV96" s="2">
        <v>6.2122833112800602E-4</v>
      </c>
      <c r="PW96" s="2">
        <v>6.0282301464431197E-4</v>
      </c>
      <c r="PX96" s="2">
        <v>5.8406665103340801E-4</v>
      </c>
      <c r="PY96" s="2">
        <v>5.6493454563003205E-4</v>
      </c>
      <c r="PZ96" s="2">
        <v>5.4540089694928105E-4</v>
      </c>
      <c r="QA96" s="2">
        <v>5.25436930463302E-4</v>
      </c>
      <c r="QB96" s="2">
        <v>5.0500842764105098E-4</v>
      </c>
      <c r="QC96" s="2">
        <v>4.8407038255121002E-4</v>
      </c>
      <c r="QD96" s="2">
        <v>4.62551934143763E-4</v>
      </c>
      <c r="QE96" s="2">
        <v>4.4030424410138199E-4</v>
      </c>
      <c r="QF96" s="2">
        <v>4.1788366276565E-4</v>
      </c>
      <c r="QG96" s="2">
        <v>3.96957666040503E-4</v>
      </c>
      <c r="QH96" s="2">
        <v>3.7659233082314798E-4</v>
      </c>
      <c r="QI96" s="2">
        <v>3.5911210148600501E-4</v>
      </c>
      <c r="QJ96" s="2">
        <v>3.4448495590770303E-4</v>
      </c>
      <c r="QK96" s="2">
        <v>3.3037218359934802E-4</v>
      </c>
      <c r="QL96" s="2">
        <v>3.1676206283424697E-4</v>
      </c>
      <c r="QM96" s="2">
        <v>3.0364247911873499E-4</v>
      </c>
      <c r="QN96" s="2">
        <v>2.9100086245535499E-4</v>
      </c>
      <c r="QO96" s="2">
        <v>2.7882419334480398E-4</v>
      </c>
      <c r="QP96" s="2">
        <v>2.6709906461597801E-4</v>
      </c>
      <c r="QQ96" s="2">
        <v>2.55811771219128E-4</v>
      </c>
      <c r="QR96" s="2">
        <v>2.4494840816426501E-4</v>
      </c>
      <c r="QS96" s="2">
        <v>2.3449496521836001E-4</v>
      </c>
      <c r="QT96" s="2">
        <v>2.2443741268168E-4</v>
      </c>
      <c r="QU96" s="2">
        <v>2.1476177597319599E-4</v>
      </c>
      <c r="QV96" s="2">
        <v>2.0545419865126299E-4</v>
      </c>
      <c r="QW96" s="2">
        <v>1.96500994474232E-4</v>
      </c>
      <c r="QX96" s="2">
        <v>1.8788868955198199E-4</v>
      </c>
      <c r="QY96" s="2">
        <v>1.7960405578893799E-4</v>
      </c>
      <c r="QZ96" s="2">
        <v>1.7163413681117699E-4</v>
      </c>
      <c r="RA96" s="2">
        <v>1.6396626748504999E-4</v>
      </c>
      <c r="RB96" s="2">
        <v>1.56588088017496E-4</v>
      </c>
      <c r="RC96" s="2">
        <v>1.4948755350335701E-4</v>
      </c>
      <c r="RD96" s="2">
        <v>1.4265293966513599E-4</v>
      </c>
      <c r="RE96" s="2">
        <v>1.3607284542139201E-4</v>
      </c>
      <c r="RF96" s="2">
        <v>1.2973619282363101E-4</v>
      </c>
      <c r="RG96" s="2">
        <v>1.23632224817933E-4</v>
      </c>
      <c r="RH96" s="2">
        <v>1.1775050121603201E-4</v>
      </c>
      <c r="RI96" s="2">
        <v>1.12080893199678E-4</v>
      </c>
      <c r="RJ96" s="2">
        <v>1.0661357663059199E-4</v>
      </c>
      <c r="RK96" s="2">
        <v>1.01339024394751E-4</v>
      </c>
      <c r="RL96" s="2">
        <v>9.62479979730146E-5</v>
      </c>
      <c r="RM96" s="2">
        <v>9.1331538399071904E-5</v>
      </c>
      <c r="RN96" s="2">
        <v>8.65809567394895E-5</v>
      </c>
      <c r="RO96" s="2">
        <v>8.1987824208500901E-5</v>
      </c>
      <c r="RP96" s="2">
        <v>7.7543962011435505E-5</v>
      </c>
      <c r="RQ96" s="2">
        <v>7.3241430994804596E-5</v>
      </c>
      <c r="RR96" s="2">
        <v>6.9072521167582701E-5</v>
      </c>
      <c r="RS96" s="2">
        <v>6.5029741146767605E-5</v>
      </c>
      <c r="RT96" s="2">
        <v>6.1105807570559001E-5</v>
      </c>
      <c r="RU96" s="2">
        <v>5.7293634514191103E-5</v>
      </c>
      <c r="RV96" s="2">
        <v>5.3586322936372601E-5</v>
      </c>
      <c r="RW96" s="2">
        <v>4.99771501782391E-5</v>
      </c>
      <c r="RX96" s="2">
        <v>4.6459559531558202E-5</v>
      </c>
      <c r="RY96" s="2">
        <v>4.3027149888505802E-5</v>
      </c>
      <c r="RZ96" s="2">
        <v>3.9673665481549801E-5</v>
      </c>
      <c r="SA96" s="2">
        <v>3.6392985718740898E-5</v>
      </c>
      <c r="SB96" s="2">
        <v>3.3179115116931397E-5</v>
      </c>
      <c r="SC96" s="2">
        <v>3.0026173333069601E-5</v>
      </c>
      <c r="SD96" s="2">
        <v>2.6928385291673902E-5</v>
      </c>
      <c r="SE96" s="2">
        <v>2.3880071404846501E-5</v>
      </c>
      <c r="SF96" s="2">
        <v>2.0875637879683799E-5</v>
      </c>
    </row>
    <row r="97" spans="1:500" x14ac:dyDescent="0.25">
      <c r="A97" s="2">
        <v>3.03787525816362E-3</v>
      </c>
      <c r="B97" s="2">
        <v>3.04211028319355E-3</v>
      </c>
      <c r="C97" s="2">
        <v>3.0505178290668902E-3</v>
      </c>
      <c r="D97" s="2">
        <v>3.0628806473180898E-3</v>
      </c>
      <c r="E97" s="2">
        <v>3.0783628033584001E-3</v>
      </c>
      <c r="F97" s="2">
        <v>3.0928629237957799E-3</v>
      </c>
      <c r="G97" s="2">
        <v>3.10669162325417E-3</v>
      </c>
      <c r="H97" s="2">
        <v>3.1199301085220398E-3</v>
      </c>
      <c r="I97" s="2">
        <v>3.1326026956816902E-3</v>
      </c>
      <c r="J97" s="2">
        <v>3.14471984258853E-3</v>
      </c>
      <c r="K97" s="2">
        <v>3.1562897489815799E-3</v>
      </c>
      <c r="L97" s="2">
        <v>3.16732115410374E-3</v>
      </c>
      <c r="M97" s="2">
        <v>3.1778231681764001E-3</v>
      </c>
      <c r="N97" s="2">
        <v>3.1878034244242799E-3</v>
      </c>
      <c r="O97" s="2">
        <v>3.1972628501911599E-3</v>
      </c>
      <c r="P97" s="2">
        <v>3.20617690909552E-3</v>
      </c>
      <c r="Q97" s="2">
        <v>3.2144149834249301E-3</v>
      </c>
      <c r="R97" s="2">
        <v>3.2219542902017502E-3</v>
      </c>
      <c r="S97" s="2">
        <v>3.2287972192776202E-3</v>
      </c>
      <c r="T97" s="2">
        <v>3.2349524259471501E-3</v>
      </c>
      <c r="U97" s="2">
        <v>3.2404299431936599E-3</v>
      </c>
      <c r="V97" s="2">
        <v>3.2452396085872501E-3</v>
      </c>
      <c r="W97" s="2">
        <v>3.2493903627818302E-3</v>
      </c>
      <c r="X97" s="2">
        <v>3.25288982891369E-3</v>
      </c>
      <c r="Y97" s="2">
        <v>3.2557440235802299E-3</v>
      </c>
      <c r="Z97" s="2">
        <v>3.25795716047471E-3</v>
      </c>
      <c r="AA97" s="2">
        <v>3.2595315360077798E-3</v>
      </c>
      <c r="AB97" s="2">
        <v>3.2604674936070098E-3</v>
      </c>
      <c r="AC97" s="2">
        <v>3.2607634656266799E-3</v>
      </c>
      <c r="AD97" s="2">
        <v>3.2604160930791298E-3</v>
      </c>
      <c r="AE97" s="2">
        <v>3.2594204255250499E-3</v>
      </c>
      <c r="AF97" s="2">
        <v>3.25777021054876E-3</v>
      </c>
      <c r="AG97" s="2">
        <v>3.2554583099511001E-3</v>
      </c>
      <c r="AH97" s="2">
        <v>3.25247738901845E-3</v>
      </c>
      <c r="AI97" s="2">
        <v>3.2488214636135701E-3</v>
      </c>
      <c r="AJ97" s="2">
        <v>3.2444907325312302E-3</v>
      </c>
      <c r="AK97" s="2">
        <v>3.2395103462723798E-3</v>
      </c>
      <c r="AL97" s="2">
        <v>3.2340126214540298E-3</v>
      </c>
      <c r="AM97" s="2">
        <v>3.2280240345205599E-3</v>
      </c>
      <c r="AN97" s="2">
        <v>3.22154544082497E-3</v>
      </c>
      <c r="AO97" s="2">
        <v>3.2145706357678502E-3</v>
      </c>
      <c r="AP97" s="2">
        <v>3.2070914120576402E-3</v>
      </c>
      <c r="AQ97" s="2">
        <v>3.1990992418059901E-3</v>
      </c>
      <c r="AR97" s="2">
        <v>3.19058539185839E-3</v>
      </c>
      <c r="AS97" s="2">
        <v>3.1815387128172399E-3</v>
      </c>
      <c r="AT97" s="2">
        <v>3.17193761822924E-3</v>
      </c>
      <c r="AU97" s="2">
        <v>3.1617244358746899E-3</v>
      </c>
      <c r="AV97" s="2">
        <v>3.1507159550455601E-3</v>
      </c>
      <c r="AW97" s="2">
        <v>3.1431047886874698E-3</v>
      </c>
      <c r="AX97" s="2">
        <v>3.1395411645936599E-3</v>
      </c>
      <c r="AY97" s="2">
        <v>3.1401587512972099E-3</v>
      </c>
      <c r="AZ97" s="2">
        <v>3.14493387623479E-3</v>
      </c>
      <c r="BA97" s="2">
        <v>3.15368005403905E-3</v>
      </c>
      <c r="BB97" s="2">
        <v>3.1657094571908599E-3</v>
      </c>
      <c r="BC97" s="2">
        <v>3.1778141346451901E-3</v>
      </c>
      <c r="BD97" s="2">
        <v>3.1896428809844099E-3</v>
      </c>
      <c r="BE97" s="2">
        <v>3.2010978707552899E-3</v>
      </c>
      <c r="BF97" s="2">
        <v>3.21215019486824E-3</v>
      </c>
      <c r="BG97" s="2">
        <v>3.22279492976533E-3</v>
      </c>
      <c r="BH97" s="2">
        <v>3.23303832390167E-3</v>
      </c>
      <c r="BI97" s="2">
        <v>3.2428927218782601E-3</v>
      </c>
      <c r="BJ97" s="2">
        <v>3.2523729507897398E-3</v>
      </c>
      <c r="BK97" s="2">
        <v>3.2614910176481998E-3</v>
      </c>
      <c r="BL97" s="2">
        <v>3.2702420582990202E-3</v>
      </c>
      <c r="BM97" s="2">
        <v>3.2785525810674998E-3</v>
      </c>
      <c r="BN97" s="2">
        <v>3.2860571216339301E-3</v>
      </c>
      <c r="BO97" s="2">
        <v>3.2926844759733598E-3</v>
      </c>
      <c r="BP97" s="2">
        <v>3.2984310495560399E-3</v>
      </c>
      <c r="BQ97" s="2">
        <v>3.3033088245409399E-3</v>
      </c>
      <c r="BR97" s="2">
        <v>3.3073320099638701E-3</v>
      </c>
      <c r="BS97" s="2">
        <v>3.310513038911E-3</v>
      </c>
      <c r="BT97" s="2">
        <v>3.3128611027085E-3</v>
      </c>
      <c r="BU97" s="2">
        <v>3.31438148338016E-3</v>
      </c>
      <c r="BV97" s="2">
        <v>3.3150751861015502E-3</v>
      </c>
      <c r="BW97" s="2">
        <v>3.3149387094114501E-3</v>
      </c>
      <c r="BX97" s="2">
        <v>3.3139638937532802E-3</v>
      </c>
      <c r="BY97" s="2">
        <v>3.31213782582212E-3</v>
      </c>
      <c r="BZ97" s="2">
        <v>3.30944279344687E-3</v>
      </c>
      <c r="CA97" s="2">
        <v>3.3058562987013998E-3</v>
      </c>
      <c r="CB97" s="2">
        <v>3.30135115480316E-3</v>
      </c>
      <c r="CC97" s="2">
        <v>3.2958957310619801E-3</v>
      </c>
      <c r="CD97" s="2">
        <v>3.28945451808331E-3</v>
      </c>
      <c r="CE97" s="2">
        <v>3.28198953772477E-3</v>
      </c>
      <c r="CF97" s="2">
        <v>3.2734644211672298E-3</v>
      </c>
      <c r="CG97" s="2">
        <v>3.2638582839993702E-3</v>
      </c>
      <c r="CH97" s="2">
        <v>3.2532200822371002E-3</v>
      </c>
      <c r="CI97" s="2">
        <v>3.2419055682205702E-3</v>
      </c>
      <c r="CJ97" s="2">
        <v>3.2299667451357898E-3</v>
      </c>
      <c r="CK97" s="2">
        <v>3.2173836522875498E-3</v>
      </c>
      <c r="CL97" s="2">
        <v>3.20411818063351E-3</v>
      </c>
      <c r="CM97" s="2">
        <v>3.19012885118708E-3</v>
      </c>
      <c r="CN97" s="2">
        <v>3.1753766239391301E-3</v>
      </c>
      <c r="CO97" s="2">
        <v>3.15982908627687E-3</v>
      </c>
      <c r="CP97" s="2">
        <v>3.1434662820164099E-3</v>
      </c>
      <c r="CQ97" s="2">
        <v>3.1262944417004301E-3</v>
      </c>
      <c r="CR97" s="2">
        <v>3.1083912192037401E-3</v>
      </c>
      <c r="CS97" s="2">
        <v>3.0900841051614298E-3</v>
      </c>
      <c r="CT97" s="2">
        <v>3.07475941795068E-3</v>
      </c>
      <c r="CU97" s="2">
        <v>3.0632555136963198E-3</v>
      </c>
      <c r="CV97" s="2">
        <v>3.05581654647552E-3</v>
      </c>
      <c r="CW97" s="2">
        <v>3.0525129531122201E-3</v>
      </c>
      <c r="CX97" s="2">
        <v>3.0533331329141702E-3</v>
      </c>
      <c r="CY97" s="2">
        <v>3.0581866429663898E-3</v>
      </c>
      <c r="CZ97" s="2">
        <v>3.0668270350015202E-3</v>
      </c>
      <c r="DA97" s="2">
        <v>3.0784937802836101E-3</v>
      </c>
      <c r="DB97" s="2">
        <v>3.0900794817317399E-3</v>
      </c>
      <c r="DC97" s="2">
        <v>3.1011685553577299E-3</v>
      </c>
      <c r="DD97" s="2">
        <v>3.1116293156480401E-3</v>
      </c>
      <c r="DE97" s="2">
        <v>3.1214127710772802E-3</v>
      </c>
      <c r="DF97" s="2">
        <v>3.1305016228674199E-3</v>
      </c>
      <c r="DG97" s="2">
        <v>3.1388945347481699E-3</v>
      </c>
      <c r="DH97" s="2">
        <v>3.1465993972629599E-3</v>
      </c>
      <c r="DI97" s="2">
        <v>3.1536290237317599E-3</v>
      </c>
      <c r="DJ97" s="2">
        <v>3.1599968596695599E-3</v>
      </c>
      <c r="DK97" s="2">
        <v>3.1657090179096699E-3</v>
      </c>
      <c r="DL97" s="2">
        <v>3.1707382722553899E-3</v>
      </c>
      <c r="DM97" s="2">
        <v>3.1749137185875E-3</v>
      </c>
      <c r="DN97" s="2">
        <v>3.1782112715480798E-3</v>
      </c>
      <c r="DO97" s="2">
        <v>3.18064059126187E-3</v>
      </c>
      <c r="DP97" s="2">
        <v>3.1822192856171801E-3</v>
      </c>
      <c r="DQ97" s="2">
        <v>3.18296628663253E-3</v>
      </c>
      <c r="DR97" s="2">
        <v>3.18289975212201E-3</v>
      </c>
      <c r="DS97" s="2">
        <v>3.1820361511310001E-3</v>
      </c>
      <c r="DT97" s="2">
        <v>3.1803897247944298E-3</v>
      </c>
      <c r="DU97" s="2">
        <v>3.1779721173619902E-3</v>
      </c>
      <c r="DV97" s="2">
        <v>3.1747921228770298E-3</v>
      </c>
      <c r="DW97" s="2">
        <v>3.1708555316300401E-3</v>
      </c>
      <c r="DX97" s="2">
        <v>3.1661650707115502E-3</v>
      </c>
      <c r="DY97" s="2">
        <v>3.1607204362728999E-3</v>
      </c>
      <c r="DZ97" s="2">
        <v>3.1545184171069499E-3</v>
      </c>
      <c r="EA97" s="2">
        <v>3.1475531122765201E-3</v>
      </c>
      <c r="EB97" s="2">
        <v>3.1398162551737E-3</v>
      </c>
      <c r="EC97" s="2">
        <v>3.1312976932690402E-3</v>
      </c>
      <c r="ED97" s="2">
        <v>3.12198621744455E-3</v>
      </c>
      <c r="EE97" s="2">
        <v>3.1118715148407798E-3</v>
      </c>
      <c r="EF97" s="2">
        <v>3.1009504579751902E-3</v>
      </c>
      <c r="EG97" s="2">
        <v>3.0892518337683E-3</v>
      </c>
      <c r="EH97" s="2">
        <v>3.0769451110904599E-3</v>
      </c>
      <c r="EI97" s="2">
        <v>3.0640598083704102E-3</v>
      </c>
      <c r="EJ97" s="2">
        <v>3.0505920986974001E-3</v>
      </c>
      <c r="EK97" s="2">
        <v>3.03652970754228E-3</v>
      </c>
      <c r="EL97" s="2">
        <v>3.02185925821146E-3</v>
      </c>
      <c r="EM97" s="2">
        <v>3.00656992441055E-3</v>
      </c>
      <c r="EN97" s="2">
        <v>2.9906568300781E-3</v>
      </c>
      <c r="EO97" s="2">
        <v>2.9741261226886402E-3</v>
      </c>
      <c r="EP97" s="2">
        <v>2.9570065266121301E-3</v>
      </c>
      <c r="EQ97" s="2">
        <v>2.9393863463946898E-3</v>
      </c>
      <c r="ER97" s="2">
        <v>2.9215577726390699E-3</v>
      </c>
      <c r="ES97" s="2">
        <v>2.9064284053617801E-3</v>
      </c>
      <c r="ET97" s="2">
        <v>2.8947385767744901E-3</v>
      </c>
      <c r="EU97" s="2">
        <v>2.8866745376595298E-3</v>
      </c>
      <c r="EV97" s="2">
        <v>2.8822226660335701E-3</v>
      </c>
      <c r="EW97" s="2">
        <v>2.8811721844406498E-3</v>
      </c>
      <c r="EX97" s="2">
        <v>2.8828092247667899E-3</v>
      </c>
      <c r="EY97" s="2">
        <v>2.8851467993025498E-3</v>
      </c>
      <c r="EZ97" s="2">
        <v>2.8874201704345401E-3</v>
      </c>
      <c r="FA97" s="2">
        <v>2.88940596278176E-3</v>
      </c>
      <c r="FB97" s="2">
        <v>2.89103448058326E-3</v>
      </c>
      <c r="FC97" s="2">
        <v>2.89228923362849E-3</v>
      </c>
      <c r="FD97" s="2">
        <v>2.8931766712419998E-3</v>
      </c>
      <c r="FE97" s="2">
        <v>2.89371475598818E-3</v>
      </c>
      <c r="FF97" s="2">
        <v>2.8939265443194899E-3</v>
      </c>
      <c r="FG97" s="2">
        <v>2.8938328240072299E-3</v>
      </c>
      <c r="FH97" s="2">
        <v>2.8934340125207399E-3</v>
      </c>
      <c r="FI97" s="2">
        <v>2.89264366793627E-3</v>
      </c>
      <c r="FJ97" s="2">
        <v>2.8910005037943898E-3</v>
      </c>
      <c r="FK97" s="2">
        <v>2.8884238361051502E-3</v>
      </c>
      <c r="FL97" s="2">
        <v>2.8849196562251499E-3</v>
      </c>
      <c r="FM97" s="2">
        <v>2.8805134958334601E-3</v>
      </c>
      <c r="FN97" s="2">
        <v>2.8752334335112699E-3</v>
      </c>
      <c r="FO97" s="2">
        <v>2.8691051629515002E-3</v>
      </c>
      <c r="FP97" s="2">
        <v>2.8621502997223402E-3</v>
      </c>
      <c r="FQ97" s="2">
        <v>2.85438568142033E-3</v>
      </c>
      <c r="FR97" s="2">
        <v>2.8458230214770601E-3</v>
      </c>
      <c r="FS97" s="2">
        <v>2.8364687099619798E-3</v>
      </c>
      <c r="FT97" s="2">
        <v>2.8263236861371102E-3</v>
      </c>
      <c r="FU97" s="2">
        <v>2.81538335390097E-3</v>
      </c>
      <c r="FV97" s="2">
        <v>2.8036375322660601E-3</v>
      </c>
      <c r="FW97" s="2">
        <v>2.7910704481837801E-3</v>
      </c>
      <c r="FX97" s="2">
        <v>2.7776607995834901E-3</v>
      </c>
      <c r="FY97" s="2">
        <v>2.76338196128466E-3</v>
      </c>
      <c r="FZ97" s="2">
        <v>2.7482025325865898E-3</v>
      </c>
      <c r="GA97" s="2">
        <v>2.7320878399989001E-3</v>
      </c>
      <c r="GB97" s="2">
        <v>2.7150045442250301E-3</v>
      </c>
      <c r="GC97" s="2">
        <v>2.6969367903913401E-3</v>
      </c>
      <c r="GD97" s="2">
        <v>2.6779503134307498E-3</v>
      </c>
      <c r="GE97" s="2">
        <v>2.6584733964233401E-3</v>
      </c>
      <c r="GF97" s="2">
        <v>2.63857329790711E-3</v>
      </c>
      <c r="GG97" s="2">
        <v>2.6182328154808498E-3</v>
      </c>
      <c r="GH97" s="2">
        <v>2.5974142462980802E-3</v>
      </c>
      <c r="GI97" s="2">
        <v>2.5760769761922699E-3</v>
      </c>
      <c r="GJ97" s="2">
        <v>2.5541849227754001E-3</v>
      </c>
      <c r="GK97" s="2">
        <v>2.5317134694761699E-3</v>
      </c>
      <c r="GL97" s="2">
        <v>2.50866243604262E-3</v>
      </c>
      <c r="GM97" s="2">
        <v>2.48509173754892E-3</v>
      </c>
      <c r="GN97" s="2">
        <v>2.4612439065538798E-3</v>
      </c>
      <c r="GO97" s="2">
        <v>2.4380316394960601E-3</v>
      </c>
      <c r="GP97" s="2">
        <v>2.4174305932677101E-3</v>
      </c>
      <c r="GQ97" s="2">
        <v>2.39989700989466E-3</v>
      </c>
      <c r="GR97" s="2">
        <v>2.38558779450116E-3</v>
      </c>
      <c r="GS97" s="2">
        <v>2.3745443138224998E-3</v>
      </c>
      <c r="GT97" s="2">
        <v>2.3667378025973001E-3</v>
      </c>
      <c r="GU97" s="2">
        <v>2.3620650829776499E-3</v>
      </c>
      <c r="GV97" s="2">
        <v>2.3602829842135401E-3</v>
      </c>
      <c r="GW97" s="2">
        <v>2.36073370635294E-3</v>
      </c>
      <c r="GX97" s="2">
        <v>2.3616084996032601E-3</v>
      </c>
      <c r="GY97" s="2">
        <v>2.36225094368472E-3</v>
      </c>
      <c r="GZ97" s="2">
        <v>2.3624539956443899E-3</v>
      </c>
      <c r="HA97" s="2">
        <v>2.3621413476504699E-3</v>
      </c>
      <c r="HB97" s="2">
        <v>2.3612840886730298E-3</v>
      </c>
      <c r="HC97" s="2">
        <v>2.3598748317347198E-3</v>
      </c>
      <c r="HD97" s="2">
        <v>2.3579174288678498E-3</v>
      </c>
      <c r="HE97" s="2">
        <v>2.3554213500358999E-3</v>
      </c>
      <c r="HF97" s="2">
        <v>2.3523969182113499E-3</v>
      </c>
      <c r="HG97" s="2">
        <v>2.3488471794496598E-3</v>
      </c>
      <c r="HH97" s="2">
        <v>2.34474162554052E-3</v>
      </c>
      <c r="HI97" s="2">
        <v>2.33990427354341E-3</v>
      </c>
      <c r="HJ97" s="2">
        <v>2.3343084168623799E-3</v>
      </c>
      <c r="HK97" s="2">
        <v>2.3279614236303798E-3</v>
      </c>
      <c r="HL97" s="2">
        <v>2.3208786414295199E-3</v>
      </c>
      <c r="HM97" s="2">
        <v>2.3130768230512902E-3</v>
      </c>
      <c r="HN97" s="2">
        <v>2.3045721240667499E-3</v>
      </c>
      <c r="HO97" s="2">
        <v>2.2953792754433502E-3</v>
      </c>
      <c r="HP97" s="2">
        <v>2.28551111860707E-3</v>
      </c>
      <c r="HQ97" s="2">
        <v>2.2749783020683998E-3</v>
      </c>
      <c r="HR97" s="2">
        <v>2.2637890889803101E-3</v>
      </c>
      <c r="HS97" s="2">
        <v>2.2519492617234802E-3</v>
      </c>
      <c r="HT97" s="2">
        <v>2.2394621181833301E-3</v>
      </c>
      <c r="HU97" s="2">
        <v>2.2263285564597902E-3</v>
      </c>
      <c r="HV97" s="2">
        <v>2.2125472457158002E-3</v>
      </c>
      <c r="HW97" s="2">
        <v>2.1981148826632898E-3</v>
      </c>
      <c r="HX97" s="2">
        <v>2.1830265403431802E-3</v>
      </c>
      <c r="HY97" s="2">
        <v>2.16727614663064E-3</v>
      </c>
      <c r="HZ97" s="2">
        <v>2.1508572564251801E-3</v>
      </c>
      <c r="IA97" s="2">
        <v>2.1337647981526701E-3</v>
      </c>
      <c r="IB97" s="2">
        <v>2.11600066122379E-3</v>
      </c>
      <c r="IC97" s="2">
        <v>2.0975957721328202E-3</v>
      </c>
      <c r="ID97" s="2">
        <v>2.0787075899996801E-3</v>
      </c>
      <c r="IE97" s="2">
        <v>2.0593673814253599E-3</v>
      </c>
      <c r="IF97" s="2">
        <v>2.0395771923778002E-3</v>
      </c>
      <c r="IG97" s="2">
        <v>2.01933245199963E-3</v>
      </c>
      <c r="IH97" s="2">
        <v>1.9986287447538902E-3</v>
      </c>
      <c r="II97" s="2">
        <v>1.9774655800832001E-3</v>
      </c>
      <c r="IJ97" s="2">
        <v>1.95585090184501E-3</v>
      </c>
      <c r="IK97" s="2">
        <v>1.9338100482880699E-3</v>
      </c>
      <c r="IL97" s="2">
        <v>1.91141053288743E-3</v>
      </c>
      <c r="IM97" s="2">
        <v>1.88884798659142E-3</v>
      </c>
      <c r="IN97" s="2">
        <v>1.8667920511911699E-3</v>
      </c>
      <c r="IO97" s="2">
        <v>1.8465085572563901E-3</v>
      </c>
      <c r="IP97" s="2">
        <v>1.82819465525595E-3</v>
      </c>
      <c r="IQ97" s="2">
        <v>1.8118881532287799E-3</v>
      </c>
      <c r="IR97" s="2">
        <v>1.7975296357629999E-3</v>
      </c>
      <c r="IS97" s="2">
        <v>1.7849190323351899E-3</v>
      </c>
      <c r="IT97" s="2">
        <v>1.77345087258386E-3</v>
      </c>
      <c r="IU97" s="2">
        <v>1.76186249013594E-3</v>
      </c>
      <c r="IV97" s="2">
        <v>1.74979395659243E-3</v>
      </c>
      <c r="IW97" s="2">
        <v>1.73713996258206E-3</v>
      </c>
      <c r="IX97" s="2">
        <v>1.72387183943369E-3</v>
      </c>
      <c r="IY97" s="2">
        <v>1.7099891045186299E-3</v>
      </c>
      <c r="IZ97" s="2">
        <v>1.6955041332964E-3</v>
      </c>
      <c r="JA97" s="2">
        <v>1.68043640631066E-3</v>
      </c>
      <c r="JB97" s="2">
        <v>1.6648102273431799E-3</v>
      </c>
      <c r="JC97" s="2">
        <v>1.6486547385161599E-3</v>
      </c>
      <c r="JD97" s="2">
        <v>1.6320069216714699E-3</v>
      </c>
      <c r="JE97" s="2">
        <v>1.6149140179268001E-3</v>
      </c>
      <c r="JF97" s="2">
        <v>1.59737221687239E-3</v>
      </c>
      <c r="JG97" s="2">
        <v>1.57956257544725E-3</v>
      </c>
      <c r="JH97" s="2">
        <v>1.56162506509961E-3</v>
      </c>
      <c r="JI97" s="2">
        <v>1.5436397876343101E-3</v>
      </c>
      <c r="JJ97" s="2">
        <v>1.52564802184777E-3</v>
      </c>
      <c r="JK97" s="2">
        <v>1.5076701809873601E-3</v>
      </c>
      <c r="JL97" s="2">
        <v>1.48971609386852E-3</v>
      </c>
      <c r="JM97" s="2">
        <v>1.47179018915304E-3</v>
      </c>
      <c r="JN97" s="2">
        <v>1.45389400546303E-3</v>
      </c>
      <c r="JO97" s="2">
        <v>1.4360274279025199E-3</v>
      </c>
      <c r="JP97" s="2">
        <v>1.4181893503396E-3</v>
      </c>
      <c r="JQ97" s="2">
        <v>1.40037809193749E-3</v>
      </c>
      <c r="JR97" s="2">
        <v>1.3825917193563599E-3</v>
      </c>
      <c r="JS97" s="2">
        <v>1.36482834692319E-3</v>
      </c>
      <c r="JT97" s="2">
        <v>1.34708645595543E-3</v>
      </c>
      <c r="JU97" s="2">
        <v>1.3293652706776299E-3</v>
      </c>
      <c r="JV97" s="2">
        <v>1.31166525371699E-3</v>
      </c>
      <c r="JW97" s="2">
        <v>1.2939888820936E-3</v>
      </c>
      <c r="JX97" s="2">
        <v>1.2763422248059299E-3</v>
      </c>
      <c r="JY97" s="2">
        <v>1.2587392963853E-3</v>
      </c>
      <c r="JZ97" s="2">
        <v>1.24121755601648E-3</v>
      </c>
      <c r="KA97" s="2">
        <v>1.22390299444734E-3</v>
      </c>
      <c r="KB97" s="2">
        <v>1.20683635199771E-3</v>
      </c>
      <c r="KC97" s="2">
        <v>1.1900397692177799E-3</v>
      </c>
      <c r="KD97" s="2">
        <v>1.1735329463949801E-3</v>
      </c>
      <c r="KE97" s="2">
        <v>1.1573381236825099E-3</v>
      </c>
      <c r="KF97" s="2">
        <v>1.1414825775948999E-3</v>
      </c>
      <c r="KG97" s="2">
        <v>1.1260010523948499E-3</v>
      </c>
      <c r="KH97" s="2">
        <v>1.11093991962784E-3</v>
      </c>
      <c r="KI97" s="2">
        <v>1.09636771697843E-3</v>
      </c>
      <c r="KJ97" s="2">
        <v>1.08240996387966E-3</v>
      </c>
      <c r="KK97" s="2">
        <v>1.0693860105477099E-3</v>
      </c>
      <c r="KL97" s="2">
        <v>1.05747968624856E-3</v>
      </c>
      <c r="KM97" s="2">
        <v>1.0467080380462501E-3</v>
      </c>
      <c r="KN97" s="2">
        <v>1.0352390073562099E-3</v>
      </c>
      <c r="KO97" s="2">
        <v>1.0286580894340799E-3</v>
      </c>
      <c r="KP97" s="2">
        <v>1.02869767904901E-3</v>
      </c>
      <c r="KQ97" s="2">
        <v>1.0297583603246199E-3</v>
      </c>
      <c r="KR97" s="2">
        <v>1.0318368004900099E-3</v>
      </c>
      <c r="KS97" s="2">
        <v>1.03483383278765E-3</v>
      </c>
      <c r="KT97" s="2">
        <v>1.03858321727727E-3</v>
      </c>
      <c r="KU97" s="2">
        <v>1.04287425957254E-3</v>
      </c>
      <c r="KV97" s="2">
        <v>1.0476044361451501E-3</v>
      </c>
      <c r="KW97" s="2">
        <v>1.0527061094879799E-3</v>
      </c>
      <c r="KX97" s="2">
        <v>1.0581269554652999E-3</v>
      </c>
      <c r="KY97" s="2">
        <v>1.06382359372514E-3</v>
      </c>
      <c r="KZ97" s="2">
        <v>1.0697588483100399E-3</v>
      </c>
      <c r="LA97" s="2">
        <v>1.07590012120402E-3</v>
      </c>
      <c r="LB97" s="2">
        <v>1.0822179987932899E-3</v>
      </c>
      <c r="LC97" s="2">
        <v>1.08868417705122E-3</v>
      </c>
      <c r="LD97" s="2">
        <v>1.09526566334373E-3</v>
      </c>
      <c r="LE97" s="2">
        <v>1.10190161385114E-3</v>
      </c>
      <c r="LF97" s="2">
        <v>1.1085639164270999E-3</v>
      </c>
      <c r="LG97" s="2">
        <v>1.11523446548485E-3</v>
      </c>
      <c r="LH97" s="2">
        <v>1.12189971500664E-3</v>
      </c>
      <c r="LI97" s="2">
        <v>1.1285490807092101E-3</v>
      </c>
      <c r="LJ97" s="2">
        <v>1.1351742745344901E-3</v>
      </c>
      <c r="LK97" s="2">
        <v>1.1417688991825299E-3</v>
      </c>
      <c r="LL97" s="2">
        <v>1.14832813956102E-3</v>
      </c>
      <c r="LM97" s="2">
        <v>1.1548485106099801E-3</v>
      </c>
      <c r="LN97" s="2">
        <v>1.1613276508886999E-3</v>
      </c>
      <c r="LO97" s="2">
        <v>1.16776415607531E-3</v>
      </c>
      <c r="LP97" s="2">
        <v>1.17415744028833E-3</v>
      </c>
      <c r="LQ97" s="2">
        <v>1.18050759345976E-3</v>
      </c>
      <c r="LR97" s="2">
        <v>1.18681515560078E-3</v>
      </c>
      <c r="LS97" s="2">
        <v>1.19308062071476E-3</v>
      </c>
      <c r="LT97" s="2">
        <v>1.1993032474147201E-3</v>
      </c>
      <c r="LU97" s="2">
        <v>1.2054782756490299E-3</v>
      </c>
      <c r="LV97" s="2">
        <v>1.21159082486813E-3</v>
      </c>
      <c r="LW97" s="2">
        <v>1.2176039311205999E-3</v>
      </c>
      <c r="LX97" s="2">
        <v>1.2234401592952E-3</v>
      </c>
      <c r="LY97" s="2">
        <v>1.2289725404106501E-3</v>
      </c>
      <c r="LZ97" s="2">
        <v>1.2341004099545401E-3</v>
      </c>
      <c r="MA97" s="2">
        <v>1.2387462932706001E-3</v>
      </c>
      <c r="MB97" s="2">
        <v>1.24287138835347E-3</v>
      </c>
      <c r="MC97" s="2">
        <v>1.2464595599826699E-3</v>
      </c>
      <c r="MD97" s="2">
        <v>1.24950645683585E-3</v>
      </c>
      <c r="ME97" s="2">
        <v>1.2520150422395901E-3</v>
      </c>
      <c r="MF97" s="2">
        <v>1.2539953520719299E-3</v>
      </c>
      <c r="MG97" s="2">
        <v>1.25546811234102E-3</v>
      </c>
      <c r="MH97" s="2">
        <v>1.25647631865517E-3</v>
      </c>
      <c r="MI97" s="2">
        <v>1.2571237258906501E-3</v>
      </c>
      <c r="MJ97" s="2">
        <v>1.25772183548868E-3</v>
      </c>
      <c r="MK97" s="2">
        <v>1.25908957586293E-3</v>
      </c>
      <c r="ML97" s="2">
        <v>1.2615489300400601E-3</v>
      </c>
      <c r="MM97" s="2">
        <v>1.2652083439458001E-3</v>
      </c>
      <c r="MN97" s="2">
        <v>1.2700901576289301E-3</v>
      </c>
      <c r="MO97" s="2">
        <v>1.2761351060283201E-3</v>
      </c>
      <c r="MP97" s="2">
        <v>1.28309810913565E-3</v>
      </c>
      <c r="MQ97" s="2">
        <v>1.2900674359871301E-3</v>
      </c>
      <c r="MR97" s="2">
        <v>1.29664797927955E-3</v>
      </c>
      <c r="MS97" s="2">
        <v>1.3027349913666401E-3</v>
      </c>
      <c r="MT97" s="2">
        <v>1.30830354092033E-3</v>
      </c>
      <c r="MU97" s="2">
        <v>1.3133551309819601E-3</v>
      </c>
      <c r="MV97" s="2">
        <v>1.31790205409546E-3</v>
      </c>
      <c r="MW97" s="2">
        <v>1.32196168033258E-3</v>
      </c>
      <c r="MX97" s="2">
        <v>1.32555336581764E-3</v>
      </c>
      <c r="MY97" s="2">
        <v>1.32869500453488E-3</v>
      </c>
      <c r="MZ97" s="2">
        <v>1.3313946205937501E-3</v>
      </c>
      <c r="NA97" s="2">
        <v>1.33361950816026E-3</v>
      </c>
      <c r="NB97" s="2">
        <v>1.3351625496968299E-3</v>
      </c>
      <c r="NC97" s="2">
        <v>1.3359928234666499E-3</v>
      </c>
      <c r="ND97" s="2">
        <v>1.33611932070863E-3</v>
      </c>
      <c r="NE97" s="2">
        <v>1.33555983317542E-3</v>
      </c>
      <c r="NF97" s="2">
        <v>1.3343330927294301E-3</v>
      </c>
      <c r="NG97" s="2">
        <v>1.33245650473883E-3</v>
      </c>
      <c r="NH97" s="2">
        <v>1.3299453840609199E-3</v>
      </c>
      <c r="NI97" s="2">
        <v>1.3268126525554E-3</v>
      </c>
      <c r="NJ97" s="2">
        <v>1.3230687014281501E-3</v>
      </c>
      <c r="NK97" s="2">
        <v>1.31872132246961E-3</v>
      </c>
      <c r="NL97" s="2">
        <v>1.3137756731582901E-3</v>
      </c>
      <c r="NM97" s="2">
        <v>1.3082342620853601E-3</v>
      </c>
      <c r="NN97" s="2">
        <v>1.30209695086826E-3</v>
      </c>
      <c r="NO97" s="2">
        <v>1.2953609756926601E-3</v>
      </c>
      <c r="NP97" s="2">
        <v>1.2880210010065001E-3</v>
      </c>
      <c r="NQ97" s="2">
        <v>1.2800692383014901E-3</v>
      </c>
      <c r="NR97" s="2">
        <v>1.27149572043607E-3</v>
      </c>
      <c r="NS97" s="2">
        <v>1.2622890112144701E-3</v>
      </c>
      <c r="NT97" s="2">
        <v>1.2524383313422701E-3</v>
      </c>
      <c r="NU97" s="2">
        <v>1.2419409559548101E-3</v>
      </c>
      <c r="NV97" s="2">
        <v>1.2308315236461301E-3</v>
      </c>
      <c r="NW97" s="2">
        <v>1.21931045591581E-3</v>
      </c>
      <c r="NX97" s="2">
        <v>1.2074126338164699E-3</v>
      </c>
      <c r="NY97" s="2">
        <v>1.1951342483622E-3</v>
      </c>
      <c r="NZ97" s="2">
        <v>1.1824621335580199E-3</v>
      </c>
      <c r="OA97" s="2">
        <v>1.16938182481607E-3</v>
      </c>
      <c r="OB97" s="2">
        <v>1.1558809603414799E-3</v>
      </c>
      <c r="OC97" s="2">
        <v>1.14195246601071E-3</v>
      </c>
      <c r="OD97" s="2">
        <v>1.12760062469021E-3</v>
      </c>
      <c r="OE97" s="2">
        <v>1.1128581173288901E-3</v>
      </c>
      <c r="OF97" s="2">
        <v>1.0978455728404199E-3</v>
      </c>
      <c r="OG97" s="2">
        <v>1.08301144933434E-3</v>
      </c>
      <c r="OH97" s="2">
        <v>1.0692430491893101E-3</v>
      </c>
      <c r="OI97" s="2">
        <v>1.0566918802869299E-3</v>
      </c>
      <c r="OJ97" s="2">
        <v>1.04541045099617E-3</v>
      </c>
      <c r="OK97" s="2">
        <v>1.0354077426576701E-3</v>
      </c>
      <c r="OL97" s="2">
        <v>1.02666308542957E-3</v>
      </c>
      <c r="OM97" s="2">
        <v>1.0191213142481E-3</v>
      </c>
      <c r="ON97" s="2">
        <v>1.0126568869376601E-3</v>
      </c>
      <c r="OO97" s="2">
        <v>1.0069226998149501E-3</v>
      </c>
      <c r="OP97" s="2">
        <v>1.00113899685489E-3</v>
      </c>
      <c r="OQ97" s="2">
        <v>9.950815014062159E-4</v>
      </c>
      <c r="OR97" s="2">
        <v>9.886775154580689E-4</v>
      </c>
      <c r="OS97" s="2">
        <v>9.8190079993807603E-4</v>
      </c>
      <c r="OT97" s="2">
        <v>9.7474294381542296E-4</v>
      </c>
      <c r="OU97" s="2">
        <v>9.6720402332609598E-4</v>
      </c>
      <c r="OV97" s="2">
        <v>9.5928868167643002E-4</v>
      </c>
      <c r="OW97" s="2">
        <v>9.5100388735155797E-4</v>
      </c>
      <c r="OX97" s="2">
        <v>9.4235699312886798E-4</v>
      </c>
      <c r="OY97" s="2">
        <v>9.3335244056589304E-4</v>
      </c>
      <c r="OZ97" s="2">
        <v>9.2398119315608405E-4</v>
      </c>
      <c r="PA97" s="2">
        <v>9.14175839404878E-4</v>
      </c>
      <c r="PB97" s="2">
        <v>9.0392945343003596E-4</v>
      </c>
      <c r="PC97" s="2">
        <v>8.9324882308419696E-4</v>
      </c>
      <c r="PD97" s="2">
        <v>8.82143825263292E-4</v>
      </c>
      <c r="PE97" s="2">
        <v>8.7062472157487295E-4</v>
      </c>
      <c r="PF97" s="2">
        <v>8.5870130872000097E-4</v>
      </c>
      <c r="PG97" s="2">
        <v>8.4638254465222297E-4</v>
      </c>
      <c r="PH97" s="2">
        <v>8.3367632012679399E-4</v>
      </c>
      <c r="PI97" s="2">
        <v>8.2058929347742003E-4</v>
      </c>
      <c r="PJ97" s="2">
        <v>8.0712676742266895E-4</v>
      </c>
      <c r="PK97" s="2">
        <v>7.9329260162908696E-4</v>
      </c>
      <c r="PL97" s="2">
        <v>7.7908915830617596E-4</v>
      </c>
      <c r="PM97" s="2">
        <v>7.6451727909158604E-4</v>
      </c>
      <c r="PN97" s="2">
        <v>7.4957629210144303E-4</v>
      </c>
      <c r="PO97" s="2">
        <v>7.3426404902930404E-4</v>
      </c>
      <c r="PP97" s="2">
        <v>7.1857699518845396E-4</v>
      </c>
      <c r="PQ97" s="2">
        <v>7.0251028678299204E-4</v>
      </c>
      <c r="PR97" s="2">
        <v>6.8605801456782202E-4</v>
      </c>
      <c r="PS97" s="2">
        <v>6.6921377368940301E-4</v>
      </c>
      <c r="PT97" s="2">
        <v>6.5197257998810302E-4</v>
      </c>
      <c r="PU97" s="2">
        <v>6.3433852993076E-4</v>
      </c>
      <c r="PV97" s="2">
        <v>6.1635866512367804E-4</v>
      </c>
      <c r="PW97" s="2">
        <v>5.9803521554098395E-4</v>
      </c>
      <c r="PX97" s="2">
        <v>5.7935941018538099E-4</v>
      </c>
      <c r="PY97" s="2">
        <v>5.6031945885074797E-4</v>
      </c>
      <c r="PZ97" s="2">
        <v>5.4090308471718002E-4</v>
      </c>
      <c r="QA97" s="2">
        <v>5.2109912243444997E-4</v>
      </c>
      <c r="QB97" s="2">
        <v>5.0089963824011296E-4</v>
      </c>
      <c r="QC97" s="2">
        <v>4.8030441329089898E-4</v>
      </c>
      <c r="QD97" s="2">
        <v>4.5933395367312298E-4</v>
      </c>
      <c r="QE97" s="2">
        <v>4.3807647222313101E-4</v>
      </c>
      <c r="QF97" s="2">
        <v>4.1688328214992799E-4</v>
      </c>
      <c r="QG97" s="2">
        <v>3.9626456469315802E-4</v>
      </c>
      <c r="QH97" s="2">
        <v>3.7615717063316299E-4</v>
      </c>
      <c r="QI97" s="2">
        <v>3.5885785204179001E-4</v>
      </c>
      <c r="QJ97" s="2">
        <v>3.4434700134638898E-4</v>
      </c>
      <c r="QK97" s="2">
        <v>3.3032028333564297E-4</v>
      </c>
      <c r="QL97" s="2">
        <v>3.1677380545132902E-4</v>
      </c>
      <c r="QM97" s="2">
        <v>3.0370116053470301E-4</v>
      </c>
      <c r="QN97" s="2">
        <v>2.9109392813068301E-4</v>
      </c>
      <c r="QO97" s="2">
        <v>2.7894213015185898E-4</v>
      </c>
      <c r="QP97" s="2">
        <v>2.67234612782362E-4</v>
      </c>
      <c r="QQ97" s="2">
        <v>2.5595935899568002E-4</v>
      </c>
      <c r="QR97" s="2">
        <v>2.4510374167531501E-4</v>
      </c>
      <c r="QS97" s="2">
        <v>2.3465472736649399E-4</v>
      </c>
      <c r="QT97" s="2">
        <v>2.2459903952943501E-4</v>
      </c>
      <c r="QU97" s="2">
        <v>2.1492328880620001E-4</v>
      </c>
      <c r="QV97" s="2">
        <v>2.05614076524831E-4</v>
      </c>
      <c r="QW97" s="2">
        <v>1.9665807652996401E-4</v>
      </c>
      <c r="QX97" s="2">
        <v>1.8804209946824901E-4</v>
      </c>
      <c r="QY97" s="2">
        <v>1.7975314286232001E-4</v>
      </c>
      <c r="QZ97" s="2">
        <v>1.7177842966003699E-4</v>
      </c>
      <c r="RA97" s="2">
        <v>1.6410543742383601E-4</v>
      </c>
      <c r="RB97" s="2">
        <v>1.56721919906555E-4</v>
      </c>
      <c r="RC97" s="2">
        <v>1.4961592242532801E-4</v>
      </c>
      <c r="RD97" s="2">
        <v>1.4277579217761101E-4</v>
      </c>
      <c r="RE97" s="2">
        <v>1.3619018442928999E-4</v>
      </c>
      <c r="RF97" s="2">
        <v>1.2984806533320001E-4</v>
      </c>
      <c r="RG97" s="2">
        <v>1.2373871199830599E-4</v>
      </c>
      <c r="RH97" s="2">
        <v>1.17851710318437E-4</v>
      </c>
      <c r="RI97" s="2">
        <v>1.12176950979245E-4</v>
      </c>
      <c r="RJ97" s="2">
        <v>1.06704623988639E-4</v>
      </c>
      <c r="RK97" s="2">
        <v>1.01425212016061E-4</v>
      </c>
      <c r="RL97" s="2">
        <v>9.6329482776797806E-5</v>
      </c>
      <c r="RM97" s="2">
        <v>9.1408480657079096E-5</v>
      </c>
      <c r="RN97" s="2">
        <v>8.6653517742253501E-5</v>
      </c>
      <c r="RO97" s="2">
        <v>8.2056164382596499E-5</v>
      </c>
      <c r="RP97" s="2">
        <v>7.7608239408199801E-5</v>
      </c>
      <c r="RQ97" s="2">
        <v>7.3301800085086896E-5</v>
      </c>
      <c r="RR97" s="2">
        <v>6.9129131888531097E-5</v>
      </c>
      <c r="RS97" s="2">
        <v>6.5082738155960304E-5</v>
      </c>
      <c r="RT97" s="2">
        <v>6.1155329670382498E-5</v>
      </c>
      <c r="RU97" s="2">
        <v>5.7339814215592898E-5</v>
      </c>
      <c r="RV97" s="2">
        <v>5.3629286136244301E-5</v>
      </c>
      <c r="RW97" s="2">
        <v>5.00170159289167E-5</v>
      </c>
      <c r="RX97" s="2">
        <v>4.6496439884433102E-5</v>
      </c>
      <c r="RY97" s="2">
        <v>4.3061149796649497E-5</v>
      </c>
      <c r="RZ97" s="2">
        <v>3.9704882748682601E-5</v>
      </c>
      <c r="SA97" s="2">
        <v>3.6421510983891799E-5</v>
      </c>
      <c r="SB97" s="2">
        <v>3.3205031865828699E-5</v>
      </c>
      <c r="SC97" s="2">
        <v>3.0049557928710098E-5</v>
      </c>
      <c r="SD97" s="2">
        <v>2.6949307017703699E-5</v>
      </c>
      <c r="SE97" s="2">
        <v>2.38985925163704E-5</v>
      </c>
      <c r="SF97" s="2">
        <v>2.0891813656951701E-5</v>
      </c>
    </row>
    <row r="98" spans="1:500" x14ac:dyDescent="0.25">
      <c r="A98" s="2">
        <v>3.0267476268754502E-3</v>
      </c>
      <c r="B98" s="2">
        <v>3.03037603855787E-3</v>
      </c>
      <c r="C98" s="2">
        <v>3.03745943337386E-3</v>
      </c>
      <c r="D98" s="2">
        <v>3.0475691635702602E-3</v>
      </c>
      <c r="E98" s="2">
        <v>3.0598151433715299E-3</v>
      </c>
      <c r="F98" s="2">
        <v>3.0725989810376502E-3</v>
      </c>
      <c r="G98" s="2">
        <v>3.0853990267443502E-3</v>
      </c>
      <c r="H98" s="2">
        <v>3.0979877259277302E-3</v>
      </c>
      <c r="I98" s="2">
        <v>3.1102427684709701E-3</v>
      </c>
      <c r="J98" s="2">
        <v>3.1220918166141001E-3</v>
      </c>
      <c r="K98" s="2">
        <v>3.1334909056968401E-3</v>
      </c>
      <c r="L98" s="2">
        <v>3.1444129408437502E-3</v>
      </c>
      <c r="M98" s="2">
        <v>3.1548398538653599E-3</v>
      </c>
      <c r="N98" s="2">
        <v>3.16475594665159E-3</v>
      </c>
      <c r="O98" s="2">
        <v>3.17414052031897E-3</v>
      </c>
      <c r="P98" s="2">
        <v>3.1829577347496402E-3</v>
      </c>
      <c r="Q98" s="2">
        <v>3.1911473252280698E-3</v>
      </c>
      <c r="R98" s="2">
        <v>3.19867737727652E-3</v>
      </c>
      <c r="S98" s="2">
        <v>3.20553503565637E-3</v>
      </c>
      <c r="T98" s="2">
        <v>3.2117174976858099E-3</v>
      </c>
      <c r="U98" s="2">
        <v>3.2172270557751501E-3</v>
      </c>
      <c r="V98" s="2">
        <v>3.2220684133817401E-3</v>
      </c>
      <c r="W98" s="2">
        <v>3.2262471036058598E-3</v>
      </c>
      <c r="X98" s="2">
        <v>3.2297684810389999E-3</v>
      </c>
      <c r="Y98" s="2">
        <v>3.2326370579183199E-3</v>
      </c>
      <c r="Z98" s="2">
        <v>3.23485607943439E-3</v>
      </c>
      <c r="AA98" s="2">
        <v>3.2364272860127799E-3</v>
      </c>
      <c r="AB98" s="2">
        <v>3.2373508371048398E-3</v>
      </c>
      <c r="AC98" s="2">
        <v>3.2376253884740902E-3</v>
      </c>
      <c r="AD98" s="2">
        <v>3.2372483300978899E-3</v>
      </c>
      <c r="AE98" s="2">
        <v>3.2362162091258699E-3</v>
      </c>
      <c r="AF98" s="2">
        <v>3.23452538874039E-3</v>
      </c>
      <c r="AG98" s="2">
        <v>3.2321730461165698E-3</v>
      </c>
      <c r="AH98" s="2">
        <v>3.22915873528337E-3</v>
      </c>
      <c r="AI98" s="2">
        <v>3.22548703891795E-3</v>
      </c>
      <c r="AJ98" s="2">
        <v>3.2211724708833501E-3</v>
      </c>
      <c r="AK98" s="2">
        <v>3.2162483942921902E-3</v>
      </c>
      <c r="AL98" s="2">
        <v>3.2107762092064601E-3</v>
      </c>
      <c r="AM98" s="2">
        <v>3.2047927551659798E-3</v>
      </c>
      <c r="AN98" s="2">
        <v>3.1983194974423302E-3</v>
      </c>
      <c r="AO98" s="2">
        <v>3.1913725575719002E-3</v>
      </c>
      <c r="AP98" s="2">
        <v>3.18397000556987E-3</v>
      </c>
      <c r="AQ98" s="2">
        <v>3.17613852806891E-3</v>
      </c>
      <c r="AR98" s="2">
        <v>3.16792154911269E-3</v>
      </c>
      <c r="AS98" s="2">
        <v>3.1593917597264099E-3</v>
      </c>
      <c r="AT98" s="2">
        <v>3.15067565540163E-3</v>
      </c>
      <c r="AU98" s="2">
        <v>3.1420155750422701E-3</v>
      </c>
      <c r="AV98" s="2">
        <v>3.1339659006548101E-3</v>
      </c>
      <c r="AW98" s="2">
        <v>3.12812154824961E-3</v>
      </c>
      <c r="AX98" s="2">
        <v>3.1252728249721198E-3</v>
      </c>
      <c r="AY98" s="2">
        <v>3.1257279592386499E-3</v>
      </c>
      <c r="AZ98" s="2">
        <v>3.1294923460920701E-3</v>
      </c>
      <c r="BA98" s="2">
        <v>3.1362812300943601E-3</v>
      </c>
      <c r="BB98" s="2">
        <v>3.1453881557055E-3</v>
      </c>
      <c r="BC98" s="2">
        <v>3.1554899950182701E-3</v>
      </c>
      <c r="BD98" s="2">
        <v>3.1659472641015199E-3</v>
      </c>
      <c r="BE98" s="2">
        <v>3.1764379921550602E-3</v>
      </c>
      <c r="BF98" s="2">
        <v>3.1867884901796901E-3</v>
      </c>
      <c r="BG98" s="2">
        <v>3.19689990151905E-3</v>
      </c>
      <c r="BH98" s="2">
        <v>3.20671415252701E-3</v>
      </c>
      <c r="BI98" s="2">
        <v>3.21619565409287E-3</v>
      </c>
      <c r="BJ98" s="2">
        <v>3.22531891085003E-3</v>
      </c>
      <c r="BK98" s="2">
        <v>3.2340567834929501E-3</v>
      </c>
      <c r="BL98" s="2">
        <v>3.24236445288847E-3</v>
      </c>
      <c r="BM98" s="2">
        <v>3.2501534160495498E-3</v>
      </c>
      <c r="BN98" s="2">
        <v>3.25726560573518E-3</v>
      </c>
      <c r="BO98" s="2">
        <v>3.2636170980710399E-3</v>
      </c>
      <c r="BP98" s="2">
        <v>3.2691719408977499E-3</v>
      </c>
      <c r="BQ98" s="2">
        <v>3.2739173861743502E-3</v>
      </c>
      <c r="BR98" s="2">
        <v>3.2778508492745302E-3</v>
      </c>
      <c r="BS98" s="2">
        <v>3.28097347401774E-3</v>
      </c>
      <c r="BT98" s="2">
        <v>3.2832868247682002E-3</v>
      </c>
      <c r="BU98" s="2">
        <v>3.2847910675288801E-3</v>
      </c>
      <c r="BV98" s="2">
        <v>3.2854839113439899E-3</v>
      </c>
      <c r="BW98" s="2">
        <v>3.2853599789891301E-3</v>
      </c>
      <c r="BX98" s="2">
        <v>3.2844104521865701E-3</v>
      </c>
      <c r="BY98" s="2">
        <v>3.2826229224945302E-3</v>
      </c>
      <c r="BZ98" s="2">
        <v>3.2799814299959498E-3</v>
      </c>
      <c r="CA98" s="2">
        <v>3.27646671415035E-3</v>
      </c>
      <c r="CB98" s="2">
        <v>3.2720567536669801E-3</v>
      </c>
      <c r="CC98" s="2">
        <v>3.2667277620574901E-3</v>
      </c>
      <c r="CD98" s="2">
        <v>3.2604559905047301E-3</v>
      </c>
      <c r="CE98" s="2">
        <v>3.2532211070807398E-3</v>
      </c>
      <c r="CF98" s="2">
        <v>3.2450128754024001E-3</v>
      </c>
      <c r="CG98" s="2">
        <v>3.2358447871305199E-3</v>
      </c>
      <c r="CH98" s="2">
        <v>3.2257800368424398E-3</v>
      </c>
      <c r="CI98" s="2">
        <v>3.2149591311678599E-3</v>
      </c>
      <c r="CJ98" s="2">
        <v>3.2034503301157399E-3</v>
      </c>
      <c r="CK98" s="2">
        <v>3.1912765071615101E-3</v>
      </c>
      <c r="CL98" s="2">
        <v>3.1784423827570202E-3</v>
      </c>
      <c r="CM98" s="2">
        <v>3.1649516367652899E-3</v>
      </c>
      <c r="CN98" s="2">
        <v>3.15081982649349E-3</v>
      </c>
      <c r="CO98" s="2">
        <v>3.1360883310324701E-3</v>
      </c>
      <c r="CP98" s="2">
        <v>3.1208448932683501E-3</v>
      </c>
      <c r="CQ98" s="2">
        <v>3.1052611510899802E-3</v>
      </c>
      <c r="CR98" s="2">
        <v>3.0896721854325299E-3</v>
      </c>
      <c r="CS98" s="2">
        <v>3.0747594186867201E-3</v>
      </c>
      <c r="CT98" s="2">
        <v>3.0619611410973198E-3</v>
      </c>
      <c r="CU98" s="2">
        <v>3.0521181471750399E-3</v>
      </c>
      <c r="CV98" s="2">
        <v>3.0456491859359399E-3</v>
      </c>
      <c r="CW98" s="2">
        <v>3.0427251836139002E-3</v>
      </c>
      <c r="CX98" s="2">
        <v>3.0433434514952301E-3</v>
      </c>
      <c r="CY98" s="2">
        <v>3.04733232316938E-3</v>
      </c>
      <c r="CZ98" s="2">
        <v>3.0542893800880899E-3</v>
      </c>
      <c r="DA98" s="2">
        <v>3.0634271084513998E-3</v>
      </c>
      <c r="DB98" s="2">
        <v>3.07339772982712E-3</v>
      </c>
      <c r="DC98" s="2">
        <v>3.0835160223154699E-3</v>
      </c>
      <c r="DD98" s="2">
        <v>3.0934235734433402E-3</v>
      </c>
      <c r="DE98" s="2">
        <v>3.1029222076910598E-3</v>
      </c>
      <c r="DF98" s="2">
        <v>3.1118984172823702E-3</v>
      </c>
      <c r="DG98" s="2">
        <v>3.1202869134164101E-3</v>
      </c>
      <c r="DH98" s="2">
        <v>3.1280506359406299E-3</v>
      </c>
      <c r="DI98" s="2">
        <v>3.1351678765674201E-3</v>
      </c>
      <c r="DJ98" s="2">
        <v>3.1416221081279499E-3</v>
      </c>
      <c r="DK98" s="2">
        <v>3.14739133894481E-3</v>
      </c>
      <c r="DL98" s="2">
        <v>3.1524338777881599E-3</v>
      </c>
      <c r="DM98" s="2">
        <v>3.1566752442077801E-3</v>
      </c>
      <c r="DN98" s="2">
        <v>3.1600795368223402E-3</v>
      </c>
      <c r="DO98" s="2">
        <v>3.1626364192041201E-3</v>
      </c>
      <c r="DP98" s="2">
        <v>3.1643487060285299E-3</v>
      </c>
      <c r="DQ98" s="2">
        <v>3.16522557682323E-3</v>
      </c>
      <c r="DR98" s="2">
        <v>3.1652789359379999E-3</v>
      </c>
      <c r="DS98" s="2">
        <v>3.1645212920612099E-3</v>
      </c>
      <c r="DT98" s="2">
        <v>3.1629644200728202E-3</v>
      </c>
      <c r="DU98" s="2">
        <v>3.16061848502507E-3</v>
      </c>
      <c r="DV98" s="2">
        <v>3.1574914804143399E-3</v>
      </c>
      <c r="DW98" s="2">
        <v>3.1535889068074999E-3</v>
      </c>
      <c r="DX98" s="2">
        <v>3.1489136540091699E-3</v>
      </c>
      <c r="DY98" s="2">
        <v>3.1434660739505398E-3</v>
      </c>
      <c r="DZ98" s="2">
        <v>3.1372442520577501E-3</v>
      </c>
      <c r="EA98" s="2">
        <v>3.1302445082801401E-3</v>
      </c>
      <c r="EB98" s="2">
        <v>3.12246219464915E-3</v>
      </c>
      <c r="EC98" s="2">
        <v>3.11389292695867E-3</v>
      </c>
      <c r="ED98" s="2">
        <v>3.1045345532512199E-3</v>
      </c>
      <c r="EE98" s="2">
        <v>3.09439056186607E-3</v>
      </c>
      <c r="EF98" s="2">
        <v>3.0834764859253901E-3</v>
      </c>
      <c r="EG98" s="2">
        <v>3.07183167948176E-3</v>
      </c>
      <c r="EH98" s="2">
        <v>3.0595315949601899E-3</v>
      </c>
      <c r="EI98" s="2">
        <v>3.04661862393298E-3</v>
      </c>
      <c r="EJ98" s="2">
        <v>3.0331144923889902E-3</v>
      </c>
      <c r="EK98" s="2">
        <v>3.0190336052744902E-3</v>
      </c>
      <c r="EL98" s="2">
        <v>3.0043927244195801E-3</v>
      </c>
      <c r="EM98" s="2">
        <v>2.9892199017714301E-3</v>
      </c>
      <c r="EN98" s="2">
        <v>2.9735655521350799E-3</v>
      </c>
      <c r="EO98" s="2">
        <v>2.9575195161433399E-3</v>
      </c>
      <c r="EP98" s="2">
        <v>2.9412422919636201E-3</v>
      </c>
      <c r="EQ98" s="2">
        <v>2.9250310089911401E-3</v>
      </c>
      <c r="ER98" s="2">
        <v>2.9094719008710499E-3</v>
      </c>
      <c r="ES98" s="2">
        <v>2.89578954096773E-3</v>
      </c>
      <c r="ET98" s="2">
        <v>2.8846818709587899E-3</v>
      </c>
      <c r="EU98" s="2">
        <v>2.8764440153903701E-3</v>
      </c>
      <c r="EV98" s="2">
        <v>2.8710933839621602E-3</v>
      </c>
      <c r="EW98" s="2">
        <v>2.8683846332307398E-3</v>
      </c>
      <c r="EX98" s="2">
        <v>2.86773267134397E-3</v>
      </c>
      <c r="EY98" s="2">
        <v>2.8681868190806401E-3</v>
      </c>
      <c r="EZ98" s="2">
        <v>2.8691016890294899E-3</v>
      </c>
      <c r="FA98" s="2">
        <v>2.8701195320679999E-3</v>
      </c>
      <c r="FB98" s="2">
        <v>2.8710448217344601E-3</v>
      </c>
      <c r="FC98" s="2">
        <v>2.87176922815528E-3</v>
      </c>
      <c r="FD98" s="2">
        <v>2.8722325208887498E-3</v>
      </c>
      <c r="FE98" s="2">
        <v>2.8724007330782802E-3</v>
      </c>
      <c r="FF98" s="2">
        <v>2.87225125951529E-3</v>
      </c>
      <c r="FG98" s="2">
        <v>2.8717585629370501E-3</v>
      </c>
      <c r="FH98" s="2">
        <v>2.8708741748611601E-3</v>
      </c>
      <c r="FI98" s="2">
        <v>2.8694936521712999E-3</v>
      </c>
      <c r="FJ98" s="2">
        <v>2.8674233870599002E-3</v>
      </c>
      <c r="FK98" s="2">
        <v>2.8645657269387101E-3</v>
      </c>
      <c r="FL98" s="2">
        <v>2.8608847061013399E-3</v>
      </c>
      <c r="FM98" s="2">
        <v>2.8563739826620101E-3</v>
      </c>
      <c r="FN98" s="2">
        <v>2.8510401005480798E-3</v>
      </c>
      <c r="FO98" s="2">
        <v>2.8448943355821299E-3</v>
      </c>
      <c r="FP98" s="2">
        <v>2.8379485801940398E-3</v>
      </c>
      <c r="FQ98" s="2">
        <v>2.8302131314576701E-3</v>
      </c>
      <c r="FR98" s="2">
        <v>2.8216954343349698E-3</v>
      </c>
      <c r="FS98" s="2">
        <v>2.8123993499375001E-3</v>
      </c>
      <c r="FT98" s="2">
        <v>2.8023247471506301E-3</v>
      </c>
      <c r="FU98" s="2">
        <v>2.7914673262194999E-3</v>
      </c>
      <c r="FV98" s="2">
        <v>2.7798186469738398E-3</v>
      </c>
      <c r="FW98" s="2">
        <v>2.7673663859471599E-3</v>
      </c>
      <c r="FX98" s="2">
        <v>2.7540949093730902E-3</v>
      </c>
      <c r="FY98" s="2">
        <v>2.7399863555782299E-3</v>
      </c>
      <c r="FZ98" s="2">
        <v>2.72502263977927E-3</v>
      </c>
      <c r="GA98" s="2">
        <v>2.7091892903751999E-3</v>
      </c>
      <c r="GB98" s="2">
        <v>2.6924831615126299E-3</v>
      </c>
      <c r="GC98" s="2">
        <v>2.67492837060527E-3</v>
      </c>
      <c r="GD98" s="2">
        <v>2.6566069041471701E-3</v>
      </c>
      <c r="GE98" s="2">
        <v>2.6376913265087E-3</v>
      </c>
      <c r="GF98" s="2">
        <v>2.6182676244200899E-3</v>
      </c>
      <c r="GG98" s="2">
        <v>2.59836747736151E-3</v>
      </c>
      <c r="GH98" s="2">
        <v>2.5780004587537802E-3</v>
      </c>
      <c r="GI98" s="2">
        <v>2.5571739302311298E-3</v>
      </c>
      <c r="GJ98" s="2">
        <v>2.5359078636836502E-3</v>
      </c>
      <c r="GK98" s="2">
        <v>2.5142510161990398E-3</v>
      </c>
      <c r="GL98" s="2">
        <v>2.4923053276955601E-3</v>
      </c>
      <c r="GM98" s="2">
        <v>2.4702701550565901E-3</v>
      </c>
      <c r="GN98" s="2">
        <v>2.4485267652887598E-3</v>
      </c>
      <c r="GO98" s="2">
        <v>2.4277715054918901E-3</v>
      </c>
      <c r="GP98" s="2">
        <v>2.4089572877612699E-3</v>
      </c>
      <c r="GQ98" s="2">
        <v>2.3926162725916599E-3</v>
      </c>
      <c r="GR98" s="2">
        <v>2.3790143377070798E-3</v>
      </c>
      <c r="GS98" s="2">
        <v>2.3682507574386302E-3</v>
      </c>
      <c r="GT98" s="2">
        <v>2.3602980800356702E-3</v>
      </c>
      <c r="GU98" s="2">
        <v>2.3550005446961301E-3</v>
      </c>
      <c r="GV98" s="2">
        <v>2.3520312073463802E-3</v>
      </c>
      <c r="GW98" s="2">
        <v>2.3507997620146499E-3</v>
      </c>
      <c r="GX98" s="2">
        <v>2.3504099241514402E-3</v>
      </c>
      <c r="GY98" s="2">
        <v>2.3502649169031601E-3</v>
      </c>
      <c r="GZ98" s="2">
        <v>2.3500270890352E-3</v>
      </c>
      <c r="HA98" s="2">
        <v>2.34950584216057E-3</v>
      </c>
      <c r="HB98" s="2">
        <v>2.3485916870223601E-3</v>
      </c>
      <c r="HC98" s="2">
        <v>2.3472214775233599E-3</v>
      </c>
      <c r="HD98" s="2">
        <v>2.34535886189735E-3</v>
      </c>
      <c r="HE98" s="2">
        <v>2.3429816919478298E-3</v>
      </c>
      <c r="HF98" s="2">
        <v>2.3400721029694601E-3</v>
      </c>
      <c r="HG98" s="2">
        <v>2.3366060626422501E-3</v>
      </c>
      <c r="HH98" s="2">
        <v>2.3325392275080799E-3</v>
      </c>
      <c r="HI98" s="2">
        <v>2.3277938771553101E-3</v>
      </c>
      <c r="HJ98" s="2">
        <v>2.3223314514166501E-3</v>
      </c>
      <c r="HK98" s="2">
        <v>2.3161393132770901E-3</v>
      </c>
      <c r="HL98" s="2">
        <v>2.30921820831253E-3</v>
      </c>
      <c r="HM98" s="2">
        <v>2.30157546303407E-3</v>
      </c>
      <c r="HN98" s="2">
        <v>2.2932213727235901E-3</v>
      </c>
      <c r="HO98" s="2">
        <v>2.2841671222949898E-3</v>
      </c>
      <c r="HP98" s="2">
        <v>2.2744234941575398E-3</v>
      </c>
      <c r="HQ98" s="2">
        <v>2.2640000405210201E-3</v>
      </c>
      <c r="HR98" s="2">
        <v>2.2529045709010799E-3</v>
      </c>
      <c r="HS98" s="2">
        <v>2.2411428789293601E-3</v>
      </c>
      <c r="HT98" s="2">
        <v>2.2287186688563902E-3</v>
      </c>
      <c r="HU98" s="2">
        <v>2.2156336651455101E-3</v>
      </c>
      <c r="HV98" s="2">
        <v>2.2018879077466301E-3</v>
      </c>
      <c r="HW98" s="2">
        <v>2.18748025672383E-3</v>
      </c>
      <c r="HX98" s="2">
        <v>2.1724091611927099E-3</v>
      </c>
      <c r="HY98" s="2">
        <v>2.15667380916167E-3</v>
      </c>
      <c r="HZ98" s="2">
        <v>2.14027591990736E-3</v>
      </c>
      <c r="IA98" s="2">
        <v>2.1232227953944401E-3</v>
      </c>
      <c r="IB98" s="2">
        <v>2.10553301038854E-3</v>
      </c>
      <c r="IC98" s="2">
        <v>2.0872468577142799E-3</v>
      </c>
      <c r="ID98" s="2">
        <v>2.06843717547884E-3</v>
      </c>
      <c r="IE98" s="2">
        <v>2.0491469887641998E-3</v>
      </c>
      <c r="IF98" s="2">
        <v>2.02940083546427E-3</v>
      </c>
      <c r="IG98" s="2">
        <v>2.0092167446049301E-3</v>
      </c>
      <c r="IH98" s="2">
        <v>1.9886147770801898E-3</v>
      </c>
      <c r="II98" s="2">
        <v>1.9676248545694502E-3</v>
      </c>
      <c r="IJ98" s="2">
        <v>1.94629663824241E-3</v>
      </c>
      <c r="IK98" s="2">
        <v>1.92471521749333E-3</v>
      </c>
      <c r="IL98" s="2">
        <v>1.9030298457037801E-3</v>
      </c>
      <c r="IM98" s="2">
        <v>1.8815085823373501E-3</v>
      </c>
      <c r="IN98" s="2">
        <v>1.8606205255576301E-3</v>
      </c>
      <c r="IO98" s="2">
        <v>1.84095920003617E-3</v>
      </c>
      <c r="IP98" s="2">
        <v>1.82280084006966E-3</v>
      </c>
      <c r="IQ98" s="2">
        <v>1.8062291697389099E-3</v>
      </c>
      <c r="IR98" s="2">
        <v>1.7911804022179901E-3</v>
      </c>
      <c r="IS98" s="2">
        <v>1.77742977799426E-3</v>
      </c>
      <c r="IT98" s="2">
        <v>1.7645345290204001E-3</v>
      </c>
      <c r="IU98" s="2">
        <v>1.7518766925833399E-3</v>
      </c>
      <c r="IV98" s="2">
        <v>1.7390816228765699E-3</v>
      </c>
      <c r="IW98" s="2">
        <v>1.7259462106255299E-3</v>
      </c>
      <c r="IX98" s="2">
        <v>1.7123604833603999E-3</v>
      </c>
      <c r="IY98" s="2">
        <v>1.6982641567810999E-3</v>
      </c>
      <c r="IZ98" s="2">
        <v>1.6836237148982101E-3</v>
      </c>
      <c r="JA98" s="2">
        <v>1.6684189099751699E-3</v>
      </c>
      <c r="JB98" s="2">
        <v>1.6526328203288899E-3</v>
      </c>
      <c r="JC98" s="2">
        <v>1.6362423095320599E-3</v>
      </c>
      <c r="JD98" s="2">
        <v>1.6192101100447E-3</v>
      </c>
      <c r="JE98" s="2">
        <v>1.6015094075707999E-3</v>
      </c>
      <c r="JF98" s="2">
        <v>1.5834091405722401E-3</v>
      </c>
      <c r="JG98" s="2">
        <v>1.5652343184120801E-3</v>
      </c>
      <c r="JH98" s="2">
        <v>1.5471116817139801E-3</v>
      </c>
      <c r="JI98" s="2">
        <v>1.52907086465617E-3</v>
      </c>
      <c r="JJ98" s="2">
        <v>1.5111090829447299E-3</v>
      </c>
      <c r="JK98" s="2">
        <v>1.4932163065891999E-3</v>
      </c>
      <c r="JL98" s="2">
        <v>1.4753829629559E-3</v>
      </c>
      <c r="JM98" s="2">
        <v>1.4576015105434901E-3</v>
      </c>
      <c r="JN98" s="2">
        <v>1.4398662438961699E-3</v>
      </c>
      <c r="JO98" s="2">
        <v>1.4221727876196301E-3</v>
      </c>
      <c r="JP98" s="2">
        <v>1.4045176973455299E-3</v>
      </c>
      <c r="JQ98" s="2">
        <v>1.38689824959908E-3</v>
      </c>
      <c r="JR98" s="2">
        <v>1.3693124113416701E-3</v>
      </c>
      <c r="JS98" s="2">
        <v>1.3517589694592501E-3</v>
      </c>
      <c r="JT98" s="2">
        <v>1.3342378173167701E-3</v>
      </c>
      <c r="JU98" s="2">
        <v>1.31675042795918E-3</v>
      </c>
      <c r="JV98" s="2">
        <v>1.2993006010753E-3</v>
      </c>
      <c r="JW98" s="2">
        <v>1.28189568715796E-3</v>
      </c>
      <c r="JX98" s="2">
        <v>1.26454874329178E-3</v>
      </c>
      <c r="JY98" s="2">
        <v>1.24728256244972E-3</v>
      </c>
      <c r="JZ98" s="2">
        <v>1.23013687666914E-3</v>
      </c>
      <c r="KA98" s="2">
        <v>1.21317536073223E-3</v>
      </c>
      <c r="KB98" s="2">
        <v>1.19644268210685E-3</v>
      </c>
      <c r="KC98" s="2">
        <v>1.1799722385894299E-3</v>
      </c>
      <c r="KD98" s="2">
        <v>1.1637942094269999E-3</v>
      </c>
      <c r="KE98" s="2">
        <v>1.14794069054653E-3</v>
      </c>
      <c r="KF98" s="2">
        <v>1.1324494943825601E-3</v>
      </c>
      <c r="KG98" s="2">
        <v>1.1173680413241499E-3</v>
      </c>
      <c r="KH98" s="2">
        <v>1.1027587743589399E-3</v>
      </c>
      <c r="KI98" s="2">
        <v>1.08870822125024E-3</v>
      </c>
      <c r="KJ98" s="2">
        <v>1.0753421715558899E-3</v>
      </c>
      <c r="KK98" s="2">
        <v>1.0628387773520399E-3</v>
      </c>
      <c r="KL98" s="2">
        <v>1.0513344764159799E-3</v>
      </c>
      <c r="KM98" s="2">
        <v>1.04089506238594E-3</v>
      </c>
      <c r="KN98" s="2">
        <v>1.02975920977407E-3</v>
      </c>
      <c r="KO98" s="2">
        <v>1.0233756803983401E-3</v>
      </c>
      <c r="KP98" s="2">
        <v>1.0233644586974599E-3</v>
      </c>
      <c r="KQ98" s="2">
        <v>1.02425624711336E-3</v>
      </c>
      <c r="KR98" s="2">
        <v>1.02608380795523E-3</v>
      </c>
      <c r="KS98" s="2">
        <v>1.0287809551109901E-3</v>
      </c>
      <c r="KT98" s="2">
        <v>1.03222377607969E-3</v>
      </c>
      <c r="KU98" s="2">
        <v>1.0362701844711701E-3</v>
      </c>
      <c r="KV98" s="2">
        <v>1.04081176130729E-3</v>
      </c>
      <c r="KW98" s="2">
        <v>1.0457667286203299E-3</v>
      </c>
      <c r="KX98" s="2">
        <v>1.0510709613647199E-3</v>
      </c>
      <c r="KY98" s="2">
        <v>1.0566721916338601E-3</v>
      </c>
      <c r="KZ98" s="2">
        <v>1.06252634286034E-3</v>
      </c>
      <c r="LA98" s="2">
        <v>1.0685949406119501E-3</v>
      </c>
      <c r="LB98" s="2">
        <v>1.07484292792319E-3</v>
      </c>
      <c r="LC98" s="2">
        <v>1.08123631940955E-3</v>
      </c>
      <c r="LD98" s="2">
        <v>1.08773912793822E-3</v>
      </c>
      <c r="LE98" s="2">
        <v>1.0943106675247601E-3</v>
      </c>
      <c r="LF98" s="2">
        <v>1.10092063333994E-3</v>
      </c>
      <c r="LG98" s="2">
        <v>1.10754672881096E-3</v>
      </c>
      <c r="LH98" s="2">
        <v>1.1141721260997199E-3</v>
      </c>
      <c r="LI98" s="2">
        <v>1.1207839404678099E-3</v>
      </c>
      <c r="LJ98" s="2">
        <v>1.1273723020774301E-3</v>
      </c>
      <c r="LK98" s="2">
        <v>1.13392973644967E-3</v>
      </c>
      <c r="LL98" s="2">
        <v>1.1404507255571301E-3</v>
      </c>
      <c r="LM98" s="2">
        <v>1.146931399588E-3</v>
      </c>
      <c r="LN98" s="2">
        <v>1.1533693444392701E-3</v>
      </c>
      <c r="LO98" s="2">
        <v>1.15976352886313E-3</v>
      </c>
      <c r="LP98" s="2">
        <v>1.1661143688122401E-3</v>
      </c>
      <c r="LQ98" s="2">
        <v>1.17242395664025E-3</v>
      </c>
      <c r="LR98" s="2">
        <v>1.17869648146259E-3</v>
      </c>
      <c r="LS98" s="2">
        <v>1.1849388236873501E-3</v>
      </c>
      <c r="LT98" s="2">
        <v>1.1911611270127001E-3</v>
      </c>
      <c r="LU98" s="2">
        <v>1.19737656170286E-3</v>
      </c>
      <c r="LV98" s="2">
        <v>1.20359776413658E-3</v>
      </c>
      <c r="LW98" s="2">
        <v>1.2098229515167601E-3</v>
      </c>
      <c r="LX98" s="2">
        <v>1.2159959628061301E-3</v>
      </c>
      <c r="LY98" s="2">
        <v>1.22192602456282E-3</v>
      </c>
      <c r="LZ98" s="2">
        <v>1.2273151356559501E-3</v>
      </c>
      <c r="MA98" s="2">
        <v>1.2321040494412199E-3</v>
      </c>
      <c r="MB98" s="2">
        <v>1.23629931728349E-3</v>
      </c>
      <c r="MC98" s="2">
        <v>1.2399234298224699E-3</v>
      </c>
      <c r="MD98" s="2">
        <v>1.2430030563848199E-3</v>
      </c>
      <c r="ME98" s="2">
        <v>1.2455694166759201E-3</v>
      </c>
      <c r="MF98" s="2">
        <v>1.24766345105935E-3</v>
      </c>
      <c r="MG98" s="2">
        <v>1.2493449934959499E-3</v>
      </c>
      <c r="MH98" s="2">
        <v>1.25070887351612E-3</v>
      </c>
      <c r="MI98" s="2">
        <v>1.25191489312335E-3</v>
      </c>
      <c r="MJ98" s="2">
        <v>1.25323788126522E-3</v>
      </c>
      <c r="MK98" s="2">
        <v>1.2550814984178199E-3</v>
      </c>
      <c r="ML98" s="2">
        <v>1.25770800133284E-3</v>
      </c>
      <c r="MM98" s="2">
        <v>1.26124149895378E-3</v>
      </c>
      <c r="MN98" s="2">
        <v>1.2656993688601201E-3</v>
      </c>
      <c r="MO98" s="2">
        <v>1.2709910322420399E-3</v>
      </c>
      <c r="MP98" s="2">
        <v>1.2768795515790299E-3</v>
      </c>
      <c r="MQ98" s="2">
        <v>1.2829360961843701E-3</v>
      </c>
      <c r="MR98" s="2">
        <v>1.28885514354186E-3</v>
      </c>
      <c r="MS98" s="2">
        <v>1.2944709621432399E-3</v>
      </c>
      <c r="MT98" s="2">
        <v>1.2996977068392001E-3</v>
      </c>
      <c r="MU98" s="2">
        <v>1.30449211305723E-3</v>
      </c>
      <c r="MV98" s="2">
        <v>1.3088340615706299E-3</v>
      </c>
      <c r="MW98" s="2">
        <v>1.3127158508724199E-3</v>
      </c>
      <c r="MX98" s="2">
        <v>1.31613500034459E-3</v>
      </c>
      <c r="MY98" s="2">
        <v>1.3190874732223899E-3</v>
      </c>
      <c r="MZ98" s="2">
        <v>1.3215583164557401E-3</v>
      </c>
      <c r="NA98" s="2">
        <v>1.3235062800285699E-3</v>
      </c>
      <c r="NB98" s="2">
        <v>1.32484838668977E-3</v>
      </c>
      <c r="NC98" s="2">
        <v>1.3255458502352999E-3</v>
      </c>
      <c r="ND98" s="2">
        <v>1.3255882171359101E-3</v>
      </c>
      <c r="NE98" s="2">
        <v>1.32497851964861E-3</v>
      </c>
      <c r="NF98" s="2">
        <v>1.32372553243831E-3</v>
      </c>
      <c r="NG98" s="2">
        <v>1.3218400094914299E-3</v>
      </c>
      <c r="NH98" s="2">
        <v>1.31933279451796E-3</v>
      </c>
      <c r="NI98" s="2">
        <v>1.3162138149747499E-3</v>
      </c>
      <c r="NJ98" s="2">
        <v>1.3124915200241E-3</v>
      </c>
      <c r="NK98" s="2">
        <v>1.3081725627409699E-3</v>
      </c>
      <c r="NL98" s="2">
        <v>1.3032616327609799E-3</v>
      </c>
      <c r="NM98" s="2">
        <v>1.29776139660932E-3</v>
      </c>
      <c r="NN98" s="2">
        <v>1.29167253255505E-3</v>
      </c>
      <c r="NO98" s="2">
        <v>1.28499387055388E-3</v>
      </c>
      <c r="NP98" s="2">
        <v>1.2777226765412701E-3</v>
      </c>
      <c r="NQ98" s="2">
        <v>1.26985516894885E-3</v>
      </c>
      <c r="NR98" s="2">
        <v>1.2613874554101201E-3</v>
      </c>
      <c r="NS98" s="2">
        <v>1.2523173039050801E-3</v>
      </c>
      <c r="NT98" s="2">
        <v>1.2426476808043601E-3</v>
      </c>
      <c r="NU98" s="2">
        <v>1.23239403957444E-3</v>
      </c>
      <c r="NV98" s="2">
        <v>1.2215982973164299E-3</v>
      </c>
      <c r="NW98" s="2">
        <v>1.21034373622074E-3</v>
      </c>
      <c r="NX98" s="2">
        <v>1.19867387984096E-3</v>
      </c>
      <c r="NY98" s="2">
        <v>1.18660733472459E-3</v>
      </c>
      <c r="NZ98" s="2">
        <v>1.1741525686542601E-3</v>
      </c>
      <c r="OA98" s="2">
        <v>1.1613170286823599E-3</v>
      </c>
      <c r="OB98" s="2">
        <v>1.1481139255840401E-3</v>
      </c>
      <c r="OC98" s="2">
        <v>1.1345696507620801E-3</v>
      </c>
      <c r="OD98" s="2">
        <v>1.1207350333422199E-3</v>
      </c>
      <c r="OE98" s="2">
        <v>1.1067058963330899E-3</v>
      </c>
      <c r="OF98" s="2">
        <v>1.09266237529349E-3</v>
      </c>
      <c r="OG98" s="2">
        <v>1.0789292892995901E-3</v>
      </c>
      <c r="OH98" s="2">
        <v>1.0659316032425601E-3</v>
      </c>
      <c r="OI98" s="2">
        <v>1.0538876556997799E-3</v>
      </c>
      <c r="OJ98" s="2">
        <v>1.0429015322224199E-3</v>
      </c>
      <c r="OK98" s="2">
        <v>1.0330066942068801E-3</v>
      </c>
      <c r="OL98" s="2">
        <v>1.0241815159547801E-3</v>
      </c>
      <c r="OM98" s="2">
        <v>1.0163467308187399E-3</v>
      </c>
      <c r="ON98" s="2">
        <v>1.0093443230093501E-3</v>
      </c>
      <c r="OO98" s="2">
        <v>1.0028965822929301E-3</v>
      </c>
      <c r="OP98" s="2">
        <v>9.9661584456525992E-4</v>
      </c>
      <c r="OQ98" s="2">
        <v>9.9026444564953098E-4</v>
      </c>
      <c r="OR98" s="2">
        <v>9.8371007589717792E-4</v>
      </c>
      <c r="OS98" s="2">
        <v>9.7687876198278203E-4</v>
      </c>
      <c r="OT98" s="2">
        <v>9.6972891719814501E-4</v>
      </c>
      <c r="OU98" s="2">
        <v>9.6223769770663098E-4</v>
      </c>
      <c r="OV98" s="2">
        <v>9.5439322829654898E-4</v>
      </c>
      <c r="OW98" s="2">
        <v>9.4618952471317195E-4</v>
      </c>
      <c r="OX98" s="2">
        <v>9.3762246517565097E-4</v>
      </c>
      <c r="OY98" s="2">
        <v>9.2868555630837898E-4</v>
      </c>
      <c r="OZ98" s="2">
        <v>9.1936424070240797E-4</v>
      </c>
      <c r="PA98" s="2">
        <v>9.0963068076898202E-4</v>
      </c>
      <c r="PB98" s="2">
        <v>8.9947298099017203E-4</v>
      </c>
      <c r="PC98" s="2">
        <v>8.8888972004851302E-4</v>
      </c>
      <c r="PD98" s="2">
        <v>8.7788479819917104E-4</v>
      </c>
      <c r="PE98" s="2">
        <v>8.6646462512290098E-4</v>
      </c>
      <c r="PF98" s="2">
        <v>8.5463660711238801E-4</v>
      </c>
      <c r="PG98" s="2">
        <v>8.4240825851093304E-4</v>
      </c>
      <c r="PH98" s="2">
        <v>8.2978663287683503E-4</v>
      </c>
      <c r="PI98" s="2">
        <v>8.1677794156557201E-4</v>
      </c>
      <c r="PJ98" s="2">
        <v>8.0338729790777096E-4</v>
      </c>
      <c r="PK98" s="2">
        <v>7.89618554988979E-4</v>
      </c>
      <c r="PL98" s="2">
        <v>7.7547421977064803E-4</v>
      </c>
      <c r="PM98" s="2">
        <v>7.6095543558250605E-4</v>
      </c>
      <c r="PN98" s="2">
        <v>7.4606203266904295E-4</v>
      </c>
      <c r="PO98" s="2">
        <v>7.3079265469642996E-4</v>
      </c>
      <c r="PP98" s="2">
        <v>7.1514498093894902E-4</v>
      </c>
      <c r="PQ98" s="2">
        <v>6.9911608638800402E-4</v>
      </c>
      <c r="PR98" s="2">
        <v>6.8270303380226405E-4</v>
      </c>
      <c r="PS98" s="2">
        <v>6.6590391673719801E-4</v>
      </c>
      <c r="PT98" s="2">
        <v>6.4871983964943502E-4</v>
      </c>
      <c r="PU98" s="2">
        <v>6.3115857874826301E-4</v>
      </c>
      <c r="PV98" s="2">
        <v>6.1323841412741801E-4</v>
      </c>
      <c r="PW98" s="2">
        <v>5.94966599986889E-4</v>
      </c>
      <c r="PX98" s="2">
        <v>5.7634351853967604E-4</v>
      </c>
      <c r="PY98" s="2">
        <v>5.57367156132073E-4</v>
      </c>
      <c r="PZ98" s="2">
        <v>5.3803653875705403E-4</v>
      </c>
      <c r="QA98" s="2">
        <v>5.1835518727663102E-4</v>
      </c>
      <c r="QB98" s="2">
        <v>4.9833578783246304E-4</v>
      </c>
      <c r="QC98" s="2">
        <v>4.7800791109605301E-4</v>
      </c>
      <c r="QD98" s="2">
        <v>4.5743243422093299E-4</v>
      </c>
      <c r="QE98" s="2">
        <v>4.3672888022559998E-4</v>
      </c>
      <c r="QF98" s="2">
        <v>4.1611314739828798E-4</v>
      </c>
      <c r="QG98" s="2">
        <v>3.9582505768989099E-4</v>
      </c>
      <c r="QH98" s="2">
        <v>3.7594334770158102E-4</v>
      </c>
      <c r="QI98" s="2">
        <v>3.5879136245701998E-4</v>
      </c>
      <c r="QJ98" s="2">
        <v>3.4437062285371802E-4</v>
      </c>
      <c r="QK98" s="2">
        <v>3.3040754923482403E-4</v>
      </c>
      <c r="QL98" s="2">
        <v>3.1690571945736199E-4</v>
      </c>
      <c r="QM98" s="2">
        <v>3.0386392037882602E-4</v>
      </c>
      <c r="QN98" s="2">
        <v>2.91277409632713E-4</v>
      </c>
      <c r="QO98" s="2">
        <v>2.7913884992905401E-4</v>
      </c>
      <c r="QP98" s="2">
        <v>2.6743900737409999E-4</v>
      </c>
      <c r="QQ98" s="2">
        <v>2.5616727730997198E-4</v>
      </c>
      <c r="QR98" s="2">
        <v>2.4531208306397201E-4</v>
      </c>
      <c r="QS98" s="2">
        <v>2.3486118026639599E-4</v>
      </c>
      <c r="QT98" s="2">
        <v>2.24801890374803E-4</v>
      </c>
      <c r="QU98" s="2">
        <v>2.1512128064290101E-4</v>
      </c>
      <c r="QV98" s="2">
        <v>2.0580630321303601E-4</v>
      </c>
      <c r="QW98" s="2">
        <v>1.96843902741921E-4</v>
      </c>
      <c r="QX98" s="2">
        <v>1.88221099606738E-4</v>
      </c>
      <c r="QY98" s="2">
        <v>1.7992505401725499E-4</v>
      </c>
      <c r="QZ98" s="2">
        <v>1.71943115094626E-4</v>
      </c>
      <c r="RA98" s="2">
        <v>1.6426285803986901E-4</v>
      </c>
      <c r="RB98" s="2">
        <v>1.5687211181404499E-4</v>
      </c>
      <c r="RC98" s="2">
        <v>1.4975897922350599E-4</v>
      </c>
      <c r="RD98" s="2">
        <v>1.4291185090157499E-4</v>
      </c>
      <c r="RE98" s="2">
        <v>1.36319414369664E-4</v>
      </c>
      <c r="RF98" s="2">
        <v>1.29970659122428E-4</v>
      </c>
      <c r="RG98" s="2">
        <v>1.2385487849574301E-4</v>
      </c>
      <c r="RH98" s="2">
        <v>1.17961668930382E-4</v>
      </c>
      <c r="RI98" s="2">
        <v>1.1228092712878201E-4</v>
      </c>
      <c r="RJ98" s="2">
        <v>1.06802845510378E-4</v>
      </c>
      <c r="RK98" s="2">
        <v>1.01517906297161E-4</v>
      </c>
      <c r="RL98" s="2">
        <v>9.6416874501659597E-5</v>
      </c>
      <c r="RM98" s="2">
        <v>9.1490790041177098E-5</v>
      </c>
      <c r="RN98" s="2">
        <v>8.67309591627292E-5</v>
      </c>
      <c r="RO98" s="2">
        <v>8.21289453307296E-5</v>
      </c>
      <c r="RP98" s="2">
        <v>7.7676559702841697E-5</v>
      </c>
      <c r="RQ98" s="2">
        <v>7.3365851297315599E-5</v>
      </c>
      <c r="RR98" s="2">
        <v>6.9189096936782702E-5</v>
      </c>
      <c r="RS98" s="2">
        <v>6.5138791038168696E-5</v>
      </c>
      <c r="RT98" s="2">
        <v>6.1207635305569205E-5</v>
      </c>
      <c r="RU98" s="2">
        <v>5.7388528372168501E-5</v>
      </c>
      <c r="RV98" s="2">
        <v>5.3674555428223801E-5</v>
      </c>
      <c r="RW98" s="2">
        <v>5.0058977864489598E-5</v>
      </c>
      <c r="RX98" s="2">
        <v>4.6535222953990299E-5</v>
      </c>
      <c r="RY98" s="2">
        <v>4.3096873589567298E-5</v>
      </c>
      <c r="RZ98" s="2">
        <v>3.9737658089977202E-5</v>
      </c>
      <c r="SA98" s="2">
        <v>3.6451440083360901E-5</v>
      </c>
      <c r="SB98" s="2">
        <v>3.3232208473538999E-5</v>
      </c>
      <c r="SC98" s="2">
        <v>3.0074067491720299E-5</v>
      </c>
      <c r="SD98" s="2">
        <v>2.6971226833761501E-5</v>
      </c>
      <c r="SE98" s="2">
        <v>2.3917991881030501E-5</v>
      </c>
      <c r="SF98" s="2">
        <v>2.0908754001136799E-5</v>
      </c>
    </row>
    <row r="99" spans="1:500" x14ac:dyDescent="0.25">
      <c r="A99" s="2">
        <v>3.0178341778765699E-3</v>
      </c>
      <c r="B99" s="2">
        <v>3.0210364087589802E-3</v>
      </c>
      <c r="C99" s="2">
        <v>3.0272379734952899E-3</v>
      </c>
      <c r="D99" s="2">
        <v>3.0360042164351299E-3</v>
      </c>
      <c r="E99" s="2">
        <v>3.0466360504071898E-3</v>
      </c>
      <c r="F99" s="2">
        <v>3.0582499320343901E-3</v>
      </c>
      <c r="G99" s="2">
        <v>3.07027358674805E-3</v>
      </c>
      <c r="H99" s="2">
        <v>3.08235911019196E-3</v>
      </c>
      <c r="I99" s="2">
        <v>3.0942926020425801E-3</v>
      </c>
      <c r="J99" s="2">
        <v>3.10594038854662E-3</v>
      </c>
      <c r="K99" s="2">
        <v>3.11721775909353E-3</v>
      </c>
      <c r="L99" s="2">
        <v>3.1280695754865502E-3</v>
      </c>
      <c r="M99" s="2">
        <v>3.1384572128545299E-3</v>
      </c>
      <c r="N99" s="2">
        <v>3.14834898230295E-3</v>
      </c>
      <c r="O99" s="2">
        <v>3.1577126592266698E-3</v>
      </c>
      <c r="P99" s="2">
        <v>3.1665103139517899E-3</v>
      </c>
      <c r="Q99" s="2">
        <v>3.1746991435940199E-3</v>
      </c>
      <c r="R99" s="2">
        <v>3.1822473315690001E-3</v>
      </c>
      <c r="S99" s="2">
        <v>3.1891357594154E-3</v>
      </c>
      <c r="T99" s="2">
        <v>3.19535511852966E-3</v>
      </c>
      <c r="U99" s="2">
        <v>3.20090264921917E-3</v>
      </c>
      <c r="V99" s="2">
        <v>3.2057795113118901E-3</v>
      </c>
      <c r="W99" s="2">
        <v>3.2099888491868098E-3</v>
      </c>
      <c r="X99" s="2">
        <v>3.21353442307226E-3</v>
      </c>
      <c r="Y99" s="2">
        <v>3.2164196742474698E-3</v>
      </c>
      <c r="Z99" s="2">
        <v>3.2186471233830098E-3</v>
      </c>
      <c r="AA99" s="2">
        <v>3.2202180344881202E-3</v>
      </c>
      <c r="AB99" s="2">
        <v>3.2211323060594198E-3</v>
      </c>
      <c r="AC99" s="2">
        <v>3.2213885767731201E-3</v>
      </c>
      <c r="AD99" s="2">
        <v>3.2209845575749902E-3</v>
      </c>
      <c r="AE99" s="2">
        <v>3.2199176276780702E-3</v>
      </c>
      <c r="AF99" s="2">
        <v>3.21818576088247E-3</v>
      </c>
      <c r="AG99" s="2">
        <v>3.21578888142759E-3</v>
      </c>
      <c r="AH99" s="2">
        <v>3.21273077942972E-3</v>
      </c>
      <c r="AI99" s="2">
        <v>3.2090217106887698E-3</v>
      </c>
      <c r="AJ99" s="2">
        <v>3.20468161408874E-3</v>
      </c>
      <c r="AK99" s="2">
        <v>3.1997429420557201E-3</v>
      </c>
      <c r="AL99" s="2">
        <v>3.1942488940899798E-3</v>
      </c>
      <c r="AM99" s="2">
        <v>3.1882375576849399E-3</v>
      </c>
      <c r="AN99" s="2">
        <v>3.1817410189326901E-3</v>
      </c>
      <c r="AO99" s="2">
        <v>3.1747904644110901E-3</v>
      </c>
      <c r="AP99" s="2">
        <v>3.1674236081842798E-3</v>
      </c>
      <c r="AQ99" s="2">
        <v>3.1596942821262501E-3</v>
      </c>
      <c r="AR99" s="2">
        <v>3.1516856217306002E-3</v>
      </c>
      <c r="AS99" s="2">
        <v>3.14352976127758E-3</v>
      </c>
      <c r="AT99" s="2">
        <v>3.13543948343439E-3</v>
      </c>
      <c r="AU99" s="2">
        <v>3.1277614063303098E-3</v>
      </c>
      <c r="AV99" s="2">
        <v>3.1210600839200599E-3</v>
      </c>
      <c r="AW99" s="2">
        <v>3.1161809568471398E-3</v>
      </c>
      <c r="AX99" s="2">
        <v>3.1137334070198098E-3</v>
      </c>
      <c r="AY99" s="2">
        <v>3.1140215723616201E-3</v>
      </c>
      <c r="AZ99" s="2">
        <v>3.1170672430432199E-3</v>
      </c>
      <c r="BA99" s="2">
        <v>3.1226183935077201E-3</v>
      </c>
      <c r="BB99" s="2">
        <v>3.1301435487735502E-3</v>
      </c>
      <c r="BC99" s="2">
        <v>3.1389015336667101E-3</v>
      </c>
      <c r="BD99" s="2">
        <v>3.1483294821784301E-3</v>
      </c>
      <c r="BE99" s="2">
        <v>3.1580498879846602E-3</v>
      </c>
      <c r="BF99" s="2">
        <v>3.1678173963591801E-3</v>
      </c>
      <c r="BG99" s="2">
        <v>3.1774730760548201E-3</v>
      </c>
      <c r="BH99" s="2">
        <v>3.18691271769818E-3</v>
      </c>
      <c r="BI99" s="2">
        <v>3.1960651205598001E-3</v>
      </c>
      <c r="BJ99" s="2">
        <v>3.2048761552807199E-3</v>
      </c>
      <c r="BK99" s="2">
        <v>3.21329551973875E-3</v>
      </c>
      <c r="BL99" s="2">
        <v>3.22126435733324E-3</v>
      </c>
      <c r="BM99" s="2">
        <v>3.2287048633257102E-3</v>
      </c>
      <c r="BN99" s="2">
        <v>3.2355223548126998E-3</v>
      </c>
      <c r="BO99" s="2">
        <v>3.2416461977223198E-3</v>
      </c>
      <c r="BP99" s="2">
        <v>3.2470327804627699E-3</v>
      </c>
      <c r="BQ99" s="2">
        <v>3.2516576408892399E-3</v>
      </c>
      <c r="BR99" s="2">
        <v>3.2555078306929501E-3</v>
      </c>
      <c r="BS99" s="2">
        <v>3.2585765145355799E-3</v>
      </c>
      <c r="BT99" s="2">
        <v>3.26085945174515E-3</v>
      </c>
      <c r="BU99" s="2">
        <v>3.2623527512217801E-3</v>
      </c>
      <c r="BV99" s="2">
        <v>3.26305145076582E-3</v>
      </c>
      <c r="BW99" s="2">
        <v>3.26294864179475E-3</v>
      </c>
      <c r="BX99" s="2">
        <v>3.2620349793982301E-3</v>
      </c>
      <c r="BY99" s="2">
        <v>3.2602984973565401E-3</v>
      </c>
      <c r="BZ99" s="2">
        <v>3.2577247063471601E-3</v>
      </c>
      <c r="CA99" s="2">
        <v>3.254297006163E-3</v>
      </c>
      <c r="CB99" s="2">
        <v>3.2499975029442901E-3</v>
      </c>
      <c r="CC99" s="2">
        <v>3.2448084056201898E-3</v>
      </c>
      <c r="CD99" s="2">
        <v>3.23871430089005E-3</v>
      </c>
      <c r="CE99" s="2">
        <v>3.23170578513759E-3</v>
      </c>
      <c r="CF99" s="2">
        <v>3.2237851021571298E-3</v>
      </c>
      <c r="CG99" s="2">
        <v>3.2149741708521599E-3</v>
      </c>
      <c r="CH99" s="2">
        <v>3.2053229372115402E-3</v>
      </c>
      <c r="CI99" s="2">
        <v>3.19490649205037E-3</v>
      </c>
      <c r="CJ99" s="2">
        <v>3.18378262387718E-3</v>
      </c>
      <c r="CK99" s="2">
        <v>3.1719898509811198E-3</v>
      </c>
      <c r="CL99" s="2">
        <v>3.1595586199856E-3</v>
      </c>
      <c r="CM99" s="2">
        <v>3.1465248586734999E-3</v>
      </c>
      <c r="CN99" s="2">
        <v>3.1329448073593499E-3</v>
      </c>
      <c r="CO99" s="2">
        <v>3.1189131747009699E-3</v>
      </c>
      <c r="CP99" s="2">
        <v>3.1045880408190501E-3</v>
      </c>
      <c r="CQ99" s="2">
        <v>3.0902272342210402E-3</v>
      </c>
      <c r="CR99" s="2">
        <v>3.0762410113070902E-3</v>
      </c>
      <c r="CS99" s="2">
        <v>3.06325551518882E-3</v>
      </c>
      <c r="CT99" s="2">
        <v>3.05211814792836E-3</v>
      </c>
      <c r="CU99" s="2">
        <v>3.0434983151859502E-3</v>
      </c>
      <c r="CV99" s="2">
        <v>3.0378159465240802E-3</v>
      </c>
      <c r="CW99" s="2">
        <v>3.0352685796944299E-3</v>
      </c>
      <c r="CX99" s="2">
        <v>3.03585779552105E-3</v>
      </c>
      <c r="CY99" s="2">
        <v>3.0393921471674498E-3</v>
      </c>
      <c r="CZ99" s="2">
        <v>3.0454668121215199E-3</v>
      </c>
      <c r="DA99" s="2">
        <v>3.0534409407456001E-3</v>
      </c>
      <c r="DB99" s="2">
        <v>3.0625009504467301E-3</v>
      </c>
      <c r="DC99" s="2">
        <v>3.0720264058212302E-3</v>
      </c>
      <c r="DD99" s="2">
        <v>3.0815980480586201E-3</v>
      </c>
      <c r="DE99" s="2">
        <v>3.0909437043125298E-3</v>
      </c>
      <c r="DF99" s="2">
        <v>3.09988988747017E-3</v>
      </c>
      <c r="DG99" s="2">
        <v>3.1083272204988099E-3</v>
      </c>
      <c r="DH99" s="2">
        <v>3.1161864977953301E-3</v>
      </c>
      <c r="DI99" s="2">
        <v>3.12342161830673E-3</v>
      </c>
      <c r="DJ99" s="2">
        <v>3.1299966959049798E-3</v>
      </c>
      <c r="DK99" s="2">
        <v>3.1358758269948201E-3</v>
      </c>
      <c r="DL99" s="2">
        <v>3.1410158645037399E-3</v>
      </c>
      <c r="DM99" s="2">
        <v>3.1453672395901199E-3</v>
      </c>
      <c r="DN99" s="2">
        <v>3.1488951796633099E-3</v>
      </c>
      <c r="DO99" s="2">
        <v>3.1515817456409601E-3</v>
      </c>
      <c r="DP99" s="2">
        <v>3.1534217506697599E-3</v>
      </c>
      <c r="DQ99" s="2">
        <v>3.1544182795359499E-3</v>
      </c>
      <c r="DR99" s="2">
        <v>3.1545791265878802E-3</v>
      </c>
      <c r="DS99" s="2">
        <v>3.15391420244958E-3</v>
      </c>
      <c r="DT99" s="2">
        <v>3.15243371449472E-3</v>
      </c>
      <c r="DU99" s="2">
        <v>3.15014692992799E-3</v>
      </c>
      <c r="DV99" s="2">
        <v>3.1470613785025102E-3</v>
      </c>
      <c r="DW99" s="2">
        <v>3.14318239951211E-3</v>
      </c>
      <c r="DX99" s="2">
        <v>3.1385129781649201E-3</v>
      </c>
      <c r="DY99" s="2">
        <v>3.1330538514829499E-3</v>
      </c>
      <c r="DZ99" s="2">
        <v>3.12680389680161E-3</v>
      </c>
      <c r="EA99" s="2">
        <v>3.1197608502942001E-3</v>
      </c>
      <c r="EB99" s="2">
        <v>3.1119224419790901E-3</v>
      </c>
      <c r="EC99" s="2">
        <v>3.1032880790244099E-3</v>
      </c>
      <c r="ED99" s="2">
        <v>3.0938612544311201E-3</v>
      </c>
      <c r="EE99" s="2">
        <v>3.0836528599846001E-3</v>
      </c>
      <c r="EF99" s="2">
        <v>3.0726853432481598E-3</v>
      </c>
      <c r="EG99" s="2">
        <v>3.06099642393046E-3</v>
      </c>
      <c r="EH99" s="2">
        <v>3.0486368428835299E-3</v>
      </c>
      <c r="EI99" s="2">
        <v>3.0356495513834802E-3</v>
      </c>
      <c r="EJ99" s="2">
        <v>3.0220685257158798E-3</v>
      </c>
      <c r="EK99" s="2">
        <v>3.0079252001823202E-3</v>
      </c>
      <c r="EL99" s="2">
        <v>2.9932575742589299E-3</v>
      </c>
      <c r="EM99" s="2">
        <v>2.9781215595430098E-3</v>
      </c>
      <c r="EN99" s="2">
        <v>2.96260589605286E-3</v>
      </c>
      <c r="EO99" s="2">
        <v>2.9468530592940199E-3</v>
      </c>
      <c r="EP99" s="2">
        <v>2.9310896573510798E-3</v>
      </c>
      <c r="EQ99" s="2">
        <v>2.9156697450013402E-3</v>
      </c>
      <c r="ER99" s="2">
        <v>2.9011254950819798E-3</v>
      </c>
      <c r="ES99" s="2">
        <v>2.88816578953078E-3</v>
      </c>
      <c r="ET99" s="2">
        <v>2.8773237121873202E-3</v>
      </c>
      <c r="EU99" s="2">
        <v>2.8688787287616201E-3</v>
      </c>
      <c r="EV99" s="2">
        <v>2.8628643525393199E-3</v>
      </c>
      <c r="EW99" s="2">
        <v>2.8590771957635801E-3</v>
      </c>
      <c r="EX99" s="2">
        <v>2.8570856523895201E-3</v>
      </c>
      <c r="EY99" s="2">
        <v>2.8563026373891998E-3</v>
      </c>
      <c r="EZ99" s="2">
        <v>2.8562185212699198E-3</v>
      </c>
      <c r="FA99" s="2">
        <v>2.8564659062250801E-3</v>
      </c>
      <c r="FB99" s="2">
        <v>2.8567980837359902E-3</v>
      </c>
      <c r="FC99" s="2">
        <v>2.8570537723109002E-3</v>
      </c>
      <c r="FD99" s="2">
        <v>2.8571277813245299E-3</v>
      </c>
      <c r="FE99" s="2">
        <v>2.8569490508694802E-3</v>
      </c>
      <c r="FF99" s="2">
        <v>2.8564635641429798E-3</v>
      </c>
      <c r="FG99" s="2">
        <v>2.8556194087187101E-3</v>
      </c>
      <c r="FH99" s="2">
        <v>2.8543521800170101E-3</v>
      </c>
      <c r="FI99" s="2">
        <v>2.8525724221776299E-3</v>
      </c>
      <c r="FJ99" s="2">
        <v>2.8501687124091201E-3</v>
      </c>
      <c r="FK99" s="2">
        <v>2.8470605093615401E-3</v>
      </c>
      <c r="FL99" s="2">
        <v>2.8432018839013801E-3</v>
      </c>
      <c r="FM99" s="2">
        <v>2.8385713463436901E-3</v>
      </c>
      <c r="FN99" s="2">
        <v>2.8331620725116999E-3</v>
      </c>
      <c r="FO99" s="2">
        <v>2.82697505741161E-3</v>
      </c>
      <c r="FP99" s="2">
        <v>2.8200147052544699E-3</v>
      </c>
      <c r="FQ99" s="2">
        <v>2.8122860492240101E-3</v>
      </c>
      <c r="FR99" s="2">
        <v>2.8037930119221999E-3</v>
      </c>
      <c r="FS99" s="2">
        <v>2.7945373413316701E-3</v>
      </c>
      <c r="FT99" s="2">
        <v>2.7845180121221199E-3</v>
      </c>
      <c r="FU99" s="2">
        <v>2.77373098436055E-3</v>
      </c>
      <c r="FV99" s="2">
        <v>2.7621692852825498E-3</v>
      </c>
      <c r="FW99" s="2">
        <v>2.7498234442190298E-3</v>
      </c>
      <c r="FX99" s="2">
        <v>2.7366823831370302E-3</v>
      </c>
      <c r="FY99" s="2">
        <v>2.7227349645942401E-3</v>
      </c>
      <c r="FZ99" s="2">
        <v>2.7079725485232198E-3</v>
      </c>
      <c r="GA99" s="2">
        <v>2.6923931247121E-3</v>
      </c>
      <c r="GB99" s="2">
        <v>2.6760077971586999E-3</v>
      </c>
      <c r="GC99" s="2">
        <v>2.65885009630514E-3</v>
      </c>
      <c r="GD99" s="2">
        <v>2.6409857096709802E-3</v>
      </c>
      <c r="GE99" s="2">
        <v>2.6225089715378202E-3</v>
      </c>
      <c r="GF99" s="2">
        <v>2.6034924924200399E-3</v>
      </c>
      <c r="GG99" s="2">
        <v>2.58398469364006E-3</v>
      </c>
      <c r="GH99" s="2">
        <v>2.5640225490929799E-3</v>
      </c>
      <c r="GI99" s="2">
        <v>2.5436465883817401E-3</v>
      </c>
      <c r="GJ99" s="2">
        <v>2.5229167012848401E-3</v>
      </c>
      <c r="GK99" s="2">
        <v>2.5019307150329398E-3</v>
      </c>
      <c r="GL99" s="2">
        <v>2.48084865235663E-3</v>
      </c>
      <c r="GM99" s="2">
        <v>2.4599252036131502E-3</v>
      </c>
      <c r="GN99" s="2">
        <v>2.43954793625467E-3</v>
      </c>
      <c r="GO99" s="2">
        <v>2.4202567073132899E-3</v>
      </c>
      <c r="GP99" s="2">
        <v>2.4026608401094001E-3</v>
      </c>
      <c r="GQ99" s="2">
        <v>2.3872149720173099E-3</v>
      </c>
      <c r="GR99" s="2">
        <v>2.3741947872124199E-3</v>
      </c>
      <c r="GS99" s="2">
        <v>2.3637177819416902E-3</v>
      </c>
      <c r="GT99" s="2">
        <v>2.35575934794426E-3</v>
      </c>
      <c r="GU99" s="2">
        <v>2.3501537150156502E-3</v>
      </c>
      <c r="GV99" s="2">
        <v>2.3465817132783499E-3</v>
      </c>
      <c r="GW99" s="2">
        <v>2.3445620079404002E-3</v>
      </c>
      <c r="GX99" s="2">
        <v>2.3435035633051198E-3</v>
      </c>
      <c r="GY99" s="2">
        <v>2.3429084760511801E-3</v>
      </c>
      <c r="GZ99" s="2">
        <v>2.3424199076585001E-3</v>
      </c>
      <c r="HA99" s="2">
        <v>2.3417985449863698E-3</v>
      </c>
      <c r="HB99" s="2">
        <v>2.3408888751719E-3</v>
      </c>
      <c r="HC99" s="2">
        <v>2.3395914199345201E-3</v>
      </c>
      <c r="HD99" s="2">
        <v>2.3378421443001301E-3</v>
      </c>
      <c r="HE99" s="2">
        <v>2.3355971592377198E-3</v>
      </c>
      <c r="HF99" s="2">
        <v>2.3328208289853402E-3</v>
      </c>
      <c r="HG99" s="2">
        <v>2.3294761399808902E-3</v>
      </c>
      <c r="HH99" s="2">
        <v>2.3255178937368099E-3</v>
      </c>
      <c r="HI99" s="2">
        <v>2.3208939451470601E-3</v>
      </c>
      <c r="HJ99" s="2">
        <v>2.31556704313161E-3</v>
      </c>
      <c r="HK99" s="2">
        <v>2.3095170616954101E-3</v>
      </c>
      <c r="HL99" s="2">
        <v>2.3027369475030102E-3</v>
      </c>
      <c r="HM99" s="2">
        <v>2.2952282270920798E-3</v>
      </c>
      <c r="HN99" s="2">
        <v>2.2869974344673001E-3</v>
      </c>
      <c r="HO99" s="2">
        <v>2.2780535222160598E-3</v>
      </c>
      <c r="HP99" s="2">
        <v>2.2684060622394E-3</v>
      </c>
      <c r="HQ99" s="2">
        <v>2.2580640413797301E-3</v>
      </c>
      <c r="HR99" s="2">
        <v>2.2470351037802501E-3</v>
      </c>
      <c r="HS99" s="2">
        <v>2.2353251390042099E-3</v>
      </c>
      <c r="HT99" s="2">
        <v>2.2229381552236302E-3</v>
      </c>
      <c r="HU99" s="2">
        <v>2.20987641132038E-3</v>
      </c>
      <c r="HV99" s="2">
        <v>2.1961408134807698E-3</v>
      </c>
      <c r="HW99" s="2">
        <v>2.1817316139833101E-3</v>
      </c>
      <c r="HX99" s="2">
        <v>2.1666494851832201E-3</v>
      </c>
      <c r="HY99" s="2">
        <v>2.1508970812793701E-3</v>
      </c>
      <c r="HZ99" s="2">
        <v>2.1344812378244499E-3</v>
      </c>
      <c r="IA99" s="2">
        <v>2.1174159543041202E-3</v>
      </c>
      <c r="IB99" s="2">
        <v>2.0997260814362298E-3</v>
      </c>
      <c r="IC99" s="2">
        <v>2.0814505289301999E-3</v>
      </c>
      <c r="ID99" s="2">
        <v>2.0626400127892099E-3</v>
      </c>
      <c r="IE99" s="2">
        <v>2.0433380737912201E-3</v>
      </c>
      <c r="IF99" s="2">
        <v>2.0235798108021201E-3</v>
      </c>
      <c r="IG99" s="2">
        <v>2.0033973467967299E-3</v>
      </c>
      <c r="IH99" s="2">
        <v>1.9828274289066701E-3</v>
      </c>
      <c r="II99" s="2">
        <v>1.9619205701016801E-3</v>
      </c>
      <c r="IJ99" s="2">
        <v>1.94075255599142E-3</v>
      </c>
      <c r="IK99" s="2">
        <v>1.9194396556027401E-3</v>
      </c>
      <c r="IL99" s="2">
        <v>1.89815850823598E-3</v>
      </c>
      <c r="IM99" s="2">
        <v>1.8771678866926901E-3</v>
      </c>
      <c r="IN99" s="2">
        <v>1.856813863211E-3</v>
      </c>
      <c r="IO99" s="2">
        <v>1.8374605191401E-3</v>
      </c>
      <c r="IP99" s="2">
        <v>1.81933892566634E-3</v>
      </c>
      <c r="IQ99" s="2">
        <v>1.8025338852176299E-3</v>
      </c>
      <c r="IR99" s="2">
        <v>1.78699057820491E-3</v>
      </c>
      <c r="IS99" s="2">
        <v>1.7725161581162701E-3</v>
      </c>
      <c r="IT99" s="2">
        <v>1.75878689066537E-3</v>
      </c>
      <c r="IU99" s="2">
        <v>1.74540981236038E-3</v>
      </c>
      <c r="IV99" s="2">
        <v>1.7320666171754301E-3</v>
      </c>
      <c r="IW99" s="2">
        <v>1.7185344035937401E-3</v>
      </c>
      <c r="IX99" s="2">
        <v>1.70466513169969E-3</v>
      </c>
      <c r="IY99" s="2">
        <v>1.6903615190128501E-3</v>
      </c>
      <c r="IZ99" s="2">
        <v>1.6755575934560101E-3</v>
      </c>
      <c r="JA99" s="2">
        <v>1.6602032821272099E-3</v>
      </c>
      <c r="JB99" s="2">
        <v>1.6442499460118699E-3</v>
      </c>
      <c r="JC99" s="2">
        <v>1.6276300418409299E-3</v>
      </c>
      <c r="JD99" s="2">
        <v>1.6102073963975699E-3</v>
      </c>
      <c r="JE99" s="2">
        <v>1.5915957886979801E-3</v>
      </c>
      <c r="JF99" s="2">
        <v>1.57257710706988E-3</v>
      </c>
      <c r="JG99" s="2">
        <v>1.55387528031339E-3</v>
      </c>
      <c r="JH99" s="2">
        <v>1.5355029005836001E-3</v>
      </c>
      <c r="JI99" s="2">
        <v>1.51737450366235E-3</v>
      </c>
      <c r="JJ99" s="2">
        <v>1.49941806401522E-3</v>
      </c>
      <c r="JK99" s="2">
        <v>1.4815853859994599E-3</v>
      </c>
      <c r="JL99" s="2">
        <v>1.4638459032784499E-3</v>
      </c>
      <c r="JM99" s="2">
        <v>1.4461802847170501E-3</v>
      </c>
      <c r="JN99" s="2">
        <v>1.42857607575224E-3</v>
      </c>
      <c r="JO99" s="2">
        <v>1.41102503108089E-3</v>
      </c>
      <c r="JP99" s="2">
        <v>1.39352157158201E-3</v>
      </c>
      <c r="JQ99" s="2">
        <v>1.37606195634295E-3</v>
      </c>
      <c r="JR99" s="2">
        <v>1.3586439192134999E-3</v>
      </c>
      <c r="JS99" s="2">
        <v>1.3412666307425201E-3</v>
      </c>
      <c r="JT99" s="2">
        <v>1.32393092293551E-3</v>
      </c>
      <c r="JU99" s="2">
        <v>1.3066397735375199E-3</v>
      </c>
      <c r="JV99" s="2">
        <v>1.28939910247334E-3</v>
      </c>
      <c r="JW99" s="2">
        <v>1.2722189921096699E-3</v>
      </c>
      <c r="JX99" s="2">
        <v>1.2551154835250601E-3</v>
      </c>
      <c r="JY99" s="2">
        <v>1.23811298895575E-3</v>
      </c>
      <c r="JZ99" s="2">
        <v>1.22124658630697E-3</v>
      </c>
      <c r="KA99" s="2">
        <v>1.2045607073670099E-3</v>
      </c>
      <c r="KB99" s="2">
        <v>1.1880962953314601E-3</v>
      </c>
      <c r="KC99" s="2">
        <v>1.17189001858943E-3</v>
      </c>
      <c r="KD99" s="2">
        <v>1.1559774583738199E-3</v>
      </c>
      <c r="KE99" s="2">
        <v>1.1403968285131801E-3</v>
      </c>
      <c r="KF99" s="2">
        <v>1.1251926589052499E-3</v>
      </c>
      <c r="KG99" s="2">
        <v>1.11041972295799E-3</v>
      </c>
      <c r="KH99" s="2">
        <v>1.0961475934589801E-3</v>
      </c>
      <c r="KI99" s="2">
        <v>1.08246577825792E-3</v>
      </c>
      <c r="KJ99" s="2">
        <v>1.0694874791278E-3</v>
      </c>
      <c r="KK99" s="2">
        <v>1.05734407071253E-3</v>
      </c>
      <c r="KL99" s="2">
        <v>1.04615379250971E-3</v>
      </c>
      <c r="KM99" s="2">
        <v>1.0360161738059801E-3</v>
      </c>
      <c r="KN99" s="2">
        <v>1.0253662904500401E-3</v>
      </c>
      <c r="KO99" s="2">
        <v>1.0192863835450101E-3</v>
      </c>
      <c r="KP99" s="2">
        <v>1.0191054352244001E-3</v>
      </c>
      <c r="KQ99" s="2">
        <v>1.01979550463858E-3</v>
      </c>
      <c r="KR99" s="2">
        <v>1.02144190004773E-3</v>
      </c>
      <c r="KS99" s="2">
        <v>1.02396828092191E-3</v>
      </c>
      <c r="KT99" s="2">
        <v>1.0272532705088301E-3</v>
      </c>
      <c r="KU99" s="2">
        <v>1.0311712748410399E-3</v>
      </c>
      <c r="KV99" s="2">
        <v>1.03561479660873E-3</v>
      </c>
      <c r="KW99" s="2">
        <v>1.0404967476141599E-3</v>
      </c>
      <c r="KX99" s="2">
        <v>1.04574687390311E-3</v>
      </c>
      <c r="KY99" s="2">
        <v>1.0513075849203799E-3</v>
      </c>
      <c r="KZ99" s="2">
        <v>1.0571304076106699E-3</v>
      </c>
      <c r="LA99" s="2">
        <v>1.0631731015260501E-3</v>
      </c>
      <c r="LB99" s="2">
        <v>1.0693972445637401E-3</v>
      </c>
      <c r="LC99" s="2">
        <v>1.0757661777080899E-3</v>
      </c>
      <c r="LD99" s="2">
        <v>1.0822435469640501E-3</v>
      </c>
      <c r="LE99" s="2">
        <v>1.0887936656386701E-3</v>
      </c>
      <c r="LF99" s="2">
        <v>1.0953863506205301E-3</v>
      </c>
      <c r="LG99" s="2">
        <v>1.101997610833E-3</v>
      </c>
      <c r="LH99" s="2">
        <v>1.1086088297694501E-3</v>
      </c>
      <c r="LI99" s="2">
        <v>1.1152057255638601E-3</v>
      </c>
      <c r="LJ99" s="2">
        <v>1.1217774470883199E-3</v>
      </c>
      <c r="LK99" s="2">
        <v>1.1283158671642601E-3</v>
      </c>
      <c r="LL99" s="2">
        <v>1.13481506241361E-3</v>
      </c>
      <c r="LM99" s="2">
        <v>1.1412709633093899E-3</v>
      </c>
      <c r="LN99" s="2">
        <v>1.1476811712800401E-3</v>
      </c>
      <c r="LO99" s="2">
        <v>1.15404496181582E-3</v>
      </c>
      <c r="LP99" s="2">
        <v>1.1603635243059699E-3</v>
      </c>
      <c r="LQ99" s="2">
        <v>1.16664053720395E-3</v>
      </c>
      <c r="LR99" s="2">
        <v>1.1728832522847599E-3</v>
      </c>
      <c r="LS99" s="2">
        <v>1.17910437764532E-3</v>
      </c>
      <c r="LT99" s="2">
        <v>1.18532519837351E-3</v>
      </c>
      <c r="LU99" s="2">
        <v>1.1915804009237901E-3</v>
      </c>
      <c r="LV99" s="2">
        <v>1.19792404828582E-3</v>
      </c>
      <c r="LW99" s="2">
        <v>1.2044294944398299E-3</v>
      </c>
      <c r="LX99" s="2">
        <v>1.21114197817807E-3</v>
      </c>
      <c r="LY99" s="2">
        <v>1.2177791686285801E-3</v>
      </c>
      <c r="LZ99" s="2">
        <v>1.22349917062862E-3</v>
      </c>
      <c r="MA99" s="2">
        <v>1.2284338076582399E-3</v>
      </c>
      <c r="MB99" s="2">
        <v>1.23268485583304E-3</v>
      </c>
      <c r="MC99" s="2">
        <v>1.23632523565509E-3</v>
      </c>
      <c r="MD99" s="2">
        <v>1.23941231688847E-3</v>
      </c>
      <c r="ME99" s="2">
        <v>1.2420004656020999E-3</v>
      </c>
      <c r="MF99" s="2">
        <v>1.2441524327339499E-3</v>
      </c>
      <c r="MG99" s="2">
        <v>1.2459511737240199E-3</v>
      </c>
      <c r="MH99" s="2">
        <v>1.24751355817274E-3</v>
      </c>
      <c r="MI99" s="2">
        <v>1.2490056892089101E-3</v>
      </c>
      <c r="MJ99" s="2">
        <v>1.2506524492100499E-3</v>
      </c>
      <c r="MK99" s="2">
        <v>1.2527132451619E-3</v>
      </c>
      <c r="ML99" s="2">
        <v>1.25538785786461E-3</v>
      </c>
      <c r="MM99" s="2">
        <v>1.2587848824052799E-3</v>
      </c>
      <c r="MN99" s="2">
        <v>1.2629179924637699E-3</v>
      </c>
      <c r="MO99" s="2">
        <v>1.2677035229567599E-3</v>
      </c>
      <c r="MP99" s="2">
        <v>1.2729577559416E-3</v>
      </c>
      <c r="MQ99" s="2">
        <v>1.2784187318911899E-3</v>
      </c>
      <c r="MR99" s="2">
        <v>1.2838534404823699E-3</v>
      </c>
      <c r="MS99" s="2">
        <v>1.2890947510789199E-3</v>
      </c>
      <c r="MT99" s="2">
        <v>1.2940330447838099E-3</v>
      </c>
      <c r="MU99" s="2">
        <v>1.2985996411270799E-3</v>
      </c>
      <c r="MV99" s="2">
        <v>1.3027526979010201E-3</v>
      </c>
      <c r="MW99" s="2">
        <v>1.3064666239842001E-3</v>
      </c>
      <c r="MX99" s="2">
        <v>1.30972387426365E-3</v>
      </c>
      <c r="MY99" s="2">
        <v>1.3125078335719899E-3</v>
      </c>
      <c r="MZ99" s="2">
        <v>1.3147959235159899E-3</v>
      </c>
      <c r="NA99" s="2">
        <v>1.31655370054093E-3</v>
      </c>
      <c r="NB99" s="2">
        <v>1.3177362492272401E-3</v>
      </c>
      <c r="NC99" s="2">
        <v>1.3183127024061199E-3</v>
      </c>
      <c r="ND99" s="2">
        <v>1.3182679884900499E-3</v>
      </c>
      <c r="NE99" s="2">
        <v>1.31759812947202E-3</v>
      </c>
      <c r="NF99" s="2">
        <v>1.31630572284366E-3</v>
      </c>
      <c r="NG99" s="2">
        <v>1.3143967815663E-3</v>
      </c>
      <c r="NH99" s="2">
        <v>1.31187870511118E-3</v>
      </c>
      <c r="NI99" s="2">
        <v>1.30875900773679E-3</v>
      </c>
      <c r="NJ99" s="2">
        <v>1.30504453066433E-3</v>
      </c>
      <c r="NK99" s="2">
        <v>1.3007409684478201E-3</v>
      </c>
      <c r="NL99" s="2">
        <v>1.29585261160358E-3</v>
      </c>
      <c r="NM99" s="2">
        <v>1.29038225488375E-3</v>
      </c>
      <c r="NN99" s="2">
        <v>1.2843312545755001E-3</v>
      </c>
      <c r="NO99" s="2">
        <v>1.2776997478529701E-3</v>
      </c>
      <c r="NP99" s="2">
        <v>1.27048708034508E-3</v>
      </c>
      <c r="NQ99" s="2">
        <v>1.26269253341801E-3</v>
      </c>
      <c r="NR99" s="2">
        <v>1.2543165108222099E-3</v>
      </c>
      <c r="NS99" s="2">
        <v>1.2453624423607701E-3</v>
      </c>
      <c r="NT99" s="2">
        <v>1.23583975709021E-3</v>
      </c>
      <c r="NU99" s="2">
        <v>1.22576814009954E-3</v>
      </c>
      <c r="NV99" s="2">
        <v>1.2151819664556901E-3</v>
      </c>
      <c r="NW99" s="2">
        <v>1.2041286635274E-3</v>
      </c>
      <c r="NX99" s="2">
        <v>1.1926456397529401E-3</v>
      </c>
      <c r="NY99" s="2">
        <v>1.18075917488848E-3</v>
      </c>
      <c r="NZ99" s="2">
        <v>1.16849026880536E-3</v>
      </c>
      <c r="OA99" s="2">
        <v>1.1558615101182599E-3</v>
      </c>
      <c r="OB99" s="2">
        <v>1.14290429076857E-3</v>
      </c>
      <c r="OC99" s="2">
        <v>1.12966726153397E-3</v>
      </c>
      <c r="OD99" s="2">
        <v>1.11622733975603E-3</v>
      </c>
      <c r="OE99" s="2">
        <v>1.10270435680498E-3</v>
      </c>
      <c r="OF99" s="2">
        <v>1.0892779316369801E-3</v>
      </c>
      <c r="OG99" s="2">
        <v>1.0761944090022101E-3</v>
      </c>
      <c r="OH99" s="2">
        <v>1.06372400875177E-3</v>
      </c>
      <c r="OI99" s="2">
        <v>1.0520599483346499E-3</v>
      </c>
      <c r="OJ99" s="2">
        <v>1.0413144625313799E-3</v>
      </c>
      <c r="OK99" s="2">
        <v>1.0315300203253201E-3</v>
      </c>
      <c r="OL99" s="2">
        <v>1.0226865522712601E-3</v>
      </c>
      <c r="OM99" s="2">
        <v>1.01470164532116E-3</v>
      </c>
      <c r="ON99" s="2">
        <v>1.0074254503528799E-3</v>
      </c>
      <c r="OO99" s="2">
        <v>1.0006393739388001E-3</v>
      </c>
      <c r="OP99" s="2">
        <v>9.9408714178150608E-4</v>
      </c>
      <c r="OQ99" s="2">
        <v>9.875618888097069E-4</v>
      </c>
      <c r="OR99" s="2">
        <v>9.809184565421499E-4</v>
      </c>
      <c r="OS99" s="2">
        <v>9.7406094431404895E-4</v>
      </c>
      <c r="OT99" s="2">
        <v>9.6692815320979103E-4</v>
      </c>
      <c r="OU99" s="2">
        <v>9.5948204947080202E-4</v>
      </c>
      <c r="OV99" s="2">
        <v>9.5169929421238001E-4</v>
      </c>
      <c r="OW99" s="2">
        <v>9.4356496737148905E-4</v>
      </c>
      <c r="OX99" s="2">
        <v>9.3506769872132303E-4</v>
      </c>
      <c r="OY99" s="2">
        <v>9.2619573985741296E-4</v>
      </c>
      <c r="OZ99" s="2">
        <v>9.1693420051442397E-4</v>
      </c>
      <c r="PA99" s="2">
        <v>9.0726554102328095E-4</v>
      </c>
      <c r="PB99" s="2">
        <v>8.9717834113856303E-4</v>
      </c>
      <c r="PC99" s="2">
        <v>8.8666812025694195E-4</v>
      </c>
      <c r="PD99" s="2">
        <v>8.7573562166860298E-4</v>
      </c>
      <c r="PE99" s="2">
        <v>8.6438492831389597E-4</v>
      </c>
      <c r="PF99" s="2">
        <v>8.5262195893497702E-4</v>
      </c>
      <c r="PG99" s="2">
        <v>8.4045336760560103E-4</v>
      </c>
      <c r="PH99" s="2">
        <v>8.2788576572056995E-4</v>
      </c>
      <c r="PI99" s="2">
        <v>8.1492518546906305E-4</v>
      </c>
      <c r="PJ99" s="2">
        <v>8.01576722884375E-4</v>
      </c>
      <c r="PK99" s="2">
        <v>7.8784431778774902E-4</v>
      </c>
      <c r="PL99" s="2">
        <v>7.7373064423946498E-4</v>
      </c>
      <c r="PM99" s="2">
        <v>7.5923709892182902E-4</v>
      </c>
      <c r="PN99" s="2">
        <v>7.4436388737310105E-4</v>
      </c>
      <c r="PO99" s="2">
        <v>7.2911022042746495E-4</v>
      </c>
      <c r="PP99" s="2">
        <v>7.1347464673145796E-4</v>
      </c>
      <c r="PQ99" s="2">
        <v>6.9745556236743E-4</v>
      </c>
      <c r="PR99" s="2">
        <v>6.8105195339846901E-4</v>
      </c>
      <c r="PS99" s="2">
        <v>6.6426442800463501E-4</v>
      </c>
      <c r="PT99" s="2">
        <v>6.4709652053928897E-4</v>
      </c>
      <c r="PU99" s="2">
        <v>6.2955586983294402E-4</v>
      </c>
      <c r="PV99" s="2">
        <v>6.1165355953141998E-4</v>
      </c>
      <c r="PW99" s="2">
        <v>5.9339772815673701E-4</v>
      </c>
      <c r="PX99" s="2">
        <v>5.7479343574970497E-4</v>
      </c>
      <c r="PY99" s="2">
        <v>5.5584500580864503E-4</v>
      </c>
      <c r="PZ99" s="2">
        <v>5.3655931003691296E-4</v>
      </c>
      <c r="QA99" s="2">
        <v>5.1694989189454298E-4</v>
      </c>
      <c r="QB99" s="2">
        <v>4.9704236266541804E-4</v>
      </c>
      <c r="QC99" s="2">
        <v>4.7688171766451599E-4</v>
      </c>
      <c r="QD99" s="2">
        <v>4.5654198324208902E-4</v>
      </c>
      <c r="QE99" s="2">
        <v>4.3613649391178598E-4</v>
      </c>
      <c r="QF99" s="2">
        <v>4.1581860140109801E-4</v>
      </c>
      <c r="QG99" s="2">
        <v>3.9574324031787199E-4</v>
      </c>
      <c r="QH99" s="2">
        <v>3.7600918338517202E-4</v>
      </c>
      <c r="QI99" s="2">
        <v>3.5895011368596502E-4</v>
      </c>
      <c r="QJ99" s="2">
        <v>3.4458233142425199E-4</v>
      </c>
      <c r="QK99" s="2">
        <v>3.3065314122018299E-4</v>
      </c>
      <c r="QL99" s="2">
        <v>3.1717185448213602E-4</v>
      </c>
      <c r="QM99" s="2">
        <v>3.0414118803346398E-4</v>
      </c>
      <c r="QN99" s="2">
        <v>2.9155913440298E-4</v>
      </c>
      <c r="QO99" s="2">
        <v>2.7942028501979699E-4</v>
      </c>
      <c r="QP99" s="2">
        <v>2.6771678275754198E-4</v>
      </c>
      <c r="QQ99" s="2">
        <v>2.56439016692128E-4</v>
      </c>
      <c r="QR99" s="2">
        <v>2.4557613456862898E-4</v>
      </c>
      <c r="QS99" s="2">
        <v>2.3511642461788301E-4</v>
      </c>
      <c r="QT99" s="2">
        <v>2.2504760255148999E-4</v>
      </c>
      <c r="QU99" s="2">
        <v>2.15357028891243E-4</v>
      </c>
      <c r="QV99" s="2">
        <v>2.06031874501118E-4</v>
      </c>
      <c r="QW99" s="2">
        <v>1.9705924716283899E-4</v>
      </c>
      <c r="QX99" s="2">
        <v>1.8842628853301099E-4</v>
      </c>
      <c r="QY99" s="2">
        <v>1.80120248352968E-4</v>
      </c>
      <c r="QZ99" s="2">
        <v>1.7212854102614201E-4</v>
      </c>
      <c r="RA99" s="2">
        <v>1.6443878841336499E-4</v>
      </c>
      <c r="RB99" s="2">
        <v>1.5703885177591401E-4</v>
      </c>
      <c r="RC99" s="2">
        <v>1.4991685511843401E-4</v>
      </c>
      <c r="RD99" s="2">
        <v>1.4306120167947999E-4</v>
      </c>
      <c r="RE99" s="2">
        <v>1.36460584938025E-4</v>
      </c>
      <c r="RF99" s="2">
        <v>1.30103995216005E-4</v>
      </c>
      <c r="RG99" s="2">
        <v>1.2398072273574101E-4</v>
      </c>
      <c r="RH99" s="2">
        <v>1.18080357819738E-4</v>
      </c>
      <c r="RI99" s="2">
        <v>1.1239278878651101E-4</v>
      </c>
      <c r="RJ99" s="2">
        <v>1.0690819799058201E-4</v>
      </c>
      <c r="RK99" s="2">
        <v>1.01617056371077E-4</v>
      </c>
      <c r="RL99" s="2">
        <v>9.6510116806360397E-5</v>
      </c>
      <c r="RM99" s="2">
        <v>9.1578406518212996E-5</v>
      </c>
      <c r="RN99" s="2">
        <v>8.6813218725372799E-5</v>
      </c>
      <c r="RO99" s="2">
        <v>8.2206103710612098E-5</v>
      </c>
      <c r="RP99" s="2">
        <v>7.77488594363679E-5</v>
      </c>
      <c r="RQ99" s="2">
        <v>7.34335218198893E-5</v>
      </c>
      <c r="RR99" s="2">
        <v>6.9252354758991301E-5</v>
      </c>
      <c r="RS99" s="2">
        <v>6.51978399829869E-5</v>
      </c>
      <c r="RT99" s="2">
        <v>6.1262666789603997E-5</v>
      </c>
      <c r="RU99" s="2">
        <v>5.7439721717169497E-5</v>
      </c>
      <c r="RV99" s="2">
        <v>5.3722078191685499E-5</v>
      </c>
      <c r="RW99" s="2">
        <v>5.0102986180278901E-5</v>
      </c>
      <c r="RX99" s="2">
        <v>4.6575861875655501E-5</v>
      </c>
      <c r="RY99" s="2">
        <v>4.3134277430384998E-5</v>
      </c>
      <c r="RZ99" s="2">
        <v>3.9771950754933498E-5</v>
      </c>
      <c r="SA99" s="2">
        <v>3.6482735389194798E-5</v>
      </c>
      <c r="SB99" s="2">
        <v>3.3260610453730903E-5</v>
      </c>
      <c r="SC99" s="2">
        <v>3.0099670683920199E-5</v>
      </c>
      <c r="SD99" s="2">
        <v>2.6994116547648E-5</v>
      </c>
      <c r="SE99" s="2">
        <v>2.39382444449871E-5</v>
      </c>
      <c r="SF99" s="2">
        <v>2.0926436986446E-5</v>
      </c>
    </row>
    <row r="100" spans="1:500" x14ac:dyDescent="0.25">
      <c r="A100" s="2">
        <v>3.0115438861508001E-3</v>
      </c>
      <c r="B100" s="2">
        <v>3.0145290145946598E-3</v>
      </c>
      <c r="C100" s="2">
        <v>3.0202953759112098E-3</v>
      </c>
      <c r="D100" s="2">
        <v>3.0284341404270901E-3</v>
      </c>
      <c r="E100" s="2">
        <v>3.0383558947975498E-3</v>
      </c>
      <c r="F100" s="2">
        <v>3.0493945134720301E-3</v>
      </c>
      <c r="G100" s="2">
        <v>3.0610128910599299E-3</v>
      </c>
      <c r="H100" s="2">
        <v>3.0728324680254901E-3</v>
      </c>
      <c r="I100" s="2">
        <v>3.0846011184045802E-3</v>
      </c>
      <c r="J100" s="2">
        <v>3.09615483784493E-3</v>
      </c>
      <c r="K100" s="2">
        <v>3.10738739699597E-3</v>
      </c>
      <c r="L100" s="2">
        <v>3.11822856699338E-3</v>
      </c>
      <c r="M100" s="2">
        <v>3.1286286690749999E-3</v>
      </c>
      <c r="N100" s="2">
        <v>3.1385474340793001E-3</v>
      </c>
      <c r="O100" s="2">
        <v>3.1479462188338E-3</v>
      </c>
      <c r="P100" s="2">
        <v>3.15678409903378E-3</v>
      </c>
      <c r="Q100" s="2">
        <v>3.1650197914925302E-3</v>
      </c>
      <c r="R100" s="2">
        <v>3.1726198042798101E-3</v>
      </c>
      <c r="S100" s="2">
        <v>3.1795616070720198E-3</v>
      </c>
      <c r="T100" s="2">
        <v>3.18583262832214E-3</v>
      </c>
      <c r="U100" s="2">
        <v>3.1914276802978499E-3</v>
      </c>
      <c r="V100" s="2">
        <v>3.19634631640617E-3</v>
      </c>
      <c r="W100" s="2">
        <v>3.2005906670761002E-3</v>
      </c>
      <c r="X100" s="2">
        <v>3.2041638402297498E-3</v>
      </c>
      <c r="Y100" s="2">
        <v>3.2070688144907001E-3</v>
      </c>
      <c r="Z100" s="2">
        <v>3.20930772692792E-3</v>
      </c>
      <c r="AA100" s="2">
        <v>3.2108814764255501E-3</v>
      </c>
      <c r="AB100" s="2">
        <v>3.2117895946373099E-3</v>
      </c>
      <c r="AC100" s="2">
        <v>3.2120303684344E-3</v>
      </c>
      <c r="AD100" s="2">
        <v>3.2116012293146399E-3</v>
      </c>
      <c r="AE100" s="2">
        <v>3.2104994571757E-3</v>
      </c>
      <c r="AF100" s="2">
        <v>3.20872327667204E-3</v>
      </c>
      <c r="AG100" s="2">
        <v>3.20627344352351E-3</v>
      </c>
      <c r="AH100" s="2">
        <v>3.2031553914430499E-3</v>
      </c>
      <c r="AI100" s="2">
        <v>3.1993818517499898E-3</v>
      </c>
      <c r="AJ100" s="2">
        <v>3.1949753963795699E-3</v>
      </c>
      <c r="AK100" s="2">
        <v>3.1899693961829701E-3</v>
      </c>
      <c r="AL100" s="2">
        <v>3.1844047925686102E-3</v>
      </c>
      <c r="AM100" s="2">
        <v>3.1783218838990499E-3</v>
      </c>
      <c r="AN100" s="2">
        <v>3.17175833713631E-3</v>
      </c>
      <c r="AO100" s="2">
        <v>3.16475303709929E-3</v>
      </c>
      <c r="AP100" s="2">
        <v>3.1573538243777201E-3</v>
      </c>
      <c r="AQ100" s="2">
        <v>3.14962859418998E-3</v>
      </c>
      <c r="AR100" s="2">
        <v>3.1416806587907299E-3</v>
      </c>
      <c r="AS100" s="2">
        <v>3.1336702011765102E-3</v>
      </c>
      <c r="AT100" s="2">
        <v>3.1258435148538198E-3</v>
      </c>
      <c r="AU100" s="2">
        <v>3.11856806589821E-3</v>
      </c>
      <c r="AV100" s="2">
        <v>3.1123567191194499E-3</v>
      </c>
      <c r="AW100" s="2">
        <v>3.1078240171899798E-3</v>
      </c>
      <c r="AX100" s="2">
        <v>3.1054687783328401E-3</v>
      </c>
      <c r="AY100" s="2">
        <v>3.1055687408308602E-3</v>
      </c>
      <c r="AZ100" s="2">
        <v>3.1081536000190499E-3</v>
      </c>
      <c r="BA100" s="2">
        <v>3.1130092074286801E-3</v>
      </c>
      <c r="BB100" s="2">
        <v>3.1197082934871102E-3</v>
      </c>
      <c r="BC100" s="2">
        <v>3.1277021956900102E-3</v>
      </c>
      <c r="BD100" s="2">
        <v>3.1364965289196198E-3</v>
      </c>
      <c r="BE100" s="2">
        <v>3.14571073070648E-3</v>
      </c>
      <c r="BF100" s="2">
        <v>3.1550730351028798E-3</v>
      </c>
      <c r="BG100" s="2">
        <v>3.1643958310877602E-3</v>
      </c>
      <c r="BH100" s="2">
        <v>3.1735502856328401E-3</v>
      </c>
      <c r="BI100" s="2">
        <v>3.1824453862230101E-3</v>
      </c>
      <c r="BJ100" s="2">
        <v>3.1910115091536499E-3</v>
      </c>
      <c r="BK100" s="2">
        <v>3.1991874741019999E-3</v>
      </c>
      <c r="BL100" s="2">
        <v>3.2069106670471002E-3</v>
      </c>
      <c r="BM100" s="2">
        <v>3.2141117613380499E-3</v>
      </c>
      <c r="BN100" s="2">
        <v>3.2207183486440598E-3</v>
      </c>
      <c r="BO100" s="2">
        <v>3.2266699747007599E-3</v>
      </c>
      <c r="BP100" s="2">
        <v>3.2319231573325899E-3</v>
      </c>
      <c r="BQ100" s="2">
        <v>3.2364493086820601E-3</v>
      </c>
      <c r="BR100" s="2">
        <v>3.2402304926292202E-3</v>
      </c>
      <c r="BS100" s="2">
        <v>3.2432553997875299E-3</v>
      </c>
      <c r="BT100" s="2">
        <v>3.24551622135733E-3</v>
      </c>
      <c r="BU100" s="2">
        <v>3.2470064222966501E-3</v>
      </c>
      <c r="BV100" s="2">
        <v>3.2477192348664302E-3</v>
      </c>
      <c r="BW100" s="2">
        <v>3.2476466957351798E-3</v>
      </c>
      <c r="BX100" s="2">
        <v>3.2467791003028502E-3</v>
      </c>
      <c r="BY100" s="2">
        <v>3.2451048032666298E-3</v>
      </c>
      <c r="BZ100" s="2">
        <v>3.2426103457111298E-3</v>
      </c>
      <c r="CA100" s="2">
        <v>3.2392809384871298E-3</v>
      </c>
      <c r="CB100" s="2">
        <v>3.2351013841833498E-3</v>
      </c>
      <c r="CC100" s="2">
        <v>3.2300575778226601E-3</v>
      </c>
      <c r="CD100" s="2">
        <v>3.2241387799541599E-3</v>
      </c>
      <c r="CE100" s="2">
        <v>3.2173408593950199E-3</v>
      </c>
      <c r="CF100" s="2">
        <v>3.2096705167496201E-3</v>
      </c>
      <c r="CG100" s="2">
        <v>3.2011497884985602E-3</v>
      </c>
      <c r="CH100" s="2">
        <v>3.1918183507130301E-3</v>
      </c>
      <c r="CI100" s="2">
        <v>3.18172847047574E-3</v>
      </c>
      <c r="CJ100" s="2">
        <v>3.1709295442579298E-3</v>
      </c>
      <c r="CK100" s="2">
        <v>3.1594646109615598E-3</v>
      </c>
      <c r="CL100" s="2">
        <v>3.1473763493280898E-3</v>
      </c>
      <c r="CM100" s="2">
        <v>3.1347181730401901E-3</v>
      </c>
      <c r="CN100" s="2">
        <v>3.1215689581700402E-3</v>
      </c>
      <c r="CO100" s="2">
        <v>3.10805202264093E-3</v>
      </c>
      <c r="CP100" s="2">
        <v>3.0943597120295001E-3</v>
      </c>
      <c r="CQ100" s="2">
        <v>3.0807838636476999E-3</v>
      </c>
      <c r="CR100" s="2">
        <v>3.0677472424682898E-3</v>
      </c>
      <c r="CS100" s="2">
        <v>3.0558165487418799E-3</v>
      </c>
      <c r="CT100" s="2">
        <v>3.0456491874581498E-3</v>
      </c>
      <c r="CU100" s="2">
        <v>3.0378159472904801E-3</v>
      </c>
      <c r="CV100" s="2">
        <v>3.0327116646596398E-3</v>
      </c>
      <c r="CW100" s="2">
        <v>3.0305344352630501E-3</v>
      </c>
      <c r="CX100" s="2">
        <v>3.03128718324708E-3</v>
      </c>
      <c r="CY100" s="2">
        <v>3.0347786598103801E-3</v>
      </c>
      <c r="CZ100" s="2">
        <v>3.04062350848975E-3</v>
      </c>
      <c r="DA100" s="2">
        <v>3.0482630125940801E-3</v>
      </c>
      <c r="DB100" s="2">
        <v>3.0570503347497001E-3</v>
      </c>
      <c r="DC100" s="2">
        <v>3.0664205990056799E-3</v>
      </c>
      <c r="DD100" s="2">
        <v>3.0759469815393099E-3</v>
      </c>
      <c r="DE100" s="2">
        <v>3.0853311870270598E-3</v>
      </c>
      <c r="DF100" s="2">
        <v>3.0943739897873902E-3</v>
      </c>
      <c r="DG100" s="2">
        <v>3.1029456520734102E-3</v>
      </c>
      <c r="DH100" s="2">
        <v>3.1109617561218602E-3</v>
      </c>
      <c r="DI100" s="2">
        <v>3.1183646087496698E-3</v>
      </c>
      <c r="DJ100" s="2">
        <v>3.1251091279900999E-3</v>
      </c>
      <c r="DK100" s="2">
        <v>3.1311526550345998E-3</v>
      </c>
      <c r="DL100" s="2">
        <v>3.1364496819721601E-3</v>
      </c>
      <c r="DM100" s="2">
        <v>3.1409542378658898E-3</v>
      </c>
      <c r="DN100" s="2">
        <v>3.14463057453624E-3</v>
      </c>
      <c r="DO100" s="2">
        <v>3.1474571968973398E-3</v>
      </c>
      <c r="DP100" s="2">
        <v>3.1494253871442602E-3</v>
      </c>
      <c r="DQ100" s="2">
        <v>3.1505357033540498E-3</v>
      </c>
      <c r="DR100" s="2">
        <v>3.1507944382055098E-3</v>
      </c>
      <c r="DS100" s="2">
        <v>3.1502107429151101E-3</v>
      </c>
      <c r="DT100" s="2">
        <v>3.1487945139723802E-3</v>
      </c>
      <c r="DU100" s="2">
        <v>3.1465549359056999E-3</v>
      </c>
      <c r="DV100" s="2">
        <v>3.1434995422674398E-3</v>
      </c>
      <c r="DW100" s="2">
        <v>3.1396336850114301E-3</v>
      </c>
      <c r="DX100" s="2">
        <v>3.13496034461214E-3</v>
      </c>
      <c r="DY100" s="2">
        <v>3.1294802561054702E-3</v>
      </c>
      <c r="DZ100" s="2">
        <v>3.1231923680446398E-3</v>
      </c>
      <c r="EA100" s="2">
        <v>3.1160946934497098E-3</v>
      </c>
      <c r="EB100" s="2">
        <v>3.1081856526395798E-3</v>
      </c>
      <c r="EC100" s="2">
        <v>3.0994660343291098E-3</v>
      </c>
      <c r="ED100" s="2">
        <v>3.0899416702687599E-3</v>
      </c>
      <c r="EE100" s="2">
        <v>3.0796267197212199E-3</v>
      </c>
      <c r="EF100" s="2">
        <v>3.0685468716544302E-3</v>
      </c>
      <c r="EG100" s="2">
        <v>3.0567405352462502E-3</v>
      </c>
      <c r="EH100" s="2">
        <v>3.0442546484411798E-3</v>
      </c>
      <c r="EI100" s="2">
        <v>3.0311339905435201E-3</v>
      </c>
      <c r="EJ100" s="2">
        <v>3.01741842071404E-3</v>
      </c>
      <c r="EK100" s="2">
        <v>3.0031473561295198E-3</v>
      </c>
      <c r="EL100" s="2">
        <v>2.9883687603166E-3</v>
      </c>
      <c r="EM100" s="2">
        <v>2.9731515961501998E-3</v>
      </c>
      <c r="EN100" s="2">
        <v>2.9576021930923699E-3</v>
      </c>
      <c r="EO100" s="2">
        <v>2.94188553945303E-3</v>
      </c>
      <c r="EP100" s="2">
        <v>2.9262514765465799E-3</v>
      </c>
      <c r="EQ100" s="2">
        <v>2.91106099660446E-3</v>
      </c>
      <c r="ER100" s="2">
        <v>2.8967946478795701E-3</v>
      </c>
      <c r="ES100" s="2">
        <v>2.8839994964514099E-3</v>
      </c>
      <c r="ET100" s="2">
        <v>2.8731226173757899E-3</v>
      </c>
      <c r="EU100" s="2">
        <v>2.8644206912797699E-3</v>
      </c>
      <c r="EV100" s="2">
        <v>2.8579343483445701E-3</v>
      </c>
      <c r="EW100" s="2">
        <v>2.8534930811418202E-3</v>
      </c>
      <c r="EX100" s="2">
        <v>2.8507451969907302E-3</v>
      </c>
      <c r="EY100" s="2">
        <v>2.8492331372759801E-3</v>
      </c>
      <c r="EZ100" s="2">
        <v>2.8485172705240802E-3</v>
      </c>
      <c r="FA100" s="2">
        <v>2.8482413834468802E-3</v>
      </c>
      <c r="FB100" s="2">
        <v>2.8481423715031799E-3</v>
      </c>
      <c r="FC100" s="2">
        <v>2.84803502641844E-3</v>
      </c>
      <c r="FD100" s="2">
        <v>2.8477909544807598E-3</v>
      </c>
      <c r="FE100" s="2">
        <v>2.8473189531767898E-3</v>
      </c>
      <c r="FF100" s="2">
        <v>2.8465484285679602E-3</v>
      </c>
      <c r="FG100" s="2">
        <v>2.84541558938654E-3</v>
      </c>
      <c r="FH100" s="2">
        <v>2.8438525297612999E-3</v>
      </c>
      <c r="FI100" s="2">
        <v>2.8417815240602499E-3</v>
      </c>
      <c r="FJ100" s="2">
        <v>2.83912027105353E-3</v>
      </c>
      <c r="FK100" s="2">
        <v>2.8358014543840302E-3</v>
      </c>
      <c r="FL100" s="2">
        <v>2.8317792656009301E-3</v>
      </c>
      <c r="FM100" s="2">
        <v>2.8270267996786001E-3</v>
      </c>
      <c r="FN100" s="2">
        <v>2.8215306974884199E-3</v>
      </c>
      <c r="FO100" s="2">
        <v>2.81528608511907E-3</v>
      </c>
      <c r="FP100" s="2">
        <v>2.8082926672964399E-3</v>
      </c>
      <c r="FQ100" s="2">
        <v>2.8005519625842498E-3</v>
      </c>
      <c r="FR100" s="2">
        <v>2.7920654428339299E-3</v>
      </c>
      <c r="FS100" s="2">
        <v>2.7828333449669801E-3</v>
      </c>
      <c r="FT100" s="2">
        <v>2.77285398874791E-3</v>
      </c>
      <c r="FU100" s="2">
        <v>2.7621235044960201E-3</v>
      </c>
      <c r="FV100" s="2">
        <v>2.7506359384662699E-3</v>
      </c>
      <c r="FW100" s="2">
        <v>2.7383837639647899E-3</v>
      </c>
      <c r="FX100" s="2">
        <v>2.7253588893533E-3</v>
      </c>
      <c r="FY100" s="2">
        <v>2.7115543231376101E-3</v>
      </c>
      <c r="FZ100" s="2">
        <v>2.6969667208072202E-3</v>
      </c>
      <c r="GA100" s="2">
        <v>2.6816000453050198E-3</v>
      </c>
      <c r="GB100" s="2">
        <v>2.6654703596797201E-3</v>
      </c>
      <c r="GC100" s="2">
        <v>2.6486109414931699E-3</v>
      </c>
      <c r="GD100" s="2">
        <v>2.6310748164038202E-3</v>
      </c>
      <c r="GE100" s="2">
        <v>2.61292864122919E-3</v>
      </c>
      <c r="GF100" s="2">
        <v>2.5942342558542102E-3</v>
      </c>
      <c r="GG100" s="2">
        <v>2.57504417514752E-3</v>
      </c>
      <c r="GH100" s="2">
        <v>2.5554078417148502E-3</v>
      </c>
      <c r="GI100" s="2">
        <v>2.53538322689526E-3</v>
      </c>
      <c r="GJ100" s="2">
        <v>2.5150516766855599E-3</v>
      </c>
      <c r="GK100" s="2">
        <v>2.4945360192494999E-3</v>
      </c>
      <c r="GL100" s="2">
        <v>2.4740221968985198E-3</v>
      </c>
      <c r="GM100" s="2">
        <v>2.4537825156296001E-3</v>
      </c>
      <c r="GN100" s="2">
        <v>2.43419217898482E-3</v>
      </c>
      <c r="GO100" s="2">
        <v>2.4157184193176E-3</v>
      </c>
      <c r="GP100" s="2">
        <v>2.3988522995972801E-3</v>
      </c>
      <c r="GQ100" s="2">
        <v>2.3839960789264702E-3</v>
      </c>
      <c r="GR100" s="2">
        <v>2.3714150148204799E-3</v>
      </c>
      <c r="GS100" s="2">
        <v>2.3612289688268802E-3</v>
      </c>
      <c r="GT100" s="2">
        <v>2.3534151861085801E-3</v>
      </c>
      <c r="GU100" s="2">
        <v>2.3478098047984499E-3</v>
      </c>
      <c r="GV100" s="2">
        <v>2.3441095783562202E-3</v>
      </c>
      <c r="GW100" s="2">
        <v>2.3418887500294698E-3</v>
      </c>
      <c r="GX100" s="2">
        <v>2.3406575588057099E-3</v>
      </c>
      <c r="GY100" s="2">
        <v>2.33996808135689E-3</v>
      </c>
      <c r="GZ100" s="2">
        <v>2.3394671424864502E-3</v>
      </c>
      <c r="HA100" s="2">
        <v>2.3388999774503999E-3</v>
      </c>
      <c r="HB100" s="2">
        <v>2.33809251528567E-3</v>
      </c>
      <c r="HC100" s="2">
        <v>2.3369293447791399E-3</v>
      </c>
      <c r="HD100" s="2">
        <v>2.33533392150419E-3</v>
      </c>
      <c r="HE100" s="2">
        <v>2.3332524235494399E-3</v>
      </c>
      <c r="HF100" s="2">
        <v>2.3306410063770201E-3</v>
      </c>
      <c r="HG100" s="2">
        <v>2.3274564108601002E-3</v>
      </c>
      <c r="HH100" s="2">
        <v>2.32365125792698E-3</v>
      </c>
      <c r="HI100" s="2">
        <v>2.3191770364760301E-3</v>
      </c>
      <c r="HJ100" s="2">
        <v>2.31399550154897E-3</v>
      </c>
      <c r="HK100" s="2">
        <v>2.3080830517464E-3</v>
      </c>
      <c r="HL100" s="2">
        <v>2.3014293139928901E-3</v>
      </c>
      <c r="HM100" s="2">
        <v>2.29403359020546E-3</v>
      </c>
      <c r="HN100" s="2">
        <v>2.2859012546085598E-3</v>
      </c>
      <c r="HO100" s="2">
        <v>2.2770408440135901E-3</v>
      </c>
      <c r="HP100" s="2">
        <v>2.2674619426624101E-3</v>
      </c>
      <c r="HQ100" s="2">
        <v>2.2571737470181998E-3</v>
      </c>
      <c r="HR100" s="2">
        <v>2.24618416248803E-3</v>
      </c>
      <c r="HS100" s="2">
        <v>2.2344993127467699E-3</v>
      </c>
      <c r="HT100" s="2">
        <v>2.2221233855239898E-3</v>
      </c>
      <c r="HU100" s="2">
        <v>2.2090587818858198E-3</v>
      </c>
      <c r="HV100" s="2">
        <v>2.1953065772164402E-3</v>
      </c>
      <c r="HW100" s="2">
        <v>2.1808673425112298E-3</v>
      </c>
      <c r="HX100" s="2">
        <v>2.1657424128960498E-3</v>
      </c>
      <c r="HY100" s="2">
        <v>2.1499357143733798E-3</v>
      </c>
      <c r="HZ100" s="2">
        <v>2.1334562293877498E-3</v>
      </c>
      <c r="IA100" s="2">
        <v>2.11632099467003E-3</v>
      </c>
      <c r="IB100" s="2">
        <v>2.0985579771007701E-3</v>
      </c>
      <c r="IC100" s="2">
        <v>2.0802070310802201E-3</v>
      </c>
      <c r="ID100" s="2">
        <v>2.0613158299246999E-3</v>
      </c>
      <c r="IE100" s="2">
        <v>2.04192978084269E-3</v>
      </c>
      <c r="IF100" s="2">
        <v>2.02208914540314E-3</v>
      </c>
      <c r="IG100" s="2">
        <v>2.0018326024895199E-3</v>
      </c>
      <c r="IH100" s="2">
        <v>1.9812045147235601E-3</v>
      </c>
      <c r="II100" s="2">
        <v>1.9602645770697398E-3</v>
      </c>
      <c r="IJ100" s="2">
        <v>1.9390996350910001E-3</v>
      </c>
      <c r="IK100" s="2">
        <v>1.91783747502695E-3</v>
      </c>
      <c r="IL100" s="2">
        <v>1.89666069983951E-3</v>
      </c>
      <c r="IM100" s="2">
        <v>1.8758141292473901E-3</v>
      </c>
      <c r="IN100" s="2">
        <v>1.8555907679191699E-3</v>
      </c>
      <c r="IO100" s="2">
        <v>1.8362769759493801E-3</v>
      </c>
      <c r="IP100" s="2">
        <v>1.8180723660512401E-3</v>
      </c>
      <c r="IQ100" s="2">
        <v>1.8010563359541099E-3</v>
      </c>
      <c r="IR100" s="2">
        <v>1.7851813323923099E-3</v>
      </c>
      <c r="IS100" s="2">
        <v>1.7702789104505801E-3</v>
      </c>
      <c r="IT100" s="2">
        <v>1.7560820861236199E-3</v>
      </c>
      <c r="IU100" s="2">
        <v>1.7422782499237699E-3</v>
      </c>
      <c r="IV100" s="2">
        <v>1.7285840741299201E-3</v>
      </c>
      <c r="IW100" s="2">
        <v>1.7147769776195299E-3</v>
      </c>
      <c r="IX100" s="2">
        <v>1.7006946714326499E-3</v>
      </c>
      <c r="IY100" s="2">
        <v>1.6862221341540199E-3</v>
      </c>
      <c r="IZ100" s="2">
        <v>1.67127622149945E-3</v>
      </c>
      <c r="JA100" s="2">
        <v>1.6557914040325899E-3</v>
      </c>
      <c r="JB100" s="2">
        <v>1.63970756966031E-3</v>
      </c>
      <c r="JC100" s="2">
        <v>1.62296236358499E-3</v>
      </c>
      <c r="JD100" s="2">
        <v>1.60550186187414E-3</v>
      </c>
      <c r="JE100" s="2">
        <v>1.5839442428646599E-3</v>
      </c>
      <c r="JF100" s="2">
        <v>1.5629288464846401E-3</v>
      </c>
      <c r="JG100" s="2">
        <v>1.54354240675006E-3</v>
      </c>
      <c r="JH100" s="2">
        <v>1.52493249432752E-3</v>
      </c>
      <c r="JI100" s="2">
        <v>1.5067439863293E-3</v>
      </c>
      <c r="JJ100" s="2">
        <v>1.48880999383834E-3</v>
      </c>
      <c r="JK100" s="2">
        <v>1.4710441980662001E-3</v>
      </c>
      <c r="JL100" s="2">
        <v>1.4533986008262599E-3</v>
      </c>
      <c r="JM100" s="2">
        <v>1.4358449897383099E-3</v>
      </c>
      <c r="JN100" s="2">
        <v>1.41836602762313E-3</v>
      </c>
      <c r="JO100" s="2">
        <v>1.4009506832081201E-3</v>
      </c>
      <c r="JP100" s="2">
        <v>1.3835918105579699E-3</v>
      </c>
      <c r="JQ100" s="2">
        <v>1.36628488245254E-3</v>
      </c>
      <c r="JR100" s="2">
        <v>1.3490273955904001E-3</v>
      </c>
      <c r="JS100" s="2">
        <v>1.33181870758489E-3</v>
      </c>
      <c r="JT100" s="2">
        <v>1.3146601926685799E-3</v>
      </c>
      <c r="JU100" s="2">
        <v>1.2975556776770301E-3</v>
      </c>
      <c r="JV100" s="2">
        <v>1.28051216636347E-3</v>
      </c>
      <c r="JW100" s="2">
        <v>1.2635408768488399E-3</v>
      </c>
      <c r="JX100" s="2">
        <v>1.2466585667131099E-3</v>
      </c>
      <c r="JY100" s="2">
        <v>1.2298889012335599E-3</v>
      </c>
      <c r="JZ100" s="2">
        <v>1.2132630641553601E-3</v>
      </c>
      <c r="KA100" s="2">
        <v>1.1968179778337001E-3</v>
      </c>
      <c r="KB100" s="2">
        <v>1.1805911855426599E-3</v>
      </c>
      <c r="KC100" s="2">
        <v>1.1646195384784001E-3</v>
      </c>
      <c r="KD100" s="2">
        <v>1.1489407000456E-3</v>
      </c>
      <c r="KE100" s="2">
        <v>1.1335958667888901E-3</v>
      </c>
      <c r="KF100" s="2">
        <v>1.1186329886892299E-3</v>
      </c>
      <c r="KG100" s="2">
        <v>1.1041102912278499E-3</v>
      </c>
      <c r="KH100" s="2">
        <v>1.0900998782807801E-3</v>
      </c>
      <c r="KI100" s="2">
        <v>1.0766905370538299E-3</v>
      </c>
      <c r="KJ100" s="2">
        <v>1.0639873254946601E-3</v>
      </c>
      <c r="KK100" s="2">
        <v>1.0521035237589301E-3</v>
      </c>
      <c r="KL100" s="2">
        <v>1.04114263137396E-3</v>
      </c>
      <c r="KM100" s="2">
        <v>1.03118678142258E-3</v>
      </c>
      <c r="KN100" s="2">
        <v>1.0222874419731499E-3</v>
      </c>
      <c r="KO100" s="2">
        <v>1.01686032647343E-3</v>
      </c>
      <c r="KP100" s="2">
        <v>1.01537845264577E-3</v>
      </c>
      <c r="KQ100" s="2">
        <v>1.0156945429428499E-3</v>
      </c>
      <c r="KR100" s="2">
        <v>1.01722006103895E-3</v>
      </c>
      <c r="KS100" s="2">
        <v>1.0196935077682E-3</v>
      </c>
      <c r="KT100" s="2">
        <v>1.0229477017188399E-3</v>
      </c>
      <c r="KU100" s="2">
        <v>1.02684983781479E-3</v>
      </c>
      <c r="KV100" s="2">
        <v>1.03129051807664E-3</v>
      </c>
      <c r="KW100" s="2">
        <v>1.03618039072112E-3</v>
      </c>
      <c r="KX100" s="2">
        <v>1.0414467120161901E-3</v>
      </c>
      <c r="KY100" s="2">
        <v>1.04702964631528E-3</v>
      </c>
      <c r="KZ100" s="2">
        <v>1.0528788117194999E-3</v>
      </c>
      <c r="LA100" s="2">
        <v>1.0589502633266299E-3</v>
      </c>
      <c r="LB100" s="2">
        <v>1.06520393314111E-3</v>
      </c>
      <c r="LC100" s="2">
        <v>1.0716016324595699E-3</v>
      </c>
      <c r="LD100" s="2">
        <v>1.0781060567459E-3</v>
      </c>
      <c r="LE100" s="2">
        <v>1.0846816312399699E-3</v>
      </c>
      <c r="LF100" s="2">
        <v>1.0912974295887599E-3</v>
      </c>
      <c r="LG100" s="2">
        <v>1.0979283626785399E-3</v>
      </c>
      <c r="LH100" s="2">
        <v>1.1045548808755301E-3</v>
      </c>
      <c r="LI100" s="2">
        <v>1.1111620829915899E-3</v>
      </c>
      <c r="LJ100" s="2">
        <v>1.11773876655574E-3</v>
      </c>
      <c r="LK100" s="2">
        <v>1.12427662810546E-3</v>
      </c>
      <c r="LL100" s="2">
        <v>1.1307696647827701E-3</v>
      </c>
      <c r="LM100" s="2">
        <v>1.1372137777175099E-3</v>
      </c>
      <c r="LN100" s="2">
        <v>1.14360657760789E-3</v>
      </c>
      <c r="LO100" s="2">
        <v>1.1499474178389201E-3</v>
      </c>
      <c r="LP100" s="2">
        <v>1.1562377263121401E-3</v>
      </c>
      <c r="LQ100" s="2">
        <v>1.16248178671069E-3</v>
      </c>
      <c r="LR100" s="2">
        <v>1.16868827029412E-3</v>
      </c>
      <c r="LS100" s="2">
        <v>1.17487313348963E-3</v>
      </c>
      <c r="LT100" s="2">
        <v>1.1810652223702501E-3</v>
      </c>
      <c r="LU100" s="2">
        <v>1.1873177842286599E-3</v>
      </c>
      <c r="LV100" s="2">
        <v>1.1937343719635701E-3</v>
      </c>
      <c r="LW100" s="2">
        <v>1.20053423469896E-3</v>
      </c>
      <c r="LX100" s="2">
        <v>1.2082394066801499E-3</v>
      </c>
      <c r="LY100" s="2">
        <v>1.2169002056324799E-3</v>
      </c>
      <c r="LZ100" s="2">
        <v>1.22283031649834E-3</v>
      </c>
      <c r="MA100" s="2">
        <v>1.22781842608932E-3</v>
      </c>
      <c r="MB100" s="2">
        <v>1.2320605399814099E-3</v>
      </c>
      <c r="MC100" s="2">
        <v>1.2356668444234299E-3</v>
      </c>
      <c r="MD100" s="2">
        <v>1.2387129733160999E-3</v>
      </c>
      <c r="ME100" s="2">
        <v>1.24126515547163E-3</v>
      </c>
      <c r="MF100" s="2">
        <v>1.2433962538988699E-3</v>
      </c>
      <c r="MG100" s="2">
        <v>1.24519879598918E-3</v>
      </c>
      <c r="MH100" s="2">
        <v>1.24679659764088E-3</v>
      </c>
      <c r="MI100" s="2">
        <v>1.2483528380200801E-3</v>
      </c>
      <c r="MJ100" s="2">
        <v>1.2500671416698899E-3</v>
      </c>
      <c r="MK100" s="2">
        <v>1.25214931361818E-3</v>
      </c>
      <c r="ML100" s="2">
        <v>1.2547686038820399E-3</v>
      </c>
      <c r="MM100" s="2">
        <v>1.2580220390097901E-3</v>
      </c>
      <c r="MN100" s="2">
        <v>1.2619220325322E-3</v>
      </c>
      <c r="MO100" s="2">
        <v>1.26639438568805E-3</v>
      </c>
      <c r="MP100" s="2">
        <v>1.2712864342031801E-3</v>
      </c>
      <c r="MQ100" s="2">
        <v>1.27639539325577E-3</v>
      </c>
      <c r="MR100" s="2">
        <v>1.2815233844480499E-3</v>
      </c>
      <c r="MS100" s="2">
        <v>1.2865099233477901E-3</v>
      </c>
      <c r="MT100" s="2">
        <v>1.2912379790227101E-3</v>
      </c>
      <c r="MU100" s="2">
        <v>1.2956274226949599E-3</v>
      </c>
      <c r="MV100" s="2">
        <v>1.29962519558285E-3</v>
      </c>
      <c r="MW100" s="2">
        <v>1.3031959726292201E-3</v>
      </c>
      <c r="MX100" s="2">
        <v>1.3063142264213899E-3</v>
      </c>
      <c r="MY100" s="2">
        <v>1.3089576244881E-3</v>
      </c>
      <c r="MZ100" s="2">
        <v>1.31110182144517E-3</v>
      </c>
      <c r="NA100" s="2">
        <v>1.31271772041538E-3</v>
      </c>
      <c r="NB100" s="2">
        <v>1.3137738609939401E-3</v>
      </c>
      <c r="NC100" s="2">
        <v>1.31424548813327E-3</v>
      </c>
      <c r="ND100" s="2">
        <v>1.3141175850953501E-3</v>
      </c>
      <c r="NE100" s="2">
        <v>1.3133836740121E-3</v>
      </c>
      <c r="NF100" s="2">
        <v>1.31204334024496E-3</v>
      </c>
      <c r="NG100" s="2">
        <v>1.31009989629676E-3</v>
      </c>
      <c r="NH100" s="2">
        <v>1.30755858340609E-3</v>
      </c>
      <c r="NI100" s="2">
        <v>1.30442530496253E-3</v>
      </c>
      <c r="NJ100" s="2">
        <v>1.3007057810817801E-3</v>
      </c>
      <c r="NK100" s="2">
        <v>1.2964050161598001E-3</v>
      </c>
      <c r="NL100" s="2">
        <v>1.29152700160218E-3</v>
      </c>
      <c r="NM100" s="2">
        <v>1.28607460848351E-3</v>
      </c>
      <c r="NN100" s="2">
        <v>1.2800496543752299E-3</v>
      </c>
      <c r="NO100" s="2">
        <v>1.2734531563669299E-3</v>
      </c>
      <c r="NP100" s="2">
        <v>1.2662858112353001E-3</v>
      </c>
      <c r="NQ100" s="2">
        <v>1.25854877524685E-3</v>
      </c>
      <c r="NR100" s="2">
        <v>1.2502448453800699E-3</v>
      </c>
      <c r="NS100" s="2">
        <v>1.2413801466808999E-3</v>
      </c>
      <c r="NT100" s="2">
        <v>1.23196633231383E-3</v>
      </c>
      <c r="NU100" s="2">
        <v>1.2220229230434699E-3</v>
      </c>
      <c r="NV100" s="2">
        <v>1.2115784559336301E-3</v>
      </c>
      <c r="NW100" s="2">
        <v>1.20066766631363E-3</v>
      </c>
      <c r="NX100" s="2">
        <v>1.1893230294684201E-3</v>
      </c>
      <c r="NY100" s="2">
        <v>1.1775727002939101E-3</v>
      </c>
      <c r="NZ100" s="2">
        <v>1.1654433826583899E-3</v>
      </c>
      <c r="OA100" s="2">
        <v>1.15296563575886E-3</v>
      </c>
      <c r="OB100" s="2">
        <v>1.1401806377897799E-3</v>
      </c>
      <c r="OC100" s="2">
        <v>1.1271483850877799E-3</v>
      </c>
      <c r="OD100" s="2">
        <v>1.11395738422069E-3</v>
      </c>
      <c r="OE100" s="2">
        <v>1.10073483267594E-3</v>
      </c>
      <c r="OF100" s="2">
        <v>1.08765324132129E-3</v>
      </c>
      <c r="OG100" s="2">
        <v>1.0749238067983701E-3</v>
      </c>
      <c r="OH100" s="2">
        <v>1.06276340303223E-3</v>
      </c>
      <c r="OI100" s="2">
        <v>1.0513444795815601E-3</v>
      </c>
      <c r="OJ100" s="2">
        <v>1.0407764202340099E-3</v>
      </c>
      <c r="OK100" s="2">
        <v>1.0311035561700801E-3</v>
      </c>
      <c r="OL100" s="2">
        <v>1.02230714063158E-3</v>
      </c>
      <c r="OM100" s="2">
        <v>1.01430654755739E-3</v>
      </c>
      <c r="ON100" s="2">
        <v>1.0069611134671901E-3</v>
      </c>
      <c r="OO100" s="2">
        <v>1.0000798763482601E-3</v>
      </c>
      <c r="OP100" s="2">
        <v>9.9345036692243091E-4</v>
      </c>
      <c r="OQ100" s="2">
        <v>9.8688382254413505E-4</v>
      </c>
      <c r="OR100" s="2">
        <v>9.8023440447051195E-4</v>
      </c>
      <c r="OS100" s="2">
        <v>9.7339865564567099E-4</v>
      </c>
      <c r="OT100" s="2">
        <v>9.6630718340516499E-4</v>
      </c>
      <c r="OU100" s="2">
        <v>9.5891516093430296E-4</v>
      </c>
      <c r="OV100" s="2">
        <v>9.5119401667603397E-4</v>
      </c>
      <c r="OW100" s="2">
        <v>9.4312473494395004E-4</v>
      </c>
      <c r="OX100" s="2">
        <v>9.3469260313099002E-4</v>
      </c>
      <c r="OY100" s="2">
        <v>9.2588335880883796E-4</v>
      </c>
      <c r="OZ100" s="2">
        <v>9.1668125765565205E-4</v>
      </c>
      <c r="PA100" s="2">
        <v>9.0707025523746197E-4</v>
      </c>
      <c r="PB100" s="2">
        <v>8.9703856431817505E-4</v>
      </c>
      <c r="PC100" s="2">
        <v>8.8658035210818201E-4</v>
      </c>
      <c r="PD100" s="2">
        <v>8.75695090610814E-4</v>
      </c>
      <c r="PE100" s="2">
        <v>8.6438604775577403E-4</v>
      </c>
      <c r="PF100" s="2">
        <v>8.52658766629955E-4</v>
      </c>
      <c r="PG100" s="2">
        <v>8.4051983189261802E-4</v>
      </c>
      <c r="PH100" s="2">
        <v>8.2797596206385404E-4</v>
      </c>
      <c r="PI100" s="2">
        <v>8.1503337876086496E-4</v>
      </c>
      <c r="PJ100" s="2">
        <v>8.0169739061275696E-4</v>
      </c>
      <c r="PK100" s="2">
        <v>7.8797214133050097E-4</v>
      </c>
      <c r="PL100" s="2">
        <v>7.7386048885201E-4</v>
      </c>
      <c r="PM100" s="2">
        <v>7.5936399967429103E-4</v>
      </c>
      <c r="PN100" s="2">
        <v>7.4448305858614602E-4</v>
      </c>
      <c r="PO100" s="2">
        <v>7.2921710955001001E-4</v>
      </c>
      <c r="PP100" s="2">
        <v>7.13565058159634E-4</v>
      </c>
      <c r="PQ100" s="2">
        <v>6.9752587594731203E-4</v>
      </c>
      <c r="PR100" s="2">
        <v>6.8109943818709696E-4</v>
      </c>
      <c r="PS100" s="2">
        <v>6.6428756480129097E-4</v>
      </c>
      <c r="PT100" s="2">
        <v>6.4709504855857403E-4</v>
      </c>
      <c r="PU100" s="2">
        <v>6.29530065317916E-4</v>
      </c>
      <c r="PV100" s="2">
        <v>6.1160291361133203E-4</v>
      </c>
      <c r="PW100" s="2">
        <v>5.9332276535022999E-4</v>
      </c>
      <c r="PX100" s="2">
        <v>5.7469702623201796E-4</v>
      </c>
      <c r="PY100" s="2">
        <v>5.5573308050525599E-4</v>
      </c>
      <c r="PZ100" s="2">
        <v>5.3644153529663495E-4</v>
      </c>
      <c r="QA100" s="2">
        <v>5.1684058674025303E-4</v>
      </c>
      <c r="QB100" s="2">
        <v>4.9696150449298003E-4</v>
      </c>
      <c r="QC100" s="2">
        <v>4.7685514836447298E-4</v>
      </c>
      <c r="QD100" s="2">
        <v>4.5659855966818903E-4</v>
      </c>
      <c r="QE100" s="2">
        <v>4.3629839413445403E-4</v>
      </c>
      <c r="QF100" s="2">
        <v>4.16084187281544E-4</v>
      </c>
      <c r="QG100" s="2">
        <v>3.9608403021288297E-4</v>
      </c>
      <c r="QH100" s="2">
        <v>3.7639717108658999E-4</v>
      </c>
      <c r="QI100" s="2">
        <v>3.5936199042615297E-4</v>
      </c>
      <c r="QJ100" s="2">
        <v>3.4500159797406002E-4</v>
      </c>
      <c r="QK100" s="2">
        <v>3.3107086019355602E-4</v>
      </c>
      <c r="QL100" s="2">
        <v>3.1758211998330097E-4</v>
      </c>
      <c r="QM100" s="2">
        <v>3.0454015893650698E-4</v>
      </c>
      <c r="QN100" s="2">
        <v>2.91944377518133E-4</v>
      </c>
      <c r="QO100" s="2">
        <v>2.7979033319016901E-4</v>
      </c>
      <c r="QP100" s="2">
        <v>2.6807083610240598E-4</v>
      </c>
      <c r="QQ100" s="2">
        <v>2.56776738575573E-4</v>
      </c>
      <c r="QR100" s="2">
        <v>2.4589751060610099E-4</v>
      </c>
      <c r="QS100" s="2">
        <v>2.3542166406882801E-4</v>
      </c>
      <c r="QT100" s="2">
        <v>2.25337068564851E-4</v>
      </c>
      <c r="QU100" s="2">
        <v>2.15631188650899E-4</v>
      </c>
      <c r="QV100" s="2">
        <v>2.0629126328022601E-4</v>
      </c>
      <c r="QW100" s="2">
        <v>1.9730444222733801E-4</v>
      </c>
      <c r="QX100" s="2">
        <v>1.8865789010685799E-4</v>
      </c>
      <c r="QY100" s="2">
        <v>1.80338865705422E-4</v>
      </c>
      <c r="QZ100" s="2">
        <v>1.7233478231333101E-4</v>
      </c>
      <c r="RA100" s="2">
        <v>1.6463325329707799E-4</v>
      </c>
      <c r="RB100" s="2">
        <v>1.5722212611305001E-4</v>
      </c>
      <c r="RC100" s="2">
        <v>1.5008950720414899E-4</v>
      </c>
      <c r="RD100" s="2">
        <v>1.4322377966176499E-4</v>
      </c>
      <c r="RE100" s="2">
        <v>1.36613615118255E-4</v>
      </c>
      <c r="RF100" s="2">
        <v>1.3024798102041199E-4</v>
      </c>
      <c r="RG100" s="2">
        <v>1.2411614419455201E-4</v>
      </c>
      <c r="RH100" s="2">
        <v>1.18207671429195E-4</v>
      </c>
      <c r="RI100" s="2">
        <v>1.1251242765782E-4</v>
      </c>
      <c r="RJ100" s="2">
        <v>1.0702057221169901E-4</v>
      </c>
      <c r="RK100" s="2">
        <v>1.01722553523861E-4</v>
      </c>
      <c r="RL100" s="2">
        <v>9.66091025944108E-5</v>
      </c>
      <c r="RM100" s="2">
        <v>9.1671225470598298E-5</v>
      </c>
      <c r="RN100" s="2">
        <v>8.6900194949118194E-5</v>
      </c>
      <c r="RO100" s="2">
        <v>8.2287541670825903E-5</v>
      </c>
      <c r="RP100" s="2">
        <v>7.7825044747579104E-5</v>
      </c>
      <c r="RQ100" s="2">
        <v>7.3504722035873195E-5</v>
      </c>
      <c r="RR100" s="2">
        <v>6.9318820151276702E-5</v>
      </c>
      <c r="RS100" s="2">
        <v>6.5259804300547394E-5</v>
      </c>
      <c r="RT100" s="2">
        <v>6.1320347994058702E-5</v>
      </c>
      <c r="RU100" s="2">
        <v>5.7493322689264801E-5</v>
      </c>
      <c r="RV100" s="2">
        <v>5.3771787405966097E-5</v>
      </c>
      <c r="RW100" s="2">
        <v>5.0148978345757003E-5</v>
      </c>
      <c r="RX100" s="2">
        <v>4.6618298540990201E-5</v>
      </c>
      <c r="RY100" s="2">
        <v>4.3173307552631699E-5</v>
      </c>
      <c r="RZ100" s="2">
        <v>3.9807711231347702E-5</v>
      </c>
      <c r="SA100" s="2">
        <v>3.65153515518945E-5</v>
      </c>
      <c r="SB100" s="2">
        <v>3.32901965272615E-5</v>
      </c>
      <c r="SC100" s="2">
        <v>3.0126330205938099E-5</v>
      </c>
      <c r="SD100" s="2">
        <v>2.7017942753056901E-5</v>
      </c>
      <c r="SE100" s="2">
        <v>2.3959320613933801E-5</v>
      </c>
      <c r="SF100" s="2">
        <v>2.0944836756620002E-5</v>
      </c>
    </row>
    <row r="101" spans="1:500" x14ac:dyDescent="0.25">
      <c r="A101" s="2">
        <v>3.0080817118555798E-3</v>
      </c>
      <c r="B101" s="2">
        <v>3.0110593956876601E-3</v>
      </c>
      <c r="C101" s="2">
        <v>3.0168105141851198E-3</v>
      </c>
      <c r="D101" s="2">
        <v>3.0249269240484201E-3</v>
      </c>
      <c r="E101" s="2">
        <v>3.0348238765369002E-3</v>
      </c>
      <c r="F101" s="2">
        <v>3.0458456457247698E-3</v>
      </c>
      <c r="G101" s="2">
        <v>3.05745973291884E-3</v>
      </c>
      <c r="H101" s="2">
        <v>3.06928830494575E-3</v>
      </c>
      <c r="I101" s="2">
        <v>3.0810788354764802E-3</v>
      </c>
      <c r="J101" s="2">
        <v>3.0926670195888899E-3</v>
      </c>
      <c r="K101" s="2">
        <v>3.10394667865125E-3</v>
      </c>
      <c r="L101" s="2">
        <v>3.1148478079513898E-3</v>
      </c>
      <c r="M101" s="2">
        <v>3.12532071944179E-3</v>
      </c>
      <c r="N101" s="2">
        <v>3.1353242695730602E-3</v>
      </c>
      <c r="O101" s="2">
        <v>3.1448172291330401E-3</v>
      </c>
      <c r="P101" s="2">
        <v>3.1537536779387299E-3</v>
      </c>
      <c r="Q101" s="2">
        <v>3.16208562267292E-3</v>
      </c>
      <c r="R101" s="2">
        <v>3.1697746610590098E-3</v>
      </c>
      <c r="S101" s="2">
        <v>3.1767958102505698E-3</v>
      </c>
      <c r="T101" s="2">
        <v>3.1831357864517502E-3</v>
      </c>
      <c r="U101" s="2">
        <v>3.18878960655201E-3</v>
      </c>
      <c r="V101" s="2">
        <v>3.1937573807925999E-3</v>
      </c>
      <c r="W101" s="2">
        <v>3.1980418292939399E-3</v>
      </c>
      <c r="X101" s="2">
        <v>3.20164652046273E-3</v>
      </c>
      <c r="Y101" s="2">
        <v>3.2045746882727599E-3</v>
      </c>
      <c r="Z101" s="2">
        <v>3.2068284869468098E-3</v>
      </c>
      <c r="AA101" s="2">
        <v>3.20840858102467E-3</v>
      </c>
      <c r="AB101" s="2">
        <v>3.2093140119652101E-3</v>
      </c>
      <c r="AC101" s="2">
        <v>3.2095423221185299E-3</v>
      </c>
      <c r="AD101" s="2">
        <v>3.2090899548032799E-3</v>
      </c>
      <c r="AE101" s="2">
        <v>3.20795298899418E-3</v>
      </c>
      <c r="AF101" s="2">
        <v>3.2061283104643699E-3</v>
      </c>
      <c r="AG101" s="2">
        <v>3.20361536094531E-3</v>
      </c>
      <c r="AH101" s="2">
        <v>3.2004186086221002E-3</v>
      </c>
      <c r="AI101" s="2">
        <v>3.1965507418994098E-3</v>
      </c>
      <c r="AJ101" s="2">
        <v>3.19203605103487E-3</v>
      </c>
      <c r="AK101" s="2">
        <v>3.1869121180798398E-3</v>
      </c>
      <c r="AL101" s="2">
        <v>3.1812259189840601E-3</v>
      </c>
      <c r="AM101" s="2">
        <v>3.1750220291227298E-3</v>
      </c>
      <c r="AN101" s="2">
        <v>3.1683399197795902E-3</v>
      </c>
      <c r="AO101" s="2">
        <v>3.16121851116088E-3</v>
      </c>
      <c r="AP101" s="2">
        <v>3.1537047638717599E-3</v>
      </c>
      <c r="AQ101" s="2">
        <v>3.14586540512697E-3</v>
      </c>
      <c r="AR101" s="2">
        <v>3.1378026696623801E-3</v>
      </c>
      <c r="AS101" s="2">
        <v>3.1296758586273001E-3</v>
      </c>
      <c r="AT101" s="2">
        <v>3.1217301897339899E-3</v>
      </c>
      <c r="AU101" s="2">
        <v>3.1143304601664399E-3</v>
      </c>
      <c r="AV101" s="2">
        <v>3.1079825564547399E-3</v>
      </c>
      <c r="AW101" s="2">
        <v>3.10328871187671E-3</v>
      </c>
      <c r="AX101" s="2">
        <v>3.1007434993403499E-3</v>
      </c>
      <c r="AY101" s="2">
        <v>3.1006257566192599E-3</v>
      </c>
      <c r="AZ101" s="2">
        <v>3.1029689423902802E-3</v>
      </c>
      <c r="BA101" s="2">
        <v>3.1075656491977698E-3</v>
      </c>
      <c r="BB101" s="2">
        <v>3.1140002599384501E-3</v>
      </c>
      <c r="BC101" s="2">
        <v>3.1217398953647499E-3</v>
      </c>
      <c r="BD101" s="2">
        <v>3.1302981516662699E-3</v>
      </c>
      <c r="BE101" s="2">
        <v>3.1392957017470301E-3</v>
      </c>
      <c r="BF101" s="2">
        <v>3.1484584854375099E-3</v>
      </c>
      <c r="BG101" s="2">
        <v>3.1575952267271501E-3</v>
      </c>
      <c r="BH101" s="2">
        <v>3.1665731777232998E-3</v>
      </c>
      <c r="BI101" s="2">
        <v>3.1752977701444999E-3</v>
      </c>
      <c r="BJ101" s="2">
        <v>3.18369669697312E-3</v>
      </c>
      <c r="BK101" s="2">
        <v>3.1917076586681198E-3</v>
      </c>
      <c r="BL101" s="2">
        <v>3.1992694418549001E-3</v>
      </c>
      <c r="BM101" s="2">
        <v>3.2063174331974E-3</v>
      </c>
      <c r="BN101" s="2">
        <v>3.2127863234198599E-3</v>
      </c>
      <c r="BO101" s="2">
        <v>3.21862070334688E-3</v>
      </c>
      <c r="BP101" s="2">
        <v>3.2237792140554201E-3</v>
      </c>
      <c r="BQ101" s="2">
        <v>3.2282333293720401E-3</v>
      </c>
      <c r="BR101" s="2">
        <v>3.2319641157472802E-3</v>
      </c>
      <c r="BS101" s="2">
        <v>3.2349588940622401E-3</v>
      </c>
      <c r="BT101" s="2">
        <v>3.2372084991451801E-3</v>
      </c>
      <c r="BU101" s="2">
        <v>3.23870524585216E-3</v>
      </c>
      <c r="BV101" s="2">
        <v>3.2394415107361001E-3</v>
      </c>
      <c r="BW101" s="2">
        <v>3.2394088060209401E-3</v>
      </c>
      <c r="BX101" s="2">
        <v>3.2385972481180801E-3</v>
      </c>
      <c r="BY101" s="2">
        <v>3.23699536307229E-3</v>
      </c>
      <c r="BZ101" s="2">
        <v>3.2345902130165301E-3</v>
      </c>
      <c r="CA101" s="2">
        <v>3.2313678693398598E-3</v>
      </c>
      <c r="CB101" s="2">
        <v>3.2273143010474398E-3</v>
      </c>
      <c r="CC101" s="2">
        <v>3.2224167889366002E-3</v>
      </c>
      <c r="CD101" s="2">
        <v>3.2166660039338098E-3</v>
      </c>
      <c r="CE101" s="2">
        <v>3.2100588557959901E-3</v>
      </c>
      <c r="CF101" s="2">
        <v>3.2026020107829398E-3</v>
      </c>
      <c r="CG101" s="2">
        <v>3.1943153617754001E-3</v>
      </c>
      <c r="CH101" s="2">
        <v>3.1852334400935801E-3</v>
      </c>
      <c r="CI101" s="2">
        <v>3.1754012516030002E-3</v>
      </c>
      <c r="CJ101" s="2">
        <v>3.1648633830464799E-3</v>
      </c>
      <c r="CK101" s="2">
        <v>3.15366147960883E-3</v>
      </c>
      <c r="CL101" s="2">
        <v>3.14183943943161E-3</v>
      </c>
      <c r="CM101" s="2">
        <v>3.1294535377544399E-3</v>
      </c>
      <c r="CN101" s="2">
        <v>3.1165864592017402E-3</v>
      </c>
      <c r="CO101" s="2">
        <v>3.1033657832031398E-3</v>
      </c>
      <c r="CP101" s="2">
        <v>3.0899880279979201E-3</v>
      </c>
      <c r="CQ101" s="2">
        <v>3.0767481671167799E-3</v>
      </c>
      <c r="CR101" s="2">
        <v>3.0640692825599299E-3</v>
      </c>
      <c r="CS101" s="2">
        <v>3.0525129561691901E-3</v>
      </c>
      <c r="CT101" s="2">
        <v>3.0427251859195901E-3</v>
      </c>
      <c r="CU101" s="2">
        <v>3.0352685812393E-3</v>
      </c>
      <c r="CV101" s="2">
        <v>3.0305344360389802E-3</v>
      </c>
      <c r="CW101" s="2">
        <v>3.0287202171778802E-3</v>
      </c>
      <c r="CX101" s="2">
        <v>3.0298291991657398E-3</v>
      </c>
      <c r="CY101" s="2">
        <v>3.03366989677906E-3</v>
      </c>
      <c r="CZ101" s="2">
        <v>3.0398549283079698E-3</v>
      </c>
      <c r="DA101" s="2">
        <v>3.0478213919600899E-3</v>
      </c>
      <c r="DB101" s="2">
        <v>3.05691786487203E-3</v>
      </c>
      <c r="DC101" s="2">
        <v>3.0665778494484699E-3</v>
      </c>
      <c r="DD101" s="2">
        <v>3.0763756565763902E-3</v>
      </c>
      <c r="DE101" s="2">
        <v>3.08601575150683E-3</v>
      </c>
      <c r="DF101" s="2">
        <v>3.0953023671272E-3</v>
      </c>
      <c r="DG101" s="2">
        <v>3.1041093224920499E-3</v>
      </c>
      <c r="DH101" s="2">
        <v>3.1123554201280702E-3</v>
      </c>
      <c r="DI101" s="2">
        <v>3.1199853767196299E-3</v>
      </c>
      <c r="DJ101" s="2">
        <v>3.1269550154967201E-3</v>
      </c>
      <c r="DK101" s="2">
        <v>3.1332201123529901E-3</v>
      </c>
      <c r="DL101" s="2">
        <v>3.1387303246174598E-3</v>
      </c>
      <c r="DM101" s="2">
        <v>3.1434325047361399E-3</v>
      </c>
      <c r="DN101" s="2">
        <v>3.1472858295987301E-3</v>
      </c>
      <c r="DO101" s="2">
        <v>3.15026668243623E-3</v>
      </c>
      <c r="DP101" s="2">
        <v>3.1523662990628602E-3</v>
      </c>
      <c r="DQ101" s="2">
        <v>3.1535862532039499E-3</v>
      </c>
      <c r="DR101" s="2">
        <v>3.1539342240797302E-3</v>
      </c>
      <c r="DS101" s="2">
        <v>3.1534207344285198E-3</v>
      </c>
      <c r="DT101" s="2">
        <v>3.1520568461933401E-3</v>
      </c>
      <c r="DU101" s="2">
        <v>3.1498526179701198E-3</v>
      </c>
      <c r="DV101" s="2">
        <v>3.1468161322753302E-3</v>
      </c>
      <c r="DW101" s="2">
        <v>3.1429529539344601E-3</v>
      </c>
      <c r="DX101" s="2">
        <v>3.1382659384008799E-3</v>
      </c>
      <c r="DY101" s="2">
        <v>3.1327553611873301E-3</v>
      </c>
      <c r="DZ101" s="2">
        <v>3.12641938908569E-3</v>
      </c>
      <c r="EA101" s="2">
        <v>3.11925496529528E-3</v>
      </c>
      <c r="EB101" s="2">
        <v>3.1112592362891002E-3</v>
      </c>
      <c r="EC101" s="2">
        <v>3.1024316992115499E-3</v>
      </c>
      <c r="ED101" s="2">
        <v>3.0927772513432198E-3</v>
      </c>
      <c r="EE101" s="2">
        <v>3.0823101445628799E-3</v>
      </c>
      <c r="EF101" s="2">
        <v>3.0710581683263999E-3</v>
      </c>
      <c r="EG101" s="2">
        <v>3.0590646868662499E-3</v>
      </c>
      <c r="EH101" s="2">
        <v>3.0463836132314502E-3</v>
      </c>
      <c r="EI101" s="2">
        <v>3.0330644026962E-3</v>
      </c>
      <c r="EJ101" s="2">
        <v>3.0191483960780698E-3</v>
      </c>
      <c r="EK101" s="2">
        <v>3.0046740811827798E-3</v>
      </c>
      <c r="EL101" s="2">
        <v>2.98968702517417E-3</v>
      </c>
      <c r="EM101" s="2">
        <v>2.9742530080863901E-3</v>
      </c>
      <c r="EN101" s="2">
        <v>2.9584748618144501E-3</v>
      </c>
      <c r="EO101" s="2">
        <v>2.9425142117964001E-3</v>
      </c>
      <c r="EP101" s="2">
        <v>2.92661831693779E-3</v>
      </c>
      <c r="EQ101" s="2">
        <v>2.91114739865068E-3</v>
      </c>
      <c r="ER101" s="2">
        <v>2.8965843464107202E-3</v>
      </c>
      <c r="ES101" s="2">
        <v>2.8834819753025599E-3</v>
      </c>
      <c r="ET101" s="2">
        <v>2.87229261800151E-3</v>
      </c>
      <c r="EU101" s="2">
        <v>2.8632763215448399E-3</v>
      </c>
      <c r="EV101" s="2">
        <v>2.8564759986022402E-3</v>
      </c>
      <c r="EW101" s="2">
        <v>2.8517237405827301E-3</v>
      </c>
      <c r="EX101" s="2">
        <v>2.8486717699719201E-3</v>
      </c>
      <c r="EY101" s="2">
        <v>2.8468673782558701E-3</v>
      </c>
      <c r="EZ101" s="2">
        <v>2.8458745923070198E-3</v>
      </c>
      <c r="FA101" s="2">
        <v>2.8453380051880698E-3</v>
      </c>
      <c r="FB101" s="2">
        <v>2.8449928209394802E-3</v>
      </c>
      <c r="FC101" s="2">
        <v>2.8446506286965599E-3</v>
      </c>
      <c r="FD101" s="2">
        <v>2.8441792071837802E-3</v>
      </c>
      <c r="FE101" s="2">
        <v>2.8434836178555102E-3</v>
      </c>
      <c r="FF101" s="2">
        <v>2.8424903592723801E-3</v>
      </c>
      <c r="FG101" s="2">
        <v>2.8411345554619602E-3</v>
      </c>
      <c r="FH101" s="2">
        <v>2.8393503733386599E-3</v>
      </c>
      <c r="FI101" s="2">
        <v>2.8370664233003701E-3</v>
      </c>
      <c r="FJ101" s="2">
        <v>2.8342098063404301E-3</v>
      </c>
      <c r="FK101" s="2">
        <v>2.8307197781188998E-3</v>
      </c>
      <c r="FL101" s="2">
        <v>2.8265531669237499E-3</v>
      </c>
      <c r="FM101" s="2">
        <v>2.8216829579814501E-3</v>
      </c>
      <c r="FN101" s="2">
        <v>2.81609429210391E-3</v>
      </c>
      <c r="FO101" s="2">
        <v>2.80978032363409E-3</v>
      </c>
      <c r="FP101" s="2">
        <v>2.8027388220422198E-3</v>
      </c>
      <c r="FQ101" s="2">
        <v>2.7949696547533501E-3</v>
      </c>
      <c r="FR101" s="2">
        <v>2.7864730339272701E-3</v>
      </c>
      <c r="FS101" s="2">
        <v>2.77724836810861E-3</v>
      </c>
      <c r="FT101" s="2">
        <v>2.7672935912016199E-3</v>
      </c>
      <c r="FU101" s="2">
        <v>2.7566048909272401E-3</v>
      </c>
      <c r="FV101" s="2">
        <v>2.7451768099516802E-3</v>
      </c>
      <c r="FW101" s="2">
        <v>2.7330027430229401E-3</v>
      </c>
      <c r="FX101" s="2">
        <v>2.72007590418948E-3</v>
      </c>
      <c r="FY101" s="2">
        <v>2.7063908875697702E-3</v>
      </c>
      <c r="FZ101" s="2">
        <v>2.69194597728456E-3</v>
      </c>
      <c r="GA101" s="2">
        <v>2.6767463244288798E-3</v>
      </c>
      <c r="GB101" s="2">
        <v>2.6608078677017701E-3</v>
      </c>
      <c r="GC101" s="2">
        <v>2.6441611624377702E-3</v>
      </c>
      <c r="GD101" s="2">
        <v>2.6268527917283199E-3</v>
      </c>
      <c r="GE101" s="2">
        <v>2.6089403116874698E-3</v>
      </c>
      <c r="GF101" s="2">
        <v>2.5904794190252799E-3</v>
      </c>
      <c r="GG101" s="2">
        <v>2.5715205707737398E-3</v>
      </c>
      <c r="GH101" s="2">
        <v>2.5521141726931201E-3</v>
      </c>
      <c r="GI101" s="2">
        <v>2.5323209038373901E-3</v>
      </c>
      <c r="GJ101" s="2">
        <v>2.5122256159363899E-3</v>
      </c>
      <c r="GK101" s="2">
        <v>2.4919547432039699E-3</v>
      </c>
      <c r="GL101" s="2">
        <v>2.4716972569229201E-3</v>
      </c>
      <c r="GM101" s="2">
        <v>2.4517270705082298E-3</v>
      </c>
      <c r="GN101" s="2">
        <v>2.43241861658898E-3</v>
      </c>
      <c r="GO101" s="2">
        <v>2.4142356029436098E-3</v>
      </c>
      <c r="GP101" s="2">
        <v>2.3976644145821098E-3</v>
      </c>
      <c r="GQ101" s="2">
        <v>2.3831039065451902E-3</v>
      </c>
      <c r="GR101" s="2">
        <v>2.3708178161004801E-3</v>
      </c>
      <c r="GS101" s="2">
        <v>2.3609258218844301E-3</v>
      </c>
      <c r="GT101" s="2">
        <v>2.35340546920489E-3</v>
      </c>
      <c r="GU101" s="2">
        <v>2.34809276586923E-3</v>
      </c>
      <c r="GV101" s="2">
        <v>2.3446829288503398E-3</v>
      </c>
      <c r="GW101" s="2">
        <v>2.3427464516361002E-3</v>
      </c>
      <c r="GX101" s="2">
        <v>2.3417880605578999E-3</v>
      </c>
      <c r="GY101" s="2">
        <v>2.34135603719804E-3</v>
      </c>
      <c r="GZ101" s="2">
        <v>2.3410965256211299E-3</v>
      </c>
      <c r="HA101" s="2">
        <v>2.34075653437373E-3</v>
      </c>
      <c r="HB101" s="2">
        <v>2.34016513241085E-3</v>
      </c>
      <c r="HC101" s="2">
        <v>2.3392105457694999E-3</v>
      </c>
      <c r="HD101" s="2">
        <v>2.3378197170866402E-3</v>
      </c>
      <c r="HE101" s="2">
        <v>2.3359415328185699E-3</v>
      </c>
      <c r="HF101" s="2">
        <v>2.3335332469799699E-3</v>
      </c>
      <c r="HG101" s="2">
        <v>2.33054997673126E-3</v>
      </c>
      <c r="HH101" s="2">
        <v>2.32693908304476E-3</v>
      </c>
      <c r="HI101" s="2">
        <v>2.32264419700806E-3</v>
      </c>
      <c r="HJ101" s="2">
        <v>2.3176216285440299E-3</v>
      </c>
      <c r="HK101" s="2">
        <v>2.3118456705255698E-3</v>
      </c>
      <c r="HL101" s="2">
        <v>2.3053061634453701E-3</v>
      </c>
      <c r="HM101" s="2">
        <v>2.2980037859373602E-3</v>
      </c>
      <c r="HN101" s="2">
        <v>2.2899456725402E-3</v>
      </c>
      <c r="HO101" s="2">
        <v>2.2811420759245699E-3</v>
      </c>
      <c r="HP101" s="2">
        <v>2.27160404638294E-3</v>
      </c>
      <c r="HQ101" s="2">
        <v>2.2613419110288201E-3</v>
      </c>
      <c r="HR101" s="2">
        <v>2.25036434246922E-3</v>
      </c>
      <c r="HS101" s="2">
        <v>2.2386778645244001E-3</v>
      </c>
      <c r="HT101" s="2">
        <v>2.2262867032832498E-3</v>
      </c>
      <c r="HU101" s="2">
        <v>2.2131929456495501E-3</v>
      </c>
      <c r="HV101" s="2">
        <v>2.1993970169879602E-3</v>
      </c>
      <c r="HW101" s="2">
        <v>2.1848985395937202E-3</v>
      </c>
      <c r="HX101" s="2">
        <v>2.1696976871943699E-3</v>
      </c>
      <c r="HY101" s="2">
        <v>2.15379719960908E-3</v>
      </c>
      <c r="HZ101" s="2">
        <v>2.1372052256688001E-3</v>
      </c>
      <c r="IA101" s="2">
        <v>2.1199389963727599E-3</v>
      </c>
      <c r="IB101" s="2">
        <v>2.1020286913791902E-3</v>
      </c>
      <c r="IC101" s="2">
        <v>2.0835192553145501E-3</v>
      </c>
      <c r="ID101" s="2">
        <v>2.06446549585705E-3</v>
      </c>
      <c r="IE101" s="2">
        <v>2.0449176538278502E-3</v>
      </c>
      <c r="IF101" s="2">
        <v>2.0249176682626199E-3</v>
      </c>
      <c r="IG101" s="2">
        <v>2.0045035821924699E-3</v>
      </c>
      <c r="IH101" s="2">
        <v>1.9837178107587599E-3</v>
      </c>
      <c r="II101" s="2">
        <v>1.9626175278954802E-3</v>
      </c>
      <c r="IJ101" s="2">
        <v>1.9412870166804E-3</v>
      </c>
      <c r="IK101" s="2">
        <v>1.91985195118873E-3</v>
      </c>
      <c r="IL101" s="2">
        <v>1.89849385049181E-3</v>
      </c>
      <c r="IM101" s="2">
        <v>1.87745808561293E-3</v>
      </c>
      <c r="IN101" s="2">
        <v>1.85703998876817E-3</v>
      </c>
      <c r="IO101" s="2">
        <v>1.8375288543714501E-3</v>
      </c>
      <c r="IP101" s="2">
        <v>1.8191266895819899E-3</v>
      </c>
      <c r="IQ101" s="2">
        <v>1.80191437670492E-3</v>
      </c>
      <c r="IR101" s="2">
        <v>1.7858454776593299E-3</v>
      </c>
      <c r="IS101" s="2">
        <v>1.7707532714144199E-3</v>
      </c>
      <c r="IT101" s="2">
        <v>1.7563740952734499E-3</v>
      </c>
      <c r="IU101" s="2">
        <v>1.74240018306735E-3</v>
      </c>
      <c r="IV101" s="2">
        <v>1.7285511736344699E-3</v>
      </c>
      <c r="IW101" s="2">
        <v>1.71460483102941E-3</v>
      </c>
      <c r="IX101" s="2">
        <v>1.70039732859609E-3</v>
      </c>
      <c r="IY101" s="2">
        <v>1.68581107436979E-3</v>
      </c>
      <c r="IZ101" s="2">
        <v>1.6707598536474201E-3</v>
      </c>
      <c r="JA101" s="2">
        <v>1.65517475147002E-3</v>
      </c>
      <c r="JB101" s="2">
        <v>1.6389917266779999E-3</v>
      </c>
      <c r="JC101" s="2">
        <v>1.6221428190108E-3</v>
      </c>
      <c r="JD101" s="2">
        <v>1.60456295711946E-3</v>
      </c>
      <c r="JE101" s="2">
        <v>1.58281028466018E-3</v>
      </c>
      <c r="JF101" s="2">
        <v>1.56166807953222E-3</v>
      </c>
      <c r="JG101" s="2">
        <v>1.5421972578345E-3</v>
      </c>
      <c r="JH101" s="2">
        <v>1.52352960290834E-3</v>
      </c>
      <c r="JI101" s="2">
        <v>1.5053038807622599E-3</v>
      </c>
      <c r="JJ101" s="2">
        <v>1.48734967758287E-3</v>
      </c>
      <c r="JK101" s="2">
        <v>1.46957809794612E-3</v>
      </c>
      <c r="JL101" s="2">
        <v>1.45193911861371E-3</v>
      </c>
      <c r="JM101" s="2">
        <v>1.43440293512638E-3</v>
      </c>
      <c r="JN101" s="2">
        <v>1.41695099206654E-3</v>
      </c>
      <c r="JO101" s="2">
        <v>1.39957136800824E-3</v>
      </c>
      <c r="JP101" s="2">
        <v>1.3822563147434901E-3</v>
      </c>
      <c r="JQ101" s="2">
        <v>1.36500095498657E-3</v>
      </c>
      <c r="JR101" s="2">
        <v>1.34780265505867E-3</v>
      </c>
      <c r="JS101" s="2">
        <v>1.33066082894556E-3</v>
      </c>
      <c r="JT101" s="2">
        <v>1.3135770535433601E-3</v>
      </c>
      <c r="JU101" s="2">
        <v>1.2965554438295699E-3</v>
      </c>
      <c r="JV101" s="2">
        <v>1.279603274127E-3</v>
      </c>
      <c r="JW101" s="2">
        <v>1.26273183681923E-3</v>
      </c>
      <c r="JX101" s="2">
        <v>1.2459574755913499E-3</v>
      </c>
      <c r="JY101" s="2">
        <v>1.22930255406368E-3</v>
      </c>
      <c r="JZ101" s="2">
        <v>1.2127957526286599E-3</v>
      </c>
      <c r="KA101" s="2">
        <v>1.19647068010522E-3</v>
      </c>
      <c r="KB101" s="2">
        <v>1.18036252942355E-3</v>
      </c>
      <c r="KC101" s="2">
        <v>1.1645071317456001E-3</v>
      </c>
      <c r="KD101" s="2">
        <v>1.14894212133636E-3</v>
      </c>
      <c r="KE101" s="2">
        <v>1.1337092361613601E-3</v>
      </c>
      <c r="KF101" s="2">
        <v>1.11885722271691E-3</v>
      </c>
      <c r="KG101" s="2">
        <v>1.1044451351934299E-3</v>
      </c>
      <c r="KH101" s="2">
        <v>1.09054573920365E-3</v>
      </c>
      <c r="KI101" s="2">
        <v>1.0772480554641999E-3</v>
      </c>
      <c r="KJ101" s="2">
        <v>1.06465652749204E-3</v>
      </c>
      <c r="KK101" s="2">
        <v>1.0528823023609999E-3</v>
      </c>
      <c r="KL101" s="2">
        <v>1.0420241454003501E-3</v>
      </c>
      <c r="KM101" s="2">
        <v>1.03215393151603E-3</v>
      </c>
      <c r="KN101" s="2">
        <v>1.02329196110663E-3</v>
      </c>
      <c r="KO101" s="2">
        <v>1.01800450819552E-3</v>
      </c>
      <c r="KP101" s="2">
        <v>1.0167651050276201E-3</v>
      </c>
      <c r="KQ101" s="2">
        <v>1.0172385920373E-3</v>
      </c>
      <c r="KR101" s="2">
        <v>1.0188967764075099E-3</v>
      </c>
      <c r="KS101" s="2">
        <v>1.02149432998065E-3</v>
      </c>
      <c r="KT101" s="2">
        <v>1.02486968538334E-3</v>
      </c>
      <c r="KU101" s="2">
        <v>1.02889166690316E-3</v>
      </c>
      <c r="KV101" s="2">
        <v>1.0334512258664301E-3</v>
      </c>
      <c r="KW101" s="2">
        <v>1.0384591645460899E-3</v>
      </c>
      <c r="KX101" s="2">
        <v>1.0438430156577501E-3</v>
      </c>
      <c r="KY101" s="2">
        <v>1.0495433533902099E-3</v>
      </c>
      <c r="KZ101" s="2">
        <v>1.05551022770638E-3</v>
      </c>
      <c r="LA101" s="2">
        <v>1.06169995338567E-3</v>
      </c>
      <c r="LB101" s="2">
        <v>1.0680722561703E-3</v>
      </c>
      <c r="LC101" s="2">
        <v>1.0745878871870299E-3</v>
      </c>
      <c r="LD101" s="2">
        <v>1.08120731881468E-3</v>
      </c>
      <c r="LE101" s="2">
        <v>1.0878919244738899E-3</v>
      </c>
      <c r="LF101" s="2">
        <v>1.09460849892235E-3</v>
      </c>
      <c r="LG101" s="2">
        <v>1.1013307926504301E-3</v>
      </c>
      <c r="LH101" s="2">
        <v>1.10803892099083E-3</v>
      </c>
      <c r="LI101" s="2">
        <v>1.1147181045003699E-3</v>
      </c>
      <c r="LJ101" s="2">
        <v>1.12135745038235E-3</v>
      </c>
      <c r="LK101" s="2">
        <v>1.1279489878792601E-3</v>
      </c>
      <c r="LL101" s="2">
        <v>1.13448697425897E-3</v>
      </c>
      <c r="LM101" s="2">
        <v>1.1409674407652001E-3</v>
      </c>
      <c r="LN101" s="2">
        <v>1.14738795806324E-3</v>
      </c>
      <c r="LO101" s="2">
        <v>1.15374763321641E-3</v>
      </c>
      <c r="LP101" s="2">
        <v>1.16004739987205E-3</v>
      </c>
      <c r="LQ101" s="2">
        <v>1.16629074309483E-3</v>
      </c>
      <c r="LR101" s="2">
        <v>1.1724851459528199E-3</v>
      </c>
      <c r="LS101" s="2">
        <v>1.1786448434370699E-3</v>
      </c>
      <c r="LT101" s="2">
        <v>1.18479614711335E-3</v>
      </c>
      <c r="LU101" s="2">
        <v>1.19098830713055E-3</v>
      </c>
      <c r="LV101" s="2">
        <v>1.1973176144177099E-3</v>
      </c>
      <c r="LW101" s="2">
        <v>1.2039869553787501E-3</v>
      </c>
      <c r="LX101" s="2">
        <v>1.21147151908294E-3</v>
      </c>
      <c r="LY101" s="2">
        <v>1.2197230841511501E-3</v>
      </c>
      <c r="LZ101" s="2">
        <v>1.2254639184665201E-3</v>
      </c>
      <c r="MA101" s="2">
        <v>1.2303191236946801E-3</v>
      </c>
      <c r="MB101" s="2">
        <v>1.2344503056960299E-3</v>
      </c>
      <c r="MC101" s="2">
        <v>1.23795386218184E-3</v>
      </c>
      <c r="MD101" s="2">
        <v>1.24089868992763E-3</v>
      </c>
      <c r="ME101" s="2">
        <v>1.2433469690465999E-3</v>
      </c>
      <c r="MF101" s="2">
        <v>1.24536878508151E-3</v>
      </c>
      <c r="MG101" s="2">
        <v>1.2470547918582899E-3</v>
      </c>
      <c r="MH101" s="2">
        <v>1.2485279158166399E-3</v>
      </c>
      <c r="MI101" s="2">
        <v>1.2499516450390001E-3</v>
      </c>
      <c r="MJ101" s="2">
        <v>1.25152699646563E-3</v>
      </c>
      <c r="MK101" s="2">
        <v>1.25346531365314E-3</v>
      </c>
      <c r="ML101" s="2">
        <v>1.2559373110003799E-3</v>
      </c>
      <c r="MM101" s="2">
        <v>1.25904102335801E-3</v>
      </c>
      <c r="MN101" s="2">
        <v>1.2627896273442699E-3</v>
      </c>
      <c r="MO101" s="2">
        <v>1.2671101005135401E-3</v>
      </c>
      <c r="MP101" s="2">
        <v>1.2718521926039299E-3</v>
      </c>
      <c r="MQ101" s="2">
        <v>1.27681687508731E-3</v>
      </c>
      <c r="MR101" s="2">
        <v>1.28180853198109E-3</v>
      </c>
      <c r="MS101" s="2">
        <v>1.28666695573619E-3</v>
      </c>
      <c r="MT101" s="2">
        <v>1.2912740288233201E-3</v>
      </c>
      <c r="MU101" s="2">
        <v>1.2955478516407501E-3</v>
      </c>
      <c r="MV101" s="2">
        <v>1.299433382684E-3</v>
      </c>
      <c r="MW101" s="2">
        <v>1.30289343085156E-3</v>
      </c>
      <c r="MX101" s="2">
        <v>1.3059010398579201E-3</v>
      </c>
      <c r="MY101" s="2">
        <v>1.3084333246735399E-3</v>
      </c>
      <c r="MZ101" s="2">
        <v>1.31046686450889E-3</v>
      </c>
      <c r="NA101" s="2">
        <v>1.31197546503261E-3</v>
      </c>
      <c r="NB101" s="2">
        <v>1.31293199124114E-3</v>
      </c>
      <c r="NC101" s="2">
        <v>1.31331471947066E-3</v>
      </c>
      <c r="ND101" s="2">
        <v>1.3131098582850301E-3</v>
      </c>
      <c r="NE101" s="2">
        <v>1.31231089309131E-3</v>
      </c>
      <c r="NF101" s="2">
        <v>1.31091673240834E-3</v>
      </c>
      <c r="NG101" s="2">
        <v>1.30892979308044E-3</v>
      </c>
      <c r="NH101" s="2">
        <v>1.30635443481541E-3</v>
      </c>
      <c r="NI101" s="2">
        <v>1.3031958069543699E-3</v>
      </c>
      <c r="NJ101" s="2">
        <v>1.29945905199495E-3</v>
      </c>
      <c r="NK101" s="2">
        <v>1.29514879110585E-3</v>
      </c>
      <c r="NL101" s="2">
        <v>1.2902688316271699E-3</v>
      </c>
      <c r="NM101" s="2">
        <v>1.28482205967023E-3</v>
      </c>
      <c r="NN101" s="2">
        <v>1.2788105045780001E-3</v>
      </c>
      <c r="NO101" s="2">
        <v>1.2722355851497501E-3</v>
      </c>
      <c r="NP101" s="2">
        <v>1.26509857085228E-3</v>
      </c>
      <c r="NQ101" s="2">
        <v>1.25740131386233E-3</v>
      </c>
      <c r="NR101" s="2">
        <v>1.2491473224298701E-3</v>
      </c>
      <c r="NS101" s="2">
        <v>1.24034322861597E-3</v>
      </c>
      <c r="NT101" s="2">
        <v>1.2310005927058899E-3</v>
      </c>
      <c r="NU101" s="2">
        <v>1.22113766012208E-3</v>
      </c>
      <c r="NV101" s="2">
        <v>1.2107800030445399E-3</v>
      </c>
      <c r="NW101" s="2">
        <v>1.1999581901235099E-3</v>
      </c>
      <c r="NX101" s="2">
        <v>1.18870188652288E-3</v>
      </c>
      <c r="NY101" s="2">
        <v>1.1770383072649501E-3</v>
      </c>
      <c r="NZ101" s="2">
        <v>1.1649946054056301E-3</v>
      </c>
      <c r="OA101" s="2">
        <v>1.1526026060445301E-3</v>
      </c>
      <c r="OB101" s="2">
        <v>1.1399051539716001E-3</v>
      </c>
      <c r="OC101" s="2">
        <v>1.12696401480565E-3</v>
      </c>
      <c r="OD101" s="2">
        <v>1.11386927449828E-3</v>
      </c>
      <c r="OE101" s="2">
        <v>1.10074911972549E-3</v>
      </c>
      <c r="OF101" s="2">
        <v>1.0877759138743801E-3</v>
      </c>
      <c r="OG101" s="2">
        <v>1.07515912164571E-3</v>
      </c>
      <c r="OH101" s="2">
        <v>1.06311279132459E-3</v>
      </c>
      <c r="OI101" s="2">
        <v>1.0518075788669701E-3</v>
      </c>
      <c r="OJ101" s="2">
        <v>1.0413522150496499E-3</v>
      </c>
      <c r="OK101" s="2">
        <v>1.0317910041550899E-3</v>
      </c>
      <c r="OL101" s="2">
        <v>1.0231052872891799E-3</v>
      </c>
      <c r="OM101" s="2">
        <v>1.01521422785981E-3</v>
      </c>
      <c r="ON101" s="2">
        <v>1.00797633761604E-3</v>
      </c>
      <c r="OO101" s="2">
        <v>1.0011991260751201E-3</v>
      </c>
      <c r="OP101" s="2">
        <v>9.9466830494623405E-4</v>
      </c>
      <c r="OQ101" s="2">
        <v>9.8819363236695096E-4</v>
      </c>
      <c r="OR101" s="2">
        <v>9.8162885003297892E-4</v>
      </c>
      <c r="OS101" s="2">
        <v>9.74871062087547E-4</v>
      </c>
      <c r="OT101" s="2">
        <v>9.6785204670894504E-4</v>
      </c>
      <c r="OU101" s="2">
        <v>9.6052840808836203E-4</v>
      </c>
      <c r="OV101" s="2">
        <v>9.5287298623110905E-4</v>
      </c>
      <c r="OW101" s="2">
        <v>9.4486788591233595E-4</v>
      </c>
      <c r="OX101" s="2">
        <v>9.3649887664527104E-4</v>
      </c>
      <c r="OY101" s="2">
        <v>9.2775108651896396E-4</v>
      </c>
      <c r="OZ101" s="2">
        <v>9.1860670498207595E-4</v>
      </c>
      <c r="PA101" s="2">
        <v>9.0904659455482903E-4</v>
      </c>
      <c r="PB101" s="2">
        <v>8.9905688100870703E-4</v>
      </c>
      <c r="PC101" s="2">
        <v>8.8863101776219999E-4</v>
      </c>
      <c r="PD101" s="2">
        <v>8.7776871337916804E-4</v>
      </c>
      <c r="PE101" s="2">
        <v>8.6647394785597902E-4</v>
      </c>
      <c r="PF101" s="2">
        <v>8.5475313290904302E-4</v>
      </c>
      <c r="PG101" s="2">
        <v>8.4261370420515304E-4</v>
      </c>
      <c r="PH101" s="2">
        <v>8.3006313112231702E-4</v>
      </c>
      <c r="PI101" s="2">
        <v>8.1710825280067903E-4</v>
      </c>
      <c r="PJ101" s="2">
        <v>8.0375485264255503E-4</v>
      </c>
      <c r="PK101" s="2">
        <v>7.9000740710226001E-4</v>
      </c>
      <c r="PL101" s="2">
        <v>7.7586896917992098E-4</v>
      </c>
      <c r="PM101" s="2">
        <v>7.6134116847838805E-4</v>
      </c>
      <c r="PN101" s="2">
        <v>7.4642432889793404E-4</v>
      </c>
      <c r="PO101" s="2">
        <v>7.3111772399823299E-4</v>
      </c>
      <c r="PP101" s="2">
        <v>7.15420009900466E-4</v>
      </c>
      <c r="PQ101" s="2">
        <v>6.9932989379837803E-4</v>
      </c>
      <c r="PR101" s="2">
        <v>6.8284709902974403E-4</v>
      </c>
      <c r="PS101" s="2">
        <v>6.6597363257400299E-4</v>
      </c>
      <c r="PT101" s="2">
        <v>6.4871514462283499E-4</v>
      </c>
      <c r="PU101" s="2">
        <v>6.3108162426293705E-4</v>
      </c>
      <c r="PV101" s="2">
        <v>6.1308585408563498E-4</v>
      </c>
      <c r="PW101" s="2">
        <v>5.94738696689861E-4</v>
      </c>
      <c r="PX101" s="2">
        <v>5.7604817295983798E-4</v>
      </c>
      <c r="PY101" s="2">
        <v>5.5702149782134902E-4</v>
      </c>
      <c r="PZ101" s="2">
        <v>5.3766866817030504E-4</v>
      </c>
      <c r="QA101" s="2">
        <v>5.1800708342388598E-4</v>
      </c>
      <c r="QB101" s="2">
        <v>4.9806721534238904E-4</v>
      </c>
      <c r="QC101" s="2">
        <v>4.7789929505490298E-4</v>
      </c>
      <c r="QD101" s="2">
        <v>4.57580094639461E-4</v>
      </c>
      <c r="QE101" s="2">
        <v>4.3721653155176602E-4</v>
      </c>
      <c r="QF101" s="2">
        <v>4.16938899348792E-4</v>
      </c>
      <c r="QG101" s="2">
        <v>3.96876091416915E-4</v>
      </c>
      <c r="QH101" s="2">
        <v>3.7712818782066599E-4</v>
      </c>
      <c r="QI101" s="2">
        <v>3.60041083551596E-4</v>
      </c>
      <c r="QJ101" s="2">
        <v>3.4563814608475101E-4</v>
      </c>
      <c r="QK101" s="2">
        <v>3.3166739534430401E-4</v>
      </c>
      <c r="QL101" s="2">
        <v>3.1814112640383301E-4</v>
      </c>
      <c r="QM101" s="2">
        <v>3.0506401441551698E-4</v>
      </c>
      <c r="QN101" s="2">
        <v>2.92435328530933E-4</v>
      </c>
      <c r="QO101" s="2">
        <v>2.80250488223681E-4</v>
      </c>
      <c r="QP101" s="2">
        <v>2.68502167954387E-4</v>
      </c>
      <c r="QQ101" s="2">
        <v>2.5718109063040101E-4</v>
      </c>
      <c r="QR101" s="2">
        <v>2.4627660455126102E-4</v>
      </c>
      <c r="QS101" s="2">
        <v>2.3577710784578301E-4</v>
      </c>
      <c r="QT101" s="2">
        <v>2.25670364028642E-4</v>
      </c>
      <c r="QU101" s="2">
        <v>2.1594373874454201E-4</v>
      </c>
      <c r="QV101" s="2">
        <v>2.0658437868216299E-4</v>
      </c>
      <c r="QW101" s="2">
        <v>1.9757934749359401E-4</v>
      </c>
      <c r="QX101" s="2">
        <v>1.88915729351062E-4</v>
      </c>
      <c r="QY101" s="2">
        <v>1.8058070786293001E-4</v>
      </c>
      <c r="QZ101" s="2">
        <v>1.7256162603162899E-4</v>
      </c>
      <c r="RA101" s="2">
        <v>1.6484603148859199E-4</v>
      </c>
      <c r="RB101" s="2">
        <v>1.5742171020061599E-4</v>
      </c>
      <c r="RC101" s="2">
        <v>1.5027671108446401E-4</v>
      </c>
      <c r="RD101" s="2">
        <v>1.4339936340821701E-4</v>
      </c>
      <c r="RE101" s="2">
        <v>1.36778288441543E-4</v>
      </c>
      <c r="RF101" s="2">
        <v>1.30402406503107E-4</v>
      </c>
      <c r="RG101" s="2">
        <v>1.2426094031403099E-4</v>
      </c>
      <c r="RH101" s="2">
        <v>1.18343415382053E-4</v>
      </c>
      <c r="RI101" s="2">
        <v>1.1263965799783E-4</v>
      </c>
      <c r="RJ101" s="2">
        <v>1.07139791312503E-4</v>
      </c>
      <c r="RK101" s="2">
        <v>1.01834229876881E-4</v>
      </c>
      <c r="RL101" s="2">
        <v>9.6713672951804098E-5</v>
      </c>
      <c r="RM101" s="2">
        <v>9.1769096842511503E-5</v>
      </c>
      <c r="RN101" s="2">
        <v>8.6991746463958402E-5</v>
      </c>
      <c r="RO101" s="2">
        <v>8.23731263067638E-5</v>
      </c>
      <c r="RP101" s="2">
        <v>7.7904990943018497E-5</v>
      </c>
      <c r="RQ101" s="2">
        <v>7.3579335186162105E-5</v>
      </c>
      <c r="RR101" s="2">
        <v>6.9388383998495606E-5</v>
      </c>
      <c r="RS101" s="2">
        <v>6.5324582222785907E-5</v>
      </c>
      <c r="RT101" s="2">
        <v>6.1380584200182003E-5</v>
      </c>
      <c r="RU101" s="2">
        <v>5.75492433247802E-5</v>
      </c>
      <c r="RV101" s="2">
        <v>5.3823601575220901E-5</v>
      </c>
      <c r="RW101" s="2">
        <v>5.01968790553388E-5</v>
      </c>
      <c r="RX101" s="2">
        <v>4.6662463568849697E-5</v>
      </c>
      <c r="RY101" s="2">
        <v>4.3213900247119297E-5</v>
      </c>
      <c r="RZ101" s="2">
        <v>3.9844881244031402E-5</v>
      </c>
      <c r="SA101" s="2">
        <v>3.6549235507725197E-5</v>
      </c>
      <c r="SB101" s="2">
        <v>3.3320918635356402E-5</v>
      </c>
      <c r="SC101" s="2">
        <v>3.0154002813974398E-5</v>
      </c>
      <c r="SD101" s="2">
        <v>2.7042666847998499E-5</v>
      </c>
      <c r="SE101" s="2">
        <v>2.39811862715558E-5</v>
      </c>
      <c r="SF101" s="2">
        <v>2.0963923542048401E-5</v>
      </c>
    </row>
    <row r="102" spans="1:500" x14ac:dyDescent="0.25">
      <c r="A102" s="2">
        <v>3.0074484164955501E-3</v>
      </c>
      <c r="B102" s="2">
        <v>3.0106286527676598E-3</v>
      </c>
      <c r="C102" s="2">
        <v>3.0167837732493698E-3</v>
      </c>
      <c r="D102" s="2">
        <v>3.0254782444757199E-3</v>
      </c>
      <c r="E102" s="2">
        <v>3.0360252253014801E-3</v>
      </c>
      <c r="F102" s="2">
        <v>3.0475839192464901E-3</v>
      </c>
      <c r="G102" s="2">
        <v>3.0595939681344799E-3</v>
      </c>
      <c r="H102" s="2">
        <v>3.07170689449063E-3</v>
      </c>
      <c r="I102" s="2">
        <v>3.0837063696017401E-3</v>
      </c>
      <c r="J102" s="2">
        <v>3.0954575659310601E-3</v>
      </c>
      <c r="K102" s="2">
        <v>3.10687610297766E-3</v>
      </c>
      <c r="L102" s="2">
        <v>3.1179079223049599E-3</v>
      </c>
      <c r="M102" s="2">
        <v>3.12851500283265E-3</v>
      </c>
      <c r="N102" s="2">
        <v>3.1386638773641998E-3</v>
      </c>
      <c r="O102" s="2">
        <v>3.14831525637013E-3</v>
      </c>
      <c r="P102" s="2">
        <v>3.1574155173120099E-3</v>
      </c>
      <c r="Q102" s="2">
        <v>3.1658981999246301E-3</v>
      </c>
      <c r="R102" s="2">
        <v>3.1737160890668802E-3</v>
      </c>
      <c r="S102" s="2">
        <v>3.1808434215241299E-3</v>
      </c>
      <c r="T102" s="2">
        <v>3.1872695739749999E-3</v>
      </c>
      <c r="U102" s="2">
        <v>3.1929929656452001E-3</v>
      </c>
      <c r="V102" s="2">
        <v>3.1980167472957198E-3</v>
      </c>
      <c r="W102" s="2">
        <v>3.20234599558192E-3</v>
      </c>
      <c r="X102" s="2">
        <v>3.20598592900252E-3</v>
      </c>
      <c r="Y102" s="2">
        <v>3.2089407884421102E-3</v>
      </c>
      <c r="Z102" s="2">
        <v>3.21121315936775E-3</v>
      </c>
      <c r="AA102" s="2">
        <v>3.21280360665546E-3</v>
      </c>
      <c r="AB102" s="2">
        <v>3.2137105557468498E-3</v>
      </c>
      <c r="AC102" s="2">
        <v>3.2139303996496301E-3</v>
      </c>
      <c r="AD102" s="2">
        <v>3.2134578519500798E-3</v>
      </c>
      <c r="AE102" s="2">
        <v>3.21228661198893E-3</v>
      </c>
      <c r="AF102" s="2">
        <v>3.2104104714865602E-3</v>
      </c>
      <c r="AG102" s="2">
        <v>3.2078250866130801E-3</v>
      </c>
      <c r="AH102" s="2">
        <v>3.20453077488486E-3</v>
      </c>
      <c r="AI102" s="2">
        <v>3.2005368246512201E-3</v>
      </c>
      <c r="AJ102" s="2">
        <v>3.1958676014394402E-3</v>
      </c>
      <c r="AK102" s="2">
        <v>3.1905688689417501E-3</v>
      </c>
      <c r="AL102" s="2">
        <v>3.1847055228008399E-3</v>
      </c>
      <c r="AM102" s="2">
        <v>3.17832920496619E-3</v>
      </c>
      <c r="AN102" s="2">
        <v>3.1714767142216002E-3</v>
      </c>
      <c r="AO102" s="2">
        <v>3.1641784898127001E-3</v>
      </c>
      <c r="AP102" s="2">
        <v>3.1564689767984498E-3</v>
      </c>
      <c r="AQ102" s="2">
        <v>3.14839812228328E-3</v>
      </c>
      <c r="AR102" s="2">
        <v>3.1400457219378898E-3</v>
      </c>
      <c r="AS102" s="2">
        <v>3.1315416524171401E-3</v>
      </c>
      <c r="AT102" s="2">
        <v>3.1230968660790801E-3</v>
      </c>
      <c r="AU102" s="2">
        <v>3.1150526855174198E-3</v>
      </c>
      <c r="AV102" s="2">
        <v>3.1079537381042501E-3</v>
      </c>
      <c r="AW102" s="2">
        <v>3.1025951173437498E-3</v>
      </c>
      <c r="AX102" s="2">
        <v>3.0995761802777798E-3</v>
      </c>
      <c r="AY102" s="2">
        <v>3.0992070463795301E-3</v>
      </c>
      <c r="AZ102" s="2">
        <v>3.1015204892892801E-3</v>
      </c>
      <c r="BA102" s="2">
        <v>3.1062827857168199E-3</v>
      </c>
      <c r="BB102" s="2">
        <v>3.11299822125041E-3</v>
      </c>
      <c r="BC102" s="2">
        <v>3.1209849336899199E-3</v>
      </c>
      <c r="BD102" s="2">
        <v>3.1297029603397099E-3</v>
      </c>
      <c r="BE102" s="2">
        <v>3.13877528704214E-3</v>
      </c>
      <c r="BF102" s="2">
        <v>3.1479475131494499E-3</v>
      </c>
      <c r="BG102" s="2">
        <v>3.15704858447846E-3</v>
      </c>
      <c r="BH102" s="2">
        <v>3.16596193053288E-3</v>
      </c>
      <c r="BI102" s="2">
        <v>3.1746051630651899E-3</v>
      </c>
      <c r="BJ102" s="2">
        <v>3.1829154059561898E-3</v>
      </c>
      <c r="BK102" s="2">
        <v>3.1908380414986202E-3</v>
      </c>
      <c r="BL102" s="2">
        <v>3.1983176249306901E-3</v>
      </c>
      <c r="BM102" s="2">
        <v>3.2052914274849102E-3</v>
      </c>
      <c r="BN102" s="2">
        <v>3.2116905168327399E-3</v>
      </c>
      <c r="BO102" s="2">
        <v>3.2174602717781899E-3</v>
      </c>
      <c r="BP102" s="2">
        <v>3.2225625943175101E-3</v>
      </c>
      <c r="BQ102" s="2">
        <v>3.2269722050223201E-3</v>
      </c>
      <c r="BR102" s="2">
        <v>3.2306724745591298E-3</v>
      </c>
      <c r="BS102" s="2">
        <v>3.2336520700854501E-3</v>
      </c>
      <c r="BT102" s="2">
        <v>3.2359024862849898E-3</v>
      </c>
      <c r="BU102" s="2">
        <v>3.2374162914080599E-3</v>
      </c>
      <c r="BV102" s="2">
        <v>3.2381859176096399E-3</v>
      </c>
      <c r="BW102" s="2">
        <v>3.23820286776858E-3</v>
      </c>
      <c r="BX102" s="2">
        <v>3.2374572547832999E-3</v>
      </c>
      <c r="BY102" s="2">
        <v>3.2359376274429101E-3</v>
      </c>
      <c r="BZ102" s="2">
        <v>3.2336310707866099E-3</v>
      </c>
      <c r="CA102" s="2">
        <v>3.23052360149501E-3</v>
      </c>
      <c r="CB102" s="2">
        <v>3.2266009137293301E-3</v>
      </c>
      <c r="CC102" s="2">
        <v>3.2218495711722498E-3</v>
      </c>
      <c r="CD102" s="2">
        <v>3.2162587884182201E-3</v>
      </c>
      <c r="CE102" s="2">
        <v>3.2098229925263001E-3</v>
      </c>
      <c r="CF102" s="2">
        <v>3.2025453581616199E-3</v>
      </c>
      <c r="CG102" s="2">
        <v>3.1944422611862801E-3</v>
      </c>
      <c r="CH102" s="2">
        <v>3.1855473187200798E-3</v>
      </c>
      <c r="CI102" s="2">
        <v>3.1759092559552498E-3</v>
      </c>
      <c r="CJ102" s="2">
        <v>3.1655704584080701E-3</v>
      </c>
      <c r="CK102" s="2">
        <v>3.1545660634201399E-3</v>
      </c>
      <c r="CL102" s="2">
        <v>3.1429311491291902E-3</v>
      </c>
      <c r="CM102" s="2">
        <v>3.1307109286744001E-3</v>
      </c>
      <c r="CN102" s="2">
        <v>3.1179735694198902E-3</v>
      </c>
      <c r="CO102" s="2">
        <v>3.1048271145662902E-3</v>
      </c>
      <c r="CP102" s="2">
        <v>3.09144311787717E-3</v>
      </c>
      <c r="CQ102" s="2">
        <v>3.0780906053172901E-3</v>
      </c>
      <c r="CR102" s="2">
        <v>3.0651834012263499E-3</v>
      </c>
      <c r="CS102" s="2">
        <v>3.0533331367787299E-3</v>
      </c>
      <c r="CT102" s="2">
        <v>3.0433434545983802E-3</v>
      </c>
      <c r="CU102" s="2">
        <v>3.0358577978555298E-3</v>
      </c>
      <c r="CV102" s="2">
        <v>3.03128718480741E-3</v>
      </c>
      <c r="CW102" s="2">
        <v>3.0298291999476001E-3</v>
      </c>
      <c r="CX102" s="2">
        <v>3.03148804185384E-3</v>
      </c>
      <c r="CY102" s="2">
        <v>3.03607275600563E-3</v>
      </c>
      <c r="CZ102" s="2">
        <v>3.04317281127161E-3</v>
      </c>
      <c r="DA102" s="2">
        <v>3.05213303516556E-3</v>
      </c>
      <c r="DB102" s="2">
        <v>3.0621227155402499E-3</v>
      </c>
      <c r="DC102" s="2">
        <v>3.0725167564195298E-3</v>
      </c>
      <c r="DD102" s="2">
        <v>3.0829004358018199E-3</v>
      </c>
      <c r="DE102" s="2">
        <v>3.0930107957635499E-3</v>
      </c>
      <c r="DF102" s="2">
        <v>3.1026853313369102E-3</v>
      </c>
      <c r="DG102" s="2">
        <v>3.1118257775032201E-3</v>
      </c>
      <c r="DH102" s="2">
        <v>3.1203730696564599E-3</v>
      </c>
      <c r="DI102" s="2">
        <v>3.12828903524582E-3</v>
      </c>
      <c r="DJ102" s="2">
        <v>3.1355414713048098E-3</v>
      </c>
      <c r="DK102" s="2">
        <v>3.1420905742907501E-3</v>
      </c>
      <c r="DL102" s="2">
        <v>3.1478777559136202E-3</v>
      </c>
      <c r="DM102" s="2">
        <v>3.1528274600837302E-3</v>
      </c>
      <c r="DN102" s="2">
        <v>3.1568888280608001E-3</v>
      </c>
      <c r="DO102" s="2">
        <v>3.1600384295627699E-3</v>
      </c>
      <c r="DP102" s="2">
        <v>3.1622719517774801E-3</v>
      </c>
      <c r="DQ102" s="2">
        <v>3.1635962195325001E-3</v>
      </c>
      <c r="DR102" s="2">
        <v>3.16402357538972E-3</v>
      </c>
      <c r="DS102" s="2">
        <v>3.1635682382349199E-3</v>
      </c>
      <c r="DT102" s="2">
        <v>3.1622439993694799E-3</v>
      </c>
      <c r="DU102" s="2">
        <v>3.16006278360563E-3</v>
      </c>
      <c r="DV102" s="2">
        <v>3.1570337796372602E-3</v>
      </c>
      <c r="DW102" s="2">
        <v>3.15316296758454E-3</v>
      </c>
      <c r="DX102" s="2">
        <v>3.1484529539602501E-3</v>
      </c>
      <c r="DY102" s="2">
        <v>3.1429030840659901E-3</v>
      </c>
      <c r="DZ102" s="2">
        <v>3.1365098542653598E-3</v>
      </c>
      <c r="EA102" s="2">
        <v>3.1292677051700198E-3</v>
      </c>
      <c r="EB102" s="2">
        <v>3.1211703565012E-3</v>
      </c>
      <c r="EC102" s="2">
        <v>3.1122129633973398E-3</v>
      </c>
      <c r="ED102" s="2">
        <v>3.1023955436604899E-3</v>
      </c>
      <c r="EE102" s="2">
        <v>3.0917282863172999E-3</v>
      </c>
      <c r="EF102" s="2">
        <v>3.0802390977546202E-3</v>
      </c>
      <c r="EG102" s="2">
        <v>3.0679814069264799E-3</v>
      </c>
      <c r="EH102" s="2">
        <v>3.0550312126472398E-3</v>
      </c>
      <c r="EI102" s="2">
        <v>3.0414463983073998E-3</v>
      </c>
      <c r="EJ102" s="2">
        <v>3.02726460473752E-3</v>
      </c>
      <c r="EK102" s="2">
        <v>3.0125135322961799E-3</v>
      </c>
      <c r="EL102" s="2">
        <v>2.9972233062314402E-3</v>
      </c>
      <c r="EM102" s="2">
        <v>2.9814398117226702E-3</v>
      </c>
      <c r="EN102" s="2">
        <v>2.9652408399142801E-3</v>
      </c>
      <c r="EO102" s="2">
        <v>2.9487581254368802E-3</v>
      </c>
      <c r="EP102" s="2">
        <v>2.9322094930372298E-3</v>
      </c>
      <c r="EQ102" s="2">
        <v>2.9159453830937001E-3</v>
      </c>
      <c r="ER102" s="2">
        <v>2.9005047008910699E-3</v>
      </c>
      <c r="ES102" s="2">
        <v>2.88661748564778E-3</v>
      </c>
      <c r="ET102" s="2">
        <v>2.8748340040346599E-3</v>
      </c>
      <c r="EU102" s="2">
        <v>2.8654430202028399E-3</v>
      </c>
      <c r="EV102" s="2">
        <v>2.85848349903883E-3</v>
      </c>
      <c r="EW102" s="2">
        <v>2.8537588543343598E-3</v>
      </c>
      <c r="EX102" s="2">
        <v>2.85084961449531E-3</v>
      </c>
      <c r="EY102" s="2">
        <v>2.8491853808506498E-3</v>
      </c>
      <c r="EZ102" s="2">
        <v>2.8482691662467499E-3</v>
      </c>
      <c r="FA102" s="2">
        <v>2.8477356392602798E-3</v>
      </c>
      <c r="FB102" s="2">
        <v>2.84733202725518E-3</v>
      </c>
      <c r="FC102" s="2">
        <v>2.8468865485887702E-3</v>
      </c>
      <c r="FD102" s="2">
        <v>2.84628180605177E-3</v>
      </c>
      <c r="FE102" s="2">
        <v>2.84543478742798E-3</v>
      </c>
      <c r="FF102" s="2">
        <v>2.8442817535352899E-3</v>
      </c>
      <c r="FG102" s="2">
        <v>2.8427662010451198E-3</v>
      </c>
      <c r="FH102" s="2">
        <v>2.84082884198194E-3</v>
      </c>
      <c r="FI102" s="2">
        <v>2.83840043785676E-3</v>
      </c>
      <c r="FJ102" s="2">
        <v>2.8354036870963501E-3</v>
      </c>
      <c r="FK102" s="2">
        <v>2.8317788821606901E-3</v>
      </c>
      <c r="FL102" s="2">
        <v>2.8274868204306502E-3</v>
      </c>
      <c r="FM102" s="2">
        <v>2.8225043265907102E-3</v>
      </c>
      <c r="FN102" s="2">
        <v>2.81681915476475E-3</v>
      </c>
      <c r="FO102" s="2">
        <v>2.8104258727394298E-3</v>
      </c>
      <c r="FP102" s="2">
        <v>2.8033228275961002E-3</v>
      </c>
      <c r="FQ102" s="2">
        <v>2.7955099885853501E-3</v>
      </c>
      <c r="FR102" s="2">
        <v>2.7869874569347599E-3</v>
      </c>
      <c r="FS102" s="2">
        <v>2.7777544826956399E-3</v>
      </c>
      <c r="FT102" s="2">
        <v>2.7678088814666298E-3</v>
      </c>
      <c r="FU102" s="2">
        <v>2.7571467898828499E-3</v>
      </c>
      <c r="FV102" s="2">
        <v>2.7457627393507799E-3</v>
      </c>
      <c r="FW102" s="2">
        <v>2.7336500660914398E-3</v>
      </c>
      <c r="FX102" s="2">
        <v>2.72080171597136E-3</v>
      </c>
      <c r="FY102" s="2">
        <v>2.70721154835431E-3</v>
      </c>
      <c r="FZ102" s="2">
        <v>2.6928762957081401E-3</v>
      </c>
      <c r="GA102" s="2">
        <v>2.6777983865935101E-3</v>
      </c>
      <c r="GB102" s="2">
        <v>2.6619898370951701E-3</v>
      </c>
      <c r="GC102" s="2">
        <v>2.6454771281804201E-3</v>
      </c>
      <c r="GD102" s="2">
        <v>2.62830554502844E-3</v>
      </c>
      <c r="GE102" s="2">
        <v>2.6105364865781E-3</v>
      </c>
      <c r="GF102" s="2">
        <v>2.5922229941511498E-3</v>
      </c>
      <c r="GG102" s="2">
        <v>2.5734083759349599E-3</v>
      </c>
      <c r="GH102" s="2">
        <v>2.5541337735780602E-3</v>
      </c>
      <c r="GI102" s="2">
        <v>2.5344487915973301E-3</v>
      </c>
      <c r="GJ102" s="2">
        <v>2.5144245414384799E-3</v>
      </c>
      <c r="GK102" s="2">
        <v>2.4941703528391802E-3</v>
      </c>
      <c r="GL102" s="2">
        <v>2.4738561857654499E-3</v>
      </c>
      <c r="GM102" s="2">
        <v>2.4537425127092302E-3</v>
      </c>
      <c r="GN102" s="2">
        <v>2.4342149622264002E-3</v>
      </c>
      <c r="GO102" s="2">
        <v>2.41580121054303E-3</v>
      </c>
      <c r="GP102" s="2">
        <v>2.39909411078968E-3</v>
      </c>
      <c r="GQ102" s="2">
        <v>2.3845374716671198E-3</v>
      </c>
      <c r="GR102" s="2">
        <v>2.3724029601510399E-3</v>
      </c>
      <c r="GS102" s="2">
        <v>2.3628083776822502E-3</v>
      </c>
      <c r="GT102" s="2">
        <v>2.3557309305407398E-3</v>
      </c>
      <c r="GU102" s="2">
        <v>2.3510054329847598E-3</v>
      </c>
      <c r="GV102" s="2">
        <v>2.3483089098219599E-3</v>
      </c>
      <c r="GW102" s="2">
        <v>2.34714831936653E-3</v>
      </c>
      <c r="GX102" s="2">
        <v>2.34691259684932E-3</v>
      </c>
      <c r="GY102" s="2">
        <v>2.34709104957016E-3</v>
      </c>
      <c r="GZ102" s="2">
        <v>2.3473254557995998E-3</v>
      </c>
      <c r="HA102" s="2">
        <v>2.34738291309365E-3</v>
      </c>
      <c r="HB102" s="2">
        <v>2.3471182037000898E-3</v>
      </c>
      <c r="HC102" s="2">
        <v>2.34644341562851E-3</v>
      </c>
      <c r="HD102" s="2">
        <v>2.3453056103358298E-3</v>
      </c>
      <c r="HE102" s="2">
        <v>2.3436698602415798E-3</v>
      </c>
      <c r="HF102" s="2">
        <v>2.34150493981208E-3</v>
      </c>
      <c r="HG102" s="2">
        <v>2.3387698751905499E-3</v>
      </c>
      <c r="HH102" s="2">
        <v>2.3354026394798301E-3</v>
      </c>
      <c r="HI102" s="2">
        <v>2.3313224884265698E-3</v>
      </c>
      <c r="HJ102" s="2">
        <v>2.3264748983841598E-3</v>
      </c>
      <c r="HK102" s="2">
        <v>2.3208344422050498E-3</v>
      </c>
      <c r="HL102" s="2">
        <v>2.3143958638175898E-3</v>
      </c>
      <c r="HM102" s="2">
        <v>2.3071656021189501E-3</v>
      </c>
      <c r="HN102" s="2">
        <v>2.29915590350677E-3</v>
      </c>
      <c r="HO102" s="2">
        <v>2.2903810768121098E-3</v>
      </c>
      <c r="HP102" s="2">
        <v>2.2808551805095102E-3</v>
      </c>
      <c r="HQ102" s="2">
        <v>2.2705906236249098E-3</v>
      </c>
      <c r="HR102" s="2">
        <v>2.25959735698641E-3</v>
      </c>
      <c r="HS102" s="2">
        <v>2.2478824660974398E-3</v>
      </c>
      <c r="HT102" s="2">
        <v>2.2354500650175698E-3</v>
      </c>
      <c r="HU102" s="2">
        <v>2.2223014528706198E-3</v>
      </c>
      <c r="HV102" s="2">
        <v>2.2084355473532399E-3</v>
      </c>
      <c r="HW102" s="2">
        <v>2.1938496668296001E-3</v>
      </c>
      <c r="HX102" s="2">
        <v>2.1785408093049799E-3</v>
      </c>
      <c r="HY102" s="2">
        <v>2.16250769078384E-3</v>
      </c>
      <c r="HZ102" s="2">
        <v>2.1457539690568602E-3</v>
      </c>
      <c r="IA102" s="2">
        <v>2.1282932361623499E-3</v>
      </c>
      <c r="IB102" s="2">
        <v>2.1101561264833101E-3</v>
      </c>
      <c r="IC102" s="2">
        <v>2.0913976635464899E-3</v>
      </c>
      <c r="ID102" s="2">
        <v>2.07209432509721E-3</v>
      </c>
      <c r="IE102" s="2">
        <v>2.05230501747864E-3</v>
      </c>
      <c r="IF102" s="2">
        <v>2.0320690323679899E-3</v>
      </c>
      <c r="IG102" s="2">
        <v>2.0114155822645199E-3</v>
      </c>
      <c r="IH102" s="2">
        <v>1.99037483002164E-3</v>
      </c>
      <c r="II102" s="2">
        <v>1.96898918855575E-3</v>
      </c>
      <c r="IJ102" s="2">
        <v>1.94732625929912E-3</v>
      </c>
      <c r="IK102" s="2">
        <v>1.9254953927552499E-3</v>
      </c>
      <c r="IL102" s="2">
        <v>1.9036693675390001E-3</v>
      </c>
      <c r="IM102" s="2">
        <v>1.8821084703823201E-3</v>
      </c>
      <c r="IN102" s="2">
        <v>1.86116693012957E-3</v>
      </c>
      <c r="IO102" s="2">
        <v>1.84121878339769E-3</v>
      </c>
      <c r="IP102" s="2">
        <v>1.8225026593298901E-3</v>
      </c>
      <c r="IQ102" s="2">
        <v>1.8051072764678001E-3</v>
      </c>
      <c r="IR102" s="2">
        <v>1.7889801848388199E-3</v>
      </c>
      <c r="IS102" s="2">
        <v>1.77393272418746E-3</v>
      </c>
      <c r="IT102" s="2">
        <v>1.75965120597842E-3</v>
      </c>
      <c r="IU102" s="2">
        <v>1.7457606047940101E-3</v>
      </c>
      <c r="IV102" s="2">
        <v>1.7319522646361801E-3</v>
      </c>
      <c r="IW102" s="2">
        <v>1.71800358167703E-3</v>
      </c>
      <c r="IX102" s="2">
        <v>1.7037610499241599E-3</v>
      </c>
      <c r="IY102" s="2">
        <v>1.6891191373030201E-3</v>
      </c>
      <c r="IZ102" s="2">
        <v>1.67400246978703E-3</v>
      </c>
      <c r="JA102" s="2">
        <v>1.6583510398114E-3</v>
      </c>
      <c r="JB102" s="2">
        <v>1.6421055464304799E-3</v>
      </c>
      <c r="JC102" s="2">
        <v>1.6251854847230301E-3</v>
      </c>
      <c r="JD102" s="2">
        <v>1.6074335317848101E-3</v>
      </c>
      <c r="JE102" s="2">
        <v>1.5884123162938301E-3</v>
      </c>
      <c r="JF102" s="2">
        <v>1.5690962564021899E-3</v>
      </c>
      <c r="JG102" s="2">
        <v>1.5501775298137901E-3</v>
      </c>
      <c r="JH102" s="2">
        <v>1.5316526775899901E-3</v>
      </c>
      <c r="JI102" s="2">
        <v>1.51342565766706E-3</v>
      </c>
      <c r="JJ102" s="2">
        <v>1.4954162280943299E-3</v>
      </c>
      <c r="JK102" s="2">
        <v>1.4775694964352501E-3</v>
      </c>
      <c r="JL102" s="2">
        <v>1.4598494665133601E-3</v>
      </c>
      <c r="JM102" s="2">
        <v>1.4422325088617801E-3</v>
      </c>
      <c r="JN102" s="2">
        <v>1.4247028803280801E-3</v>
      </c>
      <c r="JO102" s="2">
        <v>1.40724993851511E-3</v>
      </c>
      <c r="JP102" s="2">
        <v>1.3898664897503399E-3</v>
      </c>
      <c r="JQ102" s="2">
        <v>1.37254786484428E-3</v>
      </c>
      <c r="JR102" s="2">
        <v>1.35529146989043E-3</v>
      </c>
      <c r="JS102" s="2">
        <v>1.3380966643452201E-3</v>
      </c>
      <c r="JT102" s="2">
        <v>1.32096488632976E-3</v>
      </c>
      <c r="JU102" s="2">
        <v>1.3038999896610799E-3</v>
      </c>
      <c r="JV102" s="2">
        <v>1.2869087876262401E-3</v>
      </c>
      <c r="JW102" s="2">
        <v>1.27000181726037E-3</v>
      </c>
      <c r="JX102" s="2">
        <v>1.2531943336931801E-3</v>
      </c>
      <c r="JY102" s="2">
        <v>1.2365074640524299E-3</v>
      </c>
      <c r="JZ102" s="2">
        <v>1.21996910964232E-3</v>
      </c>
      <c r="KA102" s="2">
        <v>1.2036131201407E-3</v>
      </c>
      <c r="KB102" s="2">
        <v>1.1874737011883501E-3</v>
      </c>
      <c r="KC102" s="2">
        <v>1.1715850274058399E-3</v>
      </c>
      <c r="KD102" s="2">
        <v>1.15598296306123E-3</v>
      </c>
      <c r="KE102" s="2">
        <v>1.1407074732397401E-3</v>
      </c>
      <c r="KF102" s="2">
        <v>1.1258054561191901E-3</v>
      </c>
      <c r="KG102" s="2">
        <v>1.1113341208602199E-3</v>
      </c>
      <c r="KH102" s="2">
        <v>1.09736507342207E-3</v>
      </c>
      <c r="KI102" s="2">
        <v>1.0839888216822901E-3</v>
      </c>
      <c r="KJ102" s="2">
        <v>1.07131746752263E-3</v>
      </c>
      <c r="KK102" s="2">
        <v>1.0594774921834501E-3</v>
      </c>
      <c r="KL102" s="2">
        <v>1.04857672365002E-3</v>
      </c>
      <c r="KM102" s="2">
        <v>1.0386999410146201E-3</v>
      </c>
      <c r="KN102" s="2">
        <v>1.0282849785702699E-3</v>
      </c>
      <c r="KO102" s="2">
        <v>1.0226245771362301E-3</v>
      </c>
      <c r="KP102" s="2">
        <v>1.02296698172641E-3</v>
      </c>
      <c r="KQ102" s="2">
        <v>1.02403497690126E-3</v>
      </c>
      <c r="KR102" s="2">
        <v>1.0260298474196101E-3</v>
      </c>
      <c r="KS102" s="2">
        <v>1.0288904281552701E-3</v>
      </c>
      <c r="KT102" s="2">
        <v>1.0325050089445001E-3</v>
      </c>
      <c r="KU102" s="2">
        <v>1.0367501136293101E-3</v>
      </c>
      <c r="KV102" s="2">
        <v>1.0415182632433199E-3</v>
      </c>
      <c r="KW102" s="2">
        <v>1.0467225164067001E-3</v>
      </c>
      <c r="KX102" s="2">
        <v>1.0522933648962501E-3</v>
      </c>
      <c r="KY102" s="2">
        <v>1.05817443384891E-3</v>
      </c>
      <c r="KZ102" s="2">
        <v>1.0643185975489199E-3</v>
      </c>
      <c r="LA102" s="2">
        <v>1.0706845784070899E-3</v>
      </c>
      <c r="LB102" s="2">
        <v>1.0772337255536401E-3</v>
      </c>
      <c r="LC102" s="2">
        <v>1.08392675032505E-3</v>
      </c>
      <c r="LD102" s="2">
        <v>1.09072093724115E-3</v>
      </c>
      <c r="LE102" s="2">
        <v>1.0975708806181901E-3</v>
      </c>
      <c r="LF102" s="2">
        <v>1.1044398735897899E-3</v>
      </c>
      <c r="LG102" s="2">
        <v>1.11130100793002E-3</v>
      </c>
      <c r="LH102" s="2">
        <v>1.11813506985908E-3</v>
      </c>
      <c r="LI102" s="2">
        <v>1.12492834205049E-3</v>
      </c>
      <c r="LJ102" s="2">
        <v>1.1316709616304699E-3</v>
      </c>
      <c r="LK102" s="2">
        <v>1.1383557928130699E-3</v>
      </c>
      <c r="LL102" s="2">
        <v>1.14497767239939E-3</v>
      </c>
      <c r="LM102" s="2">
        <v>1.1515329209422799E-3</v>
      </c>
      <c r="LN102" s="2">
        <v>1.15801906168687E-3</v>
      </c>
      <c r="LO102" s="2">
        <v>1.16443473313329E-3</v>
      </c>
      <c r="LP102" s="2">
        <v>1.1707798231205501E-3</v>
      </c>
      <c r="LQ102" s="2">
        <v>1.17705590189638E-3</v>
      </c>
      <c r="LR102" s="2">
        <v>1.1832670992071E-3</v>
      </c>
      <c r="LS102" s="2">
        <v>1.18942166183446E-3</v>
      </c>
      <c r="LT102" s="2">
        <v>1.19553451134013E-3</v>
      </c>
      <c r="LU102" s="2">
        <v>1.20163096934469E-3</v>
      </c>
      <c r="LV102" s="2">
        <v>1.20775029502043E-3</v>
      </c>
      <c r="LW102" s="2">
        <v>1.2139395885404601E-3</v>
      </c>
      <c r="LX102" s="2">
        <v>1.22019058337421E-3</v>
      </c>
      <c r="LY102" s="2">
        <v>1.2260984013028099E-3</v>
      </c>
      <c r="LZ102" s="2">
        <v>1.23134868804219E-3</v>
      </c>
      <c r="MA102" s="2">
        <v>1.23591875515092E-3</v>
      </c>
      <c r="MB102" s="2">
        <v>1.2398505820568899E-3</v>
      </c>
      <c r="MC102" s="2">
        <v>1.24318925679901E-3</v>
      </c>
      <c r="MD102" s="2">
        <v>1.24597628774703E-3</v>
      </c>
      <c r="ME102" s="2">
        <v>1.24825530425085E-3</v>
      </c>
      <c r="MF102" s="2">
        <v>1.2500810868211101E-3</v>
      </c>
      <c r="MG102" s="2">
        <v>1.25153088637863E-3</v>
      </c>
      <c r="MH102" s="2">
        <v>1.2527186881630399E-3</v>
      </c>
      <c r="MI102" s="2">
        <v>1.2538116375424701E-3</v>
      </c>
      <c r="MJ102" s="2">
        <v>1.25503973412296E-3</v>
      </c>
      <c r="MK102" s="2">
        <v>1.2566672237248799E-3</v>
      </c>
      <c r="ML102" s="2">
        <v>1.25889866505279E-3</v>
      </c>
      <c r="MM102" s="2">
        <v>1.2618454691826701E-3</v>
      </c>
      <c r="MN102" s="2">
        <v>1.2655229420867201E-3</v>
      </c>
      <c r="MO102" s="2">
        <v>1.26985012543063E-3</v>
      </c>
      <c r="MP102" s="2">
        <v>1.27465044338351E-3</v>
      </c>
      <c r="MQ102" s="2">
        <v>1.2796760487102799E-3</v>
      </c>
      <c r="MR102" s="2">
        <v>1.28470121435389E-3</v>
      </c>
      <c r="MS102" s="2">
        <v>1.2895590188101501E-3</v>
      </c>
      <c r="MT102" s="2">
        <v>1.29413590204035E-3</v>
      </c>
      <c r="MU102" s="2">
        <v>1.29835739535664E-3</v>
      </c>
      <c r="MV102" s="2">
        <v>1.3021753759782199E-3</v>
      </c>
      <c r="MW102" s="2">
        <v>1.3055583305554899E-3</v>
      </c>
      <c r="MX102" s="2">
        <v>1.30848398545592E-3</v>
      </c>
      <c r="MY102" s="2">
        <v>1.3109334659320399E-3</v>
      </c>
      <c r="MZ102" s="2">
        <v>1.31288646836136E-3</v>
      </c>
      <c r="NA102" s="2">
        <v>1.31431781752515E-3</v>
      </c>
      <c r="NB102" s="2">
        <v>1.3151982994299E-3</v>
      </c>
      <c r="NC102" s="2">
        <v>1.31550665897404E-3</v>
      </c>
      <c r="ND102" s="2">
        <v>1.3152309587858299E-3</v>
      </c>
      <c r="NE102" s="2">
        <v>1.31436648870366E-3</v>
      </c>
      <c r="NF102" s="2">
        <v>1.31291339308314E-3</v>
      </c>
      <c r="NG102" s="2">
        <v>1.31087476323739E-3</v>
      </c>
      <c r="NH102" s="2">
        <v>1.30825523898916E-3</v>
      </c>
      <c r="NI102" s="2">
        <v>1.30506002204788E-3</v>
      </c>
      <c r="NJ102" s="2">
        <v>1.30129420170521E-3</v>
      </c>
      <c r="NK102" s="2">
        <v>1.2969623173225101E-3</v>
      </c>
      <c r="NL102" s="2">
        <v>1.29206810692407E-3</v>
      </c>
      <c r="NM102" s="2">
        <v>1.28661441276855E-3</v>
      </c>
      <c r="NN102" s="2">
        <v>1.2806032336631101E-3</v>
      </c>
      <c r="NO102" s="2">
        <v>1.27403593164423E-3</v>
      </c>
      <c r="NP102" s="2">
        <v>1.2669136192769001E-3</v>
      </c>
      <c r="NQ102" s="2">
        <v>1.25923777486E-3</v>
      </c>
      <c r="NR102" s="2">
        <v>1.2510111569492401E-3</v>
      </c>
      <c r="NS102" s="2">
        <v>1.24223911300975E-3</v>
      </c>
      <c r="NT102" s="2">
        <v>1.23293137584957E-3</v>
      </c>
      <c r="NU102" s="2">
        <v>1.2231043091481401E-3</v>
      </c>
      <c r="NV102" s="2">
        <v>1.21278289985154E-3</v>
      </c>
      <c r="NW102" s="2">
        <v>1.20199950889474E-3</v>
      </c>
      <c r="NX102" s="2">
        <v>1.19078259523918E-3</v>
      </c>
      <c r="NY102" s="2">
        <v>1.1791560983919699E-3</v>
      </c>
      <c r="NZ102" s="2">
        <v>1.1671429390007499E-3</v>
      </c>
      <c r="OA102" s="2">
        <v>1.15476992185374E-3</v>
      </c>
      <c r="OB102" s="2">
        <v>1.14207373990202E-3</v>
      </c>
      <c r="OC102" s="2">
        <v>1.12910864777007E-3</v>
      </c>
      <c r="OD102" s="2">
        <v>1.1159567042965299E-3</v>
      </c>
      <c r="OE102" s="2">
        <v>1.1027412568006599E-3</v>
      </c>
      <c r="OF102" s="2">
        <v>1.0896419293029099E-3</v>
      </c>
      <c r="OG102" s="2">
        <v>1.0768993766266E-3</v>
      </c>
      <c r="OH102" s="2">
        <v>1.06477321051231E-3</v>
      </c>
      <c r="OI102" s="2">
        <v>1.05345115558392E-3</v>
      </c>
      <c r="OJ102" s="2">
        <v>1.04304400080786E-3</v>
      </c>
      <c r="OK102" s="2">
        <v>1.0335946457723101E-3</v>
      </c>
      <c r="OL102" s="2">
        <v>1.02508369795097E-3</v>
      </c>
      <c r="OM102" s="2">
        <v>1.0174284281410199E-3</v>
      </c>
      <c r="ON102" s="2">
        <v>1.0104766007761499E-3</v>
      </c>
      <c r="OO102" s="2">
        <v>1.0040046209115301E-3</v>
      </c>
      <c r="OP102" s="2">
        <v>9.977501233619649E-4</v>
      </c>
      <c r="OQ102" s="2">
        <v>9.9150108269069294E-4</v>
      </c>
      <c r="OR102" s="2">
        <v>9.8511115981710193E-4</v>
      </c>
      <c r="OS102" s="2">
        <v>9.78486509873995E-4</v>
      </c>
      <c r="OT102" s="2">
        <v>9.7156979821456501E-4</v>
      </c>
      <c r="OU102" s="2">
        <v>9.6432756646681395E-4</v>
      </c>
      <c r="OV102" s="2">
        <v>9.5674098481520495E-4</v>
      </c>
      <c r="OW102" s="2">
        <v>9.4879884398467299E-4</v>
      </c>
      <c r="OX102" s="2">
        <v>9.4049167430159503E-4</v>
      </c>
      <c r="OY102" s="2">
        <v>9.3180626288102996E-4</v>
      </c>
      <c r="OZ102" s="2">
        <v>9.22721086850121E-4</v>
      </c>
      <c r="PA102" s="2">
        <v>9.1320728856209802E-4</v>
      </c>
      <c r="PB102" s="2">
        <v>9.0324681561856999E-4</v>
      </c>
      <c r="PC102" s="2">
        <v>8.9283346751076404E-4</v>
      </c>
      <c r="PD102" s="2">
        <v>8.8196917251335801E-4</v>
      </c>
      <c r="PE102" s="2">
        <v>8.7066047008452197E-4</v>
      </c>
      <c r="PF102" s="2">
        <v>8.5891606071651497E-4</v>
      </c>
      <c r="PG102" s="2">
        <v>8.4674523567605299E-4</v>
      </c>
      <c r="PH102" s="2">
        <v>8.3415689356643001E-4</v>
      </c>
      <c r="PI102" s="2">
        <v>8.2115892975243596E-4</v>
      </c>
      <c r="PJ102" s="2">
        <v>8.0775786478359498E-4</v>
      </c>
      <c r="PK102" s="2">
        <v>7.9395863300473304E-4</v>
      </c>
      <c r="PL102" s="2">
        <v>7.7976448831456496E-4</v>
      </c>
      <c r="PM102" s="2">
        <v>7.6517700887273005E-4</v>
      </c>
      <c r="PN102" s="2">
        <v>7.5019620295422999E-4</v>
      </c>
      <c r="PO102" s="2">
        <v>7.3482073941160905E-4</v>
      </c>
      <c r="PP102" s="2">
        <v>7.1904835378829696E-4</v>
      </c>
      <c r="PQ102" s="2">
        <v>7.0287652137250697E-4</v>
      </c>
      <c r="PR102" s="2">
        <v>6.8630354553403904E-4</v>
      </c>
      <c r="PS102" s="2">
        <v>6.6933026461302202E-4</v>
      </c>
      <c r="PT102" s="2">
        <v>6.5196250144803096E-4</v>
      </c>
      <c r="PU102" s="2">
        <v>6.3421362302602401E-4</v>
      </c>
      <c r="PV102" s="2">
        <v>6.1610363416916196E-4</v>
      </c>
      <c r="PW102" s="2">
        <v>5.9764603085451899E-4</v>
      </c>
      <c r="PX102" s="2">
        <v>5.7884742887974602E-4</v>
      </c>
      <c r="PY102" s="2">
        <v>5.59711299846393E-4</v>
      </c>
      <c r="PZ102" s="2">
        <v>5.4024242916568001E-4</v>
      </c>
      <c r="QA102" s="2">
        <v>5.2045178330246402E-4</v>
      </c>
      <c r="QB102" s="2">
        <v>5.0036240791508004E-4</v>
      </c>
      <c r="QC102" s="2">
        <v>4.8001722083408399E-4</v>
      </c>
      <c r="QD102" s="2">
        <v>4.5948926866810203E-4</v>
      </c>
      <c r="QE102" s="2">
        <v>4.3889270625960199E-4</v>
      </c>
      <c r="QF102" s="2">
        <v>4.1838361298449398E-4</v>
      </c>
      <c r="QG102" s="2">
        <v>3.9811934646894002E-4</v>
      </c>
      <c r="QH102" s="2">
        <v>3.78201437164561E-4</v>
      </c>
      <c r="QI102" s="2">
        <v>3.6098620122431698E-4</v>
      </c>
      <c r="QJ102" s="2">
        <v>3.4649063733667299E-4</v>
      </c>
      <c r="QK102" s="2">
        <v>3.3244138104680202E-4</v>
      </c>
      <c r="QL102" s="2">
        <v>3.1884754418643802E-4</v>
      </c>
      <c r="QM102" s="2">
        <v>3.05711490312629E-4</v>
      </c>
      <c r="QN102" s="2">
        <v>2.9303079957048199E-4</v>
      </c>
      <c r="QO102" s="2">
        <v>2.8079964019093703E-4</v>
      </c>
      <c r="QP102" s="2">
        <v>2.6900974374913998E-4</v>
      </c>
      <c r="QQ102" s="2">
        <v>2.5765110939748301E-4</v>
      </c>
      <c r="QR102" s="2">
        <v>2.4671251932778098E-4</v>
      </c>
      <c r="QS102" s="2">
        <v>2.3618192061078901E-4</v>
      </c>
      <c r="QT102" s="2">
        <v>2.26046710985103E-4</v>
      </c>
      <c r="QU102" s="2">
        <v>2.1629395457791199E-4</v>
      </c>
      <c r="QV102" s="2">
        <v>2.06910545791761E-4</v>
      </c>
      <c r="QW102" s="2">
        <v>1.9788333434175899E-4</v>
      </c>
      <c r="QX102" s="2">
        <v>1.89199220822373E-4</v>
      </c>
      <c r="QY102" s="2">
        <v>1.8084522967287201E-4</v>
      </c>
      <c r="QZ102" s="2">
        <v>1.72808564638874E-4</v>
      </c>
      <c r="RA102" s="2">
        <v>1.65076650560096E-4</v>
      </c>
      <c r="RB102" s="2">
        <v>1.5763716439576699E-4</v>
      </c>
      <c r="RC102" s="2">
        <v>1.5047805772486599E-4</v>
      </c>
      <c r="RD102" s="2">
        <v>1.4358757245729999E-4</v>
      </c>
      <c r="RE102" s="2">
        <v>1.3695425111559699E-4</v>
      </c>
      <c r="RF102" s="2">
        <v>1.3056694276056201E-4</v>
      </c>
      <c r="RG102" s="2">
        <v>1.2441480541474601E-4</v>
      </c>
      <c r="RH102" s="2">
        <v>1.18487305667368E-4</v>
      </c>
      <c r="RI102" s="2">
        <v>1.12774216011264E-4</v>
      </c>
      <c r="RJ102" s="2">
        <v>1.0726561035751E-4</v>
      </c>
      <c r="RK102" s="2">
        <v>1.01951858089993E-4</v>
      </c>
      <c r="RL102" s="2">
        <v>9.6823616955465493E-5</v>
      </c>
      <c r="RM102" s="2">
        <v>9.1871825030888403E-5</v>
      </c>
      <c r="RN102" s="2">
        <v>8.7087691966266704E-5</v>
      </c>
      <c r="RO102" s="2">
        <v>8.2462689665661396E-5</v>
      </c>
      <c r="RP102" s="2">
        <v>7.7988542539949706E-5</v>
      </c>
      <c r="RQ102" s="2">
        <v>7.3657217440926704E-5</v>
      </c>
      <c r="RR102" s="2">
        <v>6.9460913366514002E-5</v>
      </c>
      <c r="RS102" s="2">
        <v>6.5392051010375801E-5</v>
      </c>
      <c r="RT102" s="2">
        <v>6.1443262215520999E-5</v>
      </c>
      <c r="RU102" s="2">
        <v>5.7607379379999203E-5</v>
      </c>
      <c r="RV102" s="2">
        <v>5.3877424853176199E-5</v>
      </c>
      <c r="RW102" s="2">
        <v>5.02466003529893E-5</v>
      </c>
      <c r="RX102" s="2">
        <v>4.6708276427766101E-5</v>
      </c>
      <c r="RY102" s="2">
        <v>4.3255981980433998E-5</v>
      </c>
      <c r="RZ102" s="2">
        <v>3.9883393868081803E-5</v>
      </c>
      <c r="SA102" s="2">
        <v>3.6584326585706403E-5</v>
      </c>
      <c r="SB102" s="2">
        <v>3.3352722039476801E-5</v>
      </c>
      <c r="SC102" s="2">
        <v>3.0182639411876399E-5</v>
      </c>
      <c r="SD102" s="2">
        <v>2.7068245118549199E-5</v>
      </c>
      <c r="SE102" s="2">
        <v>2.4003802854525802E-5</v>
      </c>
      <c r="SF102" s="2">
        <v>2.0983663725664801E-5</v>
      </c>
    </row>
    <row r="103" spans="1:500" x14ac:dyDescent="0.25">
      <c r="A103" s="2">
        <v>3.0094402251674502E-3</v>
      </c>
      <c r="B103" s="2">
        <v>3.0130345048184301E-3</v>
      </c>
      <c r="C103" s="2">
        <v>3.0200410421065398E-3</v>
      </c>
      <c r="D103" s="2">
        <v>3.0300171989600501E-3</v>
      </c>
      <c r="E103" s="2">
        <v>3.0420753636599602E-3</v>
      </c>
      <c r="F103" s="2">
        <v>3.0547536525260101E-3</v>
      </c>
      <c r="G103" s="2">
        <v>3.0675313238302101E-3</v>
      </c>
      <c r="H103" s="2">
        <v>3.0801683150627601E-3</v>
      </c>
      <c r="I103" s="2">
        <v>3.0925347251276802E-3</v>
      </c>
      <c r="J103" s="2">
        <v>3.1045559977538099E-3</v>
      </c>
      <c r="K103" s="2">
        <v>3.11618951266107E-3</v>
      </c>
      <c r="L103" s="2">
        <v>3.1274113380464E-3</v>
      </c>
      <c r="M103" s="2">
        <v>3.13820652987635E-3</v>
      </c>
      <c r="N103" s="2">
        <v>3.1485596089214701E-3</v>
      </c>
      <c r="O103" s="2">
        <v>3.1584416601696998E-3</v>
      </c>
      <c r="P103" s="2">
        <v>3.1677897599361399E-3</v>
      </c>
      <c r="Q103" s="2">
        <v>3.1764867698672E-3</v>
      </c>
      <c r="R103" s="2">
        <v>3.1844743640144502E-3</v>
      </c>
      <c r="S103" s="2">
        <v>3.1917322610970299E-3</v>
      </c>
      <c r="T103" s="2">
        <v>3.1982585751077599E-3</v>
      </c>
      <c r="U103" s="2">
        <v>3.20405943556903E-3</v>
      </c>
      <c r="V103" s="2">
        <v>3.2091438454844501E-3</v>
      </c>
      <c r="W103" s="2">
        <v>3.2135210318949398E-3</v>
      </c>
      <c r="X103" s="2">
        <v>3.2171989929219999E-3</v>
      </c>
      <c r="Y103" s="2">
        <v>3.2201836623507998E-3</v>
      </c>
      <c r="Z103" s="2">
        <v>3.2224784270569401E-3</v>
      </c>
      <c r="AA103" s="2">
        <v>3.2240838721864199E-3</v>
      </c>
      <c r="AB103" s="2">
        <v>3.2249976971236499E-3</v>
      </c>
      <c r="AC103" s="2">
        <v>3.2252147855588598E-3</v>
      </c>
      <c r="AD103" s="2">
        <v>3.22472744596565E-3</v>
      </c>
      <c r="AE103" s="2">
        <v>3.2235258792631702E-3</v>
      </c>
      <c r="AF103" s="2">
        <v>3.2215989990650399E-3</v>
      </c>
      <c r="AG103" s="2">
        <v>3.2189358706985098E-3</v>
      </c>
      <c r="AH103" s="2">
        <v>3.2155283521374299E-3</v>
      </c>
      <c r="AI103" s="2">
        <v>3.2113762432602901E-3</v>
      </c>
      <c r="AJ103" s="2">
        <v>3.20649771091022E-3</v>
      </c>
      <c r="AK103" s="2">
        <v>3.20094905497349E-3</v>
      </c>
      <c r="AL103" s="2">
        <v>3.19484560169884E-3</v>
      </c>
      <c r="AM103" s="2">
        <v>3.1882477487679599E-3</v>
      </c>
      <c r="AN103" s="2">
        <v>3.1811812098707201E-3</v>
      </c>
      <c r="AO103" s="2">
        <v>3.1736576366981298E-3</v>
      </c>
      <c r="AP103" s="2">
        <v>3.1656875290207798E-3</v>
      </c>
      <c r="AQ103" s="2">
        <v>3.1572898037260299E-3</v>
      </c>
      <c r="AR103" s="2">
        <v>3.1485017390326499E-3</v>
      </c>
      <c r="AS103" s="2">
        <v>3.1393930430856998E-3</v>
      </c>
      <c r="AT103" s="2">
        <v>3.1300915155622498E-3</v>
      </c>
      <c r="AU103" s="2">
        <v>3.1208427287851598E-3</v>
      </c>
      <c r="AV103" s="2">
        <v>3.1121839409203001E-3</v>
      </c>
      <c r="AW103" s="2">
        <v>3.1055508430782599E-3</v>
      </c>
      <c r="AX103" s="2">
        <v>3.1017422344923802E-3</v>
      </c>
      <c r="AY103" s="2">
        <v>3.10108822322987E-3</v>
      </c>
      <c r="AZ103" s="2">
        <v>3.10361011225556E-3</v>
      </c>
      <c r="BA103" s="2">
        <v>3.1090429054748498E-3</v>
      </c>
      <c r="BB103" s="2">
        <v>3.1167339909465401E-3</v>
      </c>
      <c r="BC103" s="2">
        <v>3.1255231600122498E-3</v>
      </c>
      <c r="BD103" s="2">
        <v>3.13479479975631E-3</v>
      </c>
      <c r="BE103" s="2">
        <v>3.1442138162293401E-3</v>
      </c>
      <c r="BF103" s="2">
        <v>3.1535842442756701E-3</v>
      </c>
      <c r="BG103" s="2">
        <v>3.16278378412789E-3</v>
      </c>
      <c r="BH103" s="2">
        <v>3.17173211910559E-3</v>
      </c>
      <c r="BI103" s="2">
        <v>3.1803735520799302E-3</v>
      </c>
      <c r="BJ103" s="2">
        <v>3.1886657701754701E-3</v>
      </c>
      <c r="BK103" s="2">
        <v>3.19657081755549E-3</v>
      </c>
      <c r="BL103" s="2">
        <v>3.20404536799598E-3</v>
      </c>
      <c r="BM103" s="2">
        <v>3.2110273757667801E-3</v>
      </c>
      <c r="BN103" s="2">
        <v>3.2174236377313899E-3</v>
      </c>
      <c r="BO103" s="2">
        <v>3.2231780031771202E-3</v>
      </c>
      <c r="BP103" s="2">
        <v>3.2282592660950299E-3</v>
      </c>
      <c r="BQ103" s="2">
        <v>3.2326495134848898E-3</v>
      </c>
      <c r="BR103" s="2">
        <v>3.2363377417331299E-3</v>
      </c>
      <c r="BS103" s="2">
        <v>3.2393164113623798E-3</v>
      </c>
      <c r="BT103" s="2">
        <v>3.2415794144534499E-3</v>
      </c>
      <c r="BU103" s="2">
        <v>3.2431207679671898E-3</v>
      </c>
      <c r="BV103" s="2">
        <v>3.2439337382330399E-3</v>
      </c>
      <c r="BW103" s="2">
        <v>3.2440102630869102E-3</v>
      </c>
      <c r="BX103" s="2">
        <v>3.2433406069578199E-3</v>
      </c>
      <c r="BY103" s="2">
        <v>3.2419132189153601E-3</v>
      </c>
      <c r="BZ103" s="2">
        <v>3.23971478658353E-3</v>
      </c>
      <c r="CA103" s="2">
        <v>3.2367304991031101E-3</v>
      </c>
      <c r="CB103" s="2">
        <v>3.2329445561356199E-3</v>
      </c>
      <c r="CC103" s="2">
        <v>3.2283409969223798E-3</v>
      </c>
      <c r="CD103" s="2">
        <v>3.2229049973536601E-3</v>
      </c>
      <c r="CE103" s="2">
        <v>3.21662495589167E-3</v>
      </c>
      <c r="CF103" s="2">
        <v>3.20949610814413E-3</v>
      </c>
      <c r="CG103" s="2">
        <v>3.2015273045043501E-3</v>
      </c>
      <c r="CH103" s="2">
        <v>3.1927534459688899E-3</v>
      </c>
      <c r="CI103" s="2">
        <v>3.18324851886025E-3</v>
      </c>
      <c r="CJ103" s="2">
        <v>3.1730536977846099E-3</v>
      </c>
      <c r="CK103" s="2">
        <v>3.1621904910958802E-3</v>
      </c>
      <c r="CL103" s="2">
        <v>3.1506750304346898E-3</v>
      </c>
      <c r="CM103" s="2">
        <v>3.13852873489216E-3</v>
      </c>
      <c r="CN103" s="2">
        <v>3.12578846454539E-3</v>
      </c>
      <c r="CO103" s="2">
        <v>3.1125193001976799E-3</v>
      </c>
      <c r="CP103" s="2">
        <v>3.0988342006523901E-3</v>
      </c>
      <c r="CQ103" s="2">
        <v>3.0849294374410202E-3</v>
      </c>
      <c r="CR103" s="2">
        <v>3.07115736759676E-3</v>
      </c>
      <c r="CS103" s="2">
        <v>3.0581866476560898E-3</v>
      </c>
      <c r="CT103" s="2">
        <v>3.0473323270832201E-3</v>
      </c>
      <c r="CU103" s="2">
        <v>3.0393921503015001E-3</v>
      </c>
      <c r="CV103" s="2">
        <v>3.03477866216245E-3</v>
      </c>
      <c r="CW103" s="2">
        <v>3.0336698983476598E-3</v>
      </c>
      <c r="CX103" s="2">
        <v>3.0360727567898698E-3</v>
      </c>
      <c r="CY103" s="2">
        <v>3.0418208685806798E-3</v>
      </c>
      <c r="CZ103" s="2">
        <v>3.0505048254544499E-3</v>
      </c>
      <c r="DA103" s="2">
        <v>3.0613068178442699E-3</v>
      </c>
      <c r="DB103" s="2">
        <v>3.0728340849459001E-3</v>
      </c>
      <c r="DC103" s="2">
        <v>3.0843969679631299E-3</v>
      </c>
      <c r="DD103" s="2">
        <v>3.09564952135592E-3</v>
      </c>
      <c r="DE103" s="2">
        <v>3.1064121675550998E-3</v>
      </c>
      <c r="DF103" s="2">
        <v>3.1165915630576098E-3</v>
      </c>
      <c r="DG103" s="2">
        <v>3.1261422086249799E-3</v>
      </c>
      <c r="DH103" s="2">
        <v>3.1350453668622701E-3</v>
      </c>
      <c r="DI103" s="2">
        <v>3.1432948247691302E-3</v>
      </c>
      <c r="DJ103" s="2">
        <v>3.1508838611810498E-3</v>
      </c>
      <c r="DK103" s="2">
        <v>3.1577882004565601E-3</v>
      </c>
      <c r="DL103" s="2">
        <v>3.1639390786446899E-3</v>
      </c>
      <c r="DM103" s="2">
        <v>3.1691967201235398E-3</v>
      </c>
      <c r="DN103" s="2">
        <v>3.1734974012403399E-3</v>
      </c>
      <c r="DO103" s="2">
        <v>3.1768261439603001E-3</v>
      </c>
      <c r="DP103" s="2">
        <v>3.1791910583499599E-3</v>
      </c>
      <c r="DQ103" s="2">
        <v>3.18060985341866E-3</v>
      </c>
      <c r="DR103" s="2">
        <v>3.18110320030545E-3</v>
      </c>
      <c r="DS103" s="2">
        <v>3.1806913453988799E-3</v>
      </c>
      <c r="DT103" s="2">
        <v>3.1793922748851E-3</v>
      </c>
      <c r="DU103" s="2">
        <v>3.1772206724405001E-3</v>
      </c>
      <c r="DV103" s="2">
        <v>3.17418732312897E-3</v>
      </c>
      <c r="DW103" s="2">
        <v>3.1702987989425E-3</v>
      </c>
      <c r="DX103" s="2">
        <v>3.1655573500885201E-3</v>
      </c>
      <c r="DY103" s="2">
        <v>3.1599609781205302E-3</v>
      </c>
      <c r="DZ103" s="2">
        <v>3.15350370902463E-3</v>
      </c>
      <c r="EA103" s="2">
        <v>3.1461761352319299E-3</v>
      </c>
      <c r="EB103" s="2">
        <v>3.1379663812812699E-3</v>
      </c>
      <c r="EC103" s="2">
        <v>3.12886182370663E-3</v>
      </c>
      <c r="ED103" s="2">
        <v>3.1188522923048501E-3</v>
      </c>
      <c r="EE103" s="2">
        <v>3.1079363867829901E-3</v>
      </c>
      <c r="EF103" s="2">
        <v>3.0961343791201502E-3</v>
      </c>
      <c r="EG103" s="2">
        <v>3.0835128188337999E-3</v>
      </c>
      <c r="EH103" s="2">
        <v>3.0702106224899202E-3</v>
      </c>
      <c r="EI103" s="2">
        <v>3.0562963404649601E-3</v>
      </c>
      <c r="EJ103" s="2">
        <v>3.0417936841733001E-3</v>
      </c>
      <c r="EK103" s="2">
        <v>3.0267072546355201E-3</v>
      </c>
      <c r="EL103" s="2">
        <v>3.01103845829354E-3</v>
      </c>
      <c r="EM103" s="2">
        <v>2.9947972280112501E-3</v>
      </c>
      <c r="EN103" s="2">
        <v>2.9780144268231998E-3</v>
      </c>
      <c r="EO103" s="2">
        <v>2.9607600062126899E-3</v>
      </c>
      <c r="EP103" s="2">
        <v>2.94317625172389E-3</v>
      </c>
      <c r="EQ103" s="2">
        <v>2.9255486498890801E-3</v>
      </c>
      <c r="ER103" s="2">
        <v>2.9084704930349599E-3</v>
      </c>
      <c r="ES103" s="2">
        <v>2.8932213602049501E-3</v>
      </c>
      <c r="ET103" s="2">
        <v>2.8805322442286901E-3</v>
      </c>
      <c r="EU103" s="2">
        <v>2.8707094805235601E-3</v>
      </c>
      <c r="EV103" s="2">
        <v>2.8637739132378001E-3</v>
      </c>
      <c r="EW103" s="2">
        <v>2.8594872333624001E-3</v>
      </c>
      <c r="EX103" s="2">
        <v>2.8572855071999199E-3</v>
      </c>
      <c r="EY103" s="2">
        <v>2.8562552062754301E-3</v>
      </c>
      <c r="EZ103" s="2">
        <v>2.85577912585166E-3</v>
      </c>
      <c r="FA103" s="2">
        <v>2.8555004017555099E-3</v>
      </c>
      <c r="FB103" s="2">
        <v>2.8552093645358798E-3</v>
      </c>
      <c r="FC103" s="2">
        <v>2.8547771367385399E-3</v>
      </c>
      <c r="FD103" s="2">
        <v>2.8541209180464201E-3</v>
      </c>
      <c r="FE103" s="2">
        <v>2.8531845742915101E-3</v>
      </c>
      <c r="FF103" s="2">
        <v>2.85192604269251E-3</v>
      </c>
      <c r="FG103" s="2">
        <v>2.8503071039956002E-3</v>
      </c>
      <c r="FH103" s="2">
        <v>2.8482820667569998E-3</v>
      </c>
      <c r="FI103" s="2">
        <v>2.8457818225190901E-3</v>
      </c>
      <c r="FJ103" s="2">
        <v>2.8426988608078298E-3</v>
      </c>
      <c r="FK103" s="2">
        <v>2.8389714847407098E-3</v>
      </c>
      <c r="FL103" s="2">
        <v>2.8345688627351802E-3</v>
      </c>
      <c r="FM103" s="2">
        <v>2.8294767120621098E-3</v>
      </c>
      <c r="FN103" s="2">
        <v>2.8236894922954998E-3</v>
      </c>
      <c r="FO103" s="2">
        <v>2.8172062085478999E-3</v>
      </c>
      <c r="FP103" s="2">
        <v>2.8100279394466E-3</v>
      </c>
      <c r="FQ103" s="2">
        <v>2.8021562462005401E-3</v>
      </c>
      <c r="FR103" s="2">
        <v>2.7935921024538298E-3</v>
      </c>
      <c r="FS103" s="2">
        <v>2.78433518159316E-3</v>
      </c>
      <c r="FT103" s="2">
        <v>2.7743834212058398E-3</v>
      </c>
      <c r="FU103" s="2">
        <v>2.7637328256487799E-3</v>
      </c>
      <c r="FV103" s="2">
        <v>2.7523774944693798E-3</v>
      </c>
      <c r="FW103" s="2">
        <v>2.74030988766752E-3</v>
      </c>
      <c r="FX103" s="2">
        <v>2.7275213654592398E-3</v>
      </c>
      <c r="FY103" s="2">
        <v>2.7140030809934502E-3</v>
      </c>
      <c r="FZ103" s="2">
        <v>2.6997473857889799E-3</v>
      </c>
      <c r="GA103" s="2">
        <v>2.6847500991287101E-3</v>
      </c>
      <c r="GB103" s="2">
        <v>2.6690144603195298E-3</v>
      </c>
      <c r="GC103" s="2">
        <v>2.6525585877490202E-3</v>
      </c>
      <c r="GD103" s="2">
        <v>2.6354292465510698E-3</v>
      </c>
      <c r="GE103" s="2">
        <v>2.6177162683859701E-3</v>
      </c>
      <c r="GF103" s="2">
        <v>2.5994715170911098E-3</v>
      </c>
      <c r="GG103" s="2">
        <v>2.5807236690124002E-3</v>
      </c>
      <c r="GH103" s="2">
        <v>2.5614940516960599E-3</v>
      </c>
      <c r="GI103" s="2">
        <v>2.5418082468139699E-3</v>
      </c>
      <c r="GJ103" s="2">
        <v>2.5217070514325498E-3</v>
      </c>
      <c r="GK103" s="2">
        <v>2.5012604899183298E-3</v>
      </c>
      <c r="GL103" s="2">
        <v>2.4805899567002698E-3</v>
      </c>
      <c r="GM103" s="2">
        <v>2.4599083426047001E-3</v>
      </c>
      <c r="GN103" s="2">
        <v>2.4395963248948801E-3</v>
      </c>
      <c r="GO103" s="2">
        <v>2.42032343759464E-3</v>
      </c>
      <c r="GP103" s="2">
        <v>2.4030043676861301E-3</v>
      </c>
      <c r="GQ103" s="2">
        <v>2.3881518315185999E-3</v>
      </c>
      <c r="GR103" s="2">
        <v>2.3760276739901E-3</v>
      </c>
      <c r="GS103" s="2">
        <v>2.3667347763662301E-3</v>
      </c>
      <c r="GT103" s="2">
        <v>2.3602517587609098E-3</v>
      </c>
      <c r="GU103" s="2">
        <v>2.3564273204506499E-3</v>
      </c>
      <c r="GV103" s="2">
        <v>2.3549319476749201E-3</v>
      </c>
      <c r="GW103" s="2">
        <v>2.35515606843553E-3</v>
      </c>
      <c r="GX103" s="2">
        <v>2.3561532521593999E-3</v>
      </c>
      <c r="GY103" s="2">
        <v>2.3573007471613702E-3</v>
      </c>
      <c r="GZ103" s="2">
        <v>2.3582624261203802E-3</v>
      </c>
      <c r="HA103" s="2">
        <v>2.3588626606191199E-3</v>
      </c>
      <c r="HB103" s="2">
        <v>2.35901204481123E-3</v>
      </c>
      <c r="HC103" s="2">
        <v>2.3586686912950299E-3</v>
      </c>
      <c r="HD103" s="2">
        <v>2.3578166406437802E-3</v>
      </c>
      <c r="HE103" s="2">
        <v>2.3564513927345301E-3</v>
      </c>
      <c r="HF103" s="2">
        <v>2.35456663257995E-3</v>
      </c>
      <c r="HG103" s="2">
        <v>2.3521365209305399E-3</v>
      </c>
      <c r="HH103" s="2">
        <v>2.3490871876037699E-3</v>
      </c>
      <c r="HI103" s="2">
        <v>2.3452684191800099E-3</v>
      </c>
      <c r="HJ103" s="2">
        <v>2.3406118773027398E-3</v>
      </c>
      <c r="HK103" s="2">
        <v>2.33510129114466E-3</v>
      </c>
      <c r="HL103" s="2">
        <v>2.3287447740308002E-3</v>
      </c>
      <c r="HM103" s="2">
        <v>2.3215604250191699E-3</v>
      </c>
      <c r="HN103" s="2">
        <v>2.31356937107289E-3</v>
      </c>
      <c r="HO103" s="2">
        <v>2.3047923175939901E-3</v>
      </c>
      <c r="HP103" s="2">
        <v>2.2952477574684801E-3</v>
      </c>
      <c r="HQ103" s="2">
        <v>2.2849510143373901E-3</v>
      </c>
      <c r="HR103" s="2">
        <v>2.2739137435850501E-3</v>
      </c>
      <c r="HS103" s="2">
        <v>2.2621437121945198E-3</v>
      </c>
      <c r="HT103" s="2">
        <v>2.2496447736294399E-3</v>
      </c>
      <c r="HU103" s="2">
        <v>2.2364170082327601E-3</v>
      </c>
      <c r="HV103" s="2">
        <v>2.2224570418492699E-3</v>
      </c>
      <c r="HW103" s="2">
        <v>2.2077586047620202E-3</v>
      </c>
      <c r="HX103" s="2">
        <v>2.19231347510123E-3</v>
      </c>
      <c r="HY103" s="2">
        <v>2.17611311879099E-3</v>
      </c>
      <c r="HZ103" s="2">
        <v>2.1591517171810999E-3</v>
      </c>
      <c r="IA103" s="2">
        <v>2.1414321414887998E-3</v>
      </c>
      <c r="IB103" s="2">
        <v>2.12297819315705E-3</v>
      </c>
      <c r="IC103" s="2">
        <v>2.1038580157511201E-3</v>
      </c>
      <c r="ID103" s="2">
        <v>2.0842089303306898E-3</v>
      </c>
      <c r="IE103" s="2">
        <v>2.0641006657330001E-3</v>
      </c>
      <c r="IF103" s="2">
        <v>2.0435604066342101E-3</v>
      </c>
      <c r="IG103" s="2">
        <v>2.0225975618591899E-3</v>
      </c>
      <c r="IH103" s="2">
        <v>2.00121880048854E-3</v>
      </c>
      <c r="II103" s="2">
        <v>1.97943891783872E-3</v>
      </c>
      <c r="IJ103" s="2">
        <v>1.9572924036335999E-3</v>
      </c>
      <c r="IK103" s="2">
        <v>1.9348508168463899E-3</v>
      </c>
      <c r="IL103" s="2">
        <v>1.91225444914792E-3</v>
      </c>
      <c r="IM103" s="2">
        <v>1.8897725714202699E-3</v>
      </c>
      <c r="IN103" s="2">
        <v>1.86789312725141E-3</v>
      </c>
      <c r="IO103" s="2">
        <v>1.84723083271813E-3</v>
      </c>
      <c r="IP103" s="2">
        <v>1.8280759027063101E-3</v>
      </c>
      <c r="IQ103" s="2">
        <v>1.8105163211620499E-3</v>
      </c>
      <c r="IR103" s="2">
        <v>1.7944885667443499E-3</v>
      </c>
      <c r="IS103" s="2">
        <v>1.77977049379522E-3</v>
      </c>
      <c r="IT103" s="2">
        <v>1.7659340910238101E-3</v>
      </c>
      <c r="IU103" s="2">
        <v>1.7524086435424201E-3</v>
      </c>
      <c r="IV103" s="2">
        <v>1.73883692196102E-3</v>
      </c>
      <c r="IW103" s="2">
        <v>1.7250124792069501E-3</v>
      </c>
      <c r="IX103" s="2">
        <v>1.7108129575535E-3</v>
      </c>
      <c r="IY103" s="2">
        <v>1.69616249697525E-3</v>
      </c>
      <c r="IZ103" s="2">
        <v>1.68101121021233E-3</v>
      </c>
      <c r="JA103" s="2">
        <v>1.6653225411029399E-3</v>
      </c>
      <c r="JB103" s="2">
        <v>1.64906372504021E-3</v>
      </c>
      <c r="JC103" s="2">
        <v>1.6321971710492899E-3</v>
      </c>
      <c r="JD103" s="2">
        <v>1.61467623142176E-3</v>
      </c>
      <c r="JE103" s="2">
        <v>1.5964841053932701E-3</v>
      </c>
      <c r="JF103" s="2">
        <v>1.5779742037356501E-3</v>
      </c>
      <c r="JG103" s="2">
        <v>1.55948667867047E-3</v>
      </c>
      <c r="JH103" s="2">
        <v>1.54114219369304E-3</v>
      </c>
      <c r="JI103" s="2">
        <v>1.5229591404122801E-3</v>
      </c>
      <c r="JJ103" s="2">
        <v>1.50492339892297E-3</v>
      </c>
      <c r="JK103" s="2">
        <v>1.4870150175038299E-3</v>
      </c>
      <c r="JL103" s="2">
        <v>1.4692162555285601E-3</v>
      </c>
      <c r="JM103" s="2">
        <v>1.4515131109201799E-3</v>
      </c>
      <c r="JN103" s="2">
        <v>1.4338949605554299E-3</v>
      </c>
      <c r="JO103" s="2">
        <v>1.4163538690715499E-3</v>
      </c>
      <c r="JP103" s="2">
        <v>1.39888401946537E-3</v>
      </c>
      <c r="JQ103" s="2">
        <v>1.3814813577244999E-3</v>
      </c>
      <c r="JR103" s="2">
        <v>1.36414344030024E-3</v>
      </c>
      <c r="JS103" s="2">
        <v>1.34686945425663E-3</v>
      </c>
      <c r="JT103" s="2">
        <v>1.3296603867624299E-3</v>
      </c>
      <c r="JU103" s="2">
        <v>1.31251933568739E-3</v>
      </c>
      <c r="JV103" s="2">
        <v>1.2954519755032799E-3</v>
      </c>
      <c r="JW103" s="2">
        <v>1.27846723405915E-3</v>
      </c>
      <c r="JX103" s="2">
        <v>1.2615783266524199E-3</v>
      </c>
      <c r="JY103" s="2">
        <v>1.2448044792368401E-3</v>
      </c>
      <c r="JZ103" s="2">
        <v>1.22817381763534E-3</v>
      </c>
      <c r="KA103" s="2">
        <v>1.21172605181783E-3</v>
      </c>
      <c r="KB103" s="2">
        <v>1.1954950102153301E-3</v>
      </c>
      <c r="KC103" s="2">
        <v>1.1795118197480601E-3</v>
      </c>
      <c r="KD103" s="2">
        <v>1.1638085143374701E-3</v>
      </c>
      <c r="KE103" s="2">
        <v>1.14842081310749E-3</v>
      </c>
      <c r="KF103" s="2">
        <v>1.1333907726065299E-3</v>
      </c>
      <c r="KG103" s="2">
        <v>1.1187700751091299E-3</v>
      </c>
      <c r="KH103" s="2">
        <v>1.1046249845141701E-3</v>
      </c>
      <c r="KI103" s="2">
        <v>1.0910447418896001E-3</v>
      </c>
      <c r="KJ103" s="2">
        <v>1.0781553201440501E-3</v>
      </c>
      <c r="KK103" s="2">
        <v>1.06612937192088E-3</v>
      </c>
      <c r="KL103" s="2">
        <v>1.05508694985575E-3</v>
      </c>
      <c r="KM103" s="2">
        <v>1.04509081800224E-3</v>
      </c>
      <c r="KN103" s="2">
        <v>1.0344664277417001E-3</v>
      </c>
      <c r="KO103" s="2">
        <v>1.0287454498767801E-3</v>
      </c>
      <c r="KP103" s="2">
        <v>1.0293767866475199E-3</v>
      </c>
      <c r="KQ103" s="2">
        <v>1.03079995941513E-3</v>
      </c>
      <c r="KR103" s="2">
        <v>1.03314296824251E-3</v>
      </c>
      <c r="KS103" s="2">
        <v>1.03634196291259E-3</v>
      </c>
      <c r="KT103" s="2">
        <v>1.0402881639626901E-3</v>
      </c>
      <c r="KU103" s="2">
        <v>1.0448365683256701E-3</v>
      </c>
      <c r="KV103" s="2">
        <v>1.0498762691524999E-3</v>
      </c>
      <c r="KW103" s="2">
        <v>1.0553251590513599E-3</v>
      </c>
      <c r="KX103" s="2">
        <v>1.0611203837238899E-3</v>
      </c>
      <c r="KY103" s="2">
        <v>1.0672119092682299E-3</v>
      </c>
      <c r="KZ103" s="2">
        <v>1.07355829501915E-3</v>
      </c>
      <c r="LA103" s="2">
        <v>1.0801234297147799E-3</v>
      </c>
      <c r="LB103" s="2">
        <v>1.0868732175115599E-3</v>
      </c>
      <c r="LC103" s="2">
        <v>1.0937710494691999E-3</v>
      </c>
      <c r="LD103" s="2">
        <v>1.1007707103402799E-3</v>
      </c>
      <c r="LE103" s="2">
        <v>1.10780961716203E-3</v>
      </c>
      <c r="LF103" s="2">
        <v>1.1148469478414801E-3</v>
      </c>
      <c r="LG103" s="2">
        <v>1.1218572924849401E-3</v>
      </c>
      <c r="LH103" s="2">
        <v>1.1288241623720701E-3</v>
      </c>
      <c r="LI103" s="2">
        <v>1.1357363488417899E-3</v>
      </c>
      <c r="LJ103" s="2">
        <v>1.1425859634182E-3</v>
      </c>
      <c r="LK103" s="2">
        <v>1.14936731317695E-3</v>
      </c>
      <c r="LL103" s="2">
        <v>1.1560762011225999E-3</v>
      </c>
      <c r="LM103" s="2">
        <v>1.16270946504756E-3</v>
      </c>
      <c r="LN103" s="2">
        <v>1.1692646709773799E-3</v>
      </c>
      <c r="LO103" s="2">
        <v>1.17573992668101E-3</v>
      </c>
      <c r="LP103" s="2">
        <v>1.1821338072814801E-3</v>
      </c>
      <c r="LQ103" s="2">
        <v>1.1884453987806799E-3</v>
      </c>
      <c r="LR103" s="2">
        <v>1.1946744615211301E-3</v>
      </c>
      <c r="LS103" s="2">
        <v>1.20082166491941E-3</v>
      </c>
      <c r="LT103" s="2">
        <v>1.20688865610352E-3</v>
      </c>
      <c r="LU103" s="2">
        <v>1.21287714636318E-3</v>
      </c>
      <c r="LV103" s="2">
        <v>1.21878460868162E-3</v>
      </c>
      <c r="LW103" s="2">
        <v>1.22459043979719E-3</v>
      </c>
      <c r="LX103" s="2">
        <v>1.2302210599978501E-3</v>
      </c>
      <c r="LY103" s="2">
        <v>1.2354980129194401E-3</v>
      </c>
      <c r="LZ103" s="2">
        <v>1.24029057526208E-3</v>
      </c>
      <c r="MA103" s="2">
        <v>1.2445423465191599E-3</v>
      </c>
      <c r="MB103" s="2">
        <v>1.24823731997822E-3</v>
      </c>
      <c r="MC103" s="2">
        <v>1.2513760493202499E-3</v>
      </c>
      <c r="MD103" s="2">
        <v>1.25396703398451E-3</v>
      </c>
      <c r="ME103" s="2">
        <v>1.2560264065955399E-3</v>
      </c>
      <c r="MF103" s="2">
        <v>1.2575824291264201E-3</v>
      </c>
      <c r="MG103" s="2">
        <v>1.2586848348033601E-3</v>
      </c>
      <c r="MH103" s="2">
        <v>1.2594224618842E-3</v>
      </c>
      <c r="MI103" s="2">
        <v>1.25995674155763E-3</v>
      </c>
      <c r="MJ103" s="2">
        <v>1.2605757080919901E-3</v>
      </c>
      <c r="MK103" s="2">
        <v>1.2616909529808199E-3</v>
      </c>
      <c r="ML103" s="2">
        <v>1.2635747346111199E-3</v>
      </c>
      <c r="MM103" s="2">
        <v>1.2663550128183801E-3</v>
      </c>
      <c r="MN103" s="2">
        <v>1.2700494116770699E-3</v>
      </c>
      <c r="MO103" s="2">
        <v>1.27456823387864E-3</v>
      </c>
      <c r="MP103" s="2">
        <v>1.27968389108278E-3</v>
      </c>
      <c r="MQ103" s="2">
        <v>1.2850058473405999E-3</v>
      </c>
      <c r="MR103" s="2">
        <v>1.2902411434201301E-3</v>
      </c>
      <c r="MS103" s="2">
        <v>1.2952212657373599E-3</v>
      </c>
      <c r="MT103" s="2">
        <v>1.2998512626514701E-3</v>
      </c>
      <c r="MU103" s="2">
        <v>1.30407669808386E-3</v>
      </c>
      <c r="MV103" s="2">
        <v>1.3078660115609E-3</v>
      </c>
      <c r="MW103" s="2">
        <v>1.31120067636808E-3</v>
      </c>
      <c r="MX103" s="2">
        <v>1.3140688993625901E-3</v>
      </c>
      <c r="MY103" s="2">
        <v>1.31646060740492E-3</v>
      </c>
      <c r="MZ103" s="2">
        <v>1.3183620175681501E-3</v>
      </c>
      <c r="NA103" s="2">
        <v>1.3197480923286299E-3</v>
      </c>
      <c r="NB103" s="2">
        <v>1.3205754846437501E-3</v>
      </c>
      <c r="NC103" s="2">
        <v>1.32082200810709E-3</v>
      </c>
      <c r="ND103" s="2">
        <v>1.32047964688808E-3</v>
      </c>
      <c r="NE103" s="2">
        <v>1.31954785885726E-3</v>
      </c>
      <c r="NF103" s="2">
        <v>1.3180299320453301E-3</v>
      </c>
      <c r="NG103" s="2">
        <v>1.3159310366493101E-3</v>
      </c>
      <c r="NH103" s="2">
        <v>1.3132570881862801E-3</v>
      </c>
      <c r="NI103" s="2">
        <v>1.3100140250792999E-3</v>
      </c>
      <c r="NJ103" s="2">
        <v>1.3062073307506001E-3</v>
      </c>
      <c r="NK103" s="2">
        <v>1.30184172292336E-3</v>
      </c>
      <c r="NL103" s="2">
        <v>1.2969209719502701E-3</v>
      </c>
      <c r="NM103" s="2">
        <v>1.29144782940962E-3</v>
      </c>
      <c r="NN103" s="2">
        <v>1.2854240607502801E-3</v>
      </c>
      <c r="NO103" s="2">
        <v>1.27885058657593E-3</v>
      </c>
      <c r="NP103" s="2">
        <v>1.2717277494919701E-3</v>
      </c>
      <c r="NQ103" s="2">
        <v>1.2640557422501301E-3</v>
      </c>
      <c r="NR103" s="2">
        <v>1.2558352703840501E-3</v>
      </c>
      <c r="NS103" s="2">
        <v>1.24706861065187E-3</v>
      </c>
      <c r="NT103" s="2">
        <v>1.2377614416432801E-3</v>
      </c>
      <c r="NU103" s="2">
        <v>1.22792628448666E-3</v>
      </c>
      <c r="NV103" s="2">
        <v>1.2175888384047401E-3</v>
      </c>
      <c r="NW103" s="2">
        <v>1.20679459504663E-3</v>
      </c>
      <c r="NX103" s="2">
        <v>1.19557147958701E-3</v>
      </c>
      <c r="NY103" s="2">
        <v>1.18393670163392E-3</v>
      </c>
      <c r="NZ103" s="2">
        <v>1.1719040906708401E-3</v>
      </c>
      <c r="OA103" s="2">
        <v>1.15948947889419E-3</v>
      </c>
      <c r="OB103" s="2">
        <v>1.1467158047347901E-3</v>
      </c>
      <c r="OC103" s="2">
        <v>1.13361967401091E-3</v>
      </c>
      <c r="OD103" s="2">
        <v>1.12026179258158E-3</v>
      </c>
      <c r="OE103" s="2">
        <v>1.10674591828868E-3</v>
      </c>
      <c r="OF103" s="2">
        <v>1.0932545284163301E-3</v>
      </c>
      <c r="OG103" s="2">
        <v>1.08010200633703E-3</v>
      </c>
      <c r="OH103" s="2">
        <v>1.06768487241473E-3</v>
      </c>
      <c r="OI103" s="2">
        <v>1.0562133308507199E-3</v>
      </c>
      <c r="OJ103" s="2">
        <v>1.0457913963801801E-3</v>
      </c>
      <c r="OK103" s="2">
        <v>1.03645504944315E-3</v>
      </c>
      <c r="OL103" s="2">
        <v>1.0281851710093901E-3</v>
      </c>
      <c r="OM103" s="2">
        <v>1.0209031492584299E-3</v>
      </c>
      <c r="ON103" s="2">
        <v>1.0144475604601899E-3</v>
      </c>
      <c r="OO103" s="2">
        <v>1.0085306844595601E-3</v>
      </c>
      <c r="OP103" s="2">
        <v>1.00275246273919E-3</v>
      </c>
      <c r="OQ103" s="2">
        <v>9.9686333040322405E-4</v>
      </c>
      <c r="OR103" s="2">
        <v>9.9072977725602699E-4</v>
      </c>
      <c r="OS103" s="2">
        <v>9.8428281226232007E-4</v>
      </c>
      <c r="OT103" s="2">
        <v>9.7748851122151292E-4</v>
      </c>
      <c r="OU103" s="2">
        <v>9.7033253633137598E-4</v>
      </c>
      <c r="OV103" s="2">
        <v>9.6281135962393702E-4</v>
      </c>
      <c r="OW103" s="2">
        <v>9.54926317075442E-4</v>
      </c>
      <c r="OX103" s="2">
        <v>9.46678164358664E-4</v>
      </c>
      <c r="OY103" s="2">
        <v>9.3805988888617201E-4</v>
      </c>
      <c r="OZ103" s="2">
        <v>9.2904523870353695E-4</v>
      </c>
      <c r="PA103" s="2">
        <v>9.1957744027018303E-4</v>
      </c>
      <c r="PB103" s="2">
        <v>9.09633181529686E-4</v>
      </c>
      <c r="PC103" s="2">
        <v>8.9921031918320797E-4</v>
      </c>
      <c r="PD103" s="2">
        <v>8.88316522538392E-4</v>
      </c>
      <c r="PE103" s="2">
        <v>8.7696335328786297E-4</v>
      </c>
      <c r="PF103" s="2">
        <v>8.6516338775410797E-4</v>
      </c>
      <c r="PG103" s="2">
        <v>8.5292877417676304E-4</v>
      </c>
      <c r="PH103" s="2">
        <v>8.4027046813665602E-4</v>
      </c>
      <c r="PI103" s="2">
        <v>8.2719780804057098E-4</v>
      </c>
      <c r="PJ103" s="2">
        <v>8.1371827556141597E-4</v>
      </c>
      <c r="PK103" s="2">
        <v>7.9983736670082299E-4</v>
      </c>
      <c r="PL103" s="2">
        <v>7.8555853783011703E-4</v>
      </c>
      <c r="PM103" s="2">
        <v>7.7088321285764805E-4</v>
      </c>
      <c r="PN103" s="2">
        <v>7.5581085398694202E-4</v>
      </c>
      <c r="PO103" s="2">
        <v>7.4033911668052301E-4</v>
      </c>
      <c r="PP103" s="2">
        <v>7.2446413847905003E-4</v>
      </c>
      <c r="PQ103" s="2">
        <v>7.0818106955488605E-4</v>
      </c>
      <c r="PR103" s="2">
        <v>6.9148508314609096E-4</v>
      </c>
      <c r="PS103" s="2">
        <v>6.7437340104361501E-4</v>
      </c>
      <c r="PT103" s="2">
        <v>6.5684947032294599E-4</v>
      </c>
      <c r="PU103" s="2">
        <v>6.3893096798705901E-4</v>
      </c>
      <c r="PV103" s="2">
        <v>6.2065830638495902E-4</v>
      </c>
      <c r="PW103" s="2">
        <v>6.02048012257765E-4</v>
      </c>
      <c r="PX103" s="2">
        <v>5.8310157310384697E-4</v>
      </c>
      <c r="PY103" s="2">
        <v>5.6381426589605403E-4</v>
      </c>
      <c r="PZ103" s="2">
        <v>5.4418080655432898E-4</v>
      </c>
      <c r="QA103" s="2">
        <v>5.2419985162016202E-4</v>
      </c>
      <c r="QB103" s="2">
        <v>5.0387927215669404E-4</v>
      </c>
      <c r="QC103" s="2">
        <v>4.8324449893527902E-4</v>
      </c>
      <c r="QD103" s="2">
        <v>4.6235401464275998E-4</v>
      </c>
      <c r="QE103" s="2">
        <v>4.41328615564233E-4</v>
      </c>
      <c r="QF103" s="2">
        <v>4.2039111446101098E-4</v>
      </c>
      <c r="QG103" s="2">
        <v>3.9978474237453102E-4</v>
      </c>
      <c r="QH103" s="2">
        <v>3.79594176821082E-4</v>
      </c>
      <c r="QI103" s="2">
        <v>3.6218067047331801E-4</v>
      </c>
      <c r="QJ103" s="2">
        <v>3.4754654942344701E-4</v>
      </c>
      <c r="QK103" s="2">
        <v>3.3338333102536199E-4</v>
      </c>
      <c r="QL103" s="2">
        <v>3.1969407194930299E-4</v>
      </c>
      <c r="QM103" s="2">
        <v>3.0647686372651498E-4</v>
      </c>
      <c r="QN103" s="2">
        <v>2.93726221460221E-4</v>
      </c>
      <c r="QO103" s="2">
        <v>2.8143407594478302E-4</v>
      </c>
      <c r="QP103" s="2">
        <v>2.69590496132128E-4</v>
      </c>
      <c r="QQ103" s="2">
        <v>2.58184223204235E-4</v>
      </c>
      <c r="QR103" s="2">
        <v>2.4720307037040502E-4</v>
      </c>
      <c r="QS103" s="2">
        <v>2.3663422525314201E-4</v>
      </c>
      <c r="QT103" s="2">
        <v>2.2646448046285099E-4</v>
      </c>
      <c r="QU103" s="2">
        <v>2.16680410465496E-4</v>
      </c>
      <c r="QV103" s="2">
        <v>2.0726850776507099E-4</v>
      </c>
      <c r="QW103" s="2">
        <v>1.98215287913906E-4</v>
      </c>
      <c r="QX103" s="2">
        <v>1.8950737039967E-4</v>
      </c>
      <c r="QY103" s="2">
        <v>1.81131540699623E-4</v>
      </c>
      <c r="QZ103" s="2">
        <v>1.73074797519684E-4</v>
      </c>
      <c r="RA103" s="2">
        <v>1.6532438830189E-4</v>
      </c>
      <c r="RB103" s="2">
        <v>1.5786783538988599E-4</v>
      </c>
      <c r="RC103" s="2">
        <v>1.5069295472086301E-4</v>
      </c>
      <c r="RD103" s="2">
        <v>1.4378786851645901E-4</v>
      </c>
      <c r="RE103" s="2">
        <v>1.3714101314169999E-4</v>
      </c>
      <c r="RF103" s="2">
        <v>1.3074114306617401E-4</v>
      </c>
      <c r="RG103" s="2">
        <v>1.2457733167839599E-4</v>
      </c>
      <c r="RH103" s="2">
        <v>1.1863896956019299E-4</v>
      </c>
      <c r="RI103" s="2">
        <v>1.12915760713655E-4</v>
      </c>
      <c r="RJ103" s="2">
        <v>1.07397717142136E-4</v>
      </c>
      <c r="RK103" s="2">
        <v>1.02075152113508E-4</v>
      </c>
      <c r="RL103" s="2">
        <v>9.6938672374794106E-5</v>
      </c>
      <c r="RM103" s="2">
        <v>9.1979169539206697E-5</v>
      </c>
      <c r="RN103" s="2">
        <v>8.71878108273977E-5</v>
      </c>
      <c r="RO103" s="2">
        <v>8.2556029312490505E-5</v>
      </c>
      <c r="RP103" s="2">
        <v>7.8075513791920603E-5</v>
      </c>
      <c r="RQ103" s="2">
        <v>7.3738198387120999E-5</v>
      </c>
      <c r="RR103" s="2">
        <v>6.9536251953822395E-5</v>
      </c>
      <c r="RS103" s="2">
        <v>6.5462067370504796E-5</v>
      </c>
      <c r="RT103" s="2">
        <v>6.1508250759803799E-5</v>
      </c>
      <c r="RU103" s="2">
        <v>5.7667610686982498E-5</v>
      </c>
      <c r="RV103" s="2">
        <v>5.3933147370604198E-5</v>
      </c>
      <c r="RW103" s="2">
        <v>5.0298041932964302E-5</v>
      </c>
      <c r="RX103" s="2">
        <v>4.6755645711450403E-5</v>
      </c>
      <c r="RY103" s="2">
        <v>4.3299469646591697E-5</v>
      </c>
      <c r="RZ103" s="2">
        <v>3.9923173757975101E-5</v>
      </c>
      <c r="SA103" s="2">
        <v>3.6620556715324101E-5</v>
      </c>
      <c r="SB103" s="2">
        <v>3.3385545508731502E-5</v>
      </c>
      <c r="SC103" s="2">
        <v>3.0212185219231999E-5</v>
      </c>
      <c r="SD103" s="2">
        <v>2.7094628888513099E-5</v>
      </c>
      <c r="SE103" s="2">
        <v>2.4027127484527501E-5</v>
      </c>
      <c r="SF103" s="2">
        <v>2.1004019958033199E-5</v>
      </c>
    </row>
    <row r="104" spans="1:500" x14ac:dyDescent="0.25">
      <c r="A104" s="2">
        <v>3.01364693932217E-3</v>
      </c>
      <c r="B104" s="2">
        <v>3.0178442224787399E-3</v>
      </c>
      <c r="C104" s="2">
        <v>3.0261583395098201E-3</v>
      </c>
      <c r="D104" s="2">
        <v>3.0383230508927899E-3</v>
      </c>
      <c r="E104" s="2">
        <v>3.0533775592735202E-3</v>
      </c>
      <c r="F104" s="2">
        <v>3.06772065795359E-3</v>
      </c>
      <c r="G104" s="2">
        <v>3.0815306791888201E-3</v>
      </c>
      <c r="H104" s="2">
        <v>3.0948460298410598E-3</v>
      </c>
      <c r="I104" s="2">
        <v>3.1076778022698101E-3</v>
      </c>
      <c r="J104" s="2">
        <v>3.1200349763857299E-3</v>
      </c>
      <c r="K104" s="2">
        <v>3.1319298573727499E-3</v>
      </c>
      <c r="L104" s="2">
        <v>3.1433782945727998E-3</v>
      </c>
      <c r="M104" s="2">
        <v>3.1543979151180302E-3</v>
      </c>
      <c r="N104" s="2">
        <v>3.1650040984528599E-3</v>
      </c>
      <c r="O104" s="2">
        <v>3.1751988211575701E-3</v>
      </c>
      <c r="P104" s="2">
        <v>3.18492994293381E-3</v>
      </c>
      <c r="Q104" s="2">
        <v>3.1939163941511399E-3</v>
      </c>
      <c r="R104" s="2">
        <v>3.2021093932035199E-3</v>
      </c>
      <c r="S104" s="2">
        <v>3.2095137509884999E-3</v>
      </c>
      <c r="T104" s="2">
        <v>3.2161466949165501E-3</v>
      </c>
      <c r="U104" s="2">
        <v>3.22202721868702E-3</v>
      </c>
      <c r="V104" s="2">
        <v>3.2271728443687602E-3</v>
      </c>
      <c r="W104" s="2">
        <v>3.2315984201561E-3</v>
      </c>
      <c r="X104" s="2">
        <v>3.2353155746492001E-3</v>
      </c>
      <c r="Y104" s="2">
        <v>3.23833242856118E-3</v>
      </c>
      <c r="Z104" s="2">
        <v>3.2406534315339102E-3</v>
      </c>
      <c r="AA104" s="2">
        <v>3.2422792741449102E-3</v>
      </c>
      <c r="AB104" s="2">
        <v>3.2432068552130599E-3</v>
      </c>
      <c r="AC104" s="2">
        <v>3.2434292987574302E-3</v>
      </c>
      <c r="AD104" s="2">
        <v>3.24293602562964E-3</v>
      </c>
      <c r="AE104" s="2">
        <v>3.241712899163E-3</v>
      </c>
      <c r="AF104" s="2">
        <v>3.2397424944448699E-3</v>
      </c>
      <c r="AG104" s="2">
        <v>3.2370046239192998E-3</v>
      </c>
      <c r="AH104" s="2">
        <v>3.2334775210428402E-3</v>
      </c>
      <c r="AI104" s="2">
        <v>3.2291410717768302E-3</v>
      </c>
      <c r="AJ104" s="2">
        <v>3.2239875132696301E-3</v>
      </c>
      <c r="AK104" s="2">
        <v>3.2180628969590399E-3</v>
      </c>
      <c r="AL104" s="2">
        <v>3.2116471572459799E-3</v>
      </c>
      <c r="AM104" s="2">
        <v>3.2047893195561198E-3</v>
      </c>
      <c r="AN104" s="2">
        <v>3.1974834401280101E-3</v>
      </c>
      <c r="AO104" s="2">
        <v>3.18970949551118E-3</v>
      </c>
      <c r="AP104" s="2">
        <v>3.1814444914185702E-3</v>
      </c>
      <c r="AQ104" s="2">
        <v>3.1726664068214699E-3</v>
      </c>
      <c r="AR104" s="2">
        <v>3.16335600585076E-3</v>
      </c>
      <c r="AS104" s="2">
        <v>3.1534973010950498E-3</v>
      </c>
      <c r="AT104" s="2">
        <v>3.14307550513113E-3</v>
      </c>
      <c r="AU104" s="2">
        <v>3.1320670008470001E-3</v>
      </c>
      <c r="AV104" s="2">
        <v>3.1203959671813599E-3</v>
      </c>
      <c r="AW104" s="2">
        <v>3.11167678901751E-3</v>
      </c>
      <c r="AX104" s="2">
        <v>3.1067410490081002E-3</v>
      </c>
      <c r="AY104" s="2">
        <v>3.1057795949648902E-3</v>
      </c>
      <c r="AZ104" s="2">
        <v>3.1087797942560501E-3</v>
      </c>
      <c r="BA104" s="2">
        <v>3.11554618324217E-3</v>
      </c>
      <c r="BB104" s="2">
        <v>3.12538797357277E-3</v>
      </c>
      <c r="BC104" s="2">
        <v>3.1356121780964199E-3</v>
      </c>
      <c r="BD104" s="2">
        <v>3.1457904221233999E-3</v>
      </c>
      <c r="BE104" s="2">
        <v>3.1557702752463201E-3</v>
      </c>
      <c r="BF104" s="2">
        <v>3.1654792929314999E-3</v>
      </c>
      <c r="BG104" s="2">
        <v>3.17487537605064E-3</v>
      </c>
      <c r="BH104" s="2">
        <v>3.1839316702378401E-3</v>
      </c>
      <c r="BI104" s="2">
        <v>3.1926302972676499E-3</v>
      </c>
      <c r="BJ104" s="2">
        <v>3.2009584530457201E-3</v>
      </c>
      <c r="BK104" s="2">
        <v>3.2089044977648899E-3</v>
      </c>
      <c r="BL104" s="2">
        <v>3.2164504892243199E-3</v>
      </c>
      <c r="BM104" s="2">
        <v>3.2235473828632101E-3</v>
      </c>
      <c r="BN104" s="2">
        <v>3.2300093149949301E-3</v>
      </c>
      <c r="BO104" s="2">
        <v>3.23579060472134E-3</v>
      </c>
      <c r="BP104" s="2">
        <v>3.24087852948572E-3</v>
      </c>
      <c r="BQ104" s="2">
        <v>3.2452688917601201E-3</v>
      </c>
      <c r="BR104" s="2">
        <v>3.2489597376609601E-3</v>
      </c>
      <c r="BS104" s="2">
        <v>3.2519493391003499E-3</v>
      </c>
      <c r="BT104" s="2">
        <v>3.2542352804440702E-3</v>
      </c>
      <c r="BU104" s="2">
        <v>3.2558138913258302E-3</v>
      </c>
      <c r="BV104" s="2">
        <v>3.2566798371134998E-3</v>
      </c>
      <c r="BW104" s="2">
        <v>3.2568258199507602E-3</v>
      </c>
      <c r="BX104" s="2">
        <v>3.2562423789571299E-3</v>
      </c>
      <c r="BY104" s="2">
        <v>3.25491778727171E-3</v>
      </c>
      <c r="BZ104" s="2">
        <v>3.2528380464438801E-3</v>
      </c>
      <c r="CA104" s="2">
        <v>3.24998698048086E-3</v>
      </c>
      <c r="CB104" s="2">
        <v>3.2463464349856601E-3</v>
      </c>
      <c r="CC104" s="2">
        <v>3.2418965968798101E-3</v>
      </c>
      <c r="CD104" s="2">
        <v>3.2366164888109998E-3</v>
      </c>
      <c r="CE104" s="2">
        <v>3.23048484367644E-3</v>
      </c>
      <c r="CF104" s="2">
        <v>3.2234821711894699E-3</v>
      </c>
      <c r="CG104" s="2">
        <v>3.2155973775410702E-3</v>
      </c>
      <c r="CH104" s="2">
        <v>3.20685368025204E-3</v>
      </c>
      <c r="CI104" s="2">
        <v>3.1974223666346498E-3</v>
      </c>
      <c r="CJ104" s="2">
        <v>3.1873303344012701E-3</v>
      </c>
      <c r="CK104" s="2">
        <v>3.1765712148970099E-3</v>
      </c>
      <c r="CL104" s="2">
        <v>3.1651315602409399E-3</v>
      </c>
      <c r="CM104" s="2">
        <v>3.15299888328638E-3</v>
      </c>
      <c r="CN104" s="2">
        <v>3.1401660282348799E-3</v>
      </c>
      <c r="CO104" s="2">
        <v>3.1266355818454499E-3</v>
      </c>
      <c r="CP104" s="2">
        <v>3.1124266912798599E-3</v>
      </c>
      <c r="CQ104" s="2">
        <v>3.0975904797298399E-3</v>
      </c>
      <c r="CR104" s="2">
        <v>3.0822583030825999E-3</v>
      </c>
      <c r="CS104" s="2">
        <v>3.06682704053386E-3</v>
      </c>
      <c r="CT104" s="2">
        <v>3.0542893848241001E-3</v>
      </c>
      <c r="CU104" s="2">
        <v>3.0454668160634201E-3</v>
      </c>
      <c r="CV104" s="2">
        <v>3.0406235116396002E-3</v>
      </c>
      <c r="CW104" s="2">
        <v>3.0398549306672202E-3</v>
      </c>
      <c r="CX104" s="2">
        <v>3.0431728128414702E-3</v>
      </c>
      <c r="CY104" s="2">
        <v>3.0505048262368301E-3</v>
      </c>
      <c r="CZ104" s="2">
        <v>3.06160725710811E-3</v>
      </c>
      <c r="DA104" s="2">
        <v>3.0756646301088502E-3</v>
      </c>
      <c r="DB104" s="2">
        <v>3.0894413940573701E-3</v>
      </c>
      <c r="DC104" s="2">
        <v>3.1025413848264601E-3</v>
      </c>
      <c r="DD104" s="2">
        <v>3.1148641108370502E-3</v>
      </c>
      <c r="DE104" s="2">
        <v>3.1263931621368299E-3</v>
      </c>
      <c r="DF104" s="2">
        <v>3.1371425663060401E-3</v>
      </c>
      <c r="DG104" s="2">
        <v>3.1471405844794502E-3</v>
      </c>
      <c r="DH104" s="2">
        <v>3.1564230077528801E-3</v>
      </c>
      <c r="DI104" s="2">
        <v>3.1650286032421301E-3</v>
      </c>
      <c r="DJ104" s="2">
        <v>3.1729931649234601E-3</v>
      </c>
      <c r="DK104" s="2">
        <v>3.1803348320293698E-3</v>
      </c>
      <c r="DL104" s="2">
        <v>3.18700105557294E-3</v>
      </c>
      <c r="DM104" s="2">
        <v>3.1926405069481298E-3</v>
      </c>
      <c r="DN104" s="2">
        <v>3.19720378093376E-3</v>
      </c>
      <c r="DO104" s="2">
        <v>3.20070998034653E-3</v>
      </c>
      <c r="DP104" s="2">
        <v>3.2031931429453201E-3</v>
      </c>
      <c r="DQ104" s="2">
        <v>3.20468853291829E-3</v>
      </c>
      <c r="DR104" s="2">
        <v>3.2052285767638902E-3</v>
      </c>
      <c r="DS104" s="2">
        <v>3.2048414229072998E-3</v>
      </c>
      <c r="DT104" s="2">
        <v>3.2035503294459101E-3</v>
      </c>
      <c r="DU104" s="2">
        <v>3.2013733633672499E-3</v>
      </c>
      <c r="DV104" s="2">
        <v>3.1983232413832401E-3</v>
      </c>
      <c r="DW104" s="2">
        <v>3.1944072487563799E-3</v>
      </c>
      <c r="DX104" s="2">
        <v>3.18962721060177E-3</v>
      </c>
      <c r="DY104" s="2">
        <v>3.1839795077805901E-3</v>
      </c>
      <c r="DZ104" s="2">
        <v>3.1774551423572901E-3</v>
      </c>
      <c r="EA104" s="2">
        <v>3.1700398747601401E-3</v>
      </c>
      <c r="EB104" s="2">
        <v>3.1617144915346302E-3</v>
      </c>
      <c r="EC104" s="2">
        <v>3.1524553649753101E-3</v>
      </c>
      <c r="ED104" s="2">
        <v>3.1422358005946502E-3</v>
      </c>
      <c r="EE104" s="2">
        <v>3.1310299037152702E-3</v>
      </c>
      <c r="EF104" s="2">
        <v>3.1188257457736598E-3</v>
      </c>
      <c r="EG104" s="2">
        <v>3.1056770358024498E-3</v>
      </c>
      <c r="EH104" s="2">
        <v>3.0919286095108999E-3</v>
      </c>
      <c r="EI104" s="2">
        <v>3.0776342893580801E-3</v>
      </c>
      <c r="EJ104" s="2">
        <v>3.06277817454463E-3</v>
      </c>
      <c r="EK104" s="2">
        <v>3.0473258598194002E-3</v>
      </c>
      <c r="EL104" s="2">
        <v>3.0312383145324399E-3</v>
      </c>
      <c r="EM104" s="2">
        <v>3.01447713465708E-3</v>
      </c>
      <c r="EN104" s="2">
        <v>2.9970081564154199E-3</v>
      </c>
      <c r="EO104" s="2">
        <v>2.9788064375602702E-3</v>
      </c>
      <c r="EP104" s="2">
        <v>2.95986813216258E-3</v>
      </c>
      <c r="EQ104" s="2">
        <v>2.9402497191829101E-3</v>
      </c>
      <c r="ER104" s="2">
        <v>2.92022154231206E-3</v>
      </c>
      <c r="ES104" s="2">
        <v>2.90285006334705E-3</v>
      </c>
      <c r="ET104" s="2">
        <v>2.8889244835254698E-3</v>
      </c>
      <c r="EU104" s="2">
        <v>2.8786301347134601E-3</v>
      </c>
      <c r="EV104" s="2">
        <v>2.871943442445E-3</v>
      </c>
      <c r="EW104" s="2">
        <v>2.8686503864287002E-3</v>
      </c>
      <c r="EX104" s="2">
        <v>2.86806545237987E-3</v>
      </c>
      <c r="EY104" s="2">
        <v>2.8682843001014801E-3</v>
      </c>
      <c r="EZ104" s="2">
        <v>2.8686042990429799E-3</v>
      </c>
      <c r="FA104" s="2">
        <v>2.8687895092613302E-3</v>
      </c>
      <c r="FB104" s="2">
        <v>2.8687393624861998E-3</v>
      </c>
      <c r="FC104" s="2">
        <v>2.86840235153666E-3</v>
      </c>
      <c r="FD104" s="2">
        <v>2.8677495241448202E-3</v>
      </c>
      <c r="FE104" s="2">
        <v>2.8667641105962799E-3</v>
      </c>
      <c r="FF104" s="2">
        <v>2.8654358711750101E-3</v>
      </c>
      <c r="FG104" s="2">
        <v>2.8637561126440801E-3</v>
      </c>
      <c r="FH104" s="2">
        <v>2.8617085967161098E-3</v>
      </c>
      <c r="FI104" s="2">
        <v>2.85923919656598E-3</v>
      </c>
      <c r="FJ104" s="2">
        <v>2.85612576968122E-3</v>
      </c>
      <c r="FK104" s="2">
        <v>2.8523194590335602E-3</v>
      </c>
      <c r="FL104" s="2">
        <v>2.8478120610087002E-3</v>
      </c>
      <c r="FM104" s="2">
        <v>2.84260596444405E-3</v>
      </c>
      <c r="FN104" s="2">
        <v>2.8367065204334E-3</v>
      </c>
      <c r="FO104" s="2">
        <v>2.8301196415185998E-3</v>
      </c>
      <c r="FP104" s="2">
        <v>2.8228507308880801E-3</v>
      </c>
      <c r="FQ104" s="2">
        <v>2.81490401486922E-3</v>
      </c>
      <c r="FR104" s="2">
        <v>2.80628205409465E-3</v>
      </c>
      <c r="FS104" s="2">
        <v>2.7969853801980298E-3</v>
      </c>
      <c r="FT104" s="2">
        <v>2.78701224620522E-3</v>
      </c>
      <c r="FU104" s="2">
        <v>2.7763584880610699E-3</v>
      </c>
      <c r="FV104" s="2">
        <v>2.7650174968022298E-3</v>
      </c>
      <c r="FW104" s="2">
        <v>2.7529803018890801E-3</v>
      </c>
      <c r="FX104" s="2">
        <v>2.7402357684929999E-3</v>
      </c>
      <c r="FY104" s="2">
        <v>2.7267709210336299E-3</v>
      </c>
      <c r="FZ104" s="2">
        <v>2.7125714459226898E-3</v>
      </c>
      <c r="GA104" s="2">
        <v>2.6976225928351202E-3</v>
      </c>
      <c r="GB104" s="2">
        <v>2.6819113714962898E-3</v>
      </c>
      <c r="GC104" s="2">
        <v>2.6654338050226198E-3</v>
      </c>
      <c r="GD104" s="2">
        <v>2.6482238089944E-3</v>
      </c>
      <c r="GE104" s="2">
        <v>2.63048085554655E-3</v>
      </c>
      <c r="GF104" s="2">
        <v>2.61224095081454E-3</v>
      </c>
      <c r="GG104" s="2">
        <v>2.5935023559655202E-3</v>
      </c>
      <c r="GH104" s="2">
        <v>2.57425502268714E-3</v>
      </c>
      <c r="GI104" s="2">
        <v>2.5544895979181998E-3</v>
      </c>
      <c r="GJ104" s="2">
        <v>2.5342026311916299E-3</v>
      </c>
      <c r="GK104" s="2">
        <v>2.51340283391008E-3</v>
      </c>
      <c r="GL104" s="2">
        <v>2.49212314296066E-3</v>
      </c>
      <c r="GM104" s="2">
        <v>2.4704529884121101E-3</v>
      </c>
      <c r="GN104" s="2">
        <v>2.4486477607407599E-3</v>
      </c>
      <c r="GO104" s="2">
        <v>2.4275638479857599E-3</v>
      </c>
      <c r="GP104" s="2">
        <v>2.4090866602115902E-3</v>
      </c>
      <c r="GQ104" s="2">
        <v>2.3936477119412001E-3</v>
      </c>
      <c r="GR104" s="2">
        <v>2.38140762362091E-3</v>
      </c>
      <c r="GS104" s="2">
        <v>2.3724198524542502E-3</v>
      </c>
      <c r="GT104" s="2">
        <v>2.3666700508047302E-3</v>
      </c>
      <c r="GU104" s="2">
        <v>2.3640688031078098E-3</v>
      </c>
      <c r="GV104" s="2">
        <v>2.3643812661681201E-3</v>
      </c>
      <c r="GW104" s="2">
        <v>2.3669369613428201E-3</v>
      </c>
      <c r="GX104" s="2">
        <v>2.3697917278774502E-3</v>
      </c>
      <c r="GY104" s="2">
        <v>2.37224660751511E-3</v>
      </c>
      <c r="GZ104" s="2">
        <v>2.3741130439699199E-3</v>
      </c>
      <c r="HA104" s="2">
        <v>2.37534662016486E-3</v>
      </c>
      <c r="HB104" s="2">
        <v>2.37595227370373E-3</v>
      </c>
      <c r="HC104" s="2">
        <v>2.3759556513872101E-3</v>
      </c>
      <c r="HD104" s="2">
        <v>2.3753922107692099E-3</v>
      </c>
      <c r="HE104" s="2">
        <v>2.3743011446658501E-3</v>
      </c>
      <c r="HF104" s="2">
        <v>2.3727187458439099E-3</v>
      </c>
      <c r="HG104" s="2">
        <v>2.37066276645402E-3</v>
      </c>
      <c r="HH104" s="2">
        <v>2.3680756627392002E-3</v>
      </c>
      <c r="HI104" s="2">
        <v>2.36457924385326E-3</v>
      </c>
      <c r="HJ104" s="2">
        <v>2.3601210323486899E-3</v>
      </c>
      <c r="HK104" s="2">
        <v>2.3547215656873799E-3</v>
      </c>
      <c r="HL104" s="2">
        <v>2.3484167406717699E-3</v>
      </c>
      <c r="HM104" s="2">
        <v>2.3412433092855501E-3</v>
      </c>
      <c r="HN104" s="2">
        <v>2.3332347693053E-3</v>
      </c>
      <c r="HO104" s="2">
        <v>2.3244200536270401E-3</v>
      </c>
      <c r="HP104" s="2">
        <v>2.31482308197443E-3</v>
      </c>
      <c r="HQ104" s="2">
        <v>2.3044626211948601E-3</v>
      </c>
      <c r="HR104" s="2">
        <v>2.2933522738720099E-3</v>
      </c>
      <c r="HS104" s="2">
        <v>2.2815005285796298E-3</v>
      </c>
      <c r="HT104" s="2">
        <v>2.2689108452250001E-3</v>
      </c>
      <c r="HU104" s="2">
        <v>2.25558176690279E-3</v>
      </c>
      <c r="HV104" s="2">
        <v>2.2415070621563198E-3</v>
      </c>
      <c r="HW104" s="2">
        <v>2.2266759176760901E-3</v>
      </c>
      <c r="HX104" s="2">
        <v>2.2110732358996102E-3</v>
      </c>
      <c r="HY104" s="2">
        <v>2.19468018856536E-3</v>
      </c>
      <c r="HZ104" s="2">
        <v>2.1774754949086001E-3</v>
      </c>
      <c r="IA104" s="2">
        <v>2.1594390705095899E-3</v>
      </c>
      <c r="IB104" s="2">
        <v>2.1405645179191201E-3</v>
      </c>
      <c r="IC104" s="2">
        <v>2.1209083969078099E-3</v>
      </c>
      <c r="ID104" s="2">
        <v>2.1008059066402402E-3</v>
      </c>
      <c r="IE104" s="2">
        <v>2.08031268498539E-3</v>
      </c>
      <c r="IF104" s="2">
        <v>2.0594190937837302E-3</v>
      </c>
      <c r="IG104" s="2">
        <v>2.0380997202407501E-3</v>
      </c>
      <c r="IH104" s="2">
        <v>2.01632688655763E-3</v>
      </c>
      <c r="II104" s="2">
        <v>1.9940762308390202E-3</v>
      </c>
      <c r="IJ104" s="2">
        <v>1.97133182283465E-3</v>
      </c>
      <c r="IK104" s="2">
        <v>1.94809590467097E-3</v>
      </c>
      <c r="IL104" s="2">
        <v>1.92441630536908E-3</v>
      </c>
      <c r="IM104" s="2">
        <v>1.9004821062457899E-3</v>
      </c>
      <c r="IN104" s="2">
        <v>1.8770078077373401E-3</v>
      </c>
      <c r="IO104" s="2">
        <v>1.8553012656593599E-3</v>
      </c>
      <c r="IP104" s="2">
        <v>1.8355825705971399E-3</v>
      </c>
      <c r="IQ104" s="2">
        <v>1.81788841608582E-3</v>
      </c>
      <c r="IR104" s="2">
        <v>1.8021512058292799E-3</v>
      </c>
      <c r="IS104" s="2">
        <v>1.7881621212705401E-3</v>
      </c>
      <c r="IT104" s="2">
        <v>1.77531484012807E-3</v>
      </c>
      <c r="IU104" s="2">
        <v>1.7624856672867899E-3</v>
      </c>
      <c r="IV104" s="2">
        <v>1.7493308135777101E-3</v>
      </c>
      <c r="IW104" s="2">
        <v>1.7357262831457199E-3</v>
      </c>
      <c r="IX104" s="2">
        <v>1.72161822198478E-3</v>
      </c>
      <c r="IY104" s="2">
        <v>1.70698082062016E-3</v>
      </c>
      <c r="IZ104" s="2">
        <v>1.69180222392778E-3</v>
      </c>
      <c r="JA104" s="2">
        <v>1.6760787961268E-3</v>
      </c>
      <c r="JB104" s="2">
        <v>1.6598128636259001E-3</v>
      </c>
      <c r="JC104" s="2">
        <v>1.6430139071995501E-3</v>
      </c>
      <c r="JD104" s="2">
        <v>1.6257069606124301E-3</v>
      </c>
      <c r="JE104" s="2">
        <v>1.6079553966349301E-3</v>
      </c>
      <c r="JF104" s="2">
        <v>1.5898757709411199E-3</v>
      </c>
      <c r="JG104" s="2">
        <v>1.57166309704925E-3</v>
      </c>
      <c r="JH104" s="2">
        <v>1.55344517696794E-3</v>
      </c>
      <c r="JI104" s="2">
        <v>1.5352851111081599E-3</v>
      </c>
      <c r="JJ104" s="2">
        <v>1.5172081946561999E-3</v>
      </c>
      <c r="JK104" s="2">
        <v>1.49922133518175E-3</v>
      </c>
      <c r="JL104" s="2">
        <v>1.48132348590916E-3</v>
      </c>
      <c r="JM104" s="2">
        <v>1.46351060471858E-3</v>
      </c>
      <c r="JN104" s="2">
        <v>1.44577785920304E-3</v>
      </c>
      <c r="JO104" s="2">
        <v>1.42812057511724E-3</v>
      </c>
      <c r="JP104" s="2">
        <v>1.41053465626757E-3</v>
      </c>
      <c r="JQ104" s="2">
        <v>1.3930168085202401E-3</v>
      </c>
      <c r="JR104" s="2">
        <v>1.3755647138184799E-3</v>
      </c>
      <c r="JS104" s="2">
        <v>1.35817721577277E-3</v>
      </c>
      <c r="JT104" s="2">
        <v>1.34085454190872E-3</v>
      </c>
      <c r="JU104" s="2">
        <v>1.3235985742277401E-3</v>
      </c>
      <c r="JV104" s="2">
        <v>1.3064131825645199E-3</v>
      </c>
      <c r="JW104" s="2">
        <v>1.28930466874463E-3</v>
      </c>
      <c r="JX104" s="2">
        <v>1.27228251053497E-3</v>
      </c>
      <c r="JY104" s="2">
        <v>1.2553611806146499E-3</v>
      </c>
      <c r="JZ104" s="2">
        <v>1.2385663993394901E-3</v>
      </c>
      <c r="KA104" s="2">
        <v>1.22196127931016E-3</v>
      </c>
      <c r="KB104" s="2">
        <v>1.20557615701973E-3</v>
      </c>
      <c r="KC104" s="2">
        <v>1.18943556326088E-3</v>
      </c>
      <c r="KD104" s="2">
        <v>1.1735649852429001E-3</v>
      </c>
      <c r="KE104" s="2">
        <v>1.1579933128559399E-3</v>
      </c>
      <c r="KF104" s="2">
        <v>1.1427545538998699E-3</v>
      </c>
      <c r="KG104" s="2">
        <v>1.12789000762831E-3</v>
      </c>
      <c r="KH104" s="2">
        <v>1.11345232824567E-3</v>
      </c>
      <c r="KI104" s="2">
        <v>1.09951590760258E-3</v>
      </c>
      <c r="KJ104" s="2">
        <v>1.0862108849085601E-3</v>
      </c>
      <c r="KK104" s="2">
        <v>1.07385569722748E-3</v>
      </c>
      <c r="KL104" s="2">
        <v>1.0625875421598199E-3</v>
      </c>
      <c r="KM104" s="2">
        <v>1.0524370700602699E-3</v>
      </c>
      <c r="KN104" s="2">
        <v>1.04169982544892E-3</v>
      </c>
      <c r="KO104" s="2">
        <v>1.03601688988506E-3</v>
      </c>
      <c r="KP104" s="2">
        <v>1.0368813430774999E-3</v>
      </c>
      <c r="KQ104" s="2">
        <v>1.0386348804957699E-3</v>
      </c>
      <c r="KR104" s="2">
        <v>1.0413944006080001E-3</v>
      </c>
      <c r="KS104" s="2">
        <v>1.0450467637611899E-3</v>
      </c>
      <c r="KT104" s="2">
        <v>1.04947720557338E-3</v>
      </c>
      <c r="KU104" s="2">
        <v>1.05444859634322E-3</v>
      </c>
      <c r="KV104" s="2">
        <v>1.05985168401413E-3</v>
      </c>
      <c r="KW104" s="2">
        <v>1.06561858305244E-3</v>
      </c>
      <c r="KX104" s="2">
        <v>1.07169940445271E-3</v>
      </c>
      <c r="KY104" s="2">
        <v>1.07805458585254E-3</v>
      </c>
      <c r="KZ104" s="2">
        <v>1.08465155547681E-3</v>
      </c>
      <c r="LA104" s="2">
        <v>1.0914626126696701E-3</v>
      </c>
      <c r="LB104" s="2">
        <v>1.09846267931293E-3</v>
      </c>
      <c r="LC104" s="2">
        <v>1.10562484873286E-3</v>
      </c>
      <c r="LD104" s="2">
        <v>1.11290607811286E-3</v>
      </c>
      <c r="LE104" s="2">
        <v>1.12018835782069E-3</v>
      </c>
      <c r="LF104" s="2">
        <v>1.12743302040762E-3</v>
      </c>
      <c r="LG104" s="2">
        <v>1.1346225962889E-3</v>
      </c>
      <c r="LH104" s="2">
        <v>1.14174693108919E-3</v>
      </c>
      <c r="LI104" s="2">
        <v>1.1487992630506299E-3</v>
      </c>
      <c r="LJ104" s="2">
        <v>1.15577478750144E-3</v>
      </c>
      <c r="LK104" s="2">
        <v>1.1626699430124501E-3</v>
      </c>
      <c r="LL104" s="2">
        <v>1.1694819518311E-3</v>
      </c>
      <c r="LM104" s="2">
        <v>1.1762084694401001E-3</v>
      </c>
      <c r="LN104" s="2">
        <v>1.18284728643668E-3</v>
      </c>
      <c r="LO104" s="2">
        <v>1.1893960505954199E-3</v>
      </c>
      <c r="LP104" s="2">
        <v>1.19585197804808E-3</v>
      </c>
      <c r="LQ104" s="2">
        <v>1.2022115053246299E-3</v>
      </c>
      <c r="LR104" s="2">
        <v>1.2084697881677301E-3</v>
      </c>
      <c r="LS104" s="2">
        <v>1.21461985128366E-3</v>
      </c>
      <c r="LT104" s="2">
        <v>1.22065098409591E-3</v>
      </c>
      <c r="LU104" s="2">
        <v>1.22654559333488E-3</v>
      </c>
      <c r="LV104" s="2">
        <v>1.2322731988552299E-3</v>
      </c>
      <c r="LW104" s="2">
        <v>1.2377803543950499E-3</v>
      </c>
      <c r="LX104" s="2">
        <v>1.2429799252302201E-3</v>
      </c>
      <c r="LY104" s="2">
        <v>1.24776692265677E-3</v>
      </c>
      <c r="LZ104" s="2">
        <v>1.25216741229219E-3</v>
      </c>
      <c r="MA104" s="2">
        <v>1.25612510169266E-3</v>
      </c>
      <c r="MB104" s="2">
        <v>1.25958980050806E-3</v>
      </c>
      <c r="MC104" s="2">
        <v>1.2625261437653301E-3</v>
      </c>
      <c r="MD104" s="2">
        <v>1.26490995095292E-3</v>
      </c>
      <c r="ME104" s="2">
        <v>1.2667253929479301E-3</v>
      </c>
      <c r="MF104" s="2">
        <v>1.26796492583591E-3</v>
      </c>
      <c r="MG104" s="2">
        <v>1.26863322737109E-3</v>
      </c>
      <c r="MH104" s="2">
        <v>1.26876067241655E-3</v>
      </c>
      <c r="MI104" s="2">
        <v>1.2684492794468301E-3</v>
      </c>
      <c r="MJ104" s="2">
        <v>1.2680487192455101E-3</v>
      </c>
      <c r="MK104" s="2">
        <v>1.2683816138147101E-3</v>
      </c>
      <c r="ML104" s="2">
        <v>1.26979341221479E-3</v>
      </c>
      <c r="MM104" s="2">
        <v>1.2723949072538899E-3</v>
      </c>
      <c r="MN104" s="2">
        <v>1.27620306075081E-3</v>
      </c>
      <c r="MO104" s="2">
        <v>1.2811498329269499E-3</v>
      </c>
      <c r="MP104" s="2">
        <v>1.28698124019086E-3</v>
      </c>
      <c r="MQ104" s="2">
        <v>1.29290277969469E-3</v>
      </c>
      <c r="MR104" s="2">
        <v>1.2985268255951701E-3</v>
      </c>
      <c r="MS104" s="2">
        <v>1.30373383064803E-3</v>
      </c>
      <c r="MT104" s="2">
        <v>1.3084803147041101E-3</v>
      </c>
      <c r="MU104" s="2">
        <v>1.31274940917222E-3</v>
      </c>
      <c r="MV104" s="2">
        <v>1.3165358968099401E-3</v>
      </c>
      <c r="MW104" s="2">
        <v>1.3198405019627501E-3</v>
      </c>
      <c r="MX104" s="2">
        <v>1.32266690278144E-3</v>
      </c>
      <c r="MY104" s="2">
        <v>1.3250192380807101E-3</v>
      </c>
      <c r="MZ104" s="2">
        <v>1.32689776383317E-3</v>
      </c>
      <c r="NA104" s="2">
        <v>1.32828458680189E-3</v>
      </c>
      <c r="NB104" s="2">
        <v>1.32908267306642E-3</v>
      </c>
      <c r="NC104" s="2">
        <v>1.3292758521489E-3</v>
      </c>
      <c r="ND104" s="2">
        <v>1.3288667111615699E-3</v>
      </c>
      <c r="NE104" s="2">
        <v>1.32786251850156E-3</v>
      </c>
      <c r="NF104" s="2">
        <v>1.32627166021546E-3</v>
      </c>
      <c r="NG104" s="2">
        <v>1.3241025322106401E-3</v>
      </c>
      <c r="NH104" s="2">
        <v>1.3213630595312999E-3</v>
      </c>
      <c r="NI104" s="2">
        <v>1.3180604066841801E-3</v>
      </c>
      <c r="NJ104" s="2">
        <v>1.31420077250492E-3</v>
      </c>
      <c r="NK104" s="2">
        <v>1.3097892438567601E-3</v>
      </c>
      <c r="NL104" s="2">
        <v>1.3048297021026601E-3</v>
      </c>
      <c r="NM104" s="2">
        <v>1.2993247808069899E-3</v>
      </c>
      <c r="NN104" s="2">
        <v>1.2932758741839899E-3</v>
      </c>
      <c r="NO104" s="2">
        <v>1.2866831963346799E-3</v>
      </c>
      <c r="NP104" s="2">
        <v>1.27954589242164E-3</v>
      </c>
      <c r="NQ104" s="2">
        <v>1.2718622073858701E-3</v>
      </c>
      <c r="NR104" s="2">
        <v>1.2636297366583199E-3</v>
      </c>
      <c r="NS104" s="2">
        <v>1.2548458600779001E-3</v>
      </c>
      <c r="NT104" s="2">
        <v>1.24550877227039E-3</v>
      </c>
      <c r="NU104" s="2">
        <v>1.2356208404271901E-3</v>
      </c>
      <c r="NV104" s="2">
        <v>1.2252019113234099E-3</v>
      </c>
      <c r="NW104" s="2">
        <v>1.2143480540365501E-3</v>
      </c>
      <c r="NX104" s="2">
        <v>1.2030798629513899E-3</v>
      </c>
      <c r="NY104" s="2">
        <v>1.1914005155547699E-3</v>
      </c>
      <c r="NZ104" s="2">
        <v>1.17930939402392E-3</v>
      </c>
      <c r="OA104" s="2">
        <v>1.16680628500316E-3</v>
      </c>
      <c r="OB104" s="2">
        <v>1.15389385552859E-3</v>
      </c>
      <c r="OC104" s="2">
        <v>1.1405807006199099E-3</v>
      </c>
      <c r="OD104" s="2">
        <v>1.1268873383962199E-3</v>
      </c>
      <c r="OE104" s="2">
        <v>1.11286247004858E-3</v>
      </c>
      <c r="OF104" s="2">
        <v>1.09863859171832E-3</v>
      </c>
      <c r="OG104" s="2">
        <v>1.08465419128483E-3</v>
      </c>
      <c r="OH104" s="2">
        <v>1.07171191630104E-3</v>
      </c>
      <c r="OI104" s="2">
        <v>1.0599647296107E-3</v>
      </c>
      <c r="OJ104" s="2">
        <v>1.0494719173284701E-3</v>
      </c>
      <c r="OK104" s="2">
        <v>1.0402496753753199E-3</v>
      </c>
      <c r="OL104" s="2">
        <v>1.03228351463104E-3</v>
      </c>
      <c r="OM104" s="2">
        <v>1.0255221080309499E-3</v>
      </c>
      <c r="ON104" s="2">
        <v>1.01983801659696E-3</v>
      </c>
      <c r="OO104" s="2">
        <v>1.0148648815087001E-3</v>
      </c>
      <c r="OP104" s="2">
        <v>1.0098013466917099E-3</v>
      </c>
      <c r="OQ104" s="2">
        <v>1.00439426497186E-3</v>
      </c>
      <c r="OR104" s="2">
        <v>9.9857423286098994E-4</v>
      </c>
      <c r="OS104" s="2">
        <v>9.9232643230649396E-4</v>
      </c>
      <c r="OT104" s="2">
        <v>9.8565576450576208E-4</v>
      </c>
      <c r="OU104" s="2">
        <v>9.7857576111386895E-4</v>
      </c>
      <c r="OV104" s="2">
        <v>9.7110413509033701E-4</v>
      </c>
      <c r="OW104" s="2">
        <v>9.6326021448928003E-4</v>
      </c>
      <c r="OX104" s="2">
        <v>9.5506216974528902E-4</v>
      </c>
      <c r="OY104" s="2">
        <v>9.4652064613869101E-4</v>
      </c>
      <c r="OZ104" s="2">
        <v>9.3761589417793996E-4</v>
      </c>
      <c r="PA104" s="2">
        <v>9.2819913176721096E-4</v>
      </c>
      <c r="PB104" s="2">
        <v>9.1825403491886399E-4</v>
      </c>
      <c r="PC104" s="2">
        <v>9.0779386955784202E-4</v>
      </c>
      <c r="PD104" s="2">
        <v>8.9683798105048005E-4</v>
      </c>
      <c r="PE104" s="2">
        <v>8.8540585339675205E-4</v>
      </c>
      <c r="PF104" s="2">
        <v>8.7351540573842696E-4</v>
      </c>
      <c r="PG104" s="2">
        <v>8.6118243131401602E-4</v>
      </c>
      <c r="PH104" s="2">
        <v>8.48420388344899E-4</v>
      </c>
      <c r="PI104" s="2">
        <v>8.3524031586581398E-4</v>
      </c>
      <c r="PJ104" s="2">
        <v>8.2165080005247701E-4</v>
      </c>
      <c r="PK104" s="2">
        <v>8.0765796313140399E-4</v>
      </c>
      <c r="PL104" s="2">
        <v>7.9326546345110695E-4</v>
      </c>
      <c r="PM104" s="2">
        <v>7.78474502659092E-4</v>
      </c>
      <c r="PN104" s="2">
        <v>7.6328384088546804E-4</v>
      </c>
      <c r="PO104" s="2">
        <v>7.4768982685789005E-4</v>
      </c>
      <c r="PP104" s="2">
        <v>7.3168646210489997E-4</v>
      </c>
      <c r="PQ104" s="2">
        <v>7.1526555188728802E-4</v>
      </c>
      <c r="PR104" s="2">
        <v>6.9841710450698098E-4</v>
      </c>
      <c r="PS104" s="2">
        <v>6.8113054311126902E-4</v>
      </c>
      <c r="PT104" s="2">
        <v>6.6339894102356999E-4</v>
      </c>
      <c r="PU104" s="2">
        <v>6.4523581396660904E-4</v>
      </c>
      <c r="PV104" s="2">
        <v>6.2674868077896304E-4</v>
      </c>
      <c r="PW104" s="2">
        <v>6.0794828450255896E-4</v>
      </c>
      <c r="PX104" s="2">
        <v>5.8882215849061898E-4</v>
      </c>
      <c r="PY104" s="2">
        <v>5.6935172649770895E-4</v>
      </c>
      <c r="PZ104" s="2">
        <v>5.4951712307807802E-4</v>
      </c>
      <c r="QA104" s="2">
        <v>5.2929941835643402E-4</v>
      </c>
      <c r="QB104" s="2">
        <v>5.0868297880784195E-4</v>
      </c>
      <c r="QC104" s="2">
        <v>4.8766030502672898E-4</v>
      </c>
      <c r="QD104" s="2">
        <v>4.6624616698573201E-4</v>
      </c>
      <c r="QE104" s="2">
        <v>4.4452853271020198E-4</v>
      </c>
      <c r="QF104" s="2">
        <v>4.2287897664305702E-4</v>
      </c>
      <c r="QG104" s="2">
        <v>4.0180604456022302E-4</v>
      </c>
      <c r="QH104" s="2">
        <v>3.8126110799254002E-4</v>
      </c>
      <c r="QI104" s="2">
        <v>3.6359341649427603E-4</v>
      </c>
      <c r="QJ104" s="2">
        <v>3.4878326730446098E-4</v>
      </c>
      <c r="QK104" s="2">
        <v>3.3447647170267399E-4</v>
      </c>
      <c r="QL104" s="2">
        <v>3.2066802920816299E-4</v>
      </c>
      <c r="QM104" s="2">
        <v>3.0735036703668801E-4</v>
      </c>
      <c r="QN104" s="2">
        <v>2.9451393284532702E-4</v>
      </c>
      <c r="QO104" s="2">
        <v>2.82147682394315E-4</v>
      </c>
      <c r="QP104" s="2">
        <v>2.70239469317477E-4</v>
      </c>
      <c r="QQ104" s="2">
        <v>2.5877635591692999E-4</v>
      </c>
      <c r="QR104" s="2">
        <v>2.4774486118128502E-4</v>
      </c>
      <c r="QS104" s="2">
        <v>2.3713115868473101E-4</v>
      </c>
      <c r="QT104" s="2">
        <v>2.26921234275733E-4</v>
      </c>
      <c r="QU104" s="2">
        <v>2.1710101140142701E-4</v>
      </c>
      <c r="QV104" s="2">
        <v>2.0765645032810401E-4</v>
      </c>
      <c r="QW104" s="2">
        <v>1.98573626272701E-4</v>
      </c>
      <c r="QX104" s="2">
        <v>1.89838790471124E-4</v>
      </c>
      <c r="QY104" s="2">
        <v>1.8143841742007899E-4</v>
      </c>
      <c r="QZ104" s="2">
        <v>1.73359240898725E-4</v>
      </c>
      <c r="RA104" s="2">
        <v>1.65588280872716E-4</v>
      </c>
      <c r="RB104" s="2">
        <v>1.5811286298047199E-4</v>
      </c>
      <c r="RC104" s="2">
        <v>1.5092063197931201E-4</v>
      </c>
      <c r="RD104" s="2">
        <v>1.43999560270834E-4</v>
      </c>
      <c r="RE104" s="2">
        <v>1.3733795241761601E-4</v>
      </c>
      <c r="RF104" s="2">
        <v>1.3092444639638999E-4</v>
      </c>
      <c r="RG104" s="2">
        <v>1.2474801219802299E-4</v>
      </c>
      <c r="RH104" s="2">
        <v>1.18797948275534E-4</v>
      </c>
      <c r="RI104" s="2">
        <v>1.13063876252546E-4</v>
      </c>
      <c r="RJ104" s="2">
        <v>1.07535734232247E-4</v>
      </c>
      <c r="RK104" s="2">
        <v>1.02203768987608E-4</v>
      </c>
      <c r="RL104" s="2">
        <v>9.7058527264946607E-5</v>
      </c>
      <c r="RM104" s="2">
        <v>9.2090846392716297E-5</v>
      </c>
      <c r="RN104" s="2">
        <v>8.7291844354230795E-5</v>
      </c>
      <c r="RO104" s="2">
        <v>8.2652909455400902E-5</v>
      </c>
      <c r="RP104" s="2">
        <v>7.8165689695627603E-5</v>
      </c>
      <c r="RQ104" s="2">
        <v>7.3822081930798299E-5</v>
      </c>
      <c r="RR104" s="2">
        <v>6.9614220901282294E-5</v>
      </c>
      <c r="RS104" s="2">
        <v>6.5534468184333993E-5</v>
      </c>
      <c r="RT104" s="2">
        <v>6.1575401118974305E-5</v>
      </c>
      <c r="RU104" s="2">
        <v>5.7729801741853702E-5</v>
      </c>
      <c r="RV104" s="2">
        <v>5.3990645764528998E-5</v>
      </c>
      <c r="RW104" s="2">
        <v>5.0351091615746801E-5</v>
      </c>
      <c r="RX104" s="2">
        <v>4.6804469566541698E-5</v>
      </c>
      <c r="RY104" s="2">
        <v>4.3344270951045201E-5</v>
      </c>
      <c r="RZ104" s="2">
        <v>3.99641374917307E-5</v>
      </c>
      <c r="SA104" s="2">
        <v>3.66578507342748E-5</v>
      </c>
      <c r="SB104" s="2">
        <v>3.3419321594202101E-5</v>
      </c>
      <c r="SC104" s="2">
        <v>3.02425800149097E-5</v>
      </c>
      <c r="SD104" s="2">
        <v>2.7121764734483099E-5</v>
      </c>
      <c r="SE104" s="2">
        <v>2.4051113156850302E-5</v>
      </c>
      <c r="SF104" s="2">
        <v>2.1024951321229099E-5</v>
      </c>
    </row>
    <row r="105" spans="1:500" x14ac:dyDescent="0.25">
      <c r="A105" s="2">
        <v>3.01947367576205E-3</v>
      </c>
      <c r="B105" s="2">
        <v>3.0243625138093601E-3</v>
      </c>
      <c r="C105" s="2">
        <v>3.0342664990192498E-3</v>
      </c>
      <c r="D105" s="2">
        <v>3.0496040440815102E-3</v>
      </c>
      <c r="E105" s="2">
        <v>3.0691810194496401E-3</v>
      </c>
      <c r="F105" s="2">
        <v>3.08486036815996E-3</v>
      </c>
      <c r="G105" s="2">
        <v>3.09957106963714E-3</v>
      </c>
      <c r="H105" s="2">
        <v>3.1134979662780699E-3</v>
      </c>
      <c r="I105" s="2">
        <v>3.1267543552503298E-3</v>
      </c>
      <c r="J105" s="2">
        <v>3.1394181536527101E-3</v>
      </c>
      <c r="K105" s="2">
        <v>3.1515499661873099E-3</v>
      </c>
      <c r="L105" s="2">
        <v>3.16320233487552E-3</v>
      </c>
      <c r="M105" s="2">
        <v>3.17442521341546E-3</v>
      </c>
      <c r="N105" s="2">
        <v>3.1852710846733499E-3</v>
      </c>
      <c r="O105" s="2">
        <v>3.1958051205446801E-3</v>
      </c>
      <c r="P105" s="2">
        <v>3.2061388802384601E-3</v>
      </c>
      <c r="Q105" s="2">
        <v>3.2154391216509099E-3</v>
      </c>
      <c r="R105" s="2">
        <v>3.2238231017554901E-3</v>
      </c>
      <c r="S105" s="2">
        <v>3.2313541213042198E-3</v>
      </c>
      <c r="T105" s="2">
        <v>3.2380757034685399E-3</v>
      </c>
      <c r="U105" s="2">
        <v>3.2440210844036301E-3</v>
      </c>
      <c r="V105" s="2">
        <v>3.2492163950828298E-3</v>
      </c>
      <c r="W105" s="2">
        <v>3.2536819512599098E-3</v>
      </c>
      <c r="X105" s="2">
        <v>3.25743285966037E-3</v>
      </c>
      <c r="Y105" s="2">
        <v>3.26047932880496E-3</v>
      </c>
      <c r="Z105" s="2">
        <v>3.2628268314607001E-3</v>
      </c>
      <c r="AA105" s="2">
        <v>3.2644761812775998E-3</v>
      </c>
      <c r="AB105" s="2">
        <v>3.26542355032633E-3</v>
      </c>
      <c r="AC105" s="2">
        <v>3.2656604347873599E-3</v>
      </c>
      <c r="AD105" s="2">
        <v>3.2651735606288898E-3</v>
      </c>
      <c r="AE105" s="2">
        <v>3.2639447015499002E-3</v>
      </c>
      <c r="AF105" s="2">
        <v>3.2619503453605401E-3</v>
      </c>
      <c r="AG105" s="2">
        <v>3.2591610598695399E-3</v>
      </c>
      <c r="AH105" s="2">
        <v>3.2555401660254498E-3</v>
      </c>
      <c r="AI105" s="2">
        <v>3.2510404999062902E-3</v>
      </c>
      <c r="AJ105" s="2">
        <v>3.2455948112927301E-3</v>
      </c>
      <c r="AK105" s="2">
        <v>3.2390812752113602E-3</v>
      </c>
      <c r="AL105" s="2">
        <v>3.23233574851353E-3</v>
      </c>
      <c r="AM105" s="2">
        <v>3.2252420372611101E-3</v>
      </c>
      <c r="AN105" s="2">
        <v>3.2177301648845598E-3</v>
      </c>
      <c r="AO105" s="2">
        <v>3.2097423169487002E-3</v>
      </c>
      <c r="AP105" s="2">
        <v>3.2012224208258001E-3</v>
      </c>
      <c r="AQ105" s="2">
        <v>3.1921106912604202E-3</v>
      </c>
      <c r="AR105" s="2">
        <v>3.1823375770718299E-3</v>
      </c>
      <c r="AS105" s="2">
        <v>3.1718132450596999E-3</v>
      </c>
      <c r="AT105" s="2">
        <v>3.1604059006842601E-3</v>
      </c>
      <c r="AU105" s="2">
        <v>3.1478926047102799E-3</v>
      </c>
      <c r="AV105" s="2">
        <v>3.13167950325374E-3</v>
      </c>
      <c r="AW105" s="2">
        <v>3.1200258313042401E-3</v>
      </c>
      <c r="AX105" s="2">
        <v>3.1137625844978199E-3</v>
      </c>
      <c r="AY105" s="2">
        <v>3.1125044643909999E-3</v>
      </c>
      <c r="AZ105" s="2">
        <v>3.1161842289341899E-3</v>
      </c>
      <c r="BA105" s="2">
        <v>3.1249880633391902E-3</v>
      </c>
      <c r="BB105" s="2">
        <v>3.1390539466215001E-3</v>
      </c>
      <c r="BC105" s="2">
        <v>3.15107722826351E-3</v>
      </c>
      <c r="BD105" s="2">
        <v>3.1622859988122199E-3</v>
      </c>
      <c r="BE105" s="2">
        <v>3.1728892659414099E-3</v>
      </c>
      <c r="BF105" s="2">
        <v>3.1829798822035401E-3</v>
      </c>
      <c r="BG105" s="2">
        <v>3.19260671759399E-3</v>
      </c>
      <c r="BH105" s="2">
        <v>3.20179993260028E-3</v>
      </c>
      <c r="BI105" s="2">
        <v>3.2105814743988801E-3</v>
      </c>
      <c r="BJ105" s="2">
        <v>3.2189704420049702E-3</v>
      </c>
      <c r="BK105" s="2">
        <v>3.2269874486995699E-3</v>
      </c>
      <c r="BL105" s="2">
        <v>3.2346624628265702E-3</v>
      </c>
      <c r="BM105" s="2">
        <v>3.24205976740724E-3</v>
      </c>
      <c r="BN105" s="2">
        <v>3.2486399963194698E-3</v>
      </c>
      <c r="BO105" s="2">
        <v>3.2544698244762601E-3</v>
      </c>
      <c r="BP105" s="2">
        <v>3.2595775066965702E-3</v>
      </c>
      <c r="BQ105" s="2">
        <v>3.2639779418514501E-3</v>
      </c>
      <c r="BR105" s="2">
        <v>3.2676797459444398E-3</v>
      </c>
      <c r="BS105" s="2">
        <v>3.2706876122210399E-3</v>
      </c>
      <c r="BT105" s="2">
        <v>3.2730031899080199E-3</v>
      </c>
      <c r="BU105" s="2">
        <v>3.2746254025499402E-3</v>
      </c>
      <c r="BV105" s="2">
        <v>3.2755505278702301E-3</v>
      </c>
      <c r="BW105" s="2">
        <v>3.2757721756214398E-3</v>
      </c>
      <c r="BX105" s="2">
        <v>3.2752812282633402E-3</v>
      </c>
      <c r="BY105" s="2">
        <v>3.2740657745915199E-3</v>
      </c>
      <c r="BZ105" s="2">
        <v>3.2721110450447699E-3</v>
      </c>
      <c r="CA105" s="2">
        <v>3.2693993393615602E-3</v>
      </c>
      <c r="CB105" s="2">
        <v>3.26590991524945E-3</v>
      </c>
      <c r="CC105" s="2">
        <v>3.2616187704147198E-3</v>
      </c>
      <c r="CD105" s="2">
        <v>3.2564981747933799E-3</v>
      </c>
      <c r="CE105" s="2">
        <v>3.2505156136872502E-3</v>
      </c>
      <c r="CF105" s="2">
        <v>3.2436311682374299E-3</v>
      </c>
      <c r="CG105" s="2">
        <v>3.2357899124010599E-3</v>
      </c>
      <c r="CH105" s="2">
        <v>3.2268952646644401E-3</v>
      </c>
      <c r="CI105" s="2">
        <v>3.2174911885828501E-3</v>
      </c>
      <c r="CJ105" s="2">
        <v>3.2074848295653201E-3</v>
      </c>
      <c r="CK105" s="2">
        <v>3.19681815664042E-3</v>
      </c>
      <c r="CL105" s="2">
        <v>3.1854417570866701E-3</v>
      </c>
      <c r="CM105" s="2">
        <v>3.1733065526654701E-3</v>
      </c>
      <c r="CN105" s="2">
        <v>3.1603591092206999E-3</v>
      </c>
      <c r="CO105" s="2">
        <v>3.14653580067298E-3</v>
      </c>
      <c r="CP105" s="2">
        <v>3.1317514584426999E-3</v>
      </c>
      <c r="CQ105" s="2">
        <v>3.11587252914702E-3</v>
      </c>
      <c r="CR105" s="2">
        <v>3.0986424571785198E-3</v>
      </c>
      <c r="CS105" s="2">
        <v>3.07849378667114E-3</v>
      </c>
      <c r="CT105" s="2">
        <v>3.0634271140165099E-3</v>
      </c>
      <c r="CU105" s="2">
        <v>3.05344094550088E-3</v>
      </c>
      <c r="CV105" s="2">
        <v>3.0482630165463301E-3</v>
      </c>
      <c r="CW105" s="2">
        <v>3.0478213951133401E-3</v>
      </c>
      <c r="CX105" s="2">
        <v>3.0521330375221901E-3</v>
      </c>
      <c r="CY105" s="2">
        <v>3.06130681940542E-3</v>
      </c>
      <c r="CZ105" s="2">
        <v>3.0756646308741698E-3</v>
      </c>
      <c r="DA105" s="2">
        <v>3.0953215244431298E-3</v>
      </c>
      <c r="DB105" s="2">
        <v>3.11165124586203E-3</v>
      </c>
      <c r="DC105" s="2">
        <v>3.1263398871418302E-3</v>
      </c>
      <c r="DD105" s="2">
        <v>3.13972341247534E-3</v>
      </c>
      <c r="DE105" s="2">
        <v>3.15199251426469E-3</v>
      </c>
      <c r="DF105" s="2">
        <v>3.1632793042765698E-3</v>
      </c>
      <c r="DG105" s="2">
        <v>3.1736889675887201E-3</v>
      </c>
      <c r="DH105" s="2">
        <v>3.18331380612424E-3</v>
      </c>
      <c r="DI105" s="2">
        <v>3.1922413141384498E-3</v>
      </c>
      <c r="DJ105" s="2">
        <v>3.2005619949357499E-3</v>
      </c>
      <c r="DK105" s="2">
        <v>3.20838520846272E-3</v>
      </c>
      <c r="DL105" s="2">
        <v>3.21589170865394E-3</v>
      </c>
      <c r="DM105" s="2">
        <v>3.2219535244422601E-3</v>
      </c>
      <c r="DN105" s="2">
        <v>3.2267578337308901E-3</v>
      </c>
      <c r="DO105" s="2">
        <v>3.2304075153895199E-3</v>
      </c>
      <c r="DP105" s="2">
        <v>3.23297453667929E-3</v>
      </c>
      <c r="DQ105" s="2">
        <v>3.2345148809714099E-3</v>
      </c>
      <c r="DR105" s="2">
        <v>3.2350736412106399E-3</v>
      </c>
      <c r="DS105" s="2">
        <v>3.2346871519209901E-3</v>
      </c>
      <c r="DT105" s="2">
        <v>3.23338403800342E-3</v>
      </c>
      <c r="DU105" s="2">
        <v>3.2311857840942701E-3</v>
      </c>
      <c r="DV105" s="2">
        <v>3.2281070533206001E-3</v>
      </c>
      <c r="DW105" s="2">
        <v>3.2241558532249801E-3</v>
      </c>
      <c r="DX105" s="2">
        <v>3.2193335909892601E-3</v>
      </c>
      <c r="DY105" s="2">
        <v>3.2136350299254799E-3</v>
      </c>
      <c r="DZ105" s="2">
        <v>3.2070481355421002E-3</v>
      </c>
      <c r="EA105" s="2">
        <v>3.199553769919E-3</v>
      </c>
      <c r="EB105" s="2">
        <v>3.1911251391166101E-3</v>
      </c>
      <c r="EC105" s="2">
        <v>3.1817267715638E-3</v>
      </c>
      <c r="ED105" s="2">
        <v>3.1713124429749201E-3</v>
      </c>
      <c r="EE105" s="2">
        <v>3.15982023151164E-3</v>
      </c>
      <c r="EF105" s="2">
        <v>3.1471580588742598E-3</v>
      </c>
      <c r="EG105" s="2">
        <v>3.1331520432902301E-3</v>
      </c>
      <c r="EH105" s="2">
        <v>3.1189005342577001E-3</v>
      </c>
      <c r="EI105" s="2">
        <v>3.10423197209682E-3</v>
      </c>
      <c r="EJ105" s="2">
        <v>3.08904365062079E-3</v>
      </c>
      <c r="EK105" s="2">
        <v>3.0732505767573498E-3</v>
      </c>
      <c r="EL105" s="2">
        <v>3.0567699984571E-3</v>
      </c>
      <c r="EM105" s="2">
        <v>3.0395138095740399E-3</v>
      </c>
      <c r="EN105" s="2">
        <v>3.0213809005943601E-3</v>
      </c>
      <c r="EO105" s="2">
        <v>3.00224428120743E-3</v>
      </c>
      <c r="EP105" s="2">
        <v>2.9819230133490398E-3</v>
      </c>
      <c r="EQ105" s="2">
        <v>2.9601082107323898E-3</v>
      </c>
      <c r="ER105" s="2">
        <v>2.9349528581357701E-3</v>
      </c>
      <c r="ES105" s="2">
        <v>2.91463629927059E-3</v>
      </c>
      <c r="ET105" s="2">
        <v>2.8992620429008401E-3</v>
      </c>
      <c r="EU105" s="2">
        <v>2.8884998120520698E-3</v>
      </c>
      <c r="EV105" s="2">
        <v>2.8822631076310099E-3</v>
      </c>
      <c r="EW105" s="2">
        <v>2.8806428331038798E-3</v>
      </c>
      <c r="EX105" s="2">
        <v>2.8842981231424199E-3</v>
      </c>
      <c r="EY105" s="2">
        <v>2.8865598104404499E-3</v>
      </c>
      <c r="EZ105" s="2">
        <v>2.8879603902519698E-3</v>
      </c>
      <c r="FA105" s="2">
        <v>2.8887366862178198E-3</v>
      </c>
      <c r="FB105" s="2">
        <v>2.8889924113785102E-3</v>
      </c>
      <c r="FC105" s="2">
        <v>2.8887846537964698E-3</v>
      </c>
      <c r="FD105" s="2">
        <v>2.88815160479239E-3</v>
      </c>
      <c r="FE105" s="2">
        <v>2.8871235678621498E-3</v>
      </c>
      <c r="FF105" s="2">
        <v>2.88572879806776E-3</v>
      </c>
      <c r="FG105" s="2">
        <v>2.8839989951164199E-3</v>
      </c>
      <c r="FH105" s="2">
        <v>2.8819804608367599E-3</v>
      </c>
      <c r="FI105" s="2">
        <v>2.8797708050461199E-3</v>
      </c>
      <c r="FJ105" s="2">
        <v>2.8766703349792401E-3</v>
      </c>
      <c r="FK105" s="2">
        <v>2.8727823208976001E-3</v>
      </c>
      <c r="FL105" s="2">
        <v>2.8681536778183501E-3</v>
      </c>
      <c r="FM105" s="2">
        <v>2.8628122294621001E-3</v>
      </c>
      <c r="FN105" s="2">
        <v>2.8567772472035701E-3</v>
      </c>
      <c r="FO105" s="2">
        <v>2.8500630041761398E-3</v>
      </c>
      <c r="FP105" s="2">
        <v>2.8426801383258102E-3</v>
      </c>
      <c r="FQ105" s="2">
        <v>2.83463618490257E-3</v>
      </c>
      <c r="FR105" s="2">
        <v>2.8259357505533498E-3</v>
      </c>
      <c r="FS105" s="2">
        <v>2.8165805272777102E-3</v>
      </c>
      <c r="FT105" s="2">
        <v>2.8065692395588498E-3</v>
      </c>
      <c r="FU105" s="2">
        <v>2.7958975678186201E-3</v>
      </c>
      <c r="FV105" s="2">
        <v>2.78455806113697E-3</v>
      </c>
      <c r="FW105" s="2">
        <v>2.7725400274499499E-3</v>
      </c>
      <c r="FX105" s="2">
        <v>2.7598293599925398E-3</v>
      </c>
      <c r="FY105" s="2">
        <v>2.7464082104686899E-3</v>
      </c>
      <c r="FZ105" s="2">
        <v>2.73225431870306E-3</v>
      </c>
      <c r="GA105" s="2">
        <v>2.71733954545524E-3</v>
      </c>
      <c r="GB105" s="2">
        <v>2.7016263010102501E-3</v>
      </c>
      <c r="GC105" s="2">
        <v>2.6850572594414699E-3</v>
      </c>
      <c r="GD105" s="2">
        <v>2.6675193673446201E-3</v>
      </c>
      <c r="GE105" s="2">
        <v>2.6496715293033899E-3</v>
      </c>
      <c r="GF105" s="2">
        <v>2.6314016721522399E-3</v>
      </c>
      <c r="GG105" s="2">
        <v>2.6126454240973799E-3</v>
      </c>
      <c r="GH105" s="2">
        <v>2.5933504611271498E-3</v>
      </c>
      <c r="GI105" s="2">
        <v>2.57346540547241E-3</v>
      </c>
      <c r="GJ105" s="2">
        <v>2.55293394792827E-3</v>
      </c>
      <c r="GK105" s="2">
        <v>2.5316880341455599E-3</v>
      </c>
      <c r="GL105" s="2">
        <v>2.5096343372026401E-3</v>
      </c>
      <c r="GM105" s="2">
        <v>2.48661872531477E-3</v>
      </c>
      <c r="GN105" s="2">
        <v>2.4623107658501399E-3</v>
      </c>
      <c r="GO105" s="2">
        <v>2.43688351044228E-3</v>
      </c>
      <c r="GP105" s="2">
        <v>2.41678102337915E-3</v>
      </c>
      <c r="GQ105" s="2">
        <v>2.4005652404362299E-3</v>
      </c>
      <c r="GR105" s="2">
        <v>2.3881321368232999E-3</v>
      </c>
      <c r="GS105" s="2">
        <v>2.37944649046847E-3</v>
      </c>
      <c r="GT105" s="2">
        <v>2.3745082213774298E-3</v>
      </c>
      <c r="GU105" s="2">
        <v>2.3733599862466202E-3</v>
      </c>
      <c r="GV105" s="2">
        <v>2.3761513669397802E-3</v>
      </c>
      <c r="GW105" s="2">
        <v>2.3837329448813298E-3</v>
      </c>
      <c r="GX105" s="2">
        <v>2.3892687154984898E-3</v>
      </c>
      <c r="GY105" s="2">
        <v>2.3932939491742499E-3</v>
      </c>
      <c r="GZ105" s="2">
        <v>2.3961573991162998E-3</v>
      </c>
      <c r="HA105" s="2">
        <v>2.39805104706138E-3</v>
      </c>
      <c r="HB105" s="2">
        <v>2.3991085397215102E-3</v>
      </c>
      <c r="HC105" s="2">
        <v>2.3994376498641902E-3</v>
      </c>
      <c r="HD105" s="2">
        <v>2.3991340684305501E-3</v>
      </c>
      <c r="HE105" s="2">
        <v>2.3982897323233301E-3</v>
      </c>
      <c r="HF105" s="2">
        <v>2.3970019603259301E-3</v>
      </c>
      <c r="HG105" s="2">
        <v>2.3953935460924399E-3</v>
      </c>
      <c r="HH105" s="2">
        <v>2.39368065655536E-3</v>
      </c>
      <c r="HI105" s="2">
        <v>2.39056940476983E-3</v>
      </c>
      <c r="HJ105" s="2">
        <v>2.3862882355143999E-3</v>
      </c>
      <c r="HK105" s="2">
        <v>2.3809565774155599E-3</v>
      </c>
      <c r="HL105" s="2">
        <v>2.3746546507763498E-3</v>
      </c>
      <c r="HM105" s="2">
        <v>2.3674431009532999E-3</v>
      </c>
      <c r="HN105" s="2">
        <v>2.3593698100852802E-3</v>
      </c>
      <c r="HO105" s="2">
        <v>2.3504728481012599E-3</v>
      </c>
      <c r="HP105" s="2">
        <v>2.3407820080295601E-3</v>
      </c>
      <c r="HQ105" s="2">
        <v>2.33031970961107E-3</v>
      </c>
      <c r="HR105" s="2">
        <v>2.3191015679241301E-3</v>
      </c>
      <c r="HS105" s="2">
        <v>2.30713675447598E-3</v>
      </c>
      <c r="HT105" s="2">
        <v>2.2944282072872302E-3</v>
      </c>
      <c r="HU105" s="2">
        <v>2.2809727090227902E-3</v>
      </c>
      <c r="HV105" s="2">
        <v>2.2667608240316598E-3</v>
      </c>
      <c r="HW105" s="2">
        <v>2.2517766512001399E-3</v>
      </c>
      <c r="HX105" s="2">
        <v>2.2359972882934299E-3</v>
      </c>
      <c r="HY105" s="2">
        <v>2.2193917593474701E-3</v>
      </c>
      <c r="HZ105" s="2">
        <v>2.2019187423541801E-3</v>
      </c>
      <c r="IA105" s="2">
        <v>2.1835210203425899E-3</v>
      </c>
      <c r="IB105" s="2">
        <v>2.1641090241607702E-3</v>
      </c>
      <c r="IC105" s="2">
        <v>2.14350161022388E-3</v>
      </c>
      <c r="ID105" s="2">
        <v>2.1228258372323399E-3</v>
      </c>
      <c r="IE105" s="2">
        <v>2.1018984760228202E-3</v>
      </c>
      <c r="IF105" s="2">
        <v>2.08061953682738E-3</v>
      </c>
      <c r="IG105" s="2">
        <v>2.05891298031814E-3</v>
      </c>
      <c r="IH105" s="2">
        <v>2.0367092912114198E-3</v>
      </c>
      <c r="II105" s="2">
        <v>2.0139377299187799E-3</v>
      </c>
      <c r="IJ105" s="2">
        <v>1.9905193801304602E-3</v>
      </c>
      <c r="IK105" s="2">
        <v>1.9663552660380001E-3</v>
      </c>
      <c r="IL105" s="2">
        <v>1.94129645070701E-3</v>
      </c>
      <c r="IM105" s="2">
        <v>1.91504648159495E-3</v>
      </c>
      <c r="IN105" s="2">
        <v>1.8879779590500001E-3</v>
      </c>
      <c r="IO105" s="2">
        <v>1.86496517825185E-3</v>
      </c>
      <c r="IP105" s="2">
        <v>1.8446079611964101E-3</v>
      </c>
      <c r="IQ105" s="2">
        <v>1.82681267461924E-3</v>
      </c>
      <c r="IR105" s="2">
        <v>1.8115444492161699E-3</v>
      </c>
      <c r="IS105" s="2">
        <v>1.79886367190813E-3</v>
      </c>
      <c r="IT105" s="2">
        <v>1.78869820950713E-3</v>
      </c>
      <c r="IU105" s="2">
        <v>1.77693147495571E-3</v>
      </c>
      <c r="IV105" s="2">
        <v>1.7643160244513801E-3</v>
      </c>
      <c r="IW105" s="2">
        <v>1.75097049055294E-3</v>
      </c>
      <c r="IX105" s="2">
        <v>1.73695664655881E-3</v>
      </c>
      <c r="IY105" s="2">
        <v>1.72231574955463E-3</v>
      </c>
      <c r="IZ105" s="2">
        <v>1.7070817196586699E-3</v>
      </c>
      <c r="JA105" s="2">
        <v>1.69128772452345E-3</v>
      </c>
      <c r="JB105" s="2">
        <v>1.6749715679707899E-3</v>
      </c>
      <c r="JC105" s="2">
        <v>1.6581832185886499E-3</v>
      </c>
      <c r="JD105" s="2">
        <v>1.64099892631229E-3</v>
      </c>
      <c r="JE105" s="2">
        <v>1.6235505547199901E-3</v>
      </c>
      <c r="JF105" s="2">
        <v>1.60568059456015E-3</v>
      </c>
      <c r="JG105" s="2">
        <v>1.5875850085549799E-3</v>
      </c>
      <c r="JH105" s="2">
        <v>1.5693967003665599E-3</v>
      </c>
      <c r="JI105" s="2">
        <v>1.5511975372998301E-3</v>
      </c>
      <c r="JJ105" s="2">
        <v>1.53303379157391E-3</v>
      </c>
      <c r="JK105" s="2">
        <v>1.5149295733676699E-3</v>
      </c>
      <c r="JL105" s="2">
        <v>1.49689611347295E-3</v>
      </c>
      <c r="JM105" s="2">
        <v>1.47893747655393E-3</v>
      </c>
      <c r="JN105" s="2">
        <v>1.46105388752954E-3</v>
      </c>
      <c r="JO105" s="2">
        <v>1.44324363585441E-3</v>
      </c>
      <c r="JP105" s="2">
        <v>1.4255041833565599E-3</v>
      </c>
      <c r="JQ105" s="2">
        <v>1.4078328423103501E-3</v>
      </c>
      <c r="JR105" s="2">
        <v>1.39022722708812E-3</v>
      </c>
      <c r="JS105" s="2">
        <v>1.3726855869983601E-3</v>
      </c>
      <c r="JT105" s="2">
        <v>1.35520707199156E-3</v>
      </c>
      <c r="JU105" s="2">
        <v>1.3377919467164399E-3</v>
      </c>
      <c r="JV105" s="2">
        <v>1.3204417356216199E-3</v>
      </c>
      <c r="JW105" s="2">
        <v>1.30315922682494E-3</v>
      </c>
      <c r="JX105" s="2">
        <v>1.2859481027560401E-3</v>
      </c>
      <c r="JY105" s="2">
        <v>1.2688113482941499E-3</v>
      </c>
      <c r="JZ105" s="2">
        <v>1.25174486017626E-3</v>
      </c>
      <c r="KA105" s="2">
        <v>1.23490979383708E-3</v>
      </c>
      <c r="KB105" s="2">
        <v>1.21830467037935E-3</v>
      </c>
      <c r="KC105" s="2">
        <v>1.2019400916977599E-3</v>
      </c>
      <c r="KD105" s="2">
        <v>1.1858321859769701E-3</v>
      </c>
      <c r="KE105" s="2">
        <v>1.1700009602931001E-3</v>
      </c>
      <c r="KF105" s="2">
        <v>1.1544697942408599E-3</v>
      </c>
      <c r="KG105" s="2">
        <v>1.1392649532468999E-3</v>
      </c>
      <c r="KH105" s="2">
        <v>1.1244140915517399E-3</v>
      </c>
      <c r="KI105" s="2">
        <v>1.1099406238930501E-3</v>
      </c>
      <c r="KJ105" s="2">
        <v>1.0958406074647899E-3</v>
      </c>
      <c r="KK105" s="2">
        <v>1.0825678759344901E-3</v>
      </c>
      <c r="KL105" s="2">
        <v>1.07102158635521E-3</v>
      </c>
      <c r="KM105" s="2">
        <v>1.06069343781555E-3</v>
      </c>
      <c r="KN105" s="2">
        <v>1.04986978202656E-3</v>
      </c>
      <c r="KO105" s="2">
        <v>1.04426047859038E-3</v>
      </c>
      <c r="KP105" s="2">
        <v>1.04536080228546E-3</v>
      </c>
      <c r="KQ105" s="2">
        <v>1.04746871742031E-3</v>
      </c>
      <c r="KR105" s="2">
        <v>1.0507632152295201E-3</v>
      </c>
      <c r="KS105" s="2">
        <v>1.05545244708885E-3</v>
      </c>
      <c r="KT105" s="2">
        <v>1.06064670080386E-3</v>
      </c>
      <c r="KU105" s="2">
        <v>1.0661850830339401E-3</v>
      </c>
      <c r="KV105" s="2">
        <v>1.07205038037138E-3</v>
      </c>
      <c r="KW105" s="2">
        <v>1.0782139073464501E-3</v>
      </c>
      <c r="KX105" s="2">
        <v>1.08464726742067E-3</v>
      </c>
      <c r="KY105" s="2">
        <v>1.0913252669801101E-3</v>
      </c>
      <c r="KZ105" s="2">
        <v>1.0982267669884401E-3</v>
      </c>
      <c r="LA105" s="2">
        <v>1.1053351649145001E-3</v>
      </c>
      <c r="LB105" s="2">
        <v>1.1126394261403499E-3</v>
      </c>
      <c r="LC105" s="2">
        <v>1.1201377142393901E-3</v>
      </c>
      <c r="LD105" s="2">
        <v>1.12785178127013E-3</v>
      </c>
      <c r="LE105" s="2">
        <v>1.13544390583149E-3</v>
      </c>
      <c r="LF105" s="2">
        <v>1.1429384409272999E-3</v>
      </c>
      <c r="LG105" s="2">
        <v>1.1503407178576699E-3</v>
      </c>
      <c r="LH105" s="2">
        <v>1.15765129488796E-3</v>
      </c>
      <c r="LI105" s="2">
        <v>1.16486955214949E-3</v>
      </c>
      <c r="LJ105" s="2">
        <v>1.1719946492323801E-3</v>
      </c>
      <c r="LK105" s="2">
        <v>1.1790257288739399E-3</v>
      </c>
      <c r="LL105" s="2">
        <v>1.1859618595588799E-3</v>
      </c>
      <c r="LM105" s="2">
        <v>1.19280185965063E-3</v>
      </c>
      <c r="LN105" s="2">
        <v>1.19954404112327E-3</v>
      </c>
      <c r="LO105" s="2">
        <v>1.2061858678783701E-3</v>
      </c>
      <c r="LP105" s="2">
        <v>1.2127234924513401E-3</v>
      </c>
      <c r="LQ105" s="2">
        <v>1.2191510961459E-3</v>
      </c>
      <c r="LR105" s="2">
        <v>1.2254598962597001E-3</v>
      </c>
      <c r="LS105" s="2">
        <v>1.2316365824952601E-3</v>
      </c>
      <c r="LT105" s="2">
        <v>1.23766078472631E-3</v>
      </c>
      <c r="LU105" s="2">
        <v>1.24350095625171E-3</v>
      </c>
      <c r="LV105" s="2">
        <v>1.24910785161116E-3</v>
      </c>
      <c r="LW105" s="2">
        <v>1.25440476889934E-3</v>
      </c>
      <c r="LX105" s="2">
        <v>1.25927364337825E-3</v>
      </c>
      <c r="LY105" s="2">
        <v>1.2635303310304801E-3</v>
      </c>
      <c r="LZ105" s="2">
        <v>1.2675883393421701E-3</v>
      </c>
      <c r="MA105" s="2">
        <v>1.2712988080083899E-3</v>
      </c>
      <c r="MB105" s="2">
        <v>1.2745665462692399E-3</v>
      </c>
      <c r="MC105" s="2">
        <v>1.2773223413687499E-3</v>
      </c>
      <c r="MD105" s="2">
        <v>1.27951073132617E-3</v>
      </c>
      <c r="ME105" s="2">
        <v>1.2810824786118401E-3</v>
      </c>
      <c r="MF105" s="2">
        <v>1.2819884365448701E-3</v>
      </c>
      <c r="MG105" s="2">
        <v>1.2821720439094499E-3</v>
      </c>
      <c r="MH105" s="2">
        <v>1.28155447942448E-3</v>
      </c>
      <c r="MI105" s="2">
        <v>1.2799916159443401E-3</v>
      </c>
      <c r="MJ105" s="2">
        <v>1.2772360164765299E-3</v>
      </c>
      <c r="MK105" s="2">
        <v>1.2764417542590299E-3</v>
      </c>
      <c r="ML105" s="2">
        <v>1.2772735018445999E-3</v>
      </c>
      <c r="MM105" s="2">
        <v>1.2796842736168101E-3</v>
      </c>
      <c r="MN105" s="2">
        <v>1.2836815724885299E-3</v>
      </c>
      <c r="MO105" s="2">
        <v>1.2893198270880601E-3</v>
      </c>
      <c r="MP105" s="2">
        <v>1.2971227064115199E-3</v>
      </c>
      <c r="MQ105" s="2">
        <v>1.30408925088383E-3</v>
      </c>
      <c r="MR105" s="2">
        <v>1.31025655360749E-3</v>
      </c>
      <c r="MS105" s="2">
        <v>1.31575699196032E-3</v>
      </c>
      <c r="MT105" s="2">
        <v>1.3206526108923201E-3</v>
      </c>
      <c r="MU105" s="2">
        <v>1.32498147422125E-3</v>
      </c>
      <c r="MV105" s="2">
        <v>1.32877189533285E-3</v>
      </c>
      <c r="MW105" s="2">
        <v>1.3320478713959899E-3</v>
      </c>
      <c r="MX105" s="2">
        <v>1.3348318864891901E-3</v>
      </c>
      <c r="MY105" s="2">
        <v>1.337147504751E-3</v>
      </c>
      <c r="MZ105" s="2">
        <v>1.33902460211127E-3</v>
      </c>
      <c r="NA105" s="2">
        <v>1.3405165483963801E-3</v>
      </c>
      <c r="NB105" s="2">
        <v>1.3413025013109599E-3</v>
      </c>
      <c r="NC105" s="2">
        <v>1.34143754229171E-3</v>
      </c>
      <c r="ND105" s="2">
        <v>1.3409500887469801E-3</v>
      </c>
      <c r="NE105" s="2">
        <v>1.33985932600373E-3</v>
      </c>
      <c r="NF105" s="2">
        <v>1.3381801509791101E-3</v>
      </c>
      <c r="NG105" s="2">
        <v>1.33592485505847E-3</v>
      </c>
      <c r="NH105" s="2">
        <v>1.33310378524425E-3</v>
      </c>
      <c r="NI105" s="2">
        <v>1.32972561818168E-3</v>
      </c>
      <c r="NJ105" s="2">
        <v>1.3257974669507299E-3</v>
      </c>
      <c r="NK105" s="2">
        <v>1.3213249128386001E-3</v>
      </c>
      <c r="NL105" s="2">
        <v>1.316312005475E-3</v>
      </c>
      <c r="NM105" s="2">
        <v>1.3107612514099999E-3</v>
      </c>
      <c r="NN105" s="2">
        <v>1.3046735972164301E-3</v>
      </c>
      <c r="NO105" s="2">
        <v>1.29804840178672E-3</v>
      </c>
      <c r="NP105" s="2">
        <v>1.2908833789681501E-3</v>
      </c>
      <c r="NQ105" s="2">
        <v>1.28317446956019E-3</v>
      </c>
      <c r="NR105" s="2">
        <v>1.2749155555721299E-3</v>
      </c>
      <c r="NS105" s="2">
        <v>1.26609780905617E-3</v>
      </c>
      <c r="NT105" s="2">
        <v>1.25670807588207E-3</v>
      </c>
      <c r="NU105" s="2">
        <v>1.24672417780909E-3</v>
      </c>
      <c r="NV105" s="2">
        <v>1.23609840747417E-3</v>
      </c>
      <c r="NW105" s="2">
        <v>1.22513869374482E-3</v>
      </c>
      <c r="NX105" s="2">
        <v>1.21379724812204E-3</v>
      </c>
      <c r="NY105" s="2">
        <v>1.2020483168793E-3</v>
      </c>
      <c r="NZ105" s="2">
        <v>1.18987176810544E-3</v>
      </c>
      <c r="OA105" s="2">
        <v>1.1772480066113999E-3</v>
      </c>
      <c r="OB105" s="2">
        <v>1.16415530316665E-3</v>
      </c>
      <c r="OC105" s="2">
        <v>1.1505666853920201E-3</v>
      </c>
      <c r="OD105" s="2">
        <v>1.1364436443528801E-3</v>
      </c>
      <c r="OE105" s="2">
        <v>1.1217191729030701E-3</v>
      </c>
      <c r="OF105" s="2">
        <v>1.1062412200554901E-3</v>
      </c>
      <c r="OG105" s="2">
        <v>1.0902579813546901E-3</v>
      </c>
      <c r="OH105" s="2">
        <v>1.0766126197227701E-3</v>
      </c>
      <c r="OI105" s="2">
        <v>1.0645078259523301E-3</v>
      </c>
      <c r="OJ105" s="2">
        <v>1.0539076854434099E-3</v>
      </c>
      <c r="OK105" s="2">
        <v>1.04479623570868E-3</v>
      </c>
      <c r="OL105" s="2">
        <v>1.0371697424725601E-3</v>
      </c>
      <c r="OM105" s="2">
        <v>1.0310433383174801E-3</v>
      </c>
      <c r="ON105" s="2">
        <v>1.02648613094806E-3</v>
      </c>
      <c r="OO105" s="2">
        <v>1.02363773221002E-3</v>
      </c>
      <c r="OP105" s="2">
        <v>1.0195767385731301E-3</v>
      </c>
      <c r="OQ105" s="2">
        <v>1.01473579218774E-3</v>
      </c>
      <c r="OR105" s="2">
        <v>1.00924758734829E-3</v>
      </c>
      <c r="OS105" s="2">
        <v>1.00319044920029E-3</v>
      </c>
      <c r="OT105" s="2">
        <v>9.9662152047605705E-4</v>
      </c>
      <c r="OU105" s="2">
        <v>9.8958817928130292E-4</v>
      </c>
      <c r="OV105" s="2">
        <v>9.8213308682343391E-4</v>
      </c>
      <c r="OW105" s="2">
        <v>9.74297339069758E-4</v>
      </c>
      <c r="OX105" s="2">
        <v>9.6612402963269599E-4</v>
      </c>
      <c r="OY105" s="2">
        <v>9.5766623441406805E-4</v>
      </c>
      <c r="OZ105" s="2">
        <v>9.4901418583847404E-4</v>
      </c>
      <c r="PA105" s="2">
        <v>9.3964888954504696E-4</v>
      </c>
      <c r="PB105" s="2">
        <v>9.2966894530642497E-4</v>
      </c>
      <c r="PC105" s="2">
        <v>9.1912837252477097E-4</v>
      </c>
      <c r="PD105" s="2">
        <v>9.0806499043534505E-4</v>
      </c>
      <c r="PE105" s="2">
        <v>8.9650839510598196E-4</v>
      </c>
      <c r="PF105" s="2">
        <v>8.8448271984642197E-4</v>
      </c>
      <c r="PG105" s="2">
        <v>8.7200782285030097E-4</v>
      </c>
      <c r="PH105" s="2">
        <v>8.5909989643581501E-4</v>
      </c>
      <c r="PI105" s="2">
        <v>8.4577181675731905E-4</v>
      </c>
      <c r="PJ105" s="2">
        <v>8.3203335472250704E-4</v>
      </c>
      <c r="PK105" s="2">
        <v>8.1789130014953799E-4</v>
      </c>
      <c r="PL105" s="2">
        <v>8.0334952262107301E-4</v>
      </c>
      <c r="PM105" s="2">
        <v>7.8840897774321201E-4</v>
      </c>
      <c r="PN105" s="2">
        <v>7.73067656958781E-4</v>
      </c>
      <c r="PO105" s="2">
        <v>7.5732046703115997E-4</v>
      </c>
      <c r="PP105" s="2">
        <v>7.4115900424932303E-4</v>
      </c>
      <c r="PQ105" s="2">
        <v>7.2457113926188796E-4</v>
      </c>
      <c r="PR105" s="2">
        <v>7.0754018738481501E-4</v>
      </c>
      <c r="PS105" s="2">
        <v>6.9004295770609496E-4</v>
      </c>
      <c r="PT105" s="2">
        <v>6.7204408230497903E-4</v>
      </c>
      <c r="PU105" s="2">
        <v>6.5347577368710997E-4</v>
      </c>
      <c r="PV105" s="2">
        <v>6.3471562652585702E-4</v>
      </c>
      <c r="PW105" s="2">
        <v>6.1569137165815003E-4</v>
      </c>
      <c r="PX105" s="2">
        <v>5.9635802121632802E-4</v>
      </c>
      <c r="PY105" s="2">
        <v>5.7667742082603097E-4</v>
      </c>
      <c r="PZ105" s="2">
        <v>5.5661207849307104E-4</v>
      </c>
      <c r="QA105" s="2">
        <v>5.3612215278836203E-4</v>
      </c>
      <c r="QB105" s="2">
        <v>5.1516232035591302E-4</v>
      </c>
      <c r="QC105" s="2">
        <v>4.9367581602505E-4</v>
      </c>
      <c r="QD105" s="2">
        <v>4.7157840414973598E-4</v>
      </c>
      <c r="QE105" s="2">
        <v>4.4870370069209902E-4</v>
      </c>
      <c r="QF105" s="2">
        <v>4.2560650693524002E-4</v>
      </c>
      <c r="QG105" s="2">
        <v>4.0407496580560003E-4</v>
      </c>
      <c r="QH105" s="2">
        <v>3.8313910587580401E-4</v>
      </c>
      <c r="QI105" s="2">
        <v>3.6518277476254402E-4</v>
      </c>
      <c r="QJ105" s="2">
        <v>3.50170659098257E-4</v>
      </c>
      <c r="QK105" s="2">
        <v>3.35698459116783E-4</v>
      </c>
      <c r="QL105" s="2">
        <v>3.21752512827513E-4</v>
      </c>
      <c r="QM105" s="2">
        <v>3.0831897618568299E-4</v>
      </c>
      <c r="QN105" s="2">
        <v>2.9538372382812301E-4</v>
      </c>
      <c r="QO105" s="2">
        <v>2.8293232600068902E-4</v>
      </c>
      <c r="QP105" s="2">
        <v>2.7095008744792699E-4</v>
      </c>
      <c r="QQ105" s="2">
        <v>2.59422119313517E-4</v>
      </c>
      <c r="QR105" s="2">
        <v>2.4833342318711902E-4</v>
      </c>
      <c r="QS105" s="2">
        <v>2.37668974979038E-4</v>
      </c>
      <c r="QT105" s="2">
        <v>2.27413802172494E-4</v>
      </c>
      <c r="QU105" s="2">
        <v>2.17553051579405E-4</v>
      </c>
      <c r="QV105" s="2">
        <v>2.0807204676998999E-4</v>
      </c>
      <c r="QW105" s="2">
        <v>1.9895633544615899E-4</v>
      </c>
      <c r="QX105" s="2">
        <v>1.90191727568967E-4</v>
      </c>
      <c r="QY105" s="2">
        <v>1.8176432527031199E-4</v>
      </c>
      <c r="QZ105" s="2">
        <v>1.7366054562214701E-4</v>
      </c>
      <c r="RA105" s="2">
        <v>1.6586713728771301E-4</v>
      </c>
      <c r="RB105" s="2">
        <v>1.58371191987514E-4</v>
      </c>
      <c r="RC105" s="2">
        <v>1.51160151605445E-4</v>
      </c>
      <c r="RD105" s="2">
        <v>1.4422181165258001E-4</v>
      </c>
      <c r="RE105" s="2">
        <v>1.3754432170497101E-4</v>
      </c>
      <c r="RF105" s="2">
        <v>1.3111618334078499E-4</v>
      </c>
      <c r="RG105" s="2">
        <v>1.2492624602210799E-4</v>
      </c>
      <c r="RH105" s="2">
        <v>1.18963701297485E-4</v>
      </c>
      <c r="RI105" s="2">
        <v>1.13218075641905E-4</v>
      </c>
      <c r="RJ105" s="2">
        <v>1.07679222200413E-4</v>
      </c>
      <c r="RK105" s="2">
        <v>1.02337311658579E-4</v>
      </c>
      <c r="RL105" s="2">
        <v>9.7182822426768702E-5</v>
      </c>
      <c r="RM105" s="2">
        <v>9.2206530294402402E-5</v>
      </c>
      <c r="RN105" s="2">
        <v>8.7399497684435595E-5</v>
      </c>
      <c r="RO105" s="2">
        <v>8.2753062616294798E-5</v>
      </c>
      <c r="RP105" s="2">
        <v>7.8258827466938199E-5</v>
      </c>
      <c r="RQ105" s="2">
        <v>7.3908647603949793E-5</v>
      </c>
      <c r="RR105" s="2">
        <v>6.9694619951244705E-5</v>
      </c>
      <c r="RS105" s="2">
        <v>6.5609071536638594E-5</v>
      </c>
      <c r="RT105" s="2">
        <v>6.1644548060931295E-5</v>
      </c>
      <c r="RU105" s="2">
        <v>5.7793802519985403E-5</v>
      </c>
      <c r="RV105" s="2">
        <v>5.4049783904340803E-5</v>
      </c>
      <c r="RW105" s="2">
        <v>5.0405625994995901E-5</v>
      </c>
      <c r="RX105" s="2">
        <v>4.6854636268956002E-5</v>
      </c>
      <c r="RY105" s="2">
        <v>4.3390284923863003E-5</v>
      </c>
      <c r="RZ105" s="2">
        <v>4.0006194027370901E-5</v>
      </c>
      <c r="SA105" s="2">
        <v>3.6696126793814098E-5</v>
      </c>
      <c r="SB105" s="2">
        <v>3.3453976988063001E-5</v>
      </c>
      <c r="SC105" s="2">
        <v>3.0273758454197199E-5</v>
      </c>
      <c r="SD105" s="2">
        <v>2.7149594764690501E-5</v>
      </c>
      <c r="SE105" s="2">
        <v>2.4075708984158599E-5</v>
      </c>
      <c r="SF105" s="2">
        <v>2.1046413540306201E-5</v>
      </c>
    </row>
    <row r="106" spans="1:500" x14ac:dyDescent="0.25">
      <c r="A106" s="2">
        <v>3.0262401270670499E-3</v>
      </c>
      <c r="B106" s="2">
        <v>3.03170364791571E-3</v>
      </c>
      <c r="C106" s="2">
        <v>3.0427982064835002E-3</v>
      </c>
      <c r="D106" s="2">
        <v>3.05992575502868E-3</v>
      </c>
      <c r="E106" s="2">
        <v>3.0810065329714498E-3</v>
      </c>
      <c r="F106" s="2">
        <v>3.09767281866347E-3</v>
      </c>
      <c r="G106" s="2">
        <v>3.1131159147461899E-3</v>
      </c>
      <c r="H106" s="2">
        <v>3.1275835267991201E-3</v>
      </c>
      <c r="I106" s="2">
        <v>3.1412432410995702E-3</v>
      </c>
      <c r="J106" s="2">
        <v>3.1542160763859801E-3</v>
      </c>
      <c r="K106" s="2">
        <v>3.1665963401099101E-3</v>
      </c>
      <c r="L106" s="2">
        <v>3.1784637836902198E-3</v>
      </c>
      <c r="M106" s="2">
        <v>3.1898920124189302E-3</v>
      </c>
      <c r="N106" s="2">
        <v>3.2009561815924698E-3</v>
      </c>
      <c r="O106" s="2">
        <v>3.2117431902732802E-3</v>
      </c>
      <c r="P106" s="2">
        <v>3.2223678030816102E-3</v>
      </c>
      <c r="Q106" s="2">
        <v>3.2318949987318801E-3</v>
      </c>
      <c r="R106" s="2">
        <v>3.24044417225211E-3</v>
      </c>
      <c r="S106" s="2">
        <v>3.2480957492673299E-3</v>
      </c>
      <c r="T106" s="2">
        <v>3.2549070309953201E-3</v>
      </c>
      <c r="U106" s="2">
        <v>3.2609208042038598E-3</v>
      </c>
      <c r="V106" s="2">
        <v>3.26616968705496E-3</v>
      </c>
      <c r="W106" s="2">
        <v>3.2706783792745202E-3</v>
      </c>
      <c r="X106" s="2">
        <v>3.27446488301948E-3</v>
      </c>
      <c r="Y106" s="2">
        <v>3.2775411888047602E-3</v>
      </c>
      <c r="Z106" s="2">
        <v>3.2799136593063098E-3</v>
      </c>
      <c r="AA106" s="2">
        <v>3.2815832228184098E-3</v>
      </c>
      <c r="AB106" s="2">
        <v>3.28254542724525E-3</v>
      </c>
      <c r="AC106" s="2">
        <v>3.2827903690436301E-3</v>
      </c>
      <c r="AD106" s="2">
        <v>3.2823024816258498E-3</v>
      </c>
      <c r="AE106" s="2">
        <v>3.2810601310913701E-3</v>
      </c>
      <c r="AF106" s="2">
        <v>3.2790349058024202E-3</v>
      </c>
      <c r="AG106" s="2">
        <v>3.2761903642733398E-3</v>
      </c>
      <c r="AH106" s="2">
        <v>3.27247974206919E-3</v>
      </c>
      <c r="AI106" s="2">
        <v>3.2678415414968401E-3</v>
      </c>
      <c r="AJ106" s="2">
        <v>3.2621908161540002E-3</v>
      </c>
      <c r="AK106" s="2">
        <v>3.2554031508387499E-3</v>
      </c>
      <c r="AL106" s="2">
        <v>3.2484168121675802E-3</v>
      </c>
      <c r="AM106" s="2">
        <v>3.2411120942199998E-3</v>
      </c>
      <c r="AN106" s="2">
        <v>3.2333968975225098E-3</v>
      </c>
      <c r="AO106" s="2">
        <v>3.2251903673109002E-3</v>
      </c>
      <c r="AP106" s="2">
        <v>3.2164124254270201E-3</v>
      </c>
      <c r="AQ106" s="2">
        <v>3.2069756800251598E-3</v>
      </c>
      <c r="AR106" s="2">
        <v>3.1967763398327298E-3</v>
      </c>
      <c r="AS106" s="2">
        <v>3.1856807615948698E-3</v>
      </c>
      <c r="AT106" s="2">
        <v>3.1735029817564699E-3</v>
      </c>
      <c r="AU106" s="2">
        <v>3.1599663825199699E-3</v>
      </c>
      <c r="AV106" s="2">
        <v>3.1422900710803602E-3</v>
      </c>
      <c r="AW106" s="2">
        <v>3.12900709928002E-3</v>
      </c>
      <c r="AX106" s="2">
        <v>3.1217895540443302E-3</v>
      </c>
      <c r="AY106" s="2">
        <v>3.12029958134804E-3</v>
      </c>
      <c r="AZ106" s="2">
        <v>3.1244798290575898E-3</v>
      </c>
      <c r="BA106" s="2">
        <v>3.1345428398253301E-3</v>
      </c>
      <c r="BB106" s="2">
        <v>3.15031390975832E-3</v>
      </c>
      <c r="BC106" s="2">
        <v>3.1635961486773099E-3</v>
      </c>
      <c r="BD106" s="2">
        <v>3.1756815239808102E-3</v>
      </c>
      <c r="BE106" s="2">
        <v>3.1868810512534099E-3</v>
      </c>
      <c r="BF106" s="2">
        <v>3.19737472473196E-3</v>
      </c>
      <c r="BG106" s="2">
        <v>3.20727393052569E-3</v>
      </c>
      <c r="BH106" s="2">
        <v>3.2166534286054999E-3</v>
      </c>
      <c r="BI106" s="2">
        <v>3.2255683542257801E-3</v>
      </c>
      <c r="BJ106" s="2">
        <v>3.23406437861128E-3</v>
      </c>
      <c r="BK106" s="2">
        <v>3.2421855388906099E-3</v>
      </c>
      <c r="BL106" s="2">
        <v>3.2499831192365301E-3</v>
      </c>
      <c r="BM106" s="2">
        <v>3.2575286138295102E-3</v>
      </c>
      <c r="BN106" s="2">
        <v>3.26421521117525E-3</v>
      </c>
      <c r="BO106" s="2">
        <v>3.2701142984043799E-3</v>
      </c>
      <c r="BP106" s="2">
        <v>3.27526873911558E-3</v>
      </c>
      <c r="BQ106" s="2">
        <v>3.27970498220368E-3</v>
      </c>
      <c r="BR106" s="2">
        <v>3.2834396683934599E-3</v>
      </c>
      <c r="BS106" s="2">
        <v>3.2864829599738E-3</v>
      </c>
      <c r="BT106" s="2">
        <v>3.2888402180633199E-3</v>
      </c>
      <c r="BU106" s="2">
        <v>3.29051284794021E-3</v>
      </c>
      <c r="BV106" s="2">
        <v>3.2914987108485301E-3</v>
      </c>
      <c r="BW106" s="2">
        <v>3.29179230127456E-3</v>
      </c>
      <c r="BX106" s="2">
        <v>3.2913847909383899E-3</v>
      </c>
      <c r="BY106" s="2">
        <v>3.2902639874966399E-3</v>
      </c>
      <c r="BZ106" s="2">
        <v>3.2884142212588098E-3</v>
      </c>
      <c r="CA106" s="2">
        <v>3.2858161433433298E-3</v>
      </c>
      <c r="CB106" s="2">
        <v>3.2824463828897798E-3</v>
      </c>
      <c r="CC106" s="2">
        <v>3.2782769549282499E-3</v>
      </c>
      <c r="CD106" s="2">
        <v>3.2732742068506599E-3</v>
      </c>
      <c r="CE106" s="2">
        <v>3.26739687936149E-3</v>
      </c>
      <c r="CF106" s="2">
        <v>3.2605924083735499E-3</v>
      </c>
      <c r="CG106" s="2">
        <v>3.25278973700512E-3</v>
      </c>
      <c r="CH106" s="2">
        <v>3.2438862536416299E-3</v>
      </c>
      <c r="CI106" s="2">
        <v>3.2344971680726901E-3</v>
      </c>
      <c r="CJ106" s="2">
        <v>3.2245209046088E-3</v>
      </c>
      <c r="CK106" s="2">
        <v>3.21387540122635E-3</v>
      </c>
      <c r="CL106" s="2">
        <v>3.2024843212176599E-3</v>
      </c>
      <c r="CM106" s="2">
        <v>3.1902674450861898E-3</v>
      </c>
      <c r="CN106" s="2">
        <v>3.1771320203654702E-3</v>
      </c>
      <c r="CO106" s="2">
        <v>3.1629614462590099E-3</v>
      </c>
      <c r="CP106" s="2">
        <v>3.1475964464108999E-3</v>
      </c>
      <c r="CQ106" s="2">
        <v>3.1308000169799001E-3</v>
      </c>
      <c r="CR106" s="2">
        <v>3.1121895346026399E-3</v>
      </c>
      <c r="CS106" s="2">
        <v>3.09007948895796E-3</v>
      </c>
      <c r="CT106" s="2">
        <v>3.0733977362194698E-3</v>
      </c>
      <c r="CU106" s="2">
        <v>3.0625009560177698E-3</v>
      </c>
      <c r="CV106" s="2">
        <v>3.0570503395079399E-3</v>
      </c>
      <c r="CW106" s="2">
        <v>3.0569178688229998E-3</v>
      </c>
      <c r="CX106" s="2">
        <v>3.06212271868704E-3</v>
      </c>
      <c r="CY106" s="2">
        <v>3.0728340872892002E-3</v>
      </c>
      <c r="CZ106" s="2">
        <v>3.0894413955947402E-3</v>
      </c>
      <c r="DA106" s="2">
        <v>3.1116512466219598E-3</v>
      </c>
      <c r="DB106" s="2">
        <v>3.1299002534117101E-3</v>
      </c>
      <c r="DC106" s="2">
        <v>3.1459958018257802E-3</v>
      </c>
      <c r="DD106" s="2">
        <v>3.1604074911014499E-3</v>
      </c>
      <c r="DE106" s="2">
        <v>3.1734398233259301E-3</v>
      </c>
      <c r="DF106" s="2">
        <v>3.1853081781542301E-3</v>
      </c>
      <c r="DG106" s="2">
        <v>3.19617892332752E-3</v>
      </c>
      <c r="DH106" s="2">
        <v>3.20619177297299E-3</v>
      </c>
      <c r="DI106" s="2">
        <v>3.2154743057283301E-3</v>
      </c>
      <c r="DJ106" s="2">
        <v>3.22415470265075E-3</v>
      </c>
      <c r="DK106" s="2">
        <v>3.2323781644475798E-3</v>
      </c>
      <c r="DL106" s="2">
        <v>3.2403325535541802E-3</v>
      </c>
      <c r="DM106" s="2">
        <v>3.2467327245346098E-3</v>
      </c>
      <c r="DN106" s="2">
        <v>3.2517710741195899E-3</v>
      </c>
      <c r="DO106" s="2">
        <v>3.2555783480850498E-3</v>
      </c>
      <c r="DP106" s="2">
        <v>3.2582488092263101E-3</v>
      </c>
      <c r="DQ106" s="2">
        <v>3.2598539595609299E-3</v>
      </c>
      <c r="DR106" s="2">
        <v>3.2604495365287402E-3</v>
      </c>
      <c r="DS106" s="2">
        <v>3.2600791938518299E-3</v>
      </c>
      <c r="DT106" s="2">
        <v>3.2587765419751099E-3</v>
      </c>
      <c r="DU106" s="2">
        <v>3.2565663252774801E-3</v>
      </c>
      <c r="DV106" s="2">
        <v>3.2534651030487701E-3</v>
      </c>
      <c r="DW106" s="2">
        <v>3.2494816113203301E-3</v>
      </c>
      <c r="DX106" s="2">
        <v>3.24461688707701E-3</v>
      </c>
      <c r="DY106" s="2">
        <v>3.23886417935404E-3</v>
      </c>
      <c r="DZ106" s="2">
        <v>3.2322086254465698E-3</v>
      </c>
      <c r="EA106" s="2">
        <v>3.2246266145679798E-3</v>
      </c>
      <c r="EB106" s="2">
        <v>3.2160846686338398E-3</v>
      </c>
      <c r="EC106" s="2">
        <v>3.20653748639174E-3</v>
      </c>
      <c r="ED106" s="2">
        <v>3.1959244012174899E-3</v>
      </c>
      <c r="EE106" s="2">
        <v>3.18416263661511E-3</v>
      </c>
      <c r="EF106" s="2">
        <v>3.1711340692100898E-3</v>
      </c>
      <c r="EG106" s="2">
        <v>3.15666095346996E-3</v>
      </c>
      <c r="EH106" s="2">
        <v>3.14199486119149E-3</v>
      </c>
      <c r="EI106" s="2">
        <v>3.1269586349388602E-3</v>
      </c>
      <c r="EJ106" s="2">
        <v>3.11141660145246E-3</v>
      </c>
      <c r="EK106" s="2">
        <v>3.0952496986262098E-3</v>
      </c>
      <c r="EL106" s="2">
        <v>3.07833969094528E-3</v>
      </c>
      <c r="EM106" s="2">
        <v>3.0605571704348999E-3</v>
      </c>
      <c r="EN106" s="2">
        <v>3.0417482313866901E-3</v>
      </c>
      <c r="EO106" s="2">
        <v>3.02171434718753E-3</v>
      </c>
      <c r="EP106" s="2">
        <v>3.0001766908088401E-3</v>
      </c>
      <c r="EQ106" s="2">
        <v>2.9767087646472901E-3</v>
      </c>
      <c r="ER106" s="2">
        <v>2.94933529707998E-3</v>
      </c>
      <c r="ES106" s="2">
        <v>2.9271064158401701E-3</v>
      </c>
      <c r="ET106" s="2">
        <v>2.9105840826495299E-3</v>
      </c>
      <c r="EU106" s="2">
        <v>2.8994196942989199E-3</v>
      </c>
      <c r="EV106" s="2">
        <v>2.8935300354186399E-3</v>
      </c>
      <c r="EW106" s="2">
        <v>2.89308246016337E-3</v>
      </c>
      <c r="EX106" s="2">
        <v>2.89885884716256E-3</v>
      </c>
      <c r="EY106" s="2">
        <v>2.9027056896376302E-3</v>
      </c>
      <c r="EZ106" s="2">
        <v>2.90513103428336E-3</v>
      </c>
      <c r="FA106" s="2">
        <v>2.9065448042782101E-3</v>
      </c>
      <c r="FB106" s="2">
        <v>2.9071796545407798E-3</v>
      </c>
      <c r="FC106" s="2">
        <v>2.9071796413312201E-3</v>
      </c>
      <c r="FD106" s="2">
        <v>2.9066430133552401E-3</v>
      </c>
      <c r="FE106" s="2">
        <v>2.9056442025698201E-3</v>
      </c>
      <c r="FF106" s="2">
        <v>2.90424695105346E-3</v>
      </c>
      <c r="FG106" s="2">
        <v>2.9025148305669999E-3</v>
      </c>
      <c r="FH106" s="2">
        <v>2.9005238467796502E-3</v>
      </c>
      <c r="FI106" s="2">
        <v>2.8983814764487999E-3</v>
      </c>
      <c r="FJ106" s="2">
        <v>2.8952860168902001E-3</v>
      </c>
      <c r="FK106" s="2">
        <v>2.8913479809830399E-3</v>
      </c>
      <c r="FL106" s="2">
        <v>2.88663580638645E-3</v>
      </c>
      <c r="FM106" s="2">
        <v>2.8811941600187102E-3</v>
      </c>
      <c r="FN106" s="2">
        <v>2.8750539050598298E-3</v>
      </c>
      <c r="FO106" s="2">
        <v>2.86823714616887E-3</v>
      </c>
      <c r="FP106" s="2">
        <v>2.86075980044852E-3</v>
      </c>
      <c r="FQ106" s="2">
        <v>2.8526329228634401E-3</v>
      </c>
      <c r="FR106" s="2">
        <v>2.8438633797348198E-3</v>
      </c>
      <c r="FS106" s="2">
        <v>2.8344541654177001E-3</v>
      </c>
      <c r="FT106" s="2">
        <v>2.8244045119383701E-3</v>
      </c>
      <c r="FU106" s="2">
        <v>2.8137098631507199E-3</v>
      </c>
      <c r="FV106" s="2">
        <v>2.80236173507523E-3</v>
      </c>
      <c r="FW106" s="2">
        <v>2.7903474423283999E-3</v>
      </c>
      <c r="FX106" s="2">
        <v>2.7776496216409298E-3</v>
      </c>
      <c r="FY106" s="2">
        <v>2.7642454076648002E-3</v>
      </c>
      <c r="FZ106" s="2">
        <v>2.7501049760509399E-3</v>
      </c>
      <c r="GA106" s="2">
        <v>2.7351888811255401E-3</v>
      </c>
      <c r="GB106" s="2">
        <v>2.71944300368053E-3</v>
      </c>
      <c r="GC106" s="2">
        <v>2.70278875008328E-3</v>
      </c>
      <c r="GD106" s="2">
        <v>2.6851052088735301E-3</v>
      </c>
      <c r="GE106" s="2">
        <v>2.6671487935885901E-3</v>
      </c>
      <c r="GF106" s="2">
        <v>2.6487959522593302E-3</v>
      </c>
      <c r="GG106" s="2">
        <v>2.6299510255211201E-3</v>
      </c>
      <c r="GH106" s="2">
        <v>2.6105273129388199E-3</v>
      </c>
      <c r="GI106" s="2">
        <v>2.5904341221000002E-3</v>
      </c>
      <c r="GJ106" s="2">
        <v>2.5695653806315001E-3</v>
      </c>
      <c r="GK106" s="2">
        <v>2.5477848445853999E-3</v>
      </c>
      <c r="GL106" s="2">
        <v>2.52490095345926E-3</v>
      </c>
      <c r="GM106" s="2">
        <v>2.5006180510363202E-3</v>
      </c>
      <c r="GN106" s="2">
        <v>2.47443787480485E-3</v>
      </c>
      <c r="GO106" s="2">
        <v>2.4467105432804202E-3</v>
      </c>
      <c r="GP106" s="2">
        <v>2.4252538451618598E-3</v>
      </c>
      <c r="GQ106" s="2">
        <v>2.40833395067312E-3</v>
      </c>
      <c r="GR106" s="2">
        <v>2.39571905396062E-3</v>
      </c>
      <c r="GS106" s="2">
        <v>2.3873188463279299E-3</v>
      </c>
      <c r="GT106" s="2">
        <v>2.3831399206552602E-3</v>
      </c>
      <c r="GU106" s="2">
        <v>2.3832928997646599E-3</v>
      </c>
      <c r="GV106" s="2">
        <v>2.3880543889307601E-3</v>
      </c>
      <c r="GW106" s="2">
        <v>2.3984783863368899E-3</v>
      </c>
      <c r="GX106" s="2">
        <v>2.4062379946218002E-3</v>
      </c>
      <c r="GY106" s="2">
        <v>2.4118194416618399E-3</v>
      </c>
      <c r="GZ106" s="2">
        <v>2.4157725218080799E-3</v>
      </c>
      <c r="HA106" s="2">
        <v>2.4184416919552001E-3</v>
      </c>
      <c r="HB106" s="2">
        <v>2.4200655904815E-3</v>
      </c>
      <c r="HC106" s="2">
        <v>2.4208264637105101E-3</v>
      </c>
      <c r="HD106" s="2">
        <v>2.4208767694940702E-3</v>
      </c>
      <c r="HE106" s="2">
        <v>2.42035641553802E-3</v>
      </c>
      <c r="HF106" s="2">
        <v>2.41940834683345E-3</v>
      </c>
      <c r="HG106" s="2">
        <v>2.4181993413792701E-3</v>
      </c>
      <c r="HH106" s="2">
        <v>2.4169530771113402E-3</v>
      </c>
      <c r="HI106" s="2">
        <v>2.4141743307107698E-3</v>
      </c>
      <c r="HJ106" s="2">
        <v>2.4100982455620701E-3</v>
      </c>
      <c r="HK106" s="2">
        <v>2.40488004189958E-3</v>
      </c>
      <c r="HL106" s="2">
        <v>2.3986283226762198E-3</v>
      </c>
      <c r="HM106" s="2">
        <v>2.3914232629872801E-3</v>
      </c>
      <c r="HN106" s="2">
        <v>2.3833259616502902E-3</v>
      </c>
      <c r="HO106" s="2">
        <v>2.3743834426745601E-3</v>
      </c>
      <c r="HP106" s="2">
        <v>2.3646315034049599E-3</v>
      </c>
      <c r="HQ106" s="2">
        <v>2.35409642699844E-3</v>
      </c>
      <c r="HR106" s="2">
        <v>2.3427960400766298E-3</v>
      </c>
      <c r="HS106" s="2">
        <v>2.3307403492365199E-3</v>
      </c>
      <c r="HT106" s="2">
        <v>2.3179318670838102E-3</v>
      </c>
      <c r="HU106" s="2">
        <v>2.3043656667148301E-3</v>
      </c>
      <c r="HV106" s="2">
        <v>2.2900291475455902E-3</v>
      </c>
      <c r="HW106" s="2">
        <v>2.2749014301366799E-3</v>
      </c>
      <c r="HX106" s="2">
        <v>2.2589521912913099E-3</v>
      </c>
      <c r="HY106" s="2">
        <v>2.2421395406340299E-3</v>
      </c>
      <c r="HZ106" s="2">
        <v>2.2244060854801299E-3</v>
      </c>
      <c r="IA106" s="2">
        <v>2.2056713334488798E-3</v>
      </c>
      <c r="IB106" s="2">
        <v>2.18581664809984E-3</v>
      </c>
      <c r="IC106" s="2">
        <v>2.1646574994922002E-3</v>
      </c>
      <c r="ID106" s="2">
        <v>2.1434960941448498E-3</v>
      </c>
      <c r="IE106" s="2">
        <v>2.122143374437E-3</v>
      </c>
      <c r="IF106" s="2">
        <v>2.1004628481393799E-3</v>
      </c>
      <c r="IG106" s="2">
        <v>2.0783418200315601E-3</v>
      </c>
      <c r="IH106" s="2">
        <v>2.0556736442609198E-3</v>
      </c>
      <c r="II106" s="2">
        <v>2.0323448317296701E-3</v>
      </c>
      <c r="IJ106" s="2">
        <v>2.00822110589567E-3</v>
      </c>
      <c r="IK106" s="2">
        <v>1.9831258275565399E-3</v>
      </c>
      <c r="IL106" s="2">
        <v>1.9567994312078198E-3</v>
      </c>
      <c r="IM106" s="2">
        <v>1.9288181338759801E-3</v>
      </c>
      <c r="IN106" s="2">
        <v>1.8997377642524401E-3</v>
      </c>
      <c r="IO106" s="2">
        <v>1.87557350822037E-3</v>
      </c>
      <c r="IP106" s="2">
        <v>1.8546321064761701E-3</v>
      </c>
      <c r="IQ106" s="2">
        <v>1.83673620652504E-3</v>
      </c>
      <c r="IR106" s="2">
        <v>1.8218471064811101E-3</v>
      </c>
      <c r="IS106" s="2">
        <v>1.8100712643012299E-3</v>
      </c>
      <c r="IT106" s="2">
        <v>1.80135440271663E-3</v>
      </c>
      <c r="IU106" s="2">
        <v>1.7905711533370201E-3</v>
      </c>
      <c r="IV106" s="2">
        <v>1.7785717458083401E-3</v>
      </c>
      <c r="IW106" s="2">
        <v>1.7656049907858601E-3</v>
      </c>
      <c r="IX106" s="2">
        <v>1.75181921198997E-3</v>
      </c>
      <c r="IY106" s="2">
        <v>1.7373143038574301E-3</v>
      </c>
      <c r="IZ106" s="2">
        <v>1.7221668946713999E-3</v>
      </c>
      <c r="JA106" s="2">
        <v>1.70644427477012E-3</v>
      </c>
      <c r="JB106" s="2">
        <v>1.6902140991699999E-3</v>
      </c>
      <c r="JC106" s="2">
        <v>1.67355350307963E-3</v>
      </c>
      <c r="JD106" s="2">
        <v>1.6565598049750399E-3</v>
      </c>
      <c r="JE106" s="2">
        <v>1.6393628175462201E-3</v>
      </c>
      <c r="JF106" s="2">
        <v>1.6217164761929801E-3</v>
      </c>
      <c r="JG106" s="2">
        <v>1.60378539720787E-3</v>
      </c>
      <c r="JH106" s="2">
        <v>1.5856946728594E-3</v>
      </c>
      <c r="JI106" s="2">
        <v>1.5675320398682001E-3</v>
      </c>
      <c r="JJ106" s="2">
        <v>1.5493552783251499E-3</v>
      </c>
      <c r="JK106" s="2">
        <v>1.5312005142729399E-3</v>
      </c>
      <c r="JL106" s="2">
        <v>1.5130892038235E-3</v>
      </c>
      <c r="JM106" s="2">
        <v>1.4950332563908001E-3</v>
      </c>
      <c r="JN106" s="2">
        <v>1.47703853547774E-3</v>
      </c>
      <c r="JO106" s="2">
        <v>1.45910717334052E-3</v>
      </c>
      <c r="JP106" s="2">
        <v>1.4412390908109601E-3</v>
      </c>
      <c r="JQ106" s="2">
        <v>1.42343300774242E-3</v>
      </c>
      <c r="JR106" s="2">
        <v>1.4056871318341301E-3</v>
      </c>
      <c r="JS106" s="2">
        <v>1.3879996396778799E-3</v>
      </c>
      <c r="JT106" s="2">
        <v>1.37036901012721E-3</v>
      </c>
      <c r="JU106" s="2">
        <v>1.3527942271704301E-3</v>
      </c>
      <c r="JV106" s="2">
        <v>1.3352748249969501E-3</v>
      </c>
      <c r="JW106" s="2">
        <v>1.3178106822163899E-3</v>
      </c>
      <c r="JX106" s="2">
        <v>1.3004013482837301E-3</v>
      </c>
      <c r="JY106" s="2">
        <v>1.28304445168467E-3</v>
      </c>
      <c r="JZ106" s="2">
        <v>1.26573253030495E-3</v>
      </c>
      <c r="KA106" s="2">
        <v>1.24865725509108E-3</v>
      </c>
      <c r="KB106" s="2">
        <v>1.2318124004681999E-3</v>
      </c>
      <c r="KC106" s="2">
        <v>1.21520080129133E-3</v>
      </c>
      <c r="KD106" s="2">
        <v>1.19883077675854E-3</v>
      </c>
      <c r="KE106" s="2">
        <v>1.18271396237713E-3</v>
      </c>
      <c r="KF106" s="2">
        <v>1.16686361407073E-3</v>
      </c>
      <c r="KG106" s="2">
        <v>1.1512923868767799E-3</v>
      </c>
      <c r="KH106" s="2">
        <v>1.1360081547043301E-3</v>
      </c>
      <c r="KI106" s="2">
        <v>1.1210049622263399E-3</v>
      </c>
      <c r="KJ106" s="2">
        <v>1.1062430610393099E-3</v>
      </c>
      <c r="KK106" s="2">
        <v>1.0922322085295301E-3</v>
      </c>
      <c r="KL106" s="2">
        <v>1.08030490478156E-3</v>
      </c>
      <c r="KM106" s="2">
        <v>1.06977084621141E-3</v>
      </c>
      <c r="KN106" s="2">
        <v>1.0588628900073101E-3</v>
      </c>
      <c r="KO106" s="2">
        <v>1.0533373800411801E-3</v>
      </c>
      <c r="KP106" s="2">
        <v>1.05467550028147E-3</v>
      </c>
      <c r="KQ106" s="2">
        <v>1.0571379223477399E-3</v>
      </c>
      <c r="KR106" s="2">
        <v>1.0609736605717299E-3</v>
      </c>
      <c r="KS106" s="2">
        <v>1.0665176638883301E-3</v>
      </c>
      <c r="KT106" s="2">
        <v>1.0724281321560099E-3</v>
      </c>
      <c r="KU106" s="2">
        <v>1.0785477602506201E-3</v>
      </c>
      <c r="KV106" s="2">
        <v>1.08490204317638E-3</v>
      </c>
      <c r="KW106" s="2">
        <v>1.0914907099084999E-3</v>
      </c>
      <c r="KX106" s="2">
        <v>1.09830420115466E-3</v>
      </c>
      <c r="KY106" s="2">
        <v>1.10533090657161E-3</v>
      </c>
      <c r="KZ106" s="2">
        <v>1.1125606938268799E-3</v>
      </c>
      <c r="LA106" s="2">
        <v>1.1199871752729899E-3</v>
      </c>
      <c r="LB106" s="2">
        <v>1.12761010958197E-3</v>
      </c>
      <c r="LC106" s="2">
        <v>1.1354393341840099E-3</v>
      </c>
      <c r="LD106" s="2">
        <v>1.1435018670743499E-3</v>
      </c>
      <c r="LE106" s="2">
        <v>1.1513929184221801E-3</v>
      </c>
      <c r="LF106" s="2">
        <v>1.15914091794742E-3</v>
      </c>
      <c r="LG106" s="2">
        <v>1.16676066582368E-3</v>
      </c>
      <c r="LH106" s="2">
        <v>1.17426011039802E-3</v>
      </c>
      <c r="LI106" s="2">
        <v>1.18164380974963E-3</v>
      </c>
      <c r="LJ106" s="2">
        <v>1.1889145028257601E-3</v>
      </c>
      <c r="LK106" s="2">
        <v>1.1960737643168799E-3</v>
      </c>
      <c r="LL106" s="2">
        <v>1.20312220357577E-3</v>
      </c>
      <c r="LM106" s="2">
        <v>1.2100594056578199E-3</v>
      </c>
      <c r="LN106" s="2">
        <v>1.2168836894219401E-3</v>
      </c>
      <c r="LO106" s="2">
        <v>1.22359169309954E-3</v>
      </c>
      <c r="LP106" s="2">
        <v>1.2301777530040301E-3</v>
      </c>
      <c r="LQ106" s="2">
        <v>1.2366329969843699E-3</v>
      </c>
      <c r="LR106" s="2">
        <v>1.2429440196956799E-3</v>
      </c>
      <c r="LS106" s="2">
        <v>1.2490909356486001E-3</v>
      </c>
      <c r="LT106" s="2">
        <v>1.2550445214862E-3</v>
      </c>
      <c r="LU106" s="2">
        <v>1.2607620863308499E-3</v>
      </c>
      <c r="LV106" s="2">
        <v>1.2661817136196301E-3</v>
      </c>
      <c r="LW106" s="2">
        <v>1.2712146956547501E-3</v>
      </c>
      <c r="LX106" s="2">
        <v>1.27573634764961E-3</v>
      </c>
      <c r="LY106" s="2">
        <v>1.2795759731589001E-3</v>
      </c>
      <c r="LZ106" s="2">
        <v>1.28326029469646E-3</v>
      </c>
      <c r="MA106" s="2">
        <v>1.28664488665142E-3</v>
      </c>
      <c r="MB106" s="2">
        <v>1.2896175520184701E-3</v>
      </c>
      <c r="MC106" s="2">
        <v>1.2920864501920701E-3</v>
      </c>
      <c r="MD106" s="2">
        <v>1.2939703122809799E-3</v>
      </c>
      <c r="ME106" s="2">
        <v>1.2951898129079701E-3</v>
      </c>
      <c r="MF106" s="2">
        <v>1.2956581372982399E-3</v>
      </c>
      <c r="MG106" s="2">
        <v>1.2952675783528399E-3</v>
      </c>
      <c r="MH106" s="2">
        <v>1.293865869857E-3</v>
      </c>
      <c r="MI106" s="2">
        <v>1.2912088343248599E-3</v>
      </c>
      <c r="MJ106" s="2">
        <v>1.28704971382881E-3</v>
      </c>
      <c r="MK106" s="2">
        <v>1.28533982699857E-3</v>
      </c>
      <c r="ML106" s="2">
        <v>1.2856401149257399E-3</v>
      </c>
      <c r="MM106" s="2">
        <v>1.2878573140811299E-3</v>
      </c>
      <c r="MN106" s="2">
        <v>1.2919970457686101E-3</v>
      </c>
      <c r="MO106" s="2">
        <v>1.2981602002725199E-3</v>
      </c>
      <c r="MP106" s="2">
        <v>1.30699086555291E-3</v>
      </c>
      <c r="MQ106" s="2">
        <v>1.3147399674182101E-3</v>
      </c>
      <c r="MR106" s="2">
        <v>1.3214100702935701E-3</v>
      </c>
      <c r="MS106" s="2">
        <v>1.3272179670280201E-3</v>
      </c>
      <c r="MT106" s="2">
        <v>1.3322905448362901E-3</v>
      </c>
      <c r="MU106" s="2">
        <v>1.3367096350931399E-3</v>
      </c>
      <c r="MV106" s="2">
        <v>1.34053361284615E-3</v>
      </c>
      <c r="MW106" s="2">
        <v>1.3438083939123599E-3</v>
      </c>
      <c r="MX106" s="2">
        <v>1.3465739131234E-3</v>
      </c>
      <c r="MY106" s="2">
        <v>1.3488692241328301E-3</v>
      </c>
      <c r="MZ106" s="2">
        <v>1.3507385041405401E-3</v>
      </c>
      <c r="NA106" s="2">
        <v>1.3522400372631201E-3</v>
      </c>
      <c r="NB106" s="2">
        <v>1.35300467740365E-3</v>
      </c>
      <c r="NC106" s="2">
        <v>1.3530910447849701E-3</v>
      </c>
      <c r="ND106" s="2">
        <v>1.35253770449203E-3</v>
      </c>
      <c r="NE106" s="2">
        <v>1.35137175753496E-3</v>
      </c>
      <c r="NF106" s="2">
        <v>1.34961353174663E-3</v>
      </c>
      <c r="NG106" s="2">
        <v>1.34727897076105E-3</v>
      </c>
      <c r="NH106" s="2">
        <v>1.3443808655431899E-3</v>
      </c>
      <c r="NI106" s="2">
        <v>1.34092950288522E-3</v>
      </c>
      <c r="NJ106" s="2">
        <v>1.3369330083950099E-3</v>
      </c>
      <c r="NK106" s="2">
        <v>1.33239752200547E-3</v>
      </c>
      <c r="NL106" s="2">
        <v>1.32732727615263E-3</v>
      </c>
      <c r="NM106" s="2">
        <v>1.3217246102736201E-3</v>
      </c>
      <c r="NN106" s="2">
        <v>1.3155899320560699E-3</v>
      </c>
      <c r="NO106" s="2">
        <v>1.3089216165322801E-3</v>
      </c>
      <c r="NP106" s="2">
        <v>1.3017158115771999E-3</v>
      </c>
      <c r="NQ106" s="2">
        <v>1.2939660835567901E-3</v>
      </c>
      <c r="NR106" s="2">
        <v>1.28566277254863E-3</v>
      </c>
      <c r="NS106" s="2">
        <v>1.2767917946152499E-3</v>
      </c>
      <c r="NT106" s="2">
        <v>1.26733234792376E-3</v>
      </c>
      <c r="NU106" s="2">
        <v>1.2572524407025601E-3</v>
      </c>
      <c r="NV106" s="2">
        <v>1.24650073102699E-3</v>
      </c>
      <c r="NW106" s="2">
        <v>1.2354304747933401E-3</v>
      </c>
      <c r="NX106" s="2">
        <v>1.2239884899001099E-3</v>
      </c>
      <c r="NY106" s="2">
        <v>1.21213453367687E-3</v>
      </c>
      <c r="NZ106" s="2">
        <v>1.1998325867950499E-3</v>
      </c>
      <c r="OA106" s="2">
        <v>1.1870449028608999E-3</v>
      </c>
      <c r="OB106" s="2">
        <v>1.17372677308304E-3</v>
      </c>
      <c r="OC106" s="2">
        <v>1.15981968715521E-3</v>
      </c>
      <c r="OD106" s="2">
        <v>1.1452396073610401E-3</v>
      </c>
      <c r="OE106" s="2">
        <v>1.1298540424975101E-3</v>
      </c>
      <c r="OF106" s="2">
        <v>1.11343562236666E-3</v>
      </c>
      <c r="OG106" s="2">
        <v>1.0963375959756299E-3</v>
      </c>
      <c r="OH106" s="2">
        <v>1.0820509630417199E-3</v>
      </c>
      <c r="OI106" s="2">
        <v>1.06960111065571E-3</v>
      </c>
      <c r="OJ106" s="2">
        <v>1.05888914273542E-3</v>
      </c>
      <c r="OK106" s="2">
        <v>1.0498746314735799E-3</v>
      </c>
      <c r="OL106" s="2">
        <v>1.04255795158448E-3</v>
      </c>
      <c r="OM106" s="2">
        <v>1.0369856162442701E-3</v>
      </c>
      <c r="ON106" s="2">
        <v>1.03328050475522E-3</v>
      </c>
      <c r="OO106" s="2">
        <v>1.03163681647359E-3</v>
      </c>
      <c r="OP106" s="2">
        <v>1.0284511619657599E-3</v>
      </c>
      <c r="OQ106" s="2">
        <v>1.0241903173087001E-3</v>
      </c>
      <c r="OR106" s="2">
        <v>1.01908124916769E-3</v>
      </c>
      <c r="OS106" s="2">
        <v>1.01326802605399E-3</v>
      </c>
      <c r="OT106" s="2">
        <v>1.0068521914962201E-3</v>
      </c>
      <c r="OU106" s="2">
        <v>9.9991246201809906E-4</v>
      </c>
      <c r="OV106" s="2">
        <v>9.9251531024709691E-4</v>
      </c>
      <c r="OW106" s="2">
        <v>9.8472183715450005E-4</v>
      </c>
      <c r="OX106" s="2">
        <v>9.76593992878697E-4</v>
      </c>
      <c r="OY106" s="2">
        <v>9.68202875190351E-4</v>
      </c>
      <c r="OZ106" s="2">
        <v>9.5964191708567E-4</v>
      </c>
      <c r="PA106" s="2">
        <v>9.5031034494536502E-4</v>
      </c>
      <c r="PB106" s="2">
        <v>9.4031024797618698E-4</v>
      </c>
      <c r="PC106" s="2">
        <v>9.2971078185165399E-4</v>
      </c>
      <c r="PD106" s="2">
        <v>9.1856178695195404E-4</v>
      </c>
      <c r="PE106" s="2">
        <v>9.0690121819468096E-4</v>
      </c>
      <c r="PF106" s="2">
        <v>8.9475896195364201E-4</v>
      </c>
      <c r="PG106" s="2">
        <v>8.8215887341478501E-4</v>
      </c>
      <c r="PH106" s="2">
        <v>8.6911993139609004E-4</v>
      </c>
      <c r="PI106" s="2">
        <v>8.5565692637545301E-4</v>
      </c>
      <c r="PJ106" s="2">
        <v>8.4178087849754596E-4</v>
      </c>
      <c r="PK106" s="2">
        <v>8.2749928169452403E-4</v>
      </c>
      <c r="PL106" s="2">
        <v>8.1281622030731401E-4</v>
      </c>
      <c r="PM106" s="2">
        <v>7.9773237617585902E-4</v>
      </c>
      <c r="PN106" s="2">
        <v>7.8224492291501999E-4</v>
      </c>
      <c r="PO106" s="2">
        <v>7.6634728058520602E-4</v>
      </c>
      <c r="PP106" s="2">
        <v>7.50028666880422E-4</v>
      </c>
      <c r="PQ106" s="2">
        <v>7.3327330871906398E-4</v>
      </c>
      <c r="PR106" s="2">
        <v>7.1605902264161396E-4</v>
      </c>
      <c r="PS106" s="2">
        <v>6.9835453174026401E-4</v>
      </c>
      <c r="PT106" s="2">
        <v>6.8011422637025501E-4</v>
      </c>
      <c r="PU106" s="2">
        <v>6.6126857076285398E-4</v>
      </c>
      <c r="PV106" s="2">
        <v>6.4225462693455904E-4</v>
      </c>
      <c r="PW106" s="2">
        <v>6.2299666382347005E-4</v>
      </c>
      <c r="PX106" s="2">
        <v>6.0343529606379602E-4</v>
      </c>
      <c r="PY106" s="2">
        <v>5.8351724763929403E-4</v>
      </c>
      <c r="PZ106" s="2">
        <v>5.6318874925670101E-4</v>
      </c>
      <c r="QA106" s="2">
        <v>5.42390300315313E-4</v>
      </c>
      <c r="QB106" s="2">
        <v>5.2105046893876695E-4</v>
      </c>
      <c r="QC106" s="2">
        <v>4.9907583993091397E-4</v>
      </c>
      <c r="QD106" s="2">
        <v>4.7633195683784098E-4</v>
      </c>
      <c r="QE106" s="2">
        <v>4.5260624992724202E-4</v>
      </c>
      <c r="QF106" s="2">
        <v>4.2861473186985802E-4</v>
      </c>
      <c r="QG106" s="2">
        <v>4.0652820017189498E-4</v>
      </c>
      <c r="QH106" s="2">
        <v>3.8516794263244498E-4</v>
      </c>
      <c r="QI106" s="2">
        <v>3.6690348322290502E-4</v>
      </c>
      <c r="QJ106" s="2">
        <v>3.5167476430385697E-4</v>
      </c>
      <c r="QK106" s="2">
        <v>3.3702368411542998E-4</v>
      </c>
      <c r="QL106" s="2">
        <v>3.2292792707280002E-4</v>
      </c>
      <c r="QM106" s="2">
        <v>3.0936745117499901E-4</v>
      </c>
      <c r="QN106" s="2">
        <v>2.9632355462374101E-4</v>
      </c>
      <c r="QO106" s="2">
        <v>2.8377835620261899E-4</v>
      </c>
      <c r="QP106" s="2">
        <v>2.7171451231036399E-4</v>
      </c>
      <c r="QQ106" s="2">
        <v>2.6011507096625999E-4</v>
      </c>
      <c r="QR106" s="2">
        <v>2.4896340436179399E-4</v>
      </c>
      <c r="QS106" s="2">
        <v>2.3824318531841699E-4</v>
      </c>
      <c r="QT106" s="2">
        <v>2.2793838712232301E-4</v>
      </c>
      <c r="QU106" s="2">
        <v>2.18033294668373E-4</v>
      </c>
      <c r="QV106" s="2">
        <v>2.0851251993655E-4</v>
      </c>
      <c r="QW106" s="2">
        <v>1.9936101788576801E-4</v>
      </c>
      <c r="QX106" s="2">
        <v>1.90564100681827E-4</v>
      </c>
      <c r="QY106" s="2">
        <v>1.8210744926175601E-4</v>
      </c>
      <c r="QZ106" s="2">
        <v>1.73977121868779E-4</v>
      </c>
      <c r="RA106" s="2">
        <v>1.66159559549264E-4</v>
      </c>
      <c r="RB106" s="2">
        <v>1.5864158879445799E-4</v>
      </c>
      <c r="RC106" s="2">
        <v>1.5141042160246601E-4</v>
      </c>
      <c r="RD106" s="2">
        <v>1.44453653270562E-4</v>
      </c>
      <c r="RE106" s="2">
        <v>1.37759258229581E-4</v>
      </c>
      <c r="RF106" s="2">
        <v>1.3131558421584599E-4</v>
      </c>
      <c r="RG106" s="2">
        <v>1.25111345050982E-4</v>
      </c>
      <c r="RH106" s="2">
        <v>1.19135612271397E-4</v>
      </c>
      <c r="RI106" s="2">
        <v>1.13377805820216E-4</v>
      </c>
      <c r="RJ106" s="2">
        <v>1.078276839868E-4</v>
      </c>
      <c r="RK106" s="2">
        <v>1.0247533275342599E-4</v>
      </c>
      <c r="RL106" s="2">
        <v>9.7311154685656703E-5</v>
      </c>
      <c r="RM106" s="2">
        <v>9.2325857482453404E-5</v>
      </c>
      <c r="RN106" s="2">
        <v>8.7510442284007806E-5</v>
      </c>
      <c r="RO106" s="2">
        <v>8.2856191819527297E-5</v>
      </c>
      <c r="RP106" s="2">
        <v>7.8354658463471101E-5</v>
      </c>
      <c r="RQ106" s="2">
        <v>7.3997652256855206E-5</v>
      </c>
      <c r="RR106" s="2">
        <v>6.9777228939968498E-5</v>
      </c>
      <c r="RS106" s="2">
        <v>6.5685678033986899E-5</v>
      </c>
      <c r="RT106" s="2">
        <v>6.1715511001340906E-5</v>
      </c>
      <c r="RU106" s="2">
        <v>5.7859449508134602E-5</v>
      </c>
      <c r="RV106" s="2">
        <v>5.4110413806276898E-5</v>
      </c>
      <c r="RW106" s="2">
        <v>5.0461511248150501E-5</v>
      </c>
      <c r="RX106" s="2">
        <v>4.6906024942490098E-5</v>
      </c>
      <c r="RY106" s="2">
        <v>4.3437402556592103E-5</v>
      </c>
      <c r="RZ106" s="2">
        <v>4.0049245266922802E-5</v>
      </c>
      <c r="SA106" s="2">
        <v>3.6735296857592198E-5</v>
      </c>
      <c r="SB106" s="2">
        <v>3.34894329639227E-5</v>
      </c>
      <c r="SC106" s="2">
        <v>3.03056504564375E-5</v>
      </c>
      <c r="SD106" s="2">
        <v>2.71780569589584E-5</v>
      </c>
      <c r="SE106" s="2">
        <v>2.4100860493112301E-5</v>
      </c>
      <c r="SF106" s="2">
        <v>2.1068359240347599E-5</v>
      </c>
    </row>
    <row r="107" spans="1:500" x14ac:dyDescent="0.25">
      <c r="A107" s="2">
        <v>3.0333846718576599E-3</v>
      </c>
      <c r="B107" s="2">
        <v>3.0392659049852601E-3</v>
      </c>
      <c r="C107" s="2">
        <v>3.0511705007101402E-3</v>
      </c>
      <c r="D107" s="2">
        <v>3.06939408585046E-3</v>
      </c>
      <c r="E107" s="2">
        <v>3.09143515381474E-3</v>
      </c>
      <c r="F107" s="2">
        <v>3.10884754848436E-3</v>
      </c>
      <c r="G107" s="2">
        <v>3.1249082467605899E-3</v>
      </c>
      <c r="H107" s="2">
        <v>3.1398711914066599E-3</v>
      </c>
      <c r="I107" s="2">
        <v>3.1539255452332402E-3</v>
      </c>
      <c r="J107" s="2">
        <v>3.1672165291594299E-3</v>
      </c>
      <c r="K107" s="2">
        <v>3.17986089122692E-3</v>
      </c>
      <c r="L107" s="2">
        <v>3.1919579846381801E-3</v>
      </c>
      <c r="M107" s="2">
        <v>3.20359809713789E-3</v>
      </c>
      <c r="N107" s="2">
        <v>3.2148695418532502E-3</v>
      </c>
      <c r="O107" s="2">
        <v>3.22586549153306E-3</v>
      </c>
      <c r="P107" s="2">
        <v>3.2366897188476598E-3</v>
      </c>
      <c r="Q107" s="2">
        <v>3.2463970886408302E-3</v>
      </c>
      <c r="R107" s="2">
        <v>3.2550942349120898E-3</v>
      </c>
      <c r="S107" s="2">
        <v>3.2628635091028401E-3</v>
      </c>
      <c r="T107" s="2">
        <v>3.2697678927873699E-3</v>
      </c>
      <c r="U107" s="2">
        <v>3.2758557904529399E-3</v>
      </c>
      <c r="V107" s="2">
        <v>3.28116438967507E-3</v>
      </c>
      <c r="W107" s="2">
        <v>3.2857218157874798E-3</v>
      </c>
      <c r="X107" s="2">
        <v>3.28954847943302E-3</v>
      </c>
      <c r="Y107" s="2">
        <v>3.2926579086781601E-3</v>
      </c>
      <c r="Z107" s="2">
        <v>3.2950572447164898E-3</v>
      </c>
      <c r="AA107" s="2">
        <v>3.2967475024675398E-3</v>
      </c>
      <c r="AB107" s="2">
        <v>3.2977236468892698E-3</v>
      </c>
      <c r="AC107" s="2">
        <v>3.2979745000919301E-3</v>
      </c>
      <c r="AD107" s="2">
        <v>3.2974824630996298E-3</v>
      </c>
      <c r="AE107" s="2">
        <v>3.2962230002136299E-3</v>
      </c>
      <c r="AF107" s="2">
        <v>3.29416378307086E-3</v>
      </c>
      <c r="AG107" s="2">
        <v>3.29126331308732E-3</v>
      </c>
      <c r="AH107" s="2">
        <v>3.2874687272232499E-3</v>
      </c>
      <c r="AI107" s="2">
        <v>3.2827123840149901E-3</v>
      </c>
      <c r="AJ107" s="2">
        <v>3.2769069985506402E-3</v>
      </c>
      <c r="AK107" s="2">
        <v>3.2699406452367302E-3</v>
      </c>
      <c r="AL107" s="2">
        <v>3.26276173623137E-3</v>
      </c>
      <c r="AM107" s="2">
        <v>3.25526141593833E-3</v>
      </c>
      <c r="AN107" s="2">
        <v>3.2473411313724901E-3</v>
      </c>
      <c r="AO107" s="2">
        <v>3.2389067481258401E-3</v>
      </c>
      <c r="AP107" s="2">
        <v>3.2298615128121002E-3</v>
      </c>
      <c r="AQ107" s="2">
        <v>3.22009867256913E-3</v>
      </c>
      <c r="AR107" s="2">
        <v>3.2094927135351498E-3</v>
      </c>
      <c r="AS107" s="2">
        <v>3.19788765088668E-3</v>
      </c>
      <c r="AT107" s="2">
        <v>3.1850808108208999E-3</v>
      </c>
      <c r="AU107" s="2">
        <v>3.1708019406573198E-3</v>
      </c>
      <c r="AV107" s="2">
        <v>3.1522194240026502E-3</v>
      </c>
      <c r="AW107" s="2">
        <v>3.1379629282518502E-3</v>
      </c>
      <c r="AX107" s="2">
        <v>3.1301150064342799E-3</v>
      </c>
      <c r="AY107" s="2">
        <v>3.1284476571567599E-3</v>
      </c>
      <c r="AZ107" s="2">
        <v>3.1329239145995299E-3</v>
      </c>
      <c r="BA107" s="2">
        <v>3.14370326457747E-3</v>
      </c>
      <c r="BB107" s="2">
        <v>3.1603621792875999E-3</v>
      </c>
      <c r="BC107" s="2">
        <v>3.17446642173285E-3</v>
      </c>
      <c r="BD107" s="2">
        <v>3.1872242054706199E-3</v>
      </c>
      <c r="BE107" s="2">
        <v>3.1989377782933202E-3</v>
      </c>
      <c r="BF107" s="2">
        <v>3.2098135123527199E-3</v>
      </c>
      <c r="BG107" s="2">
        <v>3.21999453859488E-3</v>
      </c>
      <c r="BH107" s="2">
        <v>3.22958414160691E-3</v>
      </c>
      <c r="BI107" s="2">
        <v>3.2386612457294302E-3</v>
      </c>
      <c r="BJ107" s="2">
        <v>3.2472909471846401E-3</v>
      </c>
      <c r="BK107" s="2">
        <v>3.2555325021448099E-3</v>
      </c>
      <c r="BL107" s="2">
        <v>3.2634463027370001E-3</v>
      </c>
      <c r="BM107" s="2">
        <v>3.2710997352851201E-3</v>
      </c>
      <c r="BN107" s="2">
        <v>3.2778829051841401E-3</v>
      </c>
      <c r="BO107" s="2">
        <v>3.2838605108372301E-3</v>
      </c>
      <c r="BP107" s="2">
        <v>3.28907865919439E-3</v>
      </c>
      <c r="BQ107" s="2">
        <v>3.2935692695467401E-3</v>
      </c>
      <c r="BR107" s="2">
        <v>3.2973540608327002E-3</v>
      </c>
      <c r="BS107" s="2">
        <v>3.3004472636508201E-3</v>
      </c>
      <c r="BT107" s="2">
        <v>3.3028572945236201E-3</v>
      </c>
      <c r="BU107" s="2">
        <v>3.3045877397544798E-3</v>
      </c>
      <c r="BV107" s="2">
        <v>3.3056379053009099E-3</v>
      </c>
      <c r="BW107" s="2">
        <v>3.3060030945599702E-3</v>
      </c>
      <c r="BX107" s="2">
        <v>3.30567470821907E-3</v>
      </c>
      <c r="BY107" s="2">
        <v>3.3046402139453698E-3</v>
      </c>
      <c r="BZ107" s="2">
        <v>3.30288299909307E-3</v>
      </c>
      <c r="CA107" s="2">
        <v>3.3003820883787298E-3</v>
      </c>
      <c r="CB107" s="2">
        <v>3.2971116727858402E-3</v>
      </c>
      <c r="CC107" s="2">
        <v>3.2930403471118099E-3</v>
      </c>
      <c r="CD107" s="2">
        <v>3.2881298814351799E-3</v>
      </c>
      <c r="CE107" s="2">
        <v>3.2823332504025599E-3</v>
      </c>
      <c r="CF107" s="2">
        <v>3.27559154525604E-3</v>
      </c>
      <c r="CG107" s="2">
        <v>3.2678295046546699E-3</v>
      </c>
      <c r="CH107" s="2">
        <v>3.25895055253465E-3</v>
      </c>
      <c r="CI107" s="2">
        <v>3.24957316861668E-3</v>
      </c>
      <c r="CJ107" s="2">
        <v>3.2395987086362901E-3</v>
      </c>
      <c r="CK107" s="2">
        <v>3.2289337305954702E-3</v>
      </c>
      <c r="CL107" s="2">
        <v>3.2174835065234999E-3</v>
      </c>
      <c r="CM107" s="2">
        <v>3.20514422670428E-3</v>
      </c>
      <c r="CN107" s="2">
        <v>3.1917939457262699E-3</v>
      </c>
      <c r="CO107" s="2">
        <v>3.17728056539763E-3</v>
      </c>
      <c r="CP107" s="2">
        <v>3.1614041666202801E-3</v>
      </c>
      <c r="CQ107" s="2">
        <v>3.1438903075899699E-3</v>
      </c>
      <c r="CR107" s="2">
        <v>3.1243523083279798E-3</v>
      </c>
      <c r="CS107" s="2">
        <v>3.10116856341947E-3</v>
      </c>
      <c r="CT107" s="2">
        <v>3.08351602953484E-3</v>
      </c>
      <c r="CU107" s="2">
        <v>3.0720264122102801E-3</v>
      </c>
      <c r="CV107" s="2">
        <v>3.0664206045736002E-3</v>
      </c>
      <c r="CW107" s="2">
        <v>3.0665778542016899E-3</v>
      </c>
      <c r="CX107" s="2">
        <v>3.0725167603618399E-3</v>
      </c>
      <c r="CY107" s="2">
        <v>3.08439697109555E-3</v>
      </c>
      <c r="CZ107" s="2">
        <v>3.1025413871466701E-3</v>
      </c>
      <c r="DA107" s="2">
        <v>3.1263398886798299E-3</v>
      </c>
      <c r="DB107" s="2">
        <v>3.14599580260253E-3</v>
      </c>
      <c r="DC107" s="2">
        <v>3.1632613871663499E-3</v>
      </c>
      <c r="DD107" s="2">
        <v>3.1786081073754201E-3</v>
      </c>
      <c r="DE107" s="2">
        <v>3.1923811346473E-3</v>
      </c>
      <c r="DF107" s="2">
        <v>3.2048414292359302E-3</v>
      </c>
      <c r="DG107" s="2">
        <v>3.2161962516291998E-3</v>
      </c>
      <c r="DH107" s="2">
        <v>3.2266200215271199E-3</v>
      </c>
      <c r="DI107" s="2">
        <v>3.2362693119040698E-3</v>
      </c>
      <c r="DJ107" s="2">
        <v>3.2452951409681599E-3</v>
      </c>
      <c r="DK107" s="2">
        <v>3.2538545296115998E-3</v>
      </c>
      <c r="DL107" s="2">
        <v>3.26212027582238E-3</v>
      </c>
      <c r="DM107" s="2">
        <v>3.2687907929810798E-3</v>
      </c>
      <c r="DN107" s="2">
        <v>3.2740403963411398E-3</v>
      </c>
      <c r="DO107" s="2">
        <v>3.2780041208932799E-3</v>
      </c>
      <c r="DP107" s="2">
        <v>3.2807860292044101E-3</v>
      </c>
      <c r="DQ107" s="2">
        <v>3.2824671186489898E-3</v>
      </c>
      <c r="DR107" s="2">
        <v>3.28311086854703E-3</v>
      </c>
      <c r="DS107" s="2">
        <v>3.2827668277261601E-3</v>
      </c>
      <c r="DT107" s="2">
        <v>3.2814728887190399E-3</v>
      </c>
      <c r="DU107" s="2">
        <v>3.2792567176450202E-3</v>
      </c>
      <c r="DV107" s="2">
        <v>3.2761366275237298E-3</v>
      </c>
      <c r="DW107" s="2">
        <v>3.27212205849952E-3</v>
      </c>
      <c r="DX107" s="2">
        <v>3.2672137480308102E-3</v>
      </c>
      <c r="DY107" s="2">
        <v>3.2614036175376698E-3</v>
      </c>
      <c r="DZ107" s="2">
        <v>3.2546743530885002E-3</v>
      </c>
      <c r="EA107" s="2">
        <v>3.2469986021963701E-3</v>
      </c>
      <c r="EB107" s="2">
        <v>3.2383376307801898E-3</v>
      </c>
      <c r="EC107" s="2">
        <v>3.2286391644455498E-3</v>
      </c>
      <c r="ED107" s="2">
        <v>3.2178339637936601E-3</v>
      </c>
      <c r="EE107" s="2">
        <v>3.2058305138872498E-3</v>
      </c>
      <c r="EF107" s="2">
        <v>3.1925074486176498E-3</v>
      </c>
      <c r="EG107" s="2">
        <v>3.17770561738745E-3</v>
      </c>
      <c r="EH107" s="2">
        <v>3.1626934374838398E-3</v>
      </c>
      <c r="EI107" s="2">
        <v>3.1473098034805599E-3</v>
      </c>
      <c r="EJ107" s="2">
        <v>3.1314094027700902E-3</v>
      </c>
      <c r="EK107" s="2">
        <v>3.1148533850461901E-3</v>
      </c>
      <c r="EL107" s="2">
        <v>3.0974984542251902E-3</v>
      </c>
      <c r="EM107" s="2">
        <v>3.0791854857003999E-3</v>
      </c>
      <c r="EN107" s="2">
        <v>3.0597259030567198E-3</v>
      </c>
      <c r="EO107" s="2">
        <v>3.0388829658914E-3</v>
      </c>
      <c r="EP107" s="2">
        <v>3.0163445425684002E-3</v>
      </c>
      <c r="EQ107" s="2">
        <v>2.9916854146682299E-3</v>
      </c>
      <c r="ER107" s="2">
        <v>2.9629871790377502E-3</v>
      </c>
      <c r="ES107" s="2">
        <v>2.9395202388277802E-3</v>
      </c>
      <c r="ET107" s="2">
        <v>2.9221665386215501E-3</v>
      </c>
      <c r="EU107" s="2">
        <v>2.9106616572874798E-3</v>
      </c>
      <c r="EV107" s="2">
        <v>2.9049403208621502E-3</v>
      </c>
      <c r="EW107" s="2">
        <v>2.9051389924936001E-3</v>
      </c>
      <c r="EX107" s="2">
        <v>2.9119125545719301E-3</v>
      </c>
      <c r="EY107" s="2">
        <v>2.9167419958808401E-3</v>
      </c>
      <c r="EZ107" s="2">
        <v>2.9199262185253898E-3</v>
      </c>
      <c r="FA107" s="2">
        <v>2.9218760617218701E-3</v>
      </c>
      <c r="FB107" s="2">
        <v>2.9228675734556701E-3</v>
      </c>
      <c r="FC107" s="2">
        <v>2.92309109831323E-3</v>
      </c>
      <c r="FD107" s="2">
        <v>2.92268452187048E-3</v>
      </c>
      <c r="FE107" s="2">
        <v>2.92175457404834E-3</v>
      </c>
      <c r="FF107" s="2">
        <v>2.9203911592542799E-3</v>
      </c>
      <c r="FG107" s="2">
        <v>2.9186783589184901E-3</v>
      </c>
      <c r="FH107" s="2">
        <v>2.9167043229684302E-3</v>
      </c>
      <c r="FI107" s="2">
        <v>2.9145698659265402E-3</v>
      </c>
      <c r="FJ107" s="2">
        <v>2.9114655093382801E-3</v>
      </c>
      <c r="FK107" s="2">
        <v>2.9074920058940901E-3</v>
      </c>
      <c r="FL107" s="2">
        <v>2.9027225755191102E-3</v>
      </c>
      <c r="FM107" s="2">
        <v>2.8972098519078299E-3</v>
      </c>
      <c r="FN107" s="2">
        <v>2.89099203916345E-3</v>
      </c>
      <c r="FO107" s="2">
        <v>2.8840970906113001E-3</v>
      </c>
      <c r="FP107" s="2">
        <v>2.8765453055692E-3</v>
      </c>
      <c r="FQ107" s="2">
        <v>2.8683508789866998E-3</v>
      </c>
      <c r="FR107" s="2">
        <v>2.8595227927016701E-3</v>
      </c>
      <c r="FS107" s="2">
        <v>2.85006529200114E-3</v>
      </c>
      <c r="FT107" s="2">
        <v>2.83997808903098E-3</v>
      </c>
      <c r="FU107" s="2">
        <v>2.82925636582025E-3</v>
      </c>
      <c r="FV107" s="2">
        <v>2.8178905994985298E-3</v>
      </c>
      <c r="FW107" s="2">
        <v>2.8058661881439702E-3</v>
      </c>
      <c r="FX107" s="2">
        <v>2.7931628062935298E-3</v>
      </c>
      <c r="FY107" s="2">
        <v>2.7797533521142798E-3</v>
      </c>
      <c r="FZ107" s="2">
        <v>2.7656022491293901E-3</v>
      </c>
      <c r="GA107" s="2">
        <v>2.75066272476869E-3</v>
      </c>
      <c r="GB107" s="2">
        <v>2.7348725457451198E-3</v>
      </c>
      <c r="GC107" s="2">
        <v>2.7181478212967799E-3</v>
      </c>
      <c r="GD107" s="2">
        <v>2.7003760040589398E-3</v>
      </c>
      <c r="GE107" s="2">
        <v>2.6823201236952101E-3</v>
      </c>
      <c r="GF107" s="2">
        <v>2.6638611335460401E-3</v>
      </c>
      <c r="GG107" s="2">
        <v>2.6448891101089099E-3</v>
      </c>
      <c r="GH107" s="2">
        <v>2.62529420218684E-3</v>
      </c>
      <c r="GI107" s="2">
        <v>2.6049560641427799E-3</v>
      </c>
      <c r="GJ107" s="2">
        <v>2.5837317776672602E-3</v>
      </c>
      <c r="GK107" s="2">
        <v>2.56143986460911E-3</v>
      </c>
      <c r="GL107" s="2">
        <v>2.53783655201383E-3</v>
      </c>
      <c r="GM107" s="2">
        <v>2.51257940715682E-3</v>
      </c>
      <c r="GN107" s="2">
        <v>2.48517603332906E-3</v>
      </c>
      <c r="GO107" s="2">
        <v>2.4562201019239201E-3</v>
      </c>
      <c r="GP107" s="2">
        <v>2.4338713813144199E-3</v>
      </c>
      <c r="GQ107" s="2">
        <v>2.41644652030878E-3</v>
      </c>
      <c r="GR107" s="2">
        <v>2.4037157883953098E-3</v>
      </c>
      <c r="GS107" s="2">
        <v>2.3955782115088402E-3</v>
      </c>
      <c r="GT107" s="2">
        <v>2.3920399397652599E-3</v>
      </c>
      <c r="GU107" s="2">
        <v>2.3932178231390001E-3</v>
      </c>
      <c r="GV107" s="2">
        <v>2.39936711197479E-3</v>
      </c>
      <c r="GW107" s="2">
        <v>2.4114567643605598E-3</v>
      </c>
      <c r="GX107" s="2">
        <v>2.4208086474351402E-3</v>
      </c>
      <c r="GY107" s="2">
        <v>2.42767671334618E-3</v>
      </c>
      <c r="GZ107" s="2">
        <v>2.4326257682017799E-3</v>
      </c>
      <c r="HA107" s="2">
        <v>2.43605860306974E-3</v>
      </c>
      <c r="HB107" s="2">
        <v>2.4382734993916399E-3</v>
      </c>
      <c r="HC107" s="2">
        <v>2.43950386535598E-3</v>
      </c>
      <c r="HD107" s="2">
        <v>2.4399445052593199E-3</v>
      </c>
      <c r="HE107" s="2">
        <v>2.4397702690317899E-3</v>
      </c>
      <c r="HF107" s="2">
        <v>2.43915142320575E-3</v>
      </c>
      <c r="HG107" s="2">
        <v>2.4382683252771398E-3</v>
      </c>
      <c r="HH107" s="2">
        <v>2.4373240459054399E-3</v>
      </c>
      <c r="HI107" s="2">
        <v>2.43480285961847E-3</v>
      </c>
      <c r="HJ107" s="2">
        <v>2.4309162717239602E-3</v>
      </c>
      <c r="HK107" s="2">
        <v>2.4258247624949999E-3</v>
      </c>
      <c r="HL107" s="2">
        <v>2.4196492129839298E-3</v>
      </c>
      <c r="HM107" s="2">
        <v>2.4124816106969901E-3</v>
      </c>
      <c r="HN107" s="2">
        <v>2.4043925801001801E-3</v>
      </c>
      <c r="HO107" s="2">
        <v>2.3954363084642801E-3</v>
      </c>
      <c r="HP107" s="2">
        <v>2.3856537313552998E-3</v>
      </c>
      <c r="HQ107" s="2">
        <v>2.3750745997288001E-3</v>
      </c>
      <c r="HR107" s="2">
        <v>2.3637188101873702E-3</v>
      </c>
      <c r="HS107" s="2">
        <v>2.3515972172568401E-3</v>
      </c>
      <c r="HT107" s="2">
        <v>2.3387120426997198E-3</v>
      </c>
      <c r="HU107" s="2">
        <v>2.3250569254958898E-3</v>
      </c>
      <c r="HV107" s="2">
        <v>2.31061659643775E-3</v>
      </c>
      <c r="HW107" s="2">
        <v>2.2953660957771801E-3</v>
      </c>
      <c r="HX107" s="2">
        <v>2.2792693620431299E-3</v>
      </c>
      <c r="HY107" s="2">
        <v>2.2622768820771298E-3</v>
      </c>
      <c r="HZ107" s="2">
        <v>2.2443218907975998E-3</v>
      </c>
      <c r="IA107" s="2">
        <v>2.2253144101037001E-3</v>
      </c>
      <c r="IB107" s="2">
        <v>2.2051326812531202E-3</v>
      </c>
      <c r="IC107" s="2">
        <v>2.18361414995234E-3</v>
      </c>
      <c r="ID107" s="2">
        <v>2.16208024689241E-3</v>
      </c>
      <c r="IE107" s="2">
        <v>2.1403614236050498E-3</v>
      </c>
      <c r="IF107" s="2">
        <v>2.1183116159910601E-3</v>
      </c>
      <c r="IG107" s="2">
        <v>2.0957975955613198E-3</v>
      </c>
      <c r="IH107" s="2">
        <v>2.07268686548375E-3</v>
      </c>
      <c r="II107" s="2">
        <v>2.0488353738817001E-3</v>
      </c>
      <c r="IJ107" s="2">
        <v>2.02407298190654E-3</v>
      </c>
      <c r="IK107" s="2">
        <v>1.99818329198627E-3</v>
      </c>
      <c r="IL107" s="2">
        <v>1.9708737129472899E-3</v>
      </c>
      <c r="IM107" s="2">
        <v>1.9417340530099201E-3</v>
      </c>
      <c r="IN107" s="2">
        <v>1.9115388145365399E-3</v>
      </c>
      <c r="IO107" s="2">
        <v>1.88657944249999E-3</v>
      </c>
      <c r="IP107" s="2">
        <v>1.86519078493795E-3</v>
      </c>
      <c r="IQ107" s="2">
        <v>1.8471984286704401E-3</v>
      </c>
      <c r="IR107" s="2">
        <v>1.8325532552889399E-3</v>
      </c>
      <c r="IS107" s="2">
        <v>1.8213271394017399E-3</v>
      </c>
      <c r="IT107" s="2">
        <v>1.8133667101449299E-3</v>
      </c>
      <c r="IU107" s="2">
        <v>1.80328300934326E-3</v>
      </c>
      <c r="IV107" s="2">
        <v>1.79182244774265E-3</v>
      </c>
      <c r="IW107" s="2">
        <v>1.77925326204424E-3</v>
      </c>
      <c r="IX107" s="2">
        <v>1.76576074467027E-3</v>
      </c>
      <c r="IY107" s="2">
        <v>1.7514801324508399E-3</v>
      </c>
      <c r="IZ107" s="2">
        <v>1.7365182079588999E-3</v>
      </c>
      <c r="JA107" s="2">
        <v>1.7209675131583E-3</v>
      </c>
      <c r="JB107" s="2">
        <v>1.7049165455566299E-3</v>
      </c>
      <c r="JC107" s="2">
        <v>1.6884580136069199E-3</v>
      </c>
      <c r="JD107" s="2">
        <v>1.6716958722629101E-3</v>
      </c>
      <c r="JE107" s="2">
        <v>1.65474979202298E-3</v>
      </c>
      <c r="JF107" s="2">
        <v>1.63733910110888E-3</v>
      </c>
      <c r="JG107" s="2">
        <v>1.6196039675955101E-3</v>
      </c>
      <c r="JH107" s="2">
        <v>1.6016586578003001E-3</v>
      </c>
      <c r="JI107" s="2">
        <v>1.58359016251487E-3</v>
      </c>
      <c r="JJ107" s="2">
        <v>1.5654612648521001E-3</v>
      </c>
      <c r="JK107" s="2">
        <v>1.5473153545161799E-3</v>
      </c>
      <c r="JL107" s="2">
        <v>1.5291812684814601E-3</v>
      </c>
      <c r="JM107" s="2">
        <v>1.51107737730825E-3</v>
      </c>
      <c r="JN107" s="2">
        <v>1.4930147363192E-3</v>
      </c>
      <c r="JO107" s="2">
        <v>1.4749994005332E-3</v>
      </c>
      <c r="JP107" s="2">
        <v>1.45703408631572E-3</v>
      </c>
      <c r="JQ107" s="2">
        <v>1.43911935576101E-3</v>
      </c>
      <c r="JR107" s="2">
        <v>1.4212544616115401E-3</v>
      </c>
      <c r="JS107" s="2">
        <v>1.40343794759554E-3</v>
      </c>
      <c r="JT107" s="2">
        <v>1.38566805974202E-3</v>
      </c>
      <c r="JU107" s="2">
        <v>1.3679429882950699E-3</v>
      </c>
      <c r="JV107" s="2">
        <v>1.35026092358311E-3</v>
      </c>
      <c r="JW107" s="2">
        <v>1.33261986898287E-3</v>
      </c>
      <c r="JX107" s="2">
        <v>1.31501711539351E-3</v>
      </c>
      <c r="JY107" s="2">
        <v>1.29744829371377E-3</v>
      </c>
      <c r="JZ107" s="2">
        <v>1.2799061921241099E-3</v>
      </c>
      <c r="KA107" s="2">
        <v>1.26259539449715E-3</v>
      </c>
      <c r="KB107" s="2">
        <v>1.24550886214651E-3</v>
      </c>
      <c r="KC107" s="2">
        <v>1.2286453847347601E-3</v>
      </c>
      <c r="KD107" s="2">
        <v>1.21200787990737E-3</v>
      </c>
      <c r="KE107" s="2">
        <v>1.19560161917655E-3</v>
      </c>
      <c r="KF107" s="2">
        <v>1.1794323273036399E-3</v>
      </c>
      <c r="KG107" s="2">
        <v>1.1635036398200799E-3</v>
      </c>
      <c r="KH107" s="2">
        <v>1.1478130968247801E-3</v>
      </c>
      <c r="KI107" s="2">
        <v>1.1323455878983501E-3</v>
      </c>
      <c r="KJ107" s="2">
        <v>1.1170636738475901E-3</v>
      </c>
      <c r="KK107" s="2">
        <v>1.1025429928592299E-3</v>
      </c>
      <c r="KL107" s="2">
        <v>1.0902803130835601E-3</v>
      </c>
      <c r="KM107" s="2">
        <v>1.0795517965132399E-3</v>
      </c>
      <c r="KN107" s="2">
        <v>1.0685641109504701E-3</v>
      </c>
      <c r="KO107" s="2">
        <v>1.0631228460743899E-3</v>
      </c>
      <c r="KP107" s="2">
        <v>1.06468887576624E-3</v>
      </c>
      <c r="KQ107" s="2">
        <v>1.0674744264623E-3</v>
      </c>
      <c r="KR107" s="2">
        <v>1.0717698400409001E-3</v>
      </c>
      <c r="KS107" s="2">
        <v>1.0779268778755801E-3</v>
      </c>
      <c r="KT107" s="2">
        <v>1.08443555124836E-3</v>
      </c>
      <c r="KU107" s="2">
        <v>1.0910857921127099E-3</v>
      </c>
      <c r="KV107" s="2">
        <v>1.0979086549102401E-3</v>
      </c>
      <c r="KW107" s="2">
        <v>1.10491558342786E-3</v>
      </c>
      <c r="KX107" s="2">
        <v>1.1121082545670999E-3</v>
      </c>
      <c r="KY107" s="2">
        <v>1.1194847466521199E-3</v>
      </c>
      <c r="KZ107" s="2">
        <v>1.1270433551730001E-3</v>
      </c>
      <c r="LA107" s="2">
        <v>1.13478527062953E-3</v>
      </c>
      <c r="LB107" s="2">
        <v>1.14271697329411E-3</v>
      </c>
      <c r="LC107" s="2">
        <v>1.15085286214674E-3</v>
      </c>
      <c r="LD107" s="2">
        <v>1.15921784328147E-3</v>
      </c>
      <c r="LE107" s="2">
        <v>1.1673802541483399E-3</v>
      </c>
      <c r="LF107" s="2">
        <v>1.17536551435673E-3</v>
      </c>
      <c r="LG107" s="2">
        <v>1.18319112009733E-3</v>
      </c>
      <c r="LH107" s="2">
        <v>1.1908688207281401E-3</v>
      </c>
      <c r="LI107" s="2">
        <v>1.1984065538192901E-3</v>
      </c>
      <c r="LJ107" s="2">
        <v>1.20580966318918E-3</v>
      </c>
      <c r="LK107" s="2">
        <v>1.21308153893683E-3</v>
      </c>
      <c r="LL107" s="2">
        <v>1.2202238609228199E-3</v>
      </c>
      <c r="LM107" s="2">
        <v>1.2272365622549299E-3</v>
      </c>
      <c r="LN107" s="2">
        <v>1.23411756690451E-3</v>
      </c>
      <c r="LO107" s="2">
        <v>1.24086230840621E-3</v>
      </c>
      <c r="LP107" s="2">
        <v>1.2474629985207101E-3</v>
      </c>
      <c r="LQ107" s="2">
        <v>1.25390757911146E-3</v>
      </c>
      <c r="LR107" s="2">
        <v>1.26017825398822E-3</v>
      </c>
      <c r="LS107" s="2">
        <v>1.2662494624552101E-3</v>
      </c>
      <c r="LT107" s="2">
        <v>1.27208513533338E-3</v>
      </c>
      <c r="LU107" s="2">
        <v>1.2776350975896599E-3</v>
      </c>
      <c r="LV107" s="2">
        <v>1.28283060532244E-3</v>
      </c>
      <c r="LW107" s="2">
        <v>1.28757931309194E-3</v>
      </c>
      <c r="LX107" s="2">
        <v>1.2917605889365101E-3</v>
      </c>
      <c r="LY107" s="2">
        <v>1.2952233937113199E-3</v>
      </c>
      <c r="LZ107" s="2">
        <v>1.29853296924245E-3</v>
      </c>
      <c r="MA107" s="2">
        <v>1.3015582335529001E-3</v>
      </c>
      <c r="MB107" s="2">
        <v>1.3041833030371301E-3</v>
      </c>
      <c r="MC107" s="2">
        <v>1.30630387336512E-3</v>
      </c>
      <c r="MD107" s="2">
        <v>1.3078209986512499E-3</v>
      </c>
      <c r="ME107" s="2">
        <v>1.3086335439531701E-3</v>
      </c>
      <c r="MF107" s="2">
        <v>1.3086287570280399E-3</v>
      </c>
      <c r="MG107" s="2">
        <v>1.3076692780987201E-3</v>
      </c>
      <c r="MH107" s="2">
        <v>1.3055739355304801E-3</v>
      </c>
      <c r="MI107" s="2">
        <v>1.30208989556524E-3</v>
      </c>
      <c r="MJ107" s="2">
        <v>1.2970831307352901E-3</v>
      </c>
      <c r="MK107" s="2">
        <v>1.2947088432140499E-3</v>
      </c>
      <c r="ML107" s="2">
        <v>1.2945715146640501E-3</v>
      </c>
      <c r="MM107" s="2">
        <v>1.29659379980447E-3</v>
      </c>
      <c r="MN107" s="2">
        <v>1.30078306503363E-3</v>
      </c>
      <c r="MO107" s="2">
        <v>1.30723073260897E-3</v>
      </c>
      <c r="MP107" s="2">
        <v>1.31653712571861E-3</v>
      </c>
      <c r="MQ107" s="2">
        <v>1.3247574745791301E-3</v>
      </c>
      <c r="MR107" s="2">
        <v>1.3317876242080601E-3</v>
      </c>
      <c r="MS107" s="2">
        <v>1.33784350740551E-3</v>
      </c>
      <c r="MT107" s="2">
        <v>1.3430735235654999E-3</v>
      </c>
      <c r="MU107" s="2">
        <v>1.3475827159947799E-3</v>
      </c>
      <c r="MV107" s="2">
        <v>1.35144931333232E-3</v>
      </c>
      <c r="MW107" s="2">
        <v>1.35473533066588E-3</v>
      </c>
      <c r="MX107" s="2">
        <v>1.3574936626281899E-3</v>
      </c>
      <c r="MY107" s="2">
        <v>1.3597734755171501E-3</v>
      </c>
      <c r="MZ107" s="2">
        <v>1.36162499928605E-3</v>
      </c>
      <c r="NA107" s="2">
        <v>1.36310366997998E-3</v>
      </c>
      <c r="NB107" s="2">
        <v>1.3638360173939101E-3</v>
      </c>
      <c r="NC107" s="2">
        <v>1.3638762486768E-3</v>
      </c>
      <c r="ND107" s="2">
        <v>1.3632652523173101E-3</v>
      </c>
      <c r="NE107" s="2">
        <v>1.3620338978440299E-3</v>
      </c>
      <c r="NF107" s="2">
        <v>1.36020595856658E-3</v>
      </c>
      <c r="NG107" s="2">
        <v>1.3578001043273401E-3</v>
      </c>
      <c r="NH107" s="2">
        <v>1.35483115090824E-3</v>
      </c>
      <c r="NI107" s="2">
        <v>1.3513108172915501E-3</v>
      </c>
      <c r="NJ107" s="2">
        <v>1.3472481733184201E-3</v>
      </c>
      <c r="NK107" s="2">
        <v>1.3426498922649299E-3</v>
      </c>
      <c r="NL107" s="2">
        <v>1.3375203749890099E-3</v>
      </c>
      <c r="NM107" s="2">
        <v>1.3318617801163701E-3</v>
      </c>
      <c r="NN107" s="2">
        <v>1.32567397132248E-3</v>
      </c>
      <c r="NO107" s="2">
        <v>1.3189543722817E-3</v>
      </c>
      <c r="NP107" s="2">
        <v>1.3116976970421301E-3</v>
      </c>
      <c r="NQ107" s="2">
        <v>1.3038954927383801E-3</v>
      </c>
      <c r="NR107" s="2">
        <v>1.29553538603191E-3</v>
      </c>
      <c r="NS107" s="2">
        <v>1.28659986015301E-3</v>
      </c>
      <c r="NT107" s="2">
        <v>1.2770643242932601E-3</v>
      </c>
      <c r="NU107" s="2">
        <v>1.26689429781492E-3</v>
      </c>
      <c r="NV107" s="2">
        <v>1.25604223049408E-3</v>
      </c>
      <c r="NW107" s="2">
        <v>1.2448649163475599E-3</v>
      </c>
      <c r="NX107" s="2">
        <v>1.2333111724704201E-3</v>
      </c>
      <c r="NY107" s="2">
        <v>1.2213341202358E-3</v>
      </c>
      <c r="NZ107" s="2">
        <v>1.2088870270692601E-3</v>
      </c>
      <c r="OA107" s="2">
        <v>1.19591845594931E-3</v>
      </c>
      <c r="OB107" s="2">
        <v>1.1823667174993E-3</v>
      </c>
      <c r="OC107" s="2">
        <v>1.16815250738597E-3</v>
      </c>
      <c r="OD107" s="2">
        <v>1.15316794479883E-3</v>
      </c>
      <c r="OE107" s="2">
        <v>1.1372597782515E-3</v>
      </c>
      <c r="OF107" s="2">
        <v>1.1202059092858499E-3</v>
      </c>
      <c r="OG107" s="2">
        <v>1.10248071593599E-3</v>
      </c>
      <c r="OH107" s="2">
        <v>1.08774123131886E-3</v>
      </c>
      <c r="OI107" s="2">
        <v>1.0750211841901499E-3</v>
      </c>
      <c r="OJ107" s="2">
        <v>1.06421713913102E-3</v>
      </c>
      <c r="OK107" s="2">
        <v>1.0552817907289701E-3</v>
      </c>
      <c r="OL107" s="2">
        <v>1.0482142874711799E-3</v>
      </c>
      <c r="OM107" s="2">
        <v>1.0430623852486301E-3</v>
      </c>
      <c r="ON107" s="2">
        <v>1.03993509008083E-3</v>
      </c>
      <c r="OO107" s="2">
        <v>1.03897583922337E-3</v>
      </c>
      <c r="OP107" s="2">
        <v>1.03641496595955E-3</v>
      </c>
      <c r="OQ107" s="2">
        <v>1.03263466091825E-3</v>
      </c>
      <c r="OR107" s="2">
        <v>1.02787532452548E-3</v>
      </c>
      <c r="OS107" s="2">
        <v>1.0223086403461201E-3</v>
      </c>
      <c r="OT107" s="2">
        <v>1.0160625620475299E-3</v>
      </c>
      <c r="OU107" s="2">
        <v>1.00923793965394E-3</v>
      </c>
      <c r="OV107" s="2">
        <v>1.00191936090495E-3</v>
      </c>
      <c r="OW107" s="2">
        <v>9.9418277214263296E-4</v>
      </c>
      <c r="OX107" s="2">
        <v>9.861017054104259E-4</v>
      </c>
      <c r="OY107" s="2">
        <v>9.7775317517782498E-4</v>
      </c>
      <c r="OZ107" s="2">
        <v>9.6922270588081403E-4</v>
      </c>
      <c r="PA107" s="2">
        <v>9.5990073342897301E-4</v>
      </c>
      <c r="PB107" s="2">
        <v>9.4988034436580796E-4</v>
      </c>
      <c r="PC107" s="2">
        <v>9.3923335987146405E-4</v>
      </c>
      <c r="PD107" s="2">
        <v>9.2801506888457103E-4</v>
      </c>
      <c r="PE107" s="2">
        <v>9.1626863271963095E-4</v>
      </c>
      <c r="PF107" s="2">
        <v>9.0402817677331503E-4</v>
      </c>
      <c r="PG107" s="2">
        <v>8.9132080919103896E-4</v>
      </c>
      <c r="PH107" s="2">
        <v>8.7816792239758703E-4</v>
      </c>
      <c r="PI107" s="2">
        <v>8.6458603308290998E-4</v>
      </c>
      <c r="PJ107" s="2">
        <v>8.5058731765702805E-4</v>
      </c>
      <c r="PK107" s="2">
        <v>8.3617993378534597E-4</v>
      </c>
      <c r="PL107" s="2">
        <v>8.2136817660972299E-4</v>
      </c>
      <c r="PM107" s="2">
        <v>8.0615248995871897E-4</v>
      </c>
      <c r="PN107" s="2">
        <v>7.9052933004333196E-4</v>
      </c>
      <c r="PO107" s="2">
        <v>7.7449085516311401E-4</v>
      </c>
      <c r="PP107" s="2">
        <v>7.5802438293253805E-4</v>
      </c>
      <c r="PQ107" s="2">
        <v>7.4111150838378703E-4</v>
      </c>
      <c r="PR107" s="2">
        <v>7.2372670641957003E-4</v>
      </c>
      <c r="PS107" s="2">
        <v>7.0583517264271103E-4</v>
      </c>
      <c r="PT107" s="2">
        <v>6.8738974437677696E-4</v>
      </c>
      <c r="PU107" s="2">
        <v>6.6832762701344098E-4</v>
      </c>
      <c r="PV107" s="2">
        <v>6.4909201501701398E-4</v>
      </c>
      <c r="PW107" s="2">
        <v>6.2961239310907404E-4</v>
      </c>
      <c r="PX107" s="2">
        <v>6.0982419470902605E-4</v>
      </c>
      <c r="PY107" s="2">
        <v>5.89664636746065E-4</v>
      </c>
      <c r="PZ107" s="2">
        <v>5.6906788338945797E-4</v>
      </c>
      <c r="QA107" s="2">
        <v>5.4795985375377296E-4</v>
      </c>
      <c r="QB107" s="2">
        <v>5.2625178687712405E-4</v>
      </c>
      <c r="QC107" s="2">
        <v>5.0383117174117005E-4</v>
      </c>
      <c r="QD107" s="2">
        <v>4.80548541034249E-4</v>
      </c>
      <c r="QE107" s="2">
        <v>4.5620047677157603E-4</v>
      </c>
      <c r="QF107" s="2">
        <v>4.3160980447171099E-4</v>
      </c>
      <c r="QG107" s="2">
        <v>4.0903989022982002E-4</v>
      </c>
      <c r="QH107" s="2">
        <v>3.87276290835452E-4</v>
      </c>
      <c r="QI107" s="2">
        <v>3.68708269033184E-4</v>
      </c>
      <c r="QJ107" s="2">
        <v>3.5326068032460502E-4</v>
      </c>
      <c r="QK107" s="2">
        <v>3.38425562265594E-4</v>
      </c>
      <c r="QL107" s="2">
        <v>3.2417360454675199E-4</v>
      </c>
      <c r="QM107" s="2">
        <v>3.10479463009952E-4</v>
      </c>
      <c r="QN107" s="2">
        <v>2.9732034397355901E-4</v>
      </c>
      <c r="QO107" s="2">
        <v>2.8467516419534999E-4</v>
      </c>
      <c r="QP107" s="2">
        <v>2.7252404520064201E-4</v>
      </c>
      <c r="QQ107" s="2">
        <v>2.6084800754484799E-4</v>
      </c>
      <c r="QR107" s="2">
        <v>2.4962878638358298E-4</v>
      </c>
      <c r="QS107" s="2">
        <v>2.38848720998433E-4</v>
      </c>
      <c r="QT107" s="2">
        <v>2.2849068928186301E-4</v>
      </c>
      <c r="QU107" s="2">
        <v>2.1853806926673899E-4</v>
      </c>
      <c r="QV107" s="2">
        <v>2.08974716593861E-4</v>
      </c>
      <c r="QW107" s="2">
        <v>1.99784951039211E-4</v>
      </c>
      <c r="QX107" s="2">
        <v>1.9095354786681699E-4</v>
      </c>
      <c r="QY107" s="2">
        <v>1.8246573143320901E-4</v>
      </c>
      <c r="QZ107" s="2">
        <v>1.74307169512792E-4</v>
      </c>
      <c r="RA107" s="2">
        <v>1.66463967467993E-4</v>
      </c>
      <c r="RB107" s="2">
        <v>1.58922661796278E-4</v>
      </c>
      <c r="RC107" s="2">
        <v>1.5167021283798301E-4</v>
      </c>
      <c r="RD107" s="2">
        <v>1.4469399658128E-4</v>
      </c>
      <c r="RE107" s="2">
        <v>1.3798179558988899E-4</v>
      </c>
      <c r="RF107" s="2">
        <v>1.3152178912851099E-4</v>
      </c>
      <c r="RG107" s="2">
        <v>1.2530254258534299E-4</v>
      </c>
      <c r="RH107" s="2">
        <v>1.19312996300006E-4</v>
      </c>
      <c r="RI107" s="2">
        <v>1.13542453904849E-4</v>
      </c>
      <c r="RJ107" s="2">
        <v>1.07980570281935E-4</v>
      </c>
      <c r="RK107" s="2">
        <v>1.02617339229415E-4</v>
      </c>
      <c r="RL107" s="2">
        <v>9.7443080921137204E-5</v>
      </c>
      <c r="RM107" s="2">
        <v>9.2448429233130897E-5</v>
      </c>
      <c r="RN107" s="2">
        <v>8.7624319000659994E-5</v>
      </c>
      <c r="RO107" s="2">
        <v>8.2961973260122106E-5</v>
      </c>
      <c r="RP107" s="2">
        <v>7.8452890521449198E-5</v>
      </c>
      <c r="RQ107" s="2">
        <v>7.4088832108816705E-5</v>
      </c>
      <c r="RR107" s="2">
        <v>6.9861809600445794E-5</v>
      </c>
      <c r="RS107" s="2">
        <v>6.5764072392055704E-5</v>
      </c>
      <c r="RT107" s="2">
        <v>6.1788095403016703E-5</v>
      </c>
      <c r="RU107" s="2">
        <v>5.7926566939437902E-5</v>
      </c>
      <c r="RV107" s="2">
        <v>5.4172376724206601E-5</v>
      </c>
      <c r="RW107" s="2">
        <v>5.0518604100332203E-5</v>
      </c>
      <c r="RX107" s="2">
        <v>4.6958506410766199E-5</v>
      </c>
      <c r="RY107" s="2">
        <v>4.34855075551197E-5</v>
      </c>
      <c r="RZ107" s="2">
        <v>4.0093186721324197E-5</v>
      </c>
      <c r="SA107" s="2">
        <v>3.67752672882353E-5</v>
      </c>
      <c r="SB107" s="2">
        <v>3.3525605893421801E-5</v>
      </c>
      <c r="SC107" s="2">
        <v>3.0338181658871099E-5</v>
      </c>
      <c r="SD107" s="2">
        <v>2.72070855660476E-5</v>
      </c>
      <c r="SE107" s="2">
        <v>2.4126509970634399E-5</v>
      </c>
      <c r="SF107" s="2">
        <v>2.1090738246337E-5</v>
      </c>
    </row>
    <row r="108" spans="1:500" x14ac:dyDescent="0.25">
      <c r="A108" s="2">
        <v>3.0405033891185299E-3</v>
      </c>
      <c r="B108" s="2">
        <v>3.04667155772218E-3</v>
      </c>
      <c r="C108" s="2">
        <v>3.0591135434749998E-3</v>
      </c>
      <c r="D108" s="2">
        <v>3.0780352027249499E-3</v>
      </c>
      <c r="E108" s="2">
        <v>3.1006994626363699E-3</v>
      </c>
      <c r="F108" s="2">
        <v>3.1186554393831398E-3</v>
      </c>
      <c r="G108" s="2">
        <v>3.1352099569568999E-3</v>
      </c>
      <c r="H108" s="2">
        <v>3.1505995514910599E-3</v>
      </c>
      <c r="I108" s="2">
        <v>3.1650146095899101E-3</v>
      </c>
      <c r="J108" s="2">
        <v>3.1786097757807801E-3</v>
      </c>
      <c r="K108" s="2">
        <v>3.1915138960664701E-3</v>
      </c>
      <c r="L108" s="2">
        <v>3.2038383139149401E-3</v>
      </c>
      <c r="M108" s="2">
        <v>3.2156835933516799E-3</v>
      </c>
      <c r="N108" s="2">
        <v>3.2271450279243601E-3</v>
      </c>
      <c r="O108" s="2">
        <v>3.23831696772816E-3</v>
      </c>
      <c r="P108" s="2">
        <v>3.24929499369199E-3</v>
      </c>
      <c r="Q108" s="2">
        <v>3.25914865497961E-3</v>
      </c>
      <c r="R108" s="2">
        <v>3.2679747338703901E-3</v>
      </c>
      <c r="S108" s="2">
        <v>3.2758532307302999E-3</v>
      </c>
      <c r="T108" s="2">
        <v>3.2828485348680402E-3</v>
      </c>
      <c r="U108" s="2">
        <v>3.28901173235896E-3</v>
      </c>
      <c r="V108" s="2">
        <v>3.2943827677451199E-3</v>
      </c>
      <c r="W108" s="2">
        <v>3.2989921145065702E-3</v>
      </c>
      <c r="X108" s="2">
        <v>3.30286196403827E-3</v>
      </c>
      <c r="Y108" s="2">
        <v>3.3060070291107998E-3</v>
      </c>
      <c r="Z108" s="2">
        <v>3.3084350527604199E-3</v>
      </c>
      <c r="AA108" s="2">
        <v>3.3101470865860298E-3</v>
      </c>
      <c r="AB108" s="2">
        <v>3.3111375746457802E-3</v>
      </c>
      <c r="AC108" s="2">
        <v>3.3113942542779698E-3</v>
      </c>
      <c r="AD108" s="2">
        <v>3.3108978616181901E-3</v>
      </c>
      <c r="AE108" s="2">
        <v>3.3096216046207198E-3</v>
      </c>
      <c r="AF108" s="2">
        <v>3.30753033841584E-3</v>
      </c>
      <c r="AG108" s="2">
        <v>3.3045793506041202E-3</v>
      </c>
      <c r="AH108" s="2">
        <v>3.3007126588703601E-3</v>
      </c>
      <c r="AI108" s="2">
        <v>3.2958608099429901E-3</v>
      </c>
      <c r="AJ108" s="2">
        <v>3.28993852611182E-3</v>
      </c>
      <c r="AK108" s="2">
        <v>3.28284349034619E-3</v>
      </c>
      <c r="AL108" s="2">
        <v>3.2755093264497399E-3</v>
      </c>
      <c r="AM108" s="2">
        <v>3.2678352686184701E-3</v>
      </c>
      <c r="AN108" s="2">
        <v>3.2597215296456001E-3</v>
      </c>
      <c r="AO108" s="2">
        <v>3.25106705238067E-3</v>
      </c>
      <c r="AP108" s="2">
        <v>3.2417650771473E-3</v>
      </c>
      <c r="AQ108" s="2">
        <v>3.2316975042033899E-3</v>
      </c>
      <c r="AR108" s="2">
        <v>3.2207280407775402E-3</v>
      </c>
      <c r="AS108" s="2">
        <v>3.2086938585814198E-3</v>
      </c>
      <c r="AT108" s="2">
        <v>3.1953959548749401E-3</v>
      </c>
      <c r="AU108" s="2">
        <v>3.1805900923084101E-3</v>
      </c>
      <c r="AV108" s="2">
        <v>3.1614333913742802E-3</v>
      </c>
      <c r="AW108" s="2">
        <v>3.14656745847432E-3</v>
      </c>
      <c r="AX108" s="2">
        <v>3.1383020124611601E-3</v>
      </c>
      <c r="AY108" s="2">
        <v>3.1364910339030999E-3</v>
      </c>
      <c r="AZ108" s="2">
        <v>3.1411124558771899E-3</v>
      </c>
      <c r="BA108" s="2">
        <v>3.1522740265136E-3</v>
      </c>
      <c r="BB108" s="2">
        <v>3.16939838089943E-3</v>
      </c>
      <c r="BC108" s="2">
        <v>3.1840149827398602E-3</v>
      </c>
      <c r="BD108" s="2">
        <v>3.19725211396776E-3</v>
      </c>
      <c r="BE108" s="2">
        <v>3.2093733355677899E-3</v>
      </c>
      <c r="BF108" s="2">
        <v>3.2205802351690598E-3</v>
      </c>
      <c r="BG108" s="2">
        <v>3.23102550071194E-3</v>
      </c>
      <c r="BH108" s="2">
        <v>3.2408264525167602E-3</v>
      </c>
      <c r="BI108" s="2">
        <v>3.25007612754138E-3</v>
      </c>
      <c r="BJ108" s="2">
        <v>3.25885183572128E-3</v>
      </c>
      <c r="BK108" s="2">
        <v>3.2672218312912102E-3</v>
      </c>
      <c r="BL108" s="2">
        <v>3.2752505446995402E-3</v>
      </c>
      <c r="BM108" s="2">
        <v>3.2830020014661902E-3</v>
      </c>
      <c r="BN108" s="2">
        <v>3.2898795309094799E-3</v>
      </c>
      <c r="BO108" s="2">
        <v>3.2959423737810999E-3</v>
      </c>
      <c r="BP108" s="2">
        <v>3.30123622836451E-3</v>
      </c>
      <c r="BQ108" s="2">
        <v>3.3057950647291398E-3</v>
      </c>
      <c r="BR108" s="2">
        <v>3.3096433928016199E-3</v>
      </c>
      <c r="BS108" s="2">
        <v>3.31279814779304E-3</v>
      </c>
      <c r="BT108" s="2">
        <v>3.3152700322594902E-3</v>
      </c>
      <c r="BU108" s="2">
        <v>3.31706439305627E-3</v>
      </c>
      <c r="BV108" s="2">
        <v>3.3181817537426398E-3</v>
      </c>
      <c r="BW108" s="2">
        <v>3.3186181020110101E-3</v>
      </c>
      <c r="BX108" s="2">
        <v>3.3183649987325202E-3</v>
      </c>
      <c r="BY108" s="2">
        <v>3.3174095448272401E-3</v>
      </c>
      <c r="BZ108" s="2">
        <v>3.31573421577044E-3</v>
      </c>
      <c r="CA108" s="2">
        <v>3.3133165484956098E-3</v>
      </c>
      <c r="CB108" s="2">
        <v>3.3101286382549002E-3</v>
      </c>
      <c r="CC108" s="2">
        <v>3.3061363709733999E-3</v>
      </c>
      <c r="CD108" s="2">
        <v>3.3012982812712101E-3</v>
      </c>
      <c r="CE108" s="2">
        <v>3.2955639029841098E-3</v>
      </c>
      <c r="CF108" s="2">
        <v>3.2888715218104799E-3</v>
      </c>
      <c r="CG108" s="2">
        <v>3.2811454898179402E-3</v>
      </c>
      <c r="CH108" s="2">
        <v>3.2722939738703302E-3</v>
      </c>
      <c r="CI108" s="2">
        <v>3.2629214035881701E-3</v>
      </c>
      <c r="CJ108" s="2">
        <v>3.25293121221931E-3</v>
      </c>
      <c r="CK108" s="2">
        <v>3.2422238989991102E-3</v>
      </c>
      <c r="CL108" s="2">
        <v>3.23069298901206E-3</v>
      </c>
      <c r="CM108" s="2">
        <v>3.2182189454359701E-3</v>
      </c>
      <c r="CN108" s="2">
        <v>3.2046613636643401E-3</v>
      </c>
      <c r="CO108" s="2">
        <v>3.1898488876358501E-3</v>
      </c>
      <c r="CP108" s="2">
        <v>3.1735660335583502E-3</v>
      </c>
      <c r="CQ108" s="2">
        <v>3.15553678628647E-3</v>
      </c>
      <c r="CR108" s="2">
        <v>3.13540767735775E-3</v>
      </c>
      <c r="CS108" s="2">
        <v>3.1116293245465202E-3</v>
      </c>
      <c r="CT108" s="2">
        <v>3.0934235814916301E-3</v>
      </c>
      <c r="CU108" s="2">
        <v>3.0815980552688299E-3</v>
      </c>
      <c r="CV108" s="2">
        <v>3.0759469879212101E-3</v>
      </c>
      <c r="CW108" s="2">
        <v>3.0763756621372401E-3</v>
      </c>
      <c r="CX108" s="2">
        <v>3.08290044054626E-3</v>
      </c>
      <c r="CY108" s="2">
        <v>3.0956495252858099E-3</v>
      </c>
      <c r="CZ108" s="2">
        <v>3.1148641139511399E-3</v>
      </c>
      <c r="DA108" s="2">
        <v>3.1397234148055802E-3</v>
      </c>
      <c r="DB108" s="2">
        <v>3.1604074926697102E-3</v>
      </c>
      <c r="DC108" s="2">
        <v>3.17860810816682E-3</v>
      </c>
      <c r="DD108" s="2">
        <v>3.1947592686905101E-3</v>
      </c>
      <c r="DE108" s="2">
        <v>3.2092075247662699E-3</v>
      </c>
      <c r="DF108" s="2">
        <v>3.2222313668059601E-3</v>
      </c>
      <c r="DG108" s="2">
        <v>3.23406025357755E-3</v>
      </c>
      <c r="DH108" s="2">
        <v>3.2448902481992999E-3</v>
      </c>
      <c r="DI108" s="2">
        <v>3.2548963963801802E-3</v>
      </c>
      <c r="DJ108" s="2">
        <v>3.26424267782492E-3</v>
      </c>
      <c r="DK108" s="2">
        <v>3.2730898280365298E-3</v>
      </c>
      <c r="DL108" s="2">
        <v>3.2815997007107399E-3</v>
      </c>
      <c r="DM108" s="2">
        <v>3.2884915407218498E-3</v>
      </c>
      <c r="DN108" s="2">
        <v>3.2939259082524399E-3</v>
      </c>
      <c r="DO108" s="2">
        <v>3.2980354310617999E-3</v>
      </c>
      <c r="DP108" s="2">
        <v>3.3009273561820898E-3</v>
      </c>
      <c r="DQ108" s="2">
        <v>3.3026876673556199E-3</v>
      </c>
      <c r="DR108" s="2">
        <v>3.3033848298409702E-3</v>
      </c>
      <c r="DS108" s="2">
        <v>3.3030726701354001E-3</v>
      </c>
      <c r="DT108" s="2">
        <v>3.3017924357830199E-3</v>
      </c>
      <c r="DU108" s="2">
        <v>3.29957420386157E-3</v>
      </c>
      <c r="DV108" s="2">
        <v>3.2964377918249898E-3</v>
      </c>
      <c r="DW108" s="2">
        <v>3.29239327799949E-3</v>
      </c>
      <c r="DX108" s="2">
        <v>3.2874411931053901E-3</v>
      </c>
      <c r="DY108" s="2">
        <v>3.2815724038476502E-3</v>
      </c>
      <c r="DZ108" s="2">
        <v>3.2747676719284699E-3</v>
      </c>
      <c r="EA108" s="2">
        <v>3.2669968321749E-3</v>
      </c>
      <c r="EB108" s="2">
        <v>3.25821748888212E-3</v>
      </c>
      <c r="EC108" s="2">
        <v>3.2483730848849399E-3</v>
      </c>
      <c r="ED108" s="2">
        <v>3.23739018417502E-3</v>
      </c>
      <c r="EE108" s="2">
        <v>3.2251749294628699E-3</v>
      </c>
      <c r="EF108" s="2">
        <v>3.211609157598E-3</v>
      </c>
      <c r="EG108" s="2">
        <v>3.19654805531208E-3</v>
      </c>
      <c r="EH108" s="2">
        <v>3.1812407125952199E-3</v>
      </c>
      <c r="EI108" s="2">
        <v>3.1655380569713398E-3</v>
      </c>
      <c r="EJ108" s="2">
        <v>3.14929288585884E-3</v>
      </c>
      <c r="EK108" s="2">
        <v>3.1323558762073301E-3</v>
      </c>
      <c r="EL108" s="2">
        <v>3.1145683763624801E-3</v>
      </c>
      <c r="EM108" s="2">
        <v>3.0957533344490402E-3</v>
      </c>
      <c r="EN108" s="2">
        <v>3.0757041562927399E-3</v>
      </c>
      <c r="EO108" s="2">
        <v>3.0541707685654701E-3</v>
      </c>
      <c r="EP108" s="2">
        <v>3.0308427656226002E-3</v>
      </c>
      <c r="EQ108" s="2">
        <v>3.0053323233277598E-3</v>
      </c>
      <c r="ER108" s="2">
        <v>2.9757862423783902E-3</v>
      </c>
      <c r="ES108" s="2">
        <v>2.9514950389398398E-3</v>
      </c>
      <c r="ET108" s="2">
        <v>2.9335408946407201E-3</v>
      </c>
      <c r="EU108" s="2">
        <v>2.9217385861746302E-3</v>
      </c>
      <c r="EV108" s="2">
        <v>2.91603806504135E-3</v>
      </c>
      <c r="EW108" s="2">
        <v>2.9165290181404598E-3</v>
      </c>
      <c r="EX108" s="2">
        <v>2.9237518153318199E-3</v>
      </c>
      <c r="EY108" s="2">
        <v>2.9291358508785302E-3</v>
      </c>
      <c r="EZ108" s="2">
        <v>2.9328201771714299E-3</v>
      </c>
      <c r="FA108" s="2">
        <v>2.9351673948710198E-3</v>
      </c>
      <c r="FB108" s="2">
        <v>2.93645122864883E-3</v>
      </c>
      <c r="FC108" s="2">
        <v>2.9368775676548698E-3</v>
      </c>
      <c r="FD108" s="2">
        <v>2.9366045830028298E-3</v>
      </c>
      <c r="FE108" s="2">
        <v>2.9357586049391102E-3</v>
      </c>
      <c r="FF108" s="2">
        <v>2.9344461783925402E-3</v>
      </c>
      <c r="FG108" s="2">
        <v>2.9327634709415901E-3</v>
      </c>
      <c r="FH108" s="2">
        <v>2.9308037681113801E-3</v>
      </c>
      <c r="FI108" s="2">
        <v>2.92866253212251E-3</v>
      </c>
      <c r="FJ108" s="2">
        <v>2.9255462146626199E-3</v>
      </c>
      <c r="FK108" s="2">
        <v>2.9215475869863298E-3</v>
      </c>
      <c r="FL108" s="2">
        <v>2.9167393110933601E-3</v>
      </c>
      <c r="FM108" s="2">
        <v>2.9111770339548099E-3</v>
      </c>
      <c r="FN108" s="2">
        <v>2.9049030255496999E-3</v>
      </c>
      <c r="FO108" s="2">
        <v>2.8979491673776199E-3</v>
      </c>
      <c r="FP108" s="2">
        <v>2.8903390858122401E-3</v>
      </c>
      <c r="FQ108" s="2">
        <v>2.88208956537187E-3</v>
      </c>
      <c r="FR108" s="2">
        <v>2.8732114309626901E-3</v>
      </c>
      <c r="FS108" s="2">
        <v>2.8637100523218801E-3</v>
      </c>
      <c r="FT108" s="2">
        <v>2.85358557282438E-3</v>
      </c>
      <c r="FU108" s="2">
        <v>2.8428329191584798E-3</v>
      </c>
      <c r="FV108" s="2">
        <v>2.83144160966158E-3</v>
      </c>
      <c r="FW108" s="2">
        <v>2.81939534321842E-3</v>
      </c>
      <c r="FX108" s="2">
        <v>2.8066713123167499E-3</v>
      </c>
      <c r="FY108" s="2">
        <v>2.7932391389763399E-3</v>
      </c>
      <c r="FZ108" s="2">
        <v>2.7790592821137802E-3</v>
      </c>
      <c r="GA108" s="2">
        <v>2.7640807291203599E-3</v>
      </c>
      <c r="GB108" s="2">
        <v>2.7482378344518602E-3</v>
      </c>
      <c r="GC108" s="2">
        <v>2.7314464928289502E-3</v>
      </c>
      <c r="GD108" s="2">
        <v>2.71360078007699E-3</v>
      </c>
      <c r="GE108" s="2">
        <v>2.6954474690160999E-3</v>
      </c>
      <c r="GF108" s="2">
        <v>2.6768709001422598E-3</v>
      </c>
      <c r="GG108" s="2">
        <v>2.6577539067598999E-3</v>
      </c>
      <c r="GH108" s="2">
        <v>2.6379720917720701E-3</v>
      </c>
      <c r="GI108" s="2">
        <v>2.61738550666866E-3</v>
      </c>
      <c r="GJ108" s="2">
        <v>2.5958281394880501E-3</v>
      </c>
      <c r="GK108" s="2">
        <v>2.5730944013695198E-3</v>
      </c>
      <c r="GL108" s="2">
        <v>2.5489214530379101E-3</v>
      </c>
      <c r="GM108" s="2">
        <v>2.5229672357630802E-3</v>
      </c>
      <c r="GN108" s="2">
        <v>2.4947883965643599E-3</v>
      </c>
      <c r="GO108" s="2">
        <v>2.4651484767396E-3</v>
      </c>
      <c r="GP108" s="2">
        <v>2.4422632104722499E-3</v>
      </c>
      <c r="GQ108" s="2">
        <v>2.4245294778893799E-3</v>
      </c>
      <c r="GR108" s="2">
        <v>2.4117593104431901E-3</v>
      </c>
      <c r="GS108" s="2">
        <v>2.4038625060529401E-3</v>
      </c>
      <c r="GT108" s="2">
        <v>2.4008412082643601E-3</v>
      </c>
      <c r="GU108" s="2">
        <v>2.40279101925054E-3</v>
      </c>
      <c r="GV108" s="2">
        <v>2.40990742072748E-3</v>
      </c>
      <c r="GW108" s="2">
        <v>2.4230685934029999E-3</v>
      </c>
      <c r="GX108" s="2">
        <v>2.4335551894619201E-3</v>
      </c>
      <c r="GY108" s="2">
        <v>2.4414375876155399E-3</v>
      </c>
      <c r="GZ108" s="2">
        <v>2.44723982556959E-3</v>
      </c>
      <c r="HA108" s="2">
        <v>2.4513714570439001E-3</v>
      </c>
      <c r="HB108" s="2">
        <v>2.45415544615316E-3</v>
      </c>
      <c r="HC108" s="2">
        <v>2.4558539239409802E-3</v>
      </c>
      <c r="HD108" s="2">
        <v>2.4566886700361601E-3</v>
      </c>
      <c r="HE108" s="2">
        <v>2.4568570519458198E-3</v>
      </c>
      <c r="HF108" s="2">
        <v>2.4565447822951099E-3</v>
      </c>
      <c r="HG108" s="2">
        <v>2.4559360022112101E-3</v>
      </c>
      <c r="HH108" s="2">
        <v>2.4552190273954798E-3</v>
      </c>
      <c r="HI108" s="2">
        <v>2.45290472169787E-3</v>
      </c>
      <c r="HJ108" s="2">
        <v>2.44918665170353E-3</v>
      </c>
      <c r="HK108" s="2">
        <v>2.4442219838110599E-3</v>
      </c>
      <c r="HL108" s="2">
        <v>2.4381354161710899E-3</v>
      </c>
      <c r="HM108" s="2">
        <v>2.4310250030041502E-3</v>
      </c>
      <c r="HN108" s="2">
        <v>2.4229673985737602E-3</v>
      </c>
      <c r="HO108" s="2">
        <v>2.4140219135441402E-3</v>
      </c>
      <c r="HP108" s="2">
        <v>2.4042334628234302E-3</v>
      </c>
      <c r="HQ108" s="2">
        <v>2.3936346372237802E-3</v>
      </c>
      <c r="HR108" s="2">
        <v>2.3822471084875398E-3</v>
      </c>
      <c r="HS108" s="2">
        <v>2.3700825157313E-3</v>
      </c>
      <c r="HT108" s="2">
        <v>2.35714292177367E-3</v>
      </c>
      <c r="HU108" s="2">
        <v>2.3434208765757102E-3</v>
      </c>
      <c r="HV108" s="2">
        <v>2.32889907842677E-3</v>
      </c>
      <c r="HW108" s="2">
        <v>2.31354957585251E-3</v>
      </c>
      <c r="HX108" s="2">
        <v>2.2973324007288299E-3</v>
      </c>
      <c r="HY108" s="2">
        <v>2.2801934709548001E-3</v>
      </c>
      <c r="HZ108" s="2">
        <v>2.26206158390055E-3</v>
      </c>
      <c r="IA108" s="2">
        <v>2.2428444568612098E-3</v>
      </c>
      <c r="IB108" s="2">
        <v>2.22242436191052E-3</v>
      </c>
      <c r="IC108" s="2">
        <v>2.20065549689658E-3</v>
      </c>
      <c r="ID108" s="2">
        <v>2.1788380364538701E-3</v>
      </c>
      <c r="IE108" s="2">
        <v>2.15681719487752E-3</v>
      </c>
      <c r="IF108" s="2">
        <v>2.13444602095066E-3</v>
      </c>
      <c r="IG108" s="2">
        <v>2.1115809902743699E-3</v>
      </c>
      <c r="IH108" s="2">
        <v>2.08807413062709E-3</v>
      </c>
      <c r="II108" s="2">
        <v>2.0637632571876702E-3</v>
      </c>
      <c r="IJ108" s="2">
        <v>2.03846007548688E-3</v>
      </c>
      <c r="IK108" s="2">
        <v>2.0119353077851202E-3</v>
      </c>
      <c r="IL108" s="2">
        <v>1.98390078022836E-3</v>
      </c>
      <c r="IM108" s="2">
        <v>1.9539920499597801E-3</v>
      </c>
      <c r="IN108" s="2">
        <v>1.92313360204082E-3</v>
      </c>
      <c r="IO108" s="2">
        <v>1.8976563658882101E-3</v>
      </c>
      <c r="IP108" s="2">
        <v>1.87595357871723E-3</v>
      </c>
      <c r="IQ108" s="2">
        <v>1.8578791535218801E-3</v>
      </c>
      <c r="IR108" s="2">
        <v>1.8433777623113601E-3</v>
      </c>
      <c r="IS108" s="2">
        <v>1.83247988046856E-3</v>
      </c>
      <c r="IT108" s="2">
        <v>1.82495660682513E-3</v>
      </c>
      <c r="IU108" s="2">
        <v>1.8153602667665E-3</v>
      </c>
      <c r="IV108" s="2">
        <v>1.8043411579726999E-3</v>
      </c>
      <c r="IW108" s="2">
        <v>1.79214825402055E-3</v>
      </c>
      <c r="IX108" s="2">
        <v>1.7789734367555201E-3</v>
      </c>
      <c r="IY108" s="2">
        <v>1.76496755838346E-3</v>
      </c>
      <c r="IZ108" s="2">
        <v>1.75025467261427E-3</v>
      </c>
      <c r="JA108" s="2">
        <v>1.7349431587550699E-3</v>
      </c>
      <c r="JB108" s="2">
        <v>1.7191342606866201E-3</v>
      </c>
      <c r="JC108" s="2">
        <v>1.7029286663215999E-3</v>
      </c>
      <c r="JD108" s="2">
        <v>1.6864311974153199E-3</v>
      </c>
      <c r="JE108" s="2">
        <v>1.6697527514172299E-3</v>
      </c>
      <c r="JF108" s="2">
        <v>1.6525957483921601E-3</v>
      </c>
      <c r="JG108" s="2">
        <v>1.6350836412543999E-3</v>
      </c>
      <c r="JH108" s="2">
        <v>1.6173208028929999E-3</v>
      </c>
      <c r="JI108" s="2">
        <v>1.5993908948134801E-3</v>
      </c>
      <c r="JJ108" s="2">
        <v>1.5813580608322201E-3</v>
      </c>
      <c r="JK108" s="2">
        <v>1.56326966895424E-3</v>
      </c>
      <c r="JL108" s="2">
        <v>1.5451595380090099E-3</v>
      </c>
      <c r="JM108" s="2">
        <v>1.5270510008322099E-3</v>
      </c>
      <c r="JN108" s="2">
        <v>1.5089595139086199E-3</v>
      </c>
      <c r="JO108" s="2">
        <v>1.49089474855665E-3</v>
      </c>
      <c r="JP108" s="2">
        <v>1.4728622092021199E-3</v>
      </c>
      <c r="JQ108" s="2">
        <v>1.4548644620690199E-3</v>
      </c>
      <c r="JR108" s="2">
        <v>1.4369020575901699E-3</v>
      </c>
      <c r="JS108" s="2">
        <v>1.4189742133806501E-3</v>
      </c>
      <c r="JT108" s="2">
        <v>1.4010793023311199E-3</v>
      </c>
      <c r="JU108" s="2">
        <v>1.3832151664537099E-3</v>
      </c>
      <c r="JV108" s="2">
        <v>1.3653792532442499E-3</v>
      </c>
      <c r="JW108" s="2">
        <v>1.34756855115766E-3</v>
      </c>
      <c r="JX108" s="2">
        <v>1.3297792976278301E-3</v>
      </c>
      <c r="JY108" s="2">
        <v>1.3120064836520801E-3</v>
      </c>
      <c r="JZ108" s="2">
        <v>1.29424335291081E-3</v>
      </c>
      <c r="KA108" s="2">
        <v>1.2767024768832601E-3</v>
      </c>
      <c r="KB108" s="2">
        <v>1.2593764612036399E-3</v>
      </c>
      <c r="KC108" s="2">
        <v>1.2422618635423901E-3</v>
      </c>
      <c r="KD108" s="2">
        <v>1.2253581597409899E-3</v>
      </c>
      <c r="KE108" s="2">
        <v>1.2086663994380601E-3</v>
      </c>
      <c r="KF108" s="2">
        <v>1.1921875970200501E-3</v>
      </c>
      <c r="KG108" s="2">
        <v>1.1759206599717799E-3</v>
      </c>
      <c r="KH108" s="2">
        <v>1.15985958660326E-3</v>
      </c>
      <c r="KI108" s="2">
        <v>1.1439898767313401E-3</v>
      </c>
      <c r="KJ108" s="2">
        <v>1.12828503055324E-3</v>
      </c>
      <c r="KK108" s="2">
        <v>1.11336829997062E-3</v>
      </c>
      <c r="KL108" s="2">
        <v>1.1008261489720301E-3</v>
      </c>
      <c r="KM108" s="2">
        <v>1.0899277562354201E-3</v>
      </c>
      <c r="KN108" s="2">
        <v>1.07886848663477E-3</v>
      </c>
      <c r="KO108" s="2">
        <v>1.0735092770946301E-3</v>
      </c>
      <c r="KP108" s="2">
        <v>1.07528878026693E-3</v>
      </c>
      <c r="KQ108" s="2">
        <v>1.07836163580831E-3</v>
      </c>
      <c r="KR108" s="2">
        <v>1.0830464340473101E-3</v>
      </c>
      <c r="KS108" s="2">
        <v>1.08969749392449E-3</v>
      </c>
      <c r="KT108" s="2">
        <v>1.0967149425122999E-3</v>
      </c>
      <c r="KU108" s="2">
        <v>1.10384190644667E-3</v>
      </c>
      <c r="KV108" s="2">
        <v>1.11110285441089E-3</v>
      </c>
      <c r="KW108" s="2">
        <v>1.1185110732655401E-3</v>
      </c>
      <c r="KX108" s="2">
        <v>1.1260731286823001E-3</v>
      </c>
      <c r="KY108" s="2">
        <v>1.13379275109766E-3</v>
      </c>
      <c r="KZ108" s="2">
        <v>1.14167378400438E-3</v>
      </c>
      <c r="LA108" s="2">
        <v>1.1497224526975599E-3</v>
      </c>
      <c r="LB108" s="2">
        <v>1.1579492594404901E-3</v>
      </c>
      <c r="LC108" s="2">
        <v>1.1663706074942E-3</v>
      </c>
      <c r="LD108" s="2">
        <v>1.1750097845950301E-3</v>
      </c>
      <c r="LE108" s="2">
        <v>1.1834199997619601E-3</v>
      </c>
      <c r="LF108" s="2">
        <v>1.1916243722441299E-3</v>
      </c>
      <c r="LG108" s="2">
        <v>1.1996409470654301E-3</v>
      </c>
      <c r="LH108" s="2">
        <v>1.20748325253892E-3</v>
      </c>
      <c r="LI108" s="2">
        <v>1.2151612001059799E-3</v>
      </c>
      <c r="LJ108" s="2">
        <v>1.2226818160062599E-3</v>
      </c>
      <c r="LK108" s="2">
        <v>1.2300496824083299E-3</v>
      </c>
      <c r="LL108" s="2">
        <v>1.23726710024063E-3</v>
      </c>
      <c r="LM108" s="2">
        <v>1.2443340079963E-3</v>
      </c>
      <c r="LN108" s="2">
        <v>1.2512476759948201E-3</v>
      </c>
      <c r="LO108" s="2">
        <v>1.25800217226038E-3</v>
      </c>
      <c r="LP108" s="2">
        <v>1.2645875725413899E-3</v>
      </c>
      <c r="LQ108" s="2">
        <v>1.2709888652642401E-3</v>
      </c>
      <c r="LR108" s="2">
        <v>1.2771844848522499E-3</v>
      </c>
      <c r="LS108" s="2">
        <v>1.28314440015396E-3</v>
      </c>
      <c r="LT108" s="2">
        <v>1.28882770213462E-3</v>
      </c>
      <c r="LU108" s="2">
        <v>1.2941797000721299E-3</v>
      </c>
      <c r="LV108" s="2">
        <v>1.29912868289423E-3</v>
      </c>
      <c r="LW108" s="2">
        <v>1.30358277318079E-3</v>
      </c>
      <c r="LX108" s="2">
        <v>1.3074277328690099E-3</v>
      </c>
      <c r="LY108" s="2">
        <v>1.3105271785136101E-3</v>
      </c>
      <c r="LZ108" s="2">
        <v>1.31346219494451E-3</v>
      </c>
      <c r="MA108" s="2">
        <v>1.3161117511956699E-3</v>
      </c>
      <c r="MB108" s="2">
        <v>1.318360631009E-3</v>
      </c>
      <c r="MC108" s="2">
        <v>1.32009836747111E-3</v>
      </c>
      <c r="MD108" s="2">
        <v>1.3212153228355499E-3</v>
      </c>
      <c r="ME108" s="2">
        <v>1.3215968445758001E-3</v>
      </c>
      <c r="MF108" s="2">
        <v>1.32111556945557E-3</v>
      </c>
      <c r="MG108" s="2">
        <v>1.3196214793871101E-3</v>
      </c>
      <c r="MH108" s="2">
        <v>1.31692948329844E-3</v>
      </c>
      <c r="MI108" s="2">
        <v>1.31280603839286E-3</v>
      </c>
      <c r="MJ108" s="2">
        <v>1.3072100000596099E-3</v>
      </c>
      <c r="MK108" s="2">
        <v>1.30434010389877E-3</v>
      </c>
      <c r="ML108" s="2">
        <v>1.3038422390642399E-3</v>
      </c>
      <c r="MM108" s="2">
        <v>1.3056661474504701E-3</v>
      </c>
      <c r="MN108" s="2">
        <v>1.3098216105897999E-3</v>
      </c>
      <c r="MO108" s="2">
        <v>1.3163788257551099E-3</v>
      </c>
      <c r="MP108" s="2">
        <v>1.3258874385067699E-3</v>
      </c>
      <c r="MQ108" s="2">
        <v>1.33435919209613E-3</v>
      </c>
      <c r="MR108" s="2">
        <v>1.3416123683613001E-3</v>
      </c>
      <c r="MS108" s="2">
        <v>1.34783905036761E-3</v>
      </c>
      <c r="MT108" s="2">
        <v>1.3531866476202299E-3</v>
      </c>
      <c r="MU108" s="2">
        <v>1.35776812690563E-3</v>
      </c>
      <c r="MV108" s="2">
        <v>1.36167195626814E-3</v>
      </c>
      <c r="MW108" s="2">
        <v>1.36496998747585E-3</v>
      </c>
      <c r="MX108" s="2">
        <v>1.3677234365346101E-3</v>
      </c>
      <c r="MY108" s="2">
        <v>1.36998753289519E-3</v>
      </c>
      <c r="MZ108" s="2">
        <v>1.37181521038951E-3</v>
      </c>
      <c r="NA108" s="2">
        <v>1.3732596180404701E-3</v>
      </c>
      <c r="NB108" s="2">
        <v>1.37395394974067E-3</v>
      </c>
      <c r="NC108" s="2">
        <v>1.37394881096982E-3</v>
      </c>
      <c r="ND108" s="2">
        <v>1.37328490490061E-3</v>
      </c>
      <c r="NE108" s="2">
        <v>1.3719945467361399E-3</v>
      </c>
      <c r="NF108" s="2">
        <v>1.3701034200667801E-3</v>
      </c>
      <c r="NG108" s="2">
        <v>1.3676320205697401E-3</v>
      </c>
      <c r="NH108" s="2">
        <v>1.36459669368308E-3</v>
      </c>
      <c r="NI108" s="2">
        <v>1.3610103315004601E-3</v>
      </c>
      <c r="NJ108" s="2">
        <v>1.3568828187528301E-3</v>
      </c>
      <c r="NK108" s="2">
        <v>1.3522213005424E-3</v>
      </c>
      <c r="NL108" s="2">
        <v>1.3470303203437701E-3</v>
      </c>
      <c r="NM108" s="2">
        <v>1.3413118553104401E-3</v>
      </c>
      <c r="NN108" s="2">
        <v>1.3350652578117299E-3</v>
      </c>
      <c r="NO108" s="2">
        <v>1.3282870954301701E-3</v>
      </c>
      <c r="NP108" s="2">
        <v>1.3209708639145301E-3</v>
      </c>
      <c r="NQ108" s="2">
        <v>1.31310652686085E-3</v>
      </c>
      <c r="NR108" s="2">
        <v>1.30467981275331E-3</v>
      </c>
      <c r="NS108" s="2">
        <v>1.2956711834609901E-3</v>
      </c>
      <c r="NT108" s="2">
        <v>1.2860544112195599E-3</v>
      </c>
      <c r="NU108" s="2">
        <v>1.27579485046119E-3</v>
      </c>
      <c r="NV108" s="2">
        <v>1.2648479256169201E-3</v>
      </c>
      <c r="NW108" s="2">
        <v>1.25356348976822E-3</v>
      </c>
      <c r="NX108" s="2">
        <v>1.2418918547969001E-3</v>
      </c>
      <c r="NY108" s="2">
        <v>1.2297827456361199E-3</v>
      </c>
      <c r="NZ108" s="2">
        <v>1.21718268157885E-3</v>
      </c>
      <c r="OA108" s="2">
        <v>1.2040311695367899E-3</v>
      </c>
      <c r="OB108" s="2">
        <v>1.1902558964891499E-3</v>
      </c>
      <c r="OC108" s="2">
        <v>1.17576655018266E-3</v>
      </c>
      <c r="OD108" s="2">
        <v>1.16044675004667E-3</v>
      </c>
      <c r="OE108" s="2">
        <v>1.1441440839424599E-3</v>
      </c>
      <c r="OF108" s="2">
        <v>1.1266603422816299E-3</v>
      </c>
      <c r="OG108" s="2">
        <v>1.1085527106729099E-3</v>
      </c>
      <c r="OH108" s="2">
        <v>1.0935117516569801E-3</v>
      </c>
      <c r="OI108" s="2">
        <v>1.0806003914325801E-3</v>
      </c>
      <c r="OJ108" s="2">
        <v>1.06973071937395E-3</v>
      </c>
      <c r="OK108" s="2">
        <v>1.0608581372554299E-3</v>
      </c>
      <c r="OL108" s="2">
        <v>1.05397841218927E-3</v>
      </c>
      <c r="OM108" s="2">
        <v>1.0491279922407301E-3</v>
      </c>
      <c r="ON108" s="2">
        <v>1.0463864788373401E-3</v>
      </c>
      <c r="OO108" s="2">
        <v>1.0458511472814999E-3</v>
      </c>
      <c r="OP108" s="2">
        <v>1.0437250972381001E-3</v>
      </c>
      <c r="OQ108" s="2">
        <v>1.04031715111591E-3</v>
      </c>
      <c r="OR108" s="2">
        <v>1.03585391986369E-3</v>
      </c>
      <c r="OS108" s="2">
        <v>1.0305122255912999E-3</v>
      </c>
      <c r="OT108" s="2">
        <v>1.02443178113162E-3</v>
      </c>
      <c r="OU108" s="2">
        <v>1.0177263429615999E-3</v>
      </c>
      <c r="OV108" s="2">
        <v>1.0104923689124999E-3</v>
      </c>
      <c r="OW108" s="2">
        <v>1.0028156519543501E-3</v>
      </c>
      <c r="OX108" s="2">
        <v>9.94776565809666E-4</v>
      </c>
      <c r="OY108" s="2">
        <v>9.8645416961286292E-4</v>
      </c>
      <c r="OZ108" s="2">
        <v>9.7792852546521396E-4</v>
      </c>
      <c r="PA108" s="2">
        <v>9.6860025239030897E-4</v>
      </c>
      <c r="PB108" s="2">
        <v>9.5855564818307301E-4</v>
      </c>
      <c r="PC108" s="2">
        <v>9.4786565307901696E-4</v>
      </c>
      <c r="PD108" s="2">
        <v>9.3658752871069698E-4</v>
      </c>
      <c r="PE108" s="2">
        <v>9.2476728251301901E-4</v>
      </c>
      <c r="PF108" s="2">
        <v>9.1244183738957603E-4</v>
      </c>
      <c r="PG108" s="2">
        <v>8.9964070451824805E-4</v>
      </c>
      <c r="PH108" s="2">
        <v>8.8638719500157E-4</v>
      </c>
      <c r="PI108" s="2">
        <v>8.7269926735791998E-4</v>
      </c>
      <c r="PJ108" s="2">
        <v>8.58590097976879E-4</v>
      </c>
      <c r="PK108" s="2">
        <v>8.4406843642169502E-4</v>
      </c>
      <c r="PL108" s="2">
        <v>8.2913878334571998E-4</v>
      </c>
      <c r="PM108" s="2">
        <v>8.1380140844150301E-4</v>
      </c>
      <c r="PN108" s="2">
        <v>7.9805220783520298E-4</v>
      </c>
      <c r="PO108" s="2">
        <v>7.8188238246847596E-4</v>
      </c>
      <c r="PP108" s="2">
        <v>7.6527789974799602E-4</v>
      </c>
      <c r="PQ108" s="2">
        <v>7.4821868165202002E-4</v>
      </c>
      <c r="PR108" s="2">
        <v>7.3067745515680601E-4</v>
      </c>
      <c r="PS108" s="2">
        <v>7.1261824495666101E-4</v>
      </c>
      <c r="PT108" s="2">
        <v>6.9399468724499905E-4</v>
      </c>
      <c r="PU108" s="2">
        <v>6.7474888274207396E-4</v>
      </c>
      <c r="PV108" s="2">
        <v>6.55316281037616E-4</v>
      </c>
      <c r="PW108" s="2">
        <v>6.3563002653617602E-4</v>
      </c>
      <c r="PX108" s="2">
        <v>6.1562347053344298E-4</v>
      </c>
      <c r="PY108" s="2">
        <v>5.9522808399607296E-4</v>
      </c>
      <c r="PZ108" s="2">
        <v>5.7437002042463295E-4</v>
      </c>
      <c r="QA108" s="2">
        <v>5.5296580299483999E-4</v>
      </c>
      <c r="QB108" s="2">
        <v>5.3091698627061995E-4</v>
      </c>
      <c r="QC108" s="2">
        <v>5.0810349160354995E-4</v>
      </c>
      <c r="QD108" s="2">
        <v>4.8437579719311398E-4</v>
      </c>
      <c r="QE108" s="2">
        <v>4.5954795286761899E-4</v>
      </c>
      <c r="QF108" s="2">
        <v>4.3450831812859102E-4</v>
      </c>
      <c r="QG108" s="2">
        <v>4.1153484365798502E-4</v>
      </c>
      <c r="QH108" s="2">
        <v>3.8940885846676599E-4</v>
      </c>
      <c r="QI108" s="2">
        <v>3.7055624152391103E-4</v>
      </c>
      <c r="QJ108" s="2">
        <v>3.5489654910179702E-4</v>
      </c>
      <c r="QK108" s="2">
        <v>3.3987888513107298E-4</v>
      </c>
      <c r="QL108" s="2">
        <v>3.2546934606769202E-4</v>
      </c>
      <c r="QM108" s="2">
        <v>3.1163865374657498E-4</v>
      </c>
      <c r="QN108" s="2">
        <v>2.9836071989781899E-4</v>
      </c>
      <c r="QO108" s="2">
        <v>2.8561172539061098E-4</v>
      </c>
      <c r="QP108" s="2">
        <v>2.7336952533881599E-4</v>
      </c>
      <c r="QQ108" s="2">
        <v>2.6161326167419902E-4</v>
      </c>
      <c r="QR108" s="2">
        <v>2.5032310874106601E-4</v>
      </c>
      <c r="QS108" s="2">
        <v>2.3948010467940401E-4</v>
      </c>
      <c r="QT108" s="2">
        <v>2.2906603835158901E-4</v>
      </c>
      <c r="QU108" s="2">
        <v>2.19063372291958E-4</v>
      </c>
      <c r="QV108" s="2">
        <v>2.0945518900149099E-4</v>
      </c>
      <c r="QW108" s="2">
        <v>2.0022515231729799E-4</v>
      </c>
      <c r="QX108" s="2">
        <v>1.9135747844823E-4</v>
      </c>
      <c r="QY108" s="2">
        <v>1.82836913138122E-4</v>
      </c>
      <c r="QZ108" s="2">
        <v>1.7464871264707301E-4</v>
      </c>
      <c r="RA108" s="2">
        <v>1.6677862705175801E-4</v>
      </c>
      <c r="RB108" s="2">
        <v>1.5921288490169301E-4</v>
      </c>
      <c r="RC108" s="2">
        <v>1.5193817862291199E-4</v>
      </c>
      <c r="RD108" s="2">
        <v>1.4494165029462199E-4</v>
      </c>
      <c r="RE108" s="2">
        <v>1.38210877578242E-4</v>
      </c>
      <c r="RF108" s="2">
        <v>1.3173385967845801E-4</v>
      </c>
      <c r="RG108" s="2">
        <v>1.25499003280291E-4</v>
      </c>
      <c r="RH108" s="2">
        <v>1.19495108446531E-4</v>
      </c>
      <c r="RI108" s="2">
        <v>1.1371135448427501E-4</v>
      </c>
      <c r="RJ108" s="2">
        <v>1.08137285803074E-4</v>
      </c>
      <c r="RK108" s="2">
        <v>1.0276279779402599E-4</v>
      </c>
      <c r="RL108" s="2">
        <v>9.7578122761464805E-5</v>
      </c>
      <c r="RM108" s="2">
        <v>9.25738159383799E-5</v>
      </c>
      <c r="RN108" s="2">
        <v>8.7740741614490694E-5</v>
      </c>
      <c r="RO108" s="2">
        <v>8.3070059402695601E-5</v>
      </c>
      <c r="RP108" s="2">
        <v>7.8553210665962598E-5</v>
      </c>
      <c r="RQ108" s="2">
        <v>7.4181905122915203E-5</v>
      </c>
      <c r="RR108" s="2">
        <v>6.9948107646616706E-5</v>
      </c>
      <c r="RS108" s="2">
        <v>6.5844025267484003E-5</v>
      </c>
      <c r="RT108" s="2">
        <v>6.1862094387943396E-5</v>
      </c>
      <c r="RU108" s="2">
        <v>5.7994968213409499E-5</v>
      </c>
      <c r="RV108" s="2">
        <v>5.4235504401434403E-5</v>
      </c>
      <c r="RW108" s="2">
        <v>5.0576752928434001E-5</v>
      </c>
      <c r="RX108" s="2">
        <v>4.7011944171238698E-5</v>
      </c>
      <c r="RY108" s="2">
        <v>4.3534477198815802E-5</v>
      </c>
      <c r="RZ108" s="2">
        <v>4.0137908267851201E-5</v>
      </c>
      <c r="SA108" s="2">
        <v>3.68159395144334E-5</v>
      </c>
      <c r="SB108" s="2">
        <v>3.35624078328307E-5</v>
      </c>
      <c r="SC108" s="2">
        <v>3.0371273931273099E-5</v>
      </c>
      <c r="SD108" s="2">
        <v>2.7236611553718902E-5</v>
      </c>
      <c r="SE108" s="2">
        <v>2.4152596855790599E-5</v>
      </c>
      <c r="SF108" s="2">
        <v>2.11134979223767E-5</v>
      </c>
    </row>
    <row r="109" spans="1:500" x14ac:dyDescent="0.25">
      <c r="A109" s="2">
        <v>3.0473230847817899E-3</v>
      </c>
      <c r="B109" s="2">
        <v>3.0536844468602299E-3</v>
      </c>
      <c r="C109" s="2">
        <v>3.0664819833172499E-3</v>
      </c>
      <c r="D109" s="2">
        <v>3.08585769337733E-3</v>
      </c>
      <c r="E109" s="2">
        <v>3.1089297660628801E-3</v>
      </c>
      <c r="F109" s="2">
        <v>3.1272778761978199E-3</v>
      </c>
      <c r="G109" s="2">
        <v>3.1442179743071601E-3</v>
      </c>
      <c r="H109" s="2">
        <v>3.1599628946536299E-3</v>
      </c>
      <c r="I109" s="2">
        <v>3.1746942910017102E-3</v>
      </c>
      <c r="J109" s="2">
        <v>3.1885668766676901E-3</v>
      </c>
      <c r="K109" s="2">
        <v>3.2017139446727E-3</v>
      </c>
      <c r="L109" s="2">
        <v>3.2142527594472901E-3</v>
      </c>
      <c r="M109" s="2">
        <v>3.22628929381718E-3</v>
      </c>
      <c r="N109" s="2">
        <v>3.2379221185569701E-3</v>
      </c>
      <c r="O109" s="2">
        <v>3.2492451948938801E-3</v>
      </c>
      <c r="P109" s="2">
        <v>3.2603490169899598E-3</v>
      </c>
      <c r="Q109" s="2">
        <v>3.2703248663399102E-3</v>
      </c>
      <c r="R109" s="2">
        <v>3.2792631486323501E-3</v>
      </c>
      <c r="S109" s="2">
        <v>3.28724095304415E-3</v>
      </c>
      <c r="T109" s="2">
        <v>3.2943222813392099E-3</v>
      </c>
      <c r="U109" s="2">
        <v>3.3005591636053599E-3</v>
      </c>
      <c r="V109" s="2">
        <v>3.3059929758920601E-3</v>
      </c>
      <c r="W109" s="2">
        <v>3.3106556241913102E-3</v>
      </c>
      <c r="X109" s="2">
        <v>3.3145704843670098E-3</v>
      </c>
      <c r="Y109" s="2">
        <v>3.31775308987016E-3</v>
      </c>
      <c r="Z109" s="2">
        <v>3.3202115923389001E-3</v>
      </c>
      <c r="AA109" s="2">
        <v>3.32194702277012E-3</v>
      </c>
      <c r="AB109" s="2">
        <v>3.3229533720381E-3</v>
      </c>
      <c r="AC109" s="2">
        <v>3.3232174970480601E-3</v>
      </c>
      <c r="AD109" s="2">
        <v>3.3227188455862201E-3</v>
      </c>
      <c r="AE109" s="2">
        <v>3.32142898041158E-3</v>
      </c>
      <c r="AF109" s="2">
        <v>3.3193108741860098E-3</v>
      </c>
      <c r="AG109" s="2">
        <v>3.3163179494404E-3</v>
      </c>
      <c r="AH109" s="2">
        <v>3.3123928712519299E-3</v>
      </c>
      <c r="AI109" s="2">
        <v>3.30746620326624E-3</v>
      </c>
      <c r="AJ109" s="2">
        <v>3.30145526457667E-3</v>
      </c>
      <c r="AK109" s="2">
        <v>3.2942638770248902E-3</v>
      </c>
      <c r="AL109" s="2">
        <v>3.2868038018308001E-3</v>
      </c>
      <c r="AM109" s="2">
        <v>3.2789792721318899E-3</v>
      </c>
      <c r="AN109" s="2">
        <v>3.2706908895350599E-3</v>
      </c>
      <c r="AO109" s="2">
        <v>3.26183446337335E-3</v>
      </c>
      <c r="AP109" s="2">
        <v>3.2522982023487999E-3</v>
      </c>
      <c r="AQ109" s="2">
        <v>3.2419588363631902E-3</v>
      </c>
      <c r="AR109" s="2">
        <v>3.2306769684389302E-3</v>
      </c>
      <c r="AS109" s="2">
        <v>3.2182919561257999E-3</v>
      </c>
      <c r="AT109" s="2">
        <v>3.2046170605853999E-3</v>
      </c>
      <c r="AU109" s="2">
        <v>3.18943662641416E-3</v>
      </c>
      <c r="AV109" s="2">
        <v>3.1699085625130699E-3</v>
      </c>
      <c r="AW109" s="2">
        <v>3.1546453864977099E-3</v>
      </c>
      <c r="AX109" s="2">
        <v>3.14609248075812E-3</v>
      </c>
      <c r="AY109" s="2">
        <v>3.1441564440728401E-3</v>
      </c>
      <c r="AZ109" s="2">
        <v>3.1488242032751499E-3</v>
      </c>
      <c r="BA109" s="2">
        <v>3.1601667014191899E-3</v>
      </c>
      <c r="BB109" s="2">
        <v>3.1775159694078401E-3</v>
      </c>
      <c r="BC109" s="2">
        <v>3.1924383855104601E-3</v>
      </c>
      <c r="BD109" s="2">
        <v>3.2060021407324599E-3</v>
      </c>
      <c r="BE109" s="2">
        <v>3.2184310384189298E-3</v>
      </c>
      <c r="BF109" s="2">
        <v>3.22991013587481E-3</v>
      </c>
      <c r="BG109" s="2">
        <v>3.2405893051010901E-3</v>
      </c>
      <c r="BH109" s="2">
        <v>3.2505898267298E-3</v>
      </c>
      <c r="BI109" s="2">
        <v>3.2600111887634599E-3</v>
      </c>
      <c r="BJ109" s="2">
        <v>3.26893706438019E-3</v>
      </c>
      <c r="BK109" s="2">
        <v>3.27744025924638E-3</v>
      </c>
      <c r="BL109" s="2">
        <v>3.28558660579249E-3</v>
      </c>
      <c r="BM109" s="2">
        <v>3.2934376080173901E-3</v>
      </c>
      <c r="BN109" s="2">
        <v>3.3004133366234399E-3</v>
      </c>
      <c r="BO109" s="2">
        <v>3.3065690696913201E-3</v>
      </c>
      <c r="BP109" s="2">
        <v>3.3119490079165002E-3</v>
      </c>
      <c r="BQ109" s="2">
        <v>3.3165874775499499E-3</v>
      </c>
      <c r="BR109" s="2">
        <v>3.3205103363816999E-3</v>
      </c>
      <c r="BS109" s="2">
        <v>3.3237362120258902E-3</v>
      </c>
      <c r="BT109" s="2">
        <v>3.32627744759655E-3</v>
      </c>
      <c r="BU109" s="2">
        <v>3.3281407608520002E-3</v>
      </c>
      <c r="BV109" s="2">
        <v>3.32932766566865E-3</v>
      </c>
      <c r="BW109" s="2">
        <v>3.3298347059142002E-3</v>
      </c>
      <c r="BX109" s="2">
        <v>3.3296535387221898E-3</v>
      </c>
      <c r="BY109" s="2">
        <v>3.3287708881382301E-3</v>
      </c>
      <c r="BZ109" s="2">
        <v>3.3271683743194601E-3</v>
      </c>
      <c r="CA109" s="2">
        <v>3.3248222078712999E-3</v>
      </c>
      <c r="CB109" s="2">
        <v>3.32170272263372E-3</v>
      </c>
      <c r="CC109" s="2">
        <v>3.3177737032800201E-3</v>
      </c>
      <c r="CD109" s="2">
        <v>3.3129914498775601E-3</v>
      </c>
      <c r="CE109" s="2">
        <v>3.3073035220589999E-3</v>
      </c>
      <c r="CF109" s="2">
        <v>3.3006471495686E-3</v>
      </c>
      <c r="CG109" s="2">
        <v>3.2929474331646201E-3</v>
      </c>
      <c r="CH109" s="2">
        <v>3.2841157188209899E-3</v>
      </c>
      <c r="CI109" s="2">
        <v>3.2747385926406298E-3</v>
      </c>
      <c r="CJ109" s="2">
        <v>3.2647207211550502E-3</v>
      </c>
      <c r="CK109" s="2">
        <v>3.2539594255992098E-3</v>
      </c>
      <c r="CL109" s="2">
        <v>3.2423413887488301E-3</v>
      </c>
      <c r="CM109" s="2">
        <v>3.2297379122280499E-3</v>
      </c>
      <c r="CN109" s="2">
        <v>3.2159988802389402E-3</v>
      </c>
      <c r="CO109" s="2">
        <v>3.2009453846331701E-3</v>
      </c>
      <c r="CP109" s="2">
        <v>3.1843611370040502E-3</v>
      </c>
      <c r="CQ109" s="2">
        <v>3.1659836203509302E-3</v>
      </c>
      <c r="CR109" s="2">
        <v>3.1454978082140999E-3</v>
      </c>
      <c r="CS109" s="2">
        <v>3.12141278081567E-3</v>
      </c>
      <c r="CT109" s="2">
        <v>3.10292221657167E-3</v>
      </c>
      <c r="CU109" s="2">
        <v>3.09094371234805E-3</v>
      </c>
      <c r="CV109" s="2">
        <v>3.0853311942280201E-3</v>
      </c>
      <c r="CW109" s="2">
        <v>3.0860157578814101E-3</v>
      </c>
      <c r="CX109" s="2">
        <v>3.0930108013174202E-3</v>
      </c>
      <c r="CY109" s="2">
        <v>3.10641217229128E-3</v>
      </c>
      <c r="CZ109" s="2">
        <v>3.1263931660555E-3</v>
      </c>
      <c r="DA109" s="2">
        <v>3.1519925173996602E-3</v>
      </c>
      <c r="DB109" s="2">
        <v>3.1734398256991099E-3</v>
      </c>
      <c r="DC109" s="2">
        <v>3.1923811362438901E-3</v>
      </c>
      <c r="DD109" s="2">
        <v>3.2092075255716898E-3</v>
      </c>
      <c r="DE109" s="2">
        <v>3.2242503336225698E-3</v>
      </c>
      <c r="DF109" s="2">
        <v>3.2377890431556301E-3</v>
      </c>
      <c r="DG109" s="2">
        <v>3.2500618955853401E-3</v>
      </c>
      <c r="DH109" s="2">
        <v>3.2612762215121099E-3</v>
      </c>
      <c r="DI109" s="2">
        <v>3.2716174271147998E-3</v>
      </c>
      <c r="DJ109" s="2">
        <v>3.2812563614654099E-3</v>
      </c>
      <c r="DK109" s="2">
        <v>3.2903547801380602E-3</v>
      </c>
      <c r="DL109" s="2">
        <v>3.29906814945162E-3</v>
      </c>
      <c r="DM109" s="2">
        <v>3.3061465318383601E-3</v>
      </c>
      <c r="DN109" s="2">
        <v>3.3117419277355E-3</v>
      </c>
      <c r="DO109" s="2">
        <v>3.3159835895801202E-3</v>
      </c>
      <c r="DP109" s="2">
        <v>3.31897913949392E-3</v>
      </c>
      <c r="DQ109" s="2">
        <v>3.32081687205299E-3</v>
      </c>
      <c r="DR109" s="2">
        <v>3.3215682225777002E-3</v>
      </c>
      <c r="DS109" s="2">
        <v>3.3212899200062902E-3</v>
      </c>
      <c r="DT109" s="2">
        <v>3.3200256829404801E-3</v>
      </c>
      <c r="DU109" s="2">
        <v>3.3178074665771401E-3</v>
      </c>
      <c r="DV109" s="2">
        <v>3.3146563127573899E-3</v>
      </c>
      <c r="DW109" s="2">
        <v>3.3105828546193101E-3</v>
      </c>
      <c r="DX109" s="2">
        <v>3.3055875104261901E-3</v>
      </c>
      <c r="DY109" s="2">
        <v>3.2996603796876002E-3</v>
      </c>
      <c r="DZ109" s="2">
        <v>3.2927808325381599E-3</v>
      </c>
      <c r="EA109" s="2">
        <v>3.2849167621814101E-3</v>
      </c>
      <c r="EB109" s="2">
        <v>3.27602345376187E-3</v>
      </c>
      <c r="EC109" s="2">
        <v>3.2660420225395599E-3</v>
      </c>
      <c r="ED109" s="2">
        <v>3.25489741784054E-3</v>
      </c>
      <c r="EE109" s="2">
        <v>3.2424961342905501E-3</v>
      </c>
      <c r="EF109" s="2">
        <v>3.2287241010933898E-3</v>
      </c>
      <c r="EG109" s="2">
        <v>3.21344574152873E-3</v>
      </c>
      <c r="EH109" s="2">
        <v>3.1978810467406102E-3</v>
      </c>
      <c r="EI109" s="2">
        <v>3.1818884467133802E-3</v>
      </c>
      <c r="EJ109" s="2">
        <v>3.16532126995149E-3</v>
      </c>
      <c r="EK109" s="2">
        <v>3.1480253035802001E-3</v>
      </c>
      <c r="EL109" s="2">
        <v>3.12983388542829E-3</v>
      </c>
      <c r="EM109" s="2">
        <v>3.1105612998259401E-3</v>
      </c>
      <c r="EN109" s="2">
        <v>3.0899947903339602E-3</v>
      </c>
      <c r="EO109" s="2">
        <v>3.0678854739823501E-3</v>
      </c>
      <c r="EP109" s="2">
        <v>3.04393914449773E-3</v>
      </c>
      <c r="EQ109" s="2">
        <v>3.0178097490128298E-3</v>
      </c>
      <c r="ER109" s="2">
        <v>2.9876939923699501E-3</v>
      </c>
      <c r="ES109" s="2">
        <v>2.9628301122466899E-3</v>
      </c>
      <c r="ET109" s="2">
        <v>2.94442608990246E-3</v>
      </c>
      <c r="EU109" s="2">
        <v>2.93235362056276E-3</v>
      </c>
      <c r="EV109" s="2">
        <v>2.92657322398732E-3</v>
      </c>
      <c r="EW109" s="2">
        <v>2.9271375017956101E-3</v>
      </c>
      <c r="EX109" s="2">
        <v>2.93450671506284E-3</v>
      </c>
      <c r="EY109" s="2">
        <v>2.9401630676884698E-3</v>
      </c>
      <c r="EZ109" s="2">
        <v>2.9441424711606299E-3</v>
      </c>
      <c r="FA109" s="2">
        <v>2.9467553353596399E-3</v>
      </c>
      <c r="FB109" s="2">
        <v>2.9482552826051202E-3</v>
      </c>
      <c r="FC109" s="2">
        <v>2.9488462321860401E-3</v>
      </c>
      <c r="FD109" s="2">
        <v>2.94869289576845E-3</v>
      </c>
      <c r="FE109" s="2">
        <v>2.9479309722572102E-3</v>
      </c>
      <c r="FF109" s="2">
        <v>2.9466758875661002E-3</v>
      </c>
      <c r="FG109" s="2">
        <v>2.9450299825895801E-3</v>
      </c>
      <c r="FH109" s="2">
        <v>2.9430882247189001E-3</v>
      </c>
      <c r="FI109" s="2">
        <v>2.9409422029959501E-3</v>
      </c>
      <c r="FJ109" s="2">
        <v>2.9378194122735698E-3</v>
      </c>
      <c r="FK109" s="2">
        <v>2.9338069010572498E-3</v>
      </c>
      <c r="FL109" s="2">
        <v>2.9289752423689E-3</v>
      </c>
      <c r="FM109" s="2">
        <v>2.9233806901592801E-3</v>
      </c>
      <c r="FN109" s="2">
        <v>2.91706754800674E-3</v>
      </c>
      <c r="FO109" s="2">
        <v>2.9100702221613998E-3</v>
      </c>
      <c r="FP109" s="2">
        <v>2.9024147932728101E-3</v>
      </c>
      <c r="FQ109" s="2">
        <v>2.8941201298179702E-3</v>
      </c>
      <c r="FR109" s="2">
        <v>2.88519862486102E-3</v>
      </c>
      <c r="FS109" s="2">
        <v>2.8756566363050502E-3</v>
      </c>
      <c r="FT109" s="2">
        <v>2.8654946894956001E-3</v>
      </c>
      <c r="FU109" s="2">
        <v>2.8547074763094001E-3</v>
      </c>
      <c r="FV109" s="2">
        <v>2.8432836611721598E-3</v>
      </c>
      <c r="FW109" s="2">
        <v>2.8312054815265199E-3</v>
      </c>
      <c r="FX109" s="2">
        <v>2.8184481066544898E-3</v>
      </c>
      <c r="FY109" s="2">
        <v>2.80497869410162E-3</v>
      </c>
      <c r="FZ109" s="2">
        <v>2.7907550614470599E-3</v>
      </c>
      <c r="GA109" s="2">
        <v>2.77572388847895E-3</v>
      </c>
      <c r="GB109" s="2">
        <v>2.7598184195225099E-3</v>
      </c>
      <c r="GC109" s="2">
        <v>2.7429558147462501E-3</v>
      </c>
      <c r="GD109" s="2">
        <v>2.7250346440758498E-3</v>
      </c>
      <c r="GE109" s="2">
        <v>2.7067805272728402E-3</v>
      </c>
      <c r="GF109" s="2">
        <v>2.68807996768952E-3</v>
      </c>
      <c r="GG109" s="2">
        <v>2.6688122172390601E-3</v>
      </c>
      <c r="GH109" s="2">
        <v>2.6488445618278499E-3</v>
      </c>
      <c r="GI109" s="2">
        <v>2.6280257453767798E-3</v>
      </c>
      <c r="GJ109" s="2">
        <v>2.6061777184356199E-3</v>
      </c>
      <c r="GK109" s="2">
        <v>2.58308561558182E-3</v>
      </c>
      <c r="GL109" s="2">
        <v>2.55848610273834E-3</v>
      </c>
      <c r="GM109" s="2">
        <v>2.5320554021381202E-3</v>
      </c>
      <c r="GN109" s="2">
        <v>2.5034009401714102E-3</v>
      </c>
      <c r="GO109" s="2">
        <v>2.4733958072025801E-3</v>
      </c>
      <c r="GP109" s="2">
        <v>2.4502178574773198E-3</v>
      </c>
      <c r="GQ109" s="2">
        <v>2.43232899007172E-3</v>
      </c>
      <c r="GR109" s="2">
        <v>2.41958493865342E-3</v>
      </c>
      <c r="GS109" s="2">
        <v>2.4119115198476902E-3</v>
      </c>
      <c r="GT109" s="2">
        <v>2.4093057617669898E-3</v>
      </c>
      <c r="GU109" s="2">
        <v>2.4118357824103802E-3</v>
      </c>
      <c r="GV109" s="2">
        <v>2.4196387955735402E-3</v>
      </c>
      <c r="GW109" s="2">
        <v>2.4335271494514499E-3</v>
      </c>
      <c r="GX109" s="2">
        <v>2.4448378469119798E-3</v>
      </c>
      <c r="GY109" s="2">
        <v>2.4535124536506502E-3</v>
      </c>
      <c r="GZ109" s="2">
        <v>2.46002587391074E-3</v>
      </c>
      <c r="HA109" s="2">
        <v>2.4647725576215401E-3</v>
      </c>
      <c r="HB109" s="2">
        <v>2.46807933415904E-3</v>
      </c>
      <c r="HC109" s="2">
        <v>2.4702207141904299E-3</v>
      </c>
      <c r="HD109" s="2">
        <v>2.4714330866844499E-3</v>
      </c>
      <c r="HE109" s="2">
        <v>2.4719267772854402E-3</v>
      </c>
      <c r="HF109" s="2">
        <v>2.4718958395270902E-3</v>
      </c>
      <c r="HG109" s="2">
        <v>2.4715253374699001E-3</v>
      </c>
      <c r="HH109" s="2">
        <v>2.4709952073622599E-3</v>
      </c>
      <c r="HI109" s="2">
        <v>2.4688550780310801E-3</v>
      </c>
      <c r="HJ109" s="2">
        <v>2.4652874979818199E-3</v>
      </c>
      <c r="HK109" s="2">
        <v>2.46044521108846E-3</v>
      </c>
      <c r="HL109" s="2">
        <v>2.4544532081324801E-3</v>
      </c>
      <c r="HM109" s="2">
        <v>2.4474122303643898E-3</v>
      </c>
      <c r="HN109" s="2">
        <v>2.43940241180142E-3</v>
      </c>
      <c r="HO109" s="2">
        <v>2.4304864474041601E-3</v>
      </c>
      <c r="HP109" s="2">
        <v>2.4207121155744101E-3</v>
      </c>
      <c r="HQ109" s="2">
        <v>2.41011417687929E-3</v>
      </c>
      <c r="HR109" s="2">
        <v>2.39871572808616E-3</v>
      </c>
      <c r="HS109" s="2">
        <v>2.3865290888534499E-3</v>
      </c>
      <c r="HT109" s="2">
        <v>2.3735562758533599E-3</v>
      </c>
      <c r="HU109" s="2">
        <v>2.3597890910382001E-3</v>
      </c>
      <c r="HV109" s="2">
        <v>2.34520882232271E-3</v>
      </c>
      <c r="HW109" s="2">
        <v>2.3297855282884499E-3</v>
      </c>
      <c r="HX109" s="2">
        <v>2.3134768579471101E-3</v>
      </c>
      <c r="HY109" s="2">
        <v>2.2962263550803598E-3</v>
      </c>
      <c r="HZ109" s="2">
        <v>2.2779612464999001E-3</v>
      </c>
      <c r="IA109" s="2">
        <v>2.25858988028669E-3</v>
      </c>
      <c r="IB109" s="2">
        <v>2.2379993575875499E-3</v>
      </c>
      <c r="IC109" s="2">
        <v>2.2160544964240701E-3</v>
      </c>
      <c r="ID109" s="2">
        <v>2.19402381367791E-3</v>
      </c>
      <c r="IE109" s="2">
        <v>2.17176178178139E-3</v>
      </c>
      <c r="IF109" s="2">
        <v>2.1491229728470402E-3</v>
      </c>
      <c r="IG109" s="2">
        <v>2.1259594441005798E-3</v>
      </c>
      <c r="IH109" s="2">
        <v>2.10211541837478E-3</v>
      </c>
      <c r="II109" s="2">
        <v>2.0774201654721399E-3</v>
      </c>
      <c r="IJ109" s="2">
        <v>2.0516794439665899E-3</v>
      </c>
      <c r="IK109" s="2">
        <v>2.0246658192470302E-3</v>
      </c>
      <c r="IL109" s="2">
        <v>1.9961089989961101E-3</v>
      </c>
      <c r="IM109" s="2">
        <v>1.9656894289794501E-3</v>
      </c>
      <c r="IN109" s="2">
        <v>1.9344285887706E-3</v>
      </c>
      <c r="IO109" s="2">
        <v>1.90862192589377E-3</v>
      </c>
      <c r="IP109" s="2">
        <v>1.88670920277783E-3</v>
      </c>
      <c r="IQ109" s="2">
        <v>1.8685731472061599E-3</v>
      </c>
      <c r="IR109" s="2">
        <v>1.85415707044629E-3</v>
      </c>
      <c r="IS109" s="2">
        <v>1.84346149028386E-3</v>
      </c>
      <c r="IT109" s="2">
        <v>1.8362111276606799E-3</v>
      </c>
      <c r="IU109" s="2">
        <v>1.8269662054348E-3</v>
      </c>
      <c r="IV109" s="2">
        <v>1.8163086731831E-3</v>
      </c>
      <c r="IW109" s="2">
        <v>1.8044608291434899E-3</v>
      </c>
      <c r="IX109" s="2">
        <v>1.79160745776744E-3</v>
      </c>
      <c r="IY109" s="2">
        <v>1.7779026111065699E-3</v>
      </c>
      <c r="IZ109" s="2">
        <v>1.7634778001456399E-3</v>
      </c>
      <c r="JA109" s="2">
        <v>1.74844951977499E-3</v>
      </c>
      <c r="JB109" s="2">
        <v>1.7329254898387999E-3</v>
      </c>
      <c r="JC109" s="2">
        <v>1.7170094789665401E-3</v>
      </c>
      <c r="JD109" s="2">
        <v>1.70080455352351E-3</v>
      </c>
      <c r="JE109" s="2">
        <v>1.68441438115093E-3</v>
      </c>
      <c r="JF109" s="2">
        <v>1.6675312934296999E-3</v>
      </c>
      <c r="JG109" s="2">
        <v>1.6502667620645699E-3</v>
      </c>
      <c r="JH109" s="2">
        <v>1.63271680905047E-3</v>
      </c>
      <c r="JI109" s="2">
        <v>1.61496100464122E-3</v>
      </c>
      <c r="JJ109" s="2">
        <v>1.59706298110857E-3</v>
      </c>
      <c r="JK109" s="2">
        <v>1.57907201388992E-3</v>
      </c>
      <c r="JL109" s="2">
        <v>1.56102513115721E-3</v>
      </c>
      <c r="JM109" s="2">
        <v>1.5429493260828099E-3</v>
      </c>
      <c r="JN109" s="2">
        <v>1.5248636119760701E-3</v>
      </c>
      <c r="JO109" s="2">
        <v>1.50678080030443E-3</v>
      </c>
      <c r="JP109" s="2">
        <v>1.48870897293064E-3</v>
      </c>
      <c r="JQ109" s="2">
        <v>1.47065266824781E-3</v>
      </c>
      <c r="JR109" s="2">
        <v>1.4526138197676799E-3</v>
      </c>
      <c r="JS109" s="2">
        <v>1.4345924871896499E-3</v>
      </c>
      <c r="JT109" s="2">
        <v>1.4165874121443401E-3</v>
      </c>
      <c r="JU109" s="2">
        <v>1.3985964182650699E-3</v>
      </c>
      <c r="JV109" s="2">
        <v>1.38061666074742E-3</v>
      </c>
      <c r="JW109" s="2">
        <v>1.3626447175026099E-3</v>
      </c>
      <c r="JX109" s="2">
        <v>1.34467651007184E-3</v>
      </c>
      <c r="JY109" s="2">
        <v>1.3267070631492301E-3</v>
      </c>
      <c r="JZ109" s="2">
        <v>1.3087301736967401E-3</v>
      </c>
      <c r="KA109" s="2">
        <v>1.29096488980439E-3</v>
      </c>
      <c r="KB109" s="2">
        <v>1.2734037873644701E-3</v>
      </c>
      <c r="KC109" s="2">
        <v>1.25604232301104E-3</v>
      </c>
      <c r="KD109" s="2">
        <v>1.23887802654842E-3</v>
      </c>
      <c r="KE109" s="2">
        <v>1.2219095285690999E-3</v>
      </c>
      <c r="KF109" s="2">
        <v>1.2051354239023199E-3</v>
      </c>
      <c r="KG109" s="2">
        <v>1.1885529133951599E-3</v>
      </c>
      <c r="KH109" s="2">
        <v>1.1721562231962E-3</v>
      </c>
      <c r="KI109" s="2">
        <v>1.1559350518654699E-3</v>
      </c>
      <c r="KJ109" s="2">
        <v>1.1398738610533901E-3</v>
      </c>
      <c r="KK109" s="2">
        <v>1.1246300199743899E-3</v>
      </c>
      <c r="KL109" s="2">
        <v>1.11185317423696E-3</v>
      </c>
      <c r="KM109" s="2">
        <v>1.100809073811E-3</v>
      </c>
      <c r="KN109" s="2">
        <v>1.0896871475974399E-3</v>
      </c>
      <c r="KO109" s="2">
        <v>1.08440805800813E-3</v>
      </c>
      <c r="KP109" s="2">
        <v>1.08638788194498E-3</v>
      </c>
      <c r="KQ109" s="2">
        <v>1.08971848637759E-3</v>
      </c>
      <c r="KR109" s="2">
        <v>1.0947424917198501E-3</v>
      </c>
      <c r="KS109" s="2">
        <v>1.10181740667672E-3</v>
      </c>
      <c r="KT109" s="2">
        <v>1.1092808500692E-3</v>
      </c>
      <c r="KU109" s="2">
        <v>1.1168388633246301E-3</v>
      </c>
      <c r="KV109" s="2">
        <v>1.12450690314841E-3</v>
      </c>
      <c r="KW109" s="2">
        <v>1.1322956266864601E-3</v>
      </c>
      <c r="KX109" s="2">
        <v>1.14021249562844E-3</v>
      </c>
      <c r="KY109" s="2">
        <v>1.1482638039769901E-3</v>
      </c>
      <c r="KZ109" s="2">
        <v>1.1564565448536901E-3</v>
      </c>
      <c r="LA109" s="2">
        <v>1.1647999941313499E-3</v>
      </c>
      <c r="LB109" s="2">
        <v>1.1733070248782099E-3</v>
      </c>
      <c r="LC109" s="2">
        <v>1.1819951117693799E-3</v>
      </c>
      <c r="LD109" s="2">
        <v>1.1908868201344E-3</v>
      </c>
      <c r="LE109" s="2">
        <v>1.19952448009619E-3</v>
      </c>
      <c r="LF109" s="2">
        <v>1.2079300009707401E-3</v>
      </c>
      <c r="LG109" s="2">
        <v>1.21612145343072E-3</v>
      </c>
      <c r="LH109" s="2">
        <v>1.22411318094648E-3</v>
      </c>
      <c r="LI109" s="2">
        <v>1.2319161800583001E-3</v>
      </c>
      <c r="LJ109" s="2">
        <v>1.2395384703626101E-3</v>
      </c>
      <c r="LK109" s="2">
        <v>1.24698532267062E-3</v>
      </c>
      <c r="LL109" s="2">
        <v>1.2542593014154299E-3</v>
      </c>
      <c r="LM109" s="2">
        <v>1.2613601111458399E-3</v>
      </c>
      <c r="LN109" s="2">
        <v>1.26828424181938E-3</v>
      </c>
      <c r="LO109" s="2">
        <v>1.27502440043427E-3</v>
      </c>
      <c r="LP109" s="2">
        <v>1.28156870604992E-3</v>
      </c>
      <c r="LQ109" s="2">
        <v>1.28789961637756E-3</v>
      </c>
      <c r="LR109" s="2">
        <v>1.2939925514633701E-3</v>
      </c>
      <c r="LS109" s="2">
        <v>1.2998141901002099E-3</v>
      </c>
      <c r="LT109" s="2">
        <v>1.3053204474514401E-3</v>
      </c>
      <c r="LU109" s="2">
        <v>1.31045421126004E-3</v>
      </c>
      <c r="LV109" s="2">
        <v>1.3151430323893E-3</v>
      </c>
      <c r="LW109" s="2">
        <v>1.31929713762688E-3</v>
      </c>
      <c r="LX109" s="2">
        <v>1.3228083339633201E-3</v>
      </c>
      <c r="LY109" s="2">
        <v>1.32555050541267E-3</v>
      </c>
      <c r="LZ109" s="2">
        <v>1.3281123066741999E-3</v>
      </c>
      <c r="MA109" s="2">
        <v>1.33037957794031E-3</v>
      </c>
      <c r="MB109" s="2">
        <v>1.33223903308056E-3</v>
      </c>
      <c r="MC109" s="2">
        <v>1.33357773334269E-3</v>
      </c>
      <c r="MD109" s="2">
        <v>1.3342804884929999E-3</v>
      </c>
      <c r="ME109" s="2">
        <v>1.3342256412538201E-3</v>
      </c>
      <c r="MF109" s="2">
        <v>1.3332794975132701E-3</v>
      </c>
      <c r="MG109" s="2">
        <v>1.33128962428586E-3</v>
      </c>
      <c r="MH109" s="2">
        <v>1.3280776354266E-3</v>
      </c>
      <c r="MI109" s="2">
        <v>1.3234332851275799E-3</v>
      </c>
      <c r="MJ109" s="2">
        <v>1.3173823502855701E-3</v>
      </c>
      <c r="MK109" s="2">
        <v>1.3141171281207001E-3</v>
      </c>
      <c r="ML109" s="2">
        <v>1.31330802406833E-3</v>
      </c>
      <c r="MM109" s="2">
        <v>1.3149272948963901E-3</v>
      </c>
      <c r="MN109" s="2">
        <v>1.3189867800500301E-3</v>
      </c>
      <c r="MO109" s="2">
        <v>1.32553843861612E-3</v>
      </c>
      <c r="MP109" s="2">
        <v>1.3350933839410999E-3</v>
      </c>
      <c r="MQ109" s="2">
        <v>1.3436693046742199E-3</v>
      </c>
      <c r="MR109" s="2">
        <v>1.3510360239893601E-3</v>
      </c>
      <c r="MS109" s="2">
        <v>1.35736043336753E-3</v>
      </c>
      <c r="MT109" s="2">
        <v>1.3627803728020001E-3</v>
      </c>
      <c r="MU109" s="2">
        <v>1.3674081120655099E-3</v>
      </c>
      <c r="MV109" s="2">
        <v>1.37133556528697E-3</v>
      </c>
      <c r="MW109" s="2">
        <v>1.37463937464334E-3</v>
      </c>
      <c r="MX109" s="2">
        <v>1.3773852718367799E-3</v>
      </c>
      <c r="MY109" s="2">
        <v>1.37963166388064E-3</v>
      </c>
      <c r="MZ109" s="2">
        <v>1.3814324871709899E-3</v>
      </c>
      <c r="NA109" s="2">
        <v>1.3828392299259601E-3</v>
      </c>
      <c r="NB109" s="2">
        <v>1.3834940335714599E-3</v>
      </c>
      <c r="NC109" s="2">
        <v>1.3834449237087099E-3</v>
      </c>
      <c r="ND109" s="2">
        <v>1.3827316795423899E-3</v>
      </c>
      <c r="NE109" s="2">
        <v>1.3813869228224099E-3</v>
      </c>
      <c r="NF109" s="2">
        <v>1.37943728903399E-3</v>
      </c>
      <c r="NG109" s="2">
        <v>1.37690443876867E-3</v>
      </c>
      <c r="NH109" s="2">
        <v>1.3738058359934E-3</v>
      </c>
      <c r="NI109" s="2">
        <v>1.3701553070037901E-3</v>
      </c>
      <c r="NJ109" s="2">
        <v>1.36596342022979E-3</v>
      </c>
      <c r="NK109" s="2">
        <v>1.3612377256668399E-3</v>
      </c>
      <c r="NL109" s="2">
        <v>1.3559828823329801E-3</v>
      </c>
      <c r="NM109" s="2">
        <v>1.3502006903923099E-3</v>
      </c>
      <c r="NN109" s="2">
        <v>1.3438900334500001E-3</v>
      </c>
      <c r="NO109" s="2">
        <v>1.3370467258354099E-3</v>
      </c>
      <c r="NP109" s="2">
        <v>1.32966324872158E-3</v>
      </c>
      <c r="NQ109" s="2">
        <v>1.3217283474681199E-3</v>
      </c>
      <c r="NR109" s="2">
        <v>1.3132264524928E-3</v>
      </c>
      <c r="NS109" s="2">
        <v>1.3041368844192299E-3</v>
      </c>
      <c r="NT109" s="2">
        <v>1.2944328289274901E-3</v>
      </c>
      <c r="NU109" s="2">
        <v>1.28408014858761E-3</v>
      </c>
      <c r="NV109" s="2">
        <v>1.2730362574155101E-3</v>
      </c>
      <c r="NW109" s="2">
        <v>1.2616418637293101E-3</v>
      </c>
      <c r="NX109" s="2">
        <v>1.24984821319519E-3</v>
      </c>
      <c r="NY109" s="2">
        <v>1.2376033192603999E-3</v>
      </c>
      <c r="NZ109" s="2">
        <v>1.2248498141194299E-3</v>
      </c>
      <c r="OA109" s="2">
        <v>1.21152195573046E-3</v>
      </c>
      <c r="OB109" s="2">
        <v>1.197541878831E-3</v>
      </c>
      <c r="OC109" s="2">
        <v>1.18281505263897E-3</v>
      </c>
      <c r="OD109" s="2">
        <v>1.16722502862754E-3</v>
      </c>
      <c r="OE109" s="2">
        <v>1.15062812077873E-3</v>
      </c>
      <c r="OF109" s="2">
        <v>1.1328499018075199E-3</v>
      </c>
      <c r="OG109" s="2">
        <v>1.1145013054745601E-3</v>
      </c>
      <c r="OH109" s="2">
        <v>1.0992635017085901E-3</v>
      </c>
      <c r="OI109" s="2">
        <v>1.0862238159467499E-3</v>
      </c>
      <c r="OJ109" s="2">
        <v>1.07531213315994E-3</v>
      </c>
      <c r="OK109" s="2">
        <v>1.0664894232826801E-3</v>
      </c>
      <c r="OL109" s="2">
        <v>1.0597477482663499E-3</v>
      </c>
      <c r="OM109" s="2">
        <v>1.05510984629766E-3</v>
      </c>
      <c r="ON109" s="2">
        <v>1.05262779544382E-3</v>
      </c>
      <c r="OO109" s="2">
        <v>1.05236617478575E-3</v>
      </c>
      <c r="OP109" s="2">
        <v>1.05054402833558E-3</v>
      </c>
      <c r="OQ109" s="2">
        <v>1.0474177524948799E-3</v>
      </c>
      <c r="OR109" s="2">
        <v>1.0431946869104401E-3</v>
      </c>
      <c r="OS109" s="2">
        <v>1.0380466863728201E-3</v>
      </c>
      <c r="OT109" s="2">
        <v>1.0321161716496899E-3</v>
      </c>
      <c r="OU109" s="2">
        <v>1.0255229025457899E-3</v>
      </c>
      <c r="OV109" s="2">
        <v>1.01837008080749E-3</v>
      </c>
      <c r="OW109" s="2">
        <v>1.0107494405893599E-3</v>
      </c>
      <c r="OX109" s="2">
        <v>1.0027453300378601E-3</v>
      </c>
      <c r="OY109" s="2">
        <v>9.9443772211368106E-4</v>
      </c>
      <c r="OZ109" s="2">
        <v>9.859038106413919E-4</v>
      </c>
      <c r="PA109" s="2">
        <v>9.7655926522995898E-4</v>
      </c>
      <c r="PB109" s="2">
        <v>9.6648635092787402E-4</v>
      </c>
      <c r="PC109" s="2">
        <v>9.5575463006158804E-4</v>
      </c>
      <c r="PD109" s="2">
        <v>9.4442186991819095E-4</v>
      </c>
      <c r="PE109" s="2">
        <v>9.32535523673922E-4</v>
      </c>
      <c r="PF109" s="2">
        <v>9.2013425218608795E-4</v>
      </c>
      <c r="PG109" s="2">
        <v>9.07249240041472E-4</v>
      </c>
      <c r="PH109" s="2">
        <v>8.9390523852460205E-4</v>
      </c>
      <c r="PI109" s="2">
        <v>8.8012134639961503E-4</v>
      </c>
      <c r="PJ109" s="2">
        <v>8.6591156228146501E-4</v>
      </c>
      <c r="PK109" s="2">
        <v>8.5128514146395201E-4</v>
      </c>
      <c r="PL109" s="2">
        <v>8.3624678088102999E-4</v>
      </c>
      <c r="PM109" s="2">
        <v>8.20796644636457E-4</v>
      </c>
      <c r="PN109" s="2">
        <v>8.0493023129649805E-4</v>
      </c>
      <c r="PO109" s="2">
        <v>7.88638073659172E-4</v>
      </c>
      <c r="PP109" s="2">
        <v>7.7190525338794998E-4</v>
      </c>
      <c r="PQ109" s="2">
        <v>7.5471071102656501E-4</v>
      </c>
      <c r="PR109" s="2">
        <v>7.3702634736279803E-4</v>
      </c>
      <c r="PS109" s="2">
        <v>7.1881596705770099E-4</v>
      </c>
      <c r="PT109" s="2">
        <v>7.0003424173167698E-4</v>
      </c>
      <c r="PU109" s="2">
        <v>6.8062606939712296E-4</v>
      </c>
      <c r="PV109" s="2">
        <v>6.6101559737061699E-4</v>
      </c>
      <c r="PW109" s="2">
        <v>6.4113784991704002E-4</v>
      </c>
      <c r="PX109" s="2">
        <v>6.2092510062931199E-4</v>
      </c>
      <c r="PY109" s="2">
        <v>6.0030538373223596E-4</v>
      </c>
      <c r="PZ109" s="2">
        <v>5.7919994355531198E-4</v>
      </c>
      <c r="QA109" s="2">
        <v>5.5751990512610203E-4</v>
      </c>
      <c r="QB109" s="2">
        <v>5.3516227943149904E-4</v>
      </c>
      <c r="QC109" s="2">
        <v>5.1200545732733404E-4</v>
      </c>
      <c r="QD109" s="2">
        <v>4.8790474559241501E-4</v>
      </c>
      <c r="QE109" s="2">
        <v>4.6268937520917798E-4</v>
      </c>
      <c r="QF109" s="2">
        <v>4.3729038552650499E-4</v>
      </c>
      <c r="QG109" s="2">
        <v>4.1397670208508401E-4</v>
      </c>
      <c r="QH109" s="2">
        <v>3.9152986368067E-4</v>
      </c>
      <c r="QI109" s="2">
        <v>3.7241626679924002E-4</v>
      </c>
      <c r="QJ109" s="2">
        <v>3.5655588036370001E-4</v>
      </c>
      <c r="QK109" s="2">
        <v>3.4136141337038598E-4</v>
      </c>
      <c r="QL109" s="2">
        <v>3.26796550809472E-4</v>
      </c>
      <c r="QM109" s="2">
        <v>3.12829461091215E-4</v>
      </c>
      <c r="QN109" s="2">
        <v>2.9943163319362997E-4</v>
      </c>
      <c r="QO109" s="2">
        <v>2.8657706232682701E-4</v>
      </c>
      <c r="QP109" s="2">
        <v>2.7424168309459802E-4</v>
      </c>
      <c r="QQ109" s="2">
        <v>2.6240297409802301E-4</v>
      </c>
      <c r="QR109" s="2">
        <v>2.5103968031050698E-4</v>
      </c>
      <c r="QS109" s="2">
        <v>2.4013161624704299E-4</v>
      </c>
      <c r="QT109" s="2">
        <v>2.29659524641386E-4</v>
      </c>
      <c r="QU109" s="2">
        <v>2.1960497334896101E-4</v>
      </c>
      <c r="QV109" s="2">
        <v>2.0995027863825901E-4</v>
      </c>
      <c r="QW109" s="2">
        <v>2.0067844673885899E-4</v>
      </c>
      <c r="QX109" s="2">
        <v>1.91773128043917E-4</v>
      </c>
      <c r="QY109" s="2">
        <v>1.83218580098981E-4</v>
      </c>
      <c r="QZ109" s="2">
        <v>1.74999636702535E-4</v>
      </c>
      <c r="RA109" s="2">
        <v>1.6710168126822701E-4</v>
      </c>
      <c r="RB109" s="2">
        <v>1.5951062317014799E-4</v>
      </c>
      <c r="RC109" s="2">
        <v>1.52212876189431E-4</v>
      </c>
      <c r="RD109" s="2">
        <v>1.45195338456508E-4</v>
      </c>
      <c r="RE109" s="2">
        <v>1.38445373475455E-4</v>
      </c>
      <c r="RF109" s="2">
        <v>1.3195079195036101E-4</v>
      </c>
      <c r="RG109" s="2">
        <v>1.2569983422621299E-4</v>
      </c>
      <c r="RH109" s="2">
        <v>1.19681153220664E-4</v>
      </c>
      <c r="RI109" s="2">
        <v>1.13883797766781E-4</v>
      </c>
      <c r="RJ109" s="2">
        <v>1.08297196316514E-4</v>
      </c>
      <c r="RK109" s="2">
        <v>1.0291114097437299E-4</v>
      </c>
      <c r="RL109" s="2">
        <v>9.7715771843680802E-5</v>
      </c>
      <c r="RM109" s="2">
        <v>9.2701561675777793E-5</v>
      </c>
      <c r="RN109" s="2">
        <v>8.7859300817391599E-5</v>
      </c>
      <c r="RO109" s="2">
        <v>8.3180082453812996E-5</v>
      </c>
      <c r="RP109" s="2">
        <v>7.8655288146570906E-5</v>
      </c>
      <c r="RQ109" s="2">
        <v>7.4276573664275701E-5</v>
      </c>
      <c r="RR109" s="2">
        <v>7.0035855104699698E-5</v>
      </c>
      <c r="RS109" s="2">
        <v>6.5925295305168194E-5</v>
      </c>
      <c r="RT109" s="2">
        <v>6.1937290537162295E-5</v>
      </c>
      <c r="RU109" s="2">
        <v>5.8064457479773097E-5</v>
      </c>
      <c r="RV109" s="2">
        <v>5.4299620465393199E-5</v>
      </c>
      <c r="RW109" s="2">
        <v>5.0635798989827403E-5</v>
      </c>
      <c r="RX109" s="2">
        <v>4.7066195477876202E-5</v>
      </c>
      <c r="RY109" s="2">
        <v>4.3584183294421201E-5</v>
      </c>
      <c r="RZ109" s="2">
        <v>4.0183294990112501E-5</v>
      </c>
      <c r="SA109" s="2">
        <v>3.68572107699365E-5</v>
      </c>
      <c r="SB109" s="2">
        <v>3.3599747172215599E-5</v>
      </c>
      <c r="SC109" s="2">
        <v>3.0404845944963699E-5</v>
      </c>
      <c r="SD109" s="2">
        <v>2.7266563105967501E-5</v>
      </c>
      <c r="SE109" s="2">
        <v>2.4179058172495199E-5</v>
      </c>
      <c r="SF109" s="2">
        <v>2.11365835461286E-5</v>
      </c>
    </row>
    <row r="110" spans="1:500" x14ac:dyDescent="0.25">
      <c r="A110" s="2">
        <v>3.05366372957317E-3</v>
      </c>
      <c r="B110" s="2">
        <v>3.0601557522959601E-3</v>
      </c>
      <c r="C110" s="2">
        <v>3.0731915435838202E-3</v>
      </c>
      <c r="D110" s="2">
        <v>3.0928685977420901E-3</v>
      </c>
      <c r="E110" s="2">
        <v>3.1162101726293001E-3</v>
      </c>
      <c r="F110" s="2">
        <v>3.13484296323591E-3</v>
      </c>
      <c r="G110" s="2">
        <v>3.1520828623816601E-3</v>
      </c>
      <c r="H110" s="2">
        <v>3.1681194302523698E-3</v>
      </c>
      <c r="I110" s="2">
        <v>3.18312185772332E-3</v>
      </c>
      <c r="J110" s="2">
        <v>3.19723997917788E-3</v>
      </c>
      <c r="K110" s="2">
        <v>3.2106067494057601E-3</v>
      </c>
      <c r="L110" s="2">
        <v>3.2233412318495099E-3</v>
      </c>
      <c r="M110" s="2">
        <v>3.2355515264233898E-3</v>
      </c>
      <c r="N110" s="2">
        <v>3.2473372816518601E-3</v>
      </c>
      <c r="O110" s="2">
        <v>3.2587915023587501E-3</v>
      </c>
      <c r="P110" s="2">
        <v>3.2700013698160799E-3</v>
      </c>
      <c r="Q110" s="2">
        <v>3.2800814551980999E-3</v>
      </c>
      <c r="R110" s="2">
        <v>3.2891179608863E-3</v>
      </c>
      <c r="S110" s="2">
        <v>3.29718542070008E-3</v>
      </c>
      <c r="T110" s="2">
        <v>3.3043468322389701E-3</v>
      </c>
      <c r="U110" s="2">
        <v>3.3106542701428899E-3</v>
      </c>
      <c r="V110" s="2">
        <v>3.31614970101603E-3</v>
      </c>
      <c r="W110" s="2">
        <v>3.3208657966385001E-3</v>
      </c>
      <c r="X110" s="2">
        <v>3.3248266373526901E-3</v>
      </c>
      <c r="Y110" s="2">
        <v>3.3280482621864502E-3</v>
      </c>
      <c r="Z110" s="2">
        <v>3.3305390556870201E-3</v>
      </c>
      <c r="AA110" s="2">
        <v>3.3322999744376E-3</v>
      </c>
      <c r="AB110" s="2">
        <v>3.3333246182494199E-3</v>
      </c>
      <c r="AC110" s="2">
        <v>3.3335991480372201E-3</v>
      </c>
      <c r="AD110" s="2">
        <v>3.33310204799808E-3</v>
      </c>
      <c r="AE110" s="2">
        <v>3.3318037267471099E-3</v>
      </c>
      <c r="AF110" s="2">
        <v>3.3296659541411301E-3</v>
      </c>
      <c r="AG110" s="2">
        <v>3.3266411436606198E-3</v>
      </c>
      <c r="AH110" s="2">
        <v>3.3226715239394098E-3</v>
      </c>
      <c r="AI110" s="2">
        <v>3.3176883082905498E-3</v>
      </c>
      <c r="AJ110" s="2">
        <v>3.3116110672591799E-3</v>
      </c>
      <c r="AK110" s="2">
        <v>3.3043475861205102E-3</v>
      </c>
      <c r="AL110" s="2">
        <v>3.2967862009570001E-3</v>
      </c>
      <c r="AM110" s="2">
        <v>3.28883436458373E-3</v>
      </c>
      <c r="AN110" s="2">
        <v>3.2803936389965999E-3</v>
      </c>
      <c r="AO110" s="2">
        <v>3.2713588997657001E-3</v>
      </c>
      <c r="AP110" s="2">
        <v>3.2616165776770401E-3</v>
      </c>
      <c r="AQ110" s="2">
        <v>3.2510422482227002E-3</v>
      </c>
      <c r="AR110" s="2">
        <v>3.23949790568387E-3</v>
      </c>
      <c r="AS110" s="2">
        <v>3.2268293569153398E-3</v>
      </c>
      <c r="AT110" s="2">
        <v>3.21286442516334E-3</v>
      </c>
      <c r="AU110" s="2">
        <v>3.1974130497696598E-3</v>
      </c>
      <c r="AV110" s="2">
        <v>3.1776377324392001E-3</v>
      </c>
      <c r="AW110" s="2">
        <v>3.16210252192573E-3</v>
      </c>
      <c r="AX110" s="2">
        <v>3.1533390478291198E-3</v>
      </c>
      <c r="AY110" s="2">
        <v>3.1512872890113999E-3</v>
      </c>
      <c r="AZ110" s="2">
        <v>3.1559394526606099E-3</v>
      </c>
      <c r="BA110" s="2">
        <v>3.16734202861234E-3</v>
      </c>
      <c r="BB110" s="2">
        <v>3.18477355373888E-3</v>
      </c>
      <c r="BC110" s="2">
        <v>3.1998668300281799E-3</v>
      </c>
      <c r="BD110" s="2">
        <v>3.21364543604733E-3</v>
      </c>
      <c r="BE110" s="2">
        <v>3.22629980996987E-3</v>
      </c>
      <c r="BF110" s="2">
        <v>3.2379961372450399E-3</v>
      </c>
      <c r="BG110" s="2">
        <v>3.2488759834507302E-3</v>
      </c>
      <c r="BH110" s="2">
        <v>3.2590587842448501E-3</v>
      </c>
      <c r="BI110" s="2">
        <v>3.2686454027910901E-3</v>
      </c>
      <c r="BJ110" s="2">
        <v>3.2777217622875802E-3</v>
      </c>
      <c r="BK110" s="2">
        <v>3.2863621154923901E-3</v>
      </c>
      <c r="BL110" s="2">
        <v>3.29463181707612E-3</v>
      </c>
      <c r="BM110" s="2">
        <v>3.3025896040139299E-3</v>
      </c>
      <c r="BN110" s="2">
        <v>3.3096717257266699E-3</v>
      </c>
      <c r="BO110" s="2">
        <v>3.3159298799403701E-3</v>
      </c>
      <c r="BP110" s="2">
        <v>3.3214062613176102E-3</v>
      </c>
      <c r="BQ110" s="2">
        <v>3.3261347111359098E-3</v>
      </c>
      <c r="BR110" s="2">
        <v>3.3301416426858E-3</v>
      </c>
      <c r="BS110" s="2">
        <v>3.3334467689634401E-3</v>
      </c>
      <c r="BT110" s="2">
        <v>3.33606365584347E-3</v>
      </c>
      <c r="BU110" s="2">
        <v>3.3380001220726799E-3</v>
      </c>
      <c r="BV110" s="2">
        <v>3.3392585048521201E-3</v>
      </c>
      <c r="BW110" s="2">
        <v>3.3398358061170301E-3</v>
      </c>
      <c r="BX110" s="2">
        <v>3.3397237301454699E-3</v>
      </c>
      <c r="BY110" s="2">
        <v>3.3389086181484901E-3</v>
      </c>
      <c r="BZ110" s="2">
        <v>3.3373712802414399E-3</v>
      </c>
      <c r="CA110" s="2">
        <v>3.3350867197905901E-3</v>
      </c>
      <c r="CB110" s="2">
        <v>3.3320237396654699E-3</v>
      </c>
      <c r="CC110" s="2">
        <v>3.3281444145427E-3</v>
      </c>
      <c r="CD110" s="2">
        <v>3.3234034083606898E-3</v>
      </c>
      <c r="CE110" s="2">
        <v>3.3177471117122499E-3</v>
      </c>
      <c r="CF110" s="2">
        <v>3.3111125707536901E-3</v>
      </c>
      <c r="CG110" s="2">
        <v>3.3034261768028501E-3</v>
      </c>
      <c r="CH110" s="2">
        <v>3.2946020816048902E-3</v>
      </c>
      <c r="CI110" s="2">
        <v>3.2852095770956298E-3</v>
      </c>
      <c r="CJ110" s="2">
        <v>3.2751549203041599E-3</v>
      </c>
      <c r="CK110" s="2">
        <v>3.2643344047639401E-3</v>
      </c>
      <c r="CL110" s="2">
        <v>3.2526314214670299E-3</v>
      </c>
      <c r="CM110" s="2">
        <v>3.2399128837117199E-3</v>
      </c>
      <c r="CN110" s="2">
        <v>3.22602497868665E-3</v>
      </c>
      <c r="CO110" s="2">
        <v>3.2107883464291202E-3</v>
      </c>
      <c r="CP110" s="2">
        <v>3.1939930977518999E-3</v>
      </c>
      <c r="CQ110" s="2">
        <v>3.1753946621719299E-3</v>
      </c>
      <c r="CR110" s="2">
        <v>3.1547123121686998E-3</v>
      </c>
      <c r="CS110" s="2">
        <v>3.1305016334499999E-3</v>
      </c>
      <c r="CT110" s="2">
        <v>3.1118984269997798E-3</v>
      </c>
      <c r="CU110" s="2">
        <v>3.09988989633598E-3</v>
      </c>
      <c r="CV110" s="2">
        <v>3.09437399781312E-3</v>
      </c>
      <c r="CW110" s="2">
        <v>3.09530237432212E-3</v>
      </c>
      <c r="CX110" s="2">
        <v>3.1026853377079098E-3</v>
      </c>
      <c r="CY110" s="2">
        <v>3.1165915686090502E-3</v>
      </c>
      <c r="CZ110" s="2">
        <v>3.1371425710396599E-3</v>
      </c>
      <c r="DA110" s="2">
        <v>3.1632793082279299E-3</v>
      </c>
      <c r="DB110" s="2">
        <v>3.1853081813448601E-3</v>
      </c>
      <c r="DC110" s="2">
        <v>3.20484143165083E-3</v>
      </c>
      <c r="DD110" s="2">
        <v>3.22223136843031E-3</v>
      </c>
      <c r="DE110" s="2">
        <v>3.2377890439749001E-3</v>
      </c>
      <c r="DF110" s="2">
        <v>3.2517868189022199E-3</v>
      </c>
      <c r="DG110" s="2">
        <v>3.2644636348701898E-3</v>
      </c>
      <c r="DH110" s="2">
        <v>3.27603114317109E-3</v>
      </c>
      <c r="DI110" s="2">
        <v>3.2866796173857001E-3</v>
      </c>
      <c r="DJ110" s="2">
        <v>3.2965830610756299E-3</v>
      </c>
      <c r="DK110" s="2">
        <v>3.3059031013935201E-3</v>
      </c>
      <c r="DL110" s="2">
        <v>3.3147912947921699E-3</v>
      </c>
      <c r="DM110" s="2">
        <v>3.3220301918663602E-3</v>
      </c>
      <c r="DN110" s="2">
        <v>3.3277663948853798E-3</v>
      </c>
      <c r="DO110" s="2">
        <v>3.3321262135959599E-3</v>
      </c>
      <c r="DP110" s="2">
        <v>3.3352166464317499E-3</v>
      </c>
      <c r="DQ110" s="2">
        <v>3.33712691107169E-3</v>
      </c>
      <c r="DR110" s="2">
        <v>3.3379301408627601E-3</v>
      </c>
      <c r="DS110" s="2">
        <v>3.3376849729767101E-3</v>
      </c>
      <c r="DT110" s="2">
        <v>3.33643688951972E-3</v>
      </c>
      <c r="DU110" s="2">
        <v>3.33421926304059E-3</v>
      </c>
      <c r="DV110" s="2">
        <v>3.3310541028686298E-3</v>
      </c>
      <c r="DW110" s="2">
        <v>3.3269525145228E-3</v>
      </c>
      <c r="DX110" s="2">
        <v>3.32191488477563E-3</v>
      </c>
      <c r="DY110" s="2">
        <v>3.3159307983669198E-3</v>
      </c>
      <c r="DZ110" s="2">
        <v>3.3089786838745102E-3</v>
      </c>
      <c r="EA110" s="2">
        <v>3.3010251797123101E-3</v>
      </c>
      <c r="EB110" s="2">
        <v>3.29202421156246E-3</v>
      </c>
      <c r="EC110" s="2">
        <v>3.2819157880420902E-3</v>
      </c>
      <c r="ED110" s="2">
        <v>3.2706245653197998E-3</v>
      </c>
      <c r="EE110" s="2">
        <v>3.2580583192505699E-3</v>
      </c>
      <c r="EF110" s="2">
        <v>3.2441065951931101E-3</v>
      </c>
      <c r="EG110" s="2">
        <v>3.2286399120458401E-3</v>
      </c>
      <c r="EH110" s="2">
        <v>3.2128474251647198E-3</v>
      </c>
      <c r="EI110" s="2">
        <v>3.1965925138748102E-3</v>
      </c>
      <c r="EJ110" s="2">
        <v>3.1797299310905298E-3</v>
      </c>
      <c r="EK110" s="2">
        <v>3.1621038519632702E-3</v>
      </c>
      <c r="EL110" s="2">
        <v>3.14354446452324E-3</v>
      </c>
      <c r="EM110" s="2">
        <v>3.12386348355499E-3</v>
      </c>
      <c r="EN110" s="2">
        <v>3.1028489957362401E-3</v>
      </c>
      <c r="EO110" s="2">
        <v>3.0802602009017701E-3</v>
      </c>
      <c r="EP110" s="2">
        <v>3.0558230523817002E-3</v>
      </c>
      <c r="EQ110" s="2">
        <v>3.0292285244616999E-3</v>
      </c>
      <c r="ER110" s="2">
        <v>2.9987097954219102E-3</v>
      </c>
      <c r="ES110" s="2">
        <v>2.9734245404367701E-3</v>
      </c>
      <c r="ET110" s="2">
        <v>2.9546634191543399E-3</v>
      </c>
      <c r="EU110" s="2">
        <v>2.94233696544237E-3</v>
      </c>
      <c r="EV110" s="2">
        <v>2.9364129337853899E-3</v>
      </c>
      <c r="EW110" s="2">
        <v>2.9369183261456801E-3</v>
      </c>
      <c r="EX110" s="2">
        <v>2.9442571516750198E-3</v>
      </c>
      <c r="EY110" s="2">
        <v>2.9500035447961401E-3</v>
      </c>
      <c r="EZ110" s="2">
        <v>2.9541288193203601E-3</v>
      </c>
      <c r="FA110" s="2">
        <v>2.95689907956117E-3</v>
      </c>
      <c r="FB110" s="2">
        <v>2.9585437892743699E-3</v>
      </c>
      <c r="FC110" s="2">
        <v>2.95925695720454E-3</v>
      </c>
      <c r="FD110" s="2">
        <v>2.9592018205390602E-3</v>
      </c>
      <c r="FE110" s="2">
        <v>2.9585166151858801E-3</v>
      </c>
      <c r="FF110" s="2">
        <v>2.9573201899362501E-3</v>
      </c>
      <c r="FG110" s="2">
        <v>2.9557169782208899E-3</v>
      </c>
      <c r="FH110" s="2">
        <v>2.95380122670912E-3</v>
      </c>
      <c r="FI110" s="2">
        <v>2.9516605375423301E-3</v>
      </c>
      <c r="FJ110" s="2">
        <v>2.9485427378378201E-3</v>
      </c>
      <c r="FK110" s="2">
        <v>2.9445298291392902E-3</v>
      </c>
      <c r="FL110" s="2">
        <v>2.93968964603428E-3</v>
      </c>
      <c r="FM110" s="2">
        <v>2.9340779055076101E-3</v>
      </c>
      <c r="FN110" s="2">
        <v>2.9277398669949901E-3</v>
      </c>
      <c r="FO110" s="2">
        <v>2.92071164853874E-3</v>
      </c>
      <c r="FP110" s="2">
        <v>2.91302124148243E-3</v>
      </c>
      <c r="FQ110" s="2">
        <v>2.9046892633911E-3</v>
      </c>
      <c r="FR110" s="2">
        <v>2.8957294838898302E-3</v>
      </c>
      <c r="FS110" s="2">
        <v>2.88614915118534E-3</v>
      </c>
      <c r="FT110" s="2">
        <v>2.8759491390001101E-3</v>
      </c>
      <c r="FU110" s="2">
        <v>2.8651239251191998E-3</v>
      </c>
      <c r="FV110" s="2">
        <v>2.8536614040297801E-3</v>
      </c>
      <c r="FW110" s="2">
        <v>2.8415425273152399E-3</v>
      </c>
      <c r="FX110" s="2">
        <v>2.8287407565641002E-3</v>
      </c>
      <c r="FY110" s="2">
        <v>2.8152213046503298E-3</v>
      </c>
      <c r="FZ110" s="2">
        <v>2.8009401326262399E-3</v>
      </c>
      <c r="GA110" s="2">
        <v>2.7858426617458601E-3</v>
      </c>
      <c r="GB110" s="2">
        <v>2.7698621541312998E-3</v>
      </c>
      <c r="GC110" s="2">
        <v>2.75291771157841E-3</v>
      </c>
      <c r="GD110" s="2">
        <v>2.73491183724204E-3</v>
      </c>
      <c r="GE110" s="2">
        <v>2.7165497505470099E-3</v>
      </c>
      <c r="GF110" s="2">
        <v>2.6977204487160802E-3</v>
      </c>
      <c r="GG110" s="2">
        <v>2.67830225311257E-3</v>
      </c>
      <c r="GH110" s="2">
        <v>2.6581585507683301E-3</v>
      </c>
      <c r="GI110" s="2">
        <v>2.63713270854018E-3</v>
      </c>
      <c r="GJ110" s="2">
        <v>2.6150420893217298E-3</v>
      </c>
      <c r="GK110" s="2">
        <v>2.59167127258808E-3</v>
      </c>
      <c r="GL110" s="2">
        <v>2.5667649925207999E-3</v>
      </c>
      <c r="GM110" s="2">
        <v>2.54002208317455E-3</v>
      </c>
      <c r="GN110" s="2">
        <v>2.5110928386240599E-3</v>
      </c>
      <c r="GO110" s="2">
        <v>2.4809216876165801E-3</v>
      </c>
      <c r="GP110" s="2">
        <v>2.4576131287152099E-3</v>
      </c>
      <c r="GQ110" s="2">
        <v>2.4396788615659599E-3</v>
      </c>
      <c r="GR110" s="2">
        <v>2.4270105094424698E-3</v>
      </c>
      <c r="GS110" s="2">
        <v>2.4195486359486701E-3</v>
      </c>
      <c r="GT110" s="2">
        <v>2.4172852696277402E-3</v>
      </c>
      <c r="GU110" s="2">
        <v>2.4202631698841599E-3</v>
      </c>
      <c r="GV110" s="2">
        <v>2.4285717156847198E-3</v>
      </c>
      <c r="GW110" s="2">
        <v>2.4429765931277101E-3</v>
      </c>
      <c r="GX110" s="2">
        <v>2.4549048307524498E-3</v>
      </c>
      <c r="GY110" s="2">
        <v>2.4642055980069401E-3</v>
      </c>
      <c r="GZ110" s="2">
        <v>2.4713092435318302E-3</v>
      </c>
      <c r="HA110" s="2">
        <v>2.4765881833272202E-3</v>
      </c>
      <c r="HB110" s="2">
        <v>2.4803628059768801E-3</v>
      </c>
      <c r="HC110" s="2">
        <v>2.4829100840927099E-3</v>
      </c>
      <c r="HD110" s="2">
        <v>2.4844726952359701E-3</v>
      </c>
      <c r="HE110" s="2">
        <v>2.4852674782072101E-3</v>
      </c>
      <c r="HF110" s="2">
        <v>2.48549262474904E-3</v>
      </c>
      <c r="HG110" s="2">
        <v>2.4853331713812501E-3</v>
      </c>
      <c r="HH110" s="2">
        <v>2.4849643440950902E-3</v>
      </c>
      <c r="HI110" s="2">
        <v>2.4829763561813102E-3</v>
      </c>
      <c r="HJ110" s="2">
        <v>2.4795450904307398E-3</v>
      </c>
      <c r="HK110" s="2">
        <v>2.4748195965637199E-3</v>
      </c>
      <c r="HL110" s="2">
        <v>2.4689239653742602E-3</v>
      </c>
      <c r="HM110" s="2">
        <v>2.4619598845175301E-3</v>
      </c>
      <c r="HN110" s="2">
        <v>2.4540093504815301E-3</v>
      </c>
      <c r="HO110" s="2">
        <v>2.4451371702601402E-3</v>
      </c>
      <c r="HP110" s="2">
        <v>2.43539307656506E-3</v>
      </c>
      <c r="HQ110" s="2">
        <v>2.4248134048973501E-3</v>
      </c>
      <c r="HR110" s="2">
        <v>2.4134223412281899E-3</v>
      </c>
      <c r="HS110" s="2">
        <v>2.4012327688934599E-3</v>
      </c>
      <c r="HT110" s="2">
        <v>2.3882467420833502E-3</v>
      </c>
      <c r="HU110" s="2">
        <v>2.3744556028948002E-3</v>
      </c>
      <c r="HV110" s="2">
        <v>2.35983974607628E-3</v>
      </c>
      <c r="HW110" s="2">
        <v>2.3443680252109899E-3</v>
      </c>
      <c r="HX110" s="2">
        <v>2.3279967921810999E-3</v>
      </c>
      <c r="HY110" s="2">
        <v>2.3106685784856202E-3</v>
      </c>
      <c r="HZ110" s="2">
        <v>2.2923104788047902E-3</v>
      </c>
      <c r="IA110" s="2">
        <v>2.27283240372427E-3</v>
      </c>
      <c r="IB110" s="2">
        <v>2.2521255304752798E-3</v>
      </c>
      <c r="IC110" s="2">
        <v>2.2300614138191501E-3</v>
      </c>
      <c r="ID110" s="2">
        <v>2.20787539369463E-3</v>
      </c>
      <c r="IE110" s="2">
        <v>2.1854278934197598E-3</v>
      </c>
      <c r="IF110" s="2">
        <v>2.16257562043283E-3</v>
      </c>
      <c r="IG110" s="2">
        <v>2.1391694697940802E-3</v>
      </c>
      <c r="IH110" s="2">
        <v>2.1150507837634901E-3</v>
      </c>
      <c r="II110" s="2">
        <v>2.0900464302437702E-3</v>
      </c>
      <c r="IJ110" s="2">
        <v>2.0639631630038902E-3</v>
      </c>
      <c r="IK110" s="2">
        <v>2.03658187445641E-3</v>
      </c>
      <c r="IL110" s="2">
        <v>2.00765282180563E-3</v>
      </c>
      <c r="IM110" s="2">
        <v>1.9768936683610999E-3</v>
      </c>
      <c r="IN110" s="2">
        <v>1.9453904656911399E-3</v>
      </c>
      <c r="IO110" s="2">
        <v>1.9193777987862499E-3</v>
      </c>
      <c r="IP110" s="2">
        <v>1.89733011335623E-3</v>
      </c>
      <c r="IQ110" s="2">
        <v>1.8791541077349599E-3</v>
      </c>
      <c r="IR110" s="2">
        <v>1.86479499998694E-3</v>
      </c>
      <c r="IS110" s="2">
        <v>1.8542346662179499E-3</v>
      </c>
      <c r="IT110" s="2">
        <v>1.8471707344224601E-3</v>
      </c>
      <c r="IU110" s="2">
        <v>1.8381958234210301E-3</v>
      </c>
      <c r="IV110" s="2">
        <v>1.8278442449965501E-3</v>
      </c>
      <c r="IW110" s="2">
        <v>1.81631384403004E-3</v>
      </c>
      <c r="IX110" s="2">
        <v>1.8037777127485101E-3</v>
      </c>
      <c r="IY110" s="2">
        <v>1.79038663997134E-3</v>
      </c>
      <c r="IZ110" s="2">
        <v>1.7762733650994701E-3</v>
      </c>
      <c r="JA110" s="2">
        <v>1.7615571368696E-3</v>
      </c>
      <c r="JB110" s="2">
        <v>1.7463478003623199E-3</v>
      </c>
      <c r="JC110" s="2">
        <v>1.7307490470002899E-3</v>
      </c>
      <c r="JD110" s="2">
        <v>1.71486065628176E-3</v>
      </c>
      <c r="JE110" s="2">
        <v>1.69877967460473E-3</v>
      </c>
      <c r="JF110" s="2">
        <v>1.6821910742448099E-3</v>
      </c>
      <c r="JG110" s="2">
        <v>1.6651967954912201E-3</v>
      </c>
      <c r="JH110" s="2">
        <v>1.64788569674909E-3</v>
      </c>
      <c r="JI110" s="2">
        <v>1.6303332120576699E-3</v>
      </c>
      <c r="JJ110" s="2">
        <v>1.6126016144478101E-3</v>
      </c>
      <c r="JK110" s="2">
        <v>1.5947409037584399E-3</v>
      </c>
      <c r="JL110" s="2">
        <v>1.5767901384349499E-3</v>
      </c>
      <c r="JM110" s="2">
        <v>1.5587789794178201E-3</v>
      </c>
      <c r="JN110" s="2">
        <v>1.5407292526686499E-3</v>
      </c>
      <c r="JO110" s="2">
        <v>1.5226564047923501E-3</v>
      </c>
      <c r="JP110" s="2">
        <v>1.5045707885266899E-3</v>
      </c>
      <c r="JQ110" s="2">
        <v>1.4864787590886999E-3</v>
      </c>
      <c r="JR110" s="2">
        <v>1.4683835883885399E-3</v>
      </c>
      <c r="JS110" s="2">
        <v>1.45028621629585E-3</v>
      </c>
      <c r="JT110" s="2">
        <v>1.4321858610599301E-3</v>
      </c>
      <c r="JU110" s="2">
        <v>1.4140805078066399E-3</v>
      </c>
      <c r="JV110" s="2">
        <v>1.3959672860652901E-3</v>
      </c>
      <c r="JW110" s="2">
        <v>1.3778427340777799E-3</v>
      </c>
      <c r="JX110" s="2">
        <v>1.3597029279039099E-3</v>
      </c>
      <c r="JY110" s="2">
        <v>1.34154342805802E-3</v>
      </c>
      <c r="JZ110" s="2">
        <v>1.3233589772105999E-3</v>
      </c>
      <c r="KA110" s="2">
        <v>1.30537476850365E-3</v>
      </c>
      <c r="KB110" s="2">
        <v>1.2875839364504199E-3</v>
      </c>
      <c r="KC110" s="2">
        <v>1.26998173296601E-3</v>
      </c>
      <c r="KD110" s="2">
        <v>1.25256484538514E-3</v>
      </c>
      <c r="KE110" s="2">
        <v>1.2353307875658101E-3</v>
      </c>
      <c r="KF110" s="2">
        <v>1.2182772815150799E-3</v>
      </c>
      <c r="KG110" s="2">
        <v>1.2014015970306499E-3</v>
      </c>
      <c r="KH110" s="2">
        <v>1.18469992128599E-3</v>
      </c>
      <c r="KI110" s="2">
        <v>1.1681670053212E-3</v>
      </c>
      <c r="KJ110" s="2">
        <v>1.1517965767377601E-3</v>
      </c>
      <c r="KK110" s="2">
        <v>1.1362719892806E-3</v>
      </c>
      <c r="KL110" s="2">
        <v>1.12329368752537E-3</v>
      </c>
      <c r="KM110" s="2">
        <v>1.1121237344999201E-3</v>
      </c>
      <c r="KN110" s="2">
        <v>1.10094730847251E-3</v>
      </c>
      <c r="KO110" s="2">
        <v>1.0957476702399499E-3</v>
      </c>
      <c r="KP110" s="2">
        <v>1.09791830828826E-3</v>
      </c>
      <c r="KQ110" s="2">
        <v>1.10148544232326E-3</v>
      </c>
      <c r="KR110" s="2">
        <v>1.1068147480825399E-3</v>
      </c>
      <c r="KS110" s="2">
        <v>1.1142686835189401E-3</v>
      </c>
      <c r="KT110" s="2">
        <v>1.1221346643737601E-3</v>
      </c>
      <c r="KU110" s="2">
        <v>1.13008820262481E-3</v>
      </c>
      <c r="KV110" s="2">
        <v>1.1381360404936201E-3</v>
      </c>
      <c r="KW110" s="2">
        <v>1.1462845391357101E-3</v>
      </c>
      <c r="KX110" s="2">
        <v>1.1545399310647999E-3</v>
      </c>
      <c r="KY110" s="2">
        <v>1.1629091009534001E-3</v>
      </c>
      <c r="KZ110" s="2">
        <v>1.17140051855691E-3</v>
      </c>
      <c r="LA110" s="2">
        <v>1.1800251435842399E-3</v>
      </c>
      <c r="LB110" s="2">
        <v>1.18879721554667E-3</v>
      </c>
      <c r="LC110" s="2">
        <v>1.1977348543022401E-3</v>
      </c>
      <c r="LD110" s="2">
        <v>1.20686037694597E-3</v>
      </c>
      <c r="LE110" s="2">
        <v>1.2157071701204801E-3</v>
      </c>
      <c r="LF110" s="2">
        <v>1.2242965747967199E-3</v>
      </c>
      <c r="LG110" s="2">
        <v>1.2326466139773E-3</v>
      </c>
      <c r="LH110" s="2">
        <v>1.24077201880006E-3</v>
      </c>
      <c r="LI110" s="2">
        <v>1.2486843690476799E-3</v>
      </c>
      <c r="LJ110" s="2">
        <v>1.25639223323533E-3</v>
      </c>
      <c r="LK110" s="2">
        <v>1.26390122615982E-3</v>
      </c>
      <c r="LL110" s="2">
        <v>1.2712139375732701E-3</v>
      </c>
      <c r="LM110" s="2">
        <v>1.27832970686458E-3</v>
      </c>
      <c r="LN110" s="2">
        <v>1.28524422681536E-3</v>
      </c>
      <c r="LO110" s="2">
        <v>1.2919489602510499E-3</v>
      </c>
      <c r="LP110" s="2">
        <v>1.29843035178034E-3</v>
      </c>
      <c r="LQ110" s="2">
        <v>1.30466881701793E-3</v>
      </c>
      <c r="LR110" s="2">
        <v>1.3106374979333099E-3</v>
      </c>
      <c r="LS110" s="2">
        <v>1.3163007901978701E-3</v>
      </c>
      <c r="LT110" s="2">
        <v>1.3216126822568799E-3</v>
      </c>
      <c r="LU110" s="2">
        <v>1.32651500116194E-3</v>
      </c>
      <c r="LV110" s="2">
        <v>1.3309357369345001E-3</v>
      </c>
      <c r="LW110" s="2">
        <v>1.3347877027535199E-3</v>
      </c>
      <c r="LX110" s="2">
        <v>1.33796784541004E-3</v>
      </c>
      <c r="LY110" s="2">
        <v>1.3403574729708701E-3</v>
      </c>
      <c r="LZ110" s="2">
        <v>1.34254928507708E-3</v>
      </c>
      <c r="MA110" s="2">
        <v>1.3444340318348399E-3</v>
      </c>
      <c r="MB110" s="2">
        <v>1.3459006871393E-3</v>
      </c>
      <c r="MC110" s="2">
        <v>1.34683594451273E-3</v>
      </c>
      <c r="MD110" s="2">
        <v>1.3471224217084499E-3</v>
      </c>
      <c r="ME110" s="2">
        <v>1.34663577937808E-3</v>
      </c>
      <c r="MF110" s="2">
        <v>1.34524103253429E-3</v>
      </c>
      <c r="MG110" s="2">
        <v>1.3427884411008101E-3</v>
      </c>
      <c r="MH110" s="2">
        <v>1.33910963877846E-3</v>
      </c>
      <c r="MI110" s="2">
        <v>1.33401514803102E-3</v>
      </c>
      <c r="MJ110" s="2">
        <v>1.32758042992944E-3</v>
      </c>
      <c r="MK110" s="2">
        <v>1.32397470188711E-3</v>
      </c>
      <c r="ML110" s="2">
        <v>1.3228805400185501E-3</v>
      </c>
      <c r="MM110" s="2">
        <v>1.3242864595555E-3</v>
      </c>
      <c r="MN110" s="2">
        <v>1.3282058437453E-3</v>
      </c>
      <c r="MO110" s="2">
        <v>1.33467741872235E-3</v>
      </c>
      <c r="MP110" s="2">
        <v>1.34418343908071E-3</v>
      </c>
      <c r="MQ110" s="2">
        <v>1.3527655116754799E-3</v>
      </c>
      <c r="MR110" s="2">
        <v>1.36016426785961E-3</v>
      </c>
      <c r="MS110" s="2">
        <v>1.3665254269127299E-3</v>
      </c>
      <c r="MT110" s="2">
        <v>1.37197534030124E-3</v>
      </c>
      <c r="MU110" s="2">
        <v>1.3766216854914799E-3</v>
      </c>
      <c r="MV110" s="2">
        <v>1.38055586629689E-3</v>
      </c>
      <c r="MW110" s="2">
        <v>1.3838559407902699E-3</v>
      </c>
      <c r="MX110" s="2">
        <v>1.38658946331508E-3</v>
      </c>
      <c r="MY110" s="2">
        <v>1.3888160015833901E-3</v>
      </c>
      <c r="MZ110" s="2">
        <v>1.39058928359514E-3</v>
      </c>
      <c r="NA110" s="2">
        <v>1.3919590092739201E-3</v>
      </c>
      <c r="NB110" s="2">
        <v>1.39257581832358E-3</v>
      </c>
      <c r="NC110" s="2">
        <v>1.3924854261953799E-3</v>
      </c>
      <c r="ND110" s="2">
        <v>1.39172635376088E-3</v>
      </c>
      <c r="NE110" s="2">
        <v>1.39033097634542E-3</v>
      </c>
      <c r="NF110" s="2">
        <v>1.38832636769138E-3</v>
      </c>
      <c r="NG110" s="2">
        <v>1.38573496816122E-3</v>
      </c>
      <c r="NH110" s="2">
        <v>1.38257510316337E-3</v>
      </c>
      <c r="NI110" s="2">
        <v>1.37886137421108E-3</v>
      </c>
      <c r="NJ110" s="2">
        <v>1.3746049410596299E-3</v>
      </c>
      <c r="NK110" s="2">
        <v>1.3698137091833599E-3</v>
      </c>
      <c r="NL110" s="2">
        <v>1.36449243262429E-3</v>
      </c>
      <c r="NM110" s="2">
        <v>1.3586427380582399E-3</v>
      </c>
      <c r="NN110" s="2">
        <v>1.35226307179742E-3</v>
      </c>
      <c r="NO110" s="2">
        <v>1.3453485673418199E-3</v>
      </c>
      <c r="NP110" s="2">
        <v>1.3378908269546499E-3</v>
      </c>
      <c r="NQ110" s="2">
        <v>1.3298776065410001E-3</v>
      </c>
      <c r="NR110" s="2">
        <v>1.3212923888927699E-3</v>
      </c>
      <c r="NS110" s="2">
        <v>1.31211382626233E-3</v>
      </c>
      <c r="NT110" s="2">
        <v>1.3023150294742001E-3</v>
      </c>
      <c r="NU110" s="2">
        <v>1.2918626775417299E-3</v>
      </c>
      <c r="NV110" s="2">
        <v>1.28071591856478E-3</v>
      </c>
      <c r="NW110" s="2">
        <v>1.26920671584569E-3</v>
      </c>
      <c r="NX110" s="2">
        <v>1.25728740294783E-3</v>
      </c>
      <c r="NY110" s="2">
        <v>1.24490549541748E-3</v>
      </c>
      <c r="NZ110" s="2">
        <v>1.23200175476123E-3</v>
      </c>
      <c r="OA110" s="2">
        <v>1.2185078900842101E-3</v>
      </c>
      <c r="OB110" s="2">
        <v>1.2043438647781899E-3</v>
      </c>
      <c r="OC110" s="2">
        <v>1.18941485970616E-3</v>
      </c>
      <c r="OD110" s="2">
        <v>1.1736081404156099E-3</v>
      </c>
      <c r="OE110" s="2">
        <v>1.15679044014613E-3</v>
      </c>
      <c r="OF110" s="2">
        <v>1.13880698340544E-3</v>
      </c>
      <c r="OG110" s="2">
        <v>1.1203045543308301E-3</v>
      </c>
      <c r="OH110" s="2">
        <v>1.1049390649839599E-3</v>
      </c>
      <c r="OI110" s="2">
        <v>1.0918159979368201E-3</v>
      </c>
      <c r="OJ110" s="2">
        <v>1.08088027143881E-3</v>
      </c>
      <c r="OK110" s="2">
        <v>1.0720983411908599E-3</v>
      </c>
      <c r="OL110" s="2">
        <v>1.06545896444194E-3</v>
      </c>
      <c r="OM110" s="2">
        <v>1.06097254974714E-3</v>
      </c>
      <c r="ON110" s="2">
        <v>1.0586689834650199E-3</v>
      </c>
      <c r="OO110" s="2">
        <v>1.0585895241167599E-3</v>
      </c>
      <c r="OP110" s="2">
        <v>1.0569837340186001E-3</v>
      </c>
      <c r="OQ110" s="2">
        <v>1.05407046300819E-3</v>
      </c>
      <c r="OR110" s="2">
        <v>1.05003883244629E-3</v>
      </c>
      <c r="OS110" s="2">
        <v>1.0450522152821999E-3</v>
      </c>
      <c r="OT110" s="2">
        <v>1.03925110509857E-3</v>
      </c>
      <c r="OU110" s="2">
        <v>1.0327569858590601E-3</v>
      </c>
      <c r="OV110" s="2">
        <v>1.02567629748749E-3</v>
      </c>
      <c r="OW110" s="2">
        <v>1.01810404320493E-3</v>
      </c>
      <c r="OX110" s="2">
        <v>1.0101268214451E-3</v>
      </c>
      <c r="OY110" s="2">
        <v>1.00182512746959E-3</v>
      </c>
      <c r="OZ110" s="2">
        <v>9.9327476045551794E-4</v>
      </c>
      <c r="PA110" s="2">
        <v>9.8390712106283793E-4</v>
      </c>
      <c r="PB110" s="2">
        <v>9.7380217684237295E-4</v>
      </c>
      <c r="PC110" s="2">
        <v>9.6302837527878298E-4</v>
      </c>
      <c r="PD110" s="2">
        <v>9.5164347606193701E-4</v>
      </c>
      <c r="PE110" s="2">
        <v>9.3969564607913002E-4</v>
      </c>
      <c r="PF110" s="2">
        <v>9.2722460432576904E-4</v>
      </c>
      <c r="PG110" s="2">
        <v>9.1426266927336199E-4</v>
      </c>
      <c r="PH110" s="2">
        <v>9.0083563866792703E-4</v>
      </c>
      <c r="PI110" s="2">
        <v>8.8696348215360897E-4</v>
      </c>
      <c r="PJ110" s="2">
        <v>8.7266085145571999E-4</v>
      </c>
      <c r="PK110" s="2">
        <v>8.5793742073996904E-4</v>
      </c>
      <c r="PL110" s="2">
        <v>8.4279806913049697E-4</v>
      </c>
      <c r="PM110" s="2">
        <v>8.2724291302260604E-4</v>
      </c>
      <c r="PN110" s="2">
        <v>8.1126719043431205E-4</v>
      </c>
      <c r="PO110" s="2">
        <v>7.9486099500439603E-4</v>
      </c>
      <c r="PP110" s="2">
        <v>7.7800885543772495E-4</v>
      </c>
      <c r="PQ110" s="2">
        <v>7.60689160642979E-4</v>
      </c>
      <c r="PR110" s="2">
        <v>7.4287344704337499E-4</v>
      </c>
      <c r="PS110" s="2">
        <v>7.2452559917138705E-4</v>
      </c>
      <c r="PT110" s="2">
        <v>7.0560106787224302E-4</v>
      </c>
      <c r="PU110" s="2">
        <v>6.8604625361474005E-4</v>
      </c>
      <c r="PV110" s="2">
        <v>6.6627351418511299E-4</v>
      </c>
      <c r="PW110" s="2">
        <v>6.4621874231408601E-4</v>
      </c>
      <c r="PX110" s="2">
        <v>6.2581353084470795E-4</v>
      </c>
      <c r="PY110" s="2">
        <v>6.0498386681851998E-4</v>
      </c>
      <c r="PZ110" s="2">
        <v>5.8364815417425104E-4</v>
      </c>
      <c r="QA110" s="2">
        <v>5.6171471612955805E-4</v>
      </c>
      <c r="QB110" s="2">
        <v>5.3907894485489801E-4</v>
      </c>
      <c r="QC110" s="2">
        <v>5.1562034802580105E-4</v>
      </c>
      <c r="QD110" s="2">
        <v>4.9119994234423097E-4</v>
      </c>
      <c r="QE110" s="2">
        <v>4.6565871031759601E-4</v>
      </c>
      <c r="QF110" s="2">
        <v>4.3995817505124998E-4</v>
      </c>
      <c r="QG110" s="2">
        <v>4.1635082332366598E-4</v>
      </c>
      <c r="QH110" s="2">
        <v>3.9361827546022498E-4</v>
      </c>
      <c r="QI110" s="2">
        <v>3.7426629483252899E-4</v>
      </c>
      <c r="QJ110" s="2">
        <v>3.5821789464569198E-4</v>
      </c>
      <c r="QK110" s="2">
        <v>3.4285444744917501E-4</v>
      </c>
      <c r="QL110" s="2">
        <v>3.2813878140462E-4</v>
      </c>
      <c r="QM110" s="2">
        <v>3.1403761466034099E-4</v>
      </c>
      <c r="QN110" s="2">
        <v>3.0052077431495599E-4</v>
      </c>
      <c r="QO110" s="2">
        <v>2.8756058799453801E-4</v>
      </c>
      <c r="QP110" s="2">
        <v>2.7513142006252498E-4</v>
      </c>
      <c r="QQ110" s="2">
        <v>2.6320932118284598E-4</v>
      </c>
      <c r="QR110" s="2">
        <v>2.51771763931975E-4</v>
      </c>
      <c r="QS110" s="2">
        <v>2.4079744267155599E-4</v>
      </c>
      <c r="QT110" s="2">
        <v>2.3026612099318099E-4</v>
      </c>
      <c r="QU110" s="2">
        <v>2.2015851421858899E-4</v>
      </c>
      <c r="QV110" s="2">
        <v>2.1045619767577799E-4</v>
      </c>
      <c r="QW110" s="2">
        <v>2.01141533918119E-4</v>
      </c>
      <c r="QX110" s="2">
        <v>1.92197613875984E-4</v>
      </c>
      <c r="QY110" s="2">
        <v>1.8360820827633301E-4</v>
      </c>
      <c r="QZ110" s="2">
        <v>1.7535772665461599E-4</v>
      </c>
      <c r="RA110" s="2">
        <v>1.6743118200760899E-4</v>
      </c>
      <c r="RB110" s="2">
        <v>1.5981415966507899E-4</v>
      </c>
      <c r="RC110" s="2">
        <v>1.52492789344545E-4</v>
      </c>
      <c r="RD110" s="2">
        <v>1.45453719635103E-4</v>
      </c>
      <c r="RE110" s="2">
        <v>1.38684094361555E-4</v>
      </c>
      <c r="RF110" s="2">
        <v>1.3217153042951801E-4</v>
      </c>
      <c r="RG110" s="2">
        <v>1.25904096860842E-4</v>
      </c>
      <c r="RH110" s="2">
        <v>1.19870294807599E-4</v>
      </c>
      <c r="RI110" s="2">
        <v>1.14059038390071E-4</v>
      </c>
      <c r="RJ110" s="2">
        <v>1.08459636245486E-4</v>
      </c>
      <c r="RK110" s="2">
        <v>1.03061773704002E-4</v>
      </c>
      <c r="RL110" s="2">
        <v>9.7855495529735901E-5</v>
      </c>
      <c r="RM110" s="2">
        <v>9.2831189179824603E-5</v>
      </c>
      <c r="RN110" s="2">
        <v>8.7979568545167196E-5</v>
      </c>
      <c r="RO110" s="2">
        <v>8.3291658143992998E-5</v>
      </c>
      <c r="RP110" s="2">
        <v>7.8758777744519605E-5</v>
      </c>
      <c r="RQ110" s="2">
        <v>7.4372527396423204E-5</v>
      </c>
      <c r="RR110" s="2">
        <v>7.0124772853111703E-5</v>
      </c>
      <c r="RS110" s="2">
        <v>6.6007631368213699E-5</v>
      </c>
      <c r="RT110" s="2">
        <v>6.2013457850536405E-5</v>
      </c>
      <c r="RU110" s="2">
        <v>5.8134831362182299E-5</v>
      </c>
      <c r="RV110" s="2">
        <v>5.43645419446866E-5</v>
      </c>
      <c r="RW110" s="2">
        <v>5.0695577758035101E-5</v>
      </c>
      <c r="RX110" s="2">
        <v>4.7121112517312197E-5</v>
      </c>
      <c r="RY110" s="2">
        <v>4.36344932115673E-5</v>
      </c>
      <c r="RZ110" s="2">
        <v>4.0229228089288E-5</v>
      </c>
      <c r="SA110" s="2">
        <v>3.6898974894675199E-5</v>
      </c>
      <c r="SB110" s="2">
        <v>3.3637529338716601E-5</v>
      </c>
      <c r="SC110" s="2">
        <v>3.0438813788883501E-5</v>
      </c>
      <c r="SD110" s="2">
        <v>2.7296866161111599E-5</v>
      </c>
      <c r="SE110" s="2">
        <v>2.4205828997592601E-5</v>
      </c>
      <c r="SF110" s="2">
        <v>2.1159938713782099E-5</v>
      </c>
    </row>
    <row r="111" spans="1:500" x14ac:dyDescent="0.25">
      <c r="A111" s="2">
        <v>3.0594069023270301E-3</v>
      </c>
      <c r="B111" s="2">
        <v>3.0659903715385202E-3</v>
      </c>
      <c r="C111" s="2">
        <v>3.0791920866112699E-3</v>
      </c>
      <c r="D111" s="2">
        <v>3.0990774082810301E-3</v>
      </c>
      <c r="E111" s="2">
        <v>3.1226027185463699E-3</v>
      </c>
      <c r="F111" s="2">
        <v>3.1414479305876498E-3</v>
      </c>
      <c r="G111" s="2">
        <v>3.15892427161826E-3</v>
      </c>
      <c r="H111" s="2">
        <v>3.17520044840507E-3</v>
      </c>
      <c r="I111" s="2">
        <v>3.1904327515982702E-3</v>
      </c>
      <c r="J111" s="2">
        <v>3.20476424798273E-3</v>
      </c>
      <c r="K111" s="2">
        <v>3.21832516311584E-3</v>
      </c>
      <c r="L111" s="2">
        <v>3.2312340276954201E-3</v>
      </c>
      <c r="M111" s="2">
        <v>3.24359914237741E-3</v>
      </c>
      <c r="N111" s="2">
        <v>3.2555199951075598E-3</v>
      </c>
      <c r="O111" s="2">
        <v>3.2670883629937401E-3</v>
      </c>
      <c r="P111" s="2">
        <v>3.2783889511540602E-3</v>
      </c>
      <c r="Q111" s="2">
        <v>3.2885591865787099E-3</v>
      </c>
      <c r="R111" s="2">
        <v>3.2976822317315499E-3</v>
      </c>
      <c r="S111" s="2">
        <v>3.30583049510434E-3</v>
      </c>
      <c r="T111" s="2">
        <v>3.3130658415480001E-3</v>
      </c>
      <c r="U111" s="2">
        <v>3.3194399850035401E-3</v>
      </c>
      <c r="V111" s="2">
        <v>3.3249950077894799E-3</v>
      </c>
      <c r="W111" s="2">
        <v>3.3297639149277099E-3</v>
      </c>
      <c r="X111" s="2">
        <v>3.3337711477425601E-3</v>
      </c>
      <c r="Y111" s="2">
        <v>3.3370330090472101E-3</v>
      </c>
      <c r="Z111" s="2">
        <v>3.3395579750986198E-3</v>
      </c>
      <c r="AA111" s="2">
        <v>3.3413468835416802E-3</v>
      </c>
      <c r="AB111" s="2">
        <v>3.3423929935648099E-3</v>
      </c>
      <c r="AC111" s="2">
        <v>3.3426819174013798E-3</v>
      </c>
      <c r="AD111" s="2">
        <v>3.34219142392881E-3</v>
      </c>
      <c r="AE111" s="2">
        <v>3.34089111807527E-3</v>
      </c>
      <c r="AF111" s="2">
        <v>3.3387420068514799E-3</v>
      </c>
      <c r="AG111" s="2">
        <v>3.3356959770516801E-3</v>
      </c>
      <c r="AH111" s="2">
        <v>3.33169523282729E-3</v>
      </c>
      <c r="AI111" s="2">
        <v>3.3266717698000798E-3</v>
      </c>
      <c r="AJ111" s="2">
        <v>3.3205469785107999E-3</v>
      </c>
      <c r="AK111" s="2">
        <v>3.31323143447261E-3</v>
      </c>
      <c r="AL111" s="2">
        <v>3.3055904756917501E-3</v>
      </c>
      <c r="AM111" s="2">
        <v>3.2975339131728599E-3</v>
      </c>
      <c r="AN111" s="2">
        <v>3.2889645048295199E-3</v>
      </c>
      <c r="AO111" s="2">
        <v>3.2797773694257502E-3</v>
      </c>
      <c r="AP111" s="2">
        <v>3.2698589720189099E-3</v>
      </c>
      <c r="AQ111" s="2">
        <v>3.2590858509915699E-3</v>
      </c>
      <c r="AR111" s="2">
        <v>3.2473233889061901E-3</v>
      </c>
      <c r="AS111" s="2">
        <v>3.2344250392713101E-3</v>
      </c>
      <c r="AT111" s="2">
        <v>3.2202325036651898E-3</v>
      </c>
      <c r="AU111" s="2">
        <v>3.2045773072722698E-3</v>
      </c>
      <c r="AV111" s="2">
        <v>3.1846276815707501E-3</v>
      </c>
      <c r="AW111" s="2">
        <v>3.1688917932811101E-3</v>
      </c>
      <c r="AX111" s="2">
        <v>3.1599608556489101E-3</v>
      </c>
      <c r="AY111" s="2">
        <v>3.1577972069579499E-3</v>
      </c>
      <c r="AZ111" s="2">
        <v>3.1623962653867998E-3</v>
      </c>
      <c r="BA111" s="2">
        <v>3.17378783565484E-3</v>
      </c>
      <c r="BB111" s="2">
        <v>3.1912176245385599E-3</v>
      </c>
      <c r="BC111" s="2">
        <v>3.2063959847684399E-3</v>
      </c>
      <c r="BD111" s="2">
        <v>3.2203119318020201E-3</v>
      </c>
      <c r="BE111" s="2">
        <v>3.2331294194691798E-3</v>
      </c>
      <c r="BF111" s="2">
        <v>3.2449972645467299E-3</v>
      </c>
      <c r="BG111" s="2">
        <v>3.25604728835628E-3</v>
      </c>
      <c r="BH111" s="2">
        <v>3.2663944928621701E-3</v>
      </c>
      <c r="BI111" s="2">
        <v>3.2761383774983798E-3</v>
      </c>
      <c r="BJ111" s="2">
        <v>3.28536467725077E-3</v>
      </c>
      <c r="BK111" s="2">
        <v>3.2941471021622898E-3</v>
      </c>
      <c r="BL111" s="2">
        <v>3.3025489939127999E-3</v>
      </c>
      <c r="BM111" s="2">
        <v>3.3106251878561501E-3</v>
      </c>
      <c r="BN111" s="2">
        <v>3.3178257303989301E-3</v>
      </c>
      <c r="BO111" s="2">
        <v>3.3241981129374298E-3</v>
      </c>
      <c r="BP111" s="2">
        <v>3.3297820411872701E-3</v>
      </c>
      <c r="BQ111" s="2">
        <v>3.3346104976361402E-3</v>
      </c>
      <c r="BR111" s="2">
        <v>3.3387101661481399E-3</v>
      </c>
      <c r="BS111" s="2">
        <v>3.3421016331218801E-3</v>
      </c>
      <c r="BT111" s="2">
        <v>3.3447995335280402E-3</v>
      </c>
      <c r="BU111" s="2">
        <v>3.3468126784267E-3</v>
      </c>
      <c r="BV111" s="2">
        <v>3.3481441534472601E-3</v>
      </c>
      <c r="BW111" s="2">
        <v>3.3487913691556599E-3</v>
      </c>
      <c r="BX111" s="2">
        <v>3.3487460481031301E-3</v>
      </c>
      <c r="BY111" s="2">
        <v>3.3479941392059701E-3</v>
      </c>
      <c r="BZ111" s="2">
        <v>3.3465156552268502E-3</v>
      </c>
      <c r="CA111" s="2">
        <v>3.34428443377748E-3</v>
      </c>
      <c r="CB111" s="2">
        <v>3.3412678274325298E-3</v>
      </c>
      <c r="CC111" s="2">
        <v>3.3374263344701002E-3</v>
      </c>
      <c r="CD111" s="2">
        <v>3.3327131855684202E-3</v>
      </c>
      <c r="CE111" s="2">
        <v>3.3270738925411602E-3</v>
      </c>
      <c r="CF111" s="2">
        <v>3.32044571545412E-3</v>
      </c>
      <c r="CG111" s="2">
        <v>3.31275686575955E-3</v>
      </c>
      <c r="CH111" s="2">
        <v>3.3039250036390301E-3</v>
      </c>
      <c r="CI111" s="2">
        <v>3.29450462033727E-3</v>
      </c>
      <c r="CJ111" s="2">
        <v>3.2844048848789499E-3</v>
      </c>
      <c r="CK111" s="2">
        <v>3.2735228765501299E-3</v>
      </c>
      <c r="CL111" s="2">
        <v>3.2617410791451799E-3</v>
      </c>
      <c r="CM111" s="2">
        <v>3.2489249955534299E-3</v>
      </c>
      <c r="CN111" s="2">
        <v>3.2349205678688501E-3</v>
      </c>
      <c r="CO111" s="2">
        <v>3.2195514779646199E-3</v>
      </c>
      <c r="CP111" s="2">
        <v>3.20261675854585E-3</v>
      </c>
      <c r="CQ111" s="2">
        <v>3.1838894679692802E-3</v>
      </c>
      <c r="CR111" s="2">
        <v>3.1631173829878298E-3</v>
      </c>
      <c r="CS111" s="2">
        <v>3.13889454617994E-3</v>
      </c>
      <c r="CT111" s="2">
        <v>3.1202869239757998E-3</v>
      </c>
      <c r="CU111" s="2">
        <v>3.1083272302005198E-3</v>
      </c>
      <c r="CV111" s="2">
        <v>3.1029456609301298E-3</v>
      </c>
      <c r="CW111" s="2">
        <v>3.1041093305143098E-3</v>
      </c>
      <c r="CX111" s="2">
        <v>3.1118257846992898E-3</v>
      </c>
      <c r="CY111" s="2">
        <v>3.1261422150006802E-3</v>
      </c>
      <c r="CZ111" s="2">
        <v>3.14714059003814E-3</v>
      </c>
      <c r="DA111" s="2">
        <v>3.17368897236764E-3</v>
      </c>
      <c r="DB111" s="2">
        <v>3.1961789273475699E-3</v>
      </c>
      <c r="DC111" s="2">
        <v>3.2161962548749902E-3</v>
      </c>
      <c r="DD111" s="2">
        <v>3.2340602560338898E-3</v>
      </c>
      <c r="DE111" s="2">
        <v>3.2500618972373498E-3</v>
      </c>
      <c r="DF111" s="2">
        <v>3.2644636357033099E-3</v>
      </c>
      <c r="DG111" s="2">
        <v>3.27750124039786E-3</v>
      </c>
      <c r="DH111" s="2">
        <v>3.28938682657616E-3</v>
      </c>
      <c r="DI111" s="2">
        <v>3.3003123174406698E-3</v>
      </c>
      <c r="DJ111" s="2">
        <v>3.31045273172131E-3</v>
      </c>
      <c r="DK111" s="2">
        <v>3.31996890570368E-3</v>
      </c>
      <c r="DL111" s="2">
        <v>3.32900949089156E-3</v>
      </c>
      <c r="DM111" s="2">
        <v>3.3363882478020298E-3</v>
      </c>
      <c r="DN111" s="2">
        <v>3.34224794640018E-3</v>
      </c>
      <c r="DO111" s="2">
        <v>3.3467124949839201E-3</v>
      </c>
      <c r="DP111" s="2">
        <v>3.3498880312694298E-3</v>
      </c>
      <c r="DQ111" s="2">
        <v>3.35186408141969E-3</v>
      </c>
      <c r="DR111" s="2">
        <v>3.35271477690519E-3</v>
      </c>
      <c r="DS111" s="2">
        <v>3.3525000334569599E-3</v>
      </c>
      <c r="DT111" s="2">
        <v>3.3512665998621199E-3</v>
      </c>
      <c r="DU111" s="2">
        <v>3.3490489166001199E-3</v>
      </c>
      <c r="DV111" s="2">
        <v>3.3458697541013998E-3</v>
      </c>
      <c r="DW111" s="2">
        <v>3.3417406192072399E-3</v>
      </c>
      <c r="DX111" s="2">
        <v>3.3366619274734E-3</v>
      </c>
      <c r="DY111" s="2">
        <v>3.3306229421416499E-3</v>
      </c>
      <c r="DZ111" s="2">
        <v>3.3236014818547001E-3</v>
      </c>
      <c r="EA111" s="2">
        <v>3.3155634022855899E-3</v>
      </c>
      <c r="EB111" s="2">
        <v>3.3064618656897999E-3</v>
      </c>
      <c r="EC111" s="2">
        <v>3.29623643073256E-3</v>
      </c>
      <c r="ED111" s="2">
        <v>3.28481202404131E-3</v>
      </c>
      <c r="EE111" s="2">
        <v>3.2720978865791901E-3</v>
      </c>
      <c r="EF111" s="2">
        <v>3.2579865919990301E-3</v>
      </c>
      <c r="EG111" s="2">
        <v>3.2423531522977498E-3</v>
      </c>
      <c r="EH111" s="2">
        <v>3.2263569989077001E-3</v>
      </c>
      <c r="EI111" s="2">
        <v>3.2098653254393999E-3</v>
      </c>
      <c r="EJ111" s="2">
        <v>3.1927347366392401E-3</v>
      </c>
      <c r="EK111" s="2">
        <v>3.1748095823058999E-3</v>
      </c>
      <c r="EL111" s="2">
        <v>3.1559196435326001E-3</v>
      </c>
      <c r="EM111" s="2">
        <v>3.1358773301964102E-3</v>
      </c>
      <c r="EN111" s="2">
        <v>3.1144747653798301E-3</v>
      </c>
      <c r="EO111" s="2">
        <v>3.0914813223296301E-3</v>
      </c>
      <c r="EP111" s="2">
        <v>3.0666423450002602E-3</v>
      </c>
      <c r="EQ111" s="2">
        <v>3.03967977591202E-3</v>
      </c>
      <c r="ER111" s="2">
        <v>3.0088544875474001E-3</v>
      </c>
      <c r="ES111" s="2">
        <v>2.9832344982317102E-3</v>
      </c>
      <c r="ET111" s="2">
        <v>2.9641695291602898E-3</v>
      </c>
      <c r="EU111" s="2">
        <v>2.9515975425812198E-3</v>
      </c>
      <c r="EV111" s="2">
        <v>2.9454914385987599E-3</v>
      </c>
      <c r="EW111" s="2">
        <v>2.94586052534804E-3</v>
      </c>
      <c r="EX111" s="2">
        <v>2.9530660797771301E-3</v>
      </c>
      <c r="EY111" s="2">
        <v>2.9587880238078098E-3</v>
      </c>
      <c r="EZ111" s="2">
        <v>2.9629565978153099E-3</v>
      </c>
      <c r="FA111" s="2">
        <v>2.9658025459343099E-3</v>
      </c>
      <c r="FB111" s="2">
        <v>2.9675327667293598E-3</v>
      </c>
      <c r="FC111" s="2">
        <v>2.9683291186770999E-3</v>
      </c>
      <c r="FD111" s="2">
        <v>2.9683497492476001E-3</v>
      </c>
      <c r="FE111" s="2">
        <v>2.9677317429637499E-3</v>
      </c>
      <c r="FF111" s="2">
        <v>2.9665941562838599E-3</v>
      </c>
      <c r="FG111" s="2">
        <v>2.9650409275892402E-3</v>
      </c>
      <c r="FH111" s="2">
        <v>2.9631636088942302E-3</v>
      </c>
      <c r="FI111" s="2">
        <v>2.9610443770662501E-3</v>
      </c>
      <c r="FJ111" s="2">
        <v>2.95794814563427E-3</v>
      </c>
      <c r="FK111" s="2">
        <v>2.9539510960454002E-3</v>
      </c>
      <c r="FL111" s="2">
        <v>2.9491177304143898E-3</v>
      </c>
      <c r="FM111" s="2">
        <v>2.9435027739503901E-3</v>
      </c>
      <c r="FN111" s="2">
        <v>2.93715210334973E-3</v>
      </c>
      <c r="FO111" s="2">
        <v>2.9301033062847401E-3</v>
      </c>
      <c r="FP111" s="2">
        <v>2.9223861195195699E-3</v>
      </c>
      <c r="FQ111" s="2">
        <v>2.9140228029300398E-3</v>
      </c>
      <c r="FR111" s="2">
        <v>2.9050284387444301E-3</v>
      </c>
      <c r="FS111" s="2">
        <v>2.8954111325619702E-3</v>
      </c>
      <c r="FT111" s="2">
        <v>2.8851720974521302E-3</v>
      </c>
      <c r="FU111" s="2">
        <v>2.8743056097578499E-3</v>
      </c>
      <c r="FV111" s="2">
        <v>2.86279883126676E-3</v>
      </c>
      <c r="FW111" s="2">
        <v>2.8506314975433001E-3</v>
      </c>
      <c r="FX111" s="2">
        <v>2.8377754778260698E-3</v>
      </c>
      <c r="FY111" s="2">
        <v>2.8241942184059699E-3</v>
      </c>
      <c r="FZ111" s="2">
        <v>2.8098420851825302E-3</v>
      </c>
      <c r="GA111" s="2">
        <v>2.79466360793322E-3</v>
      </c>
      <c r="GB111" s="2">
        <v>2.7785925627719101E-3</v>
      </c>
      <c r="GC111" s="2">
        <v>2.76155064629242E-3</v>
      </c>
      <c r="GD111" s="2">
        <v>2.74344515198186E-3</v>
      </c>
      <c r="GE111" s="2">
        <v>2.7249641064140402E-3</v>
      </c>
      <c r="GF111" s="2">
        <v>2.7060005999941898E-3</v>
      </c>
      <c r="GG111" s="2">
        <v>2.68643422838441E-3</v>
      </c>
      <c r="GH111" s="2">
        <v>2.6661273804928199E-3</v>
      </c>
      <c r="GI111" s="2">
        <v>2.6449216610477302E-3</v>
      </c>
      <c r="GJ111" s="2">
        <v>2.62263400679942E-3</v>
      </c>
      <c r="GK111" s="2">
        <v>2.5990525618930201E-3</v>
      </c>
      <c r="GL111" s="2">
        <v>2.5739328376182401E-3</v>
      </c>
      <c r="GM111" s="2">
        <v>2.5469950952266098E-3</v>
      </c>
      <c r="GN111" s="2">
        <v>2.5179241183143301E-3</v>
      </c>
      <c r="GO111" s="2">
        <v>2.4877126024707998E-3</v>
      </c>
      <c r="GP111" s="2">
        <v>2.4643780899995301E-3</v>
      </c>
      <c r="GQ111" s="2">
        <v>2.4464721809436302E-3</v>
      </c>
      <c r="GR111" s="2">
        <v>2.4339145105271502E-3</v>
      </c>
      <c r="GS111" s="2">
        <v>2.4266577499922901E-3</v>
      </c>
      <c r="GT111" s="2">
        <v>2.4246896470035101E-3</v>
      </c>
      <c r="GU111" s="2">
        <v>2.4280317962090399E-3</v>
      </c>
      <c r="GV111" s="2">
        <v>2.4367353509628501E-3</v>
      </c>
      <c r="GW111" s="2">
        <v>2.4515306375223799E-3</v>
      </c>
      <c r="GX111" s="2">
        <v>2.4639444445492399E-3</v>
      </c>
      <c r="GY111" s="2">
        <v>2.4737549274862899E-3</v>
      </c>
      <c r="GZ111" s="2">
        <v>2.48135442435424E-3</v>
      </c>
      <c r="HA111" s="2">
        <v>2.4870931085313598E-3</v>
      </c>
      <c r="HB111" s="2">
        <v>2.4912812600394198E-3</v>
      </c>
      <c r="HC111" s="2">
        <v>2.4941935087340302E-3</v>
      </c>
      <c r="HD111" s="2">
        <v>2.4960741779022702E-3</v>
      </c>
      <c r="HE111" s="2">
        <v>2.4971428526744401E-3</v>
      </c>
      <c r="HF111" s="2">
        <v>2.4975995062086098E-3</v>
      </c>
      <c r="HG111" s="2">
        <v>2.4976287270630799E-3</v>
      </c>
      <c r="HH111" s="2">
        <v>2.4974028110324202E-3</v>
      </c>
      <c r="HI111" s="2">
        <v>2.4955509762811601E-3</v>
      </c>
      <c r="HJ111" s="2">
        <v>2.4922447984433798E-3</v>
      </c>
      <c r="HK111" s="2">
        <v>2.4876305032587001E-3</v>
      </c>
      <c r="HL111" s="2">
        <v>2.4818310320898298E-3</v>
      </c>
      <c r="HM111" s="2">
        <v>2.4749482237918299E-3</v>
      </c>
      <c r="HN111" s="2">
        <v>2.4670650105248701E-3</v>
      </c>
      <c r="HO111" s="2">
        <v>2.45824747165362E-3</v>
      </c>
      <c r="HP111" s="2">
        <v>2.4485466288545E-3</v>
      </c>
      <c r="HQ111" s="2">
        <v>2.4379999208402402E-3</v>
      </c>
      <c r="HR111" s="2">
        <v>2.4266323370378401E-3</v>
      </c>
      <c r="HS111" s="2">
        <v>2.4144572117066601E-3</v>
      </c>
      <c r="HT111" s="2">
        <v>2.4014766881455501E-3</v>
      </c>
      <c r="HU111" s="2">
        <v>2.3876818629195002E-3</v>
      </c>
      <c r="HV111" s="2">
        <v>2.3730526177016698E-3</v>
      </c>
      <c r="HW111" s="2">
        <v>2.3575571460136501E-3</v>
      </c>
      <c r="HX111" s="2">
        <v>2.3411511886806502E-3</v>
      </c>
      <c r="HY111" s="2">
        <v>2.3237770105059199E-3</v>
      </c>
      <c r="HZ111" s="2">
        <v>2.3053621854996899E-3</v>
      </c>
      <c r="IA111" s="2">
        <v>2.2858183049500398E-3</v>
      </c>
      <c r="IB111" s="2">
        <v>2.26503975517968E-3</v>
      </c>
      <c r="IC111" s="2">
        <v>2.2429026649519101E-3</v>
      </c>
      <c r="ID111" s="2">
        <v>2.2206105724379599E-3</v>
      </c>
      <c r="IE111" s="2">
        <v>2.1980281155622701E-3</v>
      </c>
      <c r="IF111" s="2">
        <v>2.1750142342125398E-3</v>
      </c>
      <c r="IG111" s="2">
        <v>2.1514203083443902E-3</v>
      </c>
      <c r="IH111" s="2">
        <v>2.12708748021408E-3</v>
      </c>
      <c r="II111" s="2">
        <v>2.10184340033686E-3</v>
      </c>
      <c r="IJ111" s="2">
        <v>2.0754988206849899E-3</v>
      </c>
      <c r="IK111" s="2">
        <v>2.0478446250287098E-3</v>
      </c>
      <c r="IL111" s="2">
        <v>2.0186500364828401E-3</v>
      </c>
      <c r="IM111" s="2">
        <v>1.9876626899917602E-3</v>
      </c>
      <c r="IN111" s="2">
        <v>1.9560147875919099E-3</v>
      </c>
      <c r="IO111" s="2">
        <v>1.92987370513706E-3</v>
      </c>
      <c r="IP111" s="2">
        <v>1.9077417999528001E-3</v>
      </c>
      <c r="IQ111" s="2">
        <v>1.88954554069532E-3</v>
      </c>
      <c r="IR111" s="2">
        <v>1.8752338081686299E-3</v>
      </c>
      <c r="IS111" s="2">
        <v>1.86477729119738E-3</v>
      </c>
      <c r="IT111" s="2">
        <v>1.8578576306048701E-3</v>
      </c>
      <c r="IU111" s="2">
        <v>1.8491083269452501E-3</v>
      </c>
      <c r="IV111" s="2">
        <v>1.8390287543153601E-3</v>
      </c>
      <c r="IW111" s="2">
        <v>1.82779637225436E-3</v>
      </c>
      <c r="IX111" s="2">
        <v>1.8155721339859999E-3</v>
      </c>
      <c r="IY111" s="2">
        <v>1.80250095025156E-3</v>
      </c>
      <c r="IZ111" s="2">
        <v>1.78871351510006E-3</v>
      </c>
      <c r="JA111" s="2">
        <v>1.7743286873943599E-3</v>
      </c>
      <c r="JB111" s="2">
        <v>1.7594558072668201E-3</v>
      </c>
      <c r="JC111" s="2">
        <v>1.7441965765058699E-3</v>
      </c>
      <c r="JD111" s="2">
        <v>1.72864640705213E-3</v>
      </c>
      <c r="JE111" s="2">
        <v>1.7128954744749399E-3</v>
      </c>
      <c r="JF111" s="2">
        <v>1.6966220193474801E-3</v>
      </c>
      <c r="JG111" s="2">
        <v>1.6799193692161999E-3</v>
      </c>
      <c r="JH111" s="2">
        <v>1.6628699520267499E-3</v>
      </c>
      <c r="JI111" s="2">
        <v>1.64554533476134E-3</v>
      </c>
      <c r="JJ111" s="2">
        <v>1.6280062243717399E-3</v>
      </c>
      <c r="JK111" s="2">
        <v>1.6103028123448399E-3</v>
      </c>
      <c r="JL111" s="2">
        <v>1.59247551358068E-3</v>
      </c>
      <c r="JM111" s="2">
        <v>1.5745559873191E-3</v>
      </c>
      <c r="JN111" s="2">
        <v>1.5565682923621301E-3</v>
      </c>
      <c r="JO111" s="2">
        <v>1.53853005427297E-3</v>
      </c>
      <c r="JP111" s="2">
        <v>1.52045356457962E-3</v>
      </c>
      <c r="JQ111" s="2">
        <v>1.50234677058407E-3</v>
      </c>
      <c r="JR111" s="2">
        <v>1.48421414276428E-3</v>
      </c>
      <c r="JS111" s="2">
        <v>1.4660574252172601E-3</v>
      </c>
      <c r="JT111" s="2">
        <v>1.4478762855022001E-3</v>
      </c>
      <c r="JU111" s="2">
        <v>1.4296688855594401E-3</v>
      </c>
      <c r="JV111" s="2">
        <v>1.4114323947599799E-3</v>
      </c>
      <c r="JW111" s="2">
        <v>1.3931634544144E-3</v>
      </c>
      <c r="JX111" s="2">
        <v>1.3748585668044201E-3</v>
      </c>
      <c r="JY111" s="2">
        <v>1.35651429918732E-3</v>
      </c>
      <c r="JZ111" s="2">
        <v>1.33812705768035E-3</v>
      </c>
      <c r="KA111" s="2">
        <v>1.31992853382096E-3</v>
      </c>
      <c r="KB111" s="2">
        <v>1.3019132889431199E-3</v>
      </c>
      <c r="KC111" s="2">
        <v>1.28407713734121E-3</v>
      </c>
      <c r="KD111" s="2">
        <v>1.26641665345106E-3</v>
      </c>
      <c r="KE111" s="2">
        <v>1.24892900464638E-3</v>
      </c>
      <c r="KF111" s="2">
        <v>1.2316118773688699E-3</v>
      </c>
      <c r="KG111" s="2">
        <v>1.2144634350426599E-3</v>
      </c>
      <c r="KH111" s="2">
        <v>1.1974823834754601E-3</v>
      </c>
      <c r="KI111" s="2">
        <v>1.18066832440878E-3</v>
      </c>
      <c r="KJ111" s="2">
        <v>1.1640226338811401E-3</v>
      </c>
      <c r="KK111" s="2">
        <v>1.14824984658864E-3</v>
      </c>
      <c r="KL111" s="2">
        <v>1.13509416927995E-3</v>
      </c>
      <c r="KM111" s="2">
        <v>1.1238135560167799E-3</v>
      </c>
      <c r="KN111" s="2">
        <v>1.11258957002734E-3</v>
      </c>
      <c r="KO111" s="2">
        <v>1.10747020382228E-3</v>
      </c>
      <c r="KP111" s="2">
        <v>1.1098262444374501E-3</v>
      </c>
      <c r="KQ111" s="2">
        <v>1.11361644683079E-3</v>
      </c>
      <c r="KR111" s="2">
        <v>1.119229603009E-3</v>
      </c>
      <c r="KS111" s="2">
        <v>1.1270340572530201E-3</v>
      </c>
      <c r="KT111" s="2">
        <v>1.13527348757154E-3</v>
      </c>
      <c r="KU111" s="2">
        <v>1.14359656612703E-3</v>
      </c>
      <c r="KV111" s="2">
        <v>1.15200206724071E-3</v>
      </c>
      <c r="KW111" s="2">
        <v>1.1604916767921599E-3</v>
      </c>
      <c r="KX111" s="2">
        <v>1.1690695010805499E-3</v>
      </c>
      <c r="KY111" s="2">
        <v>1.1777419834604599E-3</v>
      </c>
      <c r="KZ111" s="2">
        <v>1.18651809454672E-3</v>
      </c>
      <c r="LA111" s="2">
        <v>1.19540965635551E-3</v>
      </c>
      <c r="LB111" s="2">
        <v>1.20443169114207E-3</v>
      </c>
      <c r="LC111" s="2">
        <v>1.2136027190084E-3</v>
      </c>
      <c r="LD111" s="2">
        <v>1.22294496921605E-3</v>
      </c>
      <c r="LE111" s="2">
        <v>1.23198396263568E-3</v>
      </c>
      <c r="LF111" s="2">
        <v>1.24074076120456E-3</v>
      </c>
      <c r="LG111" s="2">
        <v>1.2492333589900601E-3</v>
      </c>
      <c r="LH111" s="2">
        <v>1.2574767022759E-3</v>
      </c>
      <c r="LI111" s="2">
        <v>1.2654827046606699E-3</v>
      </c>
      <c r="LJ111" s="2">
        <v>1.2732602389064001E-3</v>
      </c>
      <c r="LK111" s="2">
        <v>1.28081506899881E-3</v>
      </c>
      <c r="LL111" s="2">
        <v>1.28814968810337E-3</v>
      </c>
      <c r="LM111" s="2">
        <v>1.29526303577082E-3</v>
      </c>
      <c r="LN111" s="2">
        <v>1.30215007404923E-3</v>
      </c>
      <c r="LO111" s="2">
        <v>1.3088012061830199E-3</v>
      </c>
      <c r="LP111" s="2">
        <v>1.31520152499782E-3</v>
      </c>
      <c r="LQ111" s="2">
        <v>1.3213298834770699E-3</v>
      </c>
      <c r="LR111" s="2">
        <v>1.32715779038246E-3</v>
      </c>
      <c r="LS111" s="2">
        <v>1.3326481520569799E-3</v>
      </c>
      <c r="LT111" s="2">
        <v>1.3377539100867899E-3</v>
      </c>
      <c r="LU111" s="2">
        <v>1.3424166631149899E-3</v>
      </c>
      <c r="LV111" s="2">
        <v>1.34656540377761E-3</v>
      </c>
      <c r="LW111" s="2">
        <v>1.35011553169958E-3</v>
      </c>
      <c r="LX111" s="2">
        <v>1.3529682888852399E-3</v>
      </c>
      <c r="LY111" s="2">
        <v>1.3550106619458599E-3</v>
      </c>
      <c r="LZ111" s="2">
        <v>1.3568377354598699E-3</v>
      </c>
      <c r="MA111" s="2">
        <v>1.35834405221813E-3</v>
      </c>
      <c r="MB111" s="2">
        <v>1.35942086687328E-3</v>
      </c>
      <c r="MC111" s="2">
        <v>1.3599555943213E-3</v>
      </c>
      <c r="MD111" s="2">
        <v>1.35983055353499E-3</v>
      </c>
      <c r="ME111" s="2">
        <v>1.3589211027736801E-3</v>
      </c>
      <c r="MF111" s="2">
        <v>1.3570934175881799E-3</v>
      </c>
      <c r="MG111" s="2">
        <v>1.3542022895423401E-3</v>
      </c>
      <c r="MH111" s="2">
        <v>1.3500894267289901E-3</v>
      </c>
      <c r="MI111" s="2">
        <v>1.34458272438717E-3</v>
      </c>
      <c r="MJ111" s="2">
        <v>1.33779767510082E-3</v>
      </c>
      <c r="MK111" s="2">
        <v>1.3338764054166301E-3</v>
      </c>
      <c r="ML111" s="2">
        <v>1.33250655841671E-3</v>
      </c>
      <c r="MM111" s="2">
        <v>1.3336884572909299E-3</v>
      </c>
      <c r="MN111" s="2">
        <v>1.33743658005146E-3</v>
      </c>
      <c r="MO111" s="2">
        <v>1.3437800778826701E-3</v>
      </c>
      <c r="MP111" s="2">
        <v>1.3531778964434599E-3</v>
      </c>
      <c r="MQ111" s="2">
        <v>1.3617015376188801E-3</v>
      </c>
      <c r="MR111" s="2">
        <v>1.36907414873419E-3</v>
      </c>
      <c r="MS111" s="2">
        <v>1.37542461483621E-3</v>
      </c>
      <c r="MT111" s="2">
        <v>1.3808685664754199E-3</v>
      </c>
      <c r="MU111" s="2">
        <v>1.3855079711959E-3</v>
      </c>
      <c r="MV111" s="2">
        <v>1.3894319242634099E-3</v>
      </c>
      <c r="MW111" s="2">
        <v>1.39271806514657E-3</v>
      </c>
      <c r="MX111" s="2">
        <v>1.3954341695397499E-3</v>
      </c>
      <c r="MY111" s="2">
        <v>1.39763967000623E-3</v>
      </c>
      <c r="MZ111" s="2">
        <v>1.39938708236134E-3</v>
      </c>
      <c r="NA111" s="2">
        <v>1.4007235636643201E-3</v>
      </c>
      <c r="NB111" s="2">
        <v>1.40130660391507E-3</v>
      </c>
      <c r="NC111" s="2">
        <v>1.40117918798208E-3</v>
      </c>
      <c r="ND111" s="2">
        <v>1.4003782651396399E-3</v>
      </c>
      <c r="NE111" s="2">
        <v>1.39893573387407E-3</v>
      </c>
      <c r="NF111" s="2">
        <v>1.39687894048178E-3</v>
      </c>
      <c r="NG111" s="2">
        <v>1.3942309893150301E-3</v>
      </c>
      <c r="NH111" s="2">
        <v>1.39101098890269E-3</v>
      </c>
      <c r="NI111" s="2">
        <v>1.38723426477813E-3</v>
      </c>
      <c r="NJ111" s="2">
        <v>1.3829125357987799E-3</v>
      </c>
      <c r="NK111" s="2">
        <v>1.37805404380297E-3</v>
      </c>
      <c r="NL111" s="2">
        <v>1.37266362832875E-3</v>
      </c>
      <c r="NM111" s="2">
        <v>1.3667427414751901E-3</v>
      </c>
      <c r="NN111" s="2">
        <v>1.36028940084954E-3</v>
      </c>
      <c r="NO111" s="2">
        <v>1.3532980810057999E-3</v>
      </c>
      <c r="NP111" s="2">
        <v>1.3457595464465E-3</v>
      </c>
      <c r="NQ111" s="2">
        <v>1.3376606322678601E-3</v>
      </c>
      <c r="NR111" s="2">
        <v>1.32898398009223E-3</v>
      </c>
      <c r="NS111" s="2">
        <v>1.3197077302513E-3</v>
      </c>
      <c r="NT111" s="2">
        <v>1.30980513924452E-3</v>
      </c>
      <c r="NU111" s="2">
        <v>1.29924400425739E-3</v>
      </c>
      <c r="NV111" s="2">
        <v>1.28798561448241E-3</v>
      </c>
      <c r="NW111" s="2">
        <v>1.2763547281593899E-3</v>
      </c>
      <c r="NX111" s="2">
        <v>1.2643055094282399E-3</v>
      </c>
      <c r="NY111" s="2">
        <v>1.25178598033546E-3</v>
      </c>
      <c r="NZ111" s="2">
        <v>1.238736340064E-3</v>
      </c>
      <c r="OA111" s="2">
        <v>1.2250873702868599E-3</v>
      </c>
      <c r="OB111" s="2">
        <v>1.21075871672545E-3</v>
      </c>
      <c r="OC111" s="2">
        <v>1.19565707664814E-3</v>
      </c>
      <c r="OD111" s="2">
        <v>1.1796745382592799E-3</v>
      </c>
      <c r="OE111" s="2">
        <v>1.16268750894843E-3</v>
      </c>
      <c r="OF111" s="2">
        <v>1.14455676694897E-3</v>
      </c>
      <c r="OG111" s="2">
        <v>1.1259543375565599E-3</v>
      </c>
      <c r="OH111" s="2">
        <v>1.1105050928454699E-3</v>
      </c>
      <c r="OI111" s="2">
        <v>1.0973283945340201E-3</v>
      </c>
      <c r="OJ111" s="2">
        <v>1.08638105916334E-3</v>
      </c>
      <c r="OK111" s="2">
        <v>1.07763419935285E-3</v>
      </c>
      <c r="OL111" s="2">
        <v>1.0710738961891E-3</v>
      </c>
      <c r="OM111" s="2">
        <v>1.0667004221899101E-3</v>
      </c>
      <c r="ON111" s="2">
        <v>1.06452610983625E-3</v>
      </c>
      <c r="OO111" s="2">
        <v>1.0645742512128101E-3</v>
      </c>
      <c r="OP111" s="2">
        <v>1.06312886330661E-3</v>
      </c>
      <c r="OQ111" s="2">
        <v>1.0603801684217901E-3</v>
      </c>
      <c r="OR111" s="2">
        <v>1.0565014559196901E-3</v>
      </c>
      <c r="OS111" s="2">
        <v>1.0516472062300599E-3</v>
      </c>
      <c r="OT111" s="2">
        <v>1.0459542413686299E-3</v>
      </c>
      <c r="OU111" s="2">
        <v>1.03954365171445E-3</v>
      </c>
      <c r="OV111" s="2">
        <v>1.03252313233438E-3</v>
      </c>
      <c r="OW111" s="2">
        <v>1.0249893731763E-3</v>
      </c>
      <c r="OX111" s="2">
        <v>1.0170302379643101E-3</v>
      </c>
      <c r="OY111" s="2">
        <v>1.0087265541027599E-3</v>
      </c>
      <c r="OZ111" s="2">
        <v>1.00015342540177E-3</v>
      </c>
      <c r="PA111" s="2">
        <v>9.90757288284661E-4</v>
      </c>
      <c r="PB111" s="2">
        <v>9.8061674867099707E-4</v>
      </c>
      <c r="PC111" s="2">
        <v>9.6979946918761002E-4</v>
      </c>
      <c r="PD111" s="2">
        <v>9.5836307820559895E-4</v>
      </c>
      <c r="PE111" s="2">
        <v>9.4635611231415004E-4</v>
      </c>
      <c r="PF111" s="2">
        <v>9.3381895187866703E-4</v>
      </c>
      <c r="PG111" s="2">
        <v>9.2078468751006202E-4</v>
      </c>
      <c r="PH111" s="2">
        <v>9.0727987097392697E-4</v>
      </c>
      <c r="PI111" s="2">
        <v>8.93325126386041E-4</v>
      </c>
      <c r="PJ111" s="2">
        <v>8.7893561400409297E-4</v>
      </c>
      <c r="PK111" s="2">
        <v>8.6412134773667195E-4</v>
      </c>
      <c r="PL111" s="2">
        <v>8.4888737057834003E-4</v>
      </c>
      <c r="PM111" s="2">
        <v>8.3323379198257399E-4</v>
      </c>
      <c r="PN111" s="2">
        <v>8.1715568975184903E-4</v>
      </c>
      <c r="PO111" s="2">
        <v>8.0064287808004201E-4</v>
      </c>
      <c r="PP111" s="2">
        <v>7.8367954463271796E-4</v>
      </c>
      <c r="PQ111" s="2">
        <v>7.6624376481327597E-4</v>
      </c>
      <c r="PR111" s="2">
        <v>7.4830691197768501E-4</v>
      </c>
      <c r="PS111" s="2">
        <v>7.2983299692737401E-4</v>
      </c>
      <c r="PT111" s="2">
        <v>7.1077797948180502E-4</v>
      </c>
      <c r="PU111" s="2">
        <v>6.9108907722565196E-4</v>
      </c>
      <c r="PV111" s="2">
        <v>6.7116738302346697E-4</v>
      </c>
      <c r="PW111" s="2">
        <v>6.5094918706724305E-4</v>
      </c>
      <c r="PX111" s="2">
        <v>6.3036560855467998E-4</v>
      </c>
      <c r="PY111" s="2">
        <v>6.09341381868533E-4</v>
      </c>
      <c r="PZ111" s="2">
        <v>5.8779327556384201E-4</v>
      </c>
      <c r="QA111" s="2">
        <v>5.6562822711075196E-4</v>
      </c>
      <c r="QB111" s="2">
        <v>5.4274135058659904E-4</v>
      </c>
      <c r="QC111" s="2">
        <v>5.1901404492241598E-4</v>
      </c>
      <c r="QD111" s="2">
        <v>4.9431248545109003E-4</v>
      </c>
      <c r="QE111" s="2">
        <v>4.6848672929751902E-4</v>
      </c>
      <c r="QF111" s="2">
        <v>4.4252233825057598E-4</v>
      </c>
      <c r="QG111" s="2">
        <v>4.1865383136226202E-4</v>
      </c>
      <c r="QH111" s="2">
        <v>3.9566253887637898E-4</v>
      </c>
      <c r="QI111" s="2">
        <v>3.7609116422262302E-4</v>
      </c>
      <c r="QJ111" s="2">
        <v>3.59866674957006E-4</v>
      </c>
      <c r="QK111" s="2">
        <v>3.4434261033879901E-4</v>
      </c>
      <c r="QL111" s="2">
        <v>3.29481828304452E-4</v>
      </c>
      <c r="QM111" s="2">
        <v>3.1525031536761E-4</v>
      </c>
      <c r="QN111" s="2">
        <v>3.0161678859106099E-4</v>
      </c>
      <c r="QO111" s="2">
        <v>2.8855231991656402E-4</v>
      </c>
      <c r="QP111" s="2">
        <v>2.7603000583291903E-4</v>
      </c>
      <c r="QQ111" s="2">
        <v>2.6402468854581099E-4</v>
      </c>
      <c r="QR111" s="2">
        <v>2.5251272611943702E-4</v>
      </c>
      <c r="QS111" s="2">
        <v>2.4147180536564201E-4</v>
      </c>
      <c r="QT111" s="2">
        <v>2.3088079028697601E-4</v>
      </c>
      <c r="QU111" s="2">
        <v>2.2071959923335499E-4</v>
      </c>
      <c r="QV111" s="2">
        <v>2.1096910482379399E-4</v>
      </c>
      <c r="QW111" s="2">
        <v>2.0161105171064201E-4</v>
      </c>
      <c r="QX111" s="2">
        <v>1.9262798823454301E-4</v>
      </c>
      <c r="QY111" s="2">
        <v>1.8400320885933301E-4</v>
      </c>
      <c r="QZ111" s="2">
        <v>1.7572070496984799E-4</v>
      </c>
      <c r="RA111" s="2">
        <v>1.67765122171162E-4</v>
      </c>
      <c r="RB111" s="2">
        <v>1.60121722664017E-4</v>
      </c>
      <c r="RC111" s="2">
        <v>1.5277635160937099E-4</v>
      </c>
      <c r="RD111" s="2">
        <v>1.4571540665470601E-4</v>
      </c>
      <c r="RE111" s="2">
        <v>1.3892580999294701E-4</v>
      </c>
      <c r="RF111" s="2">
        <v>1.32394982475425E-4</v>
      </c>
      <c r="RG111" s="2">
        <v>1.26110819414263E-4</v>
      </c>
      <c r="RH111" s="2">
        <v>1.2006166779568699E-4</v>
      </c>
      <c r="RI111" s="2">
        <v>1.14236304690563E-4</v>
      </c>
      <c r="RJ111" s="2">
        <v>1.08623916697306E-4</v>
      </c>
      <c r="RK111" s="2">
        <v>1.0321408028893399E-4</v>
      </c>
      <c r="RL111" s="2">
        <v>9.7996742963561795E-5</v>
      </c>
      <c r="RM111" s="2">
        <v>9.2962205118234499E-5</v>
      </c>
      <c r="RN111" s="2">
        <v>8.8101102581432907E-5</v>
      </c>
      <c r="RO111" s="2">
        <v>8.3404389751124105E-5</v>
      </c>
      <c r="RP111" s="2">
        <v>7.8863323293844095E-5</v>
      </c>
      <c r="RQ111" s="2">
        <v>7.4469446366736794E-5</v>
      </c>
      <c r="RR111" s="2">
        <v>7.0214573329271403E-5</v>
      </c>
      <c r="RS111" s="2">
        <v>6.6090774914942204E-5</v>
      </c>
      <c r="RT111" s="2">
        <v>6.2090363835928803E-5</v>
      </c>
      <c r="RU111" s="2">
        <v>5.8205880795696499E-5</v>
      </c>
      <c r="RV111" s="2">
        <v>5.4430080886016898E-5</v>
      </c>
      <c r="RW111" s="2">
        <v>5.0755920346023802E-5</v>
      </c>
      <c r="RX111" s="2">
        <v>4.7176543661783998E-5</v>
      </c>
      <c r="RY111" s="2">
        <v>4.3685270985521802E-5</v>
      </c>
      <c r="RZ111" s="2">
        <v>4.0275585854158097E-5</v>
      </c>
      <c r="SA111" s="2">
        <v>3.6941123187234099E-5</v>
      </c>
      <c r="SB111" s="2">
        <v>3.3675657544617298E-5</v>
      </c>
      <c r="SC111" s="2">
        <v>3.0473091624668001E-5</v>
      </c>
      <c r="SD111" s="2">
        <v>2.7327444983765799E-5</v>
      </c>
      <c r="SE111" s="2">
        <v>2.4232842958296099E-5</v>
      </c>
      <c r="SF111" s="2">
        <v>2.1183505770365402E-5</v>
      </c>
    </row>
    <row r="112" spans="1:500" x14ac:dyDescent="0.25">
      <c r="A112" s="2">
        <v>3.0644722427206001E-3</v>
      </c>
      <c r="B112" s="2">
        <v>3.0711250899787398E-3</v>
      </c>
      <c r="C112" s="2">
        <v>3.08445285164613E-3</v>
      </c>
      <c r="D112" s="2">
        <v>3.1044961787731898E-3</v>
      </c>
      <c r="E112" s="2">
        <v>3.1281587647053102E-3</v>
      </c>
      <c r="F112" s="2">
        <v>3.14717275726261E-3</v>
      </c>
      <c r="G112" s="2">
        <v>3.16484242599493E-3</v>
      </c>
      <c r="H112" s="2">
        <v>3.1813184427701801E-3</v>
      </c>
      <c r="I112" s="2">
        <v>3.19674563093993E-3</v>
      </c>
      <c r="J112" s="2">
        <v>3.2112605186299099E-3</v>
      </c>
      <c r="K112" s="2">
        <v>3.2249900579083102E-3</v>
      </c>
      <c r="L112" s="2">
        <v>3.23805137196725E-3</v>
      </c>
      <c r="M112" s="2">
        <v>3.2505521185944701E-3</v>
      </c>
      <c r="N112" s="2">
        <v>3.2625910767904E-3</v>
      </c>
      <c r="O112" s="2">
        <v>3.2742586872019299E-3</v>
      </c>
      <c r="P112" s="2">
        <v>3.2856374757629998E-3</v>
      </c>
      <c r="Q112" s="2">
        <v>3.29588639471188E-3</v>
      </c>
      <c r="R112" s="2">
        <v>3.3050860846421701E-3</v>
      </c>
      <c r="S112" s="2">
        <v>3.3133071621641598E-3</v>
      </c>
      <c r="T112" s="2">
        <v>3.32061043793782E-3</v>
      </c>
      <c r="U112" s="2">
        <v>3.32704714655259E-3</v>
      </c>
      <c r="V112" s="2">
        <v>3.3326592642760298E-3</v>
      </c>
      <c r="W112" s="2">
        <v>3.3374798830243602E-3</v>
      </c>
      <c r="X112" s="2">
        <v>3.3415335844153601E-3</v>
      </c>
      <c r="Y112" s="2">
        <v>3.34483676694399E-3</v>
      </c>
      <c r="Z112" s="2">
        <v>3.3473978953736799E-3</v>
      </c>
      <c r="AA112" s="2">
        <v>3.3492176547925499E-3</v>
      </c>
      <c r="AB112" s="2">
        <v>3.3502890008536498E-3</v>
      </c>
      <c r="AC112" s="2">
        <v>3.3505971037491901E-3</v>
      </c>
      <c r="AD112" s="2">
        <v>3.3501191884666198E-3</v>
      </c>
      <c r="AE112" s="2">
        <v>3.3488242799669301E-3</v>
      </c>
      <c r="AF112" s="2">
        <v>3.3466728711269698E-3</v>
      </c>
      <c r="AG112" s="2">
        <v>3.3436165448581098E-3</v>
      </c>
      <c r="AH112" s="2">
        <v>3.33959759815418E-3</v>
      </c>
      <c r="AI112" s="2">
        <v>3.3345487252923502E-3</v>
      </c>
      <c r="AJ112" s="2">
        <v>3.3283927929701898E-3</v>
      </c>
      <c r="AK112" s="2">
        <v>3.32104263185293E-3</v>
      </c>
      <c r="AL112" s="2">
        <v>3.31334190122397E-3</v>
      </c>
      <c r="AM112" s="2">
        <v>3.3052024337886401E-3</v>
      </c>
      <c r="AN112" s="2">
        <v>3.2965282308156899E-3</v>
      </c>
      <c r="AO112" s="2">
        <v>3.28721510642532E-3</v>
      </c>
      <c r="AP112" s="2">
        <v>3.27715025020651E-3</v>
      </c>
      <c r="AQ112" s="2">
        <v>3.2662117937987799E-3</v>
      </c>
      <c r="AR112" s="2">
        <v>3.2542686711318799E-3</v>
      </c>
      <c r="AS112" s="2">
        <v>3.2411811867277701E-3</v>
      </c>
      <c r="AT112" s="2">
        <v>3.2268027142057002E-3</v>
      </c>
      <c r="AU112" s="2">
        <v>3.2109826374188901E-3</v>
      </c>
      <c r="AV112" s="2">
        <v>3.1908950639605201E-3</v>
      </c>
      <c r="AW112" s="2">
        <v>3.1749930917951098E-3</v>
      </c>
      <c r="AX112" s="2">
        <v>3.1659151127686699E-3</v>
      </c>
      <c r="AY112" s="2">
        <v>3.1636399794897599E-3</v>
      </c>
      <c r="AZ112" s="2">
        <v>3.1681650056371302E-3</v>
      </c>
      <c r="BA112" s="2">
        <v>3.17950737671422E-3</v>
      </c>
      <c r="BB112" s="2">
        <v>3.1968902769109E-3</v>
      </c>
      <c r="BC112" s="2">
        <v>3.2121030045376099E-3</v>
      </c>
      <c r="BD112" s="2">
        <v>3.2261059885745802E-3</v>
      </c>
      <c r="BE112" s="2">
        <v>3.2390423766610302E-3</v>
      </c>
      <c r="BF112" s="2">
        <v>3.2510465472812798E-3</v>
      </c>
      <c r="BG112" s="2">
        <v>3.2622414113188699E-3</v>
      </c>
      <c r="BH112" s="2">
        <v>3.27273716470604E-3</v>
      </c>
      <c r="BI112" s="2">
        <v>3.28263108588169E-3</v>
      </c>
      <c r="BJ112" s="2">
        <v>3.2920078046294902E-3</v>
      </c>
      <c r="BK112" s="2">
        <v>3.3009396026605102E-3</v>
      </c>
      <c r="BL112" s="2">
        <v>3.3094866722851702E-3</v>
      </c>
      <c r="BM112" s="2">
        <v>3.31769801616923E-3</v>
      </c>
      <c r="BN112" s="2">
        <v>3.3250333746567902E-3</v>
      </c>
      <c r="BO112" s="2">
        <v>3.3315344722850502E-3</v>
      </c>
      <c r="BP112" s="2">
        <v>3.3372381061438101E-3</v>
      </c>
      <c r="BQ112" s="2">
        <v>3.34217651330934E-3</v>
      </c>
      <c r="BR112" s="2">
        <v>3.3463768842561898E-3</v>
      </c>
      <c r="BS112" s="2">
        <v>3.3498608734921602E-3</v>
      </c>
      <c r="BT112" s="2">
        <v>3.3526443061232098E-3</v>
      </c>
      <c r="BU112" s="2">
        <v>3.3547370471101799E-3</v>
      </c>
      <c r="BV112" s="2">
        <v>3.3561429544986801E-3</v>
      </c>
      <c r="BW112" s="2">
        <v>3.3568598507264799E-3</v>
      </c>
      <c r="BX112" s="2">
        <v>3.3568794688760102E-3</v>
      </c>
      <c r="BY112" s="2">
        <v>3.3561873502036201E-3</v>
      </c>
      <c r="BZ112" s="2">
        <v>3.35476268453282E-3</v>
      </c>
      <c r="CA112" s="2">
        <v>3.3525780988249102E-3</v>
      </c>
      <c r="CB112" s="2">
        <v>3.3495994148338001E-3</v>
      </c>
      <c r="CC112" s="2">
        <v>3.34578541691376E-3</v>
      </c>
      <c r="CD112" s="2">
        <v>3.3410876947834998E-3</v>
      </c>
      <c r="CE112" s="2">
        <v>3.3354506394620799E-3</v>
      </c>
      <c r="CF112" s="2">
        <v>3.32881162294291E-3</v>
      </c>
      <c r="CG112" s="2">
        <v>3.32110114887085E-3</v>
      </c>
      <c r="CH112" s="2">
        <v>3.3122420762774002E-3</v>
      </c>
      <c r="CI112" s="2">
        <v>3.3027784104455301E-3</v>
      </c>
      <c r="CJ112" s="2">
        <v>3.2926244006734298E-3</v>
      </c>
      <c r="CK112" s="2">
        <v>3.28167930827813E-3</v>
      </c>
      <c r="CL112" s="2">
        <v>3.2698259103546901E-3</v>
      </c>
      <c r="CM112" s="2">
        <v>3.2569296083692898E-3</v>
      </c>
      <c r="CN112" s="2">
        <v>3.2428374293853E-3</v>
      </c>
      <c r="CO112" s="2">
        <v>3.2273770048894001E-3</v>
      </c>
      <c r="CP112" s="2">
        <v>3.2103560084850002E-3</v>
      </c>
      <c r="CQ112" s="2">
        <v>3.1915626906840302E-3</v>
      </c>
      <c r="CR112" s="2">
        <v>3.17076798162781E-3</v>
      </c>
      <c r="CS112" s="2">
        <v>3.1465994095494399E-3</v>
      </c>
      <c r="CT112" s="2">
        <v>3.1280506473476901E-3</v>
      </c>
      <c r="CU112" s="2">
        <v>3.1161865083389798E-3</v>
      </c>
      <c r="CV112" s="2">
        <v>3.1109617658161299E-3</v>
      </c>
      <c r="CW112" s="2">
        <v>3.1123554289849199E-3</v>
      </c>
      <c r="CX112" s="2">
        <v>3.1203730776856301E-3</v>
      </c>
      <c r="CY112" s="2">
        <v>3.1350453740711902E-3</v>
      </c>
      <c r="CZ112" s="2">
        <v>3.15642301414657E-3</v>
      </c>
      <c r="DA112" s="2">
        <v>3.18331381174155E-3</v>
      </c>
      <c r="DB112" s="2">
        <v>3.2061917778340499E-3</v>
      </c>
      <c r="DC112" s="2">
        <v>3.2266200256160101E-3</v>
      </c>
      <c r="DD112" s="2">
        <v>3.2448902515003599E-3</v>
      </c>
      <c r="DE112" s="2">
        <v>3.2612762240100102E-3</v>
      </c>
      <c r="DF112" s="2">
        <v>3.2760311448508501E-3</v>
      </c>
      <c r="DG112" s="2">
        <v>3.28938682742317E-3</v>
      </c>
      <c r="DH112" s="2">
        <v>3.30155445018614E-3</v>
      </c>
      <c r="DI112" s="2">
        <v>3.31272619413807E-3</v>
      </c>
      <c r="DJ112" s="2">
        <v>3.3230771254906801E-3</v>
      </c>
      <c r="DK112" s="2">
        <v>3.33276692504065E-3</v>
      </c>
      <c r="DL112" s="2">
        <v>3.3419414603867198E-3</v>
      </c>
      <c r="DM112" s="2">
        <v>3.3494430572919899E-3</v>
      </c>
      <c r="DN112" s="2">
        <v>3.3554111636631299E-3</v>
      </c>
      <c r="DO112" s="2">
        <v>3.3599676963219699E-3</v>
      </c>
      <c r="DP112" s="2">
        <v>3.36321805547306E-3</v>
      </c>
      <c r="DQ112" s="2">
        <v>3.36525193746219E-3</v>
      </c>
      <c r="DR112" s="2">
        <v>3.36614418310587E-3</v>
      </c>
      <c r="DS112" s="2">
        <v>3.3659556538639798E-3</v>
      </c>
      <c r="DT112" s="2">
        <v>3.3647340605182999E-3</v>
      </c>
      <c r="DU112" s="2">
        <v>3.36251467492039E-3</v>
      </c>
      <c r="DV112" s="2">
        <v>3.3593208787553899E-3</v>
      </c>
      <c r="DW112" s="2">
        <v>3.3551645239412301E-3</v>
      </c>
      <c r="DX112" s="2">
        <v>3.35004609327016E-3</v>
      </c>
      <c r="DY112" s="2">
        <v>3.34395465889597E-3</v>
      </c>
      <c r="DZ112" s="2">
        <v>3.3368676434724302E-3</v>
      </c>
      <c r="EA112" s="2">
        <v>3.3287503975774099E-3</v>
      </c>
      <c r="EB112" s="2">
        <v>3.3195556206770602E-3</v>
      </c>
      <c r="EC112" s="2">
        <v>3.3092226729754398E-3</v>
      </c>
      <c r="ED112" s="2">
        <v>3.2976768482475402E-3</v>
      </c>
      <c r="EE112" s="2">
        <v>3.2848286837233302E-3</v>
      </c>
      <c r="EF112" s="2">
        <v>3.2705733183301198E-3</v>
      </c>
      <c r="EG112" s="2">
        <v>3.2547896751735201E-3</v>
      </c>
      <c r="EH112" s="2">
        <v>3.2386098984744098E-3</v>
      </c>
      <c r="EI112" s="2">
        <v>3.2219047240642602E-3</v>
      </c>
      <c r="EJ112" s="2">
        <v>3.2045327703269901E-3</v>
      </c>
      <c r="EK112" s="2">
        <v>3.1863392641144701E-3</v>
      </c>
      <c r="EL112" s="2">
        <v>3.1671546465118399E-3</v>
      </c>
      <c r="EM112" s="2">
        <v>3.14679305833557E-3</v>
      </c>
      <c r="EN112" s="2">
        <v>3.1250510775036699E-3</v>
      </c>
      <c r="EO112" s="2">
        <v>3.1017073005198902E-3</v>
      </c>
      <c r="EP112" s="2">
        <v>3.0765233999768601E-3</v>
      </c>
      <c r="EQ112" s="2">
        <v>3.0492468612772598E-3</v>
      </c>
      <c r="ER112" s="2">
        <v>3.01816150106051E-3</v>
      </c>
      <c r="ES112" s="2">
        <v>2.99224803545581E-3</v>
      </c>
      <c r="ET112" s="2">
        <v>2.9729044548404801E-3</v>
      </c>
      <c r="EU112" s="2">
        <v>2.96008976732257E-3</v>
      </c>
      <c r="EV112" s="2">
        <v>2.9537804961398402E-3</v>
      </c>
      <c r="EW112" s="2">
        <v>2.95397241315304E-3</v>
      </c>
      <c r="EX112" s="2">
        <v>2.96099041801446E-3</v>
      </c>
      <c r="EY112" s="2">
        <v>2.9666213782316201E-3</v>
      </c>
      <c r="EZ112" s="2">
        <v>2.9707675347432302E-3</v>
      </c>
      <c r="FA112" s="2">
        <v>2.9736317030113701E-3</v>
      </c>
      <c r="FB112" s="2">
        <v>2.9754019660251799E-3</v>
      </c>
      <c r="FC112" s="2">
        <v>2.9762490236256199E-3</v>
      </c>
      <c r="FD112" s="2">
        <v>2.9763253867161501E-3</v>
      </c>
      <c r="FE112" s="2">
        <v>2.9757658640964398E-3</v>
      </c>
      <c r="FF112" s="2">
        <v>2.97468856418244E-3</v>
      </c>
      <c r="FG112" s="2">
        <v>2.9731958301780102E-3</v>
      </c>
      <c r="FH112" s="2">
        <v>2.9713750461677702E-3</v>
      </c>
      <c r="FI112" s="2">
        <v>2.9693003279370098E-3</v>
      </c>
      <c r="FJ112" s="2">
        <v>2.9662480273018798E-3</v>
      </c>
      <c r="FK112" s="2">
        <v>2.96228638586854E-3</v>
      </c>
      <c r="FL112" s="2">
        <v>2.9574760804557802E-3</v>
      </c>
      <c r="FM112" s="2">
        <v>2.9518710993603299E-3</v>
      </c>
      <c r="FN112" s="2">
        <v>2.9455183503545599E-3</v>
      </c>
      <c r="FO112" s="2">
        <v>2.9384572315396601E-3</v>
      </c>
      <c r="FP112" s="2">
        <v>2.93071944993547E-3</v>
      </c>
      <c r="FQ112" s="2">
        <v>2.92232903955581E-3</v>
      </c>
      <c r="FR112" s="2">
        <v>2.91330246706772E-3</v>
      </c>
      <c r="FS112" s="2">
        <v>2.9036487325194301E-3</v>
      </c>
      <c r="FT112" s="2">
        <v>2.8933694052816999E-3</v>
      </c>
      <c r="FU112" s="2">
        <v>2.8824585624694999E-3</v>
      </c>
      <c r="FV112" s="2">
        <v>2.8709026175692699E-3</v>
      </c>
      <c r="FW112" s="2">
        <v>2.8586800446827E-3</v>
      </c>
      <c r="FX112" s="2">
        <v>2.8457610235245998E-3</v>
      </c>
      <c r="FY112" s="2">
        <v>2.8321070559533899E-3</v>
      </c>
      <c r="FZ112" s="2">
        <v>2.8176706353904199E-3</v>
      </c>
      <c r="GA112" s="2">
        <v>2.8023950680974899E-3</v>
      </c>
      <c r="GB112" s="2">
        <v>2.7862144833680899E-3</v>
      </c>
      <c r="GC112" s="2">
        <v>2.76905375035671E-3</v>
      </c>
      <c r="GD112" s="2">
        <v>2.7508271148364099E-3</v>
      </c>
      <c r="GE112" s="2">
        <v>2.73221092116716E-3</v>
      </c>
      <c r="GF112" s="2">
        <v>2.7131050785012801E-3</v>
      </c>
      <c r="GG112" s="2">
        <v>2.6933921326796001E-3</v>
      </c>
      <c r="GH112" s="2">
        <v>2.6729348611050901E-3</v>
      </c>
      <c r="GI112" s="2">
        <v>2.6515746053119601E-3</v>
      </c>
      <c r="GJ112" s="2">
        <v>2.62912937559586E-3</v>
      </c>
      <c r="GK112" s="2">
        <v>2.6053918062834002E-3</v>
      </c>
      <c r="GL112" s="2">
        <v>2.5801275503887998E-3</v>
      </c>
      <c r="GM112" s="2">
        <v>2.5530748946568501E-3</v>
      </c>
      <c r="GN112" s="2">
        <v>2.5239461368393502E-3</v>
      </c>
      <c r="GO112" s="2">
        <v>2.4937690400747498E-3</v>
      </c>
      <c r="GP112" s="2">
        <v>2.4704714882126601E-3</v>
      </c>
      <c r="GQ112" s="2">
        <v>2.4526397378769401E-3</v>
      </c>
      <c r="GR112" s="2">
        <v>2.4402158375925599E-3</v>
      </c>
      <c r="GS112" s="2">
        <v>2.4331624344762202E-3</v>
      </c>
      <c r="GT112" s="2">
        <v>2.4314642011011699E-3</v>
      </c>
      <c r="GU112" s="2">
        <v>2.4351258973220602E-3</v>
      </c>
      <c r="GV112" s="2">
        <v>2.4441673815859999E-3</v>
      </c>
      <c r="GW112" s="2">
        <v>2.4592887784440601E-3</v>
      </c>
      <c r="GX112" s="2">
        <v>2.4721133890284199E-3</v>
      </c>
      <c r="GY112" s="2">
        <v>2.48235882464925E-3</v>
      </c>
      <c r="GZ112" s="2">
        <v>2.4903854824815598E-3</v>
      </c>
      <c r="HA112" s="2">
        <v>2.4965244975900598E-3</v>
      </c>
      <c r="HB112" s="2">
        <v>2.5010766461214299E-3</v>
      </c>
      <c r="HC112" s="2">
        <v>2.5043131713768998E-3</v>
      </c>
      <c r="HD112" s="2">
        <v>2.50647831196182E-3</v>
      </c>
      <c r="HE112" s="2">
        <v>2.5077927345713998E-3</v>
      </c>
      <c r="HF112" s="2">
        <v>2.5084571293052301E-3</v>
      </c>
      <c r="HG112" s="2">
        <v>2.5086554757382802E-3</v>
      </c>
      <c r="HH112" s="2">
        <v>2.5085578436530101E-3</v>
      </c>
      <c r="HI112" s="2">
        <v>2.50682964964277E-3</v>
      </c>
      <c r="HJ112" s="2">
        <v>2.50363925967962E-3</v>
      </c>
      <c r="HK112" s="2">
        <v>2.4991307283888202E-3</v>
      </c>
      <c r="HL112" s="2">
        <v>2.493425963094E-3</v>
      </c>
      <c r="HM112" s="2">
        <v>2.4866266787063199E-3</v>
      </c>
      <c r="HN112" s="2">
        <v>2.4788162754238101E-3</v>
      </c>
      <c r="HO112" s="2">
        <v>2.4700615995132701E-3</v>
      </c>
      <c r="HP112" s="2">
        <v>2.4604145119976701E-3</v>
      </c>
      <c r="HQ112" s="2">
        <v>2.4499132076291302E-3</v>
      </c>
      <c r="HR112" s="2">
        <v>2.4385832528611702E-3</v>
      </c>
      <c r="HS112" s="2">
        <v>2.4264383314136001E-3</v>
      </c>
      <c r="HT112" s="2">
        <v>2.4134806974951501E-3</v>
      </c>
      <c r="HU112" s="2">
        <v>2.3997013423958098E-3</v>
      </c>
      <c r="HV112" s="2">
        <v>2.3850798835941601E-3</v>
      </c>
      <c r="HW112" s="2">
        <v>2.3695841903861601E-3</v>
      </c>
      <c r="HX112" s="2">
        <v>2.3531697697269402E-3</v>
      </c>
      <c r="HY112" s="2">
        <v>2.3357789528164999E-3</v>
      </c>
      <c r="HZ112" s="2">
        <v>2.3173399452501302E-3</v>
      </c>
      <c r="IA112" s="2">
        <v>2.2977658181333599E-3</v>
      </c>
      <c r="IB112" s="2">
        <v>2.2769534864556401E-3</v>
      </c>
      <c r="IC112" s="2">
        <v>2.2547825732314002E-3</v>
      </c>
      <c r="ID112" s="2">
        <v>2.2324272260216302E-3</v>
      </c>
      <c r="IE112" s="2">
        <v>2.2097554708787001E-3</v>
      </c>
      <c r="IF112" s="2">
        <v>2.1866283484150398E-3</v>
      </c>
      <c r="IG112" s="2">
        <v>2.1628982968482299E-3</v>
      </c>
      <c r="IH112" s="2">
        <v>2.1384072543569801E-3</v>
      </c>
      <c r="II112" s="2">
        <v>2.1129845991418399E-3</v>
      </c>
      <c r="IJ112" s="2">
        <v>2.0864453333923299E-3</v>
      </c>
      <c r="IK112" s="2">
        <v>2.0585891023425801E-3</v>
      </c>
      <c r="IL112" s="2">
        <v>2.02920065729079E-3</v>
      </c>
      <c r="IM112" s="2">
        <v>1.99805189307278E-3</v>
      </c>
      <c r="IN112" s="2">
        <v>1.9663121987672999E-3</v>
      </c>
      <c r="IO112" s="2">
        <v>1.9400857096170999E-3</v>
      </c>
      <c r="IP112" s="2">
        <v>1.9179003943449601E-3</v>
      </c>
      <c r="IQ112" s="2">
        <v>1.8996998760290799E-3</v>
      </c>
      <c r="IR112" s="2">
        <v>1.8854372036637801E-3</v>
      </c>
      <c r="IS112" s="2">
        <v>1.8750756625768299E-3</v>
      </c>
      <c r="IT112" s="2">
        <v>1.86828639801487E-3</v>
      </c>
      <c r="IU112" s="2">
        <v>1.8597442216447501E-3</v>
      </c>
      <c r="IV112" s="2">
        <v>1.84992022377123E-3</v>
      </c>
      <c r="IW112" s="2">
        <v>1.8389752043875701E-3</v>
      </c>
      <c r="IX112" s="2">
        <v>1.8270593608286901E-3</v>
      </c>
      <c r="IY112" s="2">
        <v>1.81431146398842E-3</v>
      </c>
      <c r="IZ112" s="2">
        <v>1.8008590606315E-3</v>
      </c>
      <c r="JA112" s="2">
        <v>1.78681930570808E-3</v>
      </c>
      <c r="JB112" s="2">
        <v>1.7722998964088399E-3</v>
      </c>
      <c r="JC112" s="2">
        <v>1.7573997094079499E-3</v>
      </c>
      <c r="JD112" s="2">
        <v>1.7422090681573699E-3</v>
      </c>
      <c r="JE112" s="2">
        <v>1.72681022277666E-3</v>
      </c>
      <c r="JF112" s="2">
        <v>1.7108734376730099E-3</v>
      </c>
      <c r="JG112" s="2">
        <v>1.6944831725363701E-3</v>
      </c>
      <c r="JH112" s="2">
        <v>1.67771592824E-3</v>
      </c>
      <c r="JI112" s="2">
        <v>1.66064000224555E-3</v>
      </c>
      <c r="JJ112" s="2">
        <v>1.6433148610311399E-3</v>
      </c>
      <c r="JK112" s="2">
        <v>1.6257908806542401E-3</v>
      </c>
      <c r="JL112" s="2">
        <v>1.6081095808934301E-3</v>
      </c>
      <c r="JM112" s="2">
        <v>1.5903042425892101E-3</v>
      </c>
      <c r="JN112" s="2">
        <v>1.5724007516624101E-3</v>
      </c>
      <c r="JO112" s="2">
        <v>1.55441853705678E-3</v>
      </c>
      <c r="JP112" s="2">
        <v>1.53637151057472E-3</v>
      </c>
      <c r="JQ112" s="2">
        <v>1.5182689545306799E-3</v>
      </c>
      <c r="JR112" s="2">
        <v>1.50011633301075E-3</v>
      </c>
      <c r="JS112" s="2">
        <v>1.4819160247634901E-3</v>
      </c>
      <c r="JT112" s="2">
        <v>1.4636679928167601E-3</v>
      </c>
      <c r="JU112" s="2">
        <v>1.44537042030949E-3</v>
      </c>
      <c r="JV112" s="2">
        <v>1.42702035416902E-3</v>
      </c>
      <c r="JW112" s="2">
        <v>1.40861440164966E-3</v>
      </c>
      <c r="JX112" s="2">
        <v>1.39014949380438E-3</v>
      </c>
      <c r="JY112" s="2">
        <v>1.37162359633357E-3</v>
      </c>
      <c r="JZ112" s="2">
        <v>1.3530358879653101E-3</v>
      </c>
      <c r="KA112" s="2">
        <v>1.33462581061232E-3</v>
      </c>
      <c r="KB112" s="2">
        <v>1.3163905574699001E-3</v>
      </c>
      <c r="KC112" s="2">
        <v>1.2983270832967399E-3</v>
      </c>
      <c r="KD112" s="2">
        <v>1.28043213303563E-3</v>
      </c>
      <c r="KE112" s="2">
        <v>1.2627027477370501E-3</v>
      </c>
      <c r="KF112" s="2">
        <v>1.2451367957737199E-3</v>
      </c>
      <c r="KG112" s="2">
        <v>1.2277334726800699E-3</v>
      </c>
      <c r="KH112" s="2">
        <v>1.2104938831237701E-3</v>
      </c>
      <c r="KI112" s="2">
        <v>1.1934218714278501E-3</v>
      </c>
      <c r="KJ112" s="2">
        <v>1.1765252166463899E-3</v>
      </c>
      <c r="KK112" s="2">
        <v>1.16052690100338E-3</v>
      </c>
      <c r="KL112" s="2">
        <v>1.1472106829006499E-3</v>
      </c>
      <c r="KM112" s="2">
        <v>1.13583043683416E-3</v>
      </c>
      <c r="KN112" s="2">
        <v>1.12456458033342E-3</v>
      </c>
      <c r="KO112" s="2">
        <v>1.1195276720513999E-3</v>
      </c>
      <c r="KP112" s="2">
        <v>1.12206751487529E-3</v>
      </c>
      <c r="KQ112" s="2">
        <v>1.1260741345701999E-3</v>
      </c>
      <c r="KR112" s="2">
        <v>1.1319599047925201E-3</v>
      </c>
      <c r="KS112" s="2">
        <v>1.1400990820285501E-3</v>
      </c>
      <c r="KT112" s="2">
        <v>1.1486946402873501E-3</v>
      </c>
      <c r="KU112" s="2">
        <v>1.15736989986668E-3</v>
      </c>
      <c r="KV112" s="2">
        <v>1.1661163401542501E-3</v>
      </c>
      <c r="KW112" s="2">
        <v>1.1749312758118199E-3</v>
      </c>
      <c r="KX112" s="2">
        <v>1.1838166267738801E-3</v>
      </c>
      <c r="KY112" s="2">
        <v>1.1927781002214E-3</v>
      </c>
      <c r="KZ112" s="2">
        <v>1.20182477881632E-3</v>
      </c>
      <c r="LA112" s="2">
        <v>1.2109689771655401E-3</v>
      </c>
      <c r="LB112" s="2">
        <v>1.2202262300084301E-3</v>
      </c>
      <c r="LC112" s="2">
        <v>1.2296153257152201E-3</v>
      </c>
      <c r="LD112" s="2">
        <v>1.2391583874705699E-3</v>
      </c>
      <c r="LE112" s="2">
        <v>1.2483737271247E-3</v>
      </c>
      <c r="LF112" s="2">
        <v>1.2572821952534299E-3</v>
      </c>
      <c r="LG112" s="2">
        <v>1.2659017911888001E-3</v>
      </c>
      <c r="LH112" s="2">
        <v>1.2742476443705401E-3</v>
      </c>
      <c r="LI112" s="2">
        <v>1.28233192198531E-3</v>
      </c>
      <c r="LJ112" s="2">
        <v>1.2901637087242401E-3</v>
      </c>
      <c r="LK112" s="2">
        <v>1.2977488469037501E-3</v>
      </c>
      <c r="LL112" s="2">
        <v>1.30508970918959E-3</v>
      </c>
      <c r="LM112" s="2">
        <v>1.3121848774085901E-3</v>
      </c>
      <c r="LN112" s="2">
        <v>1.3190287065520201E-3</v>
      </c>
      <c r="LO112" s="2">
        <v>1.32561075894254E-3</v>
      </c>
      <c r="LP112" s="2">
        <v>1.3319150996031199E-3</v>
      </c>
      <c r="LQ112" s="2">
        <v>1.3379194516077799E-3</v>
      </c>
      <c r="LR112" s="2">
        <v>1.34359422147273E-3</v>
      </c>
      <c r="LS112" s="2">
        <v>1.3489014210678501E-3</v>
      </c>
      <c r="LT112" s="2">
        <v>1.3537935346244099E-3</v>
      </c>
      <c r="LU112" s="2">
        <v>1.35821240521122E-3</v>
      </c>
      <c r="LV112" s="2">
        <v>1.3620882376052599E-3</v>
      </c>
      <c r="LW112" s="2">
        <v>1.3653388180641299E-3</v>
      </c>
      <c r="LX112" s="2">
        <v>1.36786900704616E-3</v>
      </c>
      <c r="LY112" s="2">
        <v>1.3695704276198799E-3</v>
      </c>
      <c r="LZ112" s="2">
        <v>1.3710397872588301E-3</v>
      </c>
      <c r="MA112" s="2">
        <v>1.37217480381229E-3</v>
      </c>
      <c r="MB112" s="2">
        <v>1.3728688705083E-3</v>
      </c>
      <c r="MC112" s="2">
        <v>1.3730105091483201E-3</v>
      </c>
      <c r="MD112" s="2">
        <v>1.37248250618718E-3</v>
      </c>
      <c r="ME112" s="2">
        <v>1.3711607756352201E-3</v>
      </c>
      <c r="MF112" s="2">
        <v>1.36891319858811E-3</v>
      </c>
      <c r="MG112" s="2">
        <v>1.36559882949687E-3</v>
      </c>
      <c r="MH112" s="2">
        <v>1.36106788725135E-3</v>
      </c>
      <c r="MI112" s="2">
        <v>1.3551626497897401E-3</v>
      </c>
      <c r="MJ112" s="2">
        <v>1.34803456252237E-3</v>
      </c>
      <c r="MK112" s="2">
        <v>1.34380149566325E-3</v>
      </c>
      <c r="ML112" s="2">
        <v>1.3421529960979399E-3</v>
      </c>
      <c r="MM112" s="2">
        <v>1.34309867774127E-3</v>
      </c>
      <c r="MN112" s="2">
        <v>1.3466536229675399E-3</v>
      </c>
      <c r="MO112" s="2">
        <v>1.3528393110390001E-3</v>
      </c>
      <c r="MP112" s="2">
        <v>1.36209374756428E-3</v>
      </c>
      <c r="MQ112" s="2">
        <v>1.37051828468473E-3</v>
      </c>
      <c r="MR112" s="2">
        <v>1.3778251395248299E-3</v>
      </c>
      <c r="MS112" s="2">
        <v>1.38412988932934E-3</v>
      </c>
      <c r="MT112" s="2">
        <v>1.38953922253787E-3</v>
      </c>
      <c r="MU112" s="2">
        <v>1.3941498446854599E-3</v>
      </c>
      <c r="MV112" s="2">
        <v>1.39804824313286E-3</v>
      </c>
      <c r="MW112" s="2">
        <v>1.40131105852528E-3</v>
      </c>
      <c r="MX112" s="2">
        <v>1.40400569209193E-3</v>
      </c>
      <c r="MY112" s="2">
        <v>1.4061908702819601E-3</v>
      </c>
      <c r="MZ112" s="2">
        <v>1.4079171399052101E-3</v>
      </c>
      <c r="NA112" s="2">
        <v>1.40922778899957E-3</v>
      </c>
      <c r="NB112" s="2">
        <v>1.40978435534415E-3</v>
      </c>
      <c r="NC112" s="2">
        <v>1.4096260262795601E-3</v>
      </c>
      <c r="ND112" s="2">
        <v>1.40878791446915E-3</v>
      </c>
      <c r="NE112" s="2">
        <v>1.4073015508059799E-3</v>
      </c>
      <c r="NF112" s="2">
        <v>1.4051947482700399E-3</v>
      </c>
      <c r="NG112" s="2">
        <v>1.4024914379516E-3</v>
      </c>
      <c r="NH112" s="2">
        <v>1.3992116193412001E-3</v>
      </c>
      <c r="NI112" s="2">
        <v>1.3953714044353601E-3</v>
      </c>
      <c r="NJ112" s="2">
        <v>1.39098310338915E-3</v>
      </c>
      <c r="NK112" s="2">
        <v>1.38605530817141E-3</v>
      </c>
      <c r="NL112" s="2">
        <v>1.3805929460989201E-3</v>
      </c>
      <c r="NM112" s="2">
        <v>1.3745972880394E-3</v>
      </c>
      <c r="NN112" s="2">
        <v>1.3680659058439601E-3</v>
      </c>
      <c r="NO112" s="2">
        <v>1.3609925820002101E-3</v>
      </c>
      <c r="NP112" s="2">
        <v>1.3533671838360599E-3</v>
      </c>
      <c r="NQ112" s="2">
        <v>1.3451755266451701E-3</v>
      </c>
      <c r="NR112" s="2">
        <v>1.33639926433095E-3</v>
      </c>
      <c r="NS112" s="2">
        <v>1.3270158540379399E-3</v>
      </c>
      <c r="NT112" s="2">
        <v>1.31699861122794E-3</v>
      </c>
      <c r="NU112" s="2">
        <v>1.3063167197204699E-3</v>
      </c>
      <c r="NV112" s="2">
        <v>1.2949346329574601E-3</v>
      </c>
      <c r="NW112" s="2">
        <v>1.2831725314658899E-3</v>
      </c>
      <c r="NX112" s="2">
        <v>1.2709876822824999E-3</v>
      </c>
      <c r="NY112" s="2">
        <v>1.25832937012466E-3</v>
      </c>
      <c r="NZ112" s="2">
        <v>1.2451378326575099E-3</v>
      </c>
      <c r="OA112" s="2">
        <v>1.2313435619265901E-3</v>
      </c>
      <c r="OB112" s="2">
        <v>1.2168665105757499E-3</v>
      </c>
      <c r="OC112" s="2">
        <v>1.20161523566737E-3</v>
      </c>
      <c r="OD112" s="2">
        <v>1.1854862521809299E-3</v>
      </c>
      <c r="OE112" s="2">
        <v>1.1683639552320501E-3</v>
      </c>
      <c r="OF112" s="2">
        <v>1.1501213534920701E-3</v>
      </c>
      <c r="OG112" s="2">
        <v>1.1314497529665399E-3</v>
      </c>
      <c r="OH112" s="2">
        <v>1.1159422054126901E-3</v>
      </c>
      <c r="OI112" s="2">
        <v>1.10272962404068E-3</v>
      </c>
      <c r="OJ112" s="2">
        <v>1.0917784353084599E-3</v>
      </c>
      <c r="OK112" s="2">
        <v>1.0830636806032699E-3</v>
      </c>
      <c r="OL112" s="2">
        <v>1.0765695150170599E-3</v>
      </c>
      <c r="OM112" s="2">
        <v>1.07228820702457E-3</v>
      </c>
      <c r="ON112" s="2">
        <v>1.0702177953598E-3</v>
      </c>
      <c r="OO112" s="2">
        <v>1.0703660243141799E-3</v>
      </c>
      <c r="OP112" s="2">
        <v>1.06904955080329E-3</v>
      </c>
      <c r="OQ112" s="2">
        <v>1.0664343301173399E-3</v>
      </c>
      <c r="OR112" s="2">
        <v>1.06268024003387E-3</v>
      </c>
      <c r="OS112" s="2">
        <v>1.05793408952116E-3</v>
      </c>
      <c r="OT112" s="2">
        <v>1.05232919470604E-3</v>
      </c>
      <c r="OU112" s="2">
        <v>1.0459857645424701E-3</v>
      </c>
      <c r="OV112" s="2">
        <v>1.03901200096782E-3</v>
      </c>
      <c r="OW112" s="2">
        <v>1.0315055736405199E-3</v>
      </c>
      <c r="OX112" s="2">
        <v>1.0235551567174101E-3</v>
      </c>
      <c r="OY112" s="2">
        <v>1.01524182337466E-3</v>
      </c>
      <c r="OZ112" s="2">
        <v>1.00664024299484E-3</v>
      </c>
      <c r="PA112" s="2">
        <v>9.9721069446355296E-4</v>
      </c>
      <c r="PB112" s="2">
        <v>9.8703085090057208E-4</v>
      </c>
      <c r="PC112" s="2">
        <v>9.7616783841131803E-4</v>
      </c>
      <c r="PD112" s="2">
        <v>9.6467918433261403E-4</v>
      </c>
      <c r="PE112" s="2">
        <v>9.5261366663530397E-4</v>
      </c>
      <c r="PF112" s="2">
        <v>9.4001212019901301E-4</v>
      </c>
      <c r="PG112" s="2">
        <v>9.2690818472836601E-4</v>
      </c>
      <c r="PH112" s="2">
        <v>9.1332896428276402E-4</v>
      </c>
      <c r="PI112" s="2">
        <v>8.99295575393994E-4</v>
      </c>
      <c r="PJ112" s="2">
        <v>8.8482357133131198E-4</v>
      </c>
      <c r="PK112" s="2">
        <v>8.6992323797102004E-4</v>
      </c>
      <c r="PL112" s="2">
        <v>8.5459976110928296E-4</v>
      </c>
      <c r="PM112" s="2">
        <v>8.3885326693031398E-4</v>
      </c>
      <c r="PN112" s="2">
        <v>8.2267873810093505E-4</v>
      </c>
      <c r="PO112" s="2">
        <v>8.0606580896863396E-4</v>
      </c>
      <c r="PP112" s="2">
        <v>7.8899844582374496E-4</v>
      </c>
      <c r="PQ112" s="2">
        <v>7.7145452297551704E-4</v>
      </c>
      <c r="PR112" s="2">
        <v>7.5340531191658996E-4</v>
      </c>
      <c r="PS112" s="2">
        <v>7.3481490461427496E-4</v>
      </c>
      <c r="PT112" s="2">
        <v>7.1563957999565405E-4</v>
      </c>
      <c r="PU112" s="2">
        <v>6.9582707075181E-4</v>
      </c>
      <c r="PV112" s="2">
        <v>6.7576809739111805E-4</v>
      </c>
      <c r="PW112" s="2">
        <v>6.5539918363970498E-4</v>
      </c>
      <c r="PX112" s="2">
        <v>6.3465108346791202E-4</v>
      </c>
      <c r="PY112" s="2">
        <v>6.1344766134486801E-4</v>
      </c>
      <c r="PZ112" s="2">
        <v>5.9170460155606101E-4</v>
      </c>
      <c r="QA112" s="2">
        <v>5.6932799110576203E-4</v>
      </c>
      <c r="QB112" s="2">
        <v>5.4621292781213801E-4</v>
      </c>
      <c r="QC112" s="2">
        <v>5.2224237572562901E-4</v>
      </c>
      <c r="QD112" s="2">
        <v>4.9728649206242596E-4</v>
      </c>
      <c r="QE112" s="2">
        <v>4.7120244998970001E-4</v>
      </c>
      <c r="QF112" s="2">
        <v>4.4499683107400602E-4</v>
      </c>
      <c r="QG112" s="2">
        <v>4.2088776120695402E-4</v>
      </c>
      <c r="QH112" s="2">
        <v>3.9765646051961097E-4</v>
      </c>
      <c r="QI112" s="2">
        <v>3.7788020306300498E-4</v>
      </c>
      <c r="QJ112" s="2">
        <v>3.6148984138194799E-4</v>
      </c>
      <c r="QK112" s="2">
        <v>3.4581319116398199E-4</v>
      </c>
      <c r="QL112" s="2">
        <v>3.3081344015138101E-4</v>
      </c>
      <c r="QM112" s="2">
        <v>3.1645617747015501E-4</v>
      </c>
      <c r="QN112" s="2">
        <v>3.0270932715663503E-4</v>
      </c>
      <c r="QO112" s="2">
        <v>2.89542981555212E-4</v>
      </c>
      <c r="QP112" s="2">
        <v>2.7692919766157702E-4</v>
      </c>
      <c r="QQ112" s="2">
        <v>2.6484179190643299E-4</v>
      </c>
      <c r="QR112" s="2">
        <v>2.5325615061994299E-4</v>
      </c>
      <c r="QS112" s="2">
        <v>2.4214906278010001E-4</v>
      </c>
      <c r="QT112" s="2">
        <v>2.31498576010191E-4</v>
      </c>
      <c r="QU112" s="2">
        <v>2.2128387411008999E-4</v>
      </c>
      <c r="QV112" s="2">
        <v>2.1148517335853E-4</v>
      </c>
      <c r="QW112" s="2">
        <v>2.02083634620015E-4</v>
      </c>
      <c r="QX112" s="2">
        <v>1.93061288485758E-4</v>
      </c>
      <c r="QY112" s="2">
        <v>1.8440097103296E-4</v>
      </c>
      <c r="QZ112" s="2">
        <v>1.7608626817775401E-4</v>
      </c>
      <c r="RA112" s="2">
        <v>1.6810146696599699E-4</v>
      </c>
      <c r="RB112" s="2">
        <v>1.60431512468997E-4</v>
      </c>
      <c r="RC112" s="2">
        <v>1.5306196922213299E-4</v>
      </c>
      <c r="RD112" s="2">
        <v>1.4597898636563999E-4</v>
      </c>
      <c r="RE112" s="2">
        <v>1.3916926582451699E-4</v>
      </c>
      <c r="RF112" s="2">
        <v>1.3262003300538501E-4</v>
      </c>
      <c r="RG112" s="2">
        <v>1.2631900959900701E-4</v>
      </c>
      <c r="RH112" s="2">
        <v>1.20254388163851E-4</v>
      </c>
      <c r="RI112" s="2">
        <v>1.1441480823357199E-4</v>
      </c>
      <c r="RJ112" s="2">
        <v>1.08789333743765E-4</v>
      </c>
      <c r="RK112" s="2">
        <v>1.03367431613944E-4</v>
      </c>
      <c r="RL112" s="2">
        <v>9.8138951352249801E-5</v>
      </c>
      <c r="RM112" s="2">
        <v>9.3094105574735599E-5</v>
      </c>
      <c r="RN112" s="2">
        <v>8.82234513500122E-5</v>
      </c>
      <c r="RO112" s="2">
        <v>8.3517872294670598E-5</v>
      </c>
      <c r="RP112" s="2">
        <v>7.8968561356300602E-5</v>
      </c>
      <c r="RQ112" s="2">
        <v>7.4567004229788496E-5</v>
      </c>
      <c r="RR112" s="2">
        <v>7.0304963359507302E-5</v>
      </c>
      <c r="RS112" s="2">
        <v>6.6174462485443002E-5</v>
      </c>
      <c r="RT112" s="2">
        <v>6.2167771695585799E-5</v>
      </c>
      <c r="RU112" s="2">
        <v>5.8277392950302801E-5</v>
      </c>
      <c r="RV112" s="2">
        <v>5.44960460471194E-5</v>
      </c>
      <c r="RW112" s="2">
        <v>5.0816654996507501E-5</v>
      </c>
      <c r="RX112" s="2">
        <v>4.7232334781044701E-5</v>
      </c>
      <c r="RY112" s="2">
        <v>4.3736378471749203E-5</v>
      </c>
      <c r="RZ112" s="2">
        <v>4.0322244676584201E-5</v>
      </c>
      <c r="SA112" s="2">
        <v>3.69835452971233E-5</v>
      </c>
      <c r="SB112" s="2">
        <v>3.3714033570197602E-5</v>
      </c>
      <c r="SC112" s="2">
        <v>3.05075923720597E-5</v>
      </c>
      <c r="SD112" s="2">
        <v>2.7358222763204599E-5</v>
      </c>
      <c r="SE112" s="2">
        <v>2.4260032752511201E-5</v>
      </c>
      <c r="SF112" s="2">
        <v>2.1207226259820201E-5</v>
      </c>
    </row>
    <row r="113" spans="1:500" x14ac:dyDescent="0.25">
      <c r="A113" s="2">
        <v>3.06880015043928E-3</v>
      </c>
      <c r="B113" s="2">
        <v>3.0755131507225601E-3</v>
      </c>
      <c r="C113" s="2">
        <v>3.0889520347900401E-3</v>
      </c>
      <c r="D113" s="2">
        <v>3.1091378214778702E-3</v>
      </c>
      <c r="E113" s="2">
        <v>3.13292531736556E-3</v>
      </c>
      <c r="F113" s="2">
        <v>3.1520893294893601E-3</v>
      </c>
      <c r="G113" s="2">
        <v>3.1699268037240201E-3</v>
      </c>
      <c r="H113" s="2">
        <v>3.1865738669082599E-3</v>
      </c>
      <c r="I113" s="2">
        <v>3.2021669817593398E-3</v>
      </c>
      <c r="J113" s="2">
        <v>3.21683805332905E-3</v>
      </c>
      <c r="K113" s="2">
        <v>3.2307116264919198E-3</v>
      </c>
      <c r="L113" s="2">
        <v>3.2439036456357799E-3</v>
      </c>
      <c r="M113" s="2">
        <v>3.2565211083361799E-3</v>
      </c>
      <c r="N113" s="2">
        <v>3.2686620886631101E-3</v>
      </c>
      <c r="O113" s="2">
        <v>3.2804157849372702E-3</v>
      </c>
      <c r="P113" s="2">
        <v>3.2918625214538302E-3</v>
      </c>
      <c r="Q113" s="2">
        <v>3.3021806960306099E-3</v>
      </c>
      <c r="R113" s="2">
        <v>3.3114485309953799E-3</v>
      </c>
      <c r="S113" s="2">
        <v>3.3197351619283001E-3</v>
      </c>
      <c r="T113" s="2">
        <v>3.32710057512793E-3</v>
      </c>
      <c r="U113" s="2">
        <v>3.3335956001982301E-3</v>
      </c>
      <c r="V113" s="2">
        <v>3.3392620599409701E-3</v>
      </c>
      <c r="W113" s="2">
        <v>3.3441330222889702E-3</v>
      </c>
      <c r="X113" s="2">
        <v>3.3482330838212702E-3</v>
      </c>
      <c r="Y113" s="2">
        <v>3.3515786315611298E-3</v>
      </c>
      <c r="Z113" s="2">
        <v>3.3541780486358399E-3</v>
      </c>
      <c r="AA113" s="2">
        <v>3.3560318436939001E-3</v>
      </c>
      <c r="AB113" s="2">
        <v>3.3571326939005998E-3</v>
      </c>
      <c r="AC113" s="2">
        <v>3.3574653985016601E-3</v>
      </c>
      <c r="AD113" s="2">
        <v>3.3570067462140901E-3</v>
      </c>
      <c r="AE113" s="2">
        <v>3.3557253069403901E-3</v>
      </c>
      <c r="AF113" s="2">
        <v>3.35358116837525E-3</v>
      </c>
      <c r="AG113" s="2">
        <v>3.3505256526372702E-3</v>
      </c>
      <c r="AH113" s="2">
        <v>3.3465010672983999E-3</v>
      </c>
      <c r="AI113" s="2">
        <v>3.3414405627777599E-3</v>
      </c>
      <c r="AJ113" s="2">
        <v>3.33526815306178E-3</v>
      </c>
      <c r="AK113" s="2">
        <v>3.32789879795687E-3</v>
      </c>
      <c r="AL113" s="2">
        <v>3.3201565478743499E-3</v>
      </c>
      <c r="AM113" s="2">
        <v>3.31195523243577E-3</v>
      </c>
      <c r="AN113" s="2">
        <v>3.3031999281640401E-3</v>
      </c>
      <c r="AO113" s="2">
        <v>3.2937870314020002E-3</v>
      </c>
      <c r="AP113" s="2">
        <v>3.2836043145577898E-3</v>
      </c>
      <c r="AQ113" s="2">
        <v>3.2725310447490898E-3</v>
      </c>
      <c r="AR113" s="2">
        <v>3.2604385209062899E-3</v>
      </c>
      <c r="AS113" s="2">
        <v>3.24719156171824E-3</v>
      </c>
      <c r="AT113" s="2">
        <v>3.2326516092005702E-3</v>
      </c>
      <c r="AU113" s="2">
        <v>3.21668194464282E-3</v>
      </c>
      <c r="AV113" s="2">
        <v>3.19646174680435E-3</v>
      </c>
      <c r="AW113" s="2">
        <v>3.1803991524498002E-3</v>
      </c>
      <c r="AX113" s="2">
        <v>3.1711777560086102E-3</v>
      </c>
      <c r="AY113" s="2">
        <v>3.16878943272584E-3</v>
      </c>
      <c r="AZ113" s="2">
        <v>3.1732319758404899E-3</v>
      </c>
      <c r="BA113" s="2">
        <v>3.18451157289594E-3</v>
      </c>
      <c r="BB113" s="2">
        <v>3.2018321164258398E-3</v>
      </c>
      <c r="BC113" s="2">
        <v>3.2170554268734098E-3</v>
      </c>
      <c r="BD113" s="2">
        <v>3.2311165859474698E-3</v>
      </c>
      <c r="BE113" s="2">
        <v>3.2441427661067499E-3</v>
      </c>
      <c r="BF113" s="2">
        <v>3.2562576311542602E-3</v>
      </c>
      <c r="BG113" s="2">
        <v>3.26757740921646E-3</v>
      </c>
      <c r="BH113" s="2">
        <v>3.2782086199017102E-3</v>
      </c>
      <c r="BI113" s="2">
        <v>3.2882469225104698E-3</v>
      </c>
      <c r="BJ113" s="2">
        <v>3.2977763555655901E-3</v>
      </c>
      <c r="BK113" s="2">
        <v>3.3068682739706302E-3</v>
      </c>
      <c r="BL113" s="2">
        <v>3.3155795287775599E-3</v>
      </c>
      <c r="BM113" s="2">
        <v>3.32395056993372E-3</v>
      </c>
      <c r="BN113" s="2">
        <v>3.3314430107696099E-3</v>
      </c>
      <c r="BO113" s="2">
        <v>3.3380903559716599E-3</v>
      </c>
      <c r="BP113" s="2">
        <v>3.3439267484870498E-3</v>
      </c>
      <c r="BQ113" s="2">
        <v>3.3489846928162299E-3</v>
      </c>
      <c r="BR113" s="2">
        <v>3.3532928074636601E-3</v>
      </c>
      <c r="BS113" s="2">
        <v>3.35687444823007E-3</v>
      </c>
      <c r="BT113" s="2">
        <v>3.35974701089601E-3</v>
      </c>
      <c r="BU113" s="2">
        <v>3.3619216232904101E-3</v>
      </c>
      <c r="BV113" s="2">
        <v>3.3634030210588201E-3</v>
      </c>
      <c r="BW113" s="2">
        <v>3.3641894841481999E-3</v>
      </c>
      <c r="BX113" s="2">
        <v>3.3642727660526902E-3</v>
      </c>
      <c r="BY113" s="2">
        <v>3.3636379819369298E-3</v>
      </c>
      <c r="BZ113" s="2">
        <v>3.3622634445264398E-3</v>
      </c>
      <c r="CA113" s="2">
        <v>3.3601204561152101E-3</v>
      </c>
      <c r="CB113" s="2">
        <v>3.3571730884164202E-3</v>
      </c>
      <c r="CC113" s="2">
        <v>3.3533780174749999E-3</v>
      </c>
      <c r="CD113" s="2">
        <v>3.3486845385419799E-3</v>
      </c>
      <c r="CE113" s="2">
        <v>3.34303497276807E-3</v>
      </c>
      <c r="CF113" s="2">
        <v>3.3363657666118898E-3</v>
      </c>
      <c r="CG113" s="2">
        <v>3.3286094826916698E-3</v>
      </c>
      <c r="CH113" s="2">
        <v>3.3196967991720298E-3</v>
      </c>
      <c r="CI113" s="2">
        <v>3.31016944446823E-3</v>
      </c>
      <c r="CJ113" s="2">
        <v>3.2999497483285501E-3</v>
      </c>
      <c r="CK113" s="2">
        <v>3.28893955516917E-3</v>
      </c>
      <c r="CL113" s="2">
        <v>3.2770216472214498E-3</v>
      </c>
      <c r="CM113" s="2">
        <v>3.2640610528169699E-3</v>
      </c>
      <c r="CN113" s="2">
        <v>3.2499055363690199E-3</v>
      </c>
      <c r="CO113" s="2">
        <v>3.2343857669960602E-3</v>
      </c>
      <c r="CP113" s="2">
        <v>3.2173159395068401E-3</v>
      </c>
      <c r="CQ113" s="2">
        <v>3.1984956969005099E-3</v>
      </c>
      <c r="CR113" s="2">
        <v>3.17771402454073E-3</v>
      </c>
      <c r="CS113" s="2">
        <v>3.1536290368788301E-3</v>
      </c>
      <c r="CT113" s="2">
        <v>3.1351678888281698E-3</v>
      </c>
      <c r="CU113" s="2">
        <v>3.12342162969863E-3</v>
      </c>
      <c r="CV113" s="2">
        <v>3.1183646192882602E-3</v>
      </c>
      <c r="CW113" s="2">
        <v>3.1199853864183999E-3</v>
      </c>
      <c r="CX113" s="2">
        <v>3.1282890441161602E-3</v>
      </c>
      <c r="CY113" s="2">
        <v>3.1432948328201501E-3</v>
      </c>
      <c r="CZ113" s="2">
        <v>3.1650286104806E-3</v>
      </c>
      <c r="DA113" s="2">
        <v>3.1922413206047799E-3</v>
      </c>
      <c r="DB113" s="2">
        <v>3.2154743114417698E-3</v>
      </c>
      <c r="DC113" s="2">
        <v>3.23626931684803E-3</v>
      </c>
      <c r="DD113" s="2">
        <v>3.2548964005384199E-3</v>
      </c>
      <c r="DE113" s="2">
        <v>3.2716174304714702E-3</v>
      </c>
      <c r="DF113" s="2">
        <v>3.28667961992534E-3</v>
      </c>
      <c r="DG113" s="2">
        <v>3.30031231914826E-3</v>
      </c>
      <c r="DH113" s="2">
        <v>3.3127261949989798E-3</v>
      </c>
      <c r="DI113" s="2">
        <v>3.3241137020927599E-3</v>
      </c>
      <c r="DJ113" s="2">
        <v>3.3346499781264998E-3</v>
      </c>
      <c r="DK113" s="2">
        <v>3.3444936018394199E-3</v>
      </c>
      <c r="DL113" s="2">
        <v>3.3537872075061299E-3</v>
      </c>
      <c r="DM113" s="2">
        <v>3.3613976054104201E-3</v>
      </c>
      <c r="DN113" s="2">
        <v>3.36746071998502E-3</v>
      </c>
      <c r="DO113" s="2">
        <v>3.3720969469668099E-3</v>
      </c>
      <c r="DP113" s="2">
        <v>3.37541140830365E-3</v>
      </c>
      <c r="DQ113" s="2">
        <v>3.37749419586447E-3</v>
      </c>
      <c r="DR113" s="2">
        <v>3.37842087282476E-3</v>
      </c>
      <c r="DS113" s="2">
        <v>3.3782531350531001E-3</v>
      </c>
      <c r="DT113" s="2">
        <v>3.37703950003637E-3</v>
      </c>
      <c r="DU113" s="2">
        <v>3.37481592663766E-3</v>
      </c>
      <c r="DV113" s="2">
        <v>3.3716063063178999E-3</v>
      </c>
      <c r="DW113" s="2">
        <v>3.3674227930880801E-3</v>
      </c>
      <c r="DX113" s="2">
        <v>3.36226595673308E-3</v>
      </c>
      <c r="DY113" s="2">
        <v>3.3561247554902301E-3</v>
      </c>
      <c r="DZ113" s="2">
        <v>3.3489763341104598E-3</v>
      </c>
      <c r="EA113" s="2">
        <v>3.3407856646542702E-3</v>
      </c>
      <c r="EB113" s="2">
        <v>3.33150506415421E-3</v>
      </c>
      <c r="EC113" s="2">
        <v>3.3210736490302999E-3</v>
      </c>
      <c r="ED113" s="2">
        <v>3.3094168221578101E-3</v>
      </c>
      <c r="EE113" s="2">
        <v>3.2964459228944499E-3</v>
      </c>
      <c r="EF113" s="2">
        <v>3.2820581367674299E-3</v>
      </c>
      <c r="EG113" s="2">
        <v>3.2661364086611902E-3</v>
      </c>
      <c r="EH113" s="2">
        <v>3.2497894268284401E-3</v>
      </c>
      <c r="EI113" s="2">
        <v>3.2328917624012501E-3</v>
      </c>
      <c r="EJ113" s="2">
        <v>3.2153038331600098E-3</v>
      </c>
      <c r="EK113" s="2">
        <v>3.19687153689391E-3</v>
      </c>
      <c r="EL113" s="2">
        <v>3.1774257623114902E-3</v>
      </c>
      <c r="EM113" s="2">
        <v>3.1567817748298201E-3</v>
      </c>
      <c r="EN113" s="2">
        <v>3.1347389998180701E-3</v>
      </c>
      <c r="EO113" s="2">
        <v>3.11108200462031E-3</v>
      </c>
      <c r="EP113" s="2">
        <v>3.08558368180015E-3</v>
      </c>
      <c r="EQ113" s="2">
        <v>3.0580113998458299E-3</v>
      </c>
      <c r="ER113" s="2">
        <v>3.0266700530298101E-3</v>
      </c>
      <c r="ES113" s="2">
        <v>3.0004676863825499E-3</v>
      </c>
      <c r="ET113" s="2">
        <v>2.98084914679879E-3</v>
      </c>
      <c r="EU113" s="2">
        <v>2.9677904986461401E-3</v>
      </c>
      <c r="EV113" s="2">
        <v>2.9612701094847999E-3</v>
      </c>
      <c r="EW113" s="2">
        <v>2.96127170662635E-3</v>
      </c>
      <c r="EX113" s="2">
        <v>2.9680852910498601E-3</v>
      </c>
      <c r="EY113" s="2">
        <v>2.9735956152699698E-3</v>
      </c>
      <c r="EZ113" s="2">
        <v>2.9776825919771801E-3</v>
      </c>
      <c r="FA113" s="2">
        <v>2.98052754236289E-3</v>
      </c>
      <c r="FB113" s="2">
        <v>2.9823047587829001E-3</v>
      </c>
      <c r="FC113" s="2">
        <v>2.9831768037835498E-3</v>
      </c>
      <c r="FD113" s="2">
        <v>2.9832921130402501E-3</v>
      </c>
      <c r="FE113" s="2">
        <v>2.9827841057541698E-3</v>
      </c>
      <c r="FF113" s="2">
        <v>2.9817707502851E-3</v>
      </c>
      <c r="FG113" s="2">
        <v>2.9803536046345302E-3</v>
      </c>
      <c r="FH113" s="2">
        <v>2.9786156991890998E-3</v>
      </c>
      <c r="FI113" s="2">
        <v>2.9766192583347501E-3</v>
      </c>
      <c r="FJ113" s="2">
        <v>2.9736411235365698E-3</v>
      </c>
      <c r="FK113" s="2">
        <v>2.9697381975264401E-3</v>
      </c>
      <c r="FL113" s="2">
        <v>2.9649678240924299E-3</v>
      </c>
      <c r="FM113" s="2">
        <v>2.9593848110377901E-3</v>
      </c>
      <c r="FN113" s="2">
        <v>2.9530384959222701E-3</v>
      </c>
      <c r="FO113" s="2">
        <v>2.9459710525201101E-3</v>
      </c>
      <c r="FP113" s="2">
        <v>2.93821674771471E-3</v>
      </c>
      <c r="FQ113" s="2">
        <v>2.9298017246219702E-3</v>
      </c>
      <c r="FR113" s="2">
        <v>2.9207440147575999E-3</v>
      </c>
      <c r="FS113" s="2">
        <v>2.9110536036681101E-3</v>
      </c>
      <c r="FT113" s="2">
        <v>2.9007324541288101E-3</v>
      </c>
      <c r="FU113" s="2">
        <v>2.8897744392643301E-3</v>
      </c>
      <c r="FV113" s="2">
        <v>2.8781651690621898E-3</v>
      </c>
      <c r="FW113" s="2">
        <v>2.8658817192754398E-3</v>
      </c>
      <c r="FX113" s="2">
        <v>2.8528923017998899E-3</v>
      </c>
      <c r="FY113" s="2">
        <v>2.8391559615449599E-3</v>
      </c>
      <c r="FZ113" s="2">
        <v>2.82462246036679E-3</v>
      </c>
      <c r="GA113" s="2">
        <v>2.80923262385973E-3</v>
      </c>
      <c r="GB113" s="2">
        <v>2.79291954684408E-3</v>
      </c>
      <c r="GC113" s="2">
        <v>2.7756109239250601E-3</v>
      </c>
      <c r="GD113" s="2">
        <v>2.75723134899592E-3</v>
      </c>
      <c r="GE113" s="2">
        <v>2.73845605624422E-3</v>
      </c>
      <c r="GF113" s="2">
        <v>2.7191956096071302E-3</v>
      </c>
      <c r="GG113" s="2">
        <v>2.6993358957577698E-3</v>
      </c>
      <c r="GH113" s="2">
        <v>2.6787395600339999E-3</v>
      </c>
      <c r="GI113" s="2">
        <v>2.6572471876929698E-3</v>
      </c>
      <c r="GJ113" s="2">
        <v>2.63467728810541E-3</v>
      </c>
      <c r="GK113" s="2">
        <v>2.61082571068731E-3</v>
      </c>
      <c r="GL113" s="2">
        <v>2.5854654690478699E-3</v>
      </c>
      <c r="GM113" s="2">
        <v>2.5583480351235401E-3</v>
      </c>
      <c r="GN113" s="2">
        <v>2.5292069266840901E-3</v>
      </c>
      <c r="GO113" s="2">
        <v>2.49909862263941E-3</v>
      </c>
      <c r="GP113" s="2">
        <v>2.4758678874570602E-3</v>
      </c>
      <c r="GQ113" s="2">
        <v>2.4581338263175399E-3</v>
      </c>
      <c r="GR113" s="2">
        <v>2.4458570669351502E-3</v>
      </c>
      <c r="GS113" s="2">
        <v>2.4390087333331502E-3</v>
      </c>
      <c r="GT113" s="2">
        <v>2.4375723315819501E-3</v>
      </c>
      <c r="GU113" s="2">
        <v>2.4415407846195502E-3</v>
      </c>
      <c r="GV113" s="2">
        <v>2.4509084420268499E-3</v>
      </c>
      <c r="GW113" s="2">
        <v>2.46634584845133E-3</v>
      </c>
      <c r="GX113" s="2">
        <v>2.4795551143117901E-3</v>
      </c>
      <c r="GY113" s="2">
        <v>2.4901954248295502E-3</v>
      </c>
      <c r="GZ113" s="2">
        <v>2.4986022022251901E-3</v>
      </c>
      <c r="HA113" s="2">
        <v>2.5050939198220002E-3</v>
      </c>
      <c r="HB113" s="2">
        <v>2.5099657763947799E-3</v>
      </c>
      <c r="HC113" s="2">
        <v>2.51348736871243E-3</v>
      </c>
      <c r="HD113" s="2">
        <v>2.5159032587288299E-3</v>
      </c>
      <c r="HE113" s="2">
        <v>2.5174350765045702E-3</v>
      </c>
      <c r="HF113" s="2">
        <v>2.5182841396096398E-3</v>
      </c>
      <c r="HG113" s="2">
        <v>2.5186339517272501E-3</v>
      </c>
      <c r="HH113" s="2">
        <v>2.5186524309416601E-3</v>
      </c>
      <c r="HI113" s="2">
        <v>2.51703755648781E-3</v>
      </c>
      <c r="HJ113" s="2">
        <v>2.5139547844626599E-3</v>
      </c>
      <c r="HK113" s="2">
        <v>2.5095465336500999E-3</v>
      </c>
      <c r="HL113" s="2">
        <v>2.50393400983337E-3</v>
      </c>
      <c r="HM113" s="2">
        <v>2.4972188452280701E-3</v>
      </c>
      <c r="HN113" s="2">
        <v>2.4894847373635501E-3</v>
      </c>
      <c r="HO113" s="2">
        <v>2.4807990268991601E-3</v>
      </c>
      <c r="HP113" s="2">
        <v>2.4712141272927898E-3</v>
      </c>
      <c r="HQ113" s="2">
        <v>2.4607687435936301E-3</v>
      </c>
      <c r="HR113" s="2">
        <v>2.44948884486847E-3</v>
      </c>
      <c r="HS113" s="2">
        <v>2.4373883744868798E-3</v>
      </c>
      <c r="HT113" s="2">
        <v>2.4244696947415402E-3</v>
      </c>
      <c r="HU113" s="2">
        <v>2.41072376966611E-3</v>
      </c>
      <c r="HV113" s="2">
        <v>2.3961300954390302E-3</v>
      </c>
      <c r="HW113" s="2">
        <v>2.3806563943813402E-3</v>
      </c>
      <c r="HX113" s="2">
        <v>2.36425809910414E-3</v>
      </c>
      <c r="HY113" s="2">
        <v>2.3468776701823101E-3</v>
      </c>
      <c r="HZ113" s="2">
        <v>2.3284438138738198E-3</v>
      </c>
      <c r="IA113" s="2">
        <v>2.3088706868380701E-3</v>
      </c>
      <c r="IB113" s="2">
        <v>2.2880571510996402E-3</v>
      </c>
      <c r="IC113" s="2">
        <v>2.2658859307689802E-3</v>
      </c>
      <c r="ID113" s="2">
        <v>2.24350489994462E-3</v>
      </c>
      <c r="IE113" s="2">
        <v>2.2207851879366201E-3</v>
      </c>
      <c r="IF113" s="2">
        <v>2.1975895650978802E-3</v>
      </c>
      <c r="IG113" s="2">
        <v>2.1737713182513399E-3</v>
      </c>
      <c r="IH113" s="2">
        <v>2.14917297875592E-3</v>
      </c>
      <c r="II113" s="2">
        <v>2.12362501193636E-3</v>
      </c>
      <c r="IJ113" s="2">
        <v>2.09694496392092E-3</v>
      </c>
      <c r="IK113" s="2">
        <v>2.0689378314342698E-3</v>
      </c>
      <c r="IL113" s="2">
        <v>2.03939863414808E-3</v>
      </c>
      <c r="IM113" s="2">
        <v>2.00811792297175E-3</v>
      </c>
      <c r="IN113" s="2">
        <v>1.9763002639927099E-3</v>
      </c>
      <c r="IO113" s="2">
        <v>1.95000152806377E-3</v>
      </c>
      <c r="IP113" s="2">
        <v>1.92777635484951E-3</v>
      </c>
      <c r="IQ113" s="2">
        <v>1.9095833956414201E-3</v>
      </c>
      <c r="IR113" s="2">
        <v>1.89537896657628E-3</v>
      </c>
      <c r="IS113" s="2">
        <v>1.88512002486018E-3</v>
      </c>
      <c r="IT113" s="2">
        <v>1.8784688006329899E-3</v>
      </c>
      <c r="IU113" s="2">
        <v>1.8701352071705201E-3</v>
      </c>
      <c r="IV113" s="2">
        <v>1.86056426196361E-3</v>
      </c>
      <c r="IW113" s="2">
        <v>1.84990357118265E-3</v>
      </c>
      <c r="IX113" s="2">
        <v>1.8382951290545301E-3</v>
      </c>
      <c r="IY113" s="2">
        <v>1.8258728768277999E-3</v>
      </c>
      <c r="IZ113" s="2">
        <v>1.81276166663638E-3</v>
      </c>
      <c r="JA113" s="2">
        <v>1.79907707407657E-3</v>
      </c>
      <c r="JB113" s="2">
        <v>1.7849253610318599E-3</v>
      </c>
      <c r="JC113" s="2">
        <v>1.77040296691876E-3</v>
      </c>
      <c r="JD113" s="2">
        <v>1.7555951486504201E-3</v>
      </c>
      <c r="JE113" s="2">
        <v>1.7405743666251601E-3</v>
      </c>
      <c r="JF113" s="2">
        <v>1.7249982448105401E-3</v>
      </c>
      <c r="JG113" s="2">
        <v>1.7089411449497699E-3</v>
      </c>
      <c r="JH113" s="2">
        <v>1.69247453825013E-3</v>
      </c>
      <c r="JI113" s="2">
        <v>1.67566473930803E-3</v>
      </c>
      <c r="JJ113" s="2">
        <v>1.65857091409127E-3</v>
      </c>
      <c r="JK113" s="2">
        <v>1.6412440898215001E-3</v>
      </c>
      <c r="JL113" s="2">
        <v>1.6237269835337599E-3</v>
      </c>
      <c r="JM113" s="2">
        <v>1.60605435671628E-3</v>
      </c>
      <c r="JN113" s="2">
        <v>1.5882536649853001E-3</v>
      </c>
      <c r="JO113" s="2">
        <v>1.5703458451927299E-3</v>
      </c>
      <c r="JP113" s="2">
        <v>1.5523461397930699E-3</v>
      </c>
      <c r="JQ113" s="2">
        <v>1.53426489998617E-3</v>
      </c>
      <c r="JR113" s="2">
        <v>1.51610833947222E-3</v>
      </c>
      <c r="JS113" s="2">
        <v>1.4978792339825999E-3</v>
      </c>
      <c r="JT113" s="2">
        <v>1.47957758247982E-3</v>
      </c>
      <c r="JU113" s="2">
        <v>1.46120126909854E-3</v>
      </c>
      <c r="JV113" s="2">
        <v>1.4427467965011499E-3</v>
      </c>
      <c r="JW113" s="2">
        <v>1.42421020556941E-3</v>
      </c>
      <c r="JX113" s="2">
        <v>1.4055883390656E-3</v>
      </c>
      <c r="JY113" s="2">
        <v>1.3868805455818499E-3</v>
      </c>
      <c r="JZ113" s="2">
        <v>1.3680903373820899E-3</v>
      </c>
      <c r="KA113" s="2">
        <v>1.3494682966968001E-3</v>
      </c>
      <c r="KB113" s="2">
        <v>1.3310158393738799E-3</v>
      </c>
      <c r="KC113" s="2">
        <v>1.3127311201708699E-3</v>
      </c>
      <c r="KD113" s="2">
        <v>1.2946106628111899E-3</v>
      </c>
      <c r="KE113" s="2">
        <v>1.27665099452422E-3</v>
      </c>
      <c r="KF113" s="2">
        <v>1.2588498427924899E-3</v>
      </c>
      <c r="KG113" s="2">
        <v>1.24120706822948E-3</v>
      </c>
      <c r="KH113" s="2">
        <v>1.22372560398362E-3</v>
      </c>
      <c r="KI113" s="2">
        <v>1.2064126595045901E-3</v>
      </c>
      <c r="KJ113" s="2">
        <v>1.1892813651840401E-3</v>
      </c>
      <c r="KK113" s="2">
        <v>1.17307186999947E-3</v>
      </c>
      <c r="KL113" s="2">
        <v>1.15960570915529E-3</v>
      </c>
      <c r="KM113" s="2">
        <v>1.1481331498776101E-3</v>
      </c>
      <c r="KN113" s="2">
        <v>1.13682985545939E-3</v>
      </c>
      <c r="KO113" s="2">
        <v>1.1318786045374401E-3</v>
      </c>
      <c r="KP113" s="2">
        <v>1.1346038928276899E-3</v>
      </c>
      <c r="KQ113" s="2">
        <v>1.1388263561329999E-3</v>
      </c>
      <c r="KR113" s="2">
        <v>1.14498296924264E-3</v>
      </c>
      <c r="KS113" s="2">
        <v>1.15345321488714E-3</v>
      </c>
      <c r="KT113" s="2">
        <v>1.16239852455361E-3</v>
      </c>
      <c r="KU113" s="2">
        <v>1.1714165026580499E-3</v>
      </c>
      <c r="KV113" s="2">
        <v>1.1804922097440401E-3</v>
      </c>
      <c r="KW113" s="2">
        <v>1.18961958314637E-3</v>
      </c>
      <c r="KX113" s="2">
        <v>1.1987990060113899E-3</v>
      </c>
      <c r="KY113" s="2">
        <v>1.2080357480365399E-3</v>
      </c>
      <c r="KZ113" s="2">
        <v>1.21733908415586E-3</v>
      </c>
      <c r="LA113" s="2">
        <v>1.22672181853135E-3</v>
      </c>
      <c r="LB113" s="2">
        <v>1.2361999994379401E-3</v>
      </c>
      <c r="LC113" s="2">
        <v>1.24579268803304E-3</v>
      </c>
      <c r="LD113" s="2">
        <v>1.25552177942875E-3</v>
      </c>
      <c r="LE113" s="2">
        <v>1.2648986229187699E-3</v>
      </c>
      <c r="LF113" s="2">
        <v>1.27394378223942E-3</v>
      </c>
      <c r="LG113" s="2">
        <v>1.2826753460515501E-3</v>
      </c>
      <c r="LH113" s="2">
        <v>1.2911087175778799E-3</v>
      </c>
      <c r="LI113" s="2">
        <v>1.2992563691724701E-3</v>
      </c>
      <c r="LJ113" s="2">
        <v>1.30712762171044E-3</v>
      </c>
      <c r="LK113" s="2">
        <v>1.31472842021388E-3</v>
      </c>
      <c r="LL113" s="2">
        <v>1.3220610673243399E-3</v>
      </c>
      <c r="LM113" s="2">
        <v>1.3291238840895999E-3</v>
      </c>
      <c r="LN113" s="2">
        <v>1.33591077676184E-3</v>
      </c>
      <c r="LO113" s="2">
        <v>1.34241069619513E-3</v>
      </c>
      <c r="LP113" s="2">
        <v>1.3486069837350199E-3</v>
      </c>
      <c r="LQ113" s="2">
        <v>1.35447660564456E-3</v>
      </c>
      <c r="LR113" s="2">
        <v>1.3599892884539799E-3</v>
      </c>
      <c r="LS113" s="2">
        <v>1.3651065810726601E-3</v>
      </c>
      <c r="LT113" s="2">
        <v>1.36978088616356E-3</v>
      </c>
      <c r="LU113" s="2">
        <v>1.3739545218515901E-3</v>
      </c>
      <c r="LV113" s="2">
        <v>1.3775588914900199E-3</v>
      </c>
      <c r="LW113" s="2">
        <v>1.3805138443740699E-3</v>
      </c>
      <c r="LX113" s="2">
        <v>1.38272727691102E-3</v>
      </c>
      <c r="LY113" s="2">
        <v>1.38409486880111E-3</v>
      </c>
      <c r="LZ113" s="2">
        <v>1.3852148922753099E-3</v>
      </c>
      <c r="MA113" s="2">
        <v>1.38598793560824E-3</v>
      </c>
      <c r="MB113" s="2">
        <v>1.3863092273530401E-3</v>
      </c>
      <c r="MC113" s="2">
        <v>1.3860682617927E-3</v>
      </c>
      <c r="MD113" s="2">
        <v>1.3851482402455701E-3</v>
      </c>
      <c r="ME113" s="2">
        <v>1.3834253786247099E-3</v>
      </c>
      <c r="MF113" s="2">
        <v>1.3807683949418901E-3</v>
      </c>
      <c r="MG113" s="2">
        <v>1.37703869160928E-3</v>
      </c>
      <c r="MH113" s="2">
        <v>1.37209191560774E-3</v>
      </c>
      <c r="MI113" s="2">
        <v>1.36578143654851E-3</v>
      </c>
      <c r="MJ113" s="2">
        <v>1.3582948319801199E-3</v>
      </c>
      <c r="MK113" s="2">
        <v>1.3537359866258301E-3</v>
      </c>
      <c r="ML113" s="2">
        <v>1.3517960384472701E-3</v>
      </c>
      <c r="MM113" s="2">
        <v>1.3524922459543401E-3</v>
      </c>
      <c r="MN113" s="2">
        <v>1.3558393965689499E-3</v>
      </c>
      <c r="MO113" s="2">
        <v>1.36185181603324E-3</v>
      </c>
      <c r="MP113" s="2">
        <v>1.37094664146316E-3</v>
      </c>
      <c r="MQ113" s="2">
        <v>1.3792500992869099E-3</v>
      </c>
      <c r="MR113" s="2">
        <v>1.3864663884241E-3</v>
      </c>
      <c r="MS113" s="2">
        <v>1.3927008057419701E-3</v>
      </c>
      <c r="MT113" s="2">
        <v>1.39805348985212E-3</v>
      </c>
      <c r="MU113" s="2">
        <v>1.4026173214441401E-3</v>
      </c>
      <c r="MV113" s="2">
        <v>1.4064769126452699E-3</v>
      </c>
      <c r="MW113" s="2">
        <v>1.4097083099985201E-3</v>
      </c>
      <c r="MX113" s="2">
        <v>1.41237890494952E-3</v>
      </c>
      <c r="MY113" s="2">
        <v>1.41454707934778E-3</v>
      </c>
      <c r="MZ113" s="2">
        <v>1.4162612832060099E-3</v>
      </c>
      <c r="NA113" s="2">
        <v>1.4175590338005E-3</v>
      </c>
      <c r="NB113" s="2">
        <v>1.4181005448898601E-3</v>
      </c>
      <c r="NC113" s="2">
        <v>1.4179195204836899E-3</v>
      </c>
      <c r="ND113" s="2">
        <v>1.4170494496964601E-3</v>
      </c>
      <c r="NE113" s="2">
        <v>1.4155222356718399E-3</v>
      </c>
      <c r="NF113" s="2">
        <v>1.4133668286723099E-3</v>
      </c>
      <c r="NG113" s="2">
        <v>1.4106084507788999E-3</v>
      </c>
      <c r="NH113" s="2">
        <v>1.4072682759447999E-3</v>
      </c>
      <c r="NI113" s="2">
        <v>1.4033633625129801E-3</v>
      </c>
      <c r="NJ113" s="2">
        <v>1.3989066958649001E-3</v>
      </c>
      <c r="NK113" s="2">
        <v>1.3939072572411401E-3</v>
      </c>
      <c r="NL113" s="2">
        <v>1.38837007308087E-3</v>
      </c>
      <c r="NM113" s="2">
        <v>1.3822962224276599E-3</v>
      </c>
      <c r="NN113" s="2">
        <v>1.3756827948880801E-3</v>
      </c>
      <c r="NO113" s="2">
        <v>1.3685228038248501E-3</v>
      </c>
      <c r="NP113" s="2">
        <v>1.3608050737407399E-3</v>
      </c>
      <c r="NQ113" s="2">
        <v>1.35251414248839E-3</v>
      </c>
      <c r="NR113" s="2">
        <v>1.3436302544930999E-3</v>
      </c>
      <c r="NS113" s="2">
        <v>1.33412957525781E-3</v>
      </c>
      <c r="NT113" s="2">
        <v>1.32398481333231E-3</v>
      </c>
      <c r="NU113" s="2">
        <v>1.31316637298645E-3</v>
      </c>
      <c r="NV113" s="2">
        <v>1.3016434849487399E-3</v>
      </c>
      <c r="NW113" s="2">
        <v>1.2897367852370001E-3</v>
      </c>
      <c r="NX113" s="2">
        <v>1.2774084427305699E-3</v>
      </c>
      <c r="NY113" s="2">
        <v>1.26460915366331E-3</v>
      </c>
      <c r="NZ113" s="2">
        <v>1.2512788986314501E-3</v>
      </c>
      <c r="OA113" s="2">
        <v>1.2373475897086901E-3</v>
      </c>
      <c r="OB113" s="2">
        <v>1.2227351552701201E-3</v>
      </c>
      <c r="OC113" s="2">
        <v>1.2073513547878501E-3</v>
      </c>
      <c r="OD113" s="2">
        <v>1.1910957769743699E-3</v>
      </c>
      <c r="OE113" s="2">
        <v>1.1738585091347E-3</v>
      </c>
      <c r="OF113" s="2">
        <v>1.1555218488956099E-3</v>
      </c>
      <c r="OG113" s="2">
        <v>1.1367936092116101E-3</v>
      </c>
      <c r="OH113" s="2">
        <v>1.1212384782750299E-3</v>
      </c>
      <c r="OI113" s="2">
        <v>1.10799808286354E-3</v>
      </c>
      <c r="OJ113" s="2">
        <v>1.0970468600749201E-3</v>
      </c>
      <c r="OK113" s="2">
        <v>1.0883632331105801E-3</v>
      </c>
      <c r="OL113" s="2">
        <v>1.0819304008041299E-3</v>
      </c>
      <c r="OM113" s="2">
        <v>1.0777349557863399E-3</v>
      </c>
      <c r="ON113" s="2">
        <v>1.07576328067156E-3</v>
      </c>
      <c r="OO113" s="2">
        <v>1.0760078728421999E-3</v>
      </c>
      <c r="OP113" s="2">
        <v>1.0748097910800601E-3</v>
      </c>
      <c r="OQ113" s="2">
        <v>1.07231151056296E-3</v>
      </c>
      <c r="OR113" s="2">
        <v>1.0686624532833401E-3</v>
      </c>
      <c r="OS113" s="2">
        <v>1.06400447507221E-3</v>
      </c>
      <c r="OT113" s="2">
        <v>1.05846905948316E-3</v>
      </c>
      <c r="OU113" s="2">
        <v>1.0521762761700299E-3</v>
      </c>
      <c r="OV113" s="2">
        <v>1.0452350093615799E-3</v>
      </c>
      <c r="OW113" s="2">
        <v>1.0377438569533701E-3</v>
      </c>
      <c r="OX113" s="2">
        <v>1.0297922564171001E-3</v>
      </c>
      <c r="OY113" s="2">
        <v>1.02146156357329E-3</v>
      </c>
      <c r="OZ113" s="2">
        <v>1.0128260183913001E-3</v>
      </c>
      <c r="PA113" s="2">
        <v>1.0033582077371901E-3</v>
      </c>
      <c r="PB113" s="2">
        <v>9.9313498006138395E-4</v>
      </c>
      <c r="PC113" s="2">
        <v>9.8222313174158005E-4</v>
      </c>
      <c r="PD113" s="2">
        <v>9.7068021336574296E-4</v>
      </c>
      <c r="PE113" s="2">
        <v>9.5855524907479002E-4</v>
      </c>
      <c r="PF113" s="2">
        <v>9.4588944567245E-4</v>
      </c>
      <c r="PG113" s="2">
        <v>9.32716866809327E-4</v>
      </c>
      <c r="PH113" s="2">
        <v>9.1906503662835199E-4</v>
      </c>
      <c r="PI113" s="2">
        <v>9.0495544728209595E-4</v>
      </c>
      <c r="PJ113" s="2">
        <v>8.9040395581585605E-4</v>
      </c>
      <c r="PK113" s="2">
        <v>8.7542106378153998E-4</v>
      </c>
      <c r="PL113" s="2">
        <v>8.6001207763257502E-4</v>
      </c>
      <c r="PM113" s="2">
        <v>8.4417715049028505E-4</v>
      </c>
      <c r="PN113" s="2">
        <v>8.27911207439536E-4</v>
      </c>
      <c r="PO113" s="2">
        <v>8.1120375822058498E-4</v>
      </c>
      <c r="PP113" s="2">
        <v>7.9403860407331898E-4</v>
      </c>
      <c r="PQ113" s="2">
        <v>7.7639345040646398E-4</v>
      </c>
      <c r="PR113" s="2">
        <v>7.5823944395803599E-4</v>
      </c>
      <c r="PS113" s="2">
        <v>7.3954065911987501E-4</v>
      </c>
      <c r="PT113" s="2">
        <v>7.2025354892138905E-4</v>
      </c>
      <c r="PU113" s="2">
        <v>7.0032630235184997E-4</v>
      </c>
      <c r="PV113" s="2">
        <v>6.8014041149079096E-4</v>
      </c>
      <c r="PW113" s="2">
        <v>6.59632648971163E-4</v>
      </c>
      <c r="PX113" s="2">
        <v>6.3873341135781202E-4</v>
      </c>
      <c r="PY113" s="2">
        <v>6.1736577333514205E-4</v>
      </c>
      <c r="PZ113" s="2">
        <v>5.9544442162823296E-4</v>
      </c>
      <c r="QA113" s="2">
        <v>5.7287451081800803E-4</v>
      </c>
      <c r="QB113" s="2">
        <v>5.4955062476361898E-4</v>
      </c>
      <c r="QC113" s="2">
        <v>5.2535613034411597E-4</v>
      </c>
      <c r="QD113" s="2">
        <v>5.0016329270758102E-4</v>
      </c>
      <c r="QE113" s="2">
        <v>4.7383442755788901E-4</v>
      </c>
      <c r="QF113" s="2">
        <v>4.4739646813952901E-4</v>
      </c>
      <c r="QG113" s="2">
        <v>4.2305637028176499E-4</v>
      </c>
      <c r="QH113" s="2">
        <v>3.9959604291319101E-4</v>
      </c>
      <c r="QI113" s="2">
        <v>3.7962503472949302E-4</v>
      </c>
      <c r="QJ113" s="2">
        <v>3.6307715081587499E-4</v>
      </c>
      <c r="QK113" s="2">
        <v>3.47255330890497E-4</v>
      </c>
      <c r="QL113" s="2">
        <v>3.3212289470852999E-4</v>
      </c>
      <c r="QM113" s="2">
        <v>3.1764503595555101E-4</v>
      </c>
      <c r="QN113" s="2">
        <v>3.0378899209586503E-4</v>
      </c>
      <c r="QO113" s="2">
        <v>2.9052402345134201E-4</v>
      </c>
      <c r="QP113" s="2">
        <v>2.7782130034300902E-4</v>
      </c>
      <c r="QQ113" s="2">
        <v>2.65653753863521E-4</v>
      </c>
      <c r="QR113" s="2">
        <v>2.53995919705851E-4</v>
      </c>
      <c r="QS113" s="2">
        <v>2.42823789492099E-4</v>
      </c>
      <c r="QT113" s="2">
        <v>2.3211467577057701E-4</v>
      </c>
      <c r="QU113" s="2">
        <v>2.21847092454958E-4</v>
      </c>
      <c r="QV113" s="2">
        <v>2.1200065027896699E-4</v>
      </c>
      <c r="QW113" s="2">
        <v>2.0255596585175899E-4</v>
      </c>
      <c r="QX113" s="2">
        <v>1.93494582560169E-4</v>
      </c>
      <c r="QY113" s="2">
        <v>1.8479890155656699E-4</v>
      </c>
      <c r="QZ113" s="2">
        <v>1.7645212121840601E-4</v>
      </c>
      <c r="RA113" s="2">
        <v>1.6843818367216301E-4</v>
      </c>
      <c r="RB113" s="2">
        <v>1.60741727190562E-4</v>
      </c>
      <c r="RC113" s="2">
        <v>1.53348043473674E-4</v>
      </c>
      <c r="RD113" s="2">
        <v>1.46243039001892E-4</v>
      </c>
      <c r="RE113" s="2">
        <v>1.39413199799289E-4</v>
      </c>
      <c r="RF113" s="2">
        <v>1.32845559070737E-4</v>
      </c>
      <c r="RG113" s="2">
        <v>1.26527667278177E-4</v>
      </c>
      <c r="RH113" s="2">
        <v>1.20447564303884E-4</v>
      </c>
      <c r="RI113" s="2">
        <v>1.14593753414768E-4</v>
      </c>
      <c r="RJ113" s="2">
        <v>1.08955176794646E-4</v>
      </c>
      <c r="RK113" s="2">
        <v>1.03521192453526E-4</v>
      </c>
      <c r="RL113" s="2">
        <v>9.8281552356397996E-5</v>
      </c>
      <c r="RM113" s="2">
        <v>9.3226381640683294E-5</v>
      </c>
      <c r="RN113" s="2">
        <v>8.8346158812609396E-5</v>
      </c>
      <c r="RO113" s="2">
        <v>8.3631696829615006E-5</v>
      </c>
      <c r="RP113" s="2">
        <v>7.9074124989335405E-5</v>
      </c>
      <c r="RQ113" s="2">
        <v>7.4664871556450602E-5</v>
      </c>
      <c r="RR113" s="2">
        <v>7.0395647067303106E-5</v>
      </c>
      <c r="RS113" s="2">
        <v>6.62584282591463E-5</v>
      </c>
      <c r="RT113" s="2">
        <v>6.22454425765176E-5</v>
      </c>
      <c r="RU113" s="2">
        <v>5.8349153211815298E-5</v>
      </c>
      <c r="RV113" s="2">
        <v>5.4562244640921301E-5</v>
      </c>
      <c r="RW113" s="2">
        <v>5.0877608617811701E-5</v>
      </c>
      <c r="RX113" s="2">
        <v>4.72883305946709E-5</v>
      </c>
      <c r="RY113" s="2">
        <v>4.3787676536181202E-5</v>
      </c>
      <c r="RZ113" s="2">
        <v>4.0369080098469503E-5</v>
      </c>
      <c r="SA113" s="2">
        <v>3.7026130144731798E-5</v>
      </c>
      <c r="SB113" s="2">
        <v>3.3752558570863097E-5</v>
      </c>
      <c r="SC113" s="2">
        <v>3.05422284155477E-5</v>
      </c>
      <c r="SD113" s="2">
        <v>2.7389122230230801E-5</v>
      </c>
      <c r="SE113" s="2">
        <v>2.42873306852284E-5</v>
      </c>
      <c r="SF113" s="2">
        <v>2.12310413889638E-5</v>
      </c>
    </row>
    <row r="114" spans="1:500" x14ac:dyDescent="0.25">
      <c r="A114" s="2">
        <v>3.0723388267083298E-3</v>
      </c>
      <c r="B114" s="2">
        <v>3.07911205476005E-3</v>
      </c>
      <c r="C114" s="2">
        <v>3.09266698374924E-3</v>
      </c>
      <c r="D114" s="2">
        <v>3.1130122147893001E-3</v>
      </c>
      <c r="E114" s="2">
        <v>3.1369504543562799E-3</v>
      </c>
      <c r="F114" s="2">
        <v>3.1562694542385098E-3</v>
      </c>
      <c r="G114" s="2">
        <v>3.1742634376449399E-3</v>
      </c>
      <c r="H114" s="2">
        <v>3.1910607227368299E-3</v>
      </c>
      <c r="I114" s="2">
        <v>3.2067949928837498E-3</v>
      </c>
      <c r="J114" s="2">
        <v>3.2215969907051999E-3</v>
      </c>
      <c r="K114" s="2">
        <v>3.2355907230533702E-3</v>
      </c>
      <c r="L114" s="2">
        <v>3.2488919015781002E-3</v>
      </c>
      <c r="M114" s="2">
        <v>3.2616074107964001E-3</v>
      </c>
      <c r="N114" s="2">
        <v>3.2738351128834102E-3</v>
      </c>
      <c r="O114" s="2">
        <v>3.28566347268345E-3</v>
      </c>
      <c r="P114" s="2">
        <v>3.2971705543895198E-3</v>
      </c>
      <c r="Q114" s="2">
        <v>3.3075504429479E-3</v>
      </c>
      <c r="R114" s="2">
        <v>3.3168789582200199E-3</v>
      </c>
      <c r="S114" s="2">
        <v>3.3252243344831099E-3</v>
      </c>
      <c r="T114" s="2">
        <v>3.3326461911909301E-3</v>
      </c>
      <c r="U114" s="2">
        <v>3.3391951876597398E-3</v>
      </c>
      <c r="V114" s="2">
        <v>3.3449130621898502E-3</v>
      </c>
      <c r="W114" s="2">
        <v>3.3498328343001E-3</v>
      </c>
      <c r="X114" s="2">
        <v>3.3539790527568202E-3</v>
      </c>
      <c r="Y114" s="2">
        <v>3.3573680278950499E-3</v>
      </c>
      <c r="Z114" s="2">
        <v>3.3600080147569498E-3</v>
      </c>
      <c r="AA114" s="2">
        <v>3.3618993287172E-3</v>
      </c>
      <c r="AB114" s="2">
        <v>3.36303438444197E-3</v>
      </c>
      <c r="AC114" s="2">
        <v>3.3633976554996699E-3</v>
      </c>
      <c r="AD114" s="2">
        <v>3.3629655576384002E-3</v>
      </c>
      <c r="AE114" s="2">
        <v>3.3617062652809499E-3</v>
      </c>
      <c r="AF114" s="2">
        <v>3.3595794801087901E-3</v>
      </c>
      <c r="AG114" s="2">
        <v>3.35653618601607E-3</v>
      </c>
      <c r="AH114" s="2">
        <v>3.3525184532219501E-3</v>
      </c>
      <c r="AI114" s="2">
        <v>3.3474594110402202E-3</v>
      </c>
      <c r="AJ114" s="2">
        <v>3.34128361439114E-3</v>
      </c>
      <c r="AK114" s="2">
        <v>3.3339081087205499E-3</v>
      </c>
      <c r="AL114" s="2">
        <v>3.3261411023620502E-3</v>
      </c>
      <c r="AM114" s="2">
        <v>3.3178984304821101E-3</v>
      </c>
      <c r="AN114" s="2">
        <v>3.3090856575856199E-3</v>
      </c>
      <c r="AO114" s="2">
        <v>3.2995991616780202E-3</v>
      </c>
      <c r="AP114" s="2">
        <v>3.28932660583661E-3</v>
      </c>
      <c r="AQ114" s="2">
        <v>3.2781472534842201E-3</v>
      </c>
      <c r="AR114" s="2">
        <v>3.2659326503567399E-3</v>
      </c>
      <c r="AS114" s="2">
        <v>3.2525483673188698E-3</v>
      </c>
      <c r="AT114" s="2">
        <v>3.2378580118824999E-3</v>
      </c>
      <c r="AU114" s="2">
        <v>3.22173178087838E-3</v>
      </c>
      <c r="AV114" s="2">
        <v>3.2013488151915099E-3</v>
      </c>
      <c r="AW114" s="2">
        <v>3.1851032059022301E-3</v>
      </c>
      <c r="AX114" s="2">
        <v>3.1757287165476498E-3</v>
      </c>
      <c r="AY114" s="2">
        <v>3.17322479979188E-3</v>
      </c>
      <c r="AZ114" s="2">
        <v>3.1775872478639199E-3</v>
      </c>
      <c r="BA114" s="2">
        <v>3.1888125804121399E-3</v>
      </c>
      <c r="BB114" s="2">
        <v>3.20608453093761E-3</v>
      </c>
      <c r="BC114" s="2">
        <v>3.2213176644946798E-3</v>
      </c>
      <c r="BD114" s="2">
        <v>3.2354247363948299E-3</v>
      </c>
      <c r="BE114" s="2">
        <v>3.2485229207571999E-3</v>
      </c>
      <c r="BF114" s="2">
        <v>3.2607300933264198E-3</v>
      </c>
      <c r="BG114" s="2">
        <v>3.2721590403677401E-3</v>
      </c>
      <c r="BH114" s="2">
        <v>3.2829146785993699E-3</v>
      </c>
      <c r="BI114" s="2">
        <v>3.2930926769021802E-3</v>
      </c>
      <c r="BJ114" s="2">
        <v>3.30277835753107E-3</v>
      </c>
      <c r="BK114" s="2">
        <v>3.3120447232116699E-3</v>
      </c>
      <c r="BL114" s="2">
        <v>3.3209478747544701E-3</v>
      </c>
      <c r="BM114" s="2">
        <v>3.3295175749380101E-3</v>
      </c>
      <c r="BN114" s="2">
        <v>3.3371976642080602E-3</v>
      </c>
      <c r="BO114" s="2">
        <v>3.3440115494417699E-3</v>
      </c>
      <c r="BP114" s="2">
        <v>3.3499936011082499E-3</v>
      </c>
      <c r="BQ114" s="2">
        <v>3.3551793574551898E-3</v>
      </c>
      <c r="BR114" s="2">
        <v>3.3596006714625101E-3</v>
      </c>
      <c r="BS114" s="2">
        <v>3.3632836376445699E-3</v>
      </c>
      <c r="BT114" s="2">
        <v>3.3662477817931E-3</v>
      </c>
      <c r="BU114" s="2">
        <v>3.3685057830403998E-3</v>
      </c>
      <c r="BV114" s="2">
        <v>3.3700633965035899E-3</v>
      </c>
      <c r="BW114" s="2">
        <v>3.3709194236746201E-3</v>
      </c>
      <c r="BX114" s="2">
        <v>3.3710656584778698E-3</v>
      </c>
      <c r="BY114" s="2">
        <v>3.37048677606406E-3</v>
      </c>
      <c r="BZ114" s="2">
        <v>3.36916015379179E-3</v>
      </c>
      <c r="CA114" s="2">
        <v>3.3670556318874702E-3</v>
      </c>
      <c r="CB114" s="2">
        <v>3.3641352443128801E-3</v>
      </c>
      <c r="CC114" s="2">
        <v>3.3603529912448202E-3</v>
      </c>
      <c r="CD114" s="2">
        <v>3.3556548093033002E-3</v>
      </c>
      <c r="CE114" s="2">
        <v>3.3499790836348299E-3</v>
      </c>
      <c r="CF114" s="2">
        <v>3.3432584652356798E-3</v>
      </c>
      <c r="CG114" s="2">
        <v>3.3354245838833501E-3</v>
      </c>
      <c r="CH114" s="2">
        <v>3.3264179308728301E-3</v>
      </c>
      <c r="CI114" s="2">
        <v>3.3167985228115299E-3</v>
      </c>
      <c r="CJ114" s="2">
        <v>3.3064991783203698E-3</v>
      </c>
      <c r="CK114" s="2">
        <v>3.2954218174460199E-3</v>
      </c>
      <c r="CL114" s="2">
        <v>3.2834467407520701E-3</v>
      </c>
      <c r="CM114" s="2">
        <v>3.2704368391414198E-3</v>
      </c>
      <c r="CN114" s="2">
        <v>3.2562390721766398E-3</v>
      </c>
      <c r="CO114" s="2">
        <v>3.2406850498280398E-3</v>
      </c>
      <c r="CP114" s="2">
        <v>3.2235919888965602E-3</v>
      </c>
      <c r="CQ114" s="2">
        <v>3.2047653633805102E-3</v>
      </c>
      <c r="CR114" s="2">
        <v>3.1840052259568602E-3</v>
      </c>
      <c r="CS114" s="2">
        <v>3.15999687368338E-3</v>
      </c>
      <c r="CT114" s="2">
        <v>3.1416221212486198E-3</v>
      </c>
      <c r="CU114" s="2">
        <v>3.1299967081515698E-3</v>
      </c>
      <c r="CV114" s="2">
        <v>3.1251091393798302E-3</v>
      </c>
      <c r="CW114" s="2">
        <v>3.1269550260447799E-3</v>
      </c>
      <c r="CX114" s="2">
        <v>3.1355414810243301E-3</v>
      </c>
      <c r="CY114" s="2">
        <v>3.1508838700829499E-3</v>
      </c>
      <c r="CZ114" s="2">
        <v>3.1729931730163502E-3</v>
      </c>
      <c r="DA114" s="2">
        <v>3.2005620022616298E-3</v>
      </c>
      <c r="DB114" s="2">
        <v>3.2241547092278001E-3</v>
      </c>
      <c r="DC114" s="2">
        <v>3.24529514677901E-3</v>
      </c>
      <c r="DD114" s="2">
        <v>3.26424268285262E-3</v>
      </c>
      <c r="DE114" s="2">
        <v>3.2812563656935199E-3</v>
      </c>
      <c r="DF114" s="2">
        <v>3.2965830644881701E-3</v>
      </c>
      <c r="DG114" s="2">
        <v>3.3104527343028201E-3</v>
      </c>
      <c r="DH114" s="2">
        <v>3.32307712722613E-3</v>
      </c>
      <c r="DI114" s="2">
        <v>3.33464997900132E-3</v>
      </c>
      <c r="DJ114" s="2">
        <v>3.3453474949462201E-3</v>
      </c>
      <c r="DK114" s="2">
        <v>3.35532815850168E-3</v>
      </c>
      <c r="DL114" s="2">
        <v>3.36473092877752E-3</v>
      </c>
      <c r="DM114" s="2">
        <v>3.3724391437849901E-3</v>
      </c>
      <c r="DN114" s="2">
        <v>3.3785849717243199E-3</v>
      </c>
      <c r="DO114" s="2">
        <v>3.3832885048279901E-3</v>
      </c>
      <c r="DP114" s="2">
        <v>3.3866556064611202E-3</v>
      </c>
      <c r="DQ114" s="2">
        <v>3.3887773311342601E-3</v>
      </c>
      <c r="DR114" s="2">
        <v>3.3897301897848199E-3</v>
      </c>
      <c r="DS114" s="2">
        <v>3.3895767406650098E-3</v>
      </c>
      <c r="DT114" s="2">
        <v>3.38836624537162E-3</v>
      </c>
      <c r="DU114" s="2">
        <v>3.3861352642084999E-3</v>
      </c>
      <c r="DV114" s="2">
        <v>3.3829081287437002E-3</v>
      </c>
      <c r="DW114" s="2">
        <v>3.3786972607564199E-3</v>
      </c>
      <c r="DX114" s="2">
        <v>3.3735033236522698E-3</v>
      </c>
      <c r="DY114" s="2">
        <v>3.3673152030075501E-3</v>
      </c>
      <c r="DZ114" s="2">
        <v>3.3601098216363401E-3</v>
      </c>
      <c r="EA114" s="2">
        <v>3.3518518049508702E-3</v>
      </c>
      <c r="EB114" s="2">
        <v>3.3424930287506999E-3</v>
      </c>
      <c r="EC114" s="2">
        <v>3.3319721117877499E-3</v>
      </c>
      <c r="ED114" s="2">
        <v>3.3202139766869299E-3</v>
      </c>
      <c r="EE114" s="2">
        <v>3.3071297321359502E-3</v>
      </c>
      <c r="EF114" s="2">
        <v>3.2926173779978698E-3</v>
      </c>
      <c r="EG114" s="2">
        <v>3.2765640336603801E-3</v>
      </c>
      <c r="EH114" s="2">
        <v>3.2600625099921902E-3</v>
      </c>
      <c r="EI114" s="2">
        <v>3.2429915113221601E-3</v>
      </c>
      <c r="EJ114" s="2">
        <v>3.2252121452049699E-3</v>
      </c>
      <c r="EK114" s="2">
        <v>3.2065698771824602E-3</v>
      </c>
      <c r="EL114" s="2">
        <v>3.1868949364208198E-3</v>
      </c>
      <c r="EM114" s="2">
        <v>3.16600206598202E-3</v>
      </c>
      <c r="EN114" s="2">
        <v>3.1436905395076302E-3</v>
      </c>
      <c r="EO114" s="2">
        <v>3.11974553585512E-3</v>
      </c>
      <c r="EP114" s="2">
        <v>3.0939426867421099E-3</v>
      </c>
      <c r="EQ114" s="2">
        <v>3.0660591800210201E-3</v>
      </c>
      <c r="ER114" s="2">
        <v>3.03441752014302E-3</v>
      </c>
      <c r="ES114" s="2">
        <v>3.0078953755011502E-3</v>
      </c>
      <c r="ET114" s="2">
        <v>2.9879879425058499E-3</v>
      </c>
      <c r="EU114" s="2">
        <v>2.9746817587778199E-3</v>
      </c>
      <c r="EV114" s="2">
        <v>2.9679539378833198E-3</v>
      </c>
      <c r="EW114" s="2">
        <v>2.96777752646364E-3</v>
      </c>
      <c r="EX114" s="2">
        <v>2.9744076291066401E-3</v>
      </c>
      <c r="EY114" s="2">
        <v>2.9797995970708398E-3</v>
      </c>
      <c r="EZ114" s="2">
        <v>2.9838129739171702E-3</v>
      </c>
      <c r="FA114" s="2">
        <v>2.98661600986037E-3</v>
      </c>
      <c r="FB114" s="2">
        <v>2.9883761610479198E-3</v>
      </c>
      <c r="FC114" s="2">
        <v>2.9892524000944801E-3</v>
      </c>
      <c r="FD114" s="2">
        <v>2.9893919940121101E-3</v>
      </c>
      <c r="FE114" s="2">
        <v>2.9889292828844298E-3</v>
      </c>
      <c r="FF114" s="2">
        <v>2.9879847935317802E-3</v>
      </c>
      <c r="FG114" s="2">
        <v>2.9866630232489801E-3</v>
      </c>
      <c r="FH114" s="2">
        <v>2.98504640318688E-3</v>
      </c>
      <c r="FI114" s="2">
        <v>2.9831822086908901E-3</v>
      </c>
      <c r="FJ114" s="2">
        <v>2.9803197796279498E-3</v>
      </c>
      <c r="FK114" s="2">
        <v>2.9765021552024401E-3</v>
      </c>
      <c r="FL114" s="2">
        <v>2.97178765820828E-3</v>
      </c>
      <c r="FM114" s="2">
        <v>2.9662360057620299E-3</v>
      </c>
      <c r="FN114" s="2">
        <v>2.95990163147309E-3</v>
      </c>
      <c r="FO114" s="2">
        <v>2.9528310200159901E-3</v>
      </c>
      <c r="FP114" s="2">
        <v>2.9450618324754299E-3</v>
      </c>
      <c r="FQ114" s="2">
        <v>2.9366227587869801E-3</v>
      </c>
      <c r="FR114" s="2">
        <v>2.9275336184130698E-3</v>
      </c>
      <c r="FS114" s="2">
        <v>2.9178054914450898E-3</v>
      </c>
      <c r="FT114" s="2">
        <v>2.9074407790261698E-3</v>
      </c>
      <c r="FU114" s="2">
        <v>2.8964331473728599E-3</v>
      </c>
      <c r="FV114" s="2">
        <v>2.8847673400827301E-3</v>
      </c>
      <c r="FW114" s="2">
        <v>2.8724188667724701E-3</v>
      </c>
      <c r="FX114" s="2">
        <v>2.8593536054396999E-3</v>
      </c>
      <c r="FY114" s="2">
        <v>2.84552740866548E-3</v>
      </c>
      <c r="FZ114" s="2">
        <v>2.8308859146829201E-3</v>
      </c>
      <c r="GA114" s="2">
        <v>2.8153650127078398E-3</v>
      </c>
      <c r="GB114" s="2">
        <v>2.79889296892242E-3</v>
      </c>
      <c r="GC114" s="2">
        <v>2.7813963227999901E-3</v>
      </c>
      <c r="GD114" s="2">
        <v>2.7628125924442299E-3</v>
      </c>
      <c r="GE114" s="2">
        <v>2.74384275553407E-3</v>
      </c>
      <c r="GF114" s="2">
        <v>2.72441108114379E-3</v>
      </c>
      <c r="GG114" s="2">
        <v>2.70440336604107E-3</v>
      </c>
      <c r="GH114" s="2">
        <v>2.6836787532028999E-3</v>
      </c>
      <c r="GI114" s="2">
        <v>2.6620746920133099E-3</v>
      </c>
      <c r="GJ114" s="2">
        <v>2.6394081551005498E-3</v>
      </c>
      <c r="GK114" s="2">
        <v>2.6154755205040599E-3</v>
      </c>
      <c r="GL114" s="2">
        <v>2.5900527553368302E-3</v>
      </c>
      <c r="GM114" s="2">
        <v>2.5628975790078202E-3</v>
      </c>
      <c r="GN114" s="2">
        <v>2.5337561345431798E-3</v>
      </c>
      <c r="GO114" s="2">
        <v>2.5037105617724798E-3</v>
      </c>
      <c r="GP114" s="2">
        <v>2.4805468319980999E-3</v>
      </c>
      <c r="GQ114" s="2">
        <v>2.46291559991295E-3</v>
      </c>
      <c r="GR114" s="2">
        <v>2.45079115932506E-3</v>
      </c>
      <c r="GS114" s="2">
        <v>2.44415116968598E-3</v>
      </c>
      <c r="GT114" s="2">
        <v>2.44298090390445E-3</v>
      </c>
      <c r="GU114" s="2">
        <v>2.44726942456537E-3</v>
      </c>
      <c r="GV114" s="2">
        <v>2.45699572917395E-3</v>
      </c>
      <c r="GW114" s="2">
        <v>2.4728020297013899E-3</v>
      </c>
      <c r="GX114" s="2">
        <v>2.4864163189369601E-3</v>
      </c>
      <c r="GY114" s="2">
        <v>2.4974386001660499E-3</v>
      </c>
      <c r="GZ114" s="2">
        <v>2.5061931370419302E-3</v>
      </c>
      <c r="HA114" s="2">
        <v>2.5129972118192699E-3</v>
      </c>
      <c r="HB114" s="2">
        <v>2.51814746640612E-3</v>
      </c>
      <c r="HC114" s="2">
        <v>2.5219155338950601E-3</v>
      </c>
      <c r="HD114" s="2">
        <v>2.5245480401268399E-3</v>
      </c>
      <c r="HE114" s="2">
        <v>2.5262684462249801E-3</v>
      </c>
      <c r="HF114" s="2">
        <v>2.52727938369575E-3</v>
      </c>
      <c r="HG114" s="2">
        <v>2.5277645876087699E-3</v>
      </c>
      <c r="HH114" s="2">
        <v>2.5278897312277699E-3</v>
      </c>
      <c r="HI114" s="2">
        <v>2.52637956636382E-3</v>
      </c>
      <c r="HJ114" s="2">
        <v>2.5233966935473999E-3</v>
      </c>
      <c r="HK114" s="2">
        <v>2.51908275563059E-3</v>
      </c>
      <c r="HL114" s="2">
        <v>2.5135588949969099E-3</v>
      </c>
      <c r="HM114" s="2">
        <v>2.5069269364767599E-3</v>
      </c>
      <c r="HN114" s="2">
        <v>2.499270886294E-3</v>
      </c>
      <c r="HO114" s="2">
        <v>2.49065844743954E-3</v>
      </c>
      <c r="HP114" s="2">
        <v>2.4811424013845801E-3</v>
      </c>
      <c r="HQ114" s="2">
        <v>2.4707617853213502E-3</v>
      </c>
      <c r="HR114" s="2">
        <v>2.4595428327798298E-3</v>
      </c>
      <c r="HS114" s="2">
        <v>2.4474996650472401E-3</v>
      </c>
      <c r="HT114" s="2">
        <v>2.4346347312805602E-3</v>
      </c>
      <c r="HU114" s="2">
        <v>2.4209390013214299E-3</v>
      </c>
      <c r="HV114" s="2">
        <v>2.4063919198722798E-3</v>
      </c>
      <c r="HW114" s="2">
        <v>2.3909611362320799E-3</v>
      </c>
      <c r="HX114" s="2">
        <v>2.3746020328798399E-3</v>
      </c>
      <c r="HY114" s="2">
        <v>2.3572570930194899E-3</v>
      </c>
      <c r="HZ114" s="2">
        <v>2.3388551803250699E-3</v>
      </c>
      <c r="IA114" s="2">
        <v>2.3193108719217499E-3</v>
      </c>
      <c r="IB114" s="2">
        <v>2.2985241131009502E-3</v>
      </c>
      <c r="IC114" s="2">
        <v>2.2763805535046299E-3</v>
      </c>
      <c r="ID114" s="2">
        <v>2.2540067758865302E-3</v>
      </c>
      <c r="IE114" s="2">
        <v>2.2312768649790202E-3</v>
      </c>
      <c r="IF114" s="2">
        <v>2.2080544614316499E-3</v>
      </c>
      <c r="IG114" s="2">
        <v>2.1841928635830199E-3</v>
      </c>
      <c r="IH114" s="2">
        <v>2.1595342404155098E-3</v>
      </c>
      <c r="II114" s="2">
        <v>2.1339085421814099E-3</v>
      </c>
      <c r="IJ114" s="2">
        <v>2.1071328170272799E-3</v>
      </c>
      <c r="IK114" s="2">
        <v>2.0790119361878399E-3</v>
      </c>
      <c r="IL114" s="2">
        <v>2.0493425479317299E-3</v>
      </c>
      <c r="IM114" s="2">
        <v>2.0179237564040301E-3</v>
      </c>
      <c r="IN114" s="2">
        <v>1.9859960047270398E-3</v>
      </c>
      <c r="IO114" s="2">
        <v>1.95960791235128E-3</v>
      </c>
      <c r="IP114" s="2">
        <v>1.93734132818877E-3</v>
      </c>
      <c r="IQ114" s="2">
        <v>1.91916449370369E-3</v>
      </c>
      <c r="IR114" s="2">
        <v>1.90503393162738E-3</v>
      </c>
      <c r="IS114" s="2">
        <v>1.8949004505816899E-3</v>
      </c>
      <c r="IT114" s="2">
        <v>1.88841741049578E-3</v>
      </c>
      <c r="IU114" s="2">
        <v>1.88031152911149E-3</v>
      </c>
      <c r="IV114" s="2">
        <v>1.8710018325605101E-3</v>
      </c>
      <c r="IW114" s="2">
        <v>1.86062781758031E-3</v>
      </c>
      <c r="IX114" s="2">
        <v>1.8493273740588601E-3</v>
      </c>
      <c r="IY114" s="2">
        <v>1.8372321431714799E-3</v>
      </c>
      <c r="IZ114" s="2">
        <v>1.8244657771810701E-3</v>
      </c>
      <c r="JA114" s="2">
        <v>1.81114342668411E-3</v>
      </c>
      <c r="JB114" s="2">
        <v>1.7973713623442599E-3</v>
      </c>
      <c r="JC114" s="2">
        <v>1.7832457165425E-3</v>
      </c>
      <c r="JD114" s="2">
        <v>1.76884892115735E-3</v>
      </c>
      <c r="JE114" s="2">
        <v>1.7542420686453401E-3</v>
      </c>
      <c r="JF114" s="2">
        <v>1.7390553934008199E-3</v>
      </c>
      <c r="JG114" s="2">
        <v>1.7233523046587299E-3</v>
      </c>
      <c r="JH114" s="2">
        <v>1.70720224608942E-3</v>
      </c>
      <c r="JI114" s="2">
        <v>1.6906722568821001E-3</v>
      </c>
      <c r="JJ114" s="2">
        <v>1.6738228959866E-3</v>
      </c>
      <c r="JK114" s="2">
        <v>1.6567067057119799E-3</v>
      </c>
      <c r="JL114" s="2">
        <v>1.6393679231625001E-3</v>
      </c>
      <c r="JM114" s="2">
        <v>1.6218427959128301E-3</v>
      </c>
      <c r="JN114" s="2">
        <v>1.60416018657376E-3</v>
      </c>
      <c r="JO114" s="2">
        <v>1.58634230145105E-3</v>
      </c>
      <c r="JP114" s="2">
        <v>1.5684054517125299E-3</v>
      </c>
      <c r="JQ114" s="2">
        <v>1.5503607959532E-3</v>
      </c>
      <c r="JR114" s="2">
        <v>1.5322150390429E-3</v>
      </c>
      <c r="JS114" s="2">
        <v>1.5139710819485901E-3</v>
      </c>
      <c r="JT114" s="2">
        <v>1.4956286365201501E-3</v>
      </c>
      <c r="JU114" s="2">
        <v>1.4771848453120899E-3</v>
      </c>
      <c r="JV114" s="2">
        <v>1.4586349935731501E-3</v>
      </c>
      <c r="JW114" s="2">
        <v>1.4399735001695E-3</v>
      </c>
      <c r="JX114" s="2">
        <v>1.4211955934254499E-3</v>
      </c>
      <c r="JY114" s="2">
        <v>1.4023005059785E-3</v>
      </c>
      <c r="JZ114" s="2">
        <v>1.38329735349032E-3</v>
      </c>
      <c r="KA114" s="2">
        <v>1.36445804044922E-3</v>
      </c>
      <c r="KB114" s="2">
        <v>1.3457894031944199E-3</v>
      </c>
      <c r="KC114" s="2">
        <v>1.32728925746681E-3</v>
      </c>
      <c r="KD114" s="2">
        <v>1.3089523815370001E-3</v>
      </c>
      <c r="KE114" s="2">
        <v>1.2907737314310601E-3</v>
      </c>
      <c r="KF114" s="2">
        <v>1.27275013734105E-3</v>
      </c>
      <c r="KG114" s="2">
        <v>1.2548814072751099E-3</v>
      </c>
      <c r="KH114" s="2">
        <v>1.23717137696963E-3</v>
      </c>
      <c r="KI114" s="2">
        <v>1.21962932702295E-3</v>
      </c>
      <c r="KJ114" s="2">
        <v>1.2022722819660799E-3</v>
      </c>
      <c r="KK114" s="2">
        <v>1.1858571023324401E-3</v>
      </c>
      <c r="KL114" s="2">
        <v>1.1722455448908899E-3</v>
      </c>
      <c r="KM114" s="2">
        <v>1.1606846120042599E-3</v>
      </c>
      <c r="KN114" s="2">
        <v>1.14934699512503E-3</v>
      </c>
      <c r="KO114" s="2">
        <v>1.1444849945981899E-3</v>
      </c>
      <c r="KP114" s="2">
        <v>1.14739967669418E-3</v>
      </c>
      <c r="KQ114" s="2">
        <v>1.15184272812109E-3</v>
      </c>
      <c r="KR114" s="2">
        <v>1.15827839857271E-3</v>
      </c>
      <c r="KS114" s="2">
        <v>1.1670912302041601E-3</v>
      </c>
      <c r="KT114" s="2">
        <v>1.17639146554529E-3</v>
      </c>
      <c r="KU114" s="2">
        <v>1.1857497537783299E-3</v>
      </c>
      <c r="KV114" s="2">
        <v>1.19514711860374E-3</v>
      </c>
      <c r="KW114" s="2">
        <v>1.2045762820257801E-3</v>
      </c>
      <c r="KX114" s="2">
        <v>1.2140374657881601E-3</v>
      </c>
      <c r="KY114" s="2">
        <v>1.2235362656696799E-3</v>
      </c>
      <c r="KZ114" s="2">
        <v>1.2330825631984999E-3</v>
      </c>
      <c r="LA114" s="2">
        <v>1.24268992721817E-3</v>
      </c>
      <c r="LB114" s="2">
        <v>1.25237519134679E-3</v>
      </c>
      <c r="LC114" s="2">
        <v>1.26215796010806E-3</v>
      </c>
      <c r="LD114" s="2">
        <v>1.2720598155191399E-3</v>
      </c>
      <c r="LE114" s="2">
        <v>1.28158441526516E-3</v>
      </c>
      <c r="LF114" s="2">
        <v>1.2907519674043499E-3</v>
      </c>
      <c r="LG114" s="2">
        <v>1.29958093759515E-3</v>
      </c>
      <c r="LH114" s="2">
        <v>1.3080872614900101E-3</v>
      </c>
      <c r="LI114" s="2">
        <v>1.3162838870453099E-3</v>
      </c>
      <c r="LJ114" s="2">
        <v>1.32418048248541E-3</v>
      </c>
      <c r="LK114" s="2">
        <v>1.33178318588796E-3</v>
      </c>
      <c r="LL114" s="2">
        <v>1.33909432978831E-3</v>
      </c>
      <c r="LM114" s="2">
        <v>1.3461121050472799E-3</v>
      </c>
      <c r="LN114" s="2">
        <v>1.3528301438618701E-3</v>
      </c>
      <c r="LO114" s="2">
        <v>1.3592370110097199E-3</v>
      </c>
      <c r="LP114" s="2">
        <v>1.3653155995158499E-3</v>
      </c>
      <c r="LQ114" s="2">
        <v>1.3710424340290499E-3</v>
      </c>
      <c r="LR114" s="2">
        <v>1.37638689342081E-3</v>
      </c>
      <c r="LS114" s="2">
        <v>1.38131037403851E-3</v>
      </c>
      <c r="LT114" s="2">
        <v>1.3857654269110501E-3</v>
      </c>
      <c r="LU114" s="2">
        <v>1.38969491657144E-3</v>
      </c>
      <c r="LV114" s="2">
        <v>1.39303126872423E-3</v>
      </c>
      <c r="LW114" s="2">
        <v>1.3956959074112099E-3</v>
      </c>
      <c r="LX114" s="2">
        <v>1.3975990434395901E-3</v>
      </c>
      <c r="LY114" s="2">
        <v>1.39864000950899E-3</v>
      </c>
      <c r="LZ114" s="2">
        <v>1.3994199388705801E-3</v>
      </c>
      <c r="MA114" s="2">
        <v>1.39984208359436E-3</v>
      </c>
      <c r="MB114" s="2">
        <v>1.3998029136502101E-3</v>
      </c>
      <c r="MC114" s="2">
        <v>1.3991923549920801E-3</v>
      </c>
      <c r="MD114" s="2">
        <v>1.3978934488731701E-3</v>
      </c>
      <c r="ME114" s="2">
        <v>1.39578176085631E-3</v>
      </c>
      <c r="MF114" s="2">
        <v>1.3927249810700699E-3</v>
      </c>
      <c r="MG114" s="2">
        <v>1.38858339122815E-3</v>
      </c>
      <c r="MH114" s="2">
        <v>1.3832124624606401E-3</v>
      </c>
      <c r="MI114" s="2">
        <v>1.3764700269975499E-3</v>
      </c>
      <c r="MJ114" s="2">
        <v>1.3685814571909899E-3</v>
      </c>
      <c r="MK114" s="2">
        <v>1.36366472517724E-3</v>
      </c>
      <c r="ML114" s="2">
        <v>1.3614123251531299E-3</v>
      </c>
      <c r="MM114" s="2">
        <v>1.3618456150059201E-3</v>
      </c>
      <c r="MN114" s="2">
        <v>1.36497710634122E-3</v>
      </c>
      <c r="MO114" s="2">
        <v>1.3708142506586899E-3</v>
      </c>
      <c r="MP114" s="2">
        <v>1.3797526688315001E-3</v>
      </c>
      <c r="MQ114" s="2">
        <v>1.3879295395282699E-3</v>
      </c>
      <c r="MR114" s="2">
        <v>1.3950421235314301E-3</v>
      </c>
      <c r="MS114" s="2">
        <v>1.4011894662589899E-3</v>
      </c>
      <c r="MT114" s="2">
        <v>1.40646851012684E-3</v>
      </c>
      <c r="MU114" s="2">
        <v>1.4109705051959E-3</v>
      </c>
      <c r="MV114" s="2">
        <v>1.4147795864390301E-3</v>
      </c>
      <c r="MW114" s="2">
        <v>1.41797231291177E-3</v>
      </c>
      <c r="MX114" s="2">
        <v>1.42061735764152E-3</v>
      </c>
      <c r="MY114" s="2">
        <v>1.42277454099945E-3</v>
      </c>
      <c r="MZ114" s="2">
        <v>1.4244920037379E-3</v>
      </c>
      <c r="NA114" s="2">
        <v>1.4257999629572499E-3</v>
      </c>
      <c r="NB114" s="2">
        <v>1.4263436651700001E-3</v>
      </c>
      <c r="NC114" s="2">
        <v>1.42615006541851E-3</v>
      </c>
      <c r="ND114" s="2">
        <v>1.4252530959991501E-3</v>
      </c>
      <c r="NE114" s="2">
        <v>1.42368700356E-3</v>
      </c>
      <c r="NF114" s="2">
        <v>1.42148316318701E-3</v>
      </c>
      <c r="NG114" s="2">
        <v>1.41866882982202E-3</v>
      </c>
      <c r="NH114" s="2">
        <v>1.41526675445632E-3</v>
      </c>
      <c r="NI114" s="2">
        <v>1.4112951513802301E-3</v>
      </c>
      <c r="NJ114" s="2">
        <v>1.40676778542397E-3</v>
      </c>
      <c r="NK114" s="2">
        <v>1.4016940743803801E-3</v>
      </c>
      <c r="NL114" s="2">
        <v>1.3960791582578399E-3</v>
      </c>
      <c r="NM114" s="2">
        <v>1.38992391379684E-3</v>
      </c>
      <c r="NN114" s="2">
        <v>1.38322490736036E-3</v>
      </c>
      <c r="NO114" s="2">
        <v>1.3759742905137501E-3</v>
      </c>
      <c r="NP114" s="2">
        <v>1.3681596565786099E-3</v>
      </c>
      <c r="NQ114" s="2">
        <v>1.35976390142018E-3</v>
      </c>
      <c r="NR114" s="2">
        <v>1.3507651841600499E-3</v>
      </c>
      <c r="NS114" s="2">
        <v>1.3411372008091101E-3</v>
      </c>
      <c r="NT114" s="2">
        <v>1.3308502466578599E-3</v>
      </c>
      <c r="NU114" s="2">
        <v>1.31987406308076E-3</v>
      </c>
      <c r="NV114" s="2">
        <v>1.30818389719434E-3</v>
      </c>
      <c r="NW114" s="2">
        <v>1.2961136121988201E-3</v>
      </c>
      <c r="NX114" s="2">
        <v>1.283631704303E-3</v>
      </c>
      <c r="NY114" s="2">
        <v>1.2706886158565299E-3</v>
      </c>
      <c r="NZ114" s="2">
        <v>1.2572224266572899E-3</v>
      </c>
      <c r="OA114" s="2">
        <v>1.2431612943364901E-3</v>
      </c>
      <c r="OB114" s="2">
        <v>1.2284241179135499E-3</v>
      </c>
      <c r="OC114" s="2">
        <v>1.21292056262591E-3</v>
      </c>
      <c r="OD114" s="2">
        <v>1.1965512117413099E-3</v>
      </c>
      <c r="OE114" s="2">
        <v>1.1792086186135299E-3</v>
      </c>
      <c r="OF114" s="2">
        <v>1.16078041255801E-3</v>
      </c>
      <c r="OG114" s="2">
        <v>1.1419896788732E-3</v>
      </c>
      <c r="OH114" s="2">
        <v>1.12638436559503E-3</v>
      </c>
      <c r="OI114" s="2">
        <v>1.1131161608353101E-3</v>
      </c>
      <c r="OJ114" s="2">
        <v>1.1021653414155E-3</v>
      </c>
      <c r="OK114" s="2">
        <v>1.0935128811724499E-3</v>
      </c>
      <c r="OL114" s="2">
        <v>1.0871423720848E-3</v>
      </c>
      <c r="OM114" s="2">
        <v>1.08303830887251E-3</v>
      </c>
      <c r="ON114" s="2">
        <v>1.0811799191721299E-3</v>
      </c>
      <c r="OO114" s="2">
        <v>1.0815449527632199E-3</v>
      </c>
      <c r="OP114" s="2">
        <v>1.0804749527687299E-3</v>
      </c>
      <c r="OQ114" s="2">
        <v>1.07808851035597E-3</v>
      </c>
      <c r="OR114" s="2">
        <v>1.0745306841560599E-3</v>
      </c>
      <c r="OS114" s="2">
        <v>1.06994342629631E-3</v>
      </c>
      <c r="OT114" s="2">
        <v>1.0644594703226799E-3</v>
      </c>
      <c r="OU114" s="2">
        <v>1.0582003600657899E-3</v>
      </c>
      <c r="OV114" s="2">
        <v>1.0512764213601599E-3</v>
      </c>
      <c r="OW114" s="2">
        <v>1.04378755075722E-3</v>
      </c>
      <c r="OX114" s="2">
        <v>1.0358242277466801E-3</v>
      </c>
      <c r="OY114" s="2">
        <v>1.0274683660381099E-3</v>
      </c>
      <c r="OZ114" s="2">
        <v>1.0187937121485301E-3</v>
      </c>
      <c r="PA114" s="2">
        <v>1.0092827332665801E-3</v>
      </c>
      <c r="PB114" s="2">
        <v>9.9901146779510491E-4</v>
      </c>
      <c r="PC114" s="2">
        <v>9.880467302267131E-4</v>
      </c>
      <c r="PD114" s="2">
        <v>9.7644634950310805E-4</v>
      </c>
      <c r="PE114" s="2">
        <v>9.64259700283782E-4</v>
      </c>
      <c r="PF114" s="2">
        <v>9.51528356040944E-4</v>
      </c>
      <c r="PG114" s="2">
        <v>9.3828673934593602E-4</v>
      </c>
      <c r="PH114" s="2">
        <v>9.2456270714852602E-4</v>
      </c>
      <c r="PI114" s="2">
        <v>9.1037804180863402E-4</v>
      </c>
      <c r="PJ114" s="2">
        <v>8.9574883453871898E-4</v>
      </c>
      <c r="PK114" s="2">
        <v>8.8068575576305704E-4</v>
      </c>
      <c r="PL114" s="2">
        <v>8.6519421085693999E-4</v>
      </c>
      <c r="PM114" s="2">
        <v>8.4927438175765805E-4</v>
      </c>
      <c r="PN114" s="2">
        <v>8.3292115618622002E-4</v>
      </c>
      <c r="PO114" s="2">
        <v>8.16123947580878E-4</v>
      </c>
      <c r="PP114" s="2">
        <v>7.9886641128778298E-4</v>
      </c>
      <c r="PQ114" s="2">
        <v>7.8112606755797401E-4</v>
      </c>
      <c r="PR114" s="2">
        <v>7.6287385244590701E-4</v>
      </c>
      <c r="PS114" s="2">
        <v>7.4407364015919002E-4</v>
      </c>
      <c r="PT114" s="2">
        <v>7.2468182341980404E-4</v>
      </c>
      <c r="PU114" s="2">
        <v>7.0464706890772304E-4</v>
      </c>
      <c r="PV114" s="2">
        <v>6.8434343475599598E-4</v>
      </c>
      <c r="PW114" s="2">
        <v>6.6370799919956297E-4</v>
      </c>
      <c r="PX114" s="2">
        <v>6.4267062862820702E-4</v>
      </c>
      <c r="PY114" s="2">
        <v>6.2115345237732402E-4</v>
      </c>
      <c r="PZ114" s="2">
        <v>5.9906995881168102E-4</v>
      </c>
      <c r="QA114" s="2">
        <v>5.7632391855150797E-4</v>
      </c>
      <c r="QB114" s="2">
        <v>5.52808390622852E-4</v>
      </c>
      <c r="QC114" s="2">
        <v>5.2840518575363504E-4</v>
      </c>
      <c r="QD114" s="2">
        <v>5.0298548058207995E-4</v>
      </c>
      <c r="QE114" s="2">
        <v>4.7641293196413402E-4</v>
      </c>
      <c r="QF114" s="2">
        <v>4.4973487762757801E-4</v>
      </c>
      <c r="QG114" s="2">
        <v>4.2516184338846602E-4</v>
      </c>
      <c r="QH114" s="2">
        <v>4.0147668410275502E-4</v>
      </c>
      <c r="QI114" s="2">
        <v>3.8131763256495202E-4</v>
      </c>
      <c r="QJ114" s="2">
        <v>3.6461922720676301E-4</v>
      </c>
      <c r="QK114" s="2">
        <v>3.4865924923572301E-4</v>
      </c>
      <c r="QL114" s="2">
        <v>3.3340055832661099E-4</v>
      </c>
      <c r="QM114" s="2">
        <v>3.1880771760855401E-4</v>
      </c>
      <c r="QN114" s="2">
        <v>3.0484723745969201E-4</v>
      </c>
      <c r="QO114" s="2">
        <v>2.9148760139570997E-4</v>
      </c>
      <c r="QP114" s="2">
        <v>2.7869918822997402E-4</v>
      </c>
      <c r="QQ114" s="2">
        <v>2.6645414912963801E-4</v>
      </c>
      <c r="QR114" s="2">
        <v>2.54726270071799E-4</v>
      </c>
      <c r="QS114" s="2">
        <v>2.43490835305822E-4</v>
      </c>
      <c r="QT114" s="2">
        <v>2.3272449932308799E-4</v>
      </c>
      <c r="QU114" s="2">
        <v>2.2240517040633901E-4</v>
      </c>
      <c r="QV114" s="2">
        <v>2.1251190645560399E-4</v>
      </c>
      <c r="QW114" s="2">
        <v>2.0302482257530499E-4</v>
      </c>
      <c r="QX114" s="2">
        <v>1.93925009350778E-4</v>
      </c>
      <c r="QY114" s="2">
        <v>1.85194460549207E-4</v>
      </c>
      <c r="QZ114" s="2">
        <v>1.7681600897954201E-4</v>
      </c>
      <c r="RA114" s="2">
        <v>1.6877326934043799E-4</v>
      </c>
      <c r="RB114" s="2">
        <v>1.61050587019098E-4</v>
      </c>
      <c r="RC114" s="2">
        <v>1.5363299194677199E-4</v>
      </c>
      <c r="RD114" s="2">
        <v>1.4650615675291999E-4</v>
      </c>
      <c r="RE114" s="2">
        <v>1.3965635858258099E-4</v>
      </c>
      <c r="RF114" s="2">
        <v>1.3307044404768301E-4</v>
      </c>
      <c r="RG114" s="2">
        <v>1.26735796873098E-4</v>
      </c>
      <c r="RH114" s="2">
        <v>1.2064030787336E-4</v>
      </c>
      <c r="RI114" s="2">
        <v>1.14772346958045E-4</v>
      </c>
      <c r="RJ114" s="2">
        <v>1.09120736914651E-4</v>
      </c>
      <c r="RK114" s="2">
        <v>1.0367472875934499E-4</v>
      </c>
      <c r="RL114" s="2">
        <v>9.8423978479726405E-5</v>
      </c>
      <c r="RM114" s="2">
        <v>9.3358525021179604E-5</v>
      </c>
      <c r="RN114" s="2">
        <v>8.8468769390732501E-5</v>
      </c>
      <c r="RO114" s="2">
        <v>8.3745454770430398E-5</v>
      </c>
      <c r="RP114" s="2">
        <v>7.9179647547042499E-5</v>
      </c>
      <c r="RQ114" s="2">
        <v>7.4762719176973996E-5</v>
      </c>
      <c r="RR114" s="2">
        <v>7.0486328815144399E-5</v>
      </c>
      <c r="RS114" s="2">
        <v>6.6342406644730105E-5</v>
      </c>
      <c r="RT114" s="2">
        <v>6.2323137851384705E-5</v>
      </c>
      <c r="RU114" s="2">
        <v>5.8420947191128502E-5</v>
      </c>
      <c r="RV114" s="2">
        <v>5.46284841057475E-5</v>
      </c>
      <c r="RW114" s="2">
        <v>5.0938608343445801E-5</v>
      </c>
      <c r="RX114" s="2">
        <v>4.7344376045781102E-5</v>
      </c>
      <c r="RY114" s="2">
        <v>4.3839026264700198E-5</v>
      </c>
      <c r="RZ114" s="2">
        <v>4.0415967875866298E-5</v>
      </c>
      <c r="SA114" s="2">
        <v>3.7068766856503501E-5</v>
      </c>
      <c r="SB114" s="2">
        <v>3.3791133897727401E-5</v>
      </c>
      <c r="SC114" s="2">
        <v>3.0576912322844698E-5</v>
      </c>
      <c r="SD114" s="2">
        <v>2.7420066284407801E-5</v>
      </c>
      <c r="SE114" s="2">
        <v>2.4314669213944102E-5</v>
      </c>
      <c r="SF114" s="2">
        <v>2.1254892499268301E-5</v>
      </c>
    </row>
    <row r="115" spans="1:500" x14ac:dyDescent="0.25">
      <c r="A115" s="2">
        <v>3.0750348745397899E-3</v>
      </c>
      <c r="B115" s="2">
        <v>3.0818729319773701E-3</v>
      </c>
      <c r="C115" s="2">
        <v>3.0955614701365401E-3</v>
      </c>
      <c r="D115" s="2">
        <v>3.1161154675142999E-3</v>
      </c>
      <c r="E115" s="2">
        <v>3.1402933918353699E-3</v>
      </c>
      <c r="F115" s="2">
        <v>3.15979504891863E-3</v>
      </c>
      <c r="G115" s="2">
        <v>3.1779418350286102E-3</v>
      </c>
      <c r="H115" s="2">
        <v>3.1948709751914699E-3</v>
      </c>
      <c r="I115" s="2">
        <v>3.21072239915822E-3</v>
      </c>
      <c r="J115" s="2">
        <v>3.2256301675793199E-3</v>
      </c>
      <c r="K115" s="2">
        <v>3.2397199569141701E-3</v>
      </c>
      <c r="L115" s="2">
        <v>3.2531083893805801E-3</v>
      </c>
      <c r="M115" s="2">
        <v>3.2659030074005499E-3</v>
      </c>
      <c r="N115" s="2">
        <v>3.2782023774560699E-3</v>
      </c>
      <c r="O115" s="2">
        <v>3.29009574157397E-3</v>
      </c>
      <c r="P115" s="2">
        <v>3.3016604292103401E-3</v>
      </c>
      <c r="Q115" s="2">
        <v>3.3120963210356699E-3</v>
      </c>
      <c r="R115" s="2">
        <v>3.3214784662952599E-3</v>
      </c>
      <c r="S115" s="2">
        <v>3.3298757354535699E-3</v>
      </c>
      <c r="T115" s="2">
        <v>3.3373481688347699E-3</v>
      </c>
      <c r="U115" s="2">
        <v>3.3439465945632901E-3</v>
      </c>
      <c r="V115" s="2">
        <v>3.3497127800445302E-3</v>
      </c>
      <c r="W115" s="2">
        <v>3.3546797035990802E-3</v>
      </c>
      <c r="X115" s="2">
        <v>3.3588718301232699E-3</v>
      </c>
      <c r="Y115" s="2">
        <v>3.3623053487551301E-3</v>
      </c>
      <c r="Z115" s="2">
        <v>3.36498835282306E-3</v>
      </c>
      <c r="AA115" s="2">
        <v>3.3669209514400299E-3</v>
      </c>
      <c r="AB115" s="2">
        <v>3.3680953072939401E-3</v>
      </c>
      <c r="AC115" s="2">
        <v>3.36849559904612E-3</v>
      </c>
      <c r="AD115" s="2">
        <v>3.3680979102813399E-3</v>
      </c>
      <c r="AE115" s="2">
        <v>3.3668700508589001E-3</v>
      </c>
      <c r="AF115" s="2">
        <v>3.3647713218019201E-3</v>
      </c>
      <c r="AG115" s="2">
        <v>3.3617522441359601E-3</v>
      </c>
      <c r="AH115" s="2">
        <v>3.3577542947856001E-3</v>
      </c>
      <c r="AI115" s="2">
        <v>3.3527097678279802E-3</v>
      </c>
      <c r="AJ115" s="2">
        <v>3.3465421804922098E-3</v>
      </c>
      <c r="AK115" s="2">
        <v>3.3391689817836101E-3</v>
      </c>
      <c r="AL115" s="2">
        <v>3.3313925116625299E-3</v>
      </c>
      <c r="AM115" s="2">
        <v>3.32312902166906E-3</v>
      </c>
      <c r="AN115" s="2">
        <v>3.3142829710613199E-3</v>
      </c>
      <c r="AO115" s="2">
        <v>3.3047497055057901E-3</v>
      </c>
      <c r="AP115" s="2">
        <v>3.2944158872318099E-3</v>
      </c>
      <c r="AQ115" s="2">
        <v>3.2831594830952898E-3</v>
      </c>
      <c r="AR115" s="2">
        <v>3.27084989628051E-3</v>
      </c>
      <c r="AS115" s="2">
        <v>3.2573487558788302E-3</v>
      </c>
      <c r="AT115" s="2">
        <v>3.2425125669288501E-3</v>
      </c>
      <c r="AU115" s="2">
        <v>3.2262014722408399E-3</v>
      </c>
      <c r="AV115" s="2">
        <v>3.2055642781783598E-3</v>
      </c>
      <c r="AW115" s="2">
        <v>3.1890844104633799E-3</v>
      </c>
      <c r="AX115" s="2">
        <v>3.1795392797593202E-3</v>
      </c>
      <c r="AY115" s="2">
        <v>3.1769191439388902E-3</v>
      </c>
      <c r="AZ115" s="2">
        <v>3.1812133982443E-3</v>
      </c>
      <c r="BA115" s="2">
        <v>3.1924153007855502E-3</v>
      </c>
      <c r="BB115" s="2">
        <v>3.2096954208289002E-3</v>
      </c>
      <c r="BC115" s="2">
        <v>3.2249584239679601E-3</v>
      </c>
      <c r="BD115" s="2">
        <v>3.2391098157393502E-3</v>
      </c>
      <c r="BE115" s="2">
        <v>3.25226858050859E-3</v>
      </c>
      <c r="BF115" s="2">
        <v>3.2645536051702701E-3</v>
      </c>
      <c r="BG115" s="2">
        <v>3.2760779937042999E-3</v>
      </c>
      <c r="BH115" s="2">
        <v>3.2869473697784701E-3</v>
      </c>
      <c r="BI115" s="2">
        <v>3.2972593871028601E-3</v>
      </c>
      <c r="BJ115" s="2">
        <v>3.3071034434434699E-3</v>
      </c>
      <c r="BK115" s="2">
        <v>3.3165595301232701E-3</v>
      </c>
      <c r="BL115" s="2">
        <v>3.3256931231427302E-3</v>
      </c>
      <c r="BM115" s="2">
        <v>3.33453349972273E-3</v>
      </c>
      <c r="BN115" s="2">
        <v>3.3424419897862901E-3</v>
      </c>
      <c r="BO115" s="2">
        <v>3.3494425725925799E-3</v>
      </c>
      <c r="BP115" s="2">
        <v>3.3555802396548402E-3</v>
      </c>
      <c r="BQ115" s="2">
        <v>3.3608989358240599E-3</v>
      </c>
      <c r="BR115" s="2">
        <v>3.36543625445701E-3</v>
      </c>
      <c r="BS115" s="2">
        <v>3.3692221822716E-3</v>
      </c>
      <c r="BT115" s="2">
        <v>3.3722789072648798E-3</v>
      </c>
      <c r="BU115" s="2">
        <v>3.3746209038731699E-3</v>
      </c>
      <c r="BV115" s="2">
        <v>3.3762550565997799E-3</v>
      </c>
      <c r="BW115" s="2">
        <v>3.3771807370890001E-3</v>
      </c>
      <c r="BX115" s="2">
        <v>3.3773897998095499E-3</v>
      </c>
      <c r="BY115" s="2">
        <v>3.3768664810082199E-3</v>
      </c>
      <c r="BZ115" s="2">
        <v>3.3755871952403801E-3</v>
      </c>
      <c r="CA115" s="2">
        <v>3.3735202311256898E-3</v>
      </c>
      <c r="CB115" s="2">
        <v>3.3706253579150799E-3</v>
      </c>
      <c r="CC115" s="2">
        <v>3.3668533748193999E-3</v>
      </c>
      <c r="CD115" s="2">
        <v>3.3621456876860301E-3</v>
      </c>
      <c r="CE115" s="2">
        <v>3.3564341590134202E-3</v>
      </c>
      <c r="CF115" s="2">
        <v>3.3496420514605202E-3</v>
      </c>
      <c r="CG115" s="2">
        <v>3.34168919402782E-3</v>
      </c>
      <c r="CH115" s="2">
        <v>3.3325146923102299E-3</v>
      </c>
      <c r="CI115" s="2">
        <v>3.3227645189765698E-3</v>
      </c>
      <c r="CJ115" s="2">
        <v>3.31237157869176E-3</v>
      </c>
      <c r="CK115" s="2">
        <v>3.3012275052437799E-3</v>
      </c>
      <c r="CL115" s="2">
        <v>3.2892047210376901E-3</v>
      </c>
      <c r="CM115" s="2">
        <v>3.2761612148839098E-3</v>
      </c>
      <c r="CN115" s="2">
        <v>3.26194117175462E-3</v>
      </c>
      <c r="CO115" s="2">
        <v>3.2463746939293699E-3</v>
      </c>
      <c r="CP115" s="2">
        <v>3.2292777765485199E-3</v>
      </c>
      <c r="CQ115" s="2">
        <v>3.21045372673197E-3</v>
      </c>
      <c r="CR115" s="2">
        <v>3.1896994051784501E-3</v>
      </c>
      <c r="CS115" s="2">
        <v>3.1657090327965099E-3</v>
      </c>
      <c r="CT115" s="2">
        <v>3.1473913529316399E-3</v>
      </c>
      <c r="CU115" s="2">
        <v>3.1358758401025398E-3</v>
      </c>
      <c r="CV115" s="2">
        <v>3.1311526672822402E-3</v>
      </c>
      <c r="CW115" s="2">
        <v>3.1332201237575801E-3</v>
      </c>
      <c r="CX115" s="2">
        <v>3.1420905848672902E-3</v>
      </c>
      <c r="CY115" s="2">
        <v>3.1577882102178999E-3</v>
      </c>
      <c r="CZ115" s="2">
        <v>3.18033484098617E-3</v>
      </c>
      <c r="DA115" s="2">
        <v>3.2083852166586899E-3</v>
      </c>
      <c r="DB115" s="2">
        <v>3.23237817189952E-3</v>
      </c>
      <c r="DC115" s="2">
        <v>3.2538545363011398E-3</v>
      </c>
      <c r="DD115" s="2">
        <v>3.27308983394592E-3</v>
      </c>
      <c r="DE115" s="2">
        <v>3.2903547852501701E-3</v>
      </c>
      <c r="DF115" s="2">
        <v>3.3059031056918101E-3</v>
      </c>
      <c r="DG115" s="2">
        <v>3.3199689091721902E-3</v>
      </c>
      <c r="DH115" s="2">
        <v>3.33276692766396E-3</v>
      </c>
      <c r="DI115" s="2">
        <v>3.3444936036026202E-3</v>
      </c>
      <c r="DJ115" s="2">
        <v>3.3553281593902999E-3</v>
      </c>
      <c r="DK115" s="2">
        <v>3.36543240578808E-3</v>
      </c>
      <c r="DL115" s="2">
        <v>3.3749450638733201E-3</v>
      </c>
      <c r="DM115" s="2">
        <v>3.3827432825290402E-3</v>
      </c>
      <c r="DN115" s="2">
        <v>3.38895931018245E-3</v>
      </c>
      <c r="DO115" s="2">
        <v>3.3937165517492099E-3</v>
      </c>
      <c r="DP115" s="2">
        <v>3.3971234485143898E-3</v>
      </c>
      <c r="DQ115" s="2">
        <v>3.3992728160400299E-3</v>
      </c>
      <c r="DR115" s="2">
        <v>3.4002424059257999E-3</v>
      </c>
      <c r="DS115" s="2">
        <v>3.40009569813859E-3</v>
      </c>
      <c r="DT115" s="2">
        <v>3.3988826597136299E-3</v>
      </c>
      <c r="DU115" s="2">
        <v>3.3966403857260798E-3</v>
      </c>
      <c r="DV115" s="2">
        <v>3.39339358986137E-3</v>
      </c>
      <c r="DW115" s="2">
        <v>3.38915493010488E-3</v>
      </c>
      <c r="DX115" s="2">
        <v>3.3839251634457499E-3</v>
      </c>
      <c r="DY115" s="2">
        <v>3.3776931285871702E-3</v>
      </c>
      <c r="DZ115" s="2">
        <v>3.3704355599005198E-3</v>
      </c>
      <c r="EA115" s="2">
        <v>3.3621167408685701E-3</v>
      </c>
      <c r="EB115" s="2">
        <v>3.35268801339068E-3</v>
      </c>
      <c r="EC115" s="2">
        <v>3.3420871768617298E-3</v>
      </c>
      <c r="ED115" s="2">
        <v>3.3302378603808701E-3</v>
      </c>
      <c r="EE115" s="2">
        <v>3.3170491244985099E-3</v>
      </c>
      <c r="EF115" s="2">
        <v>3.3024162496247101E-3</v>
      </c>
      <c r="EG115" s="2">
        <v>3.28622678386055E-3</v>
      </c>
      <c r="EH115" s="2">
        <v>3.26957947663277E-3</v>
      </c>
      <c r="EI115" s="2">
        <v>3.2523537223206498E-3</v>
      </c>
      <c r="EJ115" s="2">
        <v>3.2344078951369198E-3</v>
      </c>
      <c r="EK115" s="2">
        <v>3.2155850343001599E-3</v>
      </c>
      <c r="EL115" s="2">
        <v>3.1957132377778302E-3</v>
      </c>
      <c r="EM115" s="2">
        <v>3.17460484196142E-3</v>
      </c>
      <c r="EN115" s="2">
        <v>3.1520555692461801E-3</v>
      </c>
      <c r="EO115" s="2">
        <v>3.1278444765275399E-3</v>
      </c>
      <c r="EP115" s="2">
        <v>3.1017364985661999E-3</v>
      </c>
      <c r="EQ115" s="2">
        <v>3.0734938727230601E-3</v>
      </c>
      <c r="ER115" s="2">
        <v>3.0414242891092201E-3</v>
      </c>
      <c r="ES115" s="2">
        <v>3.0145145560515202E-3</v>
      </c>
      <c r="ET115" s="2">
        <v>2.99429326429152E-3</v>
      </c>
      <c r="EU115" s="2">
        <v>2.9807367462182902E-3</v>
      </c>
      <c r="EV115" s="2">
        <v>2.9738154600965801E-3</v>
      </c>
      <c r="EW115" s="2">
        <v>2.9734997633738399E-3</v>
      </c>
      <c r="EX115" s="2">
        <v>2.9800251658782602E-3</v>
      </c>
      <c r="EY115" s="2">
        <v>2.9853304290926E-3</v>
      </c>
      <c r="EZ115" s="2">
        <v>2.9892697500255401E-3</v>
      </c>
      <c r="FA115" s="2">
        <v>2.9920158328112E-3</v>
      </c>
      <c r="FB115" s="2">
        <v>2.9937392127091901E-3</v>
      </c>
      <c r="FC115" s="2">
        <v>2.9946006400369202E-3</v>
      </c>
      <c r="FD115" s="2">
        <v>2.9947494561622899E-3</v>
      </c>
      <c r="FE115" s="2">
        <v>2.99432369547869E-3</v>
      </c>
      <c r="FF115" s="2">
        <v>2.99345041351908E-3</v>
      </c>
      <c r="FG115" s="2">
        <v>2.9922447039358599E-3</v>
      </c>
      <c r="FH115" s="2">
        <v>2.9908029577082099E-3</v>
      </c>
      <c r="FI115" s="2">
        <v>2.9891721574917501E-3</v>
      </c>
      <c r="FJ115" s="2">
        <v>2.9864809127661701E-3</v>
      </c>
      <c r="FK115" s="2">
        <v>2.98277418856555E-3</v>
      </c>
      <c r="FL115" s="2">
        <v>2.9781265025895201E-3</v>
      </c>
      <c r="FM115" s="2">
        <v>2.9726103282453498E-3</v>
      </c>
      <c r="FN115" s="2">
        <v>2.9662888503359298E-3</v>
      </c>
      <c r="FO115" s="2">
        <v>2.9592145466515E-3</v>
      </c>
      <c r="FP115" s="2">
        <v>2.9514292503944402E-3</v>
      </c>
      <c r="FQ115" s="2">
        <v>2.9429645578048901E-3</v>
      </c>
      <c r="FR115" s="2">
        <v>2.93384224161142E-3</v>
      </c>
      <c r="FS115" s="2">
        <v>2.9240745533893699E-3</v>
      </c>
      <c r="FT115" s="2">
        <v>2.9136643692380701E-3</v>
      </c>
      <c r="FU115" s="2">
        <v>2.9026051596693098E-3</v>
      </c>
      <c r="FV115" s="2">
        <v>2.8908807765515702E-3</v>
      </c>
      <c r="FW115" s="2">
        <v>2.8784650582308201E-3</v>
      </c>
      <c r="FX115" s="2">
        <v>2.8653212653378299E-3</v>
      </c>
      <c r="FY115" s="2">
        <v>2.8514013847785202E-3</v>
      </c>
      <c r="FZ115" s="2">
        <v>2.8366454069803501E-3</v>
      </c>
      <c r="GA115" s="2">
        <v>2.8209808930846E-3</v>
      </c>
      <c r="GB115" s="2">
        <v>2.8043239078394499E-3</v>
      </c>
      <c r="GC115" s="2">
        <v>2.78658545610209E-3</v>
      </c>
      <c r="GD115" s="2">
        <v>2.7677010959068701E-3</v>
      </c>
      <c r="GE115" s="2">
        <v>2.7484867588982499E-3</v>
      </c>
      <c r="GF115" s="2">
        <v>2.7288664442181301E-3</v>
      </c>
      <c r="GG115" s="2">
        <v>2.7087120456028698E-3</v>
      </c>
      <c r="GH115" s="2">
        <v>2.6878720346833998E-3</v>
      </c>
      <c r="GI115" s="2">
        <v>2.66617709016058E-3</v>
      </c>
      <c r="GJ115" s="2">
        <v>2.64344012621252E-3</v>
      </c>
      <c r="GK115" s="2">
        <v>2.6194549895024199E-3</v>
      </c>
      <c r="GL115" s="2">
        <v>2.5939953203294799E-3</v>
      </c>
      <c r="GM115" s="2">
        <v>2.5668150849229398E-3</v>
      </c>
      <c r="GN115" s="2">
        <v>2.5376551165686399E-3</v>
      </c>
      <c r="GO115" s="2">
        <v>2.5076067025632501E-3</v>
      </c>
      <c r="GP115" s="2">
        <v>2.4844815300534601E-3</v>
      </c>
      <c r="GQ115" s="2">
        <v>2.4669447992802201E-3</v>
      </c>
      <c r="GR115" s="2">
        <v>2.4549716139751101E-3</v>
      </c>
      <c r="GS115" s="2">
        <v>2.4485418780799601E-3</v>
      </c>
      <c r="GT115" s="2">
        <v>2.4476464266948001E-3</v>
      </c>
      <c r="GU115" s="2">
        <v>2.4522842956945698E-3</v>
      </c>
      <c r="GV115" s="2">
        <v>2.4624471138578901E-3</v>
      </c>
      <c r="GW115" s="2">
        <v>2.4787841105704698E-3</v>
      </c>
      <c r="GX115" s="2">
        <v>2.4928687971399999E-3</v>
      </c>
      <c r="GY115" s="2">
        <v>2.5042732594378601E-3</v>
      </c>
      <c r="GZ115" s="2">
        <v>2.5133459835731402E-3</v>
      </c>
      <c r="HA115" s="2">
        <v>2.5204218453823098E-3</v>
      </c>
      <c r="HB115" s="2">
        <v>2.5258080004947501E-3</v>
      </c>
      <c r="HC115" s="2">
        <v>2.5297823825219099E-3</v>
      </c>
      <c r="HD115" s="2">
        <v>2.5325956980662102E-3</v>
      </c>
      <c r="HE115" s="2">
        <v>2.53447440461037E-3</v>
      </c>
      <c r="HF115" s="2">
        <v>2.5356237080764398E-3</v>
      </c>
      <c r="HG115" s="2">
        <v>2.5362296781178601E-3</v>
      </c>
      <c r="HH115" s="2">
        <v>2.5364578667239198E-3</v>
      </c>
      <c r="HI115" s="2">
        <v>2.53504527478294E-3</v>
      </c>
      <c r="HJ115" s="2">
        <v>2.5321540231751098E-3</v>
      </c>
      <c r="HK115" s="2">
        <v>2.5279271929517298E-3</v>
      </c>
      <c r="HL115" s="2">
        <v>2.5224869480361899E-3</v>
      </c>
      <c r="HM115" s="2">
        <v>2.5159357144358498E-3</v>
      </c>
      <c r="HN115" s="2">
        <v>2.5083578767923298E-3</v>
      </c>
      <c r="HO115" s="2">
        <v>2.4998214141158399E-3</v>
      </c>
      <c r="HP115" s="2">
        <v>2.4903793318789501E-3</v>
      </c>
      <c r="HQ115" s="2">
        <v>2.4800708522643702E-3</v>
      </c>
      <c r="HR115" s="2">
        <v>2.4689223529534899E-3</v>
      </c>
      <c r="HS115" s="2">
        <v>2.45694805433896E-3</v>
      </c>
      <c r="HT115" s="2">
        <v>2.4441504589555502E-3</v>
      </c>
      <c r="HU115" s="2">
        <v>2.4305205488864799E-3</v>
      </c>
      <c r="HV115" s="2">
        <v>2.4160377482986902E-3</v>
      </c>
      <c r="HW115" s="2">
        <v>2.4006696600468698E-3</v>
      </c>
      <c r="HX115" s="2">
        <v>2.3843715887330299E-3</v>
      </c>
      <c r="HY115" s="2">
        <v>2.3670858708962602E-3</v>
      </c>
      <c r="HZ115" s="2">
        <v>2.3487410577830901E-3</v>
      </c>
      <c r="IA115" s="2">
        <v>2.3292510863594301E-3</v>
      </c>
      <c r="IB115" s="2">
        <v>2.3085149487944399E-3</v>
      </c>
      <c r="IC115" s="2">
        <v>2.2864190568745498E-3</v>
      </c>
      <c r="ID115" s="2">
        <v>2.2640812742085801E-3</v>
      </c>
      <c r="IE115" s="2">
        <v>2.241376526371E-3</v>
      </c>
      <c r="IF115" s="2">
        <v>2.2181672394422499E-3</v>
      </c>
      <c r="IG115" s="2">
        <v>2.1943053968008501E-3</v>
      </c>
      <c r="IH115" s="2">
        <v>2.1696316195152299E-3</v>
      </c>
      <c r="II115" s="2">
        <v>2.14397355895819E-3</v>
      </c>
      <c r="IJ115" s="2">
        <v>2.1171443546240901E-3</v>
      </c>
      <c r="IK115" s="2">
        <v>2.0889418823404498E-3</v>
      </c>
      <c r="IL115" s="2">
        <v>2.0591506132901401E-3</v>
      </c>
      <c r="IM115" s="2">
        <v>2.0275526609014201E-3</v>
      </c>
      <c r="IN115" s="2">
        <v>1.99540228526837E-3</v>
      </c>
      <c r="IO115" s="2">
        <v>1.9688754603847201E-3</v>
      </c>
      <c r="IP115" s="2">
        <v>1.94655624215867E-3</v>
      </c>
      <c r="IQ115" s="2">
        <v>1.9284039225431499E-3</v>
      </c>
      <c r="IR115" s="2">
        <v>1.91436914231562E-3</v>
      </c>
      <c r="IS115" s="2">
        <v>1.9044005577249E-3</v>
      </c>
      <c r="IT115" s="2">
        <v>1.8981524756187299E-3</v>
      </c>
      <c r="IU115" s="2">
        <v>1.89031019650484E-3</v>
      </c>
      <c r="IV115" s="2">
        <v>1.8812759638646599E-3</v>
      </c>
      <c r="IW115" s="2">
        <v>1.87119259853005E-3</v>
      </c>
      <c r="IX115" s="2">
        <v>1.86020018156217E-3</v>
      </c>
      <c r="IY115" s="2">
        <v>1.8484313115134899E-3</v>
      </c>
      <c r="IZ115" s="2">
        <v>1.83601030576913E-3</v>
      </c>
      <c r="JA115" s="2">
        <v>1.82305345142571E-3</v>
      </c>
      <c r="JB115" s="2">
        <v>1.8096693086118399E-3</v>
      </c>
      <c r="JC115" s="2">
        <v>1.79595813857879E-3</v>
      </c>
      <c r="JD115" s="2">
        <v>1.78200791985238E-3</v>
      </c>
      <c r="JE115" s="2">
        <v>1.76787667146763E-3</v>
      </c>
      <c r="JF115" s="2">
        <v>1.75311478227725E-3</v>
      </c>
      <c r="JG115" s="2">
        <v>1.7377843881517599E-3</v>
      </c>
      <c r="JH115" s="2">
        <v>1.72196215480672E-3</v>
      </c>
      <c r="JI115" s="2">
        <v>1.7057206968718399E-3</v>
      </c>
      <c r="JJ115" s="2">
        <v>1.68912423936722E-3</v>
      </c>
      <c r="JK115" s="2">
        <v>1.6722278280731199E-3</v>
      </c>
      <c r="JL115" s="2">
        <v>1.6550775681805701E-3</v>
      </c>
      <c r="JM115" s="2">
        <v>1.63771121513822E-3</v>
      </c>
      <c r="JN115" s="2">
        <v>1.6201588962866699E-3</v>
      </c>
      <c r="JO115" s="2">
        <v>1.60244386956847E-3</v>
      </c>
      <c r="JP115" s="2">
        <v>1.58458326983866E-3</v>
      </c>
      <c r="JQ115" s="2">
        <v>1.56658881399838E-3</v>
      </c>
      <c r="JR115" s="2">
        <v>1.54846744927157E-3</v>
      </c>
      <c r="JS115" s="2">
        <v>1.5302219393790999E-3</v>
      </c>
      <c r="JT115" s="2">
        <v>1.5118513938676701E-3</v>
      </c>
      <c r="JU115" s="2">
        <v>1.4933517607223E-3</v>
      </c>
      <c r="JV115" s="2">
        <v>1.4747163335719999E-3</v>
      </c>
      <c r="JW115" s="2">
        <v>1.4559364134257599E-3</v>
      </c>
      <c r="JX115" s="2">
        <v>1.4370025726510101E-3</v>
      </c>
      <c r="JY115" s="2">
        <v>1.4179081953558301E-3</v>
      </c>
      <c r="JZ115" s="2">
        <v>1.39866235934805E-3</v>
      </c>
      <c r="KA115" s="2">
        <v>1.37959420306403E-3</v>
      </c>
      <c r="KB115" s="2">
        <v>1.3607100381507499E-3</v>
      </c>
      <c r="KC115" s="2">
        <v>1.3420014436755401E-3</v>
      </c>
      <c r="KD115" s="2">
        <v>1.3234583353910899E-3</v>
      </c>
      <c r="KE115" s="2">
        <v>1.30507253061228E-3</v>
      </c>
      <c r="KF115" s="2">
        <v>1.28683902886213E-3</v>
      </c>
      <c r="KG115" s="2">
        <v>1.26875675631827E-3</v>
      </c>
      <c r="KH115" s="2">
        <v>1.25082931703131E-3</v>
      </c>
      <c r="KI115" s="2">
        <v>1.23306612792138E-3</v>
      </c>
      <c r="KJ115" s="2">
        <v>1.21548481367268E-3</v>
      </c>
      <c r="KK115" s="2">
        <v>1.1988561156819799E-3</v>
      </c>
      <c r="KL115" s="2">
        <v>1.1850975660571701E-3</v>
      </c>
      <c r="KM115" s="2">
        <v>1.17344954002338E-3</v>
      </c>
      <c r="KN115" s="2">
        <v>1.1620794786099001E-3</v>
      </c>
      <c r="KO115" s="2">
        <v>1.15730974015545E-3</v>
      </c>
      <c r="KP115" s="2">
        <v>1.16041824129421E-3</v>
      </c>
      <c r="KQ115" s="2">
        <v>1.16508990708801E-3</v>
      </c>
      <c r="KR115" s="2">
        <v>1.1718235286426999E-3</v>
      </c>
      <c r="KS115" s="2">
        <v>1.1810172913899501E-3</v>
      </c>
      <c r="KT115" s="2">
        <v>1.1906900950050701E-3</v>
      </c>
      <c r="KU115" s="2">
        <v>1.20039106176177E-3</v>
      </c>
      <c r="KV115" s="2">
        <v>1.2101044265128401E-3</v>
      </c>
      <c r="KW115" s="2">
        <v>1.2198256184990999E-3</v>
      </c>
      <c r="KX115" s="2">
        <v>1.2295566404182099E-3</v>
      </c>
      <c r="KY115" s="2">
        <v>1.2393043881170501E-3</v>
      </c>
      <c r="KZ115" s="2">
        <v>1.2490798914440201E-3</v>
      </c>
      <c r="LA115" s="2">
        <v>1.2588979023131499E-3</v>
      </c>
      <c r="LB115" s="2">
        <v>1.26877658033055E-3</v>
      </c>
      <c r="LC115" s="2">
        <v>1.2787369645542101E-3</v>
      </c>
      <c r="LD115" s="2">
        <v>1.2888012101096599E-3</v>
      </c>
      <c r="LE115" s="2">
        <v>1.29846099612072E-3</v>
      </c>
      <c r="LF115" s="2">
        <v>1.3077370561660701E-3</v>
      </c>
      <c r="LG115" s="2">
        <v>1.31664910998861E-3</v>
      </c>
      <c r="LH115" s="2">
        <v>1.3252141111238999E-3</v>
      </c>
      <c r="LI115" s="2">
        <v>1.3334457422110499E-3</v>
      </c>
      <c r="LJ115" s="2">
        <v>1.34135417627053E-3</v>
      </c>
      <c r="LK115" s="2">
        <v>1.3489458672173299E-3</v>
      </c>
      <c r="LL115" s="2">
        <v>1.35622330142129E-3</v>
      </c>
      <c r="LM115" s="2">
        <v>1.3631846846542E-3</v>
      </c>
      <c r="LN115" s="2">
        <v>1.3698235520555699E-3</v>
      </c>
      <c r="LO115" s="2">
        <v>1.3761282949739701E-3</v>
      </c>
      <c r="LP115" s="2">
        <v>1.3820816032600099E-3</v>
      </c>
      <c r="LQ115" s="2">
        <v>1.38765982638156E-3</v>
      </c>
      <c r="LR115" s="2">
        <v>1.39283226204114E-3</v>
      </c>
      <c r="LS115" s="2">
        <v>1.3975603867672E-3</v>
      </c>
      <c r="LT115" s="2">
        <v>1.4017970490327999E-3</v>
      </c>
      <c r="LU115" s="2">
        <v>1.4054856524537099E-3</v>
      </c>
      <c r="LV115" s="2">
        <v>1.4085593700686599E-3</v>
      </c>
      <c r="LW115" s="2">
        <v>1.41094047852083E-3</v>
      </c>
      <c r="LX115" s="2">
        <v>1.4125401121615E-3</v>
      </c>
      <c r="LY115" s="2">
        <v>1.41325971760252E-3</v>
      </c>
      <c r="LZ115" s="2">
        <v>1.4137092599729099E-3</v>
      </c>
      <c r="MA115" s="2">
        <v>1.4137933466306801E-3</v>
      </c>
      <c r="MB115" s="2">
        <v>1.4134083903442601E-3</v>
      </c>
      <c r="MC115" s="2">
        <v>1.4124439073703401E-3</v>
      </c>
      <c r="MD115" s="2">
        <v>1.4107820334061699E-3</v>
      </c>
      <c r="ME115" s="2">
        <v>1.4082965643651901E-3</v>
      </c>
      <c r="MF115" s="2">
        <v>1.4048519732541599E-3</v>
      </c>
      <c r="MG115" s="2">
        <v>1.4003028899542099E-3</v>
      </c>
      <c r="MH115" s="2">
        <v>1.39449530989946E-3</v>
      </c>
      <c r="MI115" s="2">
        <v>1.3872740950903E-3</v>
      </c>
      <c r="MJ115" s="2">
        <v>1.37888805069826E-3</v>
      </c>
      <c r="MK115" s="2">
        <v>1.37356144215433E-3</v>
      </c>
      <c r="ML115" s="2">
        <v>1.37097088454276E-3</v>
      </c>
      <c r="MM115" s="2">
        <v>1.37112958152408E-3</v>
      </c>
      <c r="MN115" s="2">
        <v>1.3740440068633201E-3</v>
      </c>
      <c r="MO115" s="2">
        <v>1.3797181078286801E-3</v>
      </c>
      <c r="MP115" s="2">
        <v>1.38853289016239E-3</v>
      </c>
      <c r="MQ115" s="2">
        <v>1.3965930459932301E-3</v>
      </c>
      <c r="MR115" s="2">
        <v>1.40359642893001E-3</v>
      </c>
      <c r="MS115" s="2">
        <v>1.40964439725569E-3</v>
      </c>
      <c r="MT115" s="2">
        <v>1.41483554093375E-3</v>
      </c>
      <c r="MU115" s="2">
        <v>1.4192620962140501E-3</v>
      </c>
      <c r="MV115" s="2">
        <v>1.4230092966918599E-3</v>
      </c>
      <c r="MW115" s="2">
        <v>1.4261555568491099E-3</v>
      </c>
      <c r="MX115" s="2">
        <v>1.4287727512951199E-3</v>
      </c>
      <c r="MY115" s="2">
        <v>1.43092584137716E-3</v>
      </c>
      <c r="MZ115" s="2">
        <v>1.4326696933343499E-3</v>
      </c>
      <c r="NA115" s="2">
        <v>1.43403427228079E-3</v>
      </c>
      <c r="NB115" s="2">
        <v>1.43460455909859E-3</v>
      </c>
      <c r="NC115" s="2">
        <v>1.43440836251589E-3</v>
      </c>
      <c r="ND115" s="2">
        <v>1.43348741823014E-3</v>
      </c>
      <c r="NE115" s="2">
        <v>1.43188211806834E-3</v>
      </c>
      <c r="NF115" s="2">
        <v>1.4296280350605201E-3</v>
      </c>
      <c r="NG115" s="2">
        <v>1.42675527360613E-3</v>
      </c>
      <c r="NH115" s="2">
        <v>1.42328853861673E-3</v>
      </c>
      <c r="NI115" s="2">
        <v>1.41924737258524E-3</v>
      </c>
      <c r="NJ115" s="2">
        <v>1.4146463959484399E-3</v>
      </c>
      <c r="NK115" s="2">
        <v>1.40949549430624E-3</v>
      </c>
      <c r="NL115" s="2">
        <v>1.40379993084768E-3</v>
      </c>
      <c r="NM115" s="2">
        <v>1.3975603752873799E-3</v>
      </c>
      <c r="NN115" s="2">
        <v>1.3907728464762001E-3</v>
      </c>
      <c r="NO115" s="2">
        <v>1.38342856989218E-3</v>
      </c>
      <c r="NP115" s="2">
        <v>1.37551375671551E-3</v>
      </c>
      <c r="NQ115" s="2">
        <v>1.3670093231468699E-3</v>
      </c>
      <c r="NR115" s="2">
        <v>1.3578906008024699E-3</v>
      </c>
      <c r="NS115" s="2">
        <v>1.34812718947879E-3</v>
      </c>
      <c r="NT115" s="2">
        <v>1.3376834632343199E-3</v>
      </c>
      <c r="NU115" s="2">
        <v>1.3265216899287799E-3</v>
      </c>
      <c r="NV115" s="2">
        <v>1.31461612567916E-3</v>
      </c>
      <c r="NW115" s="2">
        <v>1.3023562493037499E-3</v>
      </c>
      <c r="NX115" s="2">
        <v>1.2897102191886201E-3</v>
      </c>
      <c r="NY115" s="2">
        <v>1.27662162205452E-3</v>
      </c>
      <c r="NZ115" s="2">
        <v>1.2630231881872499E-3</v>
      </c>
      <c r="OA115" s="2">
        <v>1.2488395543203299E-3</v>
      </c>
      <c r="OB115" s="2">
        <v>1.2339873628721099E-3</v>
      </c>
      <c r="OC115" s="2">
        <v>1.21837472473388E-3</v>
      </c>
      <c r="OD115" s="2">
        <v>1.20190075023639E-3</v>
      </c>
      <c r="OE115" s="2">
        <v>1.18445584390464E-3</v>
      </c>
      <c r="OF115" s="2">
        <v>1.1659247487514101E-3</v>
      </c>
      <c r="OG115" s="2">
        <v>1.14703845314492E-3</v>
      </c>
      <c r="OH115" s="2">
        <v>1.13136742759279E-3</v>
      </c>
      <c r="OI115" s="2">
        <v>1.11806552477144E-3</v>
      </c>
      <c r="OJ115" s="2">
        <v>1.10711299628883E-3</v>
      </c>
      <c r="OK115" s="2">
        <v>1.09849140876422E-3</v>
      </c>
      <c r="OL115" s="2">
        <v>1.0921864310491E-3</v>
      </c>
      <c r="OM115" s="2">
        <v>1.0881865998470699E-3</v>
      </c>
      <c r="ON115" s="2">
        <v>1.08647635452283E-3</v>
      </c>
      <c r="OO115" s="2">
        <v>1.08703423938066E-3</v>
      </c>
      <c r="OP115" s="2">
        <v>1.08612164884906E-3</v>
      </c>
      <c r="OQ115" s="2">
        <v>1.0838472276126099E-3</v>
      </c>
      <c r="OR115" s="2">
        <v>1.0803674342220999E-3</v>
      </c>
      <c r="OS115" s="2">
        <v>1.0758326726331301E-3</v>
      </c>
      <c r="OT115" s="2">
        <v>1.0703809507738901E-3</v>
      </c>
      <c r="OU115" s="2">
        <v>1.06413717155576E-3</v>
      </c>
      <c r="OV115" s="2">
        <v>1.05721398630746E-3</v>
      </c>
      <c r="OW115" s="2">
        <v>1.04971308687625E-3</v>
      </c>
      <c r="OX115" s="2">
        <v>1.0417265110562301E-3</v>
      </c>
      <c r="OY115" s="2">
        <v>1.0333375799656699E-3</v>
      </c>
      <c r="OZ115" s="2">
        <v>1.0246203896758499E-3</v>
      </c>
      <c r="PA115" s="2">
        <v>1.0150612413953599E-3</v>
      </c>
      <c r="PB115" s="2">
        <v>1.0047363516964599E-3</v>
      </c>
      <c r="PC115" s="2">
        <v>9.9371346878523504E-4</v>
      </c>
      <c r="PD115" s="2">
        <v>9.8205114376598204E-4</v>
      </c>
      <c r="PE115" s="2">
        <v>9.6979926362208903E-4</v>
      </c>
      <c r="PF115" s="2">
        <v>9.5699978926868496E-4</v>
      </c>
      <c r="PG115" s="2">
        <v>9.4368745811867398E-4</v>
      </c>
      <c r="PH115" s="2">
        <v>9.29890391878105E-4</v>
      </c>
      <c r="PI115" s="2">
        <v>9.1563059377941698E-4</v>
      </c>
      <c r="PJ115" s="2">
        <v>9.0092433117963005E-4</v>
      </c>
      <c r="PK115" s="2">
        <v>8.8578240312194598E-4</v>
      </c>
      <c r="PL115" s="2">
        <v>8.7021029372053699E-4</v>
      </c>
      <c r="PM115" s="2">
        <v>8.5420821258852899E-4</v>
      </c>
      <c r="PN115" s="2">
        <v>8.3777102354400904E-4</v>
      </c>
      <c r="PO115" s="2">
        <v>8.20888062861668E-4</v>
      </c>
      <c r="PP115" s="2">
        <v>8.0354284884790502E-4</v>
      </c>
      <c r="PQ115" s="2">
        <v>7.8571268661948896E-4</v>
      </c>
      <c r="PR115" s="2">
        <v>7.6736817969560002E-4</v>
      </c>
      <c r="PS115" s="2">
        <v>7.4847269026671296E-4</v>
      </c>
      <c r="PT115" s="2">
        <v>7.2898191825440401E-4</v>
      </c>
      <c r="PU115" s="2">
        <v>7.0884434952362199E-4</v>
      </c>
      <c r="PV115" s="2">
        <v>6.88431030652511E-4</v>
      </c>
      <c r="PW115" s="2">
        <v>6.6767871829403796E-4</v>
      </c>
      <c r="PX115" s="2">
        <v>6.4651614834358002E-4</v>
      </c>
      <c r="PY115" s="2">
        <v>6.2486417605909605E-4</v>
      </c>
      <c r="PZ115" s="2">
        <v>6.0263480819539202E-4</v>
      </c>
      <c r="QA115" s="2">
        <v>5.7972991615103E-4</v>
      </c>
      <c r="QB115" s="2">
        <v>5.5603989102938497E-4</v>
      </c>
      <c r="QC115" s="2">
        <v>5.3144250444633803E-4</v>
      </c>
      <c r="QD115" s="2">
        <v>5.0580266437743205E-4</v>
      </c>
      <c r="QE115" s="2">
        <v>4.7897558913427698E-4</v>
      </c>
      <c r="QF115" s="2">
        <v>4.5202006755738002E-4</v>
      </c>
      <c r="QG115" s="2">
        <v>4.27200140301428E-4</v>
      </c>
      <c r="QH115" s="2">
        <v>4.0329026269995602E-4</v>
      </c>
      <c r="QI115" s="2">
        <v>3.8294868550033101E-4</v>
      </c>
      <c r="QJ115" s="2">
        <v>3.6610659880924101E-4</v>
      </c>
      <c r="QK115" s="2">
        <v>3.50015675465019E-4</v>
      </c>
      <c r="QL115" s="2">
        <v>3.3463755407851602E-4</v>
      </c>
      <c r="QM115" s="2">
        <v>3.1993585697761802E-4</v>
      </c>
      <c r="QN115" s="2">
        <v>3.0587627876709102E-4</v>
      </c>
      <c r="QO115" s="2">
        <v>2.9242654489755501E-4</v>
      </c>
      <c r="QP115" s="2">
        <v>2.79556310073892E-4</v>
      </c>
      <c r="QQ115" s="2">
        <v>2.6723703086033802E-4</v>
      </c>
      <c r="QR115" s="2">
        <v>2.5544183090006498E-4</v>
      </c>
      <c r="QS115" s="2">
        <v>2.4414536875375201E-4</v>
      </c>
      <c r="QT115" s="2">
        <v>2.33323713529741E-4</v>
      </c>
      <c r="QU115" s="2">
        <v>2.2295423062821E-4</v>
      </c>
      <c r="QV115" s="2">
        <v>2.13015478258421E-4</v>
      </c>
      <c r="QW115" s="2">
        <v>2.03487114455996E-4</v>
      </c>
      <c r="QX115" s="2">
        <v>1.94349813845503E-4</v>
      </c>
      <c r="QY115" s="2">
        <v>1.85585193184297E-4</v>
      </c>
      <c r="QZ115" s="2">
        <v>1.77175744673497E-4</v>
      </c>
      <c r="RA115" s="2">
        <v>1.6910477605988801E-4</v>
      </c>
      <c r="RB115" s="2">
        <v>1.6135635663462201E-4</v>
      </c>
      <c r="RC115" s="2">
        <v>1.5391526833454601E-4</v>
      </c>
      <c r="RD115" s="2">
        <v>1.4676696125458599E-4</v>
      </c>
      <c r="RE115" s="2">
        <v>1.3989751297676701E-4</v>
      </c>
      <c r="RF115" s="2">
        <v>1.3329359120919801E-4</v>
      </c>
      <c r="RG115" s="2">
        <v>1.2694241930531099E-4</v>
      </c>
      <c r="RH115" s="2">
        <v>1.20831744299759E-4</v>
      </c>
      <c r="RI115" s="2">
        <v>1.14949807153521E-4</v>
      </c>
      <c r="RJ115" s="2">
        <v>1.09285314947862E-4</v>
      </c>
      <c r="RK115" s="2">
        <v>1.03827414806196E-4</v>
      </c>
      <c r="RL115" s="2">
        <v>9.8565669355599406E-5</v>
      </c>
      <c r="RM115" s="2">
        <v>9.3490033566909805E-5</v>
      </c>
      <c r="RN115" s="2">
        <v>8.8590832834846596E-5</v>
      </c>
      <c r="RO115" s="2">
        <v>8.3858742178258706E-5</v>
      </c>
      <c r="RP115" s="2">
        <v>7.9284766456105501E-5</v>
      </c>
      <c r="RQ115" s="2">
        <v>7.4860221507662403E-5</v>
      </c>
      <c r="RR115" s="2">
        <v>7.0576716136191197E-5</v>
      </c>
      <c r="RS115" s="2">
        <v>6.6426134864301995E-5</v>
      </c>
      <c r="RT115" s="2">
        <v>6.2400621396779802E-5</v>
      </c>
      <c r="RU115" s="2">
        <v>5.8492562733005798E-5</v>
      </c>
      <c r="RV115" s="2">
        <v>5.4694573876480701E-5</v>
      </c>
      <c r="RW115" s="2">
        <v>5.0999483093524003E-5</v>
      </c>
      <c r="RX115" s="2">
        <v>4.7400317677124197E-5</v>
      </c>
      <c r="RY115" s="2">
        <v>4.3890290175245901E-5</v>
      </c>
      <c r="RZ115" s="2">
        <v>4.0462785045774698E-5</v>
      </c>
      <c r="SA115" s="2">
        <v>3.7111345702752297E-5</v>
      </c>
      <c r="SB115" s="2">
        <v>3.3829661920699801E-5</v>
      </c>
      <c r="SC115" s="2">
        <v>3.0611557565684001E-5</v>
      </c>
      <c r="SD115" s="2">
        <v>2.7450978623402E-5</v>
      </c>
      <c r="SE115" s="2">
        <v>2.4341981495964401E-5</v>
      </c>
      <c r="SF115" s="2">
        <v>2.1278721540288399E-5</v>
      </c>
    </row>
    <row r="116" spans="1:500" x14ac:dyDescent="0.25">
      <c r="A116" s="2">
        <v>3.0768286687850601E-3</v>
      </c>
      <c r="B116" s="2">
        <v>3.0837323319691601E-3</v>
      </c>
      <c r="C116" s="2">
        <v>3.0975659240715602E-3</v>
      </c>
      <c r="D116" s="2">
        <v>3.1183907388088899E-3</v>
      </c>
      <c r="E116" s="2">
        <v>3.1430571486873501E-3</v>
      </c>
      <c r="F116" s="2">
        <v>3.1627739319134802E-3</v>
      </c>
      <c r="G116" s="2">
        <v>3.18106076350791E-3</v>
      </c>
      <c r="H116" s="2">
        <v>3.1980968594328301E-3</v>
      </c>
      <c r="I116" s="2">
        <v>3.21403773879719E-3</v>
      </c>
      <c r="J116" s="2">
        <v>3.2290240155290698E-3</v>
      </c>
      <c r="K116" s="2">
        <v>3.24318437706412E-3</v>
      </c>
      <c r="L116" s="2">
        <v>3.2566370075397099E-3</v>
      </c>
      <c r="M116" s="2">
        <v>3.26949058715066E-3</v>
      </c>
      <c r="N116" s="2">
        <v>3.2818452796985601E-3</v>
      </c>
      <c r="O116" s="2">
        <v>3.2937941997934002E-3</v>
      </c>
      <c r="P116" s="2">
        <v>3.3054271046145801E-3</v>
      </c>
      <c r="Q116" s="2">
        <v>3.3159134541547002E-3</v>
      </c>
      <c r="R116" s="2">
        <v>3.3253410202493E-3</v>
      </c>
      <c r="S116" s="2">
        <v>3.33378246278481E-3</v>
      </c>
      <c r="T116" s="2">
        <v>3.34129906146773E-3</v>
      </c>
      <c r="U116" s="2">
        <v>3.3479420347105799E-3</v>
      </c>
      <c r="V116" s="2">
        <v>3.3537532188355501E-3</v>
      </c>
      <c r="W116" s="2">
        <v>3.3587655270669501E-3</v>
      </c>
      <c r="X116" s="2">
        <v>3.3630032964405798E-3</v>
      </c>
      <c r="Y116" s="2">
        <v>3.3664825518354398E-3</v>
      </c>
      <c r="Z116" s="2">
        <v>3.3692111943246302E-3</v>
      </c>
      <c r="AA116" s="2">
        <v>3.37118911476644E-3</v>
      </c>
      <c r="AB116" s="2">
        <v>3.3724082321969899E-3</v>
      </c>
      <c r="AC116" s="2">
        <v>3.3728524568565599E-3</v>
      </c>
      <c r="AD116" s="2">
        <v>3.3724975783527601E-3</v>
      </c>
      <c r="AE116" s="2">
        <v>3.3713110797499702E-3</v>
      </c>
      <c r="AF116" s="2">
        <v>3.3692518770359098E-3</v>
      </c>
      <c r="AG116" s="2">
        <v>3.3662699771335601E-3</v>
      </c>
      <c r="AH116" s="2">
        <v>3.3623060254599499E-3</v>
      </c>
      <c r="AI116" s="2">
        <v>3.3572906343263599E-3</v>
      </c>
      <c r="AJ116" s="2">
        <v>3.3511430686706E-3</v>
      </c>
      <c r="AK116" s="2">
        <v>3.3437674962640599E-3</v>
      </c>
      <c r="AL116" s="2">
        <v>3.3359969962274499E-3</v>
      </c>
      <c r="AM116" s="2">
        <v>3.3277348895917802E-3</v>
      </c>
      <c r="AN116" s="2">
        <v>3.3188813445164602E-3</v>
      </c>
      <c r="AO116" s="2">
        <v>3.3093297005429099E-3</v>
      </c>
      <c r="AP116" s="2">
        <v>3.2989650491024899E-3</v>
      </c>
      <c r="AQ116" s="2">
        <v>3.2876633060403698E-3</v>
      </c>
      <c r="AR116" s="2">
        <v>3.2752902756201302E-3</v>
      </c>
      <c r="AS116" s="2">
        <v>3.2617002812140401E-3</v>
      </c>
      <c r="AT116" s="2">
        <v>3.2467332026360298E-3</v>
      </c>
      <c r="AU116" s="2">
        <v>3.23020558209147E-3</v>
      </c>
      <c r="AV116" s="2">
        <v>3.2090624539071202E-3</v>
      </c>
      <c r="AW116" s="2">
        <v>3.1922868340591199E-3</v>
      </c>
      <c r="AX116" s="2">
        <v>3.1825623789683202E-3</v>
      </c>
      <c r="AY116" s="2">
        <v>3.1798315711382601E-3</v>
      </c>
      <c r="AZ116" s="2">
        <v>3.18407266285556E-3</v>
      </c>
      <c r="BA116" s="2">
        <v>3.1952947071442902E-3</v>
      </c>
      <c r="BB116" s="2">
        <v>3.2127403115264201E-3</v>
      </c>
      <c r="BC116" s="2">
        <v>3.2280618828343E-3</v>
      </c>
      <c r="BD116" s="2">
        <v>3.2422549300125301E-3</v>
      </c>
      <c r="BE116" s="2">
        <v>3.2554623832522899E-3</v>
      </c>
      <c r="BF116" s="2">
        <v>3.26781089766806E-3</v>
      </c>
      <c r="BG116" s="2">
        <v>3.2794166116507598E-3</v>
      </c>
      <c r="BH116" s="2">
        <v>3.2903873025824201E-3</v>
      </c>
      <c r="BI116" s="2">
        <v>3.3008237901848902E-3</v>
      </c>
      <c r="BJ116" s="2">
        <v>3.31082153423833E-3</v>
      </c>
      <c r="BK116" s="2">
        <v>3.3204734014611E-3</v>
      </c>
      <c r="BL116" s="2">
        <v>3.3298766379234201E-3</v>
      </c>
      <c r="BM116" s="2">
        <v>3.3391567341054802E-3</v>
      </c>
      <c r="BN116" s="2">
        <v>3.3473339369513998E-3</v>
      </c>
      <c r="BO116" s="2">
        <v>3.35453084137335E-3</v>
      </c>
      <c r="BP116" s="2">
        <v>3.3608257374580001E-3</v>
      </c>
      <c r="BQ116" s="2">
        <v>3.3662768172106499E-3</v>
      </c>
      <c r="BR116" s="2">
        <v>3.3709291122588502E-3</v>
      </c>
      <c r="BS116" s="2">
        <v>3.3748170432128899E-3</v>
      </c>
      <c r="BT116" s="2">
        <v>3.3779656336311598E-3</v>
      </c>
      <c r="BU116" s="2">
        <v>3.38039119925691E-3</v>
      </c>
      <c r="BV116" s="2">
        <v>3.3821017593326798E-3</v>
      </c>
      <c r="BW116" s="2">
        <v>3.38309725607964E-3</v>
      </c>
      <c r="BX116" s="2">
        <v>3.3833696152994301E-3</v>
      </c>
      <c r="BY116" s="2">
        <v>3.3829026601326201E-3</v>
      </c>
      <c r="BZ116" s="2">
        <v>3.38167187940633E-3</v>
      </c>
      <c r="CA116" s="2">
        <v>3.3796440437788801E-3</v>
      </c>
      <c r="CB116" s="2">
        <v>3.3767766519318702E-3</v>
      </c>
      <c r="CC116" s="2">
        <v>3.3730171671332199E-3</v>
      </c>
      <c r="CD116" s="2">
        <v>3.3683019486800601E-3</v>
      </c>
      <c r="CE116" s="2">
        <v>3.3625546139790302E-3</v>
      </c>
      <c r="CF116" s="2">
        <v>3.3556829754050801E-3</v>
      </c>
      <c r="CG116" s="2">
        <v>3.3475713444874001E-3</v>
      </c>
      <c r="CH116" s="2">
        <v>3.33805469169479E-3</v>
      </c>
      <c r="CI116" s="2">
        <v>3.3281350887346302E-3</v>
      </c>
      <c r="CJ116" s="2">
        <v>3.3176450379581901E-3</v>
      </c>
      <c r="CK116" s="2">
        <v>3.3064427197279601E-3</v>
      </c>
      <c r="CL116" s="2">
        <v>3.29438669061718E-3</v>
      </c>
      <c r="CM116" s="2">
        <v>3.2813280994011202E-3</v>
      </c>
      <c r="CN116" s="2">
        <v>3.2671072226747098E-3</v>
      </c>
      <c r="CO116" s="2">
        <v>3.2515511543973401E-3</v>
      </c>
      <c r="CP116" s="2">
        <v>3.2344716064195002E-3</v>
      </c>
      <c r="CQ116" s="2">
        <v>3.2156617250106699E-3</v>
      </c>
      <c r="CR116" s="2">
        <v>3.19488851812202E-3</v>
      </c>
      <c r="CS116" s="2">
        <v>3.1707382880214199E-3</v>
      </c>
      <c r="CT116" s="2">
        <v>3.15243389264724E-3</v>
      </c>
      <c r="CU116" s="2">
        <v>3.14101587847887E-3</v>
      </c>
      <c r="CV116" s="2">
        <v>3.1364496950843099E-3</v>
      </c>
      <c r="CW116" s="2">
        <v>3.1387303368856099E-3</v>
      </c>
      <c r="CX116" s="2">
        <v>3.14787776735472E-3</v>
      </c>
      <c r="CY116" s="2">
        <v>3.1639390892736802E-3</v>
      </c>
      <c r="CZ116" s="2">
        <v>3.1870010654027402E-3</v>
      </c>
      <c r="DA116" s="2">
        <v>3.2158917177308299E-3</v>
      </c>
      <c r="DB116" s="2">
        <v>3.2403325618925098E-3</v>
      </c>
      <c r="DC116" s="2">
        <v>3.26212028340255E-3</v>
      </c>
      <c r="DD116" s="2">
        <v>3.28159970751406E-3</v>
      </c>
      <c r="DE116" s="2">
        <v>3.2990681554602099E-3</v>
      </c>
      <c r="DF116" s="2">
        <v>3.3147912999889001E-3</v>
      </c>
      <c r="DG116" s="2">
        <v>3.3290094952599801E-3</v>
      </c>
      <c r="DH116" s="2">
        <v>3.34194146391101E-3</v>
      </c>
      <c r="DI116" s="2">
        <v>3.353787210171E-3</v>
      </c>
      <c r="DJ116" s="2">
        <v>3.3647309305682399E-3</v>
      </c>
      <c r="DK116" s="2">
        <v>3.3749450647756001E-3</v>
      </c>
      <c r="DL116" s="2">
        <v>3.3845997152762998E-3</v>
      </c>
      <c r="DM116" s="2">
        <v>3.39247934579351E-3</v>
      </c>
      <c r="DN116" s="2">
        <v>3.3987491211869502E-3</v>
      </c>
      <c r="DO116" s="2">
        <v>3.4035433372497101E-3</v>
      </c>
      <c r="DP116" s="2">
        <v>3.4069749268750998E-3</v>
      </c>
      <c r="DQ116" s="2">
        <v>3.4091389643321301E-3</v>
      </c>
      <c r="DR116" s="2">
        <v>3.4101145300468299E-3</v>
      </c>
      <c r="DS116" s="2">
        <v>3.4099659801157399E-3</v>
      </c>
      <c r="DT116" s="2">
        <v>3.4087439014377401E-3</v>
      </c>
      <c r="DU116" s="2">
        <v>3.4064858386763002E-3</v>
      </c>
      <c r="DV116" s="2">
        <v>3.4032168230525902E-3</v>
      </c>
      <c r="DW116" s="2">
        <v>3.39894971462016E-3</v>
      </c>
      <c r="DX116" s="2">
        <v>3.3936853630095799E-3</v>
      </c>
      <c r="DY116" s="2">
        <v>3.3874125888264102E-3</v>
      </c>
      <c r="DZ116" s="2">
        <v>3.3801079860391499E-3</v>
      </c>
      <c r="EA116" s="2">
        <v>3.3717355429838799E-3</v>
      </c>
      <c r="EB116" s="2">
        <v>3.3622460732243998E-3</v>
      </c>
      <c r="EC116" s="2">
        <v>3.3515764298966198E-3</v>
      </c>
      <c r="ED116" s="2">
        <v>3.3396484231519902E-3</v>
      </c>
      <c r="EE116" s="2">
        <v>3.3263671731404601E-3</v>
      </c>
      <c r="EF116" s="2">
        <v>3.3116178968803701E-3</v>
      </c>
      <c r="EG116" s="2">
        <v>3.29525693608749E-3</v>
      </c>
      <c r="EH116" s="2">
        <v>3.2784722788917601E-3</v>
      </c>
      <c r="EI116" s="2">
        <v>3.26111335525818E-3</v>
      </c>
      <c r="EJ116" s="2">
        <v>3.24302865520305E-3</v>
      </c>
      <c r="EK116" s="2">
        <v>3.2240568088479E-3</v>
      </c>
      <c r="EL116" s="2">
        <v>3.2040228764583499E-3</v>
      </c>
      <c r="EM116" s="2">
        <v>3.1827357593025101E-3</v>
      </c>
      <c r="EN116" s="2">
        <v>3.1599856290845801E-3</v>
      </c>
      <c r="EO116" s="2">
        <v>3.1355406440578301E-3</v>
      </c>
      <c r="EP116" s="2">
        <v>3.1091412036510198E-3</v>
      </c>
      <c r="EQ116" s="2">
        <v>3.08048532773506E-3</v>
      </c>
      <c r="ER116" s="2">
        <v>3.04764355348418E-3</v>
      </c>
      <c r="ES116" s="2">
        <v>3.0202642755245701E-3</v>
      </c>
      <c r="ET116" s="2">
        <v>2.9997137590302299E-3</v>
      </c>
      <c r="EU116" s="2">
        <v>2.98591027991793E-3</v>
      </c>
      <c r="EV116" s="2">
        <v>2.9788118108188201E-3</v>
      </c>
      <c r="EW116" s="2">
        <v>2.9784102325469001E-3</v>
      </c>
      <c r="EX116" s="2">
        <v>2.9850490898593002E-3</v>
      </c>
      <c r="EY116" s="2">
        <v>2.9903108300358499E-3</v>
      </c>
      <c r="EZ116" s="2">
        <v>2.9941722381430602E-3</v>
      </c>
      <c r="FA116" s="2">
        <v>2.9968439814000102E-3</v>
      </c>
      <c r="FB116" s="2">
        <v>2.9985096334852E-3</v>
      </c>
      <c r="FC116" s="2">
        <v>2.9993355610851802E-3</v>
      </c>
      <c r="FD116" s="2">
        <v>2.9994751436040802E-3</v>
      </c>
      <c r="FE116" s="2">
        <v>2.9990717048015499E-3</v>
      </c>
      <c r="FF116" s="2">
        <v>2.9982616060801499E-3</v>
      </c>
      <c r="FG116" s="2">
        <v>2.9971789522162799E-3</v>
      </c>
      <c r="FH116" s="2">
        <v>2.9959663349072101E-3</v>
      </c>
      <c r="FI116" s="2">
        <v>2.9948100085657298E-3</v>
      </c>
      <c r="FJ116" s="2">
        <v>2.9923437715310302E-3</v>
      </c>
      <c r="FK116" s="2">
        <v>2.9887573966798E-3</v>
      </c>
      <c r="FL116" s="2">
        <v>2.9841745914459599E-3</v>
      </c>
      <c r="FM116" s="2">
        <v>2.9786890538482601E-3</v>
      </c>
      <c r="FN116" s="2">
        <v>2.9723751640814999E-3</v>
      </c>
      <c r="FO116" s="2">
        <v>2.9652921620184E-3</v>
      </c>
      <c r="FP116" s="2">
        <v>2.9574862920179299E-3</v>
      </c>
      <c r="FQ116" s="2">
        <v>2.94899211475959E-3</v>
      </c>
      <c r="FR116" s="2">
        <v>2.93983335821499E-3</v>
      </c>
      <c r="FS116" s="2">
        <v>2.9300234422096798E-3</v>
      </c>
      <c r="FT116" s="2">
        <v>2.9195657310762302E-3</v>
      </c>
      <c r="FU116" s="2">
        <v>2.90845353630313E-3</v>
      </c>
      <c r="FV116" s="2">
        <v>2.8966698737929899E-3</v>
      </c>
      <c r="FW116" s="2">
        <v>2.8841869667966401E-3</v>
      </c>
      <c r="FX116" s="2">
        <v>2.8709654685927198E-3</v>
      </c>
      <c r="FY116" s="2">
        <v>2.85695334737263E-3</v>
      </c>
      <c r="FZ116" s="2">
        <v>2.8420842989211898E-3</v>
      </c>
      <c r="GA116" s="2">
        <v>2.82627532519907E-3</v>
      </c>
      <c r="GB116" s="2">
        <v>2.8094223262073899E-3</v>
      </c>
      <c r="GC116" s="2">
        <v>2.7913894190310798E-3</v>
      </c>
      <c r="GD116" s="2">
        <v>2.7719739802152098E-3</v>
      </c>
      <c r="GE116" s="2">
        <v>2.7524646058877298E-3</v>
      </c>
      <c r="GF116" s="2">
        <v>2.7326513865648001E-3</v>
      </c>
      <c r="GG116" s="2">
        <v>2.7123615684229302E-3</v>
      </c>
      <c r="GH116" s="2">
        <v>2.6914250579387301E-3</v>
      </c>
      <c r="GI116" s="2">
        <v>2.6696632724962101E-3</v>
      </c>
      <c r="GJ116" s="2">
        <v>2.6468836896532399E-3</v>
      </c>
      <c r="GK116" s="2">
        <v>2.62287583661113E-3</v>
      </c>
      <c r="GL116" s="2">
        <v>2.5974073008692001E-3</v>
      </c>
      <c r="GM116" s="2">
        <v>2.5702182992319998E-3</v>
      </c>
      <c r="GN116" s="2">
        <v>2.5410103594011801E-3</v>
      </c>
      <c r="GO116" s="2">
        <v>2.51075329337575E-3</v>
      </c>
      <c r="GP116" s="2">
        <v>2.4876236328053801E-3</v>
      </c>
      <c r="GQ116" s="2">
        <v>2.4701724480959298E-3</v>
      </c>
      <c r="GR116" s="2">
        <v>2.4583475020428102E-3</v>
      </c>
      <c r="GS116" s="2">
        <v>2.45212477333851E-3</v>
      </c>
      <c r="GT116" s="2">
        <v>2.4515033719662901E-3</v>
      </c>
      <c r="GU116" s="2">
        <v>2.4565079131014201E-3</v>
      </c>
      <c r="GV116" s="2">
        <v>2.4672024826167898E-3</v>
      </c>
      <c r="GW116" s="2">
        <v>2.4845164329870399E-3</v>
      </c>
      <c r="GX116" s="2">
        <v>2.4991440221922498E-3</v>
      </c>
      <c r="GY116" s="2">
        <v>2.51090852319857E-3</v>
      </c>
      <c r="GZ116" s="2">
        <v>2.5202534886906102E-3</v>
      </c>
      <c r="HA116" s="2">
        <v>2.5275507957168999E-3</v>
      </c>
      <c r="HB116" s="2">
        <v>2.53312441712919E-3</v>
      </c>
      <c r="HC116" s="2">
        <v>2.53726091402163E-3</v>
      </c>
      <c r="HD116" s="2">
        <v>2.5402159876864801E-3</v>
      </c>
      <c r="HE116" s="2">
        <v>2.5422196136832402E-3</v>
      </c>
      <c r="HF116" s="2">
        <v>2.54348066119384E-3</v>
      </c>
      <c r="HG116" s="2">
        <v>2.5441918582118899E-3</v>
      </c>
      <c r="HH116" s="2">
        <v>2.54453775650775E-3</v>
      </c>
      <c r="HI116" s="2">
        <v>2.5432145052492498E-3</v>
      </c>
      <c r="HJ116" s="2">
        <v>2.5404036608513599E-3</v>
      </c>
      <c r="HK116" s="2">
        <v>2.5362542806855199E-3</v>
      </c>
      <c r="HL116" s="2">
        <v>2.5308906291781502E-3</v>
      </c>
      <c r="HM116" s="2">
        <v>2.52441593617184E-3</v>
      </c>
      <c r="HN116" s="2">
        <v>2.5169149074671499E-3</v>
      </c>
      <c r="HO116" s="2">
        <v>2.5084556563293001E-3</v>
      </c>
      <c r="HP116" s="2">
        <v>2.4990912513281E-3</v>
      </c>
      <c r="HQ116" s="2">
        <v>2.4888609511933501E-3</v>
      </c>
      <c r="HR116" s="2">
        <v>2.4777911589368299E-3</v>
      </c>
      <c r="HS116" s="2">
        <v>2.4658961133666602E-3</v>
      </c>
      <c r="HT116" s="2">
        <v>2.4531783298097202E-3</v>
      </c>
      <c r="HU116" s="2">
        <v>2.4396287982508102E-3</v>
      </c>
      <c r="HV116" s="2">
        <v>2.4252269442501901E-3</v>
      </c>
      <c r="HW116" s="2">
        <v>2.4099403547326202E-3</v>
      </c>
      <c r="HX116" s="2">
        <v>2.3937242653368799E-3</v>
      </c>
      <c r="HY116" s="2">
        <v>2.3765207940958299E-3</v>
      </c>
      <c r="HZ116" s="2">
        <v>2.3582578736771101E-3</v>
      </c>
      <c r="IA116" s="2">
        <v>2.3388477281574699E-3</v>
      </c>
      <c r="IB116" s="2">
        <v>2.3181843350494301E-3</v>
      </c>
      <c r="IC116" s="2">
        <v>2.2961375705521998E-3</v>
      </c>
      <c r="ID116" s="2">
        <v>2.2738627072842999E-3</v>
      </c>
      <c r="IE116" s="2">
        <v>2.25121847527227E-3</v>
      </c>
      <c r="IF116" s="2">
        <v>2.2280620426973598E-3</v>
      </c>
      <c r="IG116" s="2">
        <v>2.2042428755864501E-3</v>
      </c>
      <c r="IH116" s="2">
        <v>2.17959936405314E-3</v>
      </c>
      <c r="II116" s="2">
        <v>2.1539559089979701E-3</v>
      </c>
      <c r="IJ116" s="2">
        <v>2.1271197620291601E-3</v>
      </c>
      <c r="IK116" s="2">
        <v>2.09887694939861E-3</v>
      </c>
      <c r="IL116" s="2">
        <v>2.0689854572378701E-3</v>
      </c>
      <c r="IM116" s="2">
        <v>2.0371589343802501E-3</v>
      </c>
      <c r="IN116" s="2">
        <v>2.0044632488211201E-3</v>
      </c>
      <c r="IO116" s="2">
        <v>1.9777359630606798E-3</v>
      </c>
      <c r="IP116" s="2">
        <v>1.9553617355664598E-3</v>
      </c>
      <c r="IQ116" s="2">
        <v>1.9372482502425E-3</v>
      </c>
      <c r="IR116" s="2">
        <v>1.9233335039863901E-3</v>
      </c>
      <c r="IS116" s="2">
        <v>1.91357904777646E-3</v>
      </c>
      <c r="IT116" s="2">
        <v>1.90772452914067E-3</v>
      </c>
      <c r="IU116" s="2">
        <v>1.90018704777094E-3</v>
      </c>
      <c r="IV116" s="2">
        <v>1.8914375023864399E-3</v>
      </c>
      <c r="IW116" s="2">
        <v>1.8816444057002E-3</v>
      </c>
      <c r="IX116" s="2">
        <v>1.87095652297933E-3</v>
      </c>
      <c r="IY116" s="2">
        <v>1.8595097999113499E-3</v>
      </c>
      <c r="IZ116" s="2">
        <v>1.8474303883622601E-3</v>
      </c>
      <c r="JA116" s="2">
        <v>1.8348366665144301E-3</v>
      </c>
      <c r="JB116" s="2">
        <v>1.82184116741882E-3</v>
      </c>
      <c r="JC116" s="2">
        <v>1.80855324687238E-3</v>
      </c>
      <c r="JD116" s="2">
        <v>1.79508496272173E-3</v>
      </c>
      <c r="JE116" s="2">
        <v>1.7815704461203799E-3</v>
      </c>
      <c r="JF116" s="2">
        <v>1.76726634665152E-3</v>
      </c>
      <c r="JG116" s="2">
        <v>1.7523165495079501E-3</v>
      </c>
      <c r="JH116" s="2">
        <v>1.7368244385226599E-3</v>
      </c>
      <c r="JI116" s="2">
        <v>1.7208733926788299E-3</v>
      </c>
      <c r="JJ116" s="2">
        <v>1.7045328733475799E-3</v>
      </c>
      <c r="JK116" s="2">
        <v>1.6878609091195E-3</v>
      </c>
      <c r="JL116" s="2">
        <v>1.67090554454333E-3</v>
      </c>
      <c r="JM116" s="2">
        <v>1.6537059318702701E-3</v>
      </c>
      <c r="JN116" s="2">
        <v>1.6362932656145801E-3</v>
      </c>
      <c r="JO116" s="2">
        <v>1.6186916215713801E-3</v>
      </c>
      <c r="JP116" s="2">
        <v>1.6009187172064E-3</v>
      </c>
      <c r="JQ116" s="2">
        <v>1.5829865950957201E-3</v>
      </c>
      <c r="JR116" s="2">
        <v>1.5649022261363501E-3</v>
      </c>
      <c r="JS116" s="2">
        <v>1.5466680274097699E-3</v>
      </c>
      <c r="JT116" s="2">
        <v>1.5282822868949301E-3</v>
      </c>
      <c r="JU116" s="2">
        <v>1.50973947894188E-3</v>
      </c>
      <c r="JV116" s="2">
        <v>1.4910304287193601E-3</v>
      </c>
      <c r="JW116" s="2">
        <v>1.4721422002892299E-3</v>
      </c>
      <c r="JX116" s="2">
        <v>1.4530572816107E-3</v>
      </c>
      <c r="JY116" s="2">
        <v>1.4337504260430499E-3</v>
      </c>
      <c r="JZ116" s="2">
        <v>1.4141761531967501E-3</v>
      </c>
      <c r="KA116" s="2">
        <v>1.3948670650128401E-3</v>
      </c>
      <c r="KB116" s="2">
        <v>1.375773414533E-3</v>
      </c>
      <c r="KC116" s="2">
        <v>1.35686752311405E-3</v>
      </c>
      <c r="KD116" s="2">
        <v>1.33813094843949E-3</v>
      </c>
      <c r="KE116" s="2">
        <v>1.31955119807634E-3</v>
      </c>
      <c r="KF116" s="2">
        <v>1.3011208538262499E-3</v>
      </c>
      <c r="KG116" s="2">
        <v>1.2828374198014399E-3</v>
      </c>
      <c r="KH116" s="2">
        <v>1.26470340596633E-3</v>
      </c>
      <c r="KI116" s="2">
        <v>1.2467263196962201E-3</v>
      </c>
      <c r="KJ116" s="2">
        <v>1.2289177295234501E-3</v>
      </c>
      <c r="KK116" s="2">
        <v>1.2120369496511801E-3</v>
      </c>
      <c r="KL116" s="2">
        <v>1.19812668214211E-3</v>
      </c>
      <c r="KM116" s="2">
        <v>1.1863927640979599E-3</v>
      </c>
      <c r="KN116" s="2">
        <v>1.1749915417819099E-3</v>
      </c>
      <c r="KO116" s="2">
        <v>1.17031523539286E-3</v>
      </c>
      <c r="KP116" s="2">
        <v>1.17361908646232E-3</v>
      </c>
      <c r="KQ116" s="2">
        <v>1.1785241276029499E-3</v>
      </c>
      <c r="KR116" s="2">
        <v>1.1855784272670599E-3</v>
      </c>
      <c r="KS116" s="2">
        <v>1.1952604022566901E-3</v>
      </c>
      <c r="KT116" s="2">
        <v>1.2053290591273499E-3</v>
      </c>
      <c r="KU116" s="2">
        <v>1.2153727495495901E-3</v>
      </c>
      <c r="KV116" s="2">
        <v>1.225394554388E-3</v>
      </c>
      <c r="KW116" s="2">
        <v>1.2353969900495501E-3</v>
      </c>
      <c r="KX116" s="2">
        <v>1.24538535825142E-3</v>
      </c>
      <c r="KY116" s="2">
        <v>1.2553685127850401E-3</v>
      </c>
      <c r="KZ116" s="2">
        <v>1.2653589961336201E-3</v>
      </c>
      <c r="LA116" s="2">
        <v>1.2753730609087401E-3</v>
      </c>
      <c r="LB116" s="2">
        <v>1.2854307746503601E-3</v>
      </c>
      <c r="LC116" s="2">
        <v>1.2955564791369599E-3</v>
      </c>
      <c r="LD116" s="2">
        <v>1.3057805962471301E-3</v>
      </c>
      <c r="LE116" s="2">
        <v>1.3155633150372099E-3</v>
      </c>
      <c r="LF116" s="2">
        <v>1.32493355869925E-3</v>
      </c>
      <c r="LG116" s="2">
        <v>1.33391415563002E-3</v>
      </c>
      <c r="LH116" s="2">
        <v>1.3425236238205701E-3</v>
      </c>
      <c r="LI116" s="2">
        <v>1.3507766022891399E-3</v>
      </c>
      <c r="LJ116" s="2">
        <v>1.3586839035196899E-3</v>
      </c>
      <c r="LK116" s="2">
        <v>1.36625241372316E-3</v>
      </c>
      <c r="LL116" s="2">
        <v>1.3734848971922199E-3</v>
      </c>
      <c r="LM116" s="2">
        <v>1.3803797184981099E-3</v>
      </c>
      <c r="LN116" s="2">
        <v>1.3869304850648301E-3</v>
      </c>
      <c r="LO116" s="2">
        <v>1.39312561029909E-3</v>
      </c>
      <c r="LP116" s="2">
        <v>1.3989477981484E-3</v>
      </c>
      <c r="LQ116" s="2">
        <v>1.40437345188274E-3</v>
      </c>
      <c r="LR116" s="2">
        <v>1.40937201213875E-3</v>
      </c>
      <c r="LS116" s="2">
        <v>1.41390523087505E-3</v>
      </c>
      <c r="LT116" s="2">
        <v>1.4179263872728799E-3</v>
      </c>
      <c r="LU116" s="2">
        <v>1.42137944543885E-3</v>
      </c>
      <c r="LV116" s="2">
        <v>1.42419813302519E-3</v>
      </c>
      <c r="LW116" s="2">
        <v>1.4263048531443199E-3</v>
      </c>
      <c r="LX116" s="2">
        <v>1.42760909791231E-3</v>
      </c>
      <c r="LY116" s="2">
        <v>1.42800400503288E-3</v>
      </c>
      <c r="LZ116" s="2">
        <v>1.4281341813142899E-3</v>
      </c>
      <c r="MA116" s="2">
        <v>1.4278956807993301E-3</v>
      </c>
      <c r="MB116" s="2">
        <v>1.4271824263362601E-3</v>
      </c>
      <c r="MC116" s="2">
        <v>1.42588275727703E-3</v>
      </c>
      <c r="MD116" s="2">
        <v>1.4238774634173299E-3</v>
      </c>
      <c r="ME116" s="2">
        <v>1.4210379762922001E-3</v>
      </c>
      <c r="MF116" s="2">
        <v>1.4172242894895E-3</v>
      </c>
      <c r="MG116" s="2">
        <v>1.41228216607238E-3</v>
      </c>
      <c r="MH116" s="2">
        <v>1.4060383947480199E-3</v>
      </c>
      <c r="MI116" s="2">
        <v>1.3982894793150801E-3</v>
      </c>
      <c r="MJ116" s="2">
        <v>1.38916898172995E-3</v>
      </c>
      <c r="MK116" s="2">
        <v>1.38337352245325E-3</v>
      </c>
      <c r="ML116" s="2">
        <v>1.38042660298637E-3</v>
      </c>
      <c r="MM116" s="2">
        <v>1.38030453966728E-3</v>
      </c>
      <c r="MN116" s="2">
        <v>1.38300357751821E-3</v>
      </c>
      <c r="MO116" s="2">
        <v>1.38853568178192E-3</v>
      </c>
      <c r="MP116" s="2">
        <v>1.3973296172318499E-3</v>
      </c>
      <c r="MQ116" s="2">
        <v>1.4052896316760499E-3</v>
      </c>
      <c r="MR116" s="2">
        <v>1.4121774541557099E-3</v>
      </c>
      <c r="MS116" s="2">
        <v>1.4181132855222299E-3</v>
      </c>
      <c r="MT116" s="2">
        <v>1.4232022741004101E-3</v>
      </c>
      <c r="MU116" s="2">
        <v>1.4275395315326001E-3</v>
      </c>
      <c r="MV116" s="2">
        <v>1.4312123540622299E-3</v>
      </c>
      <c r="MW116" s="2">
        <v>1.4343017927089901E-3</v>
      </c>
      <c r="MX116" s="2">
        <v>1.436884278818E-3</v>
      </c>
      <c r="MY116" s="2">
        <v>1.43903400589502E-3</v>
      </c>
      <c r="MZ116" s="2">
        <v>1.44082820123949E-3</v>
      </c>
      <c r="NA116" s="2">
        <v>1.44236416086325E-3</v>
      </c>
      <c r="NB116" s="2">
        <v>1.4429850648215599E-3</v>
      </c>
      <c r="NC116" s="2">
        <v>1.4427887745655499E-3</v>
      </c>
      <c r="ND116" s="2">
        <v>1.44184083722141E-3</v>
      </c>
      <c r="NE116" s="2">
        <v>1.44019191174004E-3</v>
      </c>
      <c r="NF116" s="2">
        <v>1.43788296496072E-3</v>
      </c>
      <c r="NG116" s="2">
        <v>1.4349473293184701E-3</v>
      </c>
      <c r="NH116" s="2">
        <v>1.43141178141255E-3</v>
      </c>
      <c r="NI116" s="2">
        <v>1.4272972188886801E-3</v>
      </c>
      <c r="NJ116" s="2">
        <v>1.42261911479989E-3</v>
      </c>
      <c r="NK116" s="2">
        <v>1.4173878144930899E-3</v>
      </c>
      <c r="NL116" s="2">
        <v>1.4116087017867101E-3</v>
      </c>
      <c r="NM116" s="2">
        <v>1.40528224565659E-3</v>
      </c>
      <c r="NN116" s="2">
        <v>1.3984039304466599E-3</v>
      </c>
      <c r="NO116" s="2">
        <v>1.3909640662482499E-3</v>
      </c>
      <c r="NP116" s="2">
        <v>1.3829474681457E-3</v>
      </c>
      <c r="NQ116" s="2">
        <v>1.3743329782605999E-3</v>
      </c>
      <c r="NR116" s="2">
        <v>1.3650927685425801E-3</v>
      </c>
      <c r="NS116" s="2">
        <v>1.3551912554606101E-3</v>
      </c>
      <c r="NT116" s="2">
        <v>1.34458308567585E-3</v>
      </c>
      <c r="NU116" s="2">
        <v>1.33320817503276E-3</v>
      </c>
      <c r="NV116" s="2">
        <v>1.32097531226633E-3</v>
      </c>
      <c r="NW116" s="2">
        <v>1.30849945486831E-3</v>
      </c>
      <c r="NX116" s="2">
        <v>1.29568491319422E-3</v>
      </c>
      <c r="NY116" s="2">
        <v>1.28245375847415E-3</v>
      </c>
      <c r="NZ116" s="2">
        <v>1.268729571041E-3</v>
      </c>
      <c r="OA116" s="2">
        <v>1.2544322407485101E-3</v>
      </c>
      <c r="OB116" s="2">
        <v>1.2394754655149301E-3</v>
      </c>
      <c r="OC116" s="2">
        <v>1.2237649356405401E-3</v>
      </c>
      <c r="OD116" s="2">
        <v>1.2071965391974599E-3</v>
      </c>
      <c r="OE116" s="2">
        <v>1.18965391669054E-3</v>
      </c>
      <c r="OF116" s="2">
        <v>1.1710033362653399E-3</v>
      </c>
      <c r="OG116" s="2">
        <v>1.15192406808191E-3</v>
      </c>
      <c r="OH116" s="2">
        <v>1.1361652689643299E-3</v>
      </c>
      <c r="OI116" s="2">
        <v>1.1228237395333801E-3</v>
      </c>
      <c r="OJ116" s="2">
        <v>1.11186679347488E-3</v>
      </c>
      <c r="OK116" s="2">
        <v>1.10327376738732E-3</v>
      </c>
      <c r="OL116" s="2">
        <v>1.0970336137113401E-3</v>
      </c>
      <c r="OM116" s="2">
        <v>1.0931458541973799E-3</v>
      </c>
      <c r="ON116" s="2">
        <v>1.0916266601933701E-3</v>
      </c>
      <c r="OO116" s="2">
        <v>1.0925763292849301E-3</v>
      </c>
      <c r="OP116" s="2">
        <v>1.09185326406154E-3</v>
      </c>
      <c r="OQ116" s="2">
        <v>1.0896805761141E-3</v>
      </c>
      <c r="OR116" s="2">
        <v>1.0862577416432E-3</v>
      </c>
      <c r="OS116" s="2">
        <v>1.08175228684829E-3</v>
      </c>
      <c r="OT116" s="2">
        <v>1.0763103089717499E-3</v>
      </c>
      <c r="OU116" s="2">
        <v>1.07006110594633E-3</v>
      </c>
      <c r="OV116" s="2">
        <v>1.0631200566578701E-3</v>
      </c>
      <c r="OW116" s="2">
        <v>1.0555908667122401E-3</v>
      </c>
      <c r="OX116" s="2">
        <v>1.04756757326475E-3</v>
      </c>
      <c r="OY116" s="2">
        <v>1.0391366692061E-3</v>
      </c>
      <c r="OZ116" s="2">
        <v>1.0303804370914E-3</v>
      </c>
      <c r="PA116" s="2">
        <v>1.0207669937642599E-3</v>
      </c>
      <c r="PB116" s="2">
        <v>1.0103810164281701E-3</v>
      </c>
      <c r="PC116" s="2">
        <v>9.9929307037349507E-4</v>
      </c>
      <c r="PD116" s="2">
        <v>9.8756287147432108E-4</v>
      </c>
      <c r="PE116" s="2">
        <v>9.7524089652150996E-4</v>
      </c>
      <c r="PF116" s="2">
        <v>9.6236946331476202E-4</v>
      </c>
      <c r="PG116" s="2">
        <v>9.4898355877153103E-4</v>
      </c>
      <c r="PH116" s="2">
        <v>9.3511149656599804E-4</v>
      </c>
      <c r="PI116" s="2">
        <v>9.2077543384266305E-4</v>
      </c>
      <c r="PJ116" s="2">
        <v>9.0599176034668501E-4</v>
      </c>
      <c r="PK116" s="2">
        <v>8.9077136715418601E-4</v>
      </c>
      <c r="PL116" s="2">
        <v>8.7511979922451095E-4</v>
      </c>
      <c r="PM116" s="2">
        <v>8.5903729411283098E-4</v>
      </c>
      <c r="PN116" s="2">
        <v>8.4251870757918101E-4</v>
      </c>
      <c r="PO116" s="2">
        <v>8.2555332505273595E-4</v>
      </c>
      <c r="PP116" s="2">
        <v>8.0812455534921303E-4</v>
      </c>
      <c r="PQ116" s="2">
        <v>7.9020949818292801E-4</v>
      </c>
      <c r="PR116" s="2">
        <v>7.7177836501024196E-4</v>
      </c>
      <c r="PS116" s="2">
        <v>7.5279369531689496E-4</v>
      </c>
      <c r="PT116" s="2">
        <v>7.3320917006106199E-4</v>
      </c>
      <c r="PU116" s="2">
        <v>7.1296722300574398E-4</v>
      </c>
      <c r="PV116" s="2">
        <v>6.9245190736530503E-4</v>
      </c>
      <c r="PW116" s="2">
        <v>6.7159386815261995E-4</v>
      </c>
      <c r="PX116" s="2">
        <v>6.5031943764245104E-4</v>
      </c>
      <c r="PY116" s="2">
        <v>6.28547921123526E-4</v>
      </c>
      <c r="PZ116" s="2">
        <v>6.0618975475966496E-4</v>
      </c>
      <c r="QA116" s="2">
        <v>5.8314472421180203E-4</v>
      </c>
      <c r="QB116" s="2">
        <v>5.5929997990896796E-4</v>
      </c>
      <c r="QC116" s="2">
        <v>5.3452758197906403E-4</v>
      </c>
      <c r="QD116" s="2">
        <v>5.0868085812187896E-4</v>
      </c>
      <c r="QE116" s="2">
        <v>4.8158696471203101E-4</v>
      </c>
      <c r="QF116" s="2">
        <v>4.5423818568833101E-4</v>
      </c>
      <c r="QG116" s="2">
        <v>4.29153020886551E-4</v>
      </c>
      <c r="QH116" s="2">
        <v>4.0502238912296898E-4</v>
      </c>
      <c r="QI116" s="2">
        <v>3.8450670998987099E-4</v>
      </c>
      <c r="QJ116" s="2">
        <v>3.67529318736412E-4</v>
      </c>
      <c r="QK116" s="2">
        <v>3.5131563821073599E-4</v>
      </c>
      <c r="QL116" s="2">
        <v>3.3582562744553199E-4</v>
      </c>
      <c r="QM116" s="2">
        <v>3.21021811193317E-4</v>
      </c>
      <c r="QN116" s="2">
        <v>3.0686904538810401E-4</v>
      </c>
      <c r="QO116" s="2">
        <v>2.9333433848681098E-4</v>
      </c>
      <c r="QP116" s="2">
        <v>2.8038669157819497E-4</v>
      </c>
      <c r="QQ116" s="2">
        <v>2.6799694788023101E-4</v>
      </c>
      <c r="QR116" s="2">
        <v>2.56137650465888E-4</v>
      </c>
      <c r="QS116" s="2">
        <v>2.4478290905753099E-4</v>
      </c>
      <c r="QT116" s="2">
        <v>2.3390827676182601E-4</v>
      </c>
      <c r="QU116" s="2">
        <v>2.23490637135442E-4</v>
      </c>
      <c r="QV116" s="2">
        <v>2.1350810147261799E-4</v>
      </c>
      <c r="QW116" s="2">
        <v>2.0393991583298699E-4</v>
      </c>
      <c r="QX116" s="2">
        <v>1.9476637709815099E-4</v>
      </c>
      <c r="QY116" s="2">
        <v>1.85968757232981E-4</v>
      </c>
      <c r="QZ116" s="2">
        <v>1.7752923489879101E-4</v>
      </c>
      <c r="RA116" s="2">
        <v>1.6943083359099499E-4</v>
      </c>
      <c r="RB116" s="2">
        <v>1.61657365530597E-4</v>
      </c>
      <c r="RC116" s="2">
        <v>1.54193380611227E-4</v>
      </c>
      <c r="RD116" s="2">
        <v>1.47024119780727E-4</v>
      </c>
      <c r="RE116" s="2">
        <v>1.40135472312234E-4</v>
      </c>
      <c r="RF116" s="2">
        <v>1.3351393649050801E-4</v>
      </c>
      <c r="RG116" s="2">
        <v>1.2714658330326701E-4</v>
      </c>
      <c r="RH116" s="2">
        <v>1.21021022783806E-4</v>
      </c>
      <c r="RI116" s="2">
        <v>1.1512537270035701E-4</v>
      </c>
      <c r="RJ116" s="2">
        <v>1.0944822932996801E-4</v>
      </c>
      <c r="RK116" s="2">
        <v>1.03978640090806E-4</v>
      </c>
      <c r="RL116" s="2">
        <v>9.8706077837491796E-5</v>
      </c>
      <c r="RM116" s="2">
        <v>9.3620416650069103E-5</v>
      </c>
      <c r="RN116" s="2">
        <v>8.8711908969183205E-5</v>
      </c>
      <c r="RO116" s="2">
        <v>8.39711639485924E-5</v>
      </c>
      <c r="RP116" s="2">
        <v>7.9389126911832004E-5</v>
      </c>
      <c r="RQ116" s="2">
        <v>7.4957059813111001E-5</v>
      </c>
      <c r="RR116" s="2">
        <v>7.0666522613761095E-5</v>
      </c>
      <c r="RS116" s="2">
        <v>6.6509355495109E-5</v>
      </c>
      <c r="RT116" s="2">
        <v>6.2477661836770303E-5</v>
      </c>
      <c r="RU116" s="2">
        <v>5.8563791896303402E-5</v>
      </c>
      <c r="RV116" s="2">
        <v>5.4760327132107797E-5</v>
      </c>
      <c r="RW116" s="2">
        <v>5.1060065116558402E-5</v>
      </c>
      <c r="RX116" s="2">
        <v>4.74560049907639E-5</v>
      </c>
      <c r="RY116" s="2">
        <v>4.3941333416144098E-5</v>
      </c>
      <c r="RZ116" s="2">
        <v>4.0509410981313097E-5</v>
      </c>
      <c r="SA116" s="2">
        <v>3.7153759025619099E-5</v>
      </c>
      <c r="SB116" s="2">
        <v>3.38680468431838E-5</v>
      </c>
      <c r="SC116" s="2">
        <v>3.0646079233456199E-5</v>
      </c>
      <c r="SD116" s="2">
        <v>2.7481784366195699E-5</v>
      </c>
      <c r="SE116" s="2">
        <v>2.43692019304544E-5</v>
      </c>
      <c r="SF116" s="2">
        <v>2.130247153858E-5</v>
      </c>
    </row>
    <row r="117" spans="1:500" x14ac:dyDescent="0.25">
      <c r="A117" s="2">
        <v>3.0776580662960299E-3</v>
      </c>
      <c r="B117" s="2">
        <v>3.0846143957772398E-3</v>
      </c>
      <c r="C117" s="2">
        <v>3.09855845137714E-3</v>
      </c>
      <c r="D117" s="2">
        <v>3.1195597133252401E-3</v>
      </c>
      <c r="E117" s="2">
        <v>3.14443004778005E-3</v>
      </c>
      <c r="F117" s="2">
        <v>3.1642954095414499E-3</v>
      </c>
      <c r="G117" s="2">
        <v>3.18269875833146E-3</v>
      </c>
      <c r="H117" s="2">
        <v>3.1998299200338902E-3</v>
      </c>
      <c r="I117" s="2">
        <v>3.2158522560462501E-3</v>
      </c>
      <c r="J117" s="2">
        <v>3.2309109007351501E-3</v>
      </c>
      <c r="K117" s="2">
        <v>3.2451369955930199E-3</v>
      </c>
      <c r="L117" s="2">
        <v>3.2586500855947501E-3</v>
      </c>
      <c r="M117" s="2">
        <v>3.2715597394991202E-3</v>
      </c>
      <c r="N117" s="2">
        <v>3.2839669356832702E-3</v>
      </c>
      <c r="O117" s="2">
        <v>3.2959656050413799E-3</v>
      </c>
      <c r="P117" s="2">
        <v>3.3076446902851201E-3</v>
      </c>
      <c r="Q117" s="2">
        <v>3.3181774463810201E-3</v>
      </c>
      <c r="R117" s="2">
        <v>3.3276508006084599E-3</v>
      </c>
      <c r="S117" s="2">
        <v>3.3361380766291E-3</v>
      </c>
      <c r="T117" s="2">
        <v>3.3437010004512598E-3</v>
      </c>
      <c r="U117" s="2">
        <v>3.3503909504437601E-3</v>
      </c>
      <c r="V117" s="2">
        <v>3.3562497476037701E-3</v>
      </c>
      <c r="W117" s="2">
        <v>3.3613101961703301E-3</v>
      </c>
      <c r="X117" s="2">
        <v>3.3655964745689599E-3</v>
      </c>
      <c r="Y117" s="2">
        <v>3.3691244201923E-3</v>
      </c>
      <c r="Z117" s="2">
        <v>3.3719017263772002E-3</v>
      </c>
      <c r="AA117" s="2">
        <v>3.3739280591233499E-3</v>
      </c>
      <c r="AB117" s="2">
        <v>3.3751950964830101E-3</v>
      </c>
      <c r="AC117" s="2">
        <v>3.3756864914704101E-3</v>
      </c>
      <c r="AD117" s="2">
        <v>3.3753777579451998E-3</v>
      </c>
      <c r="AE117" s="2">
        <v>3.3742360768391701E-3</v>
      </c>
      <c r="AF117" s="2">
        <v>3.3722200154578099E-3</v>
      </c>
      <c r="AG117" s="2">
        <v>3.3692791416913099E-3</v>
      </c>
      <c r="AH117" s="2">
        <v>3.3653534895885101E-3</v>
      </c>
      <c r="AI117" s="2">
        <v>3.3603727756618602E-3</v>
      </c>
      <c r="AJ117" s="2">
        <v>3.3542551539146202E-3</v>
      </c>
      <c r="AK117" s="2">
        <v>3.3469052103113099E-3</v>
      </c>
      <c r="AL117" s="2">
        <v>3.3391521630157998E-3</v>
      </c>
      <c r="AM117" s="2">
        <v>3.3308997446823501E-3</v>
      </c>
      <c r="AN117" s="2">
        <v>3.32204687608724E-3</v>
      </c>
      <c r="AO117" s="2">
        <v>3.3124856303029001E-3</v>
      </c>
      <c r="AP117" s="2">
        <v>3.3020997232094899E-3</v>
      </c>
      <c r="AQ117" s="2">
        <v>3.29076316530367E-3</v>
      </c>
      <c r="AR117" s="2">
        <v>3.2783386751061901E-3</v>
      </c>
      <c r="AS117" s="2">
        <v>3.2646752998283699E-3</v>
      </c>
      <c r="AT117" s="2">
        <v>3.24960415922384E-3</v>
      </c>
      <c r="AU117" s="2">
        <v>3.23293010836494E-3</v>
      </c>
      <c r="AV117" s="2">
        <v>3.2115725506569001E-3</v>
      </c>
      <c r="AW117" s="2">
        <v>3.1946002306481101E-3</v>
      </c>
      <c r="AX117" s="2">
        <v>3.18473519734889E-3</v>
      </c>
      <c r="AY117" s="2">
        <v>3.1819101938873602E-3</v>
      </c>
      <c r="AZ117" s="2">
        <v>3.1860972566601299E-3</v>
      </c>
      <c r="BA117" s="2">
        <v>3.1973032821621E-3</v>
      </c>
      <c r="BB117" s="2">
        <v>3.2147588921018801E-3</v>
      </c>
      <c r="BC117" s="2">
        <v>3.23010365518013E-3</v>
      </c>
      <c r="BD117" s="2">
        <v>3.2443279013483202E-3</v>
      </c>
      <c r="BE117" s="2">
        <v>3.25757897318848E-3</v>
      </c>
      <c r="BF117" s="2">
        <v>3.2699868869057801E-3</v>
      </c>
      <c r="BG117" s="2">
        <v>3.2816698818227798E-3</v>
      </c>
      <c r="BH117" s="2">
        <v>3.2927376090891801E-3</v>
      </c>
      <c r="BI117" s="2">
        <v>3.3032934986410899E-3</v>
      </c>
      <c r="BJ117" s="2">
        <v>3.3134372794899102E-3</v>
      </c>
      <c r="BK117" s="2">
        <v>3.3232686421902202E-3</v>
      </c>
      <c r="BL117" s="2">
        <v>3.3328936295256698E-3</v>
      </c>
      <c r="BM117" s="2">
        <v>3.3424358463769398E-3</v>
      </c>
      <c r="BN117" s="2">
        <v>3.3508361865538698E-3</v>
      </c>
      <c r="BO117" s="2">
        <v>3.3582163660680398E-3</v>
      </c>
      <c r="BP117" s="2">
        <v>3.3646646044693199E-3</v>
      </c>
      <c r="BQ117" s="2">
        <v>3.3702470851290798E-3</v>
      </c>
      <c r="BR117" s="2">
        <v>3.3750142791775101E-3</v>
      </c>
      <c r="BS117" s="2">
        <v>3.3790042576266502E-3</v>
      </c>
      <c r="BT117" s="2">
        <v>3.3822445073903901E-3</v>
      </c>
      <c r="BU117" s="2">
        <v>3.3847529822060999E-3</v>
      </c>
      <c r="BV117" s="2">
        <v>3.3865387183667699E-3</v>
      </c>
      <c r="BW117" s="2">
        <v>3.3876021650763701E-3</v>
      </c>
      <c r="BX117" s="2">
        <v>3.3879352980344798E-3</v>
      </c>
      <c r="BY117" s="2">
        <v>3.3875215453423799E-3</v>
      </c>
      <c r="BZ117" s="2">
        <v>3.3863355318975198E-3</v>
      </c>
      <c r="CA117" s="2">
        <v>3.3843426297451898E-3</v>
      </c>
      <c r="CB117" s="2">
        <v>3.3814982782189602E-3</v>
      </c>
      <c r="CC117" s="2">
        <v>3.3777469963448699E-3</v>
      </c>
      <c r="CD117" s="2">
        <v>3.3730209246193802E-3</v>
      </c>
      <c r="CE117" s="2">
        <v>3.36723754382437E-3</v>
      </c>
      <c r="CF117" s="2">
        <v>3.3602957966176899E-3</v>
      </c>
      <c r="CG117" s="2">
        <v>3.3520690116509901E-3</v>
      </c>
      <c r="CH117" s="2">
        <v>3.3423923829627501E-3</v>
      </c>
      <c r="CI117" s="2">
        <v>3.3323509275527199E-3</v>
      </c>
      <c r="CJ117" s="2">
        <v>3.3217788346669701E-3</v>
      </c>
      <c r="CK117" s="2">
        <v>3.3105247890104698E-3</v>
      </c>
      <c r="CL117" s="2">
        <v>3.2984398514927901E-3</v>
      </c>
      <c r="CM117" s="2">
        <v>3.2853702816583799E-3</v>
      </c>
      <c r="CN117" s="2">
        <v>3.2711531239316E-3</v>
      </c>
      <c r="CO117" s="2">
        <v>3.25561288773869E-3</v>
      </c>
      <c r="CP117" s="2">
        <v>3.2385582423417299E-3</v>
      </c>
      <c r="CQ117" s="2">
        <v>3.21977759488204E-3</v>
      </c>
      <c r="CR117" s="2">
        <v>3.1990316983707499E-3</v>
      </c>
      <c r="CS117" s="2">
        <v>3.17491373523799E-3</v>
      </c>
      <c r="CT117" s="2">
        <v>3.1566752599447899E-3</v>
      </c>
      <c r="CU117" s="2">
        <v>3.1453672544386599E-3</v>
      </c>
      <c r="CV117" s="2">
        <v>3.1409542518488999E-3</v>
      </c>
      <c r="CW117" s="2">
        <v>3.1434325178745699E-3</v>
      </c>
      <c r="CX117" s="2">
        <v>3.1528274723965398E-3</v>
      </c>
      <c r="CY117" s="2">
        <v>3.1691967316277601E-3</v>
      </c>
      <c r="CZ117" s="2">
        <v>3.1926405176588399E-3</v>
      </c>
      <c r="DA117" s="2">
        <v>3.2219535344075799E-3</v>
      </c>
      <c r="DB117" s="2">
        <v>3.24673273376728E-3</v>
      </c>
      <c r="DC117" s="2">
        <v>3.26879080146038E-3</v>
      </c>
      <c r="DD117" s="2">
        <v>3.2884915484281802E-3</v>
      </c>
      <c r="DE117" s="2">
        <v>3.30614653875313E-3</v>
      </c>
      <c r="DF117" s="2">
        <v>3.3220301979718001E-3</v>
      </c>
      <c r="DG117" s="2">
        <v>3.3363882530811901E-3</v>
      </c>
      <c r="DH117" s="2">
        <v>3.3494430617285898E-3</v>
      </c>
      <c r="DI117" s="2">
        <v>3.3613976089888501E-3</v>
      </c>
      <c r="DJ117" s="2">
        <v>3.3724391464902098E-3</v>
      </c>
      <c r="DK117" s="2">
        <v>3.3827432843465499E-3</v>
      </c>
      <c r="DL117" s="2">
        <v>3.3924793467092801E-3</v>
      </c>
      <c r="DM117" s="2">
        <v>3.4004240597076099E-3</v>
      </c>
      <c r="DN117" s="2">
        <v>3.4067421306560198E-3</v>
      </c>
      <c r="DO117" s="2">
        <v>3.4115709966067E-3</v>
      </c>
      <c r="DP117" s="2">
        <v>3.41502608106569E-3</v>
      </c>
      <c r="DQ117" s="2">
        <v>3.41720412327109E-3</v>
      </c>
      <c r="DR117" s="2">
        <v>3.4181853189956101E-3</v>
      </c>
      <c r="DS117" s="2">
        <v>3.41803480067679E-3</v>
      </c>
      <c r="DT117" s="2">
        <v>3.4168037144842E-3</v>
      </c>
      <c r="DU117" s="2">
        <v>3.4145300125128998E-3</v>
      </c>
      <c r="DV117" s="2">
        <v>3.4112390149762702E-3</v>
      </c>
      <c r="DW117" s="2">
        <v>3.40694376852776E-3</v>
      </c>
      <c r="DX117" s="2">
        <v>3.4016452129614801E-3</v>
      </c>
      <c r="DY117" s="2">
        <v>3.3953321607263802E-3</v>
      </c>
      <c r="DZ117" s="2">
        <v>3.38798108756635E-3</v>
      </c>
      <c r="EA117" s="2">
        <v>3.3795557249812098E-3</v>
      </c>
      <c r="EB117" s="2">
        <v>3.3700064318331201E-3</v>
      </c>
      <c r="EC117" s="2">
        <v>3.3592692948217501E-3</v>
      </c>
      <c r="ED117" s="2">
        <v>3.3472648467779099E-3</v>
      </c>
      <c r="EE117" s="2">
        <v>3.3338961579101501E-3</v>
      </c>
      <c r="EF117" s="2">
        <v>3.3190457959391701E-3</v>
      </c>
      <c r="EG117" s="2">
        <v>3.3025709498077601E-3</v>
      </c>
      <c r="EH117" s="2">
        <v>3.28566685516486E-3</v>
      </c>
      <c r="EI117" s="2">
        <v>3.2681840189158502E-3</v>
      </c>
      <c r="EJ117" s="2">
        <v>3.2499682006063299E-3</v>
      </c>
      <c r="EK117" s="2">
        <v>3.2308554172800498E-3</v>
      </c>
      <c r="EL117" s="2">
        <v>3.2106681953719802E-3</v>
      </c>
      <c r="EM117" s="2">
        <v>3.1892122894079601E-3</v>
      </c>
      <c r="EN117" s="2">
        <v>3.1662730954570501E-3</v>
      </c>
      <c r="EO117" s="2">
        <v>3.14161084505514E-3</v>
      </c>
      <c r="EP117" s="2">
        <v>3.1149529259801301E-3</v>
      </c>
      <c r="EQ117" s="2">
        <v>3.0859800330138199E-3</v>
      </c>
      <c r="ER117" s="2">
        <v>3.05274858903369E-3</v>
      </c>
      <c r="ES117" s="2">
        <v>3.0250153125559601E-3</v>
      </c>
      <c r="ET117" s="2">
        <v>3.0041776263205898E-3</v>
      </c>
      <c r="EU117" s="2">
        <v>2.9901425683948901E-3</v>
      </c>
      <c r="EV117" s="2">
        <v>2.9828613331816601E-3</v>
      </c>
      <c r="EW117" s="2">
        <v>2.98232411023762E-3</v>
      </c>
      <c r="EX117" s="2">
        <v>2.9888559628027901E-3</v>
      </c>
      <c r="EY117" s="2">
        <v>2.9940179416652101E-3</v>
      </c>
      <c r="EZ117" s="2">
        <v>2.9977841358965101E-3</v>
      </c>
      <c r="FA117" s="2">
        <v>3.0003730373850601E-3</v>
      </c>
      <c r="FB117" s="2">
        <v>3.00197431488267E-3</v>
      </c>
      <c r="FC117" s="2">
        <v>3.0027583655164699E-3</v>
      </c>
      <c r="FD117" s="2">
        <v>3.0028820794143901E-3</v>
      </c>
      <c r="FE117" s="2">
        <v>3.0024932008022301E-3</v>
      </c>
      <c r="FF117" s="2">
        <v>3.0017347774178899E-3</v>
      </c>
      <c r="FG117" s="2">
        <v>3.0007511756750299E-3</v>
      </c>
      <c r="FH117" s="2">
        <v>2.99969798892639E-3</v>
      </c>
      <c r="FI117" s="2">
        <v>2.9987588903966E-3</v>
      </c>
      <c r="FJ117" s="2">
        <v>2.9964531385409101E-3</v>
      </c>
      <c r="FK117" s="2">
        <v>2.9929701070738699E-3</v>
      </c>
      <c r="FL117" s="2">
        <v>2.9884486281309699E-3</v>
      </c>
      <c r="FM117" s="2">
        <v>2.98299454247274E-3</v>
      </c>
      <c r="FN117" s="2">
        <v>2.9766905565294902E-3</v>
      </c>
      <c r="FO117" s="2">
        <v>2.9696015733695199E-3</v>
      </c>
      <c r="FP117" s="2">
        <v>2.96177774467985E-3</v>
      </c>
      <c r="FQ117" s="2">
        <v>2.95325633188055E-3</v>
      </c>
      <c r="FR117" s="2">
        <v>2.9440628722337599E-3</v>
      </c>
      <c r="FS117" s="2">
        <v>2.9342118788603399E-3</v>
      </c>
      <c r="FT117" s="2">
        <v>2.9237071822105099E-3</v>
      </c>
      <c r="FU117" s="2">
        <v>2.9125419607122201E-3</v>
      </c>
      <c r="FV117" s="2">
        <v>2.9006984732368899E-3</v>
      </c>
      <c r="FW117" s="2">
        <v>2.8881474777579601E-3</v>
      </c>
      <c r="FX117" s="2">
        <v>2.8748472862493699E-3</v>
      </c>
      <c r="FY117" s="2">
        <v>2.86074234811528E-3</v>
      </c>
      <c r="FZ117" s="2">
        <v>2.8457611380243199E-3</v>
      </c>
      <c r="GA117" s="2">
        <v>2.8298128687266298E-3</v>
      </c>
      <c r="GB117" s="2">
        <v>2.8127819838570001E-3</v>
      </c>
      <c r="GC117" s="2">
        <v>2.7945182800448399E-3</v>
      </c>
      <c r="GD117" s="2">
        <v>2.7748196330820698E-3</v>
      </c>
      <c r="GE117" s="2">
        <v>2.7550836110440801E-3</v>
      </c>
      <c r="GF117" s="2">
        <v>2.7351024999701101E-3</v>
      </c>
      <c r="GG117" s="2">
        <v>2.7146908337684198E-3</v>
      </c>
      <c r="GH117" s="2">
        <v>2.6936684441111101E-3</v>
      </c>
      <c r="GI117" s="2">
        <v>2.6718500958232299E-3</v>
      </c>
      <c r="GJ117" s="2">
        <v>2.64903875689468E-3</v>
      </c>
      <c r="GK117" s="2">
        <v>2.6250202429448002E-3</v>
      </c>
      <c r="GL117" s="2">
        <v>2.5995577738950801E-3</v>
      </c>
      <c r="GM117" s="2">
        <v>2.5723849263654401E-3</v>
      </c>
      <c r="GN117" s="2">
        <v>2.5431945274626698E-3</v>
      </c>
      <c r="GO117" s="2">
        <v>2.5129615017784302E-3</v>
      </c>
      <c r="GP117" s="2">
        <v>2.48988917139591E-3</v>
      </c>
      <c r="GQ117" s="2">
        <v>2.47254208356956E-3</v>
      </c>
      <c r="GR117" s="2">
        <v>2.4608665721363599E-3</v>
      </c>
      <c r="GS117" s="2">
        <v>2.45483972877685E-3</v>
      </c>
      <c r="GT117" s="2">
        <v>2.4544665627382698E-3</v>
      </c>
      <c r="GU117" s="2">
        <v>2.4597833505058601E-3</v>
      </c>
      <c r="GV117" s="2">
        <v>2.4708691585990802E-3</v>
      </c>
      <c r="GW117" s="2">
        <v>2.4886591060271001E-3</v>
      </c>
      <c r="GX117" s="2">
        <v>2.5036972468823202E-3</v>
      </c>
      <c r="GY117" s="2">
        <v>2.5157825312800701E-3</v>
      </c>
      <c r="GZ117" s="2">
        <v>2.5253854395078401E-3</v>
      </c>
      <c r="HA117" s="2">
        <v>2.5328979859648602E-3</v>
      </c>
      <c r="HB117" s="2">
        <v>2.5386565195156001E-3</v>
      </c>
      <c r="HC117" s="2">
        <v>2.5429550404691601E-3</v>
      </c>
      <c r="HD117" s="2">
        <v>2.5460539027120201E-3</v>
      </c>
      <c r="HE117" s="2">
        <v>2.5481862947265401E-3</v>
      </c>
      <c r="HF117" s="2">
        <v>2.5495637021135998E-3</v>
      </c>
      <c r="HG117" s="2">
        <v>2.5503811431186901E-3</v>
      </c>
      <c r="HH117" s="2">
        <v>2.55082283541694E-3</v>
      </c>
      <c r="HI117" s="2">
        <v>2.5495934928399301E-3</v>
      </c>
      <c r="HJ117" s="2">
        <v>2.54687401254257E-3</v>
      </c>
      <c r="HK117" s="2">
        <v>2.5428148978260301E-3</v>
      </c>
      <c r="HL117" s="2">
        <v>2.5375414452650999E-3</v>
      </c>
      <c r="HM117" s="2">
        <v>2.53115743890828E-3</v>
      </c>
      <c r="HN117" s="2">
        <v>2.5237478531104501E-3</v>
      </c>
      <c r="HO117" s="2">
        <v>2.5153809237183798E-3</v>
      </c>
      <c r="HP117" s="2">
        <v>2.5061097733341301E-3</v>
      </c>
      <c r="HQ117" s="2">
        <v>2.49597368454945E-3</v>
      </c>
      <c r="HR117" s="2">
        <v>2.4849990713771402E-3</v>
      </c>
      <c r="HS117" s="2">
        <v>2.4732001777476699E-3</v>
      </c>
      <c r="HT117" s="2">
        <v>2.4605795204452499E-3</v>
      </c>
      <c r="HU117" s="2">
        <v>2.44712808655517E-3</v>
      </c>
      <c r="HV117" s="2">
        <v>2.4328252895260299E-3</v>
      </c>
      <c r="HW117" s="2">
        <v>2.4176386812786899E-3</v>
      </c>
      <c r="HX117" s="2">
        <v>2.4015234078501799E-3</v>
      </c>
      <c r="HY117" s="2">
        <v>2.3844213779575301E-3</v>
      </c>
      <c r="HZ117" s="2">
        <v>2.3662600769755299E-3</v>
      </c>
      <c r="IA117" s="2">
        <v>2.3469508811185102E-3</v>
      </c>
      <c r="IB117" s="2">
        <v>2.32638657934435E-3</v>
      </c>
      <c r="IC117" s="2">
        <v>2.3044376931557801E-3</v>
      </c>
      <c r="ID117" s="2">
        <v>2.2822540183868702E-3</v>
      </c>
      <c r="IE117" s="2">
        <v>2.25969496227541E-3</v>
      </c>
      <c r="IF117" s="2">
        <v>2.23661614852719E-3</v>
      </c>
      <c r="IG117" s="2">
        <v>2.2128653054789699E-3</v>
      </c>
      <c r="IH117" s="2">
        <v>2.1882786964009401E-3</v>
      </c>
      <c r="II117" s="2">
        <v>2.1626775557557301E-3</v>
      </c>
      <c r="IJ117" s="2">
        <v>2.1358639215188499E-3</v>
      </c>
      <c r="IK117" s="2">
        <v>2.10761498443738E-3</v>
      </c>
      <c r="IL117" s="2">
        <v>2.07767423347604E-3</v>
      </c>
      <c r="IM117" s="2">
        <v>2.0457359105517398E-3</v>
      </c>
      <c r="IN117" s="2">
        <v>2.012875731541E-3</v>
      </c>
      <c r="IO117" s="2">
        <v>1.9860610723833601E-3</v>
      </c>
      <c r="IP117" s="2">
        <v>1.9636809622797001E-3</v>
      </c>
      <c r="IQ117" s="2">
        <v>1.94563334951176E-3</v>
      </c>
      <c r="IR117" s="2">
        <v>1.9318502263243199E-3</v>
      </c>
      <c r="IS117" s="2">
        <v>1.9222916649377501E-3</v>
      </c>
      <c r="IT117" s="2">
        <v>1.9167004921234001E-3</v>
      </c>
      <c r="IU117" s="2">
        <v>1.90944786713535E-3</v>
      </c>
      <c r="IV117" s="2">
        <v>1.90098852856254E-3</v>
      </c>
      <c r="IW117" s="2">
        <v>1.8914964086121401E-3</v>
      </c>
      <c r="IX117" s="2">
        <v>1.8811242249379501E-3</v>
      </c>
      <c r="IY117" s="2">
        <v>1.8700101575972201E-3</v>
      </c>
      <c r="IZ117" s="2">
        <v>1.8582818600830901E-3</v>
      </c>
      <c r="JA117" s="2">
        <v>1.84605937303336E-3</v>
      </c>
      <c r="JB117" s="2">
        <v>1.8334578819439E-3</v>
      </c>
      <c r="JC117" s="2">
        <v>1.8205911918890601E-3</v>
      </c>
      <c r="JD117" s="2">
        <v>1.80757724721262E-3</v>
      </c>
      <c r="JE117" s="2">
        <v>1.7945474339489101E-3</v>
      </c>
      <c r="JF117" s="2">
        <v>1.78067927423723E-3</v>
      </c>
      <c r="JG117" s="2">
        <v>1.76611565200125E-3</v>
      </c>
      <c r="JH117" s="2">
        <v>1.75096750863328E-3</v>
      </c>
      <c r="JI117" s="2">
        <v>1.7353240414779501E-3</v>
      </c>
      <c r="JJ117" s="2">
        <v>1.71925846842653E-3</v>
      </c>
      <c r="JK117" s="2">
        <v>1.7028312510776601E-3</v>
      </c>
      <c r="JL117" s="2">
        <v>1.6860920926921499E-3</v>
      </c>
      <c r="JM117" s="2">
        <v>1.6690813425251801E-3</v>
      </c>
      <c r="JN117" s="2">
        <v>1.65183108890338E-3</v>
      </c>
      <c r="JO117" s="2">
        <v>1.6343660661373299E-3</v>
      </c>
      <c r="JP117" s="2">
        <v>1.61670443015466E-3</v>
      </c>
      <c r="JQ117" s="2">
        <v>1.5988584254303601E-3</v>
      </c>
      <c r="JR117" s="2">
        <v>1.5808349496622899E-3</v>
      </c>
      <c r="JS117" s="2">
        <v>1.5626360122700501E-3</v>
      </c>
      <c r="JT117" s="2">
        <v>1.54425907149435E-3</v>
      </c>
      <c r="JU117" s="2">
        <v>1.52569721507597E-3</v>
      </c>
      <c r="JV117" s="2">
        <v>1.5069391071154E-3</v>
      </c>
      <c r="JW117" s="2">
        <v>1.4879685272683699E-3</v>
      </c>
      <c r="JX117" s="2">
        <v>1.4687631104159599E-3</v>
      </c>
      <c r="JY117" s="2">
        <v>1.4492914631052301E-3</v>
      </c>
      <c r="JZ117" s="2">
        <v>1.4295074804779901E-3</v>
      </c>
      <c r="KA117" s="2">
        <v>1.41000326665668E-3</v>
      </c>
      <c r="KB117" s="2">
        <v>1.39072804112818E-3</v>
      </c>
      <c r="KC117" s="2">
        <v>1.3716476381872001E-3</v>
      </c>
      <c r="KD117" s="2">
        <v>1.3527385732369601E-3</v>
      </c>
      <c r="KE117" s="2">
        <v>1.33398501877381E-3</v>
      </c>
      <c r="KF117" s="2">
        <v>1.3153774534093599E-3</v>
      </c>
      <c r="KG117" s="2">
        <v>1.29691210041123E-3</v>
      </c>
      <c r="KH117" s="2">
        <v>1.2785906708028599E-3</v>
      </c>
      <c r="KI117" s="2">
        <v>1.2604200440313E-3</v>
      </c>
      <c r="KJ117" s="2">
        <v>1.24241140767131E-3</v>
      </c>
      <c r="KK117" s="2">
        <v>1.22533586800133E-3</v>
      </c>
      <c r="KL117" s="2">
        <v>1.2112922176459101E-3</v>
      </c>
      <c r="KM117" s="2">
        <v>1.19947958027885E-3</v>
      </c>
      <c r="KN117" s="2">
        <v>1.1880490656115E-3</v>
      </c>
      <c r="KO117" s="2">
        <v>1.1834646059459E-3</v>
      </c>
      <c r="KP117" s="2">
        <v>1.1869585902506E-3</v>
      </c>
      <c r="KQ117" s="2">
        <v>1.19208401925898E-3</v>
      </c>
      <c r="KR117" s="2">
        <v>1.1994237729740899E-3</v>
      </c>
      <c r="KS117" s="2">
        <v>1.20947063977995E-3</v>
      </c>
      <c r="KT117" s="2">
        <v>1.2198895370265799E-3</v>
      </c>
      <c r="KU117" s="2">
        <v>1.23024969501734E-3</v>
      </c>
      <c r="KV117" s="2">
        <v>1.2405585561688201E-3</v>
      </c>
      <c r="KW117" s="2">
        <v>1.2508221720892801E-3</v>
      </c>
      <c r="KX117" s="2">
        <v>1.2610482167016599E-3</v>
      </c>
      <c r="KY117" s="2">
        <v>1.2712472576764599E-3</v>
      </c>
      <c r="KZ117" s="2">
        <v>1.2814332770530799E-3</v>
      </c>
      <c r="LA117" s="2">
        <v>1.2916239295375899E-3</v>
      </c>
      <c r="LB117" s="2">
        <v>1.3018407978528899E-3</v>
      </c>
      <c r="LC117" s="2">
        <v>1.3121098512938599E-3</v>
      </c>
      <c r="LD117" s="2">
        <v>1.3224623144353601E-3</v>
      </c>
      <c r="LE117" s="2">
        <v>1.33234632772484E-3</v>
      </c>
      <c r="LF117" s="2">
        <v>1.3417915903662901E-3</v>
      </c>
      <c r="LG117" s="2">
        <v>1.35082238742667E-3</v>
      </c>
      <c r="LH117" s="2">
        <v>1.3594584297571899E-3</v>
      </c>
      <c r="LI117" s="2">
        <v>1.36771525111241E-3</v>
      </c>
      <c r="LJ117" s="2">
        <v>1.37560432702898E-3</v>
      </c>
      <c r="LK117" s="2">
        <v>1.38313302968116E-3</v>
      </c>
      <c r="LL117" s="2">
        <v>1.3903044716207099E-3</v>
      </c>
      <c r="LM117" s="2">
        <v>1.3971172603676699E-3</v>
      </c>
      <c r="LN117" s="2">
        <v>1.4035651724948501E-3</v>
      </c>
      <c r="LO117" s="2">
        <v>1.40963675065315E-3</v>
      </c>
      <c r="LP117" s="2">
        <v>1.4153148253785899E-3</v>
      </c>
      <c r="LQ117" s="2">
        <v>1.42057596335055E-3</v>
      </c>
      <c r="LR117" s="2">
        <v>1.42538984372244E-3</v>
      </c>
      <c r="LS117" s="2">
        <v>1.4297185629475501E-3</v>
      </c>
      <c r="LT117" s="2">
        <v>1.43351586431825E-3</v>
      </c>
      <c r="LU117" s="2">
        <v>1.43672627787476E-3</v>
      </c>
      <c r="LV117" s="2">
        <v>1.4392841326996799E-3</v>
      </c>
      <c r="LW117" s="2">
        <v>1.4411123535860201E-3</v>
      </c>
      <c r="LX117" s="2">
        <v>1.4421208602780301E-3</v>
      </c>
      <c r="LY117" s="2">
        <v>1.44220430609644E-3</v>
      </c>
      <c r="LZ117" s="2">
        <v>1.4420164443577901E-3</v>
      </c>
      <c r="MA117" s="2">
        <v>1.4414542208599601E-3</v>
      </c>
      <c r="MB117" s="2">
        <v>1.4404110751188299E-3</v>
      </c>
      <c r="MC117" s="2">
        <v>1.43877455196425E-3</v>
      </c>
      <c r="MD117" s="2">
        <v>1.43642414092975E-3</v>
      </c>
      <c r="ME117" s="2">
        <v>1.4332290045838999E-3</v>
      </c>
      <c r="MF117" s="2">
        <v>1.4290451998581299E-3</v>
      </c>
      <c r="MG117" s="2">
        <v>1.4237117995364E-3</v>
      </c>
      <c r="MH117" s="2">
        <v>1.4170447360372001E-3</v>
      </c>
      <c r="MI117" s="2">
        <v>1.40882596604077E-3</v>
      </c>
      <c r="MJ117" s="2">
        <v>1.3992110799814299E-3</v>
      </c>
      <c r="MK117" s="2">
        <v>1.3930074176594499E-3</v>
      </c>
      <c r="ML117" s="2">
        <v>1.3897221314992899E-3</v>
      </c>
      <c r="MM117" s="2">
        <v>1.3893228272362E-3</v>
      </c>
      <c r="MN117" s="2">
        <v>1.39179972236501E-3</v>
      </c>
      <c r="MO117" s="2">
        <v>1.3971619185001E-3</v>
      </c>
      <c r="MP117" s="2">
        <v>1.40582412982847E-3</v>
      </c>
      <c r="MQ117" s="2">
        <v>1.4136534744929399E-3</v>
      </c>
      <c r="MR117" s="2">
        <v>1.42041428343025E-3</v>
      </c>
      <c r="MS117" s="2">
        <v>1.4262308818656999E-3</v>
      </c>
      <c r="MT117" s="2">
        <v>1.4312116177292401E-3</v>
      </c>
      <c r="MU117" s="2">
        <v>1.4354537354394101E-3</v>
      </c>
      <c r="MV117" s="2">
        <v>1.4390463662283101E-3</v>
      </c>
      <c r="MW117" s="2">
        <v>1.4420728054727399E-3</v>
      </c>
      <c r="MX117" s="2">
        <v>1.44461280646847E-3</v>
      </c>
      <c r="MY117" s="2">
        <v>1.4467456084967299E-3</v>
      </c>
      <c r="MZ117" s="2">
        <v>1.4485548264341801E-3</v>
      </c>
      <c r="NA117" s="2">
        <v>1.45013668289456E-3</v>
      </c>
      <c r="NB117" s="2">
        <v>1.4507755865325099E-3</v>
      </c>
      <c r="NC117" s="2">
        <v>1.45056944731225E-3</v>
      </c>
      <c r="ND117" s="2">
        <v>1.44959124062998E-3</v>
      </c>
      <c r="NE117" s="2">
        <v>1.44789754711895E-3</v>
      </c>
      <c r="NF117" s="2">
        <v>1.44553336756384E-3</v>
      </c>
      <c r="NG117" s="2">
        <v>1.4425347487827E-3</v>
      </c>
      <c r="NH117" s="2">
        <v>1.4389303069954501E-3</v>
      </c>
      <c r="NI117" s="2">
        <v>1.4347421745793999E-3</v>
      </c>
      <c r="NJ117" s="2">
        <v>1.42998661008197E-3</v>
      </c>
      <c r="NK117" s="2">
        <v>1.4246743825818799E-3</v>
      </c>
      <c r="NL117" s="2">
        <v>1.4188109830132699E-3</v>
      </c>
      <c r="NM117" s="2">
        <v>1.4123966863044601E-3</v>
      </c>
      <c r="NN117" s="2">
        <v>1.40542647138989E-3</v>
      </c>
      <c r="NO117" s="2">
        <v>1.3978897927254699E-3</v>
      </c>
      <c r="NP117" s="2">
        <v>1.38977018073933E-3</v>
      </c>
      <c r="NQ117" s="2">
        <v>1.38104462147451E-3</v>
      </c>
      <c r="NR117" s="2">
        <v>1.3716826109099901E-3</v>
      </c>
      <c r="NS117" s="2">
        <v>1.3616446592397799E-3</v>
      </c>
      <c r="NT117" s="2">
        <v>1.35087975381934E-3</v>
      </c>
      <c r="NU117" s="2">
        <v>1.33932076778192E-3</v>
      </c>
      <c r="NV117" s="2">
        <v>1.3268763871323E-3</v>
      </c>
      <c r="NW117" s="2">
        <v>1.3142154643667799E-3</v>
      </c>
      <c r="NX117" s="2">
        <v>1.3012428652248E-3</v>
      </c>
      <c r="NY117" s="2">
        <v>1.2878742160275099E-3</v>
      </c>
      <c r="NZ117" s="2">
        <v>1.27402792276657E-3</v>
      </c>
      <c r="OA117" s="2">
        <v>1.25962032423616E-3</v>
      </c>
      <c r="OB117" s="2">
        <v>1.2445625755180001E-3</v>
      </c>
      <c r="OC117" s="2">
        <v>1.2287581929690599E-3</v>
      </c>
      <c r="OD117" s="2">
        <v>1.2121005759134201E-3</v>
      </c>
      <c r="OE117" s="2">
        <v>1.19446980518975E-3</v>
      </c>
      <c r="OF117" s="2">
        <v>1.17572759469651E-3</v>
      </c>
      <c r="OG117" s="2">
        <v>1.15655931740014E-3</v>
      </c>
      <c r="OH117" s="2">
        <v>1.14073900412689E-3</v>
      </c>
      <c r="OI117" s="2">
        <v>1.12736478096843E-3</v>
      </c>
      <c r="OJ117" s="2">
        <v>1.11640293031442E-3</v>
      </c>
      <c r="OK117" s="2">
        <v>1.10783292592608E-3</v>
      </c>
      <c r="OL117" s="2">
        <v>1.10164602904023E-3</v>
      </c>
      <c r="OM117" s="2">
        <v>1.09784666524327E-3</v>
      </c>
      <c r="ON117" s="2">
        <v>1.0964574279307201E-3</v>
      </c>
      <c r="OO117" s="2">
        <v>1.0975793501466801E-3</v>
      </c>
      <c r="OP117" s="2">
        <v>1.0969899666743699E-3</v>
      </c>
      <c r="OQ117" s="2">
        <v>1.0949043270886199E-3</v>
      </c>
      <c r="OR117" s="2">
        <v>1.09153468798664E-3</v>
      </c>
      <c r="OS117" s="2">
        <v>1.08705822602066E-3</v>
      </c>
      <c r="OT117" s="2">
        <v>1.0816271622692401E-3</v>
      </c>
      <c r="OU117" s="2">
        <v>1.0753746628813E-3</v>
      </c>
      <c r="OV117" s="2">
        <v>1.0684186821090301E-3</v>
      </c>
      <c r="OW117" s="2">
        <v>1.0608648092443199E-3</v>
      </c>
      <c r="OX117" s="2">
        <v>1.05280864819806E-3</v>
      </c>
      <c r="OY117" s="2">
        <v>1.0443380702774799E-3</v>
      </c>
      <c r="OZ117" s="2">
        <v>1.0355356171331E-3</v>
      </c>
      <c r="PA117" s="2">
        <v>1.0258715338586401E-3</v>
      </c>
      <c r="PB117" s="2">
        <v>1.0154306161003601E-3</v>
      </c>
      <c r="PC117" s="2">
        <v>1.0042843654832899E-3</v>
      </c>
      <c r="PD117" s="2">
        <v>9.924932175215959E-4</v>
      </c>
      <c r="PE117" s="2">
        <v>9.801081320029441E-4</v>
      </c>
      <c r="PF117" s="2">
        <v>9.6717175726340396E-4</v>
      </c>
      <c r="PG117" s="2">
        <v>9.5371931923389996E-4</v>
      </c>
      <c r="PH117" s="2">
        <v>9.39779313176549E-4</v>
      </c>
      <c r="PI117" s="2">
        <v>9.2537403747282299E-4</v>
      </c>
      <c r="PJ117" s="2">
        <v>9.1051999035367498E-4</v>
      </c>
      <c r="PK117" s="2">
        <v>8.9522814127038198E-4</v>
      </c>
      <c r="PL117" s="2">
        <v>8.7950408350345299E-4</v>
      </c>
      <c r="PM117" s="2">
        <v>8.6334807124098403E-4</v>
      </c>
      <c r="PN117" s="2">
        <v>8.4675494156115003E-4</v>
      </c>
      <c r="PO117" s="2">
        <v>8.2971391873956396E-4</v>
      </c>
      <c r="PP117" s="2">
        <v>8.1220829414379095E-4</v>
      </c>
      <c r="PQ117" s="2">
        <v>7.9421496796907296E-4</v>
      </c>
      <c r="PR117" s="2">
        <v>7.7570382553700603E-4</v>
      </c>
      <c r="PS117" s="2">
        <v>7.5663689322277199E-4</v>
      </c>
      <c r="PT117" s="2">
        <v>7.3696716736457299E-4</v>
      </c>
      <c r="PU117" s="2">
        <v>7.1663696792087603E-4</v>
      </c>
      <c r="PV117" s="2">
        <v>6.9602860358808003E-4</v>
      </c>
      <c r="PW117" s="2">
        <v>6.7507247916332802E-4</v>
      </c>
      <c r="PX117" s="2">
        <v>6.5369384594236597E-4</v>
      </c>
      <c r="PY117" s="2">
        <v>6.3181077216435395E-4</v>
      </c>
      <c r="PZ117" s="2">
        <v>6.0933220885897295E-4</v>
      </c>
      <c r="QA117" s="2">
        <v>5.8615594557370504E-4</v>
      </c>
      <c r="QB117" s="2">
        <v>5.6216621547773105E-4</v>
      </c>
      <c r="QC117" s="2">
        <v>5.3723059591046299E-4</v>
      </c>
      <c r="QD117" s="2">
        <v>5.1119551609259096E-4</v>
      </c>
      <c r="QE117" s="2">
        <v>4.8387898716584601E-4</v>
      </c>
      <c r="QF117" s="2">
        <v>4.562829420817E-4</v>
      </c>
      <c r="QG117" s="2">
        <v>4.3097977144617301E-4</v>
      </c>
      <c r="QH117" s="2">
        <v>4.0665293541355003E-4</v>
      </c>
      <c r="QI117" s="2">
        <v>3.8597901093207003E-4</v>
      </c>
      <c r="QJ117" s="2">
        <v>3.6887750744737702E-4</v>
      </c>
      <c r="QK117" s="2">
        <v>3.5255070731970799E-4</v>
      </c>
      <c r="QL117" s="2">
        <v>3.3695723603838402E-4</v>
      </c>
      <c r="QM117" s="2">
        <v>3.2205868504648201E-4</v>
      </c>
      <c r="QN117" s="2">
        <v>3.0781918436479597E-4</v>
      </c>
      <c r="QO117" s="2">
        <v>2.9420512348288897E-4</v>
      </c>
      <c r="QP117" s="2">
        <v>2.8118494224782699E-4</v>
      </c>
      <c r="QQ117" s="2">
        <v>2.6872895813166399E-4</v>
      </c>
      <c r="QR117" s="2">
        <v>2.56809215356385E-4</v>
      </c>
      <c r="QS117" s="2">
        <v>2.4539934952249698E-4</v>
      </c>
      <c r="QT117" s="2">
        <v>2.34474464827234E-4</v>
      </c>
      <c r="QU117" s="2">
        <v>2.2401102234896001E-4</v>
      </c>
      <c r="QV117" s="2">
        <v>2.1398673839405401E-4</v>
      </c>
      <c r="QW117" s="2">
        <v>2.0438049207242501E-4</v>
      </c>
      <c r="QX117" s="2">
        <v>1.9517224131475799E-4</v>
      </c>
      <c r="QY117" s="2">
        <v>1.86342946562022E-4</v>
      </c>
      <c r="QZ117" s="2">
        <v>1.7787450138006099E-4</v>
      </c>
      <c r="RA117" s="2">
        <v>1.6974966928761E-4</v>
      </c>
      <c r="RB117" s="2">
        <v>1.61952026133678E-4</v>
      </c>
      <c r="RC117" s="2">
        <v>1.54465907415526E-4</v>
      </c>
      <c r="RD117" s="2">
        <v>1.4727635998712101E-4</v>
      </c>
      <c r="RE117" s="2">
        <v>1.4036909766638699E-4</v>
      </c>
      <c r="RF117" s="2">
        <v>1.3373046030540399E-4</v>
      </c>
      <c r="RG117" s="2">
        <v>1.27347375939479E-4</v>
      </c>
      <c r="RH117" s="2">
        <v>1.21207325677908E-4</v>
      </c>
      <c r="RI117" s="2">
        <v>1.15298311041109E-4</v>
      </c>
      <c r="RJ117" s="2">
        <v>1.0960882348570301E-4</v>
      </c>
      <c r="RK117" s="2">
        <v>1.04127815891334E-4</v>
      </c>
      <c r="RL117" s="2">
        <v>9.8844675811023196E-5</v>
      </c>
      <c r="RM117" s="2">
        <v>9.3749200311036394E-5</v>
      </c>
      <c r="RN117" s="2">
        <v>8.8831572247112398E-5</v>
      </c>
      <c r="RO117" s="2">
        <v>8.4082337841831698E-5</v>
      </c>
      <c r="RP117" s="2">
        <v>7.9492385443363605E-5</v>
      </c>
      <c r="RQ117" s="2">
        <v>7.5052925359089795E-5</v>
      </c>
      <c r="RR117" s="2">
        <v>7.0755470669042704E-5</v>
      </c>
      <c r="RS117" s="2">
        <v>6.6591818933935096E-5</v>
      </c>
      <c r="RT117" s="2">
        <v>6.2554034721062503E-5</v>
      </c>
      <c r="RU117" s="2">
        <v>5.8634432878703099E-5</v>
      </c>
      <c r="RV117" s="2">
        <v>5.4825562496004701E-5</v>
      </c>
      <c r="RW117" s="2">
        <v>5.11201914908704E-5</v>
      </c>
      <c r="RX117" s="2">
        <v>4.7511291773160299E-5</v>
      </c>
      <c r="RY117" s="2">
        <v>4.3992024934705899E-5</v>
      </c>
      <c r="RZ117" s="2">
        <v>4.0555728421292997E-5</v>
      </c>
      <c r="SA117" s="2">
        <v>3.7195902144954801E-5</v>
      </c>
      <c r="SB117" s="2">
        <v>3.3906195497717302E-5</v>
      </c>
      <c r="SC117" s="2">
        <v>3.0680394730382303E-5</v>
      </c>
      <c r="SD117" s="2">
        <v>2.7512410662082001E-5</v>
      </c>
      <c r="SE117" s="2">
        <v>2.4396266688218399E-5</v>
      </c>
      <c r="SF117" s="2">
        <v>2.1326087056047899E-5</v>
      </c>
    </row>
    <row r="118" spans="1:500" x14ac:dyDescent="0.25">
      <c r="A118" s="2">
        <v>3.07747200177887E-3</v>
      </c>
      <c r="B118" s="2">
        <v>3.0844630288673698E-3</v>
      </c>
      <c r="C118" s="2">
        <v>3.0984749842361101E-3</v>
      </c>
      <c r="D118" s="2">
        <v>3.1195700187628102E-3</v>
      </c>
      <c r="E118" s="2">
        <v>3.1445228496986E-3</v>
      </c>
      <c r="F118" s="2">
        <v>3.1644741662808801E-3</v>
      </c>
      <c r="G118" s="2">
        <v>3.1829597209325901E-3</v>
      </c>
      <c r="H118" s="2">
        <v>3.20016587818055E-3</v>
      </c>
      <c r="I118" s="2">
        <v>3.21625670148999E-3</v>
      </c>
      <c r="J118" s="2">
        <v>3.23137859449487E-3</v>
      </c>
      <c r="K118" s="2">
        <v>3.24566364815753E-3</v>
      </c>
      <c r="L118" s="2">
        <v>3.25923196332521E-3</v>
      </c>
      <c r="M118" s="2">
        <v>3.27219336069037E-3</v>
      </c>
      <c r="N118" s="2">
        <v>3.2846487810499802E-3</v>
      </c>
      <c r="O118" s="2">
        <v>3.2966915506327699E-3</v>
      </c>
      <c r="P118" s="2">
        <v>3.3084084716747302E-3</v>
      </c>
      <c r="Q118" s="2">
        <v>3.3189836861889799E-3</v>
      </c>
      <c r="R118" s="2">
        <v>3.3285018813208498E-3</v>
      </c>
      <c r="S118" s="2">
        <v>3.33703564030426E-3</v>
      </c>
      <c r="T118" s="2">
        <v>3.3446464067712601E-3</v>
      </c>
      <c r="U118" s="2">
        <v>3.3513853733895299E-3</v>
      </c>
      <c r="V118" s="2">
        <v>3.3572941761760601E-3</v>
      </c>
      <c r="W118" s="2">
        <v>3.3624054192990999E-3</v>
      </c>
      <c r="X118" s="2">
        <v>3.3667430686342001E-3</v>
      </c>
      <c r="Y118" s="2">
        <v>3.3703227405552298E-3</v>
      </c>
      <c r="Z118" s="2">
        <v>3.3731519011571901E-3</v>
      </c>
      <c r="AA118" s="2">
        <v>3.3752299838756502E-3</v>
      </c>
      <c r="AB118" s="2">
        <v>3.3765484292617399E-3</v>
      </c>
      <c r="AC118" s="2">
        <v>3.3770906480924501E-3</v>
      </c>
      <c r="AD118" s="2">
        <v>3.37683190691432E-3</v>
      </c>
      <c r="AE118" s="2">
        <v>3.3757391325307702E-3</v>
      </c>
      <c r="AF118" s="2">
        <v>3.37377062771126E-3</v>
      </c>
      <c r="AG118" s="2">
        <v>3.3708756831115601E-3</v>
      </c>
      <c r="AH118" s="2">
        <v>3.3669940590042302E-3</v>
      </c>
      <c r="AI118" s="2">
        <v>3.36205529851008E-3</v>
      </c>
      <c r="AJ118" s="2">
        <v>3.3559778476123202E-3</v>
      </c>
      <c r="AK118" s="2">
        <v>3.34866810228683E-3</v>
      </c>
      <c r="AL118" s="2">
        <v>3.34094424726358E-3</v>
      </c>
      <c r="AM118" s="2">
        <v>3.3327117371628502E-3</v>
      </c>
      <c r="AN118" s="2">
        <v>3.3238696482395E-3</v>
      </c>
      <c r="AO118" s="2">
        <v>3.3143096126572102E-3</v>
      </c>
      <c r="AP118" s="2">
        <v>3.3039145783070401E-3</v>
      </c>
      <c r="AQ118" s="2">
        <v>3.2925574323179299E-3</v>
      </c>
      <c r="AR118" s="2">
        <v>3.2800993083601398E-3</v>
      </c>
      <c r="AS118" s="2">
        <v>3.2663872671110802E-3</v>
      </c>
      <c r="AT118" s="2">
        <v>3.2512509284777199E-3</v>
      </c>
      <c r="AU118" s="2">
        <v>3.2344977808587499E-3</v>
      </c>
      <c r="AV118" s="2">
        <v>3.2130531342502498E-3</v>
      </c>
      <c r="AW118" s="2">
        <v>3.1959729438756001E-3</v>
      </c>
      <c r="AX118" s="2">
        <v>3.18601554656064E-3</v>
      </c>
      <c r="AY118" s="2">
        <v>3.1831188579080302E-3</v>
      </c>
      <c r="AZ118" s="2">
        <v>3.1872530776158102E-3</v>
      </c>
      <c r="BA118" s="2">
        <v>3.1984184111393402E-3</v>
      </c>
      <c r="BB118" s="2">
        <v>3.2158301615272098E-3</v>
      </c>
      <c r="BC118" s="2">
        <v>3.23116943245538E-3</v>
      </c>
      <c r="BD118" s="2">
        <v>3.2454107238006399E-3</v>
      </c>
      <c r="BE118" s="2">
        <v>3.2586974663909602E-3</v>
      </c>
      <c r="BF118" s="2">
        <v>3.27115891605731E-3</v>
      </c>
      <c r="BG118" s="2">
        <v>3.282913497002E-3</v>
      </c>
      <c r="BH118" s="2">
        <v>3.2940715242840901E-3</v>
      </c>
      <c r="BI118" s="2">
        <v>3.3047375847371301E-3</v>
      </c>
      <c r="BJ118" s="2">
        <v>3.3150130106545102E-3</v>
      </c>
      <c r="BK118" s="2">
        <v>3.3249988711303502E-3</v>
      </c>
      <c r="BL118" s="2">
        <v>3.3347997145444499E-3</v>
      </c>
      <c r="BM118" s="2">
        <v>3.3445271932063701E-3</v>
      </c>
      <c r="BN118" s="2">
        <v>3.3531060287852001E-3</v>
      </c>
      <c r="BO118" s="2">
        <v>3.3606465167120201E-3</v>
      </c>
      <c r="BP118" s="2">
        <v>3.367236208827E-3</v>
      </c>
      <c r="BQ118" s="2">
        <v>3.37294365717909E-3</v>
      </c>
      <c r="BR118" s="2">
        <v>3.3778220230213998E-3</v>
      </c>
      <c r="BS118" s="2">
        <v>3.38191164973526E-3</v>
      </c>
      <c r="BT118" s="2">
        <v>3.38524175847998E-3</v>
      </c>
      <c r="BU118" s="2">
        <v>3.3878315364228098E-3</v>
      </c>
      <c r="BV118" s="2">
        <v>3.3896908105065398E-3</v>
      </c>
      <c r="BW118" s="2">
        <v>3.3908204218239201E-3</v>
      </c>
      <c r="BX118" s="2">
        <v>3.3912123633394E-3</v>
      </c>
      <c r="BY118" s="2">
        <v>3.39084971058814E-3</v>
      </c>
      <c r="BZ118" s="2">
        <v>3.3897063520276498E-3</v>
      </c>
      <c r="CA118" s="2">
        <v>3.38774650566106E-3</v>
      </c>
      <c r="CB118" s="2">
        <v>3.38492398494718E-3</v>
      </c>
      <c r="CC118" s="2">
        <v>3.3811811424001199E-3</v>
      </c>
      <c r="CD118" s="2">
        <v>3.3764473641923099E-3</v>
      </c>
      <c r="CE118" s="2">
        <v>3.3706369067918801E-3</v>
      </c>
      <c r="CF118" s="2">
        <v>3.36364578481519E-3</v>
      </c>
      <c r="CG118" s="2">
        <v>3.35534753349234E-3</v>
      </c>
      <c r="CH118" s="2">
        <v>3.3455887769490902E-3</v>
      </c>
      <c r="CI118" s="2">
        <v>3.3354715649483E-3</v>
      </c>
      <c r="CJ118" s="2">
        <v>3.3248422322629599E-3</v>
      </c>
      <c r="CK118" s="2">
        <v>3.3135507138778099E-3</v>
      </c>
      <c r="CL118" s="2">
        <v>3.3014463112243401E-3</v>
      </c>
      <c r="CM118" s="2">
        <v>3.2883732683694602E-3</v>
      </c>
      <c r="CN118" s="2">
        <v>3.2741670527023101E-3</v>
      </c>
      <c r="CO118" s="2">
        <v>3.2586510771998199E-3</v>
      </c>
      <c r="CP118" s="2">
        <v>3.24163338586428E-3</v>
      </c>
      <c r="CQ118" s="2">
        <v>3.2229027934696001E-3</v>
      </c>
      <c r="CR118" s="2">
        <v>3.2022241300367999E-3</v>
      </c>
      <c r="CS118" s="2">
        <v>3.1782112890880098E-3</v>
      </c>
      <c r="CT118" s="2">
        <v>3.1600795534426599E-3</v>
      </c>
      <c r="CU118" s="2">
        <v>3.14889519539097E-3</v>
      </c>
      <c r="CV118" s="2">
        <v>3.1446305893961502E-3</v>
      </c>
      <c r="CW118" s="2">
        <v>3.1472858436138399E-3</v>
      </c>
      <c r="CX118" s="2">
        <v>3.1568888412520902E-3</v>
      </c>
      <c r="CY118" s="2">
        <v>3.1734974136268901E-3</v>
      </c>
      <c r="CZ118" s="2">
        <v>3.19720379253275E-3</v>
      </c>
      <c r="DA118" s="2">
        <v>3.2267578445921699E-3</v>
      </c>
      <c r="DB118" s="2">
        <v>3.2517710842544499E-3</v>
      </c>
      <c r="DC118" s="2">
        <v>3.2740404057278799E-3</v>
      </c>
      <c r="DD118" s="2">
        <v>3.2939259168706099E-3</v>
      </c>
      <c r="DE118" s="2">
        <v>3.3117419355657399E-3</v>
      </c>
      <c r="DF118" s="2">
        <v>3.3277664019093199E-3</v>
      </c>
      <c r="DG118" s="2">
        <v>3.3422479526003402E-3</v>
      </c>
      <c r="DH118" s="2">
        <v>3.35541116902282E-3</v>
      </c>
      <c r="DI118" s="2">
        <v>3.3674607244882498E-3</v>
      </c>
      <c r="DJ118" s="2">
        <v>3.3785849753557801E-3</v>
      </c>
      <c r="DK118" s="2">
        <v>3.3889593129274001E-3</v>
      </c>
      <c r="DL118" s="2">
        <v>3.3987491230312002E-3</v>
      </c>
      <c r="DM118" s="2">
        <v>3.4067421315850002E-3</v>
      </c>
      <c r="DN118" s="2">
        <v>3.4130990877224701E-3</v>
      </c>
      <c r="DO118" s="2">
        <v>3.4179570650616801E-3</v>
      </c>
      <c r="DP118" s="2">
        <v>3.4214321470074E-3</v>
      </c>
      <c r="DQ118" s="2">
        <v>3.4236218634402598E-3</v>
      </c>
      <c r="DR118" s="2">
        <v>3.4246070974024898E-3</v>
      </c>
      <c r="DS118" s="2">
        <v>3.42445353280254E-3</v>
      </c>
      <c r="DT118" s="2">
        <v>3.4232127470401599E-3</v>
      </c>
      <c r="DU118" s="2">
        <v>3.4209230228111499E-3</v>
      </c>
      <c r="DV118" s="2">
        <v>3.4176099243784499E-3</v>
      </c>
      <c r="DW118" s="2">
        <v>3.4132866641276502E-3</v>
      </c>
      <c r="DX118" s="2">
        <v>3.4079542728955598E-3</v>
      </c>
      <c r="DY118" s="2">
        <v>3.4016015790923901E-3</v>
      </c>
      <c r="DZ118" s="2">
        <v>3.3942049944075199E-3</v>
      </c>
      <c r="EA118" s="2">
        <v>3.3857280956057301E-3</v>
      </c>
      <c r="EB118" s="2">
        <v>3.3761209800189998E-3</v>
      </c>
      <c r="EC118" s="2">
        <v>3.3653193536482798E-3</v>
      </c>
      <c r="ED118" s="2">
        <v>3.3532432830486901E-3</v>
      </c>
      <c r="EE118" s="2">
        <v>3.3397955139200198E-3</v>
      </c>
      <c r="EF118" s="2">
        <v>3.3248592914300701E-3</v>
      </c>
      <c r="EG118" s="2">
        <v>3.3082959570483201E-3</v>
      </c>
      <c r="EH118" s="2">
        <v>3.2912898769519002E-3</v>
      </c>
      <c r="EI118" s="2">
        <v>3.27369565493635E-3</v>
      </c>
      <c r="EJ118" s="2">
        <v>3.2553595493795399E-3</v>
      </c>
      <c r="EK118" s="2">
        <v>3.2361167948305701E-3</v>
      </c>
      <c r="EL118" s="2">
        <v>3.21578857016145E-3</v>
      </c>
      <c r="EM118" s="2">
        <v>3.1941787675931299E-3</v>
      </c>
      <c r="EN118" s="2">
        <v>3.1710702681933501E-3</v>
      </c>
      <c r="EO118" s="2">
        <v>3.1462202186912699E-3</v>
      </c>
      <c r="EP118" s="2">
        <v>3.1193536424974802E-3</v>
      </c>
      <c r="EQ118" s="2">
        <v>3.09015492871149E-3</v>
      </c>
      <c r="ER118" s="2">
        <v>3.0566953700371701E-3</v>
      </c>
      <c r="ES118" s="2">
        <v>3.02871000939432E-3</v>
      </c>
      <c r="ET118" s="2">
        <v>3.0076378919309502E-3</v>
      </c>
      <c r="EU118" s="2">
        <v>2.9933929686244698E-3</v>
      </c>
      <c r="EV118" s="2">
        <v>2.9859247226204301E-3</v>
      </c>
      <c r="EW118" s="2">
        <v>2.9852155639098301E-3</v>
      </c>
      <c r="EX118" s="2">
        <v>2.9915609543910799E-3</v>
      </c>
      <c r="EY118" s="2">
        <v>2.9965759774470899E-3</v>
      </c>
      <c r="EZ118" s="2">
        <v>3.0002228121735201E-3</v>
      </c>
      <c r="FA118" s="2">
        <v>3.0027148451787999E-3</v>
      </c>
      <c r="FB118" s="2">
        <v>3.0042413918954201E-3</v>
      </c>
      <c r="FC118" s="2">
        <v>3.0049738494117798E-3</v>
      </c>
      <c r="FD118" s="2">
        <v>3.0050707272480499E-3</v>
      </c>
      <c r="FE118" s="2">
        <v>3.0046820158120399E-3</v>
      </c>
      <c r="FF118" s="2">
        <v>3.00395357131443E-3</v>
      </c>
      <c r="FG118" s="2">
        <v>3.0030321710905702E-3</v>
      </c>
      <c r="FH118" s="2">
        <v>3.0020716097703E-3</v>
      </c>
      <c r="FI118" s="2">
        <v>3.0012386099926599E-3</v>
      </c>
      <c r="FJ118" s="2">
        <v>2.9990294566479398E-3</v>
      </c>
      <c r="FK118" s="2">
        <v>2.9956176292908199E-3</v>
      </c>
      <c r="FL118" s="2">
        <v>2.9911416103701499E-3</v>
      </c>
      <c r="FM118" s="2">
        <v>2.9857112010446898E-3</v>
      </c>
      <c r="FN118" s="2">
        <v>2.9794134535111099E-3</v>
      </c>
      <c r="FO118" s="2">
        <v>2.9723169550485498E-3</v>
      </c>
      <c r="FP118" s="2">
        <v>2.9644747293607302E-3</v>
      </c>
      <c r="FQ118" s="2">
        <v>2.9559261717227599E-3</v>
      </c>
      <c r="FR118" s="2">
        <v>2.9466983153007401E-3</v>
      </c>
      <c r="FS118" s="2">
        <v>2.93680660786168E-3</v>
      </c>
      <c r="FT118" s="2">
        <v>2.9262552985938502E-3</v>
      </c>
      <c r="FU118" s="2">
        <v>2.9150374841282298E-3</v>
      </c>
      <c r="FV118" s="2">
        <v>2.9031348276670598E-3</v>
      </c>
      <c r="FW118" s="2">
        <v>2.8905169348356699E-3</v>
      </c>
      <c r="FX118" s="2">
        <v>2.8771403353561398E-3</v>
      </c>
      <c r="FY118" s="2">
        <v>2.86294697060583E-3</v>
      </c>
      <c r="FZ118" s="2">
        <v>2.8478620106594699E-3</v>
      </c>
      <c r="GA118" s="2">
        <v>2.8317907111712901E-3</v>
      </c>
      <c r="GB118" s="2">
        <v>2.8146139064782602E-3</v>
      </c>
      <c r="GC118" s="2">
        <v>2.79618187956614E-3</v>
      </c>
      <c r="GD118" s="2">
        <v>2.7763078112886599E-3</v>
      </c>
      <c r="GE118" s="2">
        <v>2.7564106743576799E-3</v>
      </c>
      <c r="GF118" s="2">
        <v>2.7362988904912999E-3</v>
      </c>
      <c r="GG118" s="2">
        <v>2.7157885973593501E-3</v>
      </c>
      <c r="GH118" s="2">
        <v>2.6946971944092801E-3</v>
      </c>
      <c r="GI118" s="2">
        <v>2.6728366296405598E-3</v>
      </c>
      <c r="GJ118" s="2">
        <v>2.6500075801235401E-3</v>
      </c>
      <c r="GK118" s="2">
        <v>2.62599414211341E-3</v>
      </c>
      <c r="GL118" s="2">
        <v>2.6005583631742101E-3</v>
      </c>
      <c r="GM118" s="2">
        <v>2.5734339073562999E-3</v>
      </c>
      <c r="GN118" s="2">
        <v>2.5443183406207502E-3</v>
      </c>
      <c r="GO118" s="2">
        <v>2.51420123383902E-3</v>
      </c>
      <c r="GP118" s="2">
        <v>2.49123575234608E-3</v>
      </c>
      <c r="GQ118" s="2">
        <v>2.4740129421210099E-3</v>
      </c>
      <c r="GR118" s="2">
        <v>2.4624872361443499E-3</v>
      </c>
      <c r="GS118" s="2">
        <v>2.4566396351411398E-3</v>
      </c>
      <c r="GT118" s="2">
        <v>2.4564777076207999E-3</v>
      </c>
      <c r="GU118" s="2">
        <v>2.4620379386075101E-3</v>
      </c>
      <c r="GV118" s="2">
        <v>2.4733905805092399E-3</v>
      </c>
      <c r="GW118" s="2">
        <v>2.4914452846761699E-3</v>
      </c>
      <c r="GX118" s="2">
        <v>2.50676727547999E-3</v>
      </c>
      <c r="GY118" s="2">
        <v>2.51910852294454E-3</v>
      </c>
      <c r="GZ118" s="2">
        <v>2.5289355435961498E-3</v>
      </c>
      <c r="HA118" s="2">
        <v>2.5366448352861599E-3</v>
      </c>
      <c r="HB118" s="2">
        <v>2.5425779988621998E-3</v>
      </c>
      <c r="HC118" s="2">
        <v>2.54703321520818E-3</v>
      </c>
      <c r="HD118" s="2">
        <v>2.55027384558349E-3</v>
      </c>
      <c r="HE118" s="2">
        <v>2.5525351661832801E-3</v>
      </c>
      <c r="HF118" s="2">
        <v>2.5540299729200598E-3</v>
      </c>
      <c r="HG118" s="2">
        <v>2.5549535081103498E-3</v>
      </c>
      <c r="HH118" s="2">
        <v>2.5554877849055099E-3</v>
      </c>
      <c r="HI118" s="2">
        <v>2.5543555809834102E-3</v>
      </c>
      <c r="HJ118" s="2">
        <v>2.5517351044632699E-3</v>
      </c>
      <c r="HK118" s="2">
        <v>2.5477762805967302E-3</v>
      </c>
      <c r="HL118" s="2">
        <v>2.5426044217101399E-3</v>
      </c>
      <c r="HM118" s="2">
        <v>2.5363234127451601E-3</v>
      </c>
      <c r="HN118" s="2">
        <v>2.5290182941983502E-3</v>
      </c>
      <c r="HO118" s="2">
        <v>2.5207573266958498E-3</v>
      </c>
      <c r="HP118" s="2">
        <v>2.5115936320937501E-3</v>
      </c>
      <c r="HQ118" s="2">
        <v>2.50156648073044E-3</v>
      </c>
      <c r="HR118" s="2">
        <v>2.49070227122035E-3</v>
      </c>
      <c r="HS118" s="2">
        <v>2.4790152329053198E-3</v>
      </c>
      <c r="HT118" s="2">
        <v>2.4665078699700901E-3</v>
      </c>
      <c r="HU118" s="2">
        <v>2.4531711580059999E-3</v>
      </c>
      <c r="HV118" s="2">
        <v>2.4389844966720398E-3</v>
      </c>
      <c r="HW118" s="2">
        <v>2.4239154145182101E-3</v>
      </c>
      <c r="HX118" s="2">
        <v>2.40791901235106E-3</v>
      </c>
      <c r="HY118" s="2">
        <v>2.3909371177520799E-3</v>
      </c>
      <c r="HZ118" s="2">
        <v>2.37289710399133E-3</v>
      </c>
      <c r="IA118" s="2">
        <v>2.3537103059465899E-3</v>
      </c>
      <c r="IB118" s="2">
        <v>2.33326997649144E-3</v>
      </c>
      <c r="IC118" s="2">
        <v>2.3114489031403002E-3</v>
      </c>
      <c r="ID118" s="2">
        <v>2.28938317114737E-3</v>
      </c>
      <c r="IE118" s="2">
        <v>2.2669344214634002E-3</v>
      </c>
      <c r="IF118" s="2">
        <v>2.2439584111673002E-3</v>
      </c>
      <c r="IG118" s="2">
        <v>2.2203020929099301E-3</v>
      </c>
      <c r="IH118" s="2">
        <v>2.19580033390103E-3</v>
      </c>
      <c r="II118" s="2">
        <v>2.1702722532506401E-3</v>
      </c>
      <c r="IJ118" s="2">
        <v>2.14351685557533E-3</v>
      </c>
      <c r="IK118" s="2">
        <v>2.1153074343340599E-3</v>
      </c>
      <c r="IL118" s="2">
        <v>2.0853840294644899E-3</v>
      </c>
      <c r="IM118" s="2">
        <v>2.0534434156953599E-3</v>
      </c>
      <c r="IN118" s="2">
        <v>2.0205861505084299E-3</v>
      </c>
      <c r="IO118" s="2">
        <v>1.99378536769688E-3</v>
      </c>
      <c r="IP118" s="2">
        <v>1.9714582259094701E-3</v>
      </c>
      <c r="IQ118" s="2">
        <v>1.9535096557700398E-3</v>
      </c>
      <c r="IR118" s="2">
        <v>1.93987147758121E-3</v>
      </c>
      <c r="IS118" s="2">
        <v>1.9304994606425901E-3</v>
      </c>
      <c r="IT118" s="2">
        <v>1.9251334819831E-3</v>
      </c>
      <c r="IU118" s="2">
        <v>1.9181495174262E-3</v>
      </c>
      <c r="IV118" s="2">
        <v>1.90997909255627E-3</v>
      </c>
      <c r="IW118" s="2">
        <v>1.90079281083891E-3</v>
      </c>
      <c r="IX118" s="2">
        <v>1.89074299282616E-3</v>
      </c>
      <c r="IY118" s="2">
        <v>1.8799680518762801E-3</v>
      </c>
      <c r="IZ118" s="2">
        <v>1.86859599673454E-3</v>
      </c>
      <c r="JA118" s="2">
        <v>1.8567473496231999E-3</v>
      </c>
      <c r="JB118" s="2">
        <v>1.8445379043546999E-3</v>
      </c>
      <c r="JC118" s="2">
        <v>1.83208172547024E-3</v>
      </c>
      <c r="JD118" s="2">
        <v>1.81949462661165E-3</v>
      </c>
      <c r="JE118" s="2">
        <v>1.8068974802175901E-3</v>
      </c>
      <c r="JF118" s="2">
        <v>1.79344107387511E-3</v>
      </c>
      <c r="JG118" s="2">
        <v>1.7792582781479801E-3</v>
      </c>
      <c r="JH118" s="2">
        <v>1.76445883078828E-3</v>
      </c>
      <c r="JI118" s="2">
        <v>1.7491332003093699E-3</v>
      </c>
      <c r="JJ118" s="2">
        <v>1.7333561917202501E-3</v>
      </c>
      <c r="JK118" s="2">
        <v>1.71718962717814E-3</v>
      </c>
      <c r="JL118" s="2">
        <v>1.70068428477339E-3</v>
      </c>
      <c r="JM118" s="2">
        <v>1.6838813487377699E-3</v>
      </c>
      <c r="JN118" s="2">
        <v>1.6668135466669999E-3</v>
      </c>
      <c r="JO118" s="2">
        <v>1.64950607684904E-3</v>
      </c>
      <c r="JP118" s="2">
        <v>1.6319773817384199E-3</v>
      </c>
      <c r="JQ118" s="2">
        <v>1.61423979559705E-3</v>
      </c>
      <c r="JR118" s="2">
        <v>1.59630007717441E-3</v>
      </c>
      <c r="JS118" s="2">
        <v>1.57815982586561E-3</v>
      </c>
      <c r="JT118" s="2">
        <v>1.5598157672309799E-3</v>
      </c>
      <c r="JU118" s="2">
        <v>1.5412598762928301E-3</v>
      </c>
      <c r="JV118" s="2">
        <v>1.52247927908718E-3</v>
      </c>
      <c r="JW118" s="2">
        <v>1.5034558303815299E-3</v>
      </c>
      <c r="JX118" s="2">
        <v>1.48416522145858E-3</v>
      </c>
      <c r="JY118" s="2">
        <v>1.4645755256956999E-3</v>
      </c>
      <c r="JZ118" s="2">
        <v>1.4446456519271E-3</v>
      </c>
      <c r="KA118" s="2">
        <v>1.4249919263326599E-3</v>
      </c>
      <c r="KB118" s="2">
        <v>1.40556852478877E-3</v>
      </c>
      <c r="KC118" s="2">
        <v>1.38634062638605E-3</v>
      </c>
      <c r="KD118" s="2">
        <v>1.36728272706176E-3</v>
      </c>
      <c r="KE118" s="2">
        <v>1.34837709400257E-3</v>
      </c>
      <c r="KF118" s="2">
        <v>1.3296128124640899E-3</v>
      </c>
      <c r="KG118" s="2">
        <v>1.3109852938604301E-3</v>
      </c>
      <c r="KH118" s="2">
        <v>1.29249604024928E-3</v>
      </c>
      <c r="KI118" s="2">
        <v>1.2741524838705801E-3</v>
      </c>
      <c r="KJ118" s="2">
        <v>1.25596778891702E-3</v>
      </c>
      <c r="KK118" s="2">
        <v>1.23872580617979E-3</v>
      </c>
      <c r="KL118" s="2">
        <v>1.2245649227524301E-3</v>
      </c>
      <c r="KM118" s="2">
        <v>1.2126811632014599E-3</v>
      </c>
      <c r="KN118" s="2">
        <v>1.20122275731238E-3</v>
      </c>
      <c r="KO118" s="2">
        <v>1.19672650209581E-3</v>
      </c>
      <c r="KP118" s="2">
        <v>1.20040199907922E-3</v>
      </c>
      <c r="KQ118" s="2">
        <v>1.2057306908140599E-3</v>
      </c>
      <c r="KR118" s="2">
        <v>1.2133230436970001E-3</v>
      </c>
      <c r="KS118" s="2">
        <v>1.2236776055146799E-3</v>
      </c>
      <c r="KT118" s="2">
        <v>1.23440511084349E-3</v>
      </c>
      <c r="KU118" s="2">
        <v>1.2450520059466301E-3</v>
      </c>
      <c r="KV118" s="2">
        <v>1.2556237996675401E-3</v>
      </c>
      <c r="KW118" s="2">
        <v>1.2661269146494699E-3</v>
      </c>
      <c r="KX118" s="2">
        <v>1.2765699957845401E-3</v>
      </c>
      <c r="KY118" s="2">
        <v>1.2869647137703001E-3</v>
      </c>
      <c r="KZ118" s="2">
        <v>1.2973261904269801E-3</v>
      </c>
      <c r="LA118" s="2">
        <v>1.3076732401949901E-3</v>
      </c>
      <c r="LB118" s="2">
        <v>1.31802857463668E-3</v>
      </c>
      <c r="LC118" s="2">
        <v>1.32841905829863E-3</v>
      </c>
      <c r="LD118" s="2">
        <v>1.33887599325497E-3</v>
      </c>
      <c r="LE118" s="2">
        <v>1.3488398950066E-3</v>
      </c>
      <c r="LF118" s="2">
        <v>1.35834054362563E-3</v>
      </c>
      <c r="LG118" s="2">
        <v>1.3674029859193401E-3</v>
      </c>
      <c r="LH118" s="2">
        <v>1.3760478020519299E-3</v>
      </c>
      <c r="LI118" s="2">
        <v>1.3842913075543101E-3</v>
      </c>
      <c r="LJ118" s="2">
        <v>1.3921456267529499E-3</v>
      </c>
      <c r="LK118" s="2">
        <v>1.39961865050688E-3</v>
      </c>
      <c r="LL118" s="2">
        <v>1.4067138976125099E-3</v>
      </c>
      <c r="LM118" s="2">
        <v>1.4134302925424499E-3</v>
      </c>
      <c r="LN118" s="2">
        <v>1.4197618661703499E-3</v>
      </c>
      <c r="LO118" s="2">
        <v>1.4256973825636501E-3</v>
      </c>
      <c r="LP118" s="2">
        <v>1.43121989308486E-3</v>
      </c>
      <c r="LQ118" s="2">
        <v>1.43630621797187E-3</v>
      </c>
      <c r="LR118" s="2">
        <v>1.4409263543628699E-3</v>
      </c>
      <c r="LS118" s="2">
        <v>1.4450428074233601E-3</v>
      </c>
      <c r="LT118" s="2">
        <v>1.44860983662951E-3</v>
      </c>
      <c r="LU118" s="2">
        <v>1.4515726008968301E-3</v>
      </c>
      <c r="LV118" s="2">
        <v>1.4538661729246801E-3</v>
      </c>
      <c r="LW118" s="2">
        <v>1.4554143771451601E-3</v>
      </c>
      <c r="LX118" s="2">
        <v>1.45612840598366E-3</v>
      </c>
      <c r="LY118" s="2">
        <v>1.45590526399383E-3</v>
      </c>
      <c r="LZ118" s="2">
        <v>1.4554022752757401E-3</v>
      </c>
      <c r="MA118" s="2">
        <v>1.45451806970822E-3</v>
      </c>
      <c r="MB118" s="2">
        <v>1.4531464850042601E-3</v>
      </c>
      <c r="MC118" s="2">
        <v>1.4511747873995401E-3</v>
      </c>
      <c r="MD118" s="2">
        <v>1.4484816132453099E-3</v>
      </c>
      <c r="ME118" s="2">
        <v>1.44493458499545E-3</v>
      </c>
      <c r="MF118" s="2">
        <v>1.4403873744848899E-3</v>
      </c>
      <c r="MG118" s="2">
        <v>1.43467585095649E-3</v>
      </c>
      <c r="MH118" s="2">
        <v>1.4276128201293E-3</v>
      </c>
      <c r="MI118" s="2">
        <v>1.4189809863049199E-3</v>
      </c>
      <c r="MJ118" s="2">
        <v>1.40896947981995E-3</v>
      </c>
      <c r="MK118" s="2">
        <v>1.4024118879294499E-3</v>
      </c>
      <c r="ML118" s="2">
        <v>1.3988142876844899E-3</v>
      </c>
      <c r="MM118" s="2">
        <v>1.3981467541972199E-3</v>
      </c>
      <c r="MN118" s="2">
        <v>1.40039718619182E-3</v>
      </c>
      <c r="MO118" s="2">
        <v>1.40556944096557E-3</v>
      </c>
      <c r="MP118" s="2">
        <v>1.4140589137514E-3</v>
      </c>
      <c r="MQ118" s="2">
        <v>1.42173226905544E-3</v>
      </c>
      <c r="MR118" s="2">
        <v>1.42835201383702E-3</v>
      </c>
      <c r="MS118" s="2">
        <v>1.43404029248643E-3</v>
      </c>
      <c r="MT118" s="2">
        <v>1.4389055298731201E-3</v>
      </c>
      <c r="MU118" s="2">
        <v>1.4430456544727601E-3</v>
      </c>
      <c r="MV118" s="2">
        <v>1.44655074194758E-3</v>
      </c>
      <c r="MW118" s="2">
        <v>1.44950530733649E-3</v>
      </c>
      <c r="MX118" s="2">
        <v>1.45199057957424E-3</v>
      </c>
      <c r="MY118" s="2">
        <v>1.45408707908654E-3</v>
      </c>
      <c r="MZ118" s="2">
        <v>1.45587768260486E-3</v>
      </c>
      <c r="NA118" s="2">
        <v>1.4574505909901801E-3</v>
      </c>
      <c r="NB118" s="2">
        <v>1.4580754276973E-3</v>
      </c>
      <c r="NC118" s="2">
        <v>1.4578426655877401E-3</v>
      </c>
      <c r="ND118" s="2">
        <v>1.45682525999785E-3</v>
      </c>
      <c r="NE118" s="2">
        <v>1.45508178664628E-3</v>
      </c>
      <c r="NF118" s="2">
        <v>1.45265937790675E-3</v>
      </c>
      <c r="NG118" s="2">
        <v>1.4495958540605199E-3</v>
      </c>
      <c r="NH118" s="2">
        <v>1.44592118128868E-3</v>
      </c>
      <c r="NI118" s="2">
        <v>1.4416584593942999E-3</v>
      </c>
      <c r="NJ118" s="2">
        <v>1.4368245840713401E-3</v>
      </c>
      <c r="NK118" s="2">
        <v>1.43143067125577E-3</v>
      </c>
      <c r="NL118" s="2">
        <v>1.4254822926489099E-3</v>
      </c>
      <c r="NM118" s="2">
        <v>1.4189795470848001E-3</v>
      </c>
      <c r="NN118" s="2">
        <v>1.4119169755229201E-3</v>
      </c>
      <c r="NO118" s="2">
        <v>1.40428331300664E-3</v>
      </c>
      <c r="NP118" s="2">
        <v>1.39606105457953E-3</v>
      </c>
      <c r="NQ118" s="2">
        <v>1.3872257890098199E-3</v>
      </c>
      <c r="NR118" s="2">
        <v>1.3777452181215899E-3</v>
      </c>
      <c r="NS118" s="2">
        <v>1.36757772611226E-3</v>
      </c>
      <c r="NT118" s="2">
        <v>1.3566703093422399E-3</v>
      </c>
      <c r="NU118" s="2">
        <v>1.34495574462048E-3</v>
      </c>
      <c r="NV118" s="2">
        <v>1.3323495622265199E-3</v>
      </c>
      <c r="NW118" s="2">
        <v>1.31953326883055E-3</v>
      </c>
      <c r="NX118" s="2">
        <v>1.3064189058629701E-3</v>
      </c>
      <c r="NY118" s="2">
        <v>1.2929224154091001E-3</v>
      </c>
      <c r="NZ118" s="2">
        <v>1.278960618231E-3</v>
      </c>
      <c r="OA118" s="2">
        <v>1.2644480841850301E-3</v>
      </c>
      <c r="OB118" s="2">
        <v>1.2492944371474499E-3</v>
      </c>
      <c r="OC118" s="2">
        <v>1.2334019128181701E-3</v>
      </c>
      <c r="OD118" s="2">
        <v>1.21666285700654E-3</v>
      </c>
      <c r="OE118" s="2">
        <v>1.1989568352070901E-3</v>
      </c>
      <c r="OF118" s="2">
        <v>1.18014711518921E-3</v>
      </c>
      <c r="OG118" s="2">
        <v>1.16092960287042E-3</v>
      </c>
      <c r="OH118" s="2">
        <v>1.1450686414285201E-3</v>
      </c>
      <c r="OI118" s="2">
        <v>1.13166962561147E-3</v>
      </c>
      <c r="OJ118" s="2">
        <v>1.1207022367121101E-3</v>
      </c>
      <c r="OK118" s="2">
        <v>1.11214744992826E-3</v>
      </c>
      <c r="OL118" s="2">
        <v>1.10599744155023E-3</v>
      </c>
      <c r="OM118" s="2">
        <v>1.10225654608371E-3</v>
      </c>
      <c r="ON118" s="2">
        <v>1.1009433288636E-3</v>
      </c>
      <c r="OO118" s="2">
        <v>1.1021458990434301E-3</v>
      </c>
      <c r="OP118" s="2">
        <v>1.1016362443395399E-3</v>
      </c>
      <c r="OQ118" s="2">
        <v>1.0996110817980201E-3</v>
      </c>
      <c r="OR118" s="2">
        <v>1.0962817000820201E-3</v>
      </c>
      <c r="OS118" s="2">
        <v>1.09182796957157E-3</v>
      </c>
      <c r="OT118" s="2">
        <v>1.08640507250061E-3</v>
      </c>
      <c r="OU118" s="2">
        <v>1.0801485988375999E-3</v>
      </c>
      <c r="OV118" s="2">
        <v>1.0731783531396E-3</v>
      </c>
      <c r="OW118" s="2">
        <v>1.0656013219206299E-3</v>
      </c>
      <c r="OX118" s="2">
        <v>1.0575141270434899E-3</v>
      </c>
      <c r="OY118" s="2">
        <v>1.0490051644844701E-3</v>
      </c>
      <c r="OZ118" s="2">
        <v>1.04015646774263E-3</v>
      </c>
      <c r="PA118" s="2">
        <v>1.0304442694064101E-3</v>
      </c>
      <c r="PB118" s="2">
        <v>1.01995262724954E-3</v>
      </c>
      <c r="PC118" s="2">
        <v>1.0087531337174E-3</v>
      </c>
      <c r="PD118" s="2">
        <v>9.9690651892952596E-4</v>
      </c>
      <c r="PE118" s="2">
        <v>9.8446403460263608E-4</v>
      </c>
      <c r="PF118" s="2">
        <v>9.7146857229336197E-4</v>
      </c>
      <c r="PG118" s="2">
        <v>9.5795555250229101E-4</v>
      </c>
      <c r="PH118" s="2">
        <v>9.4395362497357103E-4</v>
      </c>
      <c r="PI118" s="2">
        <v>9.2948520957779595E-4</v>
      </c>
      <c r="PJ118" s="2">
        <v>9.1456689714570398E-4</v>
      </c>
      <c r="PK118" s="2">
        <v>8.9920972252678698E-4</v>
      </c>
      <c r="PL118" s="2">
        <v>8.8341931721136295E-4</v>
      </c>
      <c r="PM118" s="2">
        <v>8.6719594513007096E-4</v>
      </c>
      <c r="PN118" s="2">
        <v>8.50534421998973E-4</v>
      </c>
      <c r="PO118" s="2">
        <v>8.3342391521327704E-4</v>
      </c>
      <c r="PP118" s="2">
        <v>8.1584761719582502E-4</v>
      </c>
      <c r="PQ118" s="2">
        <v>7.9778227956543604E-4</v>
      </c>
      <c r="PR118" s="2">
        <v>7.7919758795852705E-4</v>
      </c>
      <c r="PS118" s="2">
        <v>7.6005534927858103E-4</v>
      </c>
      <c r="PT118" s="2">
        <v>7.40308465794945E-4</v>
      </c>
      <c r="PU118" s="2">
        <v>7.1989972992498295E-4</v>
      </c>
      <c r="PV118" s="2">
        <v>6.9920690587918705E-4</v>
      </c>
      <c r="PW118" s="2">
        <v>6.78160740478878E-4</v>
      </c>
      <c r="PX118" s="2">
        <v>6.5668603372229597E-4</v>
      </c>
      <c r="PY118" s="2">
        <v>6.3470000951589597E-4</v>
      </c>
      <c r="PZ118" s="2">
        <v>6.12110464291214E-4</v>
      </c>
      <c r="QA118" s="2">
        <v>5.8881366506793301E-4</v>
      </c>
      <c r="QB118" s="2">
        <v>5.6469185629664902E-4</v>
      </c>
      <c r="QC118" s="2">
        <v>5.3961015139827298E-4</v>
      </c>
      <c r="QD118" s="2">
        <v>5.1341250281632805E-4</v>
      </c>
      <c r="QE118" s="2">
        <v>4.8591650226089398E-4</v>
      </c>
      <c r="QF118" s="2">
        <v>4.5813999439572802E-4</v>
      </c>
      <c r="QG118" s="2">
        <v>4.3266211663023401E-4</v>
      </c>
      <c r="QH118" s="2">
        <v>4.0816815962247701E-4</v>
      </c>
      <c r="QI118" s="2">
        <v>3.8735528551654599E-4</v>
      </c>
      <c r="QJ118" s="2">
        <v>3.7014270039430598E-4</v>
      </c>
      <c r="QK118" s="2">
        <v>3.5371353966911801E-4</v>
      </c>
      <c r="QL118" s="2">
        <v>3.38025776037768E-4</v>
      </c>
      <c r="QM118" s="2">
        <v>3.2304042298739801E-4</v>
      </c>
      <c r="QN118" s="2">
        <v>3.0872109647226998E-4</v>
      </c>
      <c r="QO118" s="2">
        <v>2.9503371310047802E-4</v>
      </c>
      <c r="QP118" s="2">
        <v>2.8194626502929402E-4</v>
      </c>
      <c r="QQ118" s="2">
        <v>2.6942863920015699E-4</v>
      </c>
      <c r="QR118" s="2">
        <v>2.5745246393367801E-4</v>
      </c>
      <c r="QS118" s="2">
        <v>2.4599097405260297E-4</v>
      </c>
      <c r="QT118" s="2">
        <v>2.35018889876493E-4</v>
      </c>
      <c r="QU118" s="2">
        <v>2.24512307519078E-4</v>
      </c>
      <c r="QV118" s="2">
        <v>2.14448598937661E-4</v>
      </c>
      <c r="QW118" s="2">
        <v>2.04806320669965E-4</v>
      </c>
      <c r="QX118" s="2">
        <v>1.95565130423973E-4</v>
      </c>
      <c r="QY118" s="2">
        <v>1.86705710799781E-4</v>
      </c>
      <c r="QZ118" s="2">
        <v>1.7820969948712301E-4</v>
      </c>
      <c r="RA118" s="2">
        <v>1.70059625329365E-4</v>
      </c>
      <c r="RB118" s="2">
        <v>1.6223884968748301E-4</v>
      </c>
      <c r="RC118" s="2">
        <v>1.54731512580328E-4</v>
      </c>
      <c r="RD118" s="2">
        <v>1.4752248312107101E-4</v>
      </c>
      <c r="RE118" s="2">
        <v>1.4059731381321701E-4</v>
      </c>
      <c r="RF118" s="2">
        <v>1.3394219831201599E-4</v>
      </c>
      <c r="RG118" s="2">
        <v>1.27543932297462E-4</v>
      </c>
      <c r="RH118" s="2">
        <v>1.21389877142681E-4</v>
      </c>
      <c r="RI118" s="2">
        <v>1.1546792609602501E-4</v>
      </c>
      <c r="RJ118" s="2">
        <v>1.09766472726406E-4</v>
      </c>
      <c r="RK118" s="2">
        <v>1.04274381409376E-4</v>
      </c>
      <c r="RL118" s="2">
        <v>9.8980959656357002E-5</v>
      </c>
      <c r="RM118" s="2">
        <v>9.3875932111389394E-5</v>
      </c>
      <c r="RN118" s="2">
        <v>8.8949416059130797E-5</v>
      </c>
      <c r="RO118" s="2">
        <v>8.4191898304810604E-5</v>
      </c>
      <c r="RP118" s="2">
        <v>7.9594213301721606E-5</v>
      </c>
      <c r="RQ118" s="2">
        <v>7.5147522414824105E-5</v>
      </c>
      <c r="RR118" s="2">
        <v>7.0843294220412898E-5</v>
      </c>
      <c r="RS118" s="2">
        <v>6.6673285751726294E-5</v>
      </c>
      <c r="RT118" s="2">
        <v>6.26295246090644E-5</v>
      </c>
      <c r="RU118" s="2">
        <v>5.8704291860581702E-5</v>
      </c>
      <c r="RV118" s="2">
        <v>5.4890105666572197E-5</v>
      </c>
      <c r="RW118" s="2">
        <v>5.1179705565892101E-5</v>
      </c>
      <c r="RX118" s="2">
        <v>4.7566037368281597E-5</v>
      </c>
      <c r="RY118" s="2">
        <v>4.4042238600832698E-5</v>
      </c>
      <c r="RZ118" s="2">
        <v>4.0601624460794902E-5</v>
      </c>
      <c r="SA118" s="2">
        <v>3.7237674230379802E-5</v>
      </c>
      <c r="SB118" s="2">
        <v>3.3944018112272403E-5</v>
      </c>
      <c r="SC118" s="2">
        <v>3.0714424447243802E-5</v>
      </c>
      <c r="SD118" s="2">
        <v>2.7542787277617801E-5</v>
      </c>
      <c r="SE118" s="2">
        <v>2.44231142224197E-5</v>
      </c>
      <c r="SF118" s="2">
        <v>2.13495146318571E-5</v>
      </c>
    </row>
    <row r="119" spans="1:500" x14ac:dyDescent="0.25">
      <c r="A119" s="2">
        <v>3.0762354184620702E-3</v>
      </c>
      <c r="B119" s="2">
        <v>3.08324473689127E-3</v>
      </c>
      <c r="C119" s="2">
        <v>3.0972894887204001E-3</v>
      </c>
      <c r="D119" s="2">
        <v>3.11842196716128E-3</v>
      </c>
      <c r="E119" s="2">
        <v>3.1433943101432898E-3</v>
      </c>
      <c r="F119" s="2">
        <v>3.1633870439452998E-3</v>
      </c>
      <c r="G119" s="2">
        <v>3.1819237339036801E-3</v>
      </c>
      <c r="H119" s="2">
        <v>3.1991837875572199E-3</v>
      </c>
      <c r="I119" s="2">
        <v>3.2153284486068699E-3</v>
      </c>
      <c r="J119" s="2">
        <v>3.2305030474756601E-3</v>
      </c>
      <c r="K119" s="2">
        <v>3.2448392114107901E-3</v>
      </c>
      <c r="L119" s="2">
        <v>3.2584567155672299E-3</v>
      </c>
      <c r="M119" s="2">
        <v>3.2714649904964301E-3</v>
      </c>
      <c r="N119" s="2">
        <v>3.2839643703831199E-3</v>
      </c>
      <c r="O119" s="2">
        <v>3.2960471272499301E-3</v>
      </c>
      <c r="P119" s="2">
        <v>3.3077982264509299E-3</v>
      </c>
      <c r="Q119" s="2">
        <v>3.3184135033474198E-3</v>
      </c>
      <c r="R119" s="2">
        <v>3.3279757257435802E-3</v>
      </c>
      <c r="S119" s="2">
        <v>3.3365563704033999E-3</v>
      </c>
      <c r="T119" s="2">
        <v>3.34421622776044E-3</v>
      </c>
      <c r="U119" s="2">
        <v>3.3510060517084302E-3</v>
      </c>
      <c r="V119" s="2">
        <v>3.3569671364026199E-3</v>
      </c>
      <c r="W119" s="2">
        <v>3.3621317896758199E-3</v>
      </c>
      <c r="X119" s="2">
        <v>3.36652370489781E-3</v>
      </c>
      <c r="Y119" s="2">
        <v>3.3701582402592199E-3</v>
      </c>
      <c r="Z119" s="2">
        <v>3.3730426134734202E-3</v>
      </c>
      <c r="AA119" s="2">
        <v>3.3751760172607398E-3</v>
      </c>
      <c r="AB119" s="2">
        <v>3.3765496585788802E-3</v>
      </c>
      <c r="AC119" s="2">
        <v>3.37714672261519E-3</v>
      </c>
      <c r="AD119" s="2">
        <v>3.3769422607903398E-3</v>
      </c>
      <c r="AE119" s="2">
        <v>3.37590300006896E-3</v>
      </c>
      <c r="AF119" s="2">
        <v>3.37398706845862E-3</v>
      </c>
      <c r="AG119" s="2">
        <v>3.3711436289319699E-3</v>
      </c>
      <c r="AH119" s="2">
        <v>3.3673124130151901E-3</v>
      </c>
      <c r="AI119" s="2">
        <v>3.3624231525176398E-3</v>
      </c>
      <c r="AJ119" s="2">
        <v>3.3563949404568599E-3</v>
      </c>
      <c r="AK119" s="2">
        <v>3.3491356408930301E-3</v>
      </c>
      <c r="AL119" s="2">
        <v>3.3414515963564998E-3</v>
      </c>
      <c r="AM119" s="2">
        <v>3.33324965573246E-3</v>
      </c>
      <c r="AN119" s="2">
        <v>3.3244294825522198E-3</v>
      </c>
      <c r="AO119" s="2">
        <v>3.3148828206884398E-3</v>
      </c>
      <c r="AP119" s="2">
        <v>3.3044924790669298E-3</v>
      </c>
      <c r="AQ119" s="2">
        <v>3.29313109888975E-3</v>
      </c>
      <c r="AR119" s="2">
        <v>3.2806596552284401E-3</v>
      </c>
      <c r="AS119" s="2">
        <v>3.2669256050160901E-3</v>
      </c>
      <c r="AT119" s="2">
        <v>3.25176066380136E-3</v>
      </c>
      <c r="AU119" s="2">
        <v>3.2349785341499199E-3</v>
      </c>
      <c r="AV119" s="2">
        <v>3.2135162487478999E-3</v>
      </c>
      <c r="AW119" s="2">
        <v>3.1963921171683902E-3</v>
      </c>
      <c r="AX119" s="2">
        <v>3.1863852192636701E-3</v>
      </c>
      <c r="AY119" s="2">
        <v>3.1834410541834801E-3</v>
      </c>
      <c r="AZ119" s="2">
        <v>3.1875302057413099E-3</v>
      </c>
      <c r="BA119" s="2">
        <v>3.1986474637179102E-3</v>
      </c>
      <c r="BB119" s="2">
        <v>3.2159988991684401E-3</v>
      </c>
      <c r="BC119" s="2">
        <v>3.2313184033520002E-3</v>
      </c>
      <c r="BD119" s="2">
        <v>3.24556700764862E-3</v>
      </c>
      <c r="BE119" s="2">
        <v>3.25888261646995E-3</v>
      </c>
      <c r="BF119" s="2">
        <v>3.2713918315491202E-3</v>
      </c>
      <c r="BG119" s="2">
        <v>3.2832118366036799E-3</v>
      </c>
      <c r="BH119" s="2">
        <v>3.2944524076521401E-3</v>
      </c>
      <c r="BI119" s="2">
        <v>3.3052178987021202E-3</v>
      </c>
      <c r="BJ119" s="2">
        <v>3.3156092644491702E-3</v>
      </c>
      <c r="BK119" s="2">
        <v>3.3257261657606502E-3</v>
      </c>
      <c r="BL119" s="2">
        <v>3.3356689517628599E-3</v>
      </c>
      <c r="BM119" s="2">
        <v>3.34553965089108E-3</v>
      </c>
      <c r="BN119" s="2">
        <v>3.35426372667217E-3</v>
      </c>
      <c r="BO119" s="2">
        <v>3.36194219650736E-3</v>
      </c>
      <c r="BP119" s="2">
        <v>3.3686590608979199E-3</v>
      </c>
      <c r="BQ119" s="2">
        <v>3.37448233767664E-3</v>
      </c>
      <c r="BR119" s="2">
        <v>3.3794658735605402E-3</v>
      </c>
      <c r="BS119" s="2">
        <v>3.3836510311131599E-3</v>
      </c>
      <c r="BT119" s="2">
        <v>3.3870680026411699E-3</v>
      </c>
      <c r="BU119" s="2">
        <v>3.3897367485487802E-3</v>
      </c>
      <c r="BV119" s="2">
        <v>3.39166761774031E-3</v>
      </c>
      <c r="BW119" s="2">
        <v>3.3928617051829299E-3</v>
      </c>
      <c r="BX119" s="2">
        <v>3.3933109844674399E-3</v>
      </c>
      <c r="BY119" s="2">
        <v>3.3929982354569798E-3</v>
      </c>
      <c r="BZ119" s="2">
        <v>3.3918967713142201E-3</v>
      </c>
      <c r="CA119" s="2">
        <v>3.38996995416863E-3</v>
      </c>
      <c r="CB119" s="2">
        <v>3.3871704725019301E-3</v>
      </c>
      <c r="CC119" s="2">
        <v>3.3834393348223702E-3</v>
      </c>
      <c r="CD119" s="2">
        <v>3.3787045159356199E-3</v>
      </c>
      <c r="CE119" s="2">
        <v>3.3728791891152899E-3</v>
      </c>
      <c r="CF119" s="2">
        <v>3.3658595397886501E-3</v>
      </c>
      <c r="CG119" s="2">
        <v>3.3575224134726402E-3</v>
      </c>
      <c r="CH119" s="2">
        <v>3.3477237355101701E-3</v>
      </c>
      <c r="CI119" s="2">
        <v>3.3375649656792201E-3</v>
      </c>
      <c r="CJ119" s="2">
        <v>3.3269021787752798E-3</v>
      </c>
      <c r="CK119" s="2">
        <v>3.3155894178577999E-3</v>
      </c>
      <c r="CL119" s="2">
        <v>3.3034771946298998E-3</v>
      </c>
      <c r="CM119" s="2">
        <v>3.2904098999327201E-3</v>
      </c>
      <c r="CN119" s="2">
        <v>3.2762230160962402E-3</v>
      </c>
      <c r="CO119" s="2">
        <v>3.2607403311600801E-3</v>
      </c>
      <c r="CP119" s="2">
        <v>3.2437710888887699E-3</v>
      </c>
      <c r="CQ119" s="2">
        <v>3.2251069942966898E-3</v>
      </c>
      <c r="CR119" s="2">
        <v>3.2045192409440198E-3</v>
      </c>
      <c r="CS119" s="2">
        <v>3.1806406096960599E-3</v>
      </c>
      <c r="CT119" s="2">
        <v>3.1626364367128802E-3</v>
      </c>
      <c r="CU119" s="2">
        <v>3.1515817622531799E-3</v>
      </c>
      <c r="CV119" s="2">
        <v>3.1474572126398998E-3</v>
      </c>
      <c r="CW119" s="2">
        <v>3.1502666973340799E-3</v>
      </c>
      <c r="CX119" s="2">
        <v>3.1600384436389298E-3</v>
      </c>
      <c r="CY119" s="2">
        <v>3.1768261572358999E-3</v>
      </c>
      <c r="CZ119" s="2">
        <v>3.2007099928408399E-3</v>
      </c>
      <c r="DA119" s="2">
        <v>3.2304075271540702E-3</v>
      </c>
      <c r="DB119" s="2">
        <v>3.2555783591297601E-3</v>
      </c>
      <c r="DC119" s="2">
        <v>3.2780041311954999E-3</v>
      </c>
      <c r="DD119" s="2">
        <v>3.2980354406002498E-3</v>
      </c>
      <c r="DE119" s="2">
        <v>3.3159835983347301E-3</v>
      </c>
      <c r="DF119" s="2">
        <v>3.3321262215477601E-3</v>
      </c>
      <c r="DG119" s="2">
        <v>3.34671250211488E-3</v>
      </c>
      <c r="DH119" s="2">
        <v>3.3599677026149599E-3</v>
      </c>
      <c r="DI119" s="2">
        <v>3.3720969524055002E-3</v>
      </c>
      <c r="DJ119" s="2">
        <v>3.3832885093967599E-3</v>
      </c>
      <c r="DK119" s="2">
        <v>3.3937165554331098E-3</v>
      </c>
      <c r="DL119" s="2">
        <v>3.4035433400344001E-3</v>
      </c>
      <c r="DM119" s="2">
        <v>3.4115709984770398E-3</v>
      </c>
      <c r="DN119" s="2">
        <v>3.4179570660034801E-3</v>
      </c>
      <c r="DO119" s="2">
        <v>3.4228373143626498E-3</v>
      </c>
      <c r="DP119" s="2">
        <v>3.42632754429087E-3</v>
      </c>
      <c r="DQ119" s="2">
        <v>3.4285254321587801E-3</v>
      </c>
      <c r="DR119" s="2">
        <v>3.4295121492726602E-3</v>
      </c>
      <c r="DS119" s="2">
        <v>3.4293536879328799E-3</v>
      </c>
      <c r="DT119" s="2">
        <v>3.4281019072412398E-3</v>
      </c>
      <c r="DU119" s="2">
        <v>3.4257953285128698E-3</v>
      </c>
      <c r="DV119" s="2">
        <v>3.4224597066250099E-3</v>
      </c>
      <c r="DW119" s="2">
        <v>3.41810839575822E-3</v>
      </c>
      <c r="DX119" s="2">
        <v>3.4127425204544498E-3</v>
      </c>
      <c r="DY119" s="2">
        <v>3.40635095638846E-3</v>
      </c>
      <c r="DZ119" s="2">
        <v>3.3989101191782699E-3</v>
      </c>
      <c r="EA119" s="2">
        <v>3.3903835531509199E-3</v>
      </c>
      <c r="EB119" s="2">
        <v>3.38072130468398E-3</v>
      </c>
      <c r="EC119" s="2">
        <v>3.3698590571835801E-3</v>
      </c>
      <c r="ED119" s="2">
        <v>3.35771700145288E-3</v>
      </c>
      <c r="EE119" s="2">
        <v>3.34419843157609E-3</v>
      </c>
      <c r="EF119" s="2">
        <v>3.3291881325185099E-3</v>
      </c>
      <c r="EG119" s="2">
        <v>3.3125508331395001E-3</v>
      </c>
      <c r="EH119" s="2">
        <v>3.2954567044055599E-3</v>
      </c>
      <c r="EI119" s="2">
        <v>3.27776363507257E-3</v>
      </c>
      <c r="EJ119" s="2">
        <v>3.2593192968954198E-3</v>
      </c>
      <c r="EK119" s="2">
        <v>3.23995925423379E-3</v>
      </c>
      <c r="EL119" s="2">
        <v>3.2195044676379598E-3</v>
      </c>
      <c r="EM119" s="2">
        <v>3.1977583766187299E-3</v>
      </c>
      <c r="EN119" s="2">
        <v>3.1745035047082699E-3</v>
      </c>
      <c r="EO119" s="2">
        <v>3.1494974385003201E-3</v>
      </c>
      <c r="EP119" s="2">
        <v>3.12246812235381E-3</v>
      </c>
      <c r="EQ119" s="2">
        <v>3.0931089026340602E-3</v>
      </c>
      <c r="ER119" s="2">
        <v>3.0595048249539699E-3</v>
      </c>
      <c r="ES119" s="2">
        <v>3.0313378450527702E-3</v>
      </c>
      <c r="ET119" s="2">
        <v>3.0100766694368601E-3</v>
      </c>
      <c r="EU119" s="2">
        <v>2.9956449003319301E-3</v>
      </c>
      <c r="EV119" s="2">
        <v>2.98799281743535E-3</v>
      </c>
      <c r="EW119" s="2">
        <v>2.9870964282523601E-3</v>
      </c>
      <c r="EX119" s="2">
        <v>2.99322694060533E-3</v>
      </c>
      <c r="EY119" s="2">
        <v>2.99806865187849E-3</v>
      </c>
      <c r="EZ119" s="2">
        <v>3.00157761983252E-3</v>
      </c>
      <c r="FA119" s="2">
        <v>3.0039594755156699E-3</v>
      </c>
      <c r="FB119" s="2">
        <v>3.0054001613695402E-3</v>
      </c>
      <c r="FC119" s="2">
        <v>3.00606981877953E-3</v>
      </c>
      <c r="FD119" s="2">
        <v>3.0061267144870598E-3</v>
      </c>
      <c r="FE119" s="2">
        <v>3.0057210068426899E-3</v>
      </c>
      <c r="FF119" s="2">
        <v>3.0049984708720502E-3</v>
      </c>
      <c r="FG119" s="2">
        <v>3.0041042789584701E-3</v>
      </c>
      <c r="FH119" s="2">
        <v>3.0031865687853302E-3</v>
      </c>
      <c r="FI119" s="2">
        <v>3.00239857393245E-3</v>
      </c>
      <c r="FJ119" s="2">
        <v>3.00023802122097E-3</v>
      </c>
      <c r="FK119" s="2">
        <v>2.99686552767402E-3</v>
      </c>
      <c r="FL119" s="2">
        <v>2.9924149833013502E-3</v>
      </c>
      <c r="FM119" s="2">
        <v>2.9869959120340499E-3</v>
      </c>
      <c r="FN119" s="2">
        <v>2.98069679948878E-3</v>
      </c>
      <c r="FO119" s="2">
        <v>2.9735881060256502E-3</v>
      </c>
      <c r="FP119" s="2">
        <v>2.96572463094573E-3</v>
      </c>
      <c r="FQ119" s="2">
        <v>2.9571472456727198E-3</v>
      </c>
      <c r="FR119" s="2">
        <v>2.94788409580764E-3</v>
      </c>
      <c r="FS119" s="2">
        <v>2.9379513641284599E-3</v>
      </c>
      <c r="FT119" s="2">
        <v>2.9273536582259101E-3</v>
      </c>
      <c r="FU119" s="2">
        <v>2.9160840581095998E-3</v>
      </c>
      <c r="FV119" s="2">
        <v>2.9041238341343699E-3</v>
      </c>
      <c r="FW119" s="2">
        <v>2.8914418221926701E-3</v>
      </c>
      <c r="FX119" s="2">
        <v>2.8779934184574498E-3</v>
      </c>
      <c r="FY119" s="2">
        <v>2.86371912822582E-3</v>
      </c>
      <c r="FZ119" s="2">
        <v>2.8485425757412601E-3</v>
      </c>
      <c r="GA119" s="2">
        <v>2.8323678738816698E-3</v>
      </c>
      <c r="GB119" s="2">
        <v>2.81507633042567E-3</v>
      </c>
      <c r="GC119" s="2">
        <v>2.7965228030796801E-3</v>
      </c>
      <c r="GD119" s="2">
        <v>2.7765329187939901E-3</v>
      </c>
      <c r="GE119" s="2">
        <v>2.7565237068231099E-3</v>
      </c>
      <c r="GF119" s="2">
        <v>2.7363165350796398E-3</v>
      </c>
      <c r="GG119" s="2">
        <v>2.7157329633834201E-3</v>
      </c>
      <c r="GH119" s="2">
        <v>2.6945919264322799E-3</v>
      </c>
      <c r="GI119" s="2">
        <v>2.6727054509139499E-3</v>
      </c>
      <c r="GJ119" s="2">
        <v>2.64987406230967E-3</v>
      </c>
      <c r="GK119" s="2">
        <v>2.6258821146419799E-3</v>
      </c>
      <c r="GL119" s="2">
        <v>2.6004929202110001E-3</v>
      </c>
      <c r="GM119" s="2">
        <v>2.5734435304668301E-3</v>
      </c>
      <c r="GN119" s="2">
        <v>2.5444393291273902E-3</v>
      </c>
      <c r="GO119" s="2">
        <v>2.5144788094915399E-3</v>
      </c>
      <c r="GP119" s="2">
        <v>2.4916485462774599E-3</v>
      </c>
      <c r="GQ119" s="2">
        <v>2.47456233512392E-3</v>
      </c>
      <c r="GR119" s="2">
        <v>2.4631831855684802E-3</v>
      </c>
      <c r="GS119" s="2">
        <v>2.4574959706661899E-3</v>
      </c>
      <c r="GT119" s="2">
        <v>2.4575084840678199E-3</v>
      </c>
      <c r="GU119" s="2">
        <v>2.4632526388953498E-3</v>
      </c>
      <c r="GV119" s="2">
        <v>2.4747854394561101E-3</v>
      </c>
      <c r="GW119" s="2">
        <v>2.49299535165906E-3</v>
      </c>
      <c r="GX119" s="2">
        <v>2.5085106780658398E-3</v>
      </c>
      <c r="GY119" s="2">
        <v>2.5210476615594602E-3</v>
      </c>
      <c r="GZ119" s="2">
        <v>2.5310607309142899E-3</v>
      </c>
      <c r="HA119" s="2">
        <v>2.5389429394983899E-3</v>
      </c>
      <c r="HB119" s="2">
        <v>2.5450359116502598E-3</v>
      </c>
      <c r="HC119" s="2">
        <v>2.5496388936745999E-3</v>
      </c>
      <c r="HD119" s="2">
        <v>2.5530163821290801E-3</v>
      </c>
      <c r="HE119" s="2">
        <v>2.5554044885563402E-3</v>
      </c>
      <c r="HF119" s="2">
        <v>2.55701632872189E-3</v>
      </c>
      <c r="HG119" s="2">
        <v>2.5580466456560399E-3</v>
      </c>
      <c r="HH119" s="2">
        <v>2.5586756874610601E-3</v>
      </c>
      <c r="HI119" s="2">
        <v>2.5576447342802199E-3</v>
      </c>
      <c r="HJ119" s="2">
        <v>2.5551297908835099E-3</v>
      </c>
      <c r="HK119" s="2">
        <v>2.5512796847746199E-3</v>
      </c>
      <c r="HL119" s="2">
        <v>2.5462192247074698E-3</v>
      </c>
      <c r="HM119" s="2">
        <v>2.5400520526108199E-3</v>
      </c>
      <c r="HN119" s="2">
        <v>2.5328630699941101E-3</v>
      </c>
      <c r="HO119" s="2">
        <v>2.5247204404919002E-3</v>
      </c>
      <c r="HP119" s="2">
        <v>2.5156772094403401E-3</v>
      </c>
      <c r="HQ119" s="2">
        <v>2.5057725845237301E-3</v>
      </c>
      <c r="HR119" s="2">
        <v>2.4950329136168002E-3</v>
      </c>
      <c r="HS119" s="2">
        <v>2.4834723864224999E-3</v>
      </c>
      <c r="HT119" s="2">
        <v>2.4710934779423E-3</v>
      </c>
      <c r="HU119" s="2">
        <v>2.4578871443752398E-3</v>
      </c>
      <c r="HV119" s="2">
        <v>2.4438327751841399E-3</v>
      </c>
      <c r="HW119" s="2">
        <v>2.4288978981302201E-3</v>
      </c>
      <c r="HX119" s="2">
        <v>2.4130376265350702E-3</v>
      </c>
      <c r="HY119" s="2">
        <v>2.39619382999219E-3</v>
      </c>
      <c r="HZ119" s="2">
        <v>2.3782940034322701E-3</v>
      </c>
      <c r="IA119" s="2">
        <v>2.3592498129692599E-3</v>
      </c>
      <c r="IB119" s="2">
        <v>2.3389553317874402E-3</v>
      </c>
      <c r="IC119" s="2">
        <v>2.3172850841122199E-3</v>
      </c>
      <c r="ID119" s="2">
        <v>2.2953610702389198E-3</v>
      </c>
      <c r="IE119" s="2">
        <v>2.2730466651967101E-3</v>
      </c>
      <c r="IF119" s="2">
        <v>2.2501982403252698E-3</v>
      </c>
      <c r="IG119" s="2">
        <v>2.2266626341865799E-3</v>
      </c>
      <c r="IH119" s="2">
        <v>2.2022741282582501E-3</v>
      </c>
      <c r="II119" s="2">
        <v>2.17685094641154E-3</v>
      </c>
      <c r="IJ119" s="2">
        <v>2.1501911433275001E-3</v>
      </c>
      <c r="IK119" s="2">
        <v>2.12206768587486E-3</v>
      </c>
      <c r="IL119" s="2">
        <v>2.0922226275348699E-3</v>
      </c>
      <c r="IM119" s="2">
        <v>2.0603607783977302E-3</v>
      </c>
      <c r="IN119" s="2">
        <v>2.0275982975011598E-3</v>
      </c>
      <c r="IO119" s="2">
        <v>2.0008846673991898E-3</v>
      </c>
      <c r="IP119" s="2">
        <v>1.97866246475743E-3</v>
      </c>
      <c r="IQ119" s="2">
        <v>1.9608464704452102E-3</v>
      </c>
      <c r="IR119" s="2">
        <v>1.9473711418960199E-3</v>
      </c>
      <c r="IS119" s="2">
        <v>1.9381896204125799E-3</v>
      </c>
      <c r="IT119" s="2">
        <v>1.9330433445353E-3</v>
      </c>
      <c r="IU119" s="2">
        <v>1.92632403707992E-3</v>
      </c>
      <c r="IV119" s="2">
        <v>1.91844323700858E-3</v>
      </c>
      <c r="IW119" s="2">
        <v>1.9095664211780301E-3</v>
      </c>
      <c r="IX119" s="2">
        <v>1.8998435085777201E-3</v>
      </c>
      <c r="IY119" s="2">
        <v>1.88941170857758E-3</v>
      </c>
      <c r="IZ119" s="2">
        <v>1.87839829155383E-3</v>
      </c>
      <c r="JA119" s="2">
        <v>1.8669231388000801E-3</v>
      </c>
      <c r="JB119" s="2">
        <v>1.85510114521707E-3</v>
      </c>
      <c r="JC119" s="2">
        <v>1.84304454811561E-3</v>
      </c>
      <c r="JD119" s="2">
        <v>1.83086505696761E-3</v>
      </c>
      <c r="JE119" s="2">
        <v>1.8186751308932501E-3</v>
      </c>
      <c r="JF119" s="2">
        <v>1.8056134201896799E-3</v>
      </c>
      <c r="JG119" s="2">
        <v>1.7918044500281199E-3</v>
      </c>
      <c r="JH119" s="2">
        <v>1.7773543678411101E-3</v>
      </c>
      <c r="JI119" s="2">
        <v>1.7623525681448699E-3</v>
      </c>
      <c r="JJ119" s="2">
        <v>1.7468738496529499E-3</v>
      </c>
      <c r="JK119" s="2">
        <v>1.7309804028261E-3</v>
      </c>
      <c r="JL119" s="2">
        <v>1.7147234601596201E-3</v>
      </c>
      <c r="JM119" s="2">
        <v>1.6981446341793199E-3</v>
      </c>
      <c r="JN119" s="2">
        <v>1.68127700850955E-3</v>
      </c>
      <c r="JO119" s="2">
        <v>1.6641460389491E-3</v>
      </c>
      <c r="JP119" s="2">
        <v>1.6467703036471301E-3</v>
      </c>
      <c r="JQ119" s="2">
        <v>1.6291621256278601E-3</v>
      </c>
      <c r="JR119" s="2">
        <v>1.6113280786764299E-3</v>
      </c>
      <c r="JS119" s="2">
        <v>1.59326937774014E-3</v>
      </c>
      <c r="JT119" s="2">
        <v>1.5749821457942299E-3</v>
      </c>
      <c r="JU119" s="2">
        <v>1.556457539331E-3</v>
      </c>
      <c r="JV119" s="2">
        <v>1.53768170502418E-3</v>
      </c>
      <c r="JW119" s="2">
        <v>1.51863553788096E-3</v>
      </c>
      <c r="JX119" s="2">
        <v>1.4992942415181401E-3</v>
      </c>
      <c r="JY119" s="2">
        <v>1.47962682038462E-3</v>
      </c>
      <c r="JZ119" s="2">
        <v>1.45959598246215E-3</v>
      </c>
      <c r="KA119" s="2">
        <v>1.4398323187875301E-3</v>
      </c>
      <c r="KB119" s="2">
        <v>1.42029387236138E-3</v>
      </c>
      <c r="KC119" s="2">
        <v>1.4009467481750401E-3</v>
      </c>
      <c r="KD119" s="2">
        <v>1.38176495716901E-3</v>
      </c>
      <c r="KE119" s="2">
        <v>1.36272988461857E-3</v>
      </c>
      <c r="KF119" s="2">
        <v>1.34382985679042E-3</v>
      </c>
      <c r="KG119" s="2">
        <v>1.32505991683725E-3</v>
      </c>
      <c r="KH119" s="2">
        <v>1.30642178612663E-3</v>
      </c>
      <c r="KI119" s="2">
        <v>1.2879239685525E-3</v>
      </c>
      <c r="KJ119" s="2">
        <v>1.2695820174584999E-3</v>
      </c>
      <c r="KK119" s="2">
        <v>1.2521907859137601E-3</v>
      </c>
      <c r="KL119" s="2">
        <v>1.23792430715272E-3</v>
      </c>
      <c r="KM119" s="2">
        <v>1.2259753279541599E-3</v>
      </c>
      <c r="KN119" s="2">
        <v>1.21448944899066E-3</v>
      </c>
      <c r="KO119" s="2">
        <v>1.21007675551996E-3</v>
      </c>
      <c r="KP119" s="2">
        <v>1.2139246359753901E-3</v>
      </c>
      <c r="KQ119" s="2">
        <v>1.2194411482810801E-3</v>
      </c>
      <c r="KR119" s="2">
        <v>1.2272616256406299E-3</v>
      </c>
      <c r="KS119" s="2">
        <v>1.2378905712856401E-3</v>
      </c>
      <c r="KT119" s="2">
        <v>1.2488947970503801E-3</v>
      </c>
      <c r="KU119" s="2">
        <v>1.2598012622151899E-3</v>
      </c>
      <c r="KV119" s="2">
        <v>1.2706121294572699E-3</v>
      </c>
      <c r="KW119" s="2">
        <v>1.2813327416258001E-3</v>
      </c>
      <c r="KX119" s="2">
        <v>1.29197179070628E-3</v>
      </c>
      <c r="KY119" s="2">
        <v>1.30254154124088E-3</v>
      </c>
      <c r="KZ119" s="2">
        <v>1.3130579755635001E-3</v>
      </c>
      <c r="LA119" s="2">
        <v>1.3235408786747701E-3</v>
      </c>
      <c r="LB119" s="2">
        <v>1.33401390939528E-3</v>
      </c>
      <c r="LC119" s="2">
        <v>1.3445046818417799E-3</v>
      </c>
      <c r="LD119" s="2">
        <v>1.3550448207566301E-3</v>
      </c>
      <c r="LE119" s="2">
        <v>1.3650681449417701E-3</v>
      </c>
      <c r="LF119" s="2">
        <v>1.3746047827677299E-3</v>
      </c>
      <c r="LG119" s="2">
        <v>1.3836804313292299E-3</v>
      </c>
      <c r="LH119" s="2">
        <v>1.3923164233141301E-3</v>
      </c>
      <c r="LI119" s="2">
        <v>1.4005298015337801E-3</v>
      </c>
      <c r="LJ119" s="2">
        <v>1.4083333363122601E-3</v>
      </c>
      <c r="LK119" s="2">
        <v>1.4157354678596501E-3</v>
      </c>
      <c r="LL119" s="2">
        <v>1.4227401727344099E-3</v>
      </c>
      <c r="LM119" s="2">
        <v>1.42934675714864E-3</v>
      </c>
      <c r="LN119" s="2">
        <v>1.4355495793369601E-3</v>
      </c>
      <c r="LO119" s="2">
        <v>1.44133770190726E-3</v>
      </c>
      <c r="LP119" s="2">
        <v>1.44669447389172E-3</v>
      </c>
      <c r="LQ119" s="2">
        <v>1.4515970410570499E-3</v>
      </c>
      <c r="LR119" s="2">
        <v>1.45601578153E-3</v>
      </c>
      <c r="LS119" s="2">
        <v>1.45991366145196E-3</v>
      </c>
      <c r="LT119" s="2">
        <v>1.46324550172742E-3</v>
      </c>
      <c r="LU119" s="2">
        <v>1.4659571418590301E-3</v>
      </c>
      <c r="LV119" s="2">
        <v>1.46798448151444E-3</v>
      </c>
      <c r="LW119" s="2">
        <v>1.46925237955994E-3</v>
      </c>
      <c r="LX119" s="2">
        <v>1.4696734065480499E-3</v>
      </c>
      <c r="LY119" s="2">
        <v>1.46914650330707E-3</v>
      </c>
      <c r="LZ119" s="2">
        <v>1.4683316076268499E-3</v>
      </c>
      <c r="MA119" s="2">
        <v>1.46712868227877E-3</v>
      </c>
      <c r="MB119" s="2">
        <v>1.46543218623557E-3</v>
      </c>
      <c r="MC119" s="2">
        <v>1.4631294705714499E-3</v>
      </c>
      <c r="MD119" s="2">
        <v>1.46009882687458E-3</v>
      </c>
      <c r="ME119" s="2">
        <v>1.45620717164835E-3</v>
      </c>
      <c r="MF119" s="2">
        <v>1.4513072605570399E-3</v>
      </c>
      <c r="MG119" s="2">
        <v>1.44523429146348E-3</v>
      </c>
      <c r="MH119" s="2">
        <v>1.43780182336422E-3</v>
      </c>
      <c r="MI119" s="2">
        <v>1.42879728326693E-3</v>
      </c>
      <c r="MJ119" s="2">
        <v>1.41843792472406E-3</v>
      </c>
      <c r="MK119" s="2">
        <v>1.41156347142437E-3</v>
      </c>
      <c r="ML119" s="2">
        <v>1.4076765374597499E-3</v>
      </c>
      <c r="MM119" s="2">
        <v>1.40675158747037E-3</v>
      </c>
      <c r="MN119" s="2">
        <v>1.40877604308919E-3</v>
      </c>
      <c r="MO119" s="2">
        <v>1.4137496114078E-3</v>
      </c>
      <c r="MP119" s="2">
        <v>1.4220511666596599E-3</v>
      </c>
      <c r="MQ119" s="2">
        <v>1.4295541902051301E-3</v>
      </c>
      <c r="MR119" s="2">
        <v>1.4360222970120299E-3</v>
      </c>
      <c r="MS119" s="2">
        <v>1.44157418998512E-3</v>
      </c>
      <c r="MT119" s="2">
        <v>1.44631692912577E-3</v>
      </c>
      <c r="MU119" s="2">
        <v>1.4503480587329E-3</v>
      </c>
      <c r="MV119" s="2">
        <v>1.4537577235211601E-3</v>
      </c>
      <c r="MW119" s="2">
        <v>1.45663067907193E-3</v>
      </c>
      <c r="MX119" s="2">
        <v>1.4590482578118701E-3</v>
      </c>
      <c r="MY119" s="2">
        <v>1.4610903415881601E-3</v>
      </c>
      <c r="MZ119" s="2">
        <v>1.4628372160562101E-3</v>
      </c>
      <c r="NA119" s="2">
        <v>1.46437072114152E-3</v>
      </c>
      <c r="NB119" s="2">
        <v>1.46495734838695E-3</v>
      </c>
      <c r="NC119" s="2">
        <v>1.4646815880643401E-3</v>
      </c>
      <c r="ND119" s="2">
        <v>1.4636143356402699E-3</v>
      </c>
      <c r="NE119" s="2">
        <v>1.4618141302327799E-3</v>
      </c>
      <c r="NF119" s="2">
        <v>1.45932884383846E-3</v>
      </c>
      <c r="NG119" s="2">
        <v>1.45619720757078E-3</v>
      </c>
      <c r="NH119" s="2">
        <v>1.4524500169779001E-3</v>
      </c>
      <c r="NI119" s="2">
        <v>1.4481110273347601E-3</v>
      </c>
      <c r="NJ119" s="2">
        <v>1.44319758876691E-3</v>
      </c>
      <c r="NK119" s="2">
        <v>1.4377210669471101E-3</v>
      </c>
      <c r="NL119" s="2">
        <v>1.43168708124234E-3</v>
      </c>
      <c r="NM119" s="2">
        <v>1.4250955784485E-3</v>
      </c>
      <c r="NN119" s="2">
        <v>1.4179407482194999E-3</v>
      </c>
      <c r="NO119" s="2">
        <v>1.41021077510062E-3</v>
      </c>
      <c r="NP119" s="2">
        <v>1.4018874103467901E-3</v>
      </c>
      <c r="NQ119" s="2">
        <v>1.3929453335582501E-3</v>
      </c>
      <c r="NR119" s="2">
        <v>1.3833512610476699E-3</v>
      </c>
      <c r="NS119" s="2">
        <v>1.3730627539738601E-3</v>
      </c>
      <c r="NT119" s="2">
        <v>1.3620267157566199E-3</v>
      </c>
      <c r="NU119" s="2">
        <v>1.3501777260727401E-3</v>
      </c>
      <c r="NV119" s="2">
        <v>1.3374367840836099E-3</v>
      </c>
      <c r="NW119" s="2">
        <v>1.3244871229241399E-3</v>
      </c>
      <c r="NX119" s="2">
        <v>1.3112464574776899E-3</v>
      </c>
      <c r="NY119" s="2">
        <v>1.2976328424127799E-3</v>
      </c>
      <c r="NZ119" s="2">
        <v>1.2835633696300301E-3</v>
      </c>
      <c r="OA119" s="2">
        <v>1.26895218226756E-3</v>
      </c>
      <c r="OB119" s="2">
        <v>1.2537083512458799E-3</v>
      </c>
      <c r="OC119" s="2">
        <v>1.2377337246011601E-3</v>
      </c>
      <c r="OD119" s="2">
        <v>1.22092069196928E-3</v>
      </c>
      <c r="OE119" s="2">
        <v>1.20314979342965E-3</v>
      </c>
      <c r="OF119" s="2">
        <v>1.18428724307075E-3</v>
      </c>
      <c r="OG119" s="2">
        <v>1.16503695818108E-3</v>
      </c>
      <c r="OH119" s="2">
        <v>1.1491466829482201E-3</v>
      </c>
      <c r="OI119" s="2">
        <v>1.13572732878049E-3</v>
      </c>
      <c r="OJ119" s="2">
        <v>1.1247522558588E-3</v>
      </c>
      <c r="OK119" s="2">
        <v>1.1162039969060599E-3</v>
      </c>
      <c r="OL119" s="2">
        <v>1.1100746710409001E-3</v>
      </c>
      <c r="OM119" s="2">
        <v>1.1063664574415199E-3</v>
      </c>
      <c r="ON119" s="2">
        <v>1.10509197258588E-3</v>
      </c>
      <c r="OO119" s="2">
        <v>1.10632838718918E-3</v>
      </c>
      <c r="OP119" s="2">
        <v>1.10586015414443E-3</v>
      </c>
      <c r="OQ119" s="2">
        <v>1.10387051584083E-3</v>
      </c>
      <c r="OR119" s="2">
        <v>1.1005661588405599E-3</v>
      </c>
      <c r="OS119" s="2">
        <v>1.0961261179937799E-3</v>
      </c>
      <c r="OT119" s="2">
        <v>1.0907062143551199E-3</v>
      </c>
      <c r="OU119" s="2">
        <v>1.0844430817893401E-3</v>
      </c>
      <c r="OV119" s="2">
        <v>1.0774575503734701E-3</v>
      </c>
      <c r="OW119" s="2">
        <v>1.0698574583636301E-3</v>
      </c>
      <c r="OX119" s="2">
        <v>1.06174002126406E-3</v>
      </c>
      <c r="OY119" s="2">
        <v>1.0531938526760101E-3</v>
      </c>
      <c r="OZ119" s="2">
        <v>1.04430065207538E-3</v>
      </c>
      <c r="PA119" s="2">
        <v>1.0345427597020799E-3</v>
      </c>
      <c r="PB119" s="2">
        <v>1.0240036892465499E-3</v>
      </c>
      <c r="PC119" s="2">
        <v>1.0127549038741401E-3</v>
      </c>
      <c r="PD119" s="2">
        <v>1.00085721011406E-3</v>
      </c>
      <c r="PE119" s="2">
        <v>9.8836200682893391E-4</v>
      </c>
      <c r="PF119" s="2">
        <v>9.7531234165260203E-4</v>
      </c>
      <c r="PG119" s="2">
        <v>9.6174377693572695E-4</v>
      </c>
      <c r="PH119" s="2">
        <v>9.4768508308378701E-4</v>
      </c>
      <c r="PI119" s="2">
        <v>9.3315877807660403E-4</v>
      </c>
      <c r="PJ119" s="2">
        <v>9.1818152831285495E-4</v>
      </c>
      <c r="PK119" s="2">
        <v>9.0276442163328104E-4</v>
      </c>
      <c r="PL119" s="2">
        <v>8.8691311950035397E-4</v>
      </c>
      <c r="PM119" s="2">
        <v>8.7062789191272598E-4</v>
      </c>
      <c r="PN119" s="2">
        <v>8.5390353549052599E-4</v>
      </c>
      <c r="PO119" s="2">
        <v>8.3672917201638402E-4</v>
      </c>
      <c r="PP119" s="2">
        <v>8.1908792134421005E-4</v>
      </c>
      <c r="PQ119" s="2">
        <v>8.0095643900299598E-4</v>
      </c>
      <c r="PR119" s="2">
        <v>7.8230430576087901E-4</v>
      </c>
      <c r="PS119" s="2">
        <v>7.6309325664102002E-4</v>
      </c>
      <c r="PT119" s="2">
        <v>7.4327624774664705E-4</v>
      </c>
      <c r="PU119" s="2">
        <v>7.2279639400745204E-4</v>
      </c>
      <c r="PV119" s="2">
        <v>7.0202683063883204E-4</v>
      </c>
      <c r="PW119" s="2">
        <v>6.8089851949664501E-4</v>
      </c>
      <c r="PX119" s="2">
        <v>6.5933603136892997E-4</v>
      </c>
      <c r="PY119" s="2">
        <v>6.3725604495251198E-4</v>
      </c>
      <c r="PZ119" s="2">
        <v>6.1456557511277204E-4</v>
      </c>
      <c r="QA119" s="2">
        <v>5.9115991743098899E-4</v>
      </c>
      <c r="QB119" s="2">
        <v>5.66920237512601E-4</v>
      </c>
      <c r="QC119" s="2">
        <v>5.4171070663661298E-4</v>
      </c>
      <c r="QD119" s="2">
        <v>5.1537511569527898E-4</v>
      </c>
      <c r="QE119" s="2">
        <v>4.8773308318345498E-4</v>
      </c>
      <c r="QF119" s="2">
        <v>4.5981517856718499E-4</v>
      </c>
      <c r="QG119" s="2">
        <v>4.3419571774984102E-4</v>
      </c>
      <c r="QH119" s="2">
        <v>4.0956131564283502E-4</v>
      </c>
      <c r="QI119" s="2">
        <v>3.88628746878486E-4</v>
      </c>
      <c r="QJ119" s="2">
        <v>3.7131854898751E-4</v>
      </c>
      <c r="QK119" s="2">
        <v>3.5479824751841503E-4</v>
      </c>
      <c r="QL119" s="2">
        <v>3.3902576084499298E-4</v>
      </c>
      <c r="QM119" s="2">
        <v>3.2396188971539798E-4</v>
      </c>
      <c r="QN119" s="2">
        <v>3.09569969604414E-4</v>
      </c>
      <c r="QO119" s="2">
        <v>2.9581560543121298E-4</v>
      </c>
      <c r="QP119" s="2">
        <v>2.82666462408173E-4</v>
      </c>
      <c r="QQ119" s="2">
        <v>2.7009209388404701E-4</v>
      </c>
      <c r="QR119" s="2">
        <v>2.5806379395341901E-4</v>
      </c>
      <c r="QS119" s="2">
        <v>2.4655446747736998E-4</v>
      </c>
      <c r="QT119" s="2">
        <v>2.3553851319676401E-4</v>
      </c>
      <c r="QU119" s="2">
        <v>2.2499171738747301E-4</v>
      </c>
      <c r="QV119" s="2">
        <v>2.1489115648947799E-4</v>
      </c>
      <c r="QW119" s="2">
        <v>2.0521510766836299E-4</v>
      </c>
      <c r="QX119" s="2">
        <v>1.95942966542328E-4</v>
      </c>
      <c r="QY119" s="2">
        <v>1.8705517144968099E-4</v>
      </c>
      <c r="QZ119" s="2">
        <v>1.7853313370761901E-4</v>
      </c>
      <c r="RA119" s="2">
        <v>1.70359173358802E-4</v>
      </c>
      <c r="RB119" s="2">
        <v>1.6251645993564201E-4</v>
      </c>
      <c r="RC119" s="2">
        <v>1.5498895780199801E-4</v>
      </c>
      <c r="RD119" s="2">
        <v>1.47761375661264E-4</v>
      </c>
      <c r="RE119" s="2">
        <v>1.4081911984961901E-4</v>
      </c>
      <c r="RF119" s="2">
        <v>1.34148251063259E-4</v>
      </c>
      <c r="RG119" s="2">
        <v>1.2773544419814501E-4</v>
      </c>
      <c r="RH119" s="2">
        <v>1.21567951009581E-4</v>
      </c>
      <c r="RI119" s="2">
        <v>1.15633565326321E-4</v>
      </c>
      <c r="RJ119" s="2">
        <v>1.09920590579463E-4</v>
      </c>
      <c r="RK119" s="2">
        <v>1.0441780943006499E-4</v>
      </c>
      <c r="RL119" s="2">
        <v>9.9114455300980606E-5</v>
      </c>
      <c r="RM119" s="2">
        <v>9.4000185637999596E-5</v>
      </c>
      <c r="RN119" s="2">
        <v>8.90650567429829E-5</v>
      </c>
      <c r="RO119" s="2">
        <v>8.4299500037472502E-5</v>
      </c>
      <c r="RP119" s="2">
        <v>7.9694299629332101E-5</v>
      </c>
      <c r="RQ119" s="2">
        <v>7.5240571067501506E-5</v>
      </c>
      <c r="RR119" s="2">
        <v>7.0929741181069696E-5</v>
      </c>
      <c r="RS119" s="2">
        <v>6.6753528908727893E-5</v>
      </c>
      <c r="RT119" s="2">
        <v>6.2703927033392704E-5</v>
      </c>
      <c r="RU119" s="2">
        <v>5.87731847445103E-5</v>
      </c>
      <c r="RV119" s="2">
        <v>5.4953790957384903E-5</v>
      </c>
      <c r="RW119" s="2">
        <v>5.1238458324914397E-5</v>
      </c>
      <c r="RX119" s="2">
        <v>4.7620107882454002E-5</v>
      </c>
      <c r="RY119" s="2">
        <v>4.4091854271254703E-5</v>
      </c>
      <c r="RZ119" s="2">
        <v>4.0646991490092397E-5</v>
      </c>
      <c r="SA119" s="2">
        <v>3.7278979128398502E-5</v>
      </c>
      <c r="SB119" s="2">
        <v>3.3981429037459502E-5</v>
      </c>
      <c r="SC119" s="2">
        <v>3.0748092399136097E-5</v>
      </c>
      <c r="SD119" s="2">
        <v>2.7572847154093599E-5</v>
      </c>
      <c r="SE119" s="2">
        <v>2.4449685753774101E-5</v>
      </c>
      <c r="SF119" s="2">
        <v>2.1372703202316199E-5</v>
      </c>
    </row>
    <row r="120" spans="1:500" x14ac:dyDescent="0.25">
      <c r="A120" s="2">
        <v>3.0739276380024002E-3</v>
      </c>
      <c r="B120" s="2">
        <v>3.0809426630348902E-3</v>
      </c>
      <c r="C120" s="2">
        <v>3.0949950289895301E-3</v>
      </c>
      <c r="D120" s="2">
        <v>3.1161286763594998E-3</v>
      </c>
      <c r="E120" s="2">
        <v>3.1410843987140198E-3</v>
      </c>
      <c r="F120" s="2">
        <v>3.1610885710245599E-3</v>
      </c>
      <c r="G120" s="2">
        <v>3.1796520037637201E-3</v>
      </c>
      <c r="H120" s="2">
        <v>3.19694733399087E-3</v>
      </c>
      <c r="I120" s="2">
        <v>3.2131318598018002E-3</v>
      </c>
      <c r="J120" s="2">
        <v>3.2283486430382501E-3</v>
      </c>
      <c r="K120" s="2">
        <v>3.2427279158124202E-3</v>
      </c>
      <c r="L120" s="2">
        <v>3.25638845718885E-3</v>
      </c>
      <c r="M120" s="2">
        <v>3.2694388240418798E-3</v>
      </c>
      <c r="N120" s="2">
        <v>3.2819784103369802E-3</v>
      </c>
      <c r="O120" s="2">
        <v>3.29409832168512E-3</v>
      </c>
      <c r="P120" s="2">
        <v>3.3058820254527098E-3</v>
      </c>
      <c r="Q120" s="2">
        <v>3.31653625081739E-3</v>
      </c>
      <c r="R120" s="2">
        <v>3.3261422284870099E-3</v>
      </c>
      <c r="S120" s="2">
        <v>3.3347703196086298E-3</v>
      </c>
      <c r="T120" s="2">
        <v>3.3424805266616098E-3</v>
      </c>
      <c r="U120" s="2">
        <v>3.3493230265167302E-3</v>
      </c>
      <c r="V120" s="2">
        <v>3.3553386635234998E-3</v>
      </c>
      <c r="W120" s="2">
        <v>3.36055937252122E-3</v>
      </c>
      <c r="X120" s="2">
        <v>3.3650085222805301E-3</v>
      </c>
      <c r="Y120" s="2">
        <v>3.36870117902521E-3</v>
      </c>
      <c r="Z120" s="2">
        <v>3.3716442924858099E-3</v>
      </c>
      <c r="AA120" s="2">
        <v>3.3738368070315898E-3</v>
      </c>
      <c r="AB120" s="2">
        <v>3.37526969960412E-3</v>
      </c>
      <c r="AC120" s="2">
        <v>3.3759259451247299E-3</v>
      </c>
      <c r="AD120" s="2">
        <v>3.3757804089657702E-3</v>
      </c>
      <c r="AE120" s="2">
        <v>3.3747996650226098E-3</v>
      </c>
      <c r="AF120" s="2">
        <v>3.3729417370964398E-3</v>
      </c>
      <c r="AG120" s="2">
        <v>3.3701557613974899E-3</v>
      </c>
      <c r="AH120" s="2">
        <v>3.3663815708072798E-3</v>
      </c>
      <c r="AI120" s="2">
        <v>3.3615492107745802E-3</v>
      </c>
      <c r="AJ120" s="2">
        <v>3.3555784175443499E-3</v>
      </c>
      <c r="AK120" s="2">
        <v>3.34837812179202E-3</v>
      </c>
      <c r="AL120" s="2">
        <v>3.3407436476692799E-3</v>
      </c>
      <c r="AM120" s="2">
        <v>3.3325828820698301E-3</v>
      </c>
      <c r="AN120" s="2">
        <v>3.3237961753990299E-3</v>
      </c>
      <c r="AO120" s="2">
        <v>3.3142757082860099E-3</v>
      </c>
      <c r="AP120" s="2">
        <v>3.3039046312819198E-3</v>
      </c>
      <c r="AQ120" s="2">
        <v>3.2925560161115698E-3</v>
      </c>
      <c r="AR120" s="2">
        <v>3.2800916299126201E-3</v>
      </c>
      <c r="AS120" s="2">
        <v>3.2663605566158201E-3</v>
      </c>
      <c r="AT120" s="2">
        <v>3.2511977813727902E-3</v>
      </c>
      <c r="AU120" s="2">
        <v>3.23442307536655E-3</v>
      </c>
      <c r="AV120" s="2">
        <v>3.2129867420128198E-3</v>
      </c>
      <c r="AW120" s="2">
        <v>3.19586411905034E-3</v>
      </c>
      <c r="AX120" s="2">
        <v>3.1858429048826999E-3</v>
      </c>
      <c r="AY120" s="2">
        <v>3.1828749963782898E-3</v>
      </c>
      <c r="AZ120" s="2">
        <v>3.18693218337981E-3</v>
      </c>
      <c r="BA120" s="2">
        <v>3.19800593988824E-3</v>
      </c>
      <c r="BB120" s="2">
        <v>3.2152978063752502E-3</v>
      </c>
      <c r="BC120" s="2">
        <v>3.2305942538642298E-3</v>
      </c>
      <c r="BD120" s="2">
        <v>3.2448462834874601E-3</v>
      </c>
      <c r="BE120" s="2">
        <v>3.2581868734757099E-3</v>
      </c>
      <c r="BF120" s="2">
        <v>3.2707395298208499E-3</v>
      </c>
      <c r="BG120" s="2">
        <v>3.2826194877754902E-3</v>
      </c>
      <c r="BH120" s="2">
        <v>3.2939351851411398E-3</v>
      </c>
      <c r="BI120" s="2">
        <v>3.30478981264627E-3</v>
      </c>
      <c r="BJ120" s="2">
        <v>3.3152828585467399E-3</v>
      </c>
      <c r="BK120" s="2">
        <v>3.3255115510240898E-3</v>
      </c>
      <c r="BL120" s="2">
        <v>3.3355719622053998E-3</v>
      </c>
      <c r="BM120" s="2">
        <v>3.3455592973940899E-3</v>
      </c>
      <c r="BN120" s="2">
        <v>3.3544045453823201E-3</v>
      </c>
      <c r="BO120" s="2">
        <v>3.3622021602368601E-3</v>
      </c>
      <c r="BP120" s="2">
        <v>3.3690324067923699E-3</v>
      </c>
      <c r="BQ120" s="2">
        <v>3.3749616607714702E-3</v>
      </c>
      <c r="BR120" s="2">
        <v>3.3800433363379498E-3</v>
      </c>
      <c r="BS120" s="2">
        <v>3.38431894540563E-3</v>
      </c>
      <c r="BT120" s="2">
        <v>3.3878190398674499E-3</v>
      </c>
      <c r="BU120" s="2">
        <v>3.3905639479776101E-3</v>
      </c>
      <c r="BV120" s="2">
        <v>3.39256428988428E-3</v>
      </c>
      <c r="BW120" s="2">
        <v>3.39382128245703E-3</v>
      </c>
      <c r="BX120" s="2">
        <v>3.3943268469406301E-3</v>
      </c>
      <c r="BY120" s="2">
        <v>3.3940635280935599E-3</v>
      </c>
      <c r="BZ120" s="2">
        <v>3.39300422594771E-3</v>
      </c>
      <c r="CA120" s="2">
        <v>3.39111173319638E-3</v>
      </c>
      <c r="CB120" s="2">
        <v>3.38833806356512E-3</v>
      </c>
      <c r="CC120" s="2">
        <v>3.3846235514823401E-3</v>
      </c>
      <c r="CD120" s="2">
        <v>3.3798957068422101E-3</v>
      </c>
      <c r="CE120" s="2">
        <v>3.3740678348237502E-3</v>
      </c>
      <c r="CF120" s="2">
        <v>3.3670375078361501E-3</v>
      </c>
      <c r="CG120" s="2">
        <v>3.3586851444257501E-3</v>
      </c>
      <c r="CH120" s="2">
        <v>3.3488732093995598E-3</v>
      </c>
      <c r="CI120" s="2">
        <v>3.3386976085081001E-3</v>
      </c>
      <c r="CJ120" s="2">
        <v>3.3280212789643898E-3</v>
      </c>
      <c r="CK120" s="2">
        <v>3.3167025008641301E-3</v>
      </c>
      <c r="CL120" s="2">
        <v>3.3045941280354899E-3</v>
      </c>
      <c r="CM120" s="2">
        <v>3.29154192037294E-3</v>
      </c>
      <c r="CN120" s="2">
        <v>3.2773824643999101E-3</v>
      </c>
      <c r="CO120" s="2">
        <v>3.2619409190108302E-3</v>
      </c>
      <c r="CP120" s="2">
        <v>3.2450286797203599E-3</v>
      </c>
      <c r="CQ120" s="2">
        <v>3.22644104840075E-3</v>
      </c>
      <c r="CR120" s="2">
        <v>3.2059551321892898E-3</v>
      </c>
      <c r="CS120" s="2">
        <v>3.1822193049503198E-3</v>
      </c>
      <c r="CT120" s="2">
        <v>3.16434872443065E-3</v>
      </c>
      <c r="CU120" s="2">
        <v>3.1534217681716999E-3</v>
      </c>
      <c r="CV120" s="2">
        <v>3.1494254037749202E-3</v>
      </c>
      <c r="CW120" s="2">
        <v>3.1523663148491899E-3</v>
      </c>
      <c r="CX120" s="2">
        <v>3.1622719667445502E-3</v>
      </c>
      <c r="CY120" s="2">
        <v>3.1791910725209702E-3</v>
      </c>
      <c r="CZ120" s="2">
        <v>3.2031931563416198E-3</v>
      </c>
      <c r="DA120" s="2">
        <v>3.2329745493541299E-3</v>
      </c>
      <c r="DB120" s="2">
        <v>3.2582488211882099E-3</v>
      </c>
      <c r="DC120" s="2">
        <v>3.2807860404298101E-3</v>
      </c>
      <c r="DD120" s="2">
        <v>3.30092736664891E-3</v>
      </c>
      <c r="DE120" s="2">
        <v>3.31897914918138E-3</v>
      </c>
      <c r="DF120" s="2">
        <v>3.3352166553202501E-3</v>
      </c>
      <c r="DG120" s="2">
        <v>3.3498880393404398E-3</v>
      </c>
      <c r="DH120" s="2">
        <v>3.3632180627090002E-3</v>
      </c>
      <c r="DI120" s="2">
        <v>3.3754114146878301E-3</v>
      </c>
      <c r="DJ120" s="2">
        <v>3.3866556119776302E-3</v>
      </c>
      <c r="DK120" s="2">
        <v>3.39712345314807E-3</v>
      </c>
      <c r="DL120" s="2">
        <v>3.40697493061144E-3</v>
      </c>
      <c r="DM120" s="2">
        <v>3.4150260838890002E-3</v>
      </c>
      <c r="DN120" s="2">
        <v>3.42143214890301E-3</v>
      </c>
      <c r="DO120" s="2">
        <v>3.4263275452450699E-3</v>
      </c>
      <c r="DP120" s="2">
        <v>3.4298274344401799E-3</v>
      </c>
      <c r="DQ120" s="2">
        <v>3.4320292791199399E-3</v>
      </c>
      <c r="DR120" s="2">
        <v>3.43301425860657E-3</v>
      </c>
      <c r="DS120" s="2">
        <v>3.4328484750674299E-3</v>
      </c>
      <c r="DT120" s="2">
        <v>3.4315839345781499E-3</v>
      </c>
      <c r="DU120" s="2">
        <v>3.4292593091219698E-3</v>
      </c>
      <c r="DV120" s="2">
        <v>3.4259004913940899E-3</v>
      </c>
      <c r="DW120" s="2">
        <v>3.42152095325911E-3</v>
      </c>
      <c r="DX120" s="2">
        <v>3.4161219152785702E-3</v>
      </c>
      <c r="DY120" s="2">
        <v>3.4096923306583598E-3</v>
      </c>
      <c r="DZ120" s="2">
        <v>3.4022086828165501E-3</v>
      </c>
      <c r="EA120" s="2">
        <v>3.3936345917576099E-3</v>
      </c>
      <c r="EB120" s="2">
        <v>3.3839202210907398E-3</v>
      </c>
      <c r="EC120" s="2">
        <v>3.3730014765465601E-3</v>
      </c>
      <c r="ED120" s="2">
        <v>3.3607989925038598E-3</v>
      </c>
      <c r="EE120" s="2">
        <v>3.3472169239651601E-3</v>
      </c>
      <c r="EF120" s="2">
        <v>3.3321416097318399E-3</v>
      </c>
      <c r="EG120" s="2">
        <v>3.3154402481192298E-3</v>
      </c>
      <c r="EH120" s="2">
        <v>3.2982692701749301E-3</v>
      </c>
      <c r="EI120" s="2">
        <v>3.2804889642170398E-3</v>
      </c>
      <c r="EJ120" s="2">
        <v>3.2619485447159201E-3</v>
      </c>
      <c r="EK120" s="2">
        <v>3.24248448291878E-3</v>
      </c>
      <c r="EL120" s="2">
        <v>3.2219183342451201E-3</v>
      </c>
      <c r="EM120" s="2">
        <v>3.2000541610787202E-3</v>
      </c>
      <c r="EN120" s="2">
        <v>3.1766755796943098E-3</v>
      </c>
      <c r="EO120" s="2">
        <v>3.1515424570825999E-3</v>
      </c>
      <c r="EP120" s="2">
        <v>3.1243874054100898E-3</v>
      </c>
      <c r="EQ120" s="2">
        <v>3.09491253980646E-3</v>
      </c>
      <c r="ER120" s="2">
        <v>3.0612127239614301E-3</v>
      </c>
      <c r="ES120" s="2">
        <v>3.0329113309913798E-3</v>
      </c>
      <c r="ET120" s="2">
        <v>3.0114964541072399E-3</v>
      </c>
      <c r="EU120" s="2">
        <v>2.9968997015620401E-3</v>
      </c>
      <c r="EV120" s="2">
        <v>2.9890730032927299E-3</v>
      </c>
      <c r="EW120" s="2">
        <v>2.9879884477508499E-3</v>
      </c>
      <c r="EX120" s="2">
        <v>2.9938986030688102E-3</v>
      </c>
      <c r="EY120" s="2">
        <v>2.9985563396905499E-3</v>
      </c>
      <c r="EZ120" s="2">
        <v>3.0019168300675098E-3</v>
      </c>
      <c r="FA120" s="2">
        <v>3.0041787069949098E-3</v>
      </c>
      <c r="FB120" s="2">
        <v>3.0055237514392502E-3</v>
      </c>
      <c r="FC120" s="2">
        <v>3.0061196953935399E-3</v>
      </c>
      <c r="FD120" s="2">
        <v>3.0061233115823201E-3</v>
      </c>
      <c r="FE120" s="2">
        <v>3.0056835189887299E-3</v>
      </c>
      <c r="FF120" s="2">
        <v>3.0049444049572299E-3</v>
      </c>
      <c r="FG120" s="2">
        <v>3.0040480488557602E-3</v>
      </c>
      <c r="FH120" s="2">
        <v>3.0031368316612698E-3</v>
      </c>
      <c r="FI120" s="2">
        <v>3.0023545692273298E-3</v>
      </c>
      <c r="FJ120" s="2">
        <v>3.0002073241825701E-3</v>
      </c>
      <c r="FK120" s="2">
        <v>2.9968467352108402E-3</v>
      </c>
      <c r="FL120" s="2">
        <v>2.9924017857379101E-3</v>
      </c>
      <c r="FM120" s="2">
        <v>2.98698008637253E-3</v>
      </c>
      <c r="FN120" s="2">
        <v>2.9806699206302899E-3</v>
      </c>
      <c r="FO120" s="2">
        <v>2.9735423559697099E-3</v>
      </c>
      <c r="FP120" s="2">
        <v>2.9656530803829901E-3</v>
      </c>
      <c r="FQ120" s="2">
        <v>2.9570438542562698E-3</v>
      </c>
      <c r="FR120" s="2">
        <v>2.9477435706667401E-3</v>
      </c>
      <c r="FS120" s="2">
        <v>2.9377689503393999E-3</v>
      </c>
      <c r="FT120" s="2">
        <v>2.9271248993900101E-3</v>
      </c>
      <c r="FU120" s="2">
        <v>2.9158045483147102E-3</v>
      </c>
      <c r="FV120" s="2">
        <v>2.9037889775012701E-3</v>
      </c>
      <c r="FW120" s="2">
        <v>2.89104662066579E-3</v>
      </c>
      <c r="FX120" s="2">
        <v>2.8775323244365201E-3</v>
      </c>
      <c r="FY120" s="2">
        <v>2.8631860325135099E-3</v>
      </c>
      <c r="FZ120" s="2">
        <v>2.8479310640895602E-3</v>
      </c>
      <c r="GA120" s="2">
        <v>2.8316719871845902E-3</v>
      </c>
      <c r="GB120" s="2">
        <v>2.8142921856212002E-3</v>
      </c>
      <c r="GC120" s="2">
        <v>2.7956514365061898E-3</v>
      </c>
      <c r="GD120" s="2">
        <v>2.7755841555297E-3</v>
      </c>
      <c r="GE120" s="2">
        <v>2.7554988315387102E-3</v>
      </c>
      <c r="GF120" s="2">
        <v>2.7352259764942301E-3</v>
      </c>
      <c r="GG120" s="2">
        <v>2.7145927731366702E-3</v>
      </c>
      <c r="GH120" s="2">
        <v>2.6934212276917102E-3</v>
      </c>
      <c r="GI120" s="2">
        <v>2.6715251050895101E-3</v>
      </c>
      <c r="GJ120" s="2">
        <v>2.6487062664444501E-3</v>
      </c>
      <c r="GK120" s="2">
        <v>2.6247506925292001E-3</v>
      </c>
      <c r="GL120" s="2">
        <v>2.5994242819046801E-3</v>
      </c>
      <c r="GM120" s="2">
        <v>2.5724684972233802E-3</v>
      </c>
      <c r="GN120" s="2">
        <v>2.5435961042171301E-3</v>
      </c>
      <c r="GO120" s="2">
        <v>2.5138091858605501E-3</v>
      </c>
      <c r="GP120" s="2">
        <v>2.4911269692220899E-3</v>
      </c>
      <c r="GQ120" s="2">
        <v>2.4741813657333301E-3</v>
      </c>
      <c r="GR120" s="2">
        <v>2.4629419341347298E-3</v>
      </c>
      <c r="GS120" s="2">
        <v>2.4573963335332298E-3</v>
      </c>
      <c r="GT120" s="2">
        <v>2.4575513988897499E-3</v>
      </c>
      <c r="GU120" s="2">
        <v>2.4634335613124502E-3</v>
      </c>
      <c r="GV120" s="2">
        <v>2.4750882649513298E-3</v>
      </c>
      <c r="GW120" s="2">
        <v>2.4933892398124199E-3</v>
      </c>
      <c r="GX120" s="2">
        <v>2.50903614780965E-3</v>
      </c>
      <c r="GY120" s="2">
        <v>2.5217206920114502E-3</v>
      </c>
      <c r="GZ120" s="2">
        <v>2.5318850433690399E-3</v>
      </c>
      <c r="HA120" s="2">
        <v>2.5399160085395802E-3</v>
      </c>
      <c r="HB120" s="2">
        <v>2.5461524256679999E-3</v>
      </c>
      <c r="HC120" s="2">
        <v>2.5508924688555801E-3</v>
      </c>
      <c r="HD120" s="2">
        <v>2.5544002743598201E-3</v>
      </c>
      <c r="HE120" s="2">
        <v>2.55691175634634E-3</v>
      </c>
      <c r="HF120" s="2">
        <v>2.5586396643454898E-3</v>
      </c>
      <c r="HG120" s="2">
        <v>2.5597779626852601E-3</v>
      </c>
      <c r="HH120" s="2">
        <v>2.56050556706559E-3</v>
      </c>
      <c r="HI120" s="2">
        <v>2.5595805411242202E-3</v>
      </c>
      <c r="HJ120" s="2">
        <v>2.5571772300615999E-3</v>
      </c>
      <c r="HK120" s="2">
        <v>2.5534433430799701E-3</v>
      </c>
      <c r="HL120" s="2">
        <v>2.5485029886513199E-3</v>
      </c>
      <c r="HM120" s="2">
        <v>2.5424593684594799E-3</v>
      </c>
      <c r="HN120" s="2">
        <v>2.5353970931678701E-3</v>
      </c>
      <c r="HO120" s="2">
        <v>2.5273841214839702E-3</v>
      </c>
      <c r="HP120" s="2">
        <v>2.5184733463848698E-3</v>
      </c>
      <c r="HQ120" s="2">
        <v>2.5087038587192001E-3</v>
      </c>
      <c r="HR120" s="2">
        <v>2.4981019162092699E-3</v>
      </c>
      <c r="HS120" s="2">
        <v>2.4866816403891902E-3</v>
      </c>
      <c r="HT120" s="2">
        <v>2.4744454577210399E-3</v>
      </c>
      <c r="HU120" s="2">
        <v>2.4613842949039299E-3</v>
      </c>
      <c r="HV120" s="2">
        <v>2.4474775323741001E-3</v>
      </c>
      <c r="HW120" s="2">
        <v>2.4326927141283699E-3</v>
      </c>
      <c r="HX120" s="2">
        <v>2.4169850063886799E-3</v>
      </c>
      <c r="HY120" s="2">
        <v>2.4002963929959601E-3</v>
      </c>
      <c r="HZ120" s="2">
        <v>2.3825545939018698E-3</v>
      </c>
      <c r="IA120" s="2">
        <v>2.36367169920356E-3</v>
      </c>
      <c r="IB120" s="2">
        <v>2.3435425312198898E-3</v>
      </c>
      <c r="IC120" s="2">
        <v>2.3220427808840799E-3</v>
      </c>
      <c r="ID120" s="2">
        <v>2.3002818593845101E-3</v>
      </c>
      <c r="IE120" s="2">
        <v>2.2781243669878098E-3</v>
      </c>
      <c r="IF120" s="2">
        <v>2.2554273742463899E-3</v>
      </c>
      <c r="IG120" s="2">
        <v>2.23203800205748E-3</v>
      </c>
      <c r="IH120" s="2">
        <v>2.2077905816776499E-3</v>
      </c>
      <c r="II120" s="2">
        <v>2.1825033904280299E-3</v>
      </c>
      <c r="IJ120" s="2">
        <v>2.1559749201984901E-3</v>
      </c>
      <c r="IK120" s="2">
        <v>2.1279796532134802E-3</v>
      </c>
      <c r="IL120" s="2">
        <v>2.09826345253101E-3</v>
      </c>
      <c r="IM120" s="2">
        <v>2.0665390038448099E-3</v>
      </c>
      <c r="IN120" s="2">
        <v>2.03392913434697E-3</v>
      </c>
      <c r="IO120" s="2">
        <v>2.0073548889802499E-3</v>
      </c>
      <c r="IP120" s="2">
        <v>1.9852799486343299E-3</v>
      </c>
      <c r="IQ120" s="2">
        <v>1.9676276821310101E-3</v>
      </c>
      <c r="IR120" s="2">
        <v>1.9543360502114302E-3</v>
      </c>
      <c r="IS120" s="2">
        <v>1.94535752930123E-3</v>
      </c>
      <c r="IT120" s="2">
        <v>1.94043955640387E-3</v>
      </c>
      <c r="IU120" s="2">
        <v>1.93398999240418E-3</v>
      </c>
      <c r="IV120" s="2">
        <v>1.92640338800853E-3</v>
      </c>
      <c r="IW120" s="2">
        <v>1.9178406291354799E-3</v>
      </c>
      <c r="IX120" s="2">
        <v>1.9084487560636701E-3</v>
      </c>
      <c r="IY120" s="2">
        <v>1.8983630931661501E-3</v>
      </c>
      <c r="IZ120" s="2">
        <v>1.8877094823553E-3</v>
      </c>
      <c r="JA120" s="2">
        <v>1.8766064375325699E-3</v>
      </c>
      <c r="JB120" s="2">
        <v>1.8651671603336199E-3</v>
      </c>
      <c r="JC120" s="2">
        <v>1.85350136278978E-3</v>
      </c>
      <c r="JD120" s="2">
        <v>1.84171673829447E-3</v>
      </c>
      <c r="JE120" s="2">
        <v>1.82991973400627E-3</v>
      </c>
      <c r="JF120" s="2">
        <v>1.8172415248762499E-3</v>
      </c>
      <c r="JG120" s="2">
        <v>1.8038005336576399E-3</v>
      </c>
      <c r="JH120" s="2">
        <v>1.7896991874324999E-3</v>
      </c>
      <c r="JI120" s="2">
        <v>1.77502493441546E-3</v>
      </c>
      <c r="JJ120" s="2">
        <v>1.75985168832513E-3</v>
      </c>
      <c r="JK120" s="2">
        <v>1.74424131928416E-3</v>
      </c>
      <c r="JL120" s="2">
        <v>1.7282450136302701E-3</v>
      </c>
      <c r="JM120" s="2">
        <v>1.71190445226834E-3</v>
      </c>
      <c r="JN120" s="2">
        <v>1.69525281246858E-3</v>
      </c>
      <c r="JO120" s="2">
        <v>1.6783156141835401E-3</v>
      </c>
      <c r="JP120" s="2">
        <v>1.66111143174314E-3</v>
      </c>
      <c r="JQ120" s="2">
        <v>1.64365248634203E-3</v>
      </c>
      <c r="JR120" s="2">
        <v>1.6259451284750101E-3</v>
      </c>
      <c r="JS120" s="2">
        <v>1.6079902137682101E-3</v>
      </c>
      <c r="JT120" s="2">
        <v>1.5897833708915299E-3</v>
      </c>
      <c r="JU120" s="2">
        <v>1.57131515721267E-3</v>
      </c>
      <c r="JV120" s="2">
        <v>1.5525710992571099E-3</v>
      </c>
      <c r="JW120" s="2">
        <v>1.53353162784415E-3</v>
      </c>
      <c r="JX120" s="2">
        <v>1.51417195627051E-3</v>
      </c>
      <c r="JY120" s="2">
        <v>1.4944620346111601E-3</v>
      </c>
      <c r="JZ120" s="2">
        <v>1.4743668453437199E-3</v>
      </c>
      <c r="KA120" s="2">
        <v>1.4545279628983799E-3</v>
      </c>
      <c r="KB120" s="2">
        <v>1.43490581726003E-3</v>
      </c>
      <c r="KC120" s="2">
        <v>1.41546749910827E-3</v>
      </c>
      <c r="KD120" s="2">
        <v>1.39618705753359E-3</v>
      </c>
      <c r="KE120" s="2">
        <v>1.37704550114731E-3</v>
      </c>
      <c r="KF120" s="2">
        <v>1.3580307668302799E-3</v>
      </c>
      <c r="KG120" s="2">
        <v>1.33913778151838E-3</v>
      </c>
      <c r="KH120" s="2">
        <v>1.32036865789846E-3</v>
      </c>
      <c r="KI120" s="2">
        <v>1.3017330396411001E-3</v>
      </c>
      <c r="KJ120" s="2">
        <v>1.28324863498944E-3</v>
      </c>
      <c r="KK120" s="2">
        <v>1.2657197674208699E-3</v>
      </c>
      <c r="KL120" s="2">
        <v>1.25135578305858E-3</v>
      </c>
      <c r="KM120" s="2">
        <v>1.2393456192505E-3</v>
      </c>
      <c r="KN120" s="2">
        <v>1.2278317874768699E-3</v>
      </c>
      <c r="KO120" s="2">
        <v>1.2234977898099701E-3</v>
      </c>
      <c r="KP120" s="2">
        <v>1.22750974222461E-3</v>
      </c>
      <c r="KQ120" s="2">
        <v>1.23320155333583E-3</v>
      </c>
      <c r="KR120" s="2">
        <v>1.2412323394156799E-3</v>
      </c>
      <c r="KS120" s="2">
        <v>1.25211354937112E-3</v>
      </c>
      <c r="KT120" s="2">
        <v>1.2633701999100299E-3</v>
      </c>
      <c r="KU120" s="2">
        <v>1.2745128107997401E-3</v>
      </c>
      <c r="KV120" s="2">
        <v>1.2855404526614801E-3</v>
      </c>
      <c r="KW120" s="2">
        <v>1.29645706271442E-3</v>
      </c>
      <c r="KX120" s="2">
        <v>1.30727102914329E-3</v>
      </c>
      <c r="KY120" s="2">
        <v>1.3179949764100701E-3</v>
      </c>
      <c r="KZ120" s="2">
        <v>1.3286456207560399E-3</v>
      </c>
      <c r="LA120" s="2">
        <v>1.33924365874323E-3</v>
      </c>
      <c r="LB120" s="2">
        <v>1.34981368716795E-3</v>
      </c>
      <c r="LC120" s="2">
        <v>1.36038415249021E-3</v>
      </c>
      <c r="LD120" s="2">
        <v>1.37098730940623E-3</v>
      </c>
      <c r="LE120" s="2">
        <v>1.3810502891432399E-3</v>
      </c>
      <c r="LF120" s="2">
        <v>1.3906038881239501E-3</v>
      </c>
      <c r="LG120" s="2">
        <v>1.39967455049504E-3</v>
      </c>
      <c r="LH120" s="2">
        <v>1.4082843820800201E-3</v>
      </c>
      <c r="LI120" s="2">
        <v>1.4164511657279301E-3</v>
      </c>
      <c r="LJ120" s="2">
        <v>1.4241883426834301E-3</v>
      </c>
      <c r="LK120" s="2">
        <v>1.43150494141967E-3</v>
      </c>
      <c r="LL120" s="2">
        <v>1.4384054462076501E-3</v>
      </c>
      <c r="LM120" s="2">
        <v>1.44488960248818E-3</v>
      </c>
      <c r="LN120" s="2">
        <v>1.45095215758639E-3</v>
      </c>
      <c r="LO120" s="2">
        <v>1.45658253533729E-3</v>
      </c>
      <c r="LP120" s="2">
        <v>1.4617644426211101E-3</v>
      </c>
      <c r="LQ120" s="2">
        <v>1.46647540486154E-3</v>
      </c>
      <c r="LR120" s="2">
        <v>1.4706862261473E-3</v>
      </c>
      <c r="LS120" s="2">
        <v>1.4743603676385399E-3</v>
      </c>
      <c r="LT120" s="2">
        <v>1.47745323525681E-3</v>
      </c>
      <c r="LU120" s="2">
        <v>1.4799113646591199E-3</v>
      </c>
      <c r="LV120" s="2">
        <v>1.4816714893640399E-3</v>
      </c>
      <c r="LW120" s="2">
        <v>1.4826594793215799E-3</v>
      </c>
      <c r="LX120" s="2">
        <v>1.4827891461952701E-3</v>
      </c>
      <c r="LY120" s="2">
        <v>1.48196092858774E-3</v>
      </c>
      <c r="LZ120" s="2">
        <v>1.48083760790751E-3</v>
      </c>
      <c r="MA120" s="2">
        <v>1.4793201342173899E-3</v>
      </c>
      <c r="MB120" s="2">
        <v>1.4773035953871E-3</v>
      </c>
      <c r="MC120" s="2">
        <v>1.47467564320812E-3</v>
      </c>
      <c r="MD120" s="2">
        <v>1.47131462407734E-3</v>
      </c>
      <c r="ME120" s="2">
        <v>1.46708739244442E-3</v>
      </c>
      <c r="MF120" s="2">
        <v>1.46184676542808E-3</v>
      </c>
      <c r="MG120" s="2">
        <v>1.4554285939295101E-3</v>
      </c>
      <c r="MH120" s="2">
        <v>1.4476485200520201E-3</v>
      </c>
      <c r="MI120" s="2">
        <v>1.43829871918241E-3</v>
      </c>
      <c r="MJ120" s="2">
        <v>1.42761913489049E-3</v>
      </c>
      <c r="MK120" s="2">
        <v>1.4204523059468501E-3</v>
      </c>
      <c r="ML120" s="2">
        <v>1.41629407059283E-3</v>
      </c>
      <c r="MM120" s="2">
        <v>1.41512249701813E-3</v>
      </c>
      <c r="MN120" s="2">
        <v>1.4169251770184299E-3</v>
      </c>
      <c r="MO120" s="2">
        <v>1.4216991136209601E-3</v>
      </c>
      <c r="MP120" s="2">
        <v>1.4298095523950301E-3</v>
      </c>
      <c r="MQ120" s="2">
        <v>1.4371363026846201E-3</v>
      </c>
      <c r="MR120" s="2">
        <v>1.44344673049685E-3</v>
      </c>
      <c r="MS120" s="2">
        <v>1.4488565116647901E-3</v>
      </c>
      <c r="MT120" s="2">
        <v>1.4534709939479399E-3</v>
      </c>
      <c r="MU120" s="2">
        <v>1.4573868090363301E-3</v>
      </c>
      <c r="MV120" s="2">
        <v>1.46069359339558E-3</v>
      </c>
      <c r="MW120" s="2">
        <v>1.46347568884303E-3</v>
      </c>
      <c r="MX120" s="2">
        <v>1.46581377819603E-3</v>
      </c>
      <c r="MY120" s="2">
        <v>1.4677864043159299E-3</v>
      </c>
      <c r="MZ120" s="2">
        <v>1.4694712242194301E-3</v>
      </c>
      <c r="NA120" s="2">
        <v>1.4709456824885899E-3</v>
      </c>
      <c r="NB120" s="2">
        <v>1.4714763576207401E-3</v>
      </c>
      <c r="NC120" s="2">
        <v>1.47114363152272E-3</v>
      </c>
      <c r="ND120" s="2">
        <v>1.4700161948408999E-3</v>
      </c>
      <c r="NE120" s="2">
        <v>1.4681517707637801E-3</v>
      </c>
      <c r="NF120" s="2">
        <v>1.46559819244194E-3</v>
      </c>
      <c r="NG120" s="2">
        <v>1.4623945004384701E-3</v>
      </c>
      <c r="NH120" s="2">
        <v>1.45857189902453E-3</v>
      </c>
      <c r="NI120" s="2">
        <v>1.4541545202948799E-3</v>
      </c>
      <c r="NJ120" s="2">
        <v>1.44915999453599E-3</v>
      </c>
      <c r="NK120" s="2">
        <v>1.44359984091603E-3</v>
      </c>
      <c r="NL120" s="2">
        <v>1.43747969329402E-3</v>
      </c>
      <c r="NM120" s="2">
        <v>1.4307993711842599E-3</v>
      </c>
      <c r="NN120" s="2">
        <v>1.4235527995211099E-3</v>
      </c>
      <c r="NO120" s="2">
        <v>1.4157277741947099E-3</v>
      </c>
      <c r="NP120" s="2">
        <v>1.40730556400844E-3</v>
      </c>
      <c r="NQ120" s="2">
        <v>1.3982603350005899E-3</v>
      </c>
      <c r="NR120" s="2">
        <v>1.3885583835634499E-3</v>
      </c>
      <c r="NS120" s="2">
        <v>1.37815717925645E-3</v>
      </c>
      <c r="NT120" s="2">
        <v>1.3670042642499999E-3</v>
      </c>
      <c r="NU120" s="2">
        <v>1.3550361589080601E-3</v>
      </c>
      <c r="NV120" s="2">
        <v>1.3421775832151801E-3</v>
      </c>
      <c r="NW120" s="2">
        <v>1.32911047846807E-3</v>
      </c>
      <c r="NX120" s="2">
        <v>1.3157564279072801E-3</v>
      </c>
      <c r="NY120" s="2">
        <v>1.30203568112437E-3</v>
      </c>
      <c r="NZ120" s="2">
        <v>1.28786630901943E-3</v>
      </c>
      <c r="OA120" s="2">
        <v>1.2731627892410299E-3</v>
      </c>
      <c r="OB120" s="2">
        <v>1.2578343153959899E-3</v>
      </c>
      <c r="OC120" s="2">
        <v>1.2417829639529399E-3</v>
      </c>
      <c r="OD120" s="2">
        <v>1.2249017599856001E-3</v>
      </c>
      <c r="OE120" s="2">
        <v>1.2070726741868201E-3</v>
      </c>
      <c r="OF120" s="2">
        <v>1.1881646607802101E-3</v>
      </c>
      <c r="OG120" s="2">
        <v>1.1688873071387599E-3</v>
      </c>
      <c r="OH120" s="2">
        <v>1.1529720251741899E-3</v>
      </c>
      <c r="OI120" s="2">
        <v>1.1395330688160499E-3</v>
      </c>
      <c r="OJ120" s="2">
        <v>1.1285465937373399E-3</v>
      </c>
      <c r="OK120" s="2">
        <v>1.1199962426148001E-3</v>
      </c>
      <c r="OL120" s="2">
        <v>1.1138735885189799E-3</v>
      </c>
      <c r="OM120" s="2">
        <v>1.1101782822668499E-3</v>
      </c>
      <c r="ON120" s="2">
        <v>1.1089177568816401E-3</v>
      </c>
      <c r="OO120" s="2">
        <v>1.11016116364374E-3</v>
      </c>
      <c r="OP120" s="2">
        <v>1.1097085262809299E-3</v>
      </c>
      <c r="OQ120" s="2">
        <v>1.1077344916523601E-3</v>
      </c>
      <c r="OR120" s="2">
        <v>1.10444105870789E-3</v>
      </c>
      <c r="OS120" s="2">
        <v>1.1000051798553899E-3</v>
      </c>
      <c r="OT120" s="2">
        <v>1.0945820695993601E-3</v>
      </c>
      <c r="OU120" s="2">
        <v>1.08830846148003E-3</v>
      </c>
      <c r="OV120" s="2">
        <v>1.08130555355151E-3</v>
      </c>
      <c r="OW120" s="2">
        <v>1.07368158457589E-3</v>
      </c>
      <c r="OX120" s="2">
        <v>1.0655340650725399E-3</v>
      </c>
      <c r="OY120" s="2">
        <v>1.05695170057832E-3</v>
      </c>
      <c r="OZ120" s="2">
        <v>1.04801602584888E-3</v>
      </c>
      <c r="PA120" s="2">
        <v>1.0382147144400501E-3</v>
      </c>
      <c r="PB120" s="2">
        <v>1.0276309592809601E-3</v>
      </c>
      <c r="PC120" s="2">
        <v>1.01633608405132E-3</v>
      </c>
      <c r="PD120" s="2">
        <v>1.0043908890621099E-3</v>
      </c>
      <c r="PE120" s="2">
        <v>9.9184683782791989E-4</v>
      </c>
      <c r="PF120" s="2">
        <v>9.7874707049112409E-4</v>
      </c>
      <c r="PG120" s="2">
        <v>9.6512724589719104E-4</v>
      </c>
      <c r="PH120" s="2">
        <v>9.5101622307637405E-4</v>
      </c>
      <c r="PI120" s="2">
        <v>9.3643659517506897E-4</v>
      </c>
      <c r="PJ120" s="2">
        <v>9.2140508763155905E-4</v>
      </c>
      <c r="PK120" s="2">
        <v>9.05932829784533E-4</v>
      </c>
      <c r="PL120" s="2">
        <v>8.9002550616804901E-4</v>
      </c>
      <c r="PM120" s="2">
        <v>8.7368339084058298E-4</v>
      </c>
      <c r="PN120" s="2">
        <v>8.56901265273812E-4</v>
      </c>
      <c r="PO120" s="2">
        <v>8.3966821755293E-4</v>
      </c>
      <c r="PP120" s="2">
        <v>8.2196731792908101E-4</v>
      </c>
      <c r="PQ120" s="2">
        <v>8.0377516334458304E-4</v>
      </c>
      <c r="PR120" s="2">
        <v>7.8506128213000001E-4</v>
      </c>
      <c r="PS120" s="2">
        <v>7.6578739116419596E-4</v>
      </c>
      <c r="PT120" s="2">
        <v>7.4590650355676504E-4</v>
      </c>
      <c r="PU120" s="2">
        <v>7.2536189522894598E-4</v>
      </c>
      <c r="PV120" s="2">
        <v>7.0452263786858896E-4</v>
      </c>
      <c r="PW120" s="2">
        <v>6.8331977891775402E-4</v>
      </c>
      <c r="PX120" s="2">
        <v>6.6167774750319395E-4</v>
      </c>
      <c r="PY120" s="2">
        <v>6.3951288778209801E-4</v>
      </c>
      <c r="PZ120" s="2">
        <v>6.1673174803563997E-4</v>
      </c>
      <c r="QA120" s="2">
        <v>5.9322910665547603E-4</v>
      </c>
      <c r="QB120" s="2">
        <v>5.6888569969400595E-4</v>
      </c>
      <c r="QC120" s="2">
        <v>5.4356561844573601E-4</v>
      </c>
      <c r="QD120" s="2">
        <v>5.1711339253012302E-4</v>
      </c>
      <c r="QE120" s="2">
        <v>4.8935089590033097E-4</v>
      </c>
      <c r="QF120" s="2">
        <v>4.6131818811569203E-4</v>
      </c>
      <c r="QG120" s="2">
        <v>4.3558239719457102E-4</v>
      </c>
      <c r="QH120" s="2">
        <v>4.1083027895443599E-4</v>
      </c>
      <c r="QI120" s="2">
        <v>3.8979563776578302E-4</v>
      </c>
      <c r="QJ120" s="2">
        <v>3.7240078611675698E-4</v>
      </c>
      <c r="QK120" s="2">
        <v>3.5580044717608102E-4</v>
      </c>
      <c r="QL120" s="2">
        <v>3.39952860637524E-4</v>
      </c>
      <c r="QM120" s="2">
        <v>3.2481888865276899E-4</v>
      </c>
      <c r="QN120" s="2">
        <v>3.1036178274719501E-4</v>
      </c>
      <c r="QO120" s="2">
        <v>2.9654698080564402E-4</v>
      </c>
      <c r="QP120" s="2">
        <v>2.8334193261925401E-4</v>
      </c>
      <c r="QQ120" s="2">
        <v>2.7071594824201598E-4</v>
      </c>
      <c r="QR120" s="2">
        <v>2.5864006369341001E-4</v>
      </c>
      <c r="QS120" s="2">
        <v>2.4708691995160902E-4</v>
      </c>
      <c r="QT120" s="2">
        <v>2.36030652516864E-4</v>
      </c>
      <c r="QU120" s="2">
        <v>2.25446789793276E-4</v>
      </c>
      <c r="QV120" s="2">
        <v>2.1531215915646099E-4</v>
      </c>
      <c r="QW120" s="2">
        <v>2.0560479993886801E-4</v>
      </c>
      <c r="QX120" s="2">
        <v>1.9630388276473601E-4</v>
      </c>
      <c r="QY120" s="2">
        <v>1.8738963477037501E-4</v>
      </c>
      <c r="QZ120" s="2">
        <v>1.7884327029696499E-4</v>
      </c>
      <c r="RA120" s="2">
        <v>1.7064692666925901E-4</v>
      </c>
      <c r="RB120" s="2">
        <v>1.62783604689442E-4</v>
      </c>
      <c r="RC120" s="2">
        <v>1.55237113488773E-4</v>
      </c>
      <c r="RD120" s="2">
        <v>1.4799201939385401E-4</v>
      </c>
      <c r="RE120" s="2">
        <v>1.41033598480722E-4</v>
      </c>
      <c r="RF120" s="2">
        <v>1.34347792508226E-4</v>
      </c>
      <c r="RG120" s="2">
        <v>1.27921167941891E-4</v>
      </c>
      <c r="RH120" s="2">
        <v>1.21740877799991E-4</v>
      </c>
      <c r="RI120" s="2">
        <v>1.1579462607414801E-4</v>
      </c>
      <c r="RJ120" s="2">
        <v>1.10070634496993E-4</v>
      </c>
      <c r="RK120" s="2">
        <v>1.0455761144884699E-4</v>
      </c>
      <c r="RL120" s="2">
        <v>9.9244722813710104E-5</v>
      </c>
      <c r="RM120" s="2">
        <v>9.4121564611948004E-5</v>
      </c>
      <c r="RN120" s="2">
        <v>8.9178137252903195E-5</v>
      </c>
      <c r="RO120" s="2">
        <v>8.44048212650901E-5</v>
      </c>
      <c r="RP120" s="2">
        <v>7.9792354374835599E-5</v>
      </c>
      <c r="RQ120" s="2">
        <v>7.5331809816140199E-5</v>
      </c>
      <c r="RR120" s="2">
        <v>7.1014575765291206E-5</v>
      </c>
      <c r="RS120" s="2">
        <v>6.6832335803422395E-5</v>
      </c>
      <c r="RT120" s="2">
        <v>6.2777050318878796E-5</v>
      </c>
      <c r="RU120" s="2">
        <v>5.8840938768991301E-5</v>
      </c>
      <c r="RV120" s="2">
        <v>5.50164627277879E-5</v>
      </c>
      <c r="RW120" s="2">
        <v>5.1296309652337501E-5</v>
      </c>
      <c r="RX120" s="2">
        <v>4.7673377305919197E-5</v>
      </c>
      <c r="RY120" s="2">
        <v>4.4140758781103197E-5</v>
      </c>
      <c r="RZ120" s="2">
        <v>4.06917280701776E-5</v>
      </c>
      <c r="SA120" s="2">
        <v>3.7319726134219803E-5</v>
      </c>
      <c r="SB120" s="2">
        <v>3.4018347425541297E-5</v>
      </c>
      <c r="SC120" s="2">
        <v>3.0781326821273998E-5</v>
      </c>
      <c r="SD120" s="2">
        <v>2.7602526928556999E-5</v>
      </c>
      <c r="SE120" s="2">
        <v>2.44759257241621E-5</v>
      </c>
      <c r="SF120" s="2">
        <v>2.13956044934947E-5</v>
      </c>
    </row>
    <row r="121" spans="1:500" x14ac:dyDescent="0.25">
      <c r="A121" s="2">
        <v>3.0705384990398999E-3</v>
      </c>
      <c r="B121" s="2">
        <v>3.07755045603492E-3</v>
      </c>
      <c r="C121" s="2">
        <v>3.0915936211964902E-3</v>
      </c>
      <c r="D121" s="2">
        <v>3.1127057220718501E-3</v>
      </c>
      <c r="E121" s="2">
        <v>3.1376235344724602E-3</v>
      </c>
      <c r="F121" s="2">
        <v>3.1576193966045998E-3</v>
      </c>
      <c r="G121" s="2">
        <v>3.1761916192049799E-3</v>
      </c>
      <c r="H121" s="2">
        <v>3.19350718971712E-3</v>
      </c>
      <c r="I121" s="2">
        <v>3.2097194804082698E-3</v>
      </c>
      <c r="J121" s="2">
        <v>3.22496889571667E-3</v>
      </c>
      <c r="K121" s="2">
        <v>3.23938382050487E-3</v>
      </c>
      <c r="L121" s="2">
        <v>3.2530816489590099E-3</v>
      </c>
      <c r="M121" s="2">
        <v>3.2661697738326501E-3</v>
      </c>
      <c r="N121" s="2">
        <v>3.2787464778379501E-3</v>
      </c>
      <c r="O121" s="2">
        <v>3.2909016949810698E-3</v>
      </c>
      <c r="P121" s="2">
        <v>3.30271761728079E-3</v>
      </c>
      <c r="Q121" s="2">
        <v>3.3134106246714202E-3</v>
      </c>
      <c r="R121" s="2">
        <v>3.3230606761304299E-3</v>
      </c>
      <c r="S121" s="2">
        <v>3.33173709972773E-3</v>
      </c>
      <c r="T121" s="2">
        <v>3.3394990897317699E-3</v>
      </c>
      <c r="U121" s="2">
        <v>3.34639618927582E-3</v>
      </c>
      <c r="V121" s="2">
        <v>3.3524687333651099E-3</v>
      </c>
      <c r="W121" s="2">
        <v>3.3577482338880498E-3</v>
      </c>
      <c r="X121" s="2">
        <v>3.36225769732666E-3</v>
      </c>
      <c r="Y121" s="2">
        <v>3.3660118718598802E-3</v>
      </c>
      <c r="Z121" s="2">
        <v>3.3690174234972002E-3</v>
      </c>
      <c r="AA121" s="2">
        <v>3.3712730419061501E-3</v>
      </c>
      <c r="AB121" s="2">
        <v>3.3727694766524799E-3</v>
      </c>
      <c r="AC121" s="2">
        <v>3.3734895042173401E-3</v>
      </c>
      <c r="AD121" s="2">
        <v>3.3734078256923402E-3</v>
      </c>
      <c r="AE121" s="2">
        <v>3.37249089469795E-3</v>
      </c>
      <c r="AF121" s="2">
        <v>3.37069667512739E-3</v>
      </c>
      <c r="AG121" s="2">
        <v>3.3679743293505301E-3</v>
      </c>
      <c r="AH121" s="2">
        <v>3.3642638404780801E-3</v>
      </c>
      <c r="AI121" s="2">
        <v>3.35949557833201E-3</v>
      </c>
      <c r="AJ121" s="2">
        <v>3.3535898278708302E-3</v>
      </c>
      <c r="AK121" s="2">
        <v>3.3464563057343899E-3</v>
      </c>
      <c r="AL121" s="2">
        <v>3.33888059848193E-3</v>
      </c>
      <c r="AM121" s="2">
        <v>3.33077139785261E-3</v>
      </c>
      <c r="AN121" s="2">
        <v>3.32202973930254E-3</v>
      </c>
      <c r="AO121" s="2">
        <v>3.3125484086830902E-3</v>
      </c>
      <c r="AP121" s="2">
        <v>3.3022111920301901E-3</v>
      </c>
      <c r="AQ121" s="2">
        <v>3.2908919919614E-3</v>
      </c>
      <c r="AR121" s="2">
        <v>3.2784538417114199E-3</v>
      </c>
      <c r="AS121" s="2">
        <v>3.2647478740692099E-3</v>
      </c>
      <c r="AT121" s="2">
        <v>3.24961236541043E-3</v>
      </c>
      <c r="AU121" s="2">
        <v>3.2328720762742499E-3</v>
      </c>
      <c r="AV121" s="2">
        <v>3.2114914907302801E-3</v>
      </c>
      <c r="AW121" s="2">
        <v>3.1944037551956202E-3</v>
      </c>
      <c r="AX121" s="2">
        <v>3.18439698373828E-3</v>
      </c>
      <c r="AY121" s="2">
        <v>3.18142781295136E-3</v>
      </c>
      <c r="AZ121" s="2">
        <v>3.1854693930681499E-3</v>
      </c>
      <c r="BA121" s="2">
        <v>3.1965114523952601E-3</v>
      </c>
      <c r="BB121" s="2">
        <v>3.2137536120308498E-3</v>
      </c>
      <c r="BC121" s="2">
        <v>3.2290310977588299E-3</v>
      </c>
      <c r="BD121" s="2">
        <v>3.24328775768683E-3</v>
      </c>
      <c r="BE121" s="2">
        <v>3.25665269678842E-3</v>
      </c>
      <c r="BF121" s="2">
        <v>3.2692465498405602E-3</v>
      </c>
      <c r="BG121" s="2">
        <v>3.2811824272178801E-3</v>
      </c>
      <c r="BH121" s="2">
        <v>3.29256706454077E-3</v>
      </c>
      <c r="BI121" s="2">
        <v>3.3035020384153601E-3</v>
      </c>
      <c r="BJ121" s="2">
        <v>3.3140849455567398E-3</v>
      </c>
      <c r="BK121" s="2">
        <v>3.3244104327082901E-3</v>
      </c>
      <c r="BL121" s="2">
        <v>3.3345709113582699E-3</v>
      </c>
      <c r="BM121" s="2">
        <v>3.3446567397867602E-3</v>
      </c>
      <c r="BN121" s="2">
        <v>3.3536055318024098E-3</v>
      </c>
      <c r="BO121" s="2">
        <v>3.3615071040802701E-3</v>
      </c>
      <c r="BP121" s="2">
        <v>3.3684385251296699E-3</v>
      </c>
      <c r="BQ121" s="2">
        <v>3.37446429959982E-3</v>
      </c>
      <c r="BR121" s="2">
        <v>3.3796369167854601E-3</v>
      </c>
      <c r="BS121" s="2">
        <v>3.3839975393986001E-3</v>
      </c>
      <c r="BT121" s="2">
        <v>3.3875766696335901E-3</v>
      </c>
      <c r="BU121" s="2">
        <v>3.3903947036319098E-3</v>
      </c>
      <c r="BV121" s="2">
        <v>3.3924623354001202E-3</v>
      </c>
      <c r="BW121" s="2">
        <v>3.3937807971909598E-3</v>
      </c>
      <c r="BX121" s="2">
        <v>3.3943419338937999E-3</v>
      </c>
      <c r="BY121" s="2">
        <v>3.3941281113402302E-3</v>
      </c>
      <c r="BZ121" s="2">
        <v>3.3931119571071E-3</v>
      </c>
      <c r="CA121" s="2">
        <v>3.3912559300487899E-3</v>
      </c>
      <c r="CB121" s="2">
        <v>3.38851171349173E-3</v>
      </c>
      <c r="CC121" s="2">
        <v>3.3848194295271702E-3</v>
      </c>
      <c r="CD121" s="2">
        <v>3.3801066828512498E-3</v>
      </c>
      <c r="CE121" s="2">
        <v>3.3742874697517398E-3</v>
      </c>
      <c r="CF121" s="2">
        <v>3.3672610401835499E-3</v>
      </c>
      <c r="CG121" s="2">
        <v>3.35891087870292E-3</v>
      </c>
      <c r="CH121" s="2">
        <v>3.3491040345004601E-3</v>
      </c>
      <c r="CI121" s="2">
        <v>3.3389297368388599E-3</v>
      </c>
      <c r="CJ121" s="2">
        <v>3.3282557710600101E-3</v>
      </c>
      <c r="CK121" s="2">
        <v>3.3169440596803501E-3</v>
      </c>
      <c r="CL121" s="2">
        <v>3.3048500099391101E-3</v>
      </c>
      <c r="CM121" s="2">
        <v>3.2918212629453199E-3</v>
      </c>
      <c r="CN121" s="2">
        <v>3.2776960644214999E-3</v>
      </c>
      <c r="CO121" s="2">
        <v>3.2623014249776598E-3</v>
      </c>
      <c r="CP121" s="2">
        <v>3.2454511854669902E-3</v>
      </c>
      <c r="CQ121" s="2">
        <v>3.2269440994100599E-3</v>
      </c>
      <c r="CR121" s="2">
        <v>3.2065620924751101E-3</v>
      </c>
      <c r="CS121" s="2">
        <v>3.1829663068690902E-3</v>
      </c>
      <c r="CT121" s="2">
        <v>3.1652255961233701E-3</v>
      </c>
      <c r="CU121" s="2">
        <v>3.1544182979325202E-3</v>
      </c>
      <c r="CV121" s="2">
        <v>3.1505357208779501E-3</v>
      </c>
      <c r="CW121" s="2">
        <v>3.15358626988417E-3</v>
      </c>
      <c r="CX121" s="2">
        <v>3.1635962353961798E-3</v>
      </c>
      <c r="CY121" s="2">
        <v>3.1806098684910799E-3</v>
      </c>
      <c r="CZ121" s="2">
        <v>3.20468854722292E-3</v>
      </c>
      <c r="DA121" s="2">
        <v>3.2345148945632099E-3</v>
      </c>
      <c r="DB121" s="2">
        <v>3.2598539724470201E-3</v>
      </c>
      <c r="DC121" s="2">
        <v>3.2824671308049201E-3</v>
      </c>
      <c r="DD121" s="2">
        <v>3.3026876787584998E-3</v>
      </c>
      <c r="DE121" s="2">
        <v>3.3208168826813198E-3</v>
      </c>
      <c r="DF121" s="2">
        <v>3.3371269209052901E-3</v>
      </c>
      <c r="DG121" s="2">
        <v>3.3518640904394801E-3</v>
      </c>
      <c r="DH121" s="2">
        <v>3.3652519456501698E-3</v>
      </c>
      <c r="DI121" s="2">
        <v>3.3774942032035798E-3</v>
      </c>
      <c r="DJ121" s="2">
        <v>3.3887773376083102E-3</v>
      </c>
      <c r="DK121" s="2">
        <v>3.3992728216336301E-3</v>
      </c>
      <c r="DL121" s="2">
        <v>3.40913896903061E-3</v>
      </c>
      <c r="DM121" s="2">
        <v>3.4172041270582199E-3</v>
      </c>
      <c r="DN121" s="2">
        <v>3.4236218663008799E-3</v>
      </c>
      <c r="DO121" s="2">
        <v>3.4285254340787399E-3</v>
      </c>
      <c r="DP121" s="2">
        <v>3.4320292800860599E-3</v>
      </c>
      <c r="DQ121" s="2">
        <v>3.4342304936585098E-3</v>
      </c>
      <c r="DR121" s="2">
        <v>3.4352100992737001E-3</v>
      </c>
      <c r="DS121" s="2">
        <v>3.4350341732308099E-3</v>
      </c>
      <c r="DT121" s="2">
        <v>3.4337547659033301E-3</v>
      </c>
      <c r="DU121" s="2">
        <v>3.43141062779319E-3</v>
      </c>
      <c r="DV121" s="2">
        <v>3.42802774379524E-3</v>
      </c>
      <c r="DW121" s="2">
        <v>3.42361968142223E-3</v>
      </c>
      <c r="DX121" s="2">
        <v>3.4181877576039701E-3</v>
      </c>
      <c r="DY121" s="2">
        <v>3.4117210264777002E-3</v>
      </c>
      <c r="DZ121" s="2">
        <v>3.4041960881122601E-3</v>
      </c>
      <c r="EA121" s="2">
        <v>3.3955767159251598E-3</v>
      </c>
      <c r="EB121" s="2">
        <v>3.3858132994177901E-3</v>
      </c>
      <c r="EC121" s="2">
        <v>3.3748421001340398E-3</v>
      </c>
      <c r="ED121" s="2">
        <v>3.3625843247036299E-3</v>
      </c>
      <c r="EE121" s="2">
        <v>3.34894503216028E-3</v>
      </c>
      <c r="EF121" s="2">
        <v>3.3338119133575301E-3</v>
      </c>
      <c r="EG121" s="2">
        <v>3.3170539959673198E-3</v>
      </c>
      <c r="EH121" s="2">
        <v>3.2998154834104399E-3</v>
      </c>
      <c r="EI121" s="2">
        <v>3.2819584728948298E-3</v>
      </c>
      <c r="EJ121" s="2">
        <v>3.26333363344936E-3</v>
      </c>
      <c r="EK121" s="2">
        <v>3.24377859881838E-3</v>
      </c>
      <c r="EL121" s="2">
        <v>3.2231159941466399E-3</v>
      </c>
      <c r="EM121" s="2">
        <v>3.2011511406236002E-3</v>
      </c>
      <c r="EN121" s="2">
        <v>3.1776694850297201E-3</v>
      </c>
      <c r="EO121" s="2">
        <v>3.15243382888131E-3</v>
      </c>
      <c r="EP121" s="2">
        <v>3.1251815158644001E-3</v>
      </c>
      <c r="EQ121" s="2">
        <v>3.0956218798430801E-3</v>
      </c>
      <c r="ER121" s="2">
        <v>3.0618565650104598E-3</v>
      </c>
      <c r="ES121" s="2">
        <v>3.0334527927422098E-3</v>
      </c>
      <c r="ET121" s="2">
        <v>3.0119112687540099E-3</v>
      </c>
      <c r="EU121" s="2">
        <v>2.9971694264162201E-3</v>
      </c>
      <c r="EV121" s="2">
        <v>2.9891809162839898E-3</v>
      </c>
      <c r="EW121" s="2">
        <v>2.9879157580319201E-3</v>
      </c>
      <c r="EX121" s="2">
        <v>2.9936119147090301E-3</v>
      </c>
      <c r="EY121" s="2">
        <v>2.9980853500524798E-3</v>
      </c>
      <c r="EZ121" s="2">
        <v>3.0012936107088198E-3</v>
      </c>
      <c r="FA121" s="2">
        <v>3.00342980942478E-3</v>
      </c>
      <c r="FB121" s="2">
        <v>3.00467180677026E-3</v>
      </c>
      <c r="FC121" s="2">
        <v>3.0051845831673401E-3</v>
      </c>
      <c r="FD121" s="2">
        <v>3.0051228166644E-3</v>
      </c>
      <c r="FE121" s="2">
        <v>3.0046334782341498E-3</v>
      </c>
      <c r="FF121" s="2">
        <v>3.0038583132694801E-3</v>
      </c>
      <c r="FG121" s="2">
        <v>3.0029360671230002E-3</v>
      </c>
      <c r="FH121" s="2">
        <v>3.0020042370132501E-3</v>
      </c>
      <c r="FI121" s="2">
        <v>3.0012000587784798E-3</v>
      </c>
      <c r="FJ121" s="2">
        <v>2.9990395660453501E-3</v>
      </c>
      <c r="FK121" s="2">
        <v>2.9956681604953002E-3</v>
      </c>
      <c r="FL121" s="2">
        <v>2.99121065547314E-3</v>
      </c>
      <c r="FM121" s="2">
        <v>2.9857723824571899E-3</v>
      </c>
      <c r="FN121" s="2">
        <v>2.9794406866619099E-3</v>
      </c>
      <c r="FO121" s="2">
        <v>2.97228650583412E-3</v>
      </c>
      <c r="FP121" s="2">
        <v>2.96436581422825E-3</v>
      </c>
      <c r="FQ121" s="2">
        <v>2.9557208191718699E-3</v>
      </c>
      <c r="FR121" s="2">
        <v>2.9463808673421102E-3</v>
      </c>
      <c r="FS121" s="2">
        <v>2.9363630526482E-3</v>
      </c>
      <c r="FT121" s="2">
        <v>2.9256725301453901E-3</v>
      </c>
      <c r="FU121" s="2">
        <v>2.9143025412584301E-3</v>
      </c>
      <c r="FV121" s="2">
        <v>2.9022341512322599E-3</v>
      </c>
      <c r="FW121" s="2">
        <v>2.8894356938786599E-3</v>
      </c>
      <c r="FX121" s="2">
        <v>2.8758619141434501E-3</v>
      </c>
      <c r="FY121" s="2">
        <v>2.8614527993828902E-3</v>
      </c>
      <c r="FZ121" s="2">
        <v>2.8461321016822801E-3</v>
      </c>
      <c r="GA121" s="2">
        <v>2.8298055861436999E-3</v>
      </c>
      <c r="GB121" s="2">
        <v>2.8123591058692699E-3</v>
      </c>
      <c r="GC121" s="2">
        <v>2.79365670401405E-3</v>
      </c>
      <c r="GD121" s="2">
        <v>2.77353902580597E-3</v>
      </c>
      <c r="GE121" s="2">
        <v>2.7534044447069298E-3</v>
      </c>
      <c r="GF121" s="2">
        <v>2.7330899797179801E-3</v>
      </c>
      <c r="GG121" s="2">
        <v>2.7124276907053899E-3</v>
      </c>
      <c r="GH121" s="2">
        <v>2.6912429840066101E-3</v>
      </c>
      <c r="GI121" s="2">
        <v>2.6693520958611899E-3</v>
      </c>
      <c r="GJ121" s="2">
        <v>2.6465590202881398E-3</v>
      </c>
      <c r="GK121" s="2">
        <v>2.6226520750643099E-3</v>
      </c>
      <c r="GL121" s="2">
        <v>2.5974002259675499E-3</v>
      </c>
      <c r="GM121" s="2">
        <v>2.57054928007817E-3</v>
      </c>
      <c r="GN121" s="2">
        <v>2.5418181178094301E-3</v>
      </c>
      <c r="GO121" s="2">
        <v>2.51220892261543E-3</v>
      </c>
      <c r="GP121" s="2">
        <v>2.4896774532797701E-3</v>
      </c>
      <c r="GQ121" s="2">
        <v>2.4728701882640201E-3</v>
      </c>
      <c r="GR121" s="2">
        <v>2.4617611198065E-3</v>
      </c>
      <c r="GS121" s="2">
        <v>2.4563395937565501E-3</v>
      </c>
      <c r="GT121" s="2">
        <v>2.4566110792856501E-3</v>
      </c>
      <c r="GU121" s="2">
        <v>2.46259715961414E-3</v>
      </c>
      <c r="GV121" s="2">
        <v>2.4743345222879702E-3</v>
      </c>
      <c r="GW121" s="2">
        <v>2.4926867850579701E-3</v>
      </c>
      <c r="GX121" s="2">
        <v>2.5084232677116099E-3</v>
      </c>
      <c r="GY121" s="2">
        <v>2.5212189092702498E-3</v>
      </c>
      <c r="GZ121" s="2">
        <v>2.5315055250308802E-3</v>
      </c>
      <c r="HA121" s="2">
        <v>2.53966333980629E-3</v>
      </c>
      <c r="HB121" s="2">
        <v>2.5460273018185699E-3</v>
      </c>
      <c r="HC121" s="2">
        <v>2.55089335834268E-3</v>
      </c>
      <c r="HD121" s="2">
        <v>2.5545243291731899E-3</v>
      </c>
      <c r="HE121" s="2">
        <v>2.5571552241473198E-3</v>
      </c>
      <c r="HF121" s="2">
        <v>2.55899797877423E-3</v>
      </c>
      <c r="HG121" s="2">
        <v>2.56024563461188E-3</v>
      </c>
      <c r="HH121" s="2">
        <v>2.56107600433657E-3</v>
      </c>
      <c r="HI121" s="2">
        <v>2.5602617503059002E-3</v>
      </c>
      <c r="HJ121" s="2">
        <v>2.55797590212388E-3</v>
      </c>
      <c r="HK121" s="2">
        <v>2.55436514170142E-3</v>
      </c>
      <c r="HL121" s="2">
        <v>2.5495528279881599E-3</v>
      </c>
      <c r="HM121" s="2">
        <v>2.5436416264254099E-3</v>
      </c>
      <c r="HN121" s="2">
        <v>2.5367157601001999E-3</v>
      </c>
      <c r="HO121" s="2">
        <v>2.5288429008518401E-3</v>
      </c>
      <c r="HP121" s="2">
        <v>2.5200757240773299E-3</v>
      </c>
      <c r="HQ121" s="2">
        <v>2.5104531528754698E-3</v>
      </c>
      <c r="HR121" s="2">
        <v>2.50000131530345E-3</v>
      </c>
      <c r="HS121" s="2">
        <v>2.48873423444539E-3</v>
      </c>
      <c r="HT121" s="2">
        <v>2.4766542659756599E-3</v>
      </c>
      <c r="HU121" s="2">
        <v>2.4637522926306498E-3</v>
      </c>
      <c r="HV121" s="2">
        <v>2.45000767978353E-3</v>
      </c>
      <c r="HW121" s="2">
        <v>2.4353879913157502E-3</v>
      </c>
      <c r="HX121" s="2">
        <v>2.4198484604539602E-3</v>
      </c>
      <c r="HY121" s="2">
        <v>2.4033312067789198E-3</v>
      </c>
      <c r="HZ121" s="2">
        <v>2.3857641892853802E-3</v>
      </c>
      <c r="IA121" s="2">
        <v>2.3670598874935599E-3</v>
      </c>
      <c r="IB121" s="2">
        <v>2.3471137080111502E-3</v>
      </c>
      <c r="IC121" s="2">
        <v>2.32580211585009E-3</v>
      </c>
      <c r="ID121" s="2">
        <v>2.30422383540847E-3</v>
      </c>
      <c r="IE121" s="2">
        <v>2.2822443601981999E-3</v>
      </c>
      <c r="IF121" s="2">
        <v>2.25972143262061E-3</v>
      </c>
      <c r="IG121" s="2">
        <v>2.2365026628559902E-3</v>
      </c>
      <c r="IH121" s="2">
        <v>2.2124228247141198E-3</v>
      </c>
      <c r="II121" s="2">
        <v>2.1873008113928202E-3</v>
      </c>
      <c r="IJ121" s="2">
        <v>2.1609362428030802E-3</v>
      </c>
      <c r="IK121" s="2">
        <v>2.1331057527365299E-3</v>
      </c>
      <c r="IL121" s="2">
        <v>2.1035590753720099E-3</v>
      </c>
      <c r="IM121" s="2">
        <v>2.0720152006916599E-3</v>
      </c>
      <c r="IN121" s="2">
        <v>2.0395973371013201E-3</v>
      </c>
      <c r="IO121" s="2">
        <v>2.0132006444829199E-3</v>
      </c>
      <c r="IP121" s="2">
        <v>1.9913069858940001E-3</v>
      </c>
      <c r="IQ121" s="2">
        <v>1.97384641192082E-3</v>
      </c>
      <c r="IR121" s="2">
        <v>1.9607603430913498E-3</v>
      </c>
      <c r="IS121" s="2">
        <v>1.9520018507494E-3</v>
      </c>
      <c r="IT121" s="2">
        <v>1.9473275595281701E-3</v>
      </c>
      <c r="IU121" s="2">
        <v>1.9411585486768699E-3</v>
      </c>
      <c r="IV121" s="2">
        <v>1.9338741255012599E-3</v>
      </c>
      <c r="IW121" s="2">
        <v>1.9256316246931901E-3</v>
      </c>
      <c r="IX121" s="2">
        <v>1.91657543395133E-3</v>
      </c>
      <c r="IY121" s="2">
        <v>1.90683885601248E-3</v>
      </c>
      <c r="IZ121" s="2">
        <v>1.89654602957623E-3</v>
      </c>
      <c r="JA121" s="2">
        <v>1.8858137881626099E-3</v>
      </c>
      <c r="JB121" s="2">
        <v>1.87475338081657E-3</v>
      </c>
      <c r="JC121" s="2">
        <v>1.8634719821085601E-3</v>
      </c>
      <c r="JD121" s="2">
        <v>1.8520738830168301E-3</v>
      </c>
      <c r="JE121" s="2">
        <v>1.8406612170094501E-3</v>
      </c>
      <c r="JF121" s="2">
        <v>1.8283592962117399E-3</v>
      </c>
      <c r="JG121" s="2">
        <v>1.81528207907967E-3</v>
      </c>
      <c r="JH121" s="2">
        <v>1.8015287612350799E-3</v>
      </c>
      <c r="JI121" s="2">
        <v>1.78718469976847E-3</v>
      </c>
      <c r="JJ121" s="2">
        <v>1.7723225553696799E-3</v>
      </c>
      <c r="JK121" s="2">
        <v>1.75700349012202E-3</v>
      </c>
      <c r="JL121" s="2">
        <v>1.7412783089682999E-3</v>
      </c>
      <c r="JM121" s="2">
        <v>1.72518849126813E-3</v>
      </c>
      <c r="JN121" s="2">
        <v>1.7087670964902699E-3</v>
      </c>
      <c r="JO121" s="2">
        <v>1.69203954619827E-3</v>
      </c>
      <c r="JP121" s="2">
        <v>1.6750242907118699E-3</v>
      </c>
      <c r="JQ121" s="2">
        <v>1.6577333692721901E-3</v>
      </c>
      <c r="JR121" s="2">
        <v>1.64017287079174E-3</v>
      </c>
      <c r="JS121" s="2">
        <v>1.6223433002087099E-3</v>
      </c>
      <c r="JT121" s="2">
        <v>1.60423985425638E-3</v>
      </c>
      <c r="JU121" s="2">
        <v>1.58585261141988E-3</v>
      </c>
      <c r="JV121" s="2">
        <v>1.56716664624049E-3</v>
      </c>
      <c r="JW121" s="2">
        <v>1.54816209171192E-3</v>
      </c>
      <c r="JX121" s="2">
        <v>1.52881419989617E-3</v>
      </c>
      <c r="JY121" s="2">
        <v>1.50909349038601E-3</v>
      </c>
      <c r="JZ121" s="2">
        <v>1.4889661093942701E-3</v>
      </c>
      <c r="KA121" s="2">
        <v>1.4690834093786E-3</v>
      </c>
      <c r="KB121" s="2">
        <v>1.4494071052299599E-3</v>
      </c>
      <c r="KC121" s="2">
        <v>1.42990489225492E-3</v>
      </c>
      <c r="KD121" s="2">
        <v>1.4105508580336101E-3</v>
      </c>
      <c r="KE121" s="2">
        <v>1.3913257473054099E-3</v>
      </c>
      <c r="KF121" s="2">
        <v>1.3722172024259599E-3</v>
      </c>
      <c r="KG121" s="2">
        <v>1.3532200655304999E-3</v>
      </c>
      <c r="KH121" s="2">
        <v>1.3343367889985501E-3</v>
      </c>
      <c r="KI121" s="2">
        <v>1.31557798003192E-3</v>
      </c>
      <c r="KJ121" s="2">
        <v>1.2969631033279601E-3</v>
      </c>
      <c r="KK121" s="2">
        <v>1.2793048422710799E-3</v>
      </c>
      <c r="KL121" s="2">
        <v>1.2648489565359299E-3</v>
      </c>
      <c r="KM121" s="2">
        <v>1.25278016720476E-3</v>
      </c>
      <c r="KN121" s="2">
        <v>1.2412372885819501E-3</v>
      </c>
      <c r="KO121" s="2">
        <v>1.2369773195464E-3</v>
      </c>
      <c r="KP121" s="2">
        <v>1.2411462122368601E-3</v>
      </c>
      <c r="KQ121" s="2">
        <v>1.24700345805996E-3</v>
      </c>
      <c r="KR121" s="2">
        <v>1.2552313900062E-3</v>
      </c>
      <c r="KS121" s="2">
        <v>1.2663491316610199E-3</v>
      </c>
      <c r="KT121" s="2">
        <v>1.27783918177807E-3</v>
      </c>
      <c r="KU121" s="2">
        <v>1.2891978113507201E-3</v>
      </c>
      <c r="KV121" s="2">
        <v>1.30042168380928E-3</v>
      </c>
      <c r="KW121" s="2">
        <v>1.31151356346654E-3</v>
      </c>
      <c r="KX121" s="2">
        <v>1.3224816029993301E-3</v>
      </c>
      <c r="KY121" s="2">
        <v>1.3333388279609399E-3</v>
      </c>
      <c r="KZ121" s="2">
        <v>1.34410274659809E-3</v>
      </c>
      <c r="LA121" s="2">
        <v>1.3547950502368501E-3</v>
      </c>
      <c r="LB121" s="2">
        <v>1.3654413898898799E-3</v>
      </c>
      <c r="LC121" s="2">
        <v>1.37607121987411E-3</v>
      </c>
      <c r="LD121" s="2">
        <v>1.3867176977470301E-3</v>
      </c>
      <c r="LE121" s="2">
        <v>1.3968009879134101E-3</v>
      </c>
      <c r="LF121" s="2">
        <v>1.4063528263987999E-3</v>
      </c>
      <c r="LG121" s="2">
        <v>1.41540056120126E-3</v>
      </c>
      <c r="LH121" s="2">
        <v>1.4239671596493701E-3</v>
      </c>
      <c r="LI121" s="2">
        <v>1.4320712032154599E-3</v>
      </c>
      <c r="LJ121" s="2">
        <v>1.43972685333217E-3</v>
      </c>
      <c r="LK121" s="2">
        <v>1.4469437750784101E-3</v>
      </c>
      <c r="LL121" s="2">
        <v>1.45372701029124E-3</v>
      </c>
      <c r="LM121" s="2">
        <v>1.4600767948255899E-3</v>
      </c>
      <c r="LN121" s="2">
        <v>1.4659883162316399E-3</v>
      </c>
      <c r="LO121" s="2">
        <v>1.4714514085746599E-3</v>
      </c>
      <c r="LP121" s="2">
        <v>1.4764501808937601E-3</v>
      </c>
      <c r="LQ121" s="2">
        <v>1.4809625750671601E-3</v>
      </c>
      <c r="LR121" s="2">
        <v>1.4849598476564399E-3</v>
      </c>
      <c r="LS121" s="2">
        <v>1.4884059686322501E-3</v>
      </c>
      <c r="LT121" s="2">
        <v>1.4912569278111201E-3</v>
      </c>
      <c r="LU121" s="2">
        <v>1.4934599376516999E-3</v>
      </c>
      <c r="LV121" s="2">
        <v>1.4949525194058999E-3</v>
      </c>
      <c r="LW121" s="2">
        <v>1.4956614593629701E-3</v>
      </c>
      <c r="LX121" s="2">
        <v>1.49550162318796E-3</v>
      </c>
      <c r="LY121" s="2">
        <v>1.4943746155528001E-3</v>
      </c>
      <c r="LZ121" s="2">
        <v>1.4929466289201299E-3</v>
      </c>
      <c r="MA121" s="2">
        <v>1.49111935883084E-3</v>
      </c>
      <c r="MB121" s="2">
        <v>1.4887884665513401E-3</v>
      </c>
      <c r="MC121" s="2">
        <v>1.4858420054298901E-3</v>
      </c>
      <c r="MD121" s="2">
        <v>1.48215861574152E-3</v>
      </c>
      <c r="ME121" s="2">
        <v>1.47760546492256E-3</v>
      </c>
      <c r="MF121" s="2">
        <v>1.4720359185206599E-3</v>
      </c>
      <c r="MG121" s="2">
        <v>1.4652869553360001E-3</v>
      </c>
      <c r="MH121" s="2">
        <v>1.4571764056456201E-3</v>
      </c>
      <c r="MI121" s="2">
        <v>1.44750019732742E-3</v>
      </c>
      <c r="MJ121" s="2">
        <v>1.4365171908636699E-3</v>
      </c>
      <c r="MK121" s="2">
        <v>1.4290744755447E-3</v>
      </c>
      <c r="ML121" s="2">
        <v>1.4246588438833101E-3</v>
      </c>
      <c r="MM121" s="2">
        <v>1.42325079341473E-3</v>
      </c>
      <c r="MN121" s="2">
        <v>1.4248381745200101E-3</v>
      </c>
      <c r="MO121" s="2">
        <v>1.4294162978857399E-3</v>
      </c>
      <c r="MP121" s="2">
        <v>1.4373388627299101E-3</v>
      </c>
      <c r="MQ121" s="2">
        <v>1.4444891042002699E-3</v>
      </c>
      <c r="MR121" s="2">
        <v>1.45063978008243E-3</v>
      </c>
      <c r="MS121" s="2">
        <v>1.4559043049072701E-3</v>
      </c>
      <c r="MT121" s="2">
        <v>1.46038646994352E-3</v>
      </c>
      <c r="MU121" s="2">
        <v>1.4641818620880699E-3</v>
      </c>
      <c r="MV121" s="2">
        <v>1.46737934909793E-3</v>
      </c>
      <c r="MW121" s="2">
        <v>1.47006254372456E-3</v>
      </c>
      <c r="MX121" s="2">
        <v>1.4723111870871E-3</v>
      </c>
      <c r="MY121" s="2">
        <v>1.47420238648586E-3</v>
      </c>
      <c r="MZ121" s="2">
        <v>1.4758116062766201E-3</v>
      </c>
      <c r="NA121" s="2">
        <v>1.4772132743936901E-3</v>
      </c>
      <c r="NB121" s="2">
        <v>1.47767474357651E-3</v>
      </c>
      <c r="NC121" s="2">
        <v>1.47727361723395E-3</v>
      </c>
      <c r="ND121" s="2">
        <v>1.4760767455875401E-3</v>
      </c>
      <c r="NE121" s="2">
        <v>1.47414086955952E-3</v>
      </c>
      <c r="NF121" s="2">
        <v>1.47151343822284E-3</v>
      </c>
      <c r="NG121" s="2">
        <v>1.46823345477345E-3</v>
      </c>
      <c r="NH121" s="2">
        <v>1.4643322482004401E-3</v>
      </c>
      <c r="NI121" s="2">
        <v>1.45983411834924E-3</v>
      </c>
      <c r="NJ121" s="2">
        <v>1.4547568353711401E-3</v>
      </c>
      <c r="NK121" s="2">
        <v>1.44911199106658E-3</v>
      </c>
      <c r="NL121" s="2">
        <v>1.44290520549203E-3</v>
      </c>
      <c r="NM121" s="2">
        <v>1.4361361924986899E-3</v>
      </c>
      <c r="NN121" s="2">
        <v>1.4287986857049401E-3</v>
      </c>
      <c r="NO121" s="2">
        <v>1.4208802235466599E-3</v>
      </c>
      <c r="NP121" s="2">
        <v>1.4123617898175601E-3</v>
      </c>
      <c r="NQ121" s="2">
        <v>1.4032173061925099E-3</v>
      </c>
      <c r="NR121" s="2">
        <v>1.3934129785173599E-3</v>
      </c>
      <c r="NS121" s="2">
        <v>1.3829065138804E-3</v>
      </c>
      <c r="NT121" s="2">
        <v>1.37164625633008E-3</v>
      </c>
      <c r="NU121" s="2">
        <v>1.3595703358809999E-3</v>
      </c>
      <c r="NV121" s="2">
        <v>1.34660596416907E-3</v>
      </c>
      <c r="NW121" s="2">
        <v>1.3334331473126499E-3</v>
      </c>
      <c r="NX121" s="2">
        <v>1.3199760756659399E-3</v>
      </c>
      <c r="NY121" s="2">
        <v>1.3061568250107799E-3</v>
      </c>
      <c r="NZ121" s="2">
        <v>1.2918945817985601E-3</v>
      </c>
      <c r="OA121" s="2">
        <v>1.2771044835702E-3</v>
      </c>
      <c r="OB121" s="2">
        <v>1.2616962008301701E-3</v>
      </c>
      <c r="OC121" s="2">
        <v>1.24557235158351E-3</v>
      </c>
      <c r="OD121" s="2">
        <v>1.2286268043174601E-3</v>
      </c>
      <c r="OE121" s="2">
        <v>1.2107429196352201E-3</v>
      </c>
      <c r="OF121" s="2">
        <v>1.1917918068467699E-3</v>
      </c>
      <c r="OG121" s="2">
        <v>1.1724872211348401E-3</v>
      </c>
      <c r="OH121" s="2">
        <v>1.1565466477028599E-3</v>
      </c>
      <c r="OI121" s="2">
        <v>1.1430859919840299E-3</v>
      </c>
      <c r="OJ121" s="2">
        <v>1.1320832646499199E-3</v>
      </c>
      <c r="OK121" s="2">
        <v>1.12352274336623E-3</v>
      </c>
      <c r="OL121" s="2">
        <v>1.11739529153608E-3</v>
      </c>
      <c r="OM121" s="2">
        <v>1.11369832648133E-3</v>
      </c>
      <c r="ON121" s="2">
        <v>1.1124353442858799E-3</v>
      </c>
      <c r="OO121" s="2">
        <v>1.11366957771313E-3</v>
      </c>
      <c r="OP121" s="2">
        <v>1.11321527631057E-3</v>
      </c>
      <c r="OQ121" s="2">
        <v>1.1112418860397301E-3</v>
      </c>
      <c r="OR121" s="2">
        <v>1.10794756840146E-3</v>
      </c>
      <c r="OS121" s="2">
        <v>1.10350705081211E-3</v>
      </c>
      <c r="OT121" s="2">
        <v>1.0980744584681999E-3</v>
      </c>
      <c r="OU121" s="2">
        <v>1.0917861197002499E-3</v>
      </c>
      <c r="OV121" s="2">
        <v>1.0847631834776199E-3</v>
      </c>
      <c r="OW121" s="2">
        <v>1.0771139813214601E-3</v>
      </c>
      <c r="OX121" s="2">
        <v>1.0689361228252601E-3</v>
      </c>
      <c r="OY121" s="2">
        <v>1.0603183376192099E-3</v>
      </c>
      <c r="OZ121" s="2">
        <v>1.0513420827202599E-3</v>
      </c>
      <c r="PA121" s="2">
        <v>1.0414993936584201E-3</v>
      </c>
      <c r="PB121" s="2">
        <v>1.03087328685255E-3</v>
      </c>
      <c r="PC121" s="2">
        <v>1.01953498536115E-3</v>
      </c>
      <c r="PD121" s="2">
        <v>1.00754526387487E-3</v>
      </c>
      <c r="PE121" s="2">
        <v>9.9495561174470096E-4</v>
      </c>
      <c r="PF121" s="2">
        <v>9.8180922248116299E-4</v>
      </c>
      <c r="PG121" s="2">
        <v>9.6814181842116195E-4</v>
      </c>
      <c r="PH121" s="2">
        <v>9.5398232123349795E-4</v>
      </c>
      <c r="PI121" s="2">
        <v>9.3935337939912602E-4</v>
      </c>
      <c r="PJ121" s="2">
        <v>9.2427176270396005E-4</v>
      </c>
      <c r="PK121" s="2">
        <v>9.0874863176801499E-4</v>
      </c>
      <c r="PL121" s="2">
        <v>8.9278968822722896E-4</v>
      </c>
      <c r="PM121" s="2">
        <v>8.7639520866377699E-4</v>
      </c>
      <c r="PN121" s="2">
        <v>8.5955996286354798E-4</v>
      </c>
      <c r="PO121" s="2">
        <v>8.42273014517231E-4</v>
      </c>
      <c r="PP121" s="2">
        <v>8.2451740014981604E-4</v>
      </c>
      <c r="PQ121" s="2">
        <v>8.0626968004442895E-4</v>
      </c>
      <c r="PR121" s="2">
        <v>7.8749935356826797E-4</v>
      </c>
      <c r="PS121" s="2">
        <v>7.6816813103758005E-4</v>
      </c>
      <c r="PT121" s="2">
        <v>7.4822905498743496E-4</v>
      </c>
      <c r="PU121" s="2">
        <v>7.2762546307793697E-4</v>
      </c>
      <c r="PV121" s="2">
        <v>7.06723073065221E-4</v>
      </c>
      <c r="PW121" s="2">
        <v>6.8545294928661397E-4</v>
      </c>
      <c r="PX121" s="2">
        <v>6.6373942720654097E-4</v>
      </c>
      <c r="PY121" s="2">
        <v>6.4149865955277904E-4</v>
      </c>
      <c r="PZ121" s="2">
        <v>6.1863695343507296E-4</v>
      </c>
      <c r="QA121" s="2">
        <v>5.9504887708176099E-4</v>
      </c>
      <c r="QB121" s="2">
        <v>5.7061511593695503E-4</v>
      </c>
      <c r="QC121" s="2">
        <v>5.45200069523251E-4</v>
      </c>
      <c r="QD121" s="2">
        <v>5.18649212943048E-4</v>
      </c>
      <c r="QE121" s="2">
        <v>4.9078630245832499E-4</v>
      </c>
      <c r="QF121" s="2">
        <v>4.6265854492322299E-4</v>
      </c>
      <c r="QG121" s="2">
        <v>4.3682621772998001E-4</v>
      </c>
      <c r="QH121" s="2">
        <v>4.1197544573420099E-4</v>
      </c>
      <c r="QI121" s="2">
        <v>3.90854318009013E-4</v>
      </c>
      <c r="QJ121" s="2">
        <v>3.7338682487287299E-4</v>
      </c>
      <c r="QK121" s="2">
        <v>3.5671708032919902E-4</v>
      </c>
      <c r="QL121" s="2">
        <v>3.4080381487399102E-4</v>
      </c>
      <c r="QM121" s="2">
        <v>3.2560811175661098E-4</v>
      </c>
      <c r="QN121" s="2">
        <v>3.1109327265767099E-4</v>
      </c>
      <c r="QO121" s="2">
        <v>2.9722467807105602E-4</v>
      </c>
      <c r="QP121" s="2">
        <v>2.8396965297296098E-4</v>
      </c>
      <c r="QQ121" s="2">
        <v>2.71297340871158E-4</v>
      </c>
      <c r="QR121" s="2">
        <v>2.5917858640446599E-4</v>
      </c>
      <c r="QS121" s="2">
        <v>2.4758582580197398E-4</v>
      </c>
      <c r="QT121" s="2">
        <v>2.3649298444124899E-4</v>
      </c>
      <c r="QU121" s="2">
        <v>2.25875380898586E-4</v>
      </c>
      <c r="QV121" s="2">
        <v>2.1570963704733301E-4</v>
      </c>
      <c r="QW121" s="2">
        <v>2.05973593871887E-4</v>
      </c>
      <c r="QX121" s="2">
        <v>1.9664623272365201E-4</v>
      </c>
      <c r="QY121" s="2">
        <v>1.8770760176668299E-4</v>
      </c>
      <c r="QZ121" s="2">
        <v>1.7913874736116001E-4</v>
      </c>
      <c r="RA121" s="2">
        <v>1.7092165012453099E-4</v>
      </c>
      <c r="RB121" s="2">
        <v>1.6303916540076001E-4</v>
      </c>
      <c r="RC121" s="2">
        <v>1.55474967861615E-4</v>
      </c>
      <c r="RD121" s="2">
        <v>1.48213499962073E-4</v>
      </c>
      <c r="RE121" s="2">
        <v>1.4123992397481301E-4</v>
      </c>
      <c r="RF121" s="2">
        <v>1.34540077335891E-4</v>
      </c>
      <c r="RG121" s="2">
        <v>1.2810043104418499E-4</v>
      </c>
      <c r="RH121" s="2">
        <v>1.2190805087008E-4</v>
      </c>
      <c r="RI121" s="2">
        <v>1.15950561143309E-4</v>
      </c>
      <c r="RJ121" s="2">
        <v>1.10216110905117E-4</v>
      </c>
      <c r="RK121" s="2">
        <v>1.04693342225413E-4</v>
      </c>
      <c r="RL121" s="2">
        <v>9.9371360500849205E-5</v>
      </c>
      <c r="RM121" s="2">
        <v>9.4239706564546499E-5</v>
      </c>
      <c r="RN121" s="2">
        <v>8.9288330452210601E-5</v>
      </c>
      <c r="RO121" s="2">
        <v>8.4507566682555098E-5</v>
      </c>
      <c r="RP121" s="2">
        <v>7.9888110922182197E-5</v>
      </c>
      <c r="RQ121" s="2">
        <v>7.5420997916347205E-5</v>
      </c>
      <c r="RR121" s="2">
        <v>7.1097580577352701E-5</v>
      </c>
      <c r="RS121" s="2">
        <v>6.6909510131721403E-5</v>
      </c>
      <c r="RT121" s="2">
        <v>6.2848717235822795E-5</v>
      </c>
      <c r="RU121" s="2">
        <v>5.89073939773305E-5</v>
      </c>
      <c r="RV121" s="2">
        <v>5.5077976686831401E-5</v>
      </c>
      <c r="RW121" s="2">
        <v>5.1353129490143598E-5</v>
      </c>
      <c r="RX121" s="2">
        <v>4.7725728537496703E-5</v>
      </c>
      <c r="RY121" s="2">
        <v>4.4188846850736099E-5</v>
      </c>
      <c r="RZ121" s="2">
        <v>4.0735739734190402E-5</v>
      </c>
      <c r="SA121" s="2">
        <v>3.7359830698833003E-5</v>
      </c>
      <c r="SB121" s="2">
        <v>3.4054697852931701E-5</v>
      </c>
      <c r="SC121" s="2">
        <v>3.0814060715539503E-5</v>
      </c>
      <c r="SD121" s="2">
        <v>2.7631767411995801E-5</v>
      </c>
      <c r="SE121" s="2">
        <v>2.4501782213091901E-5</v>
      </c>
      <c r="SF121" s="2">
        <v>2.14181733817555E-5</v>
      </c>
    </row>
    <row r="122" spans="1:500" x14ac:dyDescent="0.25">
      <c r="A122" s="2">
        <v>3.06606452748653E-3</v>
      </c>
      <c r="B122" s="2">
        <v>3.07306770059914E-3</v>
      </c>
      <c r="C122" s="2">
        <v>3.0870910452345402E-3</v>
      </c>
      <c r="D122" s="2">
        <v>3.1081679078586201E-3</v>
      </c>
      <c r="E122" s="2">
        <v>3.1330356539029298E-3</v>
      </c>
      <c r="F122" s="2">
        <v>3.1530105359154101E-3</v>
      </c>
      <c r="G122" s="2">
        <v>3.1715788719124602E-3</v>
      </c>
      <c r="H122" s="2">
        <v>3.1889031879853099E-3</v>
      </c>
      <c r="I122" s="2">
        <v>3.2051334006825399E-3</v>
      </c>
      <c r="J122" s="2">
        <v>3.2204073256747699E-3</v>
      </c>
      <c r="K122" s="2">
        <v>3.2348513976522002E-3</v>
      </c>
      <c r="L122" s="2">
        <v>3.2485814809679299E-3</v>
      </c>
      <c r="M122" s="2">
        <v>3.2617036838652499E-3</v>
      </c>
      <c r="N122" s="2">
        <v>3.27431512163178E-3</v>
      </c>
      <c r="O122" s="2">
        <v>3.2865045957957001E-3</v>
      </c>
      <c r="P122" s="2">
        <v>3.29835317155697E-3</v>
      </c>
      <c r="Q122" s="2">
        <v>3.3090855208243101E-3</v>
      </c>
      <c r="R122" s="2">
        <v>3.3187805097359101E-3</v>
      </c>
      <c r="S122" s="2">
        <v>3.3275065278370502E-3</v>
      </c>
      <c r="T122" s="2">
        <v>3.3353219894611701E-3</v>
      </c>
      <c r="U122" s="2">
        <v>3.3422757955521801E-3</v>
      </c>
      <c r="V122" s="2">
        <v>3.34840774856233E-3</v>
      </c>
      <c r="W122" s="2">
        <v>3.3537489117651201E-3</v>
      </c>
      <c r="X122" s="2">
        <v>3.3583219069438898E-3</v>
      </c>
      <c r="Y122" s="2">
        <v>3.3621411472826001E-3</v>
      </c>
      <c r="Z122" s="2">
        <v>3.36521300422563E-3</v>
      </c>
      <c r="AA122" s="2">
        <v>3.3675359080746099E-3</v>
      </c>
      <c r="AB122" s="2">
        <v>3.3691003824575798E-3</v>
      </c>
      <c r="AC122" s="2">
        <v>3.36988901283997E-3</v>
      </c>
      <c r="AD122" s="2">
        <v>3.36987634917981E-3</v>
      </c>
      <c r="AE122" s="2">
        <v>3.3690287428627301E-3</v>
      </c>
      <c r="AF122" s="2">
        <v>3.3673041184204902E-3</v>
      </c>
      <c r="AG122" s="2">
        <v>3.3646516815383901E-3</v>
      </c>
      <c r="AH122" s="2">
        <v>3.36101156680267E-3</v>
      </c>
      <c r="AI122" s="2">
        <v>3.3563144315088998E-3</v>
      </c>
      <c r="AJ122" s="2">
        <v>3.35048100446284E-3</v>
      </c>
      <c r="AK122" s="2">
        <v>3.3434215973376499E-3</v>
      </c>
      <c r="AL122" s="2">
        <v>3.3359134646361601E-3</v>
      </c>
      <c r="AM122" s="2">
        <v>3.3278659488900101E-3</v>
      </c>
      <c r="AN122" s="2">
        <v>3.31918072886865E-3</v>
      </c>
      <c r="AO122" s="2">
        <v>3.3097512534119499E-3</v>
      </c>
      <c r="AP122" s="2">
        <v>3.2994620716715801E-3</v>
      </c>
      <c r="AQ122" s="2">
        <v>3.2881880766199899E-3</v>
      </c>
      <c r="AR122" s="2">
        <v>3.2757936937568102E-3</v>
      </c>
      <c r="AS122" s="2">
        <v>3.26213206883648E-3</v>
      </c>
      <c r="AT122" s="2">
        <v>3.2470443412014401E-3</v>
      </c>
      <c r="AU122" s="2">
        <v>3.2303591227270199E-3</v>
      </c>
      <c r="AV122" s="2">
        <v>3.2090558914804499E-3</v>
      </c>
      <c r="AW122" s="2">
        <v>3.1920286513509801E-3</v>
      </c>
      <c r="AX122" s="2">
        <v>3.1820603697315401E-3</v>
      </c>
      <c r="AY122" s="2">
        <v>3.1791110549766102E-3</v>
      </c>
      <c r="AZ122" s="2">
        <v>3.1831551014483198E-3</v>
      </c>
      <c r="BA122" s="2">
        <v>3.1941814488188102E-3</v>
      </c>
      <c r="BB122" s="2">
        <v>3.2113889461058199E-3</v>
      </c>
      <c r="BC122" s="2">
        <v>3.2266564039142398E-3</v>
      </c>
      <c r="BD122" s="2">
        <v>3.2409228262027302E-3</v>
      </c>
      <c r="BE122" s="2">
        <v>3.2543144214594801E-3</v>
      </c>
      <c r="BF122" s="2">
        <v>3.2669494147504201E-3</v>
      </c>
      <c r="BG122" s="2">
        <v>3.2789389287696002E-3</v>
      </c>
      <c r="BH122" s="2">
        <v>3.2903879626462601E-3</v>
      </c>
      <c r="BI122" s="2">
        <v>3.3013963907194501E-3</v>
      </c>
      <c r="BJ122" s="2">
        <v>3.3120599028392001E-3</v>
      </c>
      <c r="BK122" s="2">
        <v>3.3224708005429901E-3</v>
      </c>
      <c r="BL122" s="2">
        <v>3.33271855098517E-3</v>
      </c>
      <c r="BM122" s="2">
        <v>3.3428900094981499E-3</v>
      </c>
      <c r="BN122" s="2">
        <v>3.35192921472019E-3</v>
      </c>
      <c r="BO122" s="2">
        <v>3.3599226515240101E-3</v>
      </c>
      <c r="BP122" s="2">
        <v>3.3669448383749799E-3</v>
      </c>
      <c r="BQ122" s="2">
        <v>3.3730585534315601E-3</v>
      </c>
      <c r="BR122" s="2">
        <v>3.3783152362837098E-3</v>
      </c>
      <c r="BS122" s="2">
        <v>3.3827554765442701E-3</v>
      </c>
      <c r="BT122" s="2">
        <v>3.3864094987326801E-3</v>
      </c>
      <c r="BU122" s="2">
        <v>3.3892975784130999E-3</v>
      </c>
      <c r="BV122" s="2">
        <v>3.3914303506479299E-3</v>
      </c>
      <c r="BW122" s="2">
        <v>3.39280899007535E-3</v>
      </c>
      <c r="BX122" s="2">
        <v>3.39342525236561E-3</v>
      </c>
      <c r="BY122" s="2">
        <v>3.3932613718998502E-3</v>
      </c>
      <c r="BZ122" s="2">
        <v>3.3922898127129002E-3</v>
      </c>
      <c r="CA122" s="2">
        <v>3.3904728710662498E-3</v>
      </c>
      <c r="CB122" s="2">
        <v>3.38776213030217E-3</v>
      </c>
      <c r="CC122" s="2">
        <v>3.3840977739509901E-3</v>
      </c>
      <c r="CD122" s="2">
        <v>3.3794077739928699E-3</v>
      </c>
      <c r="CE122" s="2">
        <v>3.3736069902942502E-3</v>
      </c>
      <c r="CF122" s="2">
        <v>3.3665962446391001E-3</v>
      </c>
      <c r="CG122" s="2">
        <v>3.3582614596830099E-3</v>
      </c>
      <c r="CH122" s="2">
        <v>3.3484729516103599E-3</v>
      </c>
      <c r="CI122" s="2">
        <v>3.33831350380901E-3</v>
      </c>
      <c r="CJ122" s="2">
        <v>3.3276543910815302E-3</v>
      </c>
      <c r="CK122" s="2">
        <v>3.3163604737743999E-3</v>
      </c>
      <c r="CL122" s="2">
        <v>3.3042895107154098E-3</v>
      </c>
      <c r="CM122" s="2">
        <v>3.2912910883241002E-3</v>
      </c>
      <c r="CN122" s="2">
        <v>3.27720525443534E-3</v>
      </c>
      <c r="CO122" s="2">
        <v>3.26186095638482E-3</v>
      </c>
      <c r="CP122" s="2">
        <v>3.24507437274926E-3</v>
      </c>
      <c r="CQ122" s="2">
        <v>3.2266472250901401E-3</v>
      </c>
      <c r="CR122" s="2">
        <v>3.2063651611284401E-3</v>
      </c>
      <c r="CS122" s="2">
        <v>3.1828997732662599E-3</v>
      </c>
      <c r="CT122" s="2">
        <v>3.1652789561406E-3</v>
      </c>
      <c r="CU122" s="2">
        <v>3.1545791458836799E-3</v>
      </c>
      <c r="CV122" s="2">
        <v>3.1507944566274699E-3</v>
      </c>
      <c r="CW122" s="2">
        <v>3.1539342416589101E-3</v>
      </c>
      <c r="CX122" s="2">
        <v>3.1640235921553401E-3</v>
      </c>
      <c r="CY122" s="2">
        <v>3.1811032162849199E-3</v>
      </c>
      <c r="CZ122" s="2">
        <v>3.2052285919828001E-3</v>
      </c>
      <c r="DA122" s="2">
        <v>3.23507365572571E-3</v>
      </c>
      <c r="DB122" s="2">
        <v>3.26044955034565E-3</v>
      </c>
      <c r="DC122" s="2">
        <v>3.28311088164043E-3</v>
      </c>
      <c r="DD122" s="2">
        <v>3.3033848421871498E-3</v>
      </c>
      <c r="DE122" s="2">
        <v>3.3215682341544801E-3</v>
      </c>
      <c r="DF122" s="2">
        <v>3.3379301516493101E-3</v>
      </c>
      <c r="DG122" s="2">
        <v>3.3527147868819499E-3</v>
      </c>
      <c r="DH122" s="2">
        <v>3.3661441922543901E-3</v>
      </c>
      <c r="DI122" s="2">
        <v>3.3784208811276201E-3</v>
      </c>
      <c r="DJ122" s="2">
        <v>3.3897301972255398E-3</v>
      </c>
      <c r="DK122" s="2">
        <v>3.4002424124887601E-3</v>
      </c>
      <c r="DL122" s="2">
        <v>3.4101145357172298E-3</v>
      </c>
      <c r="DM122" s="2">
        <v>3.4181853237566602E-3</v>
      </c>
      <c r="DN122" s="2">
        <v>3.4246071012385298E-3</v>
      </c>
      <c r="DO122" s="2">
        <v>3.4295121521691098E-3</v>
      </c>
      <c r="DP122" s="2">
        <v>3.4330142605498502E-3</v>
      </c>
      <c r="DQ122" s="2">
        <v>3.4352101002511799E-3</v>
      </c>
      <c r="DR122" s="2">
        <v>3.4361804653068998E-3</v>
      </c>
      <c r="DS122" s="2">
        <v>3.43599132751884E-3</v>
      </c>
      <c r="DT122" s="2">
        <v>3.4346947136553699E-3</v>
      </c>
      <c r="DU122" s="2">
        <v>3.43232940050751E-3</v>
      </c>
      <c r="DV122" s="2">
        <v>3.4289214297308001E-3</v>
      </c>
      <c r="DW122" s="2">
        <v>3.42448444570621E-3</v>
      </c>
      <c r="DX122" s="2">
        <v>3.4190198593580701E-3</v>
      </c>
      <c r="DY122" s="2">
        <v>3.4125168397244501E-3</v>
      </c>
      <c r="DZ122" s="2">
        <v>3.4049521336752099E-3</v>
      </c>
      <c r="EA122" s="2">
        <v>3.39628971302722E-3</v>
      </c>
      <c r="EB122" s="2">
        <v>3.3864802479910798E-3</v>
      </c>
      <c r="EC122" s="2">
        <v>3.3754604071251299E-3</v>
      </c>
      <c r="ED122" s="2">
        <v>3.3631519874976301E-3</v>
      </c>
      <c r="EE122" s="2">
        <v>3.3494608845165202E-3</v>
      </c>
      <c r="EF122" s="2">
        <v>3.3342759160754701E-3</v>
      </c>
      <c r="EG122" s="2">
        <v>3.31746751153682E-3</v>
      </c>
      <c r="EH122" s="2">
        <v>3.3001694535885599E-3</v>
      </c>
      <c r="EI122" s="2">
        <v>3.2822452608844799E-3</v>
      </c>
      <c r="EJ122" s="2">
        <v>3.2635469107234198E-3</v>
      </c>
      <c r="EK122" s="2">
        <v>3.2439132596484102E-3</v>
      </c>
      <c r="EL122" s="2">
        <v>3.2231682000527198E-3</v>
      </c>
      <c r="EM122" s="2">
        <v>3.2011185716255899E-3</v>
      </c>
      <c r="EN122" s="2">
        <v>3.1775518676373099E-3</v>
      </c>
      <c r="EO122" s="2">
        <v>3.1522338036498198E-3</v>
      </c>
      <c r="EP122" s="2">
        <v>3.1249058596381201E-3</v>
      </c>
      <c r="EQ122" s="2">
        <v>3.0952829523692698E-3</v>
      </c>
      <c r="ER122" s="2">
        <v>3.0614714105310801E-3</v>
      </c>
      <c r="ES122" s="2">
        <v>3.03298754330602E-3</v>
      </c>
      <c r="ET122" s="2">
        <v>3.0113403567910801E-3</v>
      </c>
      <c r="EU122" s="2">
        <v>2.99647131762027E-3</v>
      </c>
      <c r="EV122" s="2">
        <v>2.9883355555630998E-3</v>
      </c>
      <c r="EW122" s="2">
        <v>2.9869021198915299E-3</v>
      </c>
      <c r="EX122" s="2">
        <v>2.9923971584017699E-3</v>
      </c>
      <c r="EY122" s="2">
        <v>2.9966925665514199E-3</v>
      </c>
      <c r="EZ122" s="2">
        <v>2.9997500492125601E-3</v>
      </c>
      <c r="FA122" s="2">
        <v>3.0017585913154599E-3</v>
      </c>
      <c r="FB122" s="2">
        <v>3.00289274910066E-3</v>
      </c>
      <c r="FC122" s="2">
        <v>3.0033148876375199E-3</v>
      </c>
      <c r="FD122" s="2">
        <v>3.00317747987349E-3</v>
      </c>
      <c r="FE122" s="2">
        <v>3.0026253673412001E-3</v>
      </c>
      <c r="FF122" s="2">
        <v>3.0017978851409701E-3</v>
      </c>
      <c r="FG122" s="2">
        <v>3.0008307457612599E-3</v>
      </c>
      <c r="FH122" s="2">
        <v>2.9998575595627601E-3</v>
      </c>
      <c r="FI122" s="2">
        <v>2.9990108831000001E-3</v>
      </c>
      <c r="FJ122" s="2">
        <v>2.9968165460391898E-3</v>
      </c>
      <c r="FK122" s="2">
        <v>2.9934155513412501E-3</v>
      </c>
      <c r="FL122" s="2">
        <v>2.9889294309020601E-3</v>
      </c>
      <c r="FM122" s="2">
        <v>2.98346140771773E-3</v>
      </c>
      <c r="FN122" s="2">
        <v>2.9770976782372898E-3</v>
      </c>
      <c r="FO122" s="2">
        <v>2.9699087041361498E-3</v>
      </c>
      <c r="FP122" s="2">
        <v>2.96195039896294E-3</v>
      </c>
      <c r="FQ122" s="2">
        <v>2.9532651302311202E-3</v>
      </c>
      <c r="FR122" s="2">
        <v>2.94388249301981E-3</v>
      </c>
      <c r="FS122" s="2">
        <v>2.93381983506553E-3</v>
      </c>
      <c r="FT122" s="2">
        <v>2.9230825259088699E-3</v>
      </c>
      <c r="FU122" s="2">
        <v>2.9116639675043098E-3</v>
      </c>
      <c r="FV122" s="2">
        <v>2.8995453443514899E-3</v>
      </c>
      <c r="FW122" s="2">
        <v>2.8866951104888098E-3</v>
      </c>
      <c r="FX122" s="2">
        <v>2.8730682110911601E-3</v>
      </c>
      <c r="FY122" s="2">
        <v>2.8586050406892898E-3</v>
      </c>
      <c r="FZ122" s="2">
        <v>2.8432301515772399E-3</v>
      </c>
      <c r="GA122" s="2">
        <v>2.8268507482272498E-3</v>
      </c>
      <c r="GB122" s="2">
        <v>2.8093550366840099E-3</v>
      </c>
      <c r="GC122" s="2">
        <v>2.7906105305030402E-3</v>
      </c>
      <c r="GD122" s="2">
        <v>2.77046240999336E-3</v>
      </c>
      <c r="GE122" s="2">
        <v>2.7502990815781699E-3</v>
      </c>
      <c r="GF122" s="2">
        <v>2.7299623211137001E-3</v>
      </c>
      <c r="GG122" s="2">
        <v>2.70928818888255E-3</v>
      </c>
      <c r="GH122" s="2">
        <v>2.68810528703759E-3</v>
      </c>
      <c r="GI122" s="2">
        <v>2.6662324781069799E-3</v>
      </c>
      <c r="GJ122" s="2">
        <v>2.6434761575687398E-3</v>
      </c>
      <c r="GK122" s="2">
        <v>2.6196271850628099E-3</v>
      </c>
      <c r="GL122" s="2">
        <v>2.59445756231955E-3</v>
      </c>
      <c r="GM122" s="2">
        <v>2.5677169390193799E-3</v>
      </c>
      <c r="GN122" s="2">
        <v>2.5391290326787501E-3</v>
      </c>
      <c r="GO122" s="2">
        <v>2.5096940212664398E-3</v>
      </c>
      <c r="GP122" s="2">
        <v>2.4873096092494699E-3</v>
      </c>
      <c r="GQ122" s="2">
        <v>2.47063424705478E-3</v>
      </c>
      <c r="GR122" s="2">
        <v>2.4596447518228201E-3</v>
      </c>
      <c r="GS122" s="2">
        <v>2.4543313658683002E-3</v>
      </c>
      <c r="GT122" s="2">
        <v>2.4546982124038102E-3</v>
      </c>
      <c r="GU122" s="2">
        <v>2.4607630781476701E-3</v>
      </c>
      <c r="GV122" s="2">
        <v>2.4725564031996702E-3</v>
      </c>
      <c r="GW122" s="2">
        <v>2.49093478201904E-3</v>
      </c>
      <c r="GX122" s="2">
        <v>2.50673214481622E-3</v>
      </c>
      <c r="GY122" s="2">
        <v>2.5196118688151502E-3</v>
      </c>
      <c r="GZ122" s="2">
        <v>2.5299975400250099E-3</v>
      </c>
      <c r="HA122" s="2">
        <v>2.5382634610461802E-3</v>
      </c>
      <c r="HB122" s="2">
        <v>2.5447405620347401E-3</v>
      </c>
      <c r="HC122" s="2">
        <v>2.5497221294811501E-3</v>
      </c>
      <c r="HD122" s="2">
        <v>2.5534691888717599E-3</v>
      </c>
      <c r="HE122" s="2">
        <v>2.5562154471975699E-3</v>
      </c>
      <c r="HF122" s="2">
        <v>2.5581717670558699E-3</v>
      </c>
      <c r="HG122" s="2">
        <v>2.5595301859358101E-3</v>
      </c>
      <c r="HH122" s="2">
        <v>2.5604675196274598E-3</v>
      </c>
      <c r="HI122" s="2">
        <v>2.5597688356751198E-3</v>
      </c>
      <c r="HJ122" s="2">
        <v>2.5576060450208001E-3</v>
      </c>
      <c r="HK122" s="2">
        <v>2.5541248924682599E-3</v>
      </c>
      <c r="HL122" s="2">
        <v>2.5494479925007099E-3</v>
      </c>
      <c r="HM122" s="2">
        <v>2.5436774338418698E-3</v>
      </c>
      <c r="HN122" s="2">
        <v>2.5368969951641601E-3</v>
      </c>
      <c r="HO122" s="2">
        <v>2.5291740038015302E-3</v>
      </c>
      <c r="HP122" s="2">
        <v>2.5205608655636102E-3</v>
      </c>
      <c r="HQ122" s="2">
        <v>2.5110962911794299E-3</v>
      </c>
      <c r="HR122" s="2">
        <v>2.5008062416596302E-3</v>
      </c>
      <c r="HS122" s="2">
        <v>2.4897046108075301E-3</v>
      </c>
      <c r="HT122" s="2">
        <v>2.4777936585597599E-3</v>
      </c>
      <c r="HU122" s="2">
        <v>2.46506420410867E-3</v>
      </c>
      <c r="HV122" s="2">
        <v>2.4514955830652499E-3</v>
      </c>
      <c r="HW122" s="2">
        <v>2.4370553684176302E-3</v>
      </c>
      <c r="HX122" s="2">
        <v>2.4216988509136901E-3</v>
      </c>
      <c r="HY122" s="2">
        <v>2.4053682710138699E-3</v>
      </c>
      <c r="HZ122" s="2">
        <v>2.3879917919927799E-3</v>
      </c>
      <c r="IA122" s="2">
        <v>2.3694822019783199E-3</v>
      </c>
      <c r="IB122" s="2">
        <v>2.3497353300907199E-3</v>
      </c>
      <c r="IC122" s="2">
        <v>2.3286281535773098E-3</v>
      </c>
      <c r="ID122" s="2">
        <v>2.3072506262345198E-3</v>
      </c>
      <c r="IE122" s="2">
        <v>2.2854689175614701E-3</v>
      </c>
      <c r="IF122" s="2">
        <v>2.2631413736069902E-3</v>
      </c>
      <c r="IG122" s="2">
        <v>2.2401161623737502E-3</v>
      </c>
      <c r="IH122" s="2">
        <v>2.2162286707940299E-3</v>
      </c>
      <c r="II122" s="2">
        <v>2.1912986318056299E-3</v>
      </c>
      <c r="IJ122" s="2">
        <v>2.1651269790106901E-3</v>
      </c>
      <c r="IK122" s="2">
        <v>2.13749245612077E-3</v>
      </c>
      <c r="IL122" s="2">
        <v>2.1081480547415201E-3</v>
      </c>
      <c r="IM122" s="2">
        <v>2.07681740241899E-3</v>
      </c>
      <c r="IN122" s="2">
        <v>2.0446197813397699E-3</v>
      </c>
      <c r="IO122" s="2">
        <v>2.0184294890820899E-3</v>
      </c>
      <c r="IP122" s="2">
        <v>1.9967447998788402E-3</v>
      </c>
      <c r="IQ122" s="2">
        <v>1.9795007933983201E-3</v>
      </c>
      <c r="IR122" s="2">
        <v>1.9666419560039699E-3</v>
      </c>
      <c r="IS122" s="2">
        <v>1.9581225691362599E-3</v>
      </c>
      <c r="IT122" s="2">
        <v>1.9537106693371699E-3</v>
      </c>
      <c r="IU122" s="2">
        <v>1.94783641219629E-3</v>
      </c>
      <c r="IV122" s="2">
        <v>1.9408646536815499E-3</v>
      </c>
      <c r="IW122" s="2">
        <v>1.9329501599675599E-3</v>
      </c>
      <c r="IX122" s="2">
        <v>1.9242351433528199E-3</v>
      </c>
      <c r="IY122" s="2">
        <v>1.9148510607127299E-3</v>
      </c>
      <c r="IZ122" s="2">
        <v>1.9049203791770301E-3</v>
      </c>
      <c r="JA122" s="2">
        <v>1.8945582510936001E-3</v>
      </c>
      <c r="JB122" s="2">
        <v>1.8838740461195099E-3</v>
      </c>
      <c r="JC122" s="2">
        <v>1.8729726886437699E-3</v>
      </c>
      <c r="JD122" s="2">
        <v>1.8619557432992199E-3</v>
      </c>
      <c r="JE122" s="2">
        <v>1.85092220132745E-3</v>
      </c>
      <c r="JF122" s="2">
        <v>1.83899201692457E-3</v>
      </c>
      <c r="JG122" s="2">
        <v>1.8262758302684801E-3</v>
      </c>
      <c r="JH122" s="2">
        <v>1.81287019545281E-3</v>
      </c>
      <c r="JI122" s="2">
        <v>1.7988585459361901E-3</v>
      </c>
      <c r="JJ122" s="2">
        <v>1.78431222396094E-3</v>
      </c>
      <c r="JK122" s="2">
        <v>1.7692915214553399E-3</v>
      </c>
      <c r="JL122" s="2">
        <v>1.75384667752258E-3</v>
      </c>
      <c r="JM122" s="2">
        <v>1.7380187965842101E-3</v>
      </c>
      <c r="JN122" s="2">
        <v>1.7218406701664799E-3</v>
      </c>
      <c r="JO122" s="2">
        <v>1.7053374978510899E-3</v>
      </c>
      <c r="JP122" s="2">
        <v>1.68852750946498E-3</v>
      </c>
      <c r="JQ122" s="2">
        <v>1.6714224932945501E-3</v>
      </c>
      <c r="JR122" s="2">
        <v>1.65402823593156E-3</v>
      </c>
      <c r="JS122" s="2">
        <v>1.63634487970845E-3</v>
      </c>
      <c r="JT122" s="2">
        <v>1.6183672046431101E-3</v>
      </c>
      <c r="JU122" s="2">
        <v>1.6000848444548399E-3</v>
      </c>
      <c r="JV122" s="2">
        <v>1.5814824517976201E-3</v>
      </c>
      <c r="JW122" s="2">
        <v>1.5625398376552099E-3</v>
      </c>
      <c r="JX122" s="2">
        <v>1.5432321239190899E-3</v>
      </c>
      <c r="JY122" s="2">
        <v>1.52352996216245E-3</v>
      </c>
      <c r="JZ122" s="2">
        <v>1.50339987145461E-3</v>
      </c>
      <c r="KA122" s="2">
        <v>1.4835025614088799E-3</v>
      </c>
      <c r="KB122" s="2">
        <v>1.4638002293535599E-3</v>
      </c>
      <c r="KC122" s="2">
        <v>1.4442606945816599E-3</v>
      </c>
      <c r="KD122" s="2">
        <v>1.42485783435288E-3</v>
      </c>
      <c r="KE122" s="2">
        <v>1.40557198657143E-3</v>
      </c>
      <c r="KF122" s="2">
        <v>1.3863903719120399E-3</v>
      </c>
      <c r="KG122" s="2">
        <v>1.36730758580737E-3</v>
      </c>
      <c r="KH122" s="2">
        <v>1.3483261942413801E-3</v>
      </c>
      <c r="KI122" s="2">
        <v>1.3294574510014699E-3</v>
      </c>
      <c r="KJ122" s="2">
        <v>1.31072214067795E-3</v>
      </c>
      <c r="KK122" s="2">
        <v>1.29294048290983E-3</v>
      </c>
      <c r="KL122" s="2">
        <v>1.2783965978887099E-3</v>
      </c>
      <c r="KM122" s="2">
        <v>1.26627070504111E-3</v>
      </c>
      <c r="KN122" s="2">
        <v>1.2546973340250801E-3</v>
      </c>
      <c r="KO122" s="2">
        <v>1.2505070907388499E-3</v>
      </c>
      <c r="KP122" s="2">
        <v>1.2548269065669601E-3</v>
      </c>
      <c r="KQ122" s="2">
        <v>1.26084179340308E-3</v>
      </c>
      <c r="KR122" s="2">
        <v>1.2692569088186001E-3</v>
      </c>
      <c r="KS122" s="2">
        <v>1.28059953839487E-3</v>
      </c>
      <c r="KT122" s="2">
        <v>1.2923075389159001E-3</v>
      </c>
      <c r="KU122" s="2">
        <v>1.3038645234919801E-3</v>
      </c>
      <c r="KV122" s="2">
        <v>1.31526550685319E-3</v>
      </c>
      <c r="KW122" s="2">
        <v>1.3265125764465801E-3</v>
      </c>
      <c r="KX122" s="2">
        <v>1.33761399031687E-3</v>
      </c>
      <c r="KY122" s="2">
        <v>1.34858343851863E-3</v>
      </c>
      <c r="KZ122" s="2">
        <v>1.3594394484599699E-3</v>
      </c>
      <c r="LA122" s="2">
        <v>1.37020491774529E-3</v>
      </c>
      <c r="LB122" s="2">
        <v>1.3809067625830201E-3</v>
      </c>
      <c r="LC122" s="2">
        <v>1.39157567195988E-3</v>
      </c>
      <c r="LD122" s="2">
        <v>1.40224595974353E-3</v>
      </c>
      <c r="LE122" s="2">
        <v>1.4123304257111001E-3</v>
      </c>
      <c r="LF122" s="2">
        <v>1.42186198148193E-3</v>
      </c>
      <c r="LG122" s="2">
        <v>1.4308690484035999E-3</v>
      </c>
      <c r="LH122" s="2">
        <v>1.4393755718556799E-3</v>
      </c>
      <c r="LI122" s="2">
        <v>1.44740101492925E-3</v>
      </c>
      <c r="LJ122" s="2">
        <v>1.4549603234104E-3</v>
      </c>
      <c r="LK122" s="2">
        <v>1.4620638531064099E-3</v>
      </c>
      <c r="LL122" s="2">
        <v>1.4687172519438499E-3</v>
      </c>
      <c r="LM122" s="2">
        <v>1.4749212908439599E-3</v>
      </c>
      <c r="LN122" s="2">
        <v>1.4806716384221301E-3</v>
      </c>
      <c r="LO122" s="2">
        <v>1.48595857497602E-3</v>
      </c>
      <c r="LP122" s="2">
        <v>1.49076664109813E-3</v>
      </c>
      <c r="LQ122" s="2">
        <v>1.49507421564416E-3</v>
      </c>
      <c r="LR122" s="2">
        <v>1.4988530167382599E-3</v>
      </c>
      <c r="LS122" s="2">
        <v>1.5020675180228099E-3</v>
      </c>
      <c r="LT122" s="2">
        <v>1.5046742705267101E-3</v>
      </c>
      <c r="LU122" s="2">
        <v>1.50662111847263E-3</v>
      </c>
      <c r="LV122" s="2">
        <v>1.50784629526164E-3</v>
      </c>
      <c r="LW122" s="2">
        <v>1.50827738377455E-3</v>
      </c>
      <c r="LX122" s="2">
        <v>1.50783012223673E-3</v>
      </c>
      <c r="LY122" s="2">
        <v>1.50640703062075E-3</v>
      </c>
      <c r="LZ122" s="2">
        <v>1.5046783805905399E-3</v>
      </c>
      <c r="MA122" s="2">
        <v>1.50254643585941E-3</v>
      </c>
      <c r="MB122" s="2">
        <v>1.49990734813704E-3</v>
      </c>
      <c r="MC122" s="2">
        <v>1.4966495824315601E-3</v>
      </c>
      <c r="MD122" s="2">
        <v>1.4926521604447299E-3</v>
      </c>
      <c r="ME122" s="2">
        <v>1.48778270015842E-3</v>
      </c>
      <c r="MF122" s="2">
        <v>1.4818952436182801E-3</v>
      </c>
      <c r="MG122" s="2">
        <v>1.47482788708868E-3</v>
      </c>
      <c r="MH122" s="2">
        <v>1.46640026162808E-3</v>
      </c>
      <c r="MI122" s="2">
        <v>1.45641094761531E-3</v>
      </c>
      <c r="MJ122" s="2">
        <v>1.4451351953670599E-3</v>
      </c>
      <c r="MK122" s="2">
        <v>1.4374281337034801E-3</v>
      </c>
      <c r="ML122" s="2">
        <v>1.4327660846137401E-3</v>
      </c>
      <c r="MM122" s="2">
        <v>1.4311309888811201E-3</v>
      </c>
      <c r="MN122" s="2">
        <v>1.4325108245595601E-3</v>
      </c>
      <c r="MO122" s="2">
        <v>1.43689978583334E-3</v>
      </c>
      <c r="MP122" s="2">
        <v>1.4446414770239999E-3</v>
      </c>
      <c r="MQ122" s="2">
        <v>1.45161878460136E-3</v>
      </c>
      <c r="MR122" s="2">
        <v>1.45761073830775E-3</v>
      </c>
      <c r="MS122" s="2">
        <v>1.46272920884986E-3</v>
      </c>
      <c r="MT122" s="2">
        <v>1.4670767671734399E-3</v>
      </c>
      <c r="MU122" s="2">
        <v>1.4707480554917399E-3</v>
      </c>
      <c r="MV122" s="2">
        <v>1.47383115083105E-3</v>
      </c>
      <c r="MW122" s="2">
        <v>1.47640887797003E-3</v>
      </c>
      <c r="MX122" s="2">
        <v>1.47856002926288E-3</v>
      </c>
      <c r="MY122" s="2">
        <v>1.4803604445314401E-3</v>
      </c>
      <c r="MZ122" s="2">
        <v>1.4818838957373699E-3</v>
      </c>
      <c r="NA122" s="2">
        <v>1.4832027271189201E-3</v>
      </c>
      <c r="NB122" s="2">
        <v>1.4835848802129299E-3</v>
      </c>
      <c r="NC122" s="2">
        <v>1.4831060795716599E-3</v>
      </c>
      <c r="ND122" s="2">
        <v>1.4818317759397401E-3</v>
      </c>
      <c r="NE122" s="2">
        <v>1.47981782191432E-3</v>
      </c>
      <c r="NF122" s="2">
        <v>1.47711119140545E-3</v>
      </c>
      <c r="NG122" s="2">
        <v>1.4737506918465E-3</v>
      </c>
      <c r="NH122" s="2">
        <v>1.4697676160538701E-3</v>
      </c>
      <c r="NI122" s="2">
        <v>1.46518629728714E-3</v>
      </c>
      <c r="NJ122" s="2">
        <v>1.4600245479041299E-3</v>
      </c>
      <c r="NK122" s="2">
        <v>1.4542939733156201E-3</v>
      </c>
      <c r="NL122" s="2">
        <v>1.4480001588482699E-3</v>
      </c>
      <c r="NM122" s="2">
        <v>1.4411427293494199E-3</v>
      </c>
      <c r="NN122" s="2">
        <v>1.43371528160794E-3</v>
      </c>
      <c r="NO122" s="2">
        <v>1.4257051892606701E-3</v>
      </c>
      <c r="NP122" s="2">
        <v>1.41709327997676E-3</v>
      </c>
      <c r="NQ122" s="2">
        <v>1.4078533866519699E-3</v>
      </c>
      <c r="NR122" s="2">
        <v>1.3979517796945001E-3</v>
      </c>
      <c r="NS122" s="2">
        <v>1.3873464978505501E-3</v>
      </c>
      <c r="NT122" s="2">
        <v>1.3759866104918899E-3</v>
      </c>
      <c r="NU122" s="2">
        <v>1.36381145947998E-3</v>
      </c>
      <c r="NV122" s="2">
        <v>1.3507499263026601E-3</v>
      </c>
      <c r="NW122" s="2">
        <v>1.3374802576705299E-3</v>
      </c>
      <c r="NX122" s="2">
        <v>1.32392840492253E-3</v>
      </c>
      <c r="NY122" s="2">
        <v>1.3100178366431999E-3</v>
      </c>
      <c r="NZ122" s="2">
        <v>1.2956687385742699E-3</v>
      </c>
      <c r="OA122" s="2">
        <v>1.2807969611935499E-3</v>
      </c>
      <c r="OB122" s="2">
        <v>1.2653127589694101E-3</v>
      </c>
      <c r="OC122" s="2">
        <v>1.2491193703727101E-3</v>
      </c>
      <c r="OD122" s="2">
        <v>1.23211147945371E-3</v>
      </c>
      <c r="OE122" s="2">
        <v>1.2141735959240001E-3</v>
      </c>
      <c r="OF122" s="2">
        <v>1.19517839236549E-3</v>
      </c>
      <c r="OG122" s="2">
        <v>1.1758429168040501E-3</v>
      </c>
      <c r="OH122" s="2">
        <v>1.15987385859581E-3</v>
      </c>
      <c r="OI122" s="2">
        <v>1.14638750946069E-3</v>
      </c>
      <c r="OJ122" s="2">
        <v>1.13536301341181E-3</v>
      </c>
      <c r="OK122" s="2">
        <v>1.1267849340113299E-3</v>
      </c>
      <c r="OL122" s="2">
        <v>1.1206434391771399E-3</v>
      </c>
      <c r="OM122" s="2">
        <v>1.1169341829072501E-3</v>
      </c>
      <c r="ON122" s="2">
        <v>1.11565783438741E-3</v>
      </c>
      <c r="OO122" s="2">
        <v>1.1168731259352401E-3</v>
      </c>
      <c r="OP122" s="2">
        <v>1.1164056694635499E-3</v>
      </c>
      <c r="OQ122" s="2">
        <v>1.1144219808598801E-3</v>
      </c>
      <c r="OR122" s="2">
        <v>1.1111173461265599E-3</v>
      </c>
      <c r="OS122" s="2">
        <v>1.1066645755493001E-3</v>
      </c>
      <c r="OT122" s="2">
        <v>1.10121666130742E-3</v>
      </c>
      <c r="OU122" s="2">
        <v>1.09490934537899E-3</v>
      </c>
      <c r="OV122" s="2">
        <v>1.08786352506937E-3</v>
      </c>
      <c r="OW122" s="2">
        <v>1.08018745469739E-3</v>
      </c>
      <c r="OX122" s="2">
        <v>1.0719787312597801E-3</v>
      </c>
      <c r="OY122" s="2">
        <v>1.0633260704912099E-3</v>
      </c>
      <c r="OZ122" s="2">
        <v>1.05431089080808E-3</v>
      </c>
      <c r="PA122" s="2">
        <v>1.0444286098743301E-3</v>
      </c>
      <c r="PB122" s="2">
        <v>1.03376215381539E-3</v>
      </c>
      <c r="PC122" s="2">
        <v>1.0223826860679E-3</v>
      </c>
      <c r="PD122" s="2">
        <v>1.0103509608345299E-3</v>
      </c>
      <c r="PE122" s="2">
        <v>9.9771847921515592E-4</v>
      </c>
      <c r="PF122" s="2">
        <v>9.8452846702400598E-4</v>
      </c>
      <c r="PG122" s="2">
        <v>9.7081668863302701E-4</v>
      </c>
      <c r="PH122" s="2">
        <v>9.5661210931518399E-4</v>
      </c>
      <c r="PI122" s="2">
        <v>9.4193741718225901E-4</v>
      </c>
      <c r="PJ122" s="2">
        <v>9.2680941414930904E-4</v>
      </c>
      <c r="PK122" s="2">
        <v>9.1123928335227697E-4</v>
      </c>
      <c r="PL122" s="2">
        <v>8.9523273822772302E-4</v>
      </c>
      <c r="PM122" s="2">
        <v>8.7879005615838703E-4</v>
      </c>
      <c r="PN122" s="2">
        <v>8.6190599727210902E-4</v>
      </c>
      <c r="PO122" s="2">
        <v>8.4456960670328905E-4</v>
      </c>
      <c r="PP122" s="2">
        <v>8.2676389643770705E-4</v>
      </c>
      <c r="PQ122" s="2">
        <v>8.0846540083903196E-4</v>
      </c>
      <c r="PR122" s="2">
        <v>7.8964359817282597E-4</v>
      </c>
      <c r="PS122" s="2">
        <v>7.7026018883185102E-4</v>
      </c>
      <c r="PT122" s="2">
        <v>7.5026821894537301E-4</v>
      </c>
      <c r="PU122" s="2">
        <v>7.2961103394532096E-4</v>
      </c>
      <c r="PV122" s="2">
        <v>7.0865171491233802E-4</v>
      </c>
      <c r="PW122" s="2">
        <v>6.8732131256992195E-4</v>
      </c>
      <c r="PX122" s="2">
        <v>6.65544099830558E-4</v>
      </c>
      <c r="PY122" s="2">
        <v>6.4323612816700895E-4</v>
      </c>
      <c r="PZ122" s="2">
        <v>6.20303602777357E-4</v>
      </c>
      <c r="QA122" s="2">
        <v>5.9664105503371995E-4</v>
      </c>
      <c r="QB122" s="2">
        <v>5.7212929586676002E-4</v>
      </c>
      <c r="QC122" s="2">
        <v>5.4663314317455298E-4</v>
      </c>
      <c r="QD122" s="2">
        <v>5.1999893237941698E-4</v>
      </c>
      <c r="QE122" s="2">
        <v>4.9205183667870198E-4</v>
      </c>
      <c r="QF122" s="2">
        <v>4.6384454005451498E-4</v>
      </c>
      <c r="QG122" s="2">
        <v>4.37931697812275E-4</v>
      </c>
      <c r="QH122" s="2">
        <v>4.1299837450688197E-4</v>
      </c>
      <c r="QI122" s="2">
        <v>3.9180444296749303E-4</v>
      </c>
      <c r="QJ122" s="2">
        <v>3.7427527836085702E-4</v>
      </c>
      <c r="QK122" s="2">
        <v>3.5754613913331097E-4</v>
      </c>
      <c r="QL122" s="2">
        <v>3.41576271453202E-4</v>
      </c>
      <c r="QM122" s="2">
        <v>3.2632704101420501E-4</v>
      </c>
      <c r="QN122" s="2">
        <v>3.11761870454601E-4</v>
      </c>
      <c r="QO122" s="2">
        <v>2.9784615229085901E-4</v>
      </c>
      <c r="QP122" s="2">
        <v>2.8454715136377602E-4</v>
      </c>
      <c r="QQ122" s="2">
        <v>2.7183390417431297E-4</v>
      </c>
      <c r="QR122" s="2">
        <v>2.5967711885017399E-4</v>
      </c>
      <c r="QS122" s="2">
        <v>2.4804907762643802E-4</v>
      </c>
      <c r="QT122" s="2">
        <v>2.3692354281341601E-4</v>
      </c>
      <c r="QU122" s="2">
        <v>2.2627566677943401E-4</v>
      </c>
      <c r="QV122" s="2">
        <v>2.1608190624364899E-4</v>
      </c>
      <c r="QW122" s="2">
        <v>2.06319941034547E-4</v>
      </c>
      <c r="QX122" s="2">
        <v>1.9696859737154299E-4</v>
      </c>
      <c r="QY122" s="2">
        <v>1.8800777564990199E-4</v>
      </c>
      <c r="QZ122" s="2">
        <v>1.7941838264638201E-4</v>
      </c>
      <c r="RA122" s="2">
        <v>1.7118226801250301E-4</v>
      </c>
      <c r="RB122" s="2">
        <v>1.6328216488358999E-4</v>
      </c>
      <c r="RC122" s="2">
        <v>1.55701634403768E-4</v>
      </c>
      <c r="RD122" s="2">
        <v>1.4842501394887801E-4</v>
      </c>
      <c r="RE122" s="2">
        <v>1.41437368819317E-4</v>
      </c>
      <c r="RF122" s="2">
        <v>1.3472444717171E-4</v>
      </c>
      <c r="RG122" s="2">
        <v>1.28272637960439E-4</v>
      </c>
      <c r="RH122" s="2">
        <v>1.22068931666296E-4</v>
      </c>
      <c r="RI122" s="2">
        <v>1.16100883598489E-4</v>
      </c>
      <c r="RJ122" s="2">
        <v>1.1035657956718E-4</v>
      </c>
      <c r="RK122" s="2">
        <v>1.0482460373574699E-4</v>
      </c>
      <c r="RL122" s="2">
        <v>9.9494008474551796E-5</v>
      </c>
      <c r="RM122" s="2">
        <v>9.4354286050649E-5</v>
      </c>
      <c r="RN122" s="2">
        <v>8.9395342000305795E-5</v>
      </c>
      <c r="RO122" s="2">
        <v>8.4607470043144406E-5</v>
      </c>
      <c r="RP122" s="2">
        <v>7.9981328408083001E-5</v>
      </c>
      <c r="RQ122" s="2">
        <v>7.5507917451871304E-5</v>
      </c>
      <c r="RR122" s="2">
        <v>7.1178558460905004E-5</v>
      </c>
      <c r="RS122" s="2">
        <v>6.6984873536110004E-5</v>
      </c>
      <c r="RT122" s="2">
        <v>6.2918766469040996E-5</v>
      </c>
      <c r="RU122" s="2">
        <v>5.8972404524951999E-5</v>
      </c>
      <c r="RV122" s="2">
        <v>5.5138201055513797E-5</v>
      </c>
      <c r="RW122" s="2">
        <v>5.1408798870111101E-5</v>
      </c>
      <c r="RX122" s="2">
        <v>4.7777054300298497E-5</v>
      </c>
      <c r="RY122" s="2">
        <v>4.4236021897076601E-5</v>
      </c>
      <c r="RZ122" s="2">
        <v>4.0778939705209102E-5</v>
      </c>
      <c r="SA122" s="2">
        <v>3.7399215062890103E-5</v>
      </c>
      <c r="SB122" s="2">
        <v>3.4090410878720303E-5</v>
      </c>
      <c r="SC122" s="2">
        <v>3.0846232341211499E-5</v>
      </c>
      <c r="SD122" s="2">
        <v>2.7660514018934699E-5</v>
      </c>
      <c r="SE122" s="2">
        <v>2.45272073120044E-5</v>
      </c>
      <c r="SF122" s="2">
        <v>2.1440368217866301E-5</v>
      </c>
    </row>
    <row r="123" spans="1:500" x14ac:dyDescent="0.25">
      <c r="A123" s="2">
        <v>3.0605058710242499E-3</v>
      </c>
      <c r="B123" s="2">
        <v>3.0674967802151302E-3</v>
      </c>
      <c r="C123" s="2">
        <v>3.08149402741267E-3</v>
      </c>
      <c r="D123" s="2">
        <v>3.10252796844633E-3</v>
      </c>
      <c r="E123" s="2">
        <v>3.1273394083740401E-3</v>
      </c>
      <c r="F123" s="2">
        <v>3.1472855479052898E-3</v>
      </c>
      <c r="G123" s="2">
        <v>3.1658413752635498E-3</v>
      </c>
      <c r="H123" s="2">
        <v>3.1831659934565301E-3</v>
      </c>
      <c r="I123" s="2">
        <v>3.19940646643179E-3</v>
      </c>
      <c r="J123" s="2">
        <v>3.2146983154735802E-3</v>
      </c>
      <c r="K123" s="2">
        <v>3.22916613977331E-3</v>
      </c>
      <c r="L123" s="2">
        <v>3.24292430425741E-3</v>
      </c>
      <c r="M123" s="2">
        <v>3.2560776411777398E-3</v>
      </c>
      <c r="N123" s="2">
        <v>3.2687221249401701E-3</v>
      </c>
      <c r="O123" s="2">
        <v>3.2809454932624699E-3</v>
      </c>
      <c r="P123" s="2">
        <v>3.2928278005715499E-3</v>
      </c>
      <c r="Q123" s="2">
        <v>3.3036006398435699E-3</v>
      </c>
      <c r="R123" s="2">
        <v>3.3133419150908599E-3</v>
      </c>
      <c r="S123" s="2">
        <v>3.32211916601859E-3</v>
      </c>
      <c r="T123" s="2">
        <v>3.3299900745124801E-3</v>
      </c>
      <c r="U123" s="2">
        <v>3.3370029174071701E-3</v>
      </c>
      <c r="V123" s="2">
        <v>3.3431969656513801E-3</v>
      </c>
      <c r="W123" s="2">
        <v>3.3486028270250301E-3</v>
      </c>
      <c r="X123" s="2">
        <v>3.3532427294353699E-3</v>
      </c>
      <c r="Y123" s="2">
        <v>3.3571307427122899E-3</v>
      </c>
      <c r="Z123" s="2">
        <v>3.3602729377646399E-3</v>
      </c>
      <c r="AA123" s="2">
        <v>3.3626674826221499E-3</v>
      </c>
      <c r="AB123" s="2">
        <v>3.3643046752595E-3</v>
      </c>
      <c r="AC123" s="2">
        <v>3.3651669132834599E-3</v>
      </c>
      <c r="AD123" s="2">
        <v>3.3652286006842298E-3</v>
      </c>
      <c r="AE123" s="2">
        <v>3.3644559920354899E-3</v>
      </c>
      <c r="AF123" s="2">
        <v>3.3628069748971698E-3</v>
      </c>
      <c r="AG123" s="2">
        <v>3.3602307918330601E-3</v>
      </c>
      <c r="AH123" s="2">
        <v>3.3566677043871999E-3</v>
      </c>
      <c r="AI123" s="2">
        <v>3.3520486022349501E-3</v>
      </c>
      <c r="AJ123" s="2">
        <v>3.34629456054886E-3</v>
      </c>
      <c r="AK123" s="2">
        <v>3.33931634556172E-3</v>
      </c>
      <c r="AL123" s="2">
        <v>3.3318843043901999E-3</v>
      </c>
      <c r="AM123" s="2">
        <v>3.3239083120488802E-3</v>
      </c>
      <c r="AN123" s="2">
        <v>3.31529062222484E-3</v>
      </c>
      <c r="AO123" s="2">
        <v>3.3059253242474899E-3</v>
      </c>
      <c r="AP123" s="2">
        <v>3.29569773098522E-3</v>
      </c>
      <c r="AQ123" s="2">
        <v>3.28448371092473E-3</v>
      </c>
      <c r="AR123" s="2">
        <v>3.2721489904855901E-3</v>
      </c>
      <c r="AS123" s="2">
        <v>3.25854846624024E-3</v>
      </c>
      <c r="AT123" s="2">
        <v>3.2435255796542002E-3</v>
      </c>
      <c r="AU123" s="2">
        <v>3.22691181013251E-3</v>
      </c>
      <c r="AV123" s="2">
        <v>3.20570240096496E-3</v>
      </c>
      <c r="AW123" s="2">
        <v>3.1887562283713102E-3</v>
      </c>
      <c r="AX123" s="2">
        <v>3.1788471862537202E-3</v>
      </c>
      <c r="AY123" s="2">
        <v>3.1759376400449599E-3</v>
      </c>
      <c r="AZ123" s="2">
        <v>3.1800030195065698E-3</v>
      </c>
      <c r="BA123" s="2">
        <v>3.1910320016323699E-3</v>
      </c>
      <c r="BB123" s="2">
        <v>3.2082229105327102E-3</v>
      </c>
      <c r="BC123" s="2">
        <v>3.2234924223791799E-3</v>
      </c>
      <c r="BD123" s="2">
        <v>3.23777660850081E-3</v>
      </c>
      <c r="BE123" s="2">
        <v>3.2511995746141902E-3</v>
      </c>
      <c r="BF123" s="2">
        <v>3.26387764535639E-3</v>
      </c>
      <c r="BG123" s="2">
        <v>3.27592025272676E-3</v>
      </c>
      <c r="BH123" s="2">
        <v>3.28743083493401E-3</v>
      </c>
      <c r="BI123" s="2">
        <v>3.2985077097585202E-3</v>
      </c>
      <c r="BJ123" s="2">
        <v>3.3092448742081202E-3</v>
      </c>
      <c r="BK123" s="2">
        <v>3.31973267661578E-3</v>
      </c>
      <c r="BL123" s="2">
        <v>3.3300583091806601E-3</v>
      </c>
      <c r="BM123" s="2">
        <v>3.3403060894918301E-3</v>
      </c>
      <c r="BN123" s="2">
        <v>3.3494257631058598E-3</v>
      </c>
      <c r="BO123" s="2">
        <v>3.3575014123331899E-3</v>
      </c>
      <c r="BP123" s="2">
        <v>3.3646056028950699E-3</v>
      </c>
      <c r="BQ123" s="2">
        <v>3.3707996727324499E-3</v>
      </c>
      <c r="BR123" s="2">
        <v>3.3761340837708898E-3</v>
      </c>
      <c r="BS123" s="2">
        <v>3.38064880780549E-3</v>
      </c>
      <c r="BT123" s="2">
        <v>3.38437370091057E-3</v>
      </c>
      <c r="BU123" s="2">
        <v>3.38732882452181E-3</v>
      </c>
      <c r="BV123" s="2">
        <v>3.3895246820684001E-3</v>
      </c>
      <c r="BW123" s="2">
        <v>3.3909623505514702E-3</v>
      </c>
      <c r="BX123" s="2">
        <v>3.3916334943865601E-3</v>
      </c>
      <c r="BY123" s="2">
        <v>3.3915202541767099E-3</v>
      </c>
      <c r="BZ123" s="2">
        <v>3.3905950067704901E-3</v>
      </c>
      <c r="CA123" s="2">
        <v>3.38881999611223E-3</v>
      </c>
      <c r="CB123" s="2">
        <v>3.3861468381731902E-3</v>
      </c>
      <c r="CC123" s="2">
        <v>3.3825159088100498E-3</v>
      </c>
      <c r="CD123" s="2">
        <v>3.3778556316731E-3</v>
      </c>
      <c r="CE123" s="2">
        <v>3.3720816943072799E-3</v>
      </c>
      <c r="CF123" s="2">
        <v>3.3650962318688901E-3</v>
      </c>
      <c r="CG123" s="2">
        <v>3.3567870218836398E-3</v>
      </c>
      <c r="CH123" s="2">
        <v>3.3470267160218398E-3</v>
      </c>
      <c r="CI123" s="2">
        <v>3.3368924188685702E-3</v>
      </c>
      <c r="CJ123" s="2">
        <v>3.3262579251322399E-3</v>
      </c>
      <c r="CK123" s="2">
        <v>3.3149903691462898E-3</v>
      </c>
      <c r="CL123" s="2">
        <v>3.3029494842875301E-3</v>
      </c>
      <c r="CM123" s="2">
        <v>3.2899866075498099E-3</v>
      </c>
      <c r="CN123" s="2">
        <v>3.27594345911939E-3</v>
      </c>
      <c r="CO123" s="2">
        <v>3.2606507495379199E-3</v>
      </c>
      <c r="CP123" s="2">
        <v>3.2439266709848799E-3</v>
      </c>
      <c r="CQ123" s="2">
        <v>3.2255753259382799E-3</v>
      </c>
      <c r="CR123" s="2">
        <v>3.20538513619395E-3</v>
      </c>
      <c r="CS123" s="2">
        <v>3.1820361731869601E-3</v>
      </c>
      <c r="CT123" s="2">
        <v>3.1645213131704002E-3</v>
      </c>
      <c r="CU123" s="2">
        <v>3.15391422264891E-3</v>
      </c>
      <c r="CV123" s="2">
        <v>3.15021076223962E-3</v>
      </c>
      <c r="CW123" s="2">
        <v>3.1534207529113701E-3</v>
      </c>
      <c r="CX123" s="2">
        <v>3.16356825590745E-3</v>
      </c>
      <c r="CY123" s="2">
        <v>3.18069136229063E-3</v>
      </c>
      <c r="CZ123" s="2">
        <v>3.2048414390460599E-3</v>
      </c>
      <c r="DA123" s="2">
        <v>3.2346871673652202E-3</v>
      </c>
      <c r="DB123" s="2">
        <v>3.2600792086057602E-3</v>
      </c>
      <c r="DC123" s="2">
        <v>3.2827668417634999E-3</v>
      </c>
      <c r="DD123" s="2">
        <v>3.30307268343165E-3</v>
      </c>
      <c r="DE123" s="2">
        <v>3.3212899325385601E-3</v>
      </c>
      <c r="DF123" s="2">
        <v>3.3376849847235701E-3</v>
      </c>
      <c r="DG123" s="2">
        <v>3.3525000443983101E-3</v>
      </c>
      <c r="DH123" s="2">
        <v>3.36595566398094E-3</v>
      </c>
      <c r="DI123" s="2">
        <v>3.3782531443278898E-3</v>
      </c>
      <c r="DJ123" s="2">
        <v>3.3895767490808699E-3</v>
      </c>
      <c r="DK123" s="2">
        <v>3.4000957056796901E-3</v>
      </c>
      <c r="DL123" s="2">
        <v>3.4099659867671199E-3</v>
      </c>
      <c r="DM123" s="2">
        <v>3.4180348064211E-3</v>
      </c>
      <c r="DN123" s="2">
        <v>3.4244535376236401E-3</v>
      </c>
      <c r="DO123" s="2">
        <v>3.4293536918157401E-3</v>
      </c>
      <c r="DP123" s="2">
        <v>3.43284847799807E-3</v>
      </c>
      <c r="DQ123" s="2">
        <v>3.4350341751962698E-3</v>
      </c>
      <c r="DR123" s="2">
        <v>3.4359913285071102E-3</v>
      </c>
      <c r="DS123" s="2">
        <v>3.43578577015769E-3</v>
      </c>
      <c r="DT123" s="2">
        <v>3.43446946538687E-3</v>
      </c>
      <c r="DU123" s="2">
        <v>3.4320811839451799E-3</v>
      </c>
      <c r="DV123" s="2">
        <v>3.4286469991602498E-3</v>
      </c>
      <c r="DW123" s="2">
        <v>3.42418061698831E-3</v>
      </c>
      <c r="DX123" s="2">
        <v>3.41868353722936E-3</v>
      </c>
      <c r="DY123" s="2">
        <v>3.4121450483717E-3</v>
      </c>
      <c r="DZ123" s="2">
        <v>3.4045420566595E-3</v>
      </c>
      <c r="EA123" s="2">
        <v>3.3958387492600802E-3</v>
      </c>
      <c r="EB123" s="2">
        <v>3.38598609114983E-3</v>
      </c>
      <c r="EC123" s="2">
        <v>3.37492115577961E-3</v>
      </c>
      <c r="ED123" s="2">
        <v>3.3625662906845602E-3</v>
      </c>
      <c r="EE123" s="2">
        <v>3.3488281201572699E-3</v>
      </c>
      <c r="EF123" s="2">
        <v>3.3335963855519101E-3</v>
      </c>
      <c r="EG123" s="2">
        <v>3.3167426153535898E-3</v>
      </c>
      <c r="EH123" s="2">
        <v>3.2993920336034E-3</v>
      </c>
      <c r="EI123" s="2">
        <v>3.28140929988911E-3</v>
      </c>
      <c r="EJ123" s="2">
        <v>3.26264753033016E-3</v>
      </c>
      <c r="EK123" s="2">
        <v>3.2429467396255002E-3</v>
      </c>
      <c r="EL123" s="2">
        <v>3.2221320842248801E-3</v>
      </c>
      <c r="EM123" s="2">
        <v>3.2000119136017598E-3</v>
      </c>
      <c r="EN123" s="2">
        <v>3.1763756562149499E-3</v>
      </c>
      <c r="EO123" s="2">
        <v>3.1509915850280001E-3</v>
      </c>
      <c r="EP123" s="2">
        <v>3.1236045239961298E-3</v>
      </c>
      <c r="EQ123" s="2">
        <v>3.0939335595450701E-3</v>
      </c>
      <c r="ER123" s="2">
        <v>3.0600882248623899E-3</v>
      </c>
      <c r="ES123" s="2">
        <v>3.0315402521720399E-3</v>
      </c>
      <c r="ET123" s="2">
        <v>3.0098041504814802E-3</v>
      </c>
      <c r="EU123" s="2">
        <v>2.9948240826922099E-3</v>
      </c>
      <c r="EV123" s="2">
        <v>2.9865563148071899E-3</v>
      </c>
      <c r="EW123" s="2">
        <v>2.9849694940985898E-3</v>
      </c>
      <c r="EX123" s="2">
        <v>2.9902799588849499E-3</v>
      </c>
      <c r="EY123" s="2">
        <v>2.9944077765813502E-3</v>
      </c>
      <c r="EZ123" s="2">
        <v>2.9973196495982602E-3</v>
      </c>
      <c r="FA123" s="2">
        <v>2.9992015742897802E-3</v>
      </c>
      <c r="FB123" s="2">
        <v>3.0002255044347002E-3</v>
      </c>
      <c r="FC123" s="2">
        <v>3.0005515710306201E-3</v>
      </c>
      <c r="FD123" s="2">
        <v>3.0003302428555602E-3</v>
      </c>
      <c r="FE123" s="2">
        <v>2.9997043897726601E-3</v>
      </c>
      <c r="FF123" s="2">
        <v>2.9988111947096101E-3</v>
      </c>
      <c r="FG123" s="2">
        <v>2.99778385354032E-3</v>
      </c>
      <c r="FH123" s="2">
        <v>2.9967530056036898E-3</v>
      </c>
      <c r="FI123" s="2">
        <v>2.99584786745449E-3</v>
      </c>
      <c r="FJ123" s="2">
        <v>2.9936032020951302E-3</v>
      </c>
      <c r="FK123" s="2">
        <v>2.9901569022656102E-3</v>
      </c>
      <c r="FL123" s="2">
        <v>2.9856280321161502E-3</v>
      </c>
      <c r="FM123" s="2">
        <v>2.9801180772350199E-3</v>
      </c>
      <c r="FN123" s="2">
        <v>2.9737121542520702E-3</v>
      </c>
      <c r="FO123" s="2">
        <v>2.9664801558114801E-3</v>
      </c>
      <c r="FP123" s="2">
        <v>2.9584777806941401E-3</v>
      </c>
      <c r="FQ123" s="2">
        <v>2.94974740234661E-3</v>
      </c>
      <c r="FR123" s="2">
        <v>2.9403187424284802E-3</v>
      </c>
      <c r="FS123" s="2">
        <v>2.9302093288751602E-3</v>
      </c>
      <c r="FT123" s="2">
        <v>2.9194247270083102E-3</v>
      </c>
      <c r="FU123" s="2">
        <v>2.9079585374811598E-3</v>
      </c>
      <c r="FV123" s="2">
        <v>2.8957921576176502E-3</v>
      </c>
      <c r="FW123" s="2">
        <v>2.8828943045638902E-3</v>
      </c>
      <c r="FX123" s="2">
        <v>2.8692203011982001E-3</v>
      </c>
      <c r="FY123" s="2">
        <v>2.8547111304860601E-3</v>
      </c>
      <c r="FZ123" s="2">
        <v>2.83929227218071E-3</v>
      </c>
      <c r="GA123" s="2">
        <v>2.82287234752922E-3</v>
      </c>
      <c r="GB123" s="2">
        <v>2.8053416097134601E-3</v>
      </c>
      <c r="GC123" s="2">
        <v>2.78657032023804E-3</v>
      </c>
      <c r="GD123" s="2">
        <v>2.7664070256401001E-3</v>
      </c>
      <c r="GE123" s="2">
        <v>2.7462309633249499E-3</v>
      </c>
      <c r="GF123" s="2">
        <v>2.72588744614777E-3</v>
      </c>
      <c r="GG123" s="2">
        <v>2.7052157260116002E-3</v>
      </c>
      <c r="GH123" s="2">
        <v>2.6840471783858401E-3</v>
      </c>
      <c r="GI123" s="2">
        <v>2.6622031185068299E-3</v>
      </c>
      <c r="GJ123" s="2">
        <v>2.6394922652056602E-3</v>
      </c>
      <c r="GK123" s="2">
        <v>2.6157078961448498E-3</v>
      </c>
      <c r="GL123" s="2">
        <v>2.5906247413006898E-3</v>
      </c>
      <c r="GM123" s="2">
        <v>2.5639956554906898E-3</v>
      </c>
      <c r="GN123" s="2">
        <v>2.53554809645332E-3</v>
      </c>
      <c r="GO123" s="2">
        <v>2.5062790254194701E-3</v>
      </c>
      <c r="GP123" s="2">
        <v>2.4840340209301799E-3</v>
      </c>
      <c r="GQ123" s="2">
        <v>2.4674815556172199E-3</v>
      </c>
      <c r="GR123" s="2">
        <v>2.45660017804464E-3</v>
      </c>
      <c r="GS123" s="2">
        <v>2.4513805524333798E-3</v>
      </c>
      <c r="GT123" s="2">
        <v>2.4518256813885202E-3</v>
      </c>
      <c r="GU123" s="2">
        <v>2.4579505995845699E-3</v>
      </c>
      <c r="GV123" s="2">
        <v>2.4697814804074598E-3</v>
      </c>
      <c r="GW123" s="2">
        <v>2.4881700266921802E-3</v>
      </c>
      <c r="GX123" s="2">
        <v>2.50400854458869E-3</v>
      </c>
      <c r="GY123" s="2">
        <v>2.5169524148312399E-3</v>
      </c>
      <c r="GZ123" s="2">
        <v>2.52741887885351E-3</v>
      </c>
      <c r="HA123" s="2">
        <v>2.5357773010003699E-3</v>
      </c>
      <c r="HB123" s="2">
        <v>2.54235495787479E-3</v>
      </c>
      <c r="HC123" s="2">
        <v>2.5474424953799801E-3</v>
      </c>
      <c r="HD123" s="2">
        <v>2.5512990168439099E-3</v>
      </c>
      <c r="HE123" s="2">
        <v>2.5541567716712899E-3</v>
      </c>
      <c r="HF123" s="2">
        <v>2.5562254383467899E-3</v>
      </c>
      <c r="HG123" s="2">
        <v>2.55769601977404E-3</v>
      </c>
      <c r="HH123" s="2">
        <v>2.5587443894545302E-3</v>
      </c>
      <c r="HI123" s="2">
        <v>2.55816594385641E-3</v>
      </c>
      <c r="HJ123" s="2">
        <v>2.5561315882689302E-3</v>
      </c>
      <c r="HK123" s="2">
        <v>2.55278619822236E-3</v>
      </c>
      <c r="HL123" s="2">
        <v>2.5482516636559701E-3</v>
      </c>
      <c r="HM123" s="2">
        <v>2.54262948264728E-3</v>
      </c>
      <c r="HN123" s="2">
        <v>2.5360029571319998E-3</v>
      </c>
      <c r="HO123" s="2">
        <v>2.52843903034103E-3</v>
      </c>
      <c r="HP123" s="2">
        <v>2.5199897980735199E-3</v>
      </c>
      <c r="HQ123" s="2">
        <v>2.5106937205960902E-3</v>
      </c>
      <c r="HR123" s="2">
        <v>2.5005765573473302E-3</v>
      </c>
      <c r="HS123" s="2">
        <v>2.48965204212716E-3</v>
      </c>
      <c r="HT123" s="2">
        <v>2.4779223119298002E-3</v>
      </c>
      <c r="HU123" s="2">
        <v>2.4653780980691E-3</v>
      </c>
      <c r="HV123" s="2">
        <v>2.45199868380927E-3</v>
      </c>
      <c r="HW123" s="2">
        <v>2.43775162841547E-3</v>
      </c>
      <c r="HX123" s="2">
        <v>2.4225922534342301E-3</v>
      </c>
      <c r="HY123" s="2">
        <v>2.4064628831270201E-3</v>
      </c>
      <c r="HZ123" s="2">
        <v>2.38929182719176E-3</v>
      </c>
      <c r="IA123" s="2">
        <v>2.37099208969067E-3</v>
      </c>
      <c r="IB123" s="2">
        <v>2.3514597821142902E-3</v>
      </c>
      <c r="IC123" s="2">
        <v>2.3305722083435901E-3</v>
      </c>
      <c r="ID123" s="2">
        <v>2.3094123750685299E-3</v>
      </c>
      <c r="IE123" s="2">
        <v>2.2878469658424699E-3</v>
      </c>
      <c r="IF123" s="2">
        <v>2.2657348344135601E-3</v>
      </c>
      <c r="IG123" s="2">
        <v>2.24292467299805E-3</v>
      </c>
      <c r="IH123" s="2">
        <v>2.2192524810814998E-3</v>
      </c>
      <c r="II123" s="2">
        <v>2.1945388109734501E-3</v>
      </c>
      <c r="IJ123" s="2">
        <v>2.1685857820570699E-3</v>
      </c>
      <c r="IK123" s="2">
        <v>2.1411738730076298E-3</v>
      </c>
      <c r="IL123" s="2">
        <v>2.11205851792559E-3</v>
      </c>
      <c r="IM123" s="2">
        <v>2.08096653491344E-3</v>
      </c>
      <c r="IN123" s="2">
        <v>2.0490102322894099E-3</v>
      </c>
      <c r="IO123" s="2">
        <v>2.0230489471004301E-3</v>
      </c>
      <c r="IP123" s="2">
        <v>2.0015962892074202E-3</v>
      </c>
      <c r="IQ123" s="2">
        <v>1.9845910773913398E-3</v>
      </c>
      <c r="IR123" s="2">
        <v>1.9719803683100599E-3</v>
      </c>
      <c r="IS123" s="2">
        <v>1.96371985540429E-3</v>
      </c>
      <c r="IT123" s="2">
        <v>1.9595906027327502E-3</v>
      </c>
      <c r="IU123" s="2">
        <v>1.95402720799698E-3</v>
      </c>
      <c r="IV123" s="2">
        <v>1.9473802572769999E-3</v>
      </c>
      <c r="IW123" s="2">
        <v>1.93980275311521E-3</v>
      </c>
      <c r="IX123" s="2">
        <v>1.93143526033069E-3</v>
      </c>
      <c r="IY123" s="2">
        <v>1.92240771919795E-3</v>
      </c>
      <c r="IZ123" s="2">
        <v>1.9128411472529099E-3</v>
      </c>
      <c r="JA123" s="2">
        <v>1.90284921521078E-3</v>
      </c>
      <c r="JB123" s="2">
        <v>1.8925396734967501E-3</v>
      </c>
      <c r="JC123" s="2">
        <v>1.88201560375616E-3</v>
      </c>
      <c r="JD123" s="2">
        <v>1.87137647354312E-3</v>
      </c>
      <c r="JE123" s="2">
        <v>1.8607189904832099E-3</v>
      </c>
      <c r="JF123" s="2">
        <v>1.84915778572045E-3</v>
      </c>
      <c r="JG123" s="2">
        <v>1.83680102473865E-3</v>
      </c>
      <c r="JH123" s="2">
        <v>1.8237431764411001E-3</v>
      </c>
      <c r="JI123" s="2">
        <v>1.8100660385482999E-3</v>
      </c>
      <c r="JJ123" s="2">
        <v>1.7958397332103E-3</v>
      </c>
      <c r="JK123" s="2">
        <v>1.7811236691875E-3</v>
      </c>
      <c r="JL123" s="2">
        <v>1.76596745143068E-3</v>
      </c>
      <c r="JM123" s="2">
        <v>1.7504117199532E-3</v>
      </c>
      <c r="JN123" s="2">
        <v>1.73448890655676E-3</v>
      </c>
      <c r="JO123" s="2">
        <v>1.71822390457443E-3</v>
      </c>
      <c r="JP123" s="2">
        <v>1.7016346515523299E-3</v>
      </c>
      <c r="JQ123" s="2">
        <v>1.6847326277931801E-3</v>
      </c>
      <c r="JR123" s="2">
        <v>1.6675232756222099E-3</v>
      </c>
      <c r="JS123" s="2">
        <v>1.6500063458713399E-3</v>
      </c>
      <c r="JT123" s="2">
        <v>1.63217618010255E-3</v>
      </c>
      <c r="JU123" s="2">
        <v>1.61402194011968E-3</v>
      </c>
      <c r="JV123" s="2">
        <v>1.5955278008164E-3</v>
      </c>
      <c r="JW123" s="2">
        <v>1.57667312837667E-3</v>
      </c>
      <c r="JX123" s="2">
        <v>1.55743267202463E-3</v>
      </c>
      <c r="JY123" s="2">
        <v>1.5377768001358901E-3</v>
      </c>
      <c r="JZ123" s="2">
        <v>1.51767180343581E-3</v>
      </c>
      <c r="KA123" s="2">
        <v>1.4977876919654799E-3</v>
      </c>
      <c r="KB123" s="2">
        <v>1.47808651907936E-3</v>
      </c>
      <c r="KC123" s="2">
        <v>1.45853573912496E-3</v>
      </c>
      <c r="KD123" s="2">
        <v>1.4391086507517499E-3</v>
      </c>
      <c r="KE123" s="2">
        <v>1.41978488184772E-3</v>
      </c>
      <c r="KF123" s="2">
        <v>1.4005509396228901E-3</v>
      </c>
      <c r="KG123" s="2">
        <v>1.3814008547493801E-3</v>
      </c>
      <c r="KH123" s="2">
        <v>1.3623369408773899E-3</v>
      </c>
      <c r="KI123" s="2">
        <v>1.34337067652752E-3</v>
      </c>
      <c r="KJ123" s="2">
        <v>1.3245236974471701E-3</v>
      </c>
      <c r="KK123" s="2">
        <v>1.3066230880123099E-3</v>
      </c>
      <c r="KL123" s="2">
        <v>1.2919939626416001E-3</v>
      </c>
      <c r="KM123" s="2">
        <v>1.27981181163987E-3</v>
      </c>
      <c r="KN123" s="2">
        <v>1.2682063360205499E-3</v>
      </c>
      <c r="KO123" s="2">
        <v>1.2640818922530299E-3</v>
      </c>
      <c r="KP123" s="2">
        <v>1.2685475049695101E-3</v>
      </c>
      <c r="KQ123" s="2">
        <v>1.27471372933577E-3</v>
      </c>
      <c r="KR123" s="2">
        <v>1.2833082431141E-3</v>
      </c>
      <c r="KS123" s="2">
        <v>1.29486686272539E-3</v>
      </c>
      <c r="KT123" s="2">
        <v>1.30677970429268E-3</v>
      </c>
      <c r="KU123" s="2">
        <v>1.3185189767945301E-3</v>
      </c>
      <c r="KV123" s="2">
        <v>1.33007882072751E-3</v>
      </c>
      <c r="KW123" s="2">
        <v>1.34146129074615E-3</v>
      </c>
      <c r="KX123" s="2">
        <v>1.35267527677809E-3</v>
      </c>
      <c r="KY123" s="2">
        <v>1.3637355689847599E-3</v>
      </c>
      <c r="KZ123" s="2">
        <v>1.3746620819569801E-3</v>
      </c>
      <c r="LA123" s="2">
        <v>1.3854792382406299E-3</v>
      </c>
      <c r="LB123" s="2">
        <v>1.3962155040213801E-3</v>
      </c>
      <c r="LC123" s="2">
        <v>1.4069030670030699E-3</v>
      </c>
      <c r="LD123" s="2">
        <v>1.4175776472710299E-3</v>
      </c>
      <c r="LE123" s="2">
        <v>1.42764420950655E-3</v>
      </c>
      <c r="LF123" s="2">
        <v>1.4371370574471601E-3</v>
      </c>
      <c r="LG123" s="2">
        <v>1.44608585386738E-3</v>
      </c>
      <c r="LH123" s="2">
        <v>1.4545156470710801E-3</v>
      </c>
      <c r="LI123" s="2">
        <v>1.46244687401498E-3</v>
      </c>
      <c r="LJ123" s="2">
        <v>1.4698953345967799E-3</v>
      </c>
      <c r="LK123" s="2">
        <v>1.4768721301551501E-3</v>
      </c>
      <c r="LL123" s="2">
        <v>1.4833835593504199E-3</v>
      </c>
      <c r="LM123" s="2">
        <v>1.4894309652442701E-3</v>
      </c>
      <c r="LN123" s="2">
        <v>1.4950105279702801E-3</v>
      </c>
      <c r="LO123" s="2">
        <v>1.50011299763672E-3</v>
      </c>
      <c r="LP123" s="2">
        <v>1.5047233619536399E-3</v>
      </c>
      <c r="LQ123" s="2">
        <v>1.5088204425127501E-3</v>
      </c>
      <c r="LR123" s="2">
        <v>1.5123764126691499E-3</v>
      </c>
      <c r="LS123" s="2">
        <v>1.5153562285818399E-3</v>
      </c>
      <c r="LT123" s="2">
        <v>1.5177169631829901E-3</v>
      </c>
      <c r="LU123" s="2">
        <v>1.5194070306824401E-3</v>
      </c>
      <c r="LV123" s="2">
        <v>1.52036528664379E-3</v>
      </c>
      <c r="LW123" s="2">
        <v>1.5205199854620799E-3</v>
      </c>
      <c r="LX123" s="2">
        <v>1.5197875725637901E-3</v>
      </c>
      <c r="LY123" s="2">
        <v>1.5180712815747099E-3</v>
      </c>
      <c r="LZ123" s="2">
        <v>1.5160461608440699E-3</v>
      </c>
      <c r="MA123" s="2">
        <v>1.5136148939006199E-3</v>
      </c>
      <c r="MB123" s="2">
        <v>1.5106740180965801E-3</v>
      </c>
      <c r="MC123" s="2">
        <v>1.50711234956325E-3</v>
      </c>
      <c r="MD123" s="2">
        <v>1.5028092594064799E-3</v>
      </c>
      <c r="ME123" s="2">
        <v>1.49763277998415E-3</v>
      </c>
      <c r="MF123" s="2">
        <v>1.4914375313209601E-3</v>
      </c>
      <c r="MG123" s="2">
        <v>1.4840624706808801E-3</v>
      </c>
      <c r="MH123" s="2">
        <v>1.47532848113391E-3</v>
      </c>
      <c r="MI123" s="2">
        <v>1.46503581822408E-3</v>
      </c>
      <c r="MJ123" s="2">
        <v>1.45347437319511E-3</v>
      </c>
      <c r="MK123" s="2">
        <v>1.44551147674723E-3</v>
      </c>
      <c r="ML123" s="2">
        <v>1.44061207019541E-3</v>
      </c>
      <c r="MM123" s="2">
        <v>1.4387587948854999E-3</v>
      </c>
      <c r="MN123" s="2">
        <v>1.4399395544783501E-3</v>
      </c>
      <c r="MO123" s="2">
        <v>1.44414770944702E-3</v>
      </c>
      <c r="MP123" s="2">
        <v>1.4517178304502599E-3</v>
      </c>
      <c r="MQ123" s="2">
        <v>1.4585283423354299E-3</v>
      </c>
      <c r="MR123" s="2">
        <v>1.4643649290669099E-3</v>
      </c>
      <c r="MS123" s="2">
        <v>1.4693385041951699E-3</v>
      </c>
      <c r="MT123" s="2">
        <v>1.4735507928677E-3</v>
      </c>
      <c r="MU123" s="2">
        <v>1.4770957108042699E-3</v>
      </c>
      <c r="MV123" s="2">
        <v>1.48006067372035E-3</v>
      </c>
      <c r="MW123" s="2">
        <v>1.4825278251508699E-3</v>
      </c>
      <c r="MX123" s="2">
        <v>1.4845751617454501E-3</v>
      </c>
      <c r="MY123" s="2">
        <v>1.4862775310893301E-3</v>
      </c>
      <c r="MZ123" s="2">
        <v>1.4877074782211599E-3</v>
      </c>
      <c r="NA123" s="2">
        <v>1.48893593095429E-3</v>
      </c>
      <c r="NB123" s="2">
        <v>1.4892309007002199E-3</v>
      </c>
      <c r="NC123" s="2">
        <v>1.4886668720893201E-3</v>
      </c>
      <c r="ND123" s="2">
        <v>1.4873083044375901E-3</v>
      </c>
      <c r="NE123" s="2">
        <v>1.4852103546903199E-3</v>
      </c>
      <c r="NF123" s="2">
        <v>1.4824195664414801E-3</v>
      </c>
      <c r="NG123" s="2">
        <v>1.4789745157568199E-3</v>
      </c>
      <c r="NH123" s="2">
        <v>1.47490639164656E-3</v>
      </c>
      <c r="NI123" s="2">
        <v>1.4702394903904101E-3</v>
      </c>
      <c r="NJ123" s="2">
        <v>1.4649916090882799E-3</v>
      </c>
      <c r="NK123" s="2">
        <v>1.4591743298169701E-3</v>
      </c>
      <c r="NL123" s="2">
        <v>1.45279318998694E-3</v>
      </c>
      <c r="NM123" s="2">
        <v>1.4458477369317399E-3</v>
      </c>
      <c r="NN123" s="2">
        <v>1.4383314660370899E-3</v>
      </c>
      <c r="NO123" s="2">
        <v>1.43023164256081E-3</v>
      </c>
      <c r="NP123" s="2">
        <v>1.42152900844955E-3</v>
      </c>
      <c r="NQ123" s="2">
        <v>1.41219737764197E-3</v>
      </c>
      <c r="NR123" s="2">
        <v>1.4022031271431199E-3</v>
      </c>
      <c r="NS123" s="2">
        <v>1.3915045965861501E-3</v>
      </c>
      <c r="NT123" s="2">
        <v>1.38005141453418E-3</v>
      </c>
      <c r="NU123" s="2">
        <v>1.3677837707616501E-3</v>
      </c>
      <c r="NV123" s="2">
        <v>1.3546316413908699E-3</v>
      </c>
      <c r="NW123" s="2">
        <v>1.3412720024997601E-3</v>
      </c>
      <c r="NX123" s="2">
        <v>1.3276319679260901E-3</v>
      </c>
      <c r="NY123" s="2">
        <v>1.31363599532344E-3</v>
      </c>
      <c r="NZ123" s="2">
        <v>1.29920504892844E-3</v>
      </c>
      <c r="OA123" s="2">
        <v>1.2842555896589701E-3</v>
      </c>
      <c r="OB123" s="2">
        <v>1.2686983999702301E-3</v>
      </c>
      <c r="OC123" s="2">
        <v>1.25243726389034E-3</v>
      </c>
      <c r="OD123" s="2">
        <v>1.23536752387501E-3</v>
      </c>
      <c r="OE123" s="2">
        <v>1.21737453301133E-3</v>
      </c>
      <c r="OF123" s="2">
        <v>1.19833201421745E-3</v>
      </c>
      <c r="OG123" s="2">
        <v>1.17895983718175E-3</v>
      </c>
      <c r="OH123" s="2">
        <v>1.1629572890775701E-3</v>
      </c>
      <c r="OI123" s="2">
        <v>1.1494400695324599E-3</v>
      </c>
      <c r="OJ123" s="2">
        <v>1.1383879603923601E-3</v>
      </c>
      <c r="OK123" s="2">
        <v>1.1297855965119101E-3</v>
      </c>
      <c r="OL123" s="2">
        <v>1.1236225496202999E-3</v>
      </c>
      <c r="OM123" s="2">
        <v>1.11989317289491E-3</v>
      </c>
      <c r="ON123" s="2">
        <v>1.1185961827563E-3</v>
      </c>
      <c r="OO123" s="2">
        <v>1.1197868053774401E-3</v>
      </c>
      <c r="OP123" s="2">
        <v>1.11929858537743E-3</v>
      </c>
      <c r="OQ123" s="2">
        <v>1.1172966655674001E-3</v>
      </c>
      <c r="OR123" s="2">
        <v>1.11397432093268E-3</v>
      </c>
      <c r="OS123" s="2">
        <v>1.10950290444684E-3</v>
      </c>
      <c r="OT123" s="2">
        <v>1.1040344562733601E-3</v>
      </c>
      <c r="OU123" s="2">
        <v>1.0977041567904701E-3</v>
      </c>
      <c r="OV123" s="2">
        <v>1.0906326073623299E-3</v>
      </c>
      <c r="OW123" s="2">
        <v>1.0829279254243899E-3</v>
      </c>
      <c r="OX123" s="2">
        <v>1.0746876512088301E-3</v>
      </c>
      <c r="OY123" s="2">
        <v>1.06600047404969E-3</v>
      </c>
      <c r="OZ123" s="2">
        <v>1.05694779506801E-3</v>
      </c>
      <c r="PA123" s="2">
        <v>1.0470274774560099E-3</v>
      </c>
      <c r="PB123" s="2">
        <v>1.0363224109479301E-3</v>
      </c>
      <c r="PC123" s="2">
        <v>1.0249037332501099E-3</v>
      </c>
      <c r="PD123" s="2">
        <v>1.0128321912110201E-3</v>
      </c>
      <c r="PE123" s="2">
        <v>1.0001592961808199E-3</v>
      </c>
      <c r="PF123" s="2">
        <v>9.869282967890059E-4</v>
      </c>
      <c r="PG123" s="2">
        <v>9.7317498678029099E-4</v>
      </c>
      <c r="PH123" s="2">
        <v>9.5892836207556696E-4</v>
      </c>
      <c r="PI123" s="2">
        <v>9.4421113869657596E-4</v>
      </c>
      <c r="PJ123" s="2">
        <v>9.2904014096044103E-4</v>
      </c>
      <c r="PK123" s="2">
        <v>9.1342656715967204E-4</v>
      </c>
      <c r="PL123" s="2">
        <v>8.9737613773445196E-4</v>
      </c>
      <c r="PM123" s="2">
        <v>8.8088912872294999E-4</v>
      </c>
      <c r="PN123" s="2">
        <v>8.6396029105856905E-4</v>
      </c>
      <c r="PO123" s="2">
        <v>8.4657865408345196E-4</v>
      </c>
      <c r="PP123" s="2">
        <v>8.2872720947253298E-4</v>
      </c>
      <c r="PQ123" s="2">
        <v>8.1038246960524998E-4</v>
      </c>
      <c r="PR123" s="2">
        <v>7.9151389222376404E-4</v>
      </c>
      <c r="PS123" s="2">
        <v>7.7208316077680497E-4</v>
      </c>
      <c r="PT123" s="2">
        <v>7.5204330668354996E-4</v>
      </c>
      <c r="PU123" s="2">
        <v>7.3133765501229504E-4</v>
      </c>
      <c r="PV123" s="2">
        <v>7.1032733757793801E-4</v>
      </c>
      <c r="PW123" s="2">
        <v>6.8894337786949505E-4</v>
      </c>
      <c r="PX123" s="2">
        <v>6.6711000395931297E-4</v>
      </c>
      <c r="PY123" s="2">
        <v>6.4474321468365999E-4</v>
      </c>
      <c r="PZ123" s="2">
        <v>6.2174918337549697E-4</v>
      </c>
      <c r="QA123" s="2">
        <v>5.9802247773487296E-4</v>
      </c>
      <c r="QB123" s="2">
        <v>5.7344407862051103E-4</v>
      </c>
      <c r="QC123" s="2">
        <v>5.4787918553623398E-4</v>
      </c>
      <c r="QD123" s="2">
        <v>5.2117480158511698E-4</v>
      </c>
      <c r="QE123" s="2">
        <v>4.9315709071706595E-4</v>
      </c>
      <c r="QF123" s="2">
        <v>4.6488296785866399E-4</v>
      </c>
      <c r="QG123" s="2">
        <v>4.3890300763329198E-4</v>
      </c>
      <c r="QH123" s="2">
        <v>4.13900985783464E-4</v>
      </c>
      <c r="QI123" s="2">
        <v>3.9264635536788499E-4</v>
      </c>
      <c r="QJ123" s="2">
        <v>3.7506553579434498E-4</v>
      </c>
      <c r="QK123" s="2">
        <v>3.5828638575464701E-4</v>
      </c>
      <c r="QL123" s="2">
        <v>3.4226860395835198E-4</v>
      </c>
      <c r="QM123" s="2">
        <v>3.2697382867831199E-4</v>
      </c>
      <c r="QN123" s="2">
        <v>3.1236562198817401E-4</v>
      </c>
      <c r="QO123" s="2">
        <v>2.9840942108597698E-4</v>
      </c>
      <c r="QP123" s="2">
        <v>2.8507246995733898E-4</v>
      </c>
      <c r="QQ123" s="2">
        <v>2.7232374006803402E-4</v>
      </c>
      <c r="QR123" s="2">
        <v>2.6013384562682102E-4</v>
      </c>
      <c r="QS123" s="2">
        <v>2.4847495693142201E-4</v>
      </c>
      <c r="QT123" s="2">
        <v>2.37320714042012E-4</v>
      </c>
      <c r="QU123" s="2">
        <v>2.2664614223263E-4</v>
      </c>
      <c r="QV123" s="2">
        <v>2.1642757016211399E-4</v>
      </c>
      <c r="QW123" s="2">
        <v>2.0664255136735601E-4</v>
      </c>
      <c r="QX123" s="2">
        <v>1.9726978944643999E-4</v>
      </c>
      <c r="QY123" s="2">
        <v>1.88289067130056E-4</v>
      </c>
      <c r="QZ123" s="2">
        <v>1.7968117931524801E-4</v>
      </c>
      <c r="RA123" s="2">
        <v>1.714278700436E-4</v>
      </c>
      <c r="RB123" s="2">
        <v>1.6351177333851399E-4</v>
      </c>
      <c r="RC123" s="2">
        <v>1.5591635776793399E-4</v>
      </c>
      <c r="RD123" s="2">
        <v>1.48625874565648E-4</v>
      </c>
      <c r="RE123" s="2">
        <v>1.4162530912303301E-4</v>
      </c>
      <c r="RF123" s="2">
        <v>1.3490033565112601E-4</v>
      </c>
      <c r="RG123" s="2">
        <v>1.28437274808162E-4</v>
      </c>
      <c r="RH123" s="2">
        <v>1.2222305408828501E-4</v>
      </c>
      <c r="RI123" s="2">
        <v>1.16245170771747E-4</v>
      </c>
      <c r="RJ123" s="2">
        <v>1.1049165724424701E-4</v>
      </c>
      <c r="RK123" s="2">
        <v>1.04951048502242E-4</v>
      </c>
      <c r="RL123" s="2">
        <v>9.9612351671439698E-5</v>
      </c>
      <c r="RM123" s="2">
        <v>9.4465017376540498E-5</v>
      </c>
      <c r="RN123" s="2">
        <v>8.9498912811403303E-5</v>
      </c>
      <c r="RO123" s="2">
        <v>8.4704296369705599E-5</v>
      </c>
      <c r="RP123" s="2">
        <v>8.0071793706747393E-5</v>
      </c>
      <c r="RQ123" s="2">
        <v>7.5592375113108697E-5</v>
      </c>
      <c r="RR123" s="2">
        <v>7.1257334090340895E-5</v>
      </c>
      <c r="RS123" s="2">
        <v>6.7058267027699506E-5</v>
      </c>
      <c r="RT123" s="2">
        <v>6.2987053887096498E-5</v>
      </c>
      <c r="RU123" s="2">
        <v>5.9035839810948803E-5</v>
      </c>
      <c r="RV123" s="2">
        <v>5.5197017574468201E-5</v>
      </c>
      <c r="RW123" s="2">
        <v>5.1463210810175203E-5</v>
      </c>
      <c r="RX123" s="2">
        <v>4.7827257938089603E-5</v>
      </c>
      <c r="RY123" s="2">
        <v>4.4282196740160202E-5</v>
      </c>
      <c r="RZ123" s="2">
        <v>4.08212495221117E-5</v>
      </c>
      <c r="SA123" s="2">
        <v>3.7437808810028203E-5</v>
      </c>
      <c r="SB123" s="2">
        <v>3.4125423532706901E-5</v>
      </c>
      <c r="SC123" s="2">
        <v>3.08777856441352E-5</v>
      </c>
      <c r="SD123" s="2">
        <v>2.7688717143407399E-5</v>
      </c>
      <c r="SE123" s="2">
        <v>2.45521574520272E-5</v>
      </c>
      <c r="SF123" s="2">
        <v>2.1462151110880901E-5</v>
      </c>
    </row>
    <row r="124" spans="1:500" x14ac:dyDescent="0.25">
      <c r="A124" s="2">
        <v>3.05386406358447E-3</v>
      </c>
      <c r="B124" s="2">
        <v>3.0608407747354299E-3</v>
      </c>
      <c r="C124" s="2">
        <v>3.07480858784337E-3</v>
      </c>
      <c r="D124" s="2">
        <v>3.0957958983170602E-3</v>
      </c>
      <c r="E124" s="2">
        <v>3.1205486807795902E-3</v>
      </c>
      <c r="F124" s="2">
        <v>3.1404616942126598E-3</v>
      </c>
      <c r="G124" s="2">
        <v>3.1589993798006801E-3</v>
      </c>
      <c r="H124" s="2">
        <v>3.1763182871936599E-3</v>
      </c>
      <c r="I124" s="2">
        <v>3.19256323769116E-3</v>
      </c>
      <c r="J124" s="2">
        <v>3.2078678485864699E-3</v>
      </c>
      <c r="K124" s="2">
        <v>3.22235511927436E-3</v>
      </c>
      <c r="L124" s="2">
        <v>3.2361380574469898E-3</v>
      </c>
      <c r="M124" s="2">
        <v>3.2493203158182101E-3</v>
      </c>
      <c r="N124" s="2">
        <v>3.26199681222776E-3</v>
      </c>
      <c r="O124" s="2">
        <v>3.2742543129428399E-3</v>
      </c>
      <c r="P124" s="2">
        <v>3.2861719677823001E-3</v>
      </c>
      <c r="Q124" s="2">
        <v>3.29698694059173E-3</v>
      </c>
      <c r="R124" s="2">
        <v>3.30677627978991E-3</v>
      </c>
      <c r="S124" s="2">
        <v>3.3156067572849401E-3</v>
      </c>
      <c r="T124" s="2">
        <v>3.32353537754001E-3</v>
      </c>
      <c r="U124" s="2">
        <v>3.33060982566153E-3</v>
      </c>
      <c r="V124" s="2">
        <v>3.33686885744968E-3</v>
      </c>
      <c r="W124" s="2">
        <v>3.3423426316048399E-3</v>
      </c>
      <c r="X124" s="2">
        <v>3.3470529832069201E-3</v>
      </c>
      <c r="Y124" s="2">
        <v>3.3510136374676402E-3</v>
      </c>
      <c r="Z124" s="2">
        <v>3.3542303630195399E-3</v>
      </c>
      <c r="AA124" s="2">
        <v>3.3567010643315298E-3</v>
      </c>
      <c r="AB124" s="2">
        <v>3.3584158131092102E-3</v>
      </c>
      <c r="AC124" s="2">
        <v>3.3593568187406399E-3</v>
      </c>
      <c r="AD124" s="2">
        <v>3.3594983380234198E-3</v>
      </c>
      <c r="AE124" s="2">
        <v>3.35880652461007E-3</v>
      </c>
      <c r="AF124" s="2">
        <v>3.3572392188735002E-3</v>
      </c>
      <c r="AG124" s="2">
        <v>3.3547456792124299E-3</v>
      </c>
      <c r="AH124" s="2">
        <v>3.3512662560628999E-3</v>
      </c>
      <c r="AI124" s="2">
        <v>3.3467320097324798E-3</v>
      </c>
      <c r="AJ124" s="2">
        <v>3.3410642720380799E-3</v>
      </c>
      <c r="AK124" s="2">
        <v>3.3341741488856999E-3</v>
      </c>
      <c r="AL124" s="2">
        <v>3.32682648975831E-3</v>
      </c>
      <c r="AM124" s="2">
        <v>3.3189315955482299E-3</v>
      </c>
      <c r="AN124" s="2">
        <v>3.3103922042055501E-3</v>
      </c>
      <c r="AO124" s="2">
        <v>3.3011029661745802E-3</v>
      </c>
      <c r="AP124" s="2">
        <v>3.2909498709270801E-3</v>
      </c>
      <c r="AQ124" s="2">
        <v>3.2798096352419002E-3</v>
      </c>
      <c r="AR124" s="2">
        <v>3.26754907263388E-3</v>
      </c>
      <c r="AS124" s="2">
        <v>3.2540244702341098E-3</v>
      </c>
      <c r="AT124" s="2">
        <v>3.2390810017154199E-3</v>
      </c>
      <c r="AU124" s="2">
        <v>3.2225521967308201E-3</v>
      </c>
      <c r="AV124" s="2">
        <v>3.2014497923060002E-3</v>
      </c>
      <c r="AW124" s="2">
        <v>3.1846019974643802E-3</v>
      </c>
      <c r="AX124" s="2">
        <v>3.1747707017855098E-3</v>
      </c>
      <c r="AY124" s="2">
        <v>3.17191987800376E-3</v>
      </c>
      <c r="AZ124" s="2">
        <v>3.1760257609480601E-3</v>
      </c>
      <c r="BA124" s="2">
        <v>3.1870770296926602E-3</v>
      </c>
      <c r="BB124" s="2">
        <v>3.2042712009785002E-3</v>
      </c>
      <c r="BC124" s="2">
        <v>3.21955687503598E-3</v>
      </c>
      <c r="BD124" s="2">
        <v>3.2338688451874799E-3</v>
      </c>
      <c r="BE124" s="2">
        <v>3.2473297422322498E-3</v>
      </c>
      <c r="BF124" s="2">
        <v>3.2600544782155202E-3</v>
      </c>
      <c r="BG124" s="2">
        <v>3.2721511611363201E-3</v>
      </c>
      <c r="BH124" s="2">
        <v>3.28372196185722E-3</v>
      </c>
      <c r="BI124" s="2">
        <v>3.2948639222829599E-3</v>
      </c>
      <c r="BJ124" s="2">
        <v>3.3056696797406199E-3</v>
      </c>
      <c r="BK124" s="2">
        <v>3.3162280777486201E-3</v>
      </c>
      <c r="BL124" s="2">
        <v>3.3266246384290399E-3</v>
      </c>
      <c r="BM124" s="2">
        <v>3.3369418900540898E-3</v>
      </c>
      <c r="BN124" s="2">
        <v>3.3461343455881499E-3</v>
      </c>
      <c r="BO124" s="2">
        <v>3.35428439685111E-3</v>
      </c>
      <c r="BP124" s="2">
        <v>3.3614631856696301E-3</v>
      </c>
      <c r="BQ124" s="2">
        <v>3.3677309416345501E-3</v>
      </c>
      <c r="BR124" s="2">
        <v>3.37313732063152E-3</v>
      </c>
      <c r="BS124" s="2">
        <v>3.3777217402913401E-3</v>
      </c>
      <c r="BT124" s="2">
        <v>3.38151369119437E-3</v>
      </c>
      <c r="BU124" s="2">
        <v>3.3845329981356301E-3</v>
      </c>
      <c r="BV124" s="2">
        <v>3.38679000833087E-3</v>
      </c>
      <c r="BW124" s="2">
        <v>3.3882856886308702E-3</v>
      </c>
      <c r="BX124" s="2">
        <v>3.3890116191856402E-3</v>
      </c>
      <c r="BY124" s="2">
        <v>3.3889498756968501E-3</v>
      </c>
      <c r="BZ124" s="2">
        <v>3.3880727964381899E-3</v>
      </c>
      <c r="CA124" s="2">
        <v>3.38634263403413E-3</v>
      </c>
      <c r="CB124" s="2">
        <v>3.3837110961069802E-3</v>
      </c>
      <c r="CC124" s="2">
        <v>3.3801187837537599E-3</v>
      </c>
      <c r="CD124" s="2">
        <v>3.3754945424080102E-3</v>
      </c>
      <c r="CE124" s="2">
        <v>3.3697547450635798E-3</v>
      </c>
      <c r="CF124" s="2">
        <v>3.3628025305386701E-3</v>
      </c>
      <c r="CG124" s="2">
        <v>3.35452701472696E-3</v>
      </c>
      <c r="CH124" s="2">
        <v>3.3448024746332702E-3</v>
      </c>
      <c r="CI124" s="2">
        <v>3.33470133072813E-3</v>
      </c>
      <c r="CJ124" s="2">
        <v>3.3240991478009998E-3</v>
      </c>
      <c r="CK124" s="2">
        <v>3.31286472928517E-3</v>
      </c>
      <c r="CL124" s="2">
        <v>3.3008593355510199E-3</v>
      </c>
      <c r="CM124" s="2">
        <v>3.2879357187149301E-3</v>
      </c>
      <c r="CN124" s="2">
        <v>3.2739369785387798E-3</v>
      </c>
      <c r="CO124" s="2">
        <v>3.2586952640052702E-3</v>
      </c>
      <c r="CP124" s="2">
        <v>3.2420303517366202E-3</v>
      </c>
      <c r="CQ124" s="2">
        <v>3.22374812882086E-3</v>
      </c>
      <c r="CR124" s="2">
        <v>3.2036389937261001E-3</v>
      </c>
      <c r="CS124" s="2">
        <v>3.1803897477658302E-3</v>
      </c>
      <c r="CT124" s="2">
        <v>3.1629644420924398E-3</v>
      </c>
      <c r="CU124" s="2">
        <v>3.1524337356015602E-3</v>
      </c>
      <c r="CV124" s="2">
        <v>3.1487945342035801E-3</v>
      </c>
      <c r="CW124" s="2">
        <v>3.1520568655841901E-3</v>
      </c>
      <c r="CX124" s="2">
        <v>3.1622440179534801E-3</v>
      </c>
      <c r="CY124" s="2">
        <v>3.1793922926939598E-3</v>
      </c>
      <c r="CZ124" s="2">
        <v>3.2035503465096299E-3</v>
      </c>
      <c r="DA124" s="2">
        <v>3.2333840543822602E-3</v>
      </c>
      <c r="DB124" s="2">
        <v>3.2587765576717899E-3</v>
      </c>
      <c r="DC124" s="2">
        <v>3.2814729037063499E-3</v>
      </c>
      <c r="DD124" s="2">
        <v>3.3017924500356199E-3</v>
      </c>
      <c r="DE124" s="2">
        <v>3.32002569643478E-3</v>
      </c>
      <c r="DF124" s="2">
        <v>3.3364369022336701E-3</v>
      </c>
      <c r="DG124" s="2">
        <v>3.3512666117751001E-3</v>
      </c>
      <c r="DH124" s="2">
        <v>3.36473407161099E-3</v>
      </c>
      <c r="DI124" s="2">
        <v>3.3770395102906401E-3</v>
      </c>
      <c r="DJ124" s="2">
        <v>3.3883662547704199E-3</v>
      </c>
      <c r="DK124" s="2">
        <v>3.3988826682409298E-3</v>
      </c>
      <c r="DL124" s="2">
        <v>3.4087439090784099E-3</v>
      </c>
      <c r="DM124" s="2">
        <v>3.4168037212203499E-3</v>
      </c>
      <c r="DN124" s="2">
        <v>3.4232127528551599E-3</v>
      </c>
      <c r="DO124" s="2">
        <v>3.4281019121196101E-3</v>
      </c>
      <c r="DP124" s="2">
        <v>3.43158393850553E-3</v>
      </c>
      <c r="DQ124" s="2">
        <v>3.4337547688663901E-3</v>
      </c>
      <c r="DR124" s="2">
        <v>3.43469471564179E-3</v>
      </c>
      <c r="DS124" s="2">
        <v>3.4344694663852901E-3</v>
      </c>
      <c r="DT124" s="2">
        <v>3.4331309095426E-3</v>
      </c>
      <c r="DU124" s="2">
        <v>3.43071778982652E-3</v>
      </c>
      <c r="DV124" s="2">
        <v>3.4272561959725698E-3</v>
      </c>
      <c r="DW124" s="2">
        <v>3.4227598833031299E-3</v>
      </c>
      <c r="DX124" s="2">
        <v>3.4172304330558701E-3</v>
      </c>
      <c r="DY124" s="2">
        <v>3.4106572498049802E-3</v>
      </c>
      <c r="DZ124" s="2">
        <v>3.4030173976140302E-3</v>
      </c>
      <c r="EA124" s="2">
        <v>3.3942752749310501E-3</v>
      </c>
      <c r="EB124" s="2">
        <v>3.3843821277614798E-3</v>
      </c>
      <c r="EC124" s="2">
        <v>3.3732754002998399E-3</v>
      </c>
      <c r="ED124" s="2">
        <v>3.36087792165691E-3</v>
      </c>
      <c r="EE124" s="2">
        <v>3.3470969257859899E-3</v>
      </c>
      <c r="EF124" s="2">
        <v>3.3318228977493999E-3</v>
      </c>
      <c r="EG124" s="2">
        <v>3.31492823129038E-3</v>
      </c>
      <c r="EH124" s="2">
        <v>3.2975314317767799E-3</v>
      </c>
      <c r="EI124" s="2">
        <v>3.2794980695285002E-3</v>
      </c>
      <c r="EJ124" s="2">
        <v>3.2606822132682802E-3</v>
      </c>
      <c r="EK124" s="2">
        <v>3.24092489000221E-3</v>
      </c>
      <c r="EL124" s="2">
        <v>3.22005238381308E-3</v>
      </c>
      <c r="EM124" s="2">
        <v>3.1978743742417E-3</v>
      </c>
      <c r="EN124" s="2">
        <v>3.1741819287087799E-3</v>
      </c>
      <c r="EO124" s="2">
        <v>3.14874537296062E-3</v>
      </c>
      <c r="EP124" s="2">
        <v>3.1213120655324399E-3</v>
      </c>
      <c r="EQ124" s="2">
        <v>3.09160408883264E-3</v>
      </c>
      <c r="ER124" s="2">
        <v>3.05773307152822E-3</v>
      </c>
      <c r="ES124" s="2">
        <v>3.0291329353144001E-3</v>
      </c>
      <c r="ET124" s="2">
        <v>3.00732179789701E-3</v>
      </c>
      <c r="EU124" s="2">
        <v>2.99224551914952E-3</v>
      </c>
      <c r="EV124" s="2">
        <v>2.9838611387199799E-3</v>
      </c>
      <c r="EW124" s="2">
        <v>2.9821371494742899E-3</v>
      </c>
      <c r="EX124" s="2">
        <v>2.9872816216159801E-3</v>
      </c>
      <c r="EY124" s="2">
        <v>2.9912548652660099E-3</v>
      </c>
      <c r="EZ124" s="2">
        <v>2.9940288392720001E-3</v>
      </c>
      <c r="FA124" s="2">
        <v>2.99578745799832E-3</v>
      </c>
      <c r="FB124" s="2">
        <v>2.99670075300279E-3</v>
      </c>
      <c r="FC124" s="2">
        <v>2.9969271112530501E-3</v>
      </c>
      <c r="FD124" s="2">
        <v>2.9966153733380799E-3</v>
      </c>
      <c r="FE124" s="2">
        <v>2.9959067905727301E-3</v>
      </c>
      <c r="FF124" s="2">
        <v>2.9949368203146202E-3</v>
      </c>
      <c r="FG124" s="2">
        <v>2.99383673275469E-3</v>
      </c>
      <c r="FH124" s="2">
        <v>2.99273501023968E-3</v>
      </c>
      <c r="FI124" s="2">
        <v>2.99175854659719E-3</v>
      </c>
      <c r="FJ124" s="2">
        <v>2.9894499053273399E-3</v>
      </c>
      <c r="FK124" s="2">
        <v>2.9859448387993801E-3</v>
      </c>
      <c r="FL124" s="2">
        <v>2.9813606540737298E-3</v>
      </c>
      <c r="FM124" s="2">
        <v>2.97579753212122E-3</v>
      </c>
      <c r="FN124" s="2">
        <v>2.9693397181604401E-3</v>
      </c>
      <c r="FO124" s="2">
        <v>2.9620565949238999E-3</v>
      </c>
      <c r="FP124" s="2">
        <v>2.9540036235602301E-3</v>
      </c>
      <c r="FQ124" s="2">
        <v>2.9452231282921298E-3</v>
      </c>
      <c r="FR124" s="2">
        <v>2.9357449025298101E-3</v>
      </c>
      <c r="FS124" s="2">
        <v>2.9255866193801899E-3</v>
      </c>
      <c r="FT124" s="2">
        <v>2.91475403489856E-3</v>
      </c>
      <c r="FU124" s="2">
        <v>2.9032409767621799E-3</v>
      </c>
      <c r="FV124" s="2">
        <v>2.89102911432184E-3</v>
      </c>
      <c r="FW124" s="2">
        <v>2.8780875087894798E-3</v>
      </c>
      <c r="FX124" s="2">
        <v>2.8643719453797902E-3</v>
      </c>
      <c r="FY124" s="2">
        <v>2.84982405312672E-3</v>
      </c>
      <c r="FZ124" s="2">
        <v>2.8343702228794902E-3</v>
      </c>
      <c r="GA124" s="2">
        <v>2.8179203384784599E-3</v>
      </c>
      <c r="GB124" s="2">
        <v>2.8003663369901401E-3</v>
      </c>
      <c r="GC124" s="2">
        <v>2.7815806049352899E-3</v>
      </c>
      <c r="GD124" s="2">
        <v>2.76141419071226E-3</v>
      </c>
      <c r="GE124" s="2">
        <v>2.7412382111199401E-3</v>
      </c>
      <c r="GF124" s="2">
        <v>2.72090059949162E-3</v>
      </c>
      <c r="GG124" s="2">
        <v>2.70024308085137E-3</v>
      </c>
      <c r="GH124" s="2">
        <v>2.6790993003361998E-3</v>
      </c>
      <c r="GI124" s="2">
        <v>2.6572926781202998E-3</v>
      </c>
      <c r="GJ124" s="2">
        <v>2.63463397394831E-3</v>
      </c>
      <c r="GK124" s="2">
        <v>2.61091856906083E-3</v>
      </c>
      <c r="GL124" s="2">
        <v>2.58592348038327E-3</v>
      </c>
      <c r="GM124" s="2">
        <v>2.5594041159562502E-3</v>
      </c>
      <c r="GN124" s="2">
        <v>2.5310907618873299E-3</v>
      </c>
      <c r="GO124" s="2">
        <v>2.5019765133453401E-3</v>
      </c>
      <c r="GP124" s="2">
        <v>2.4798608760315199E-3</v>
      </c>
      <c r="GQ124" s="2">
        <v>2.4634208074677702E-3</v>
      </c>
      <c r="GR124" s="2">
        <v>2.4526358787839001E-3</v>
      </c>
      <c r="GS124" s="2">
        <v>2.4474969353588099E-3</v>
      </c>
      <c r="GT124" s="2">
        <v>2.44800617130078E-3</v>
      </c>
      <c r="GU124" s="2">
        <v>2.4541767916202201E-3</v>
      </c>
      <c r="GV124" s="2">
        <v>2.4660322368418599E-3</v>
      </c>
      <c r="GW124" s="2">
        <v>2.4844208830894E-3</v>
      </c>
      <c r="GX124" s="2">
        <v>2.50028679558217E-3</v>
      </c>
      <c r="GY124" s="2">
        <v>2.5132799134160401E-3</v>
      </c>
      <c r="GZ124" s="2">
        <v>2.5238127277531501E-3</v>
      </c>
      <c r="HA124" s="2">
        <v>2.5322507040269702E-3</v>
      </c>
      <c r="HB124" s="2">
        <v>2.5389180521585499E-3</v>
      </c>
      <c r="HC124" s="2">
        <v>2.54410305619597E-3</v>
      </c>
      <c r="HD124" s="2">
        <v>2.5480629970713502E-3</v>
      </c>
      <c r="HE124" s="2">
        <v>2.5510286834377698E-3</v>
      </c>
      <c r="HF124" s="2">
        <v>2.5532086073403902E-3</v>
      </c>
      <c r="HG124" s="2">
        <v>2.5547927516250202E-3</v>
      </c>
      <c r="HH124" s="2">
        <v>2.5559560887442601E-3</v>
      </c>
      <c r="HI124" s="2">
        <v>2.5555024071895701E-3</v>
      </c>
      <c r="HJ124" s="2">
        <v>2.55360167569549E-3</v>
      </c>
      <c r="HK124" s="2">
        <v>2.5503979487151501E-3</v>
      </c>
      <c r="HL124" s="2">
        <v>2.5460124124364802E-3</v>
      </c>
      <c r="HM124" s="2">
        <v>2.5405459715543599E-3</v>
      </c>
      <c r="HN124" s="2">
        <v>2.5340814324575898E-3</v>
      </c>
      <c r="HO124" s="2">
        <v>2.5266853263707198E-3</v>
      </c>
      <c r="HP124" s="2">
        <v>2.5184094071704099E-3</v>
      </c>
      <c r="HQ124" s="2">
        <v>2.5092918519104999E-3</v>
      </c>
      <c r="HR124" s="2">
        <v>2.4993581865681998E-3</v>
      </c>
      <c r="HS124" s="2">
        <v>2.4886219545849201E-3</v>
      </c>
      <c r="HT124" s="2">
        <v>2.47708514113188E-3</v>
      </c>
      <c r="HU124" s="2">
        <v>2.4647383615596101E-3</v>
      </c>
      <c r="HV124" s="2">
        <v>2.4515608181415799E-3</v>
      </c>
      <c r="HW124" s="2">
        <v>2.43752002496328E-3</v>
      </c>
      <c r="HX124" s="2">
        <v>2.4225712965930601E-3</v>
      </c>
      <c r="HY124" s="2">
        <v>2.4066569918873102E-3</v>
      </c>
      <c r="HZ124" s="2">
        <v>2.3897054996805901E-3</v>
      </c>
      <c r="IA124" s="2">
        <v>2.3716299476843499E-3</v>
      </c>
      <c r="IB124" s="2">
        <v>2.3523266088347301E-3</v>
      </c>
      <c r="IC124" s="2">
        <v>2.33167296959746E-3</v>
      </c>
      <c r="ID124" s="2">
        <v>2.3107468027596498E-3</v>
      </c>
      <c r="IE124" s="2">
        <v>2.28941516619978E-3</v>
      </c>
      <c r="IF124" s="2">
        <v>2.2675373016006199E-3</v>
      </c>
      <c r="IG124" s="2">
        <v>2.2449623194743802E-3</v>
      </c>
      <c r="IH124" s="2">
        <v>2.2215267136048399E-3</v>
      </c>
      <c r="II124" s="2">
        <v>2.1970516790502598E-3</v>
      </c>
      <c r="IJ124" s="2">
        <v>2.1713402179182099E-3</v>
      </c>
      <c r="IK124" s="2">
        <v>2.1441740245273298E-3</v>
      </c>
      <c r="IL124" s="2">
        <v>2.1153101421872E-3</v>
      </c>
      <c r="IM124" s="2">
        <v>2.08447736891211E-3</v>
      </c>
      <c r="IN124" s="2">
        <v>2.0527787693534198E-3</v>
      </c>
      <c r="IO124" s="2">
        <v>2.02706491133241E-3</v>
      </c>
      <c r="IP124" s="2">
        <v>2.0058640554564398E-3</v>
      </c>
      <c r="IQ124" s="2">
        <v>1.98911775613242E-3</v>
      </c>
      <c r="IR124" s="2">
        <v>1.9767751392091798E-3</v>
      </c>
      <c r="IS124" s="2">
        <v>1.96879328160366E-3</v>
      </c>
      <c r="IT124" s="2">
        <v>1.96496752991026E-3</v>
      </c>
      <c r="IU124" s="2">
        <v>1.9597320955607898E-3</v>
      </c>
      <c r="IV124" s="2">
        <v>1.9534231059117001E-3</v>
      </c>
      <c r="IW124" s="2">
        <v>1.94619243949822E-3</v>
      </c>
      <c r="IX124" s="2">
        <v>1.9381795192953701E-3</v>
      </c>
      <c r="IY124" s="2">
        <v>1.9295131615363001E-3</v>
      </c>
      <c r="IZ124" s="2">
        <v>1.9203132602927499E-3</v>
      </c>
      <c r="JA124" s="2">
        <v>1.9106923188324E-3</v>
      </c>
      <c r="JB124" s="2">
        <v>1.9007568257830101E-3</v>
      </c>
      <c r="JC124" s="2">
        <v>1.89060847046869E-3</v>
      </c>
      <c r="JD124" s="2">
        <v>1.88034519669304E-3</v>
      </c>
      <c r="JE124" s="2">
        <v>1.87006210971951E-3</v>
      </c>
      <c r="JF124" s="2">
        <v>1.8588683245858201E-3</v>
      </c>
      <c r="JG124" s="2">
        <v>1.8468701995991801E-3</v>
      </c>
      <c r="JH124" s="2">
        <v>1.8341606218658601E-3</v>
      </c>
      <c r="JI124" s="2">
        <v>1.8208200814571699E-3</v>
      </c>
      <c r="JJ124" s="2">
        <v>1.80691766283846E-3</v>
      </c>
      <c r="JK124" s="2">
        <v>1.7925119702543199E-3</v>
      </c>
      <c r="JL124" s="2">
        <v>1.7776519872431001E-3</v>
      </c>
      <c r="JM124" s="2">
        <v>1.7623778645988999E-3</v>
      </c>
      <c r="JN124" s="2">
        <v>1.7467216312228801E-3</v>
      </c>
      <c r="JO124" s="2">
        <v>1.7307078247776101E-3</v>
      </c>
      <c r="JP124" s="2">
        <v>1.7143540419385401E-3</v>
      </c>
      <c r="JQ124" s="2">
        <v>1.6976714106247701E-3</v>
      </c>
      <c r="JR124" s="2">
        <v>1.68066498885962E-3</v>
      </c>
      <c r="JS124" s="2">
        <v>1.66333409711238E-3</v>
      </c>
      <c r="JT124" s="2">
        <v>1.64567259342004E-3</v>
      </c>
      <c r="JU124" s="2">
        <v>1.62766910351448E-3</v>
      </c>
      <c r="JV124" s="2">
        <v>1.6093072215833499E-3</v>
      </c>
      <c r="JW124" s="2">
        <v>1.59056570068456E-3</v>
      </c>
      <c r="JX124" s="2">
        <v>1.5714186538989699E-3</v>
      </c>
      <c r="JY124" s="2">
        <v>1.5518357856494701E-3</v>
      </c>
      <c r="JZ124" s="2">
        <v>1.5317826642324E-3</v>
      </c>
      <c r="KA124" s="2">
        <v>1.51193875090673E-3</v>
      </c>
      <c r="KB124" s="2">
        <v>1.4922654262192201E-3</v>
      </c>
      <c r="KC124" s="2">
        <v>1.4727293004790801E-3</v>
      </c>
      <c r="KD124" s="2">
        <v>1.4533026647988599E-3</v>
      </c>
      <c r="KE124" s="2">
        <v>1.4339640326074001E-3</v>
      </c>
      <c r="KF124" s="2">
        <v>1.4146987859284599E-3</v>
      </c>
      <c r="KG124" s="2">
        <v>1.39549994659242E-3</v>
      </c>
      <c r="KH124" s="2">
        <v>1.3763690877004E-3</v>
      </c>
      <c r="KI124" s="2">
        <v>1.35731738640982E-3</v>
      </c>
      <c r="KJ124" s="2">
        <v>1.33836679603654E-3</v>
      </c>
      <c r="KK124" s="2">
        <v>1.32035063579792E-3</v>
      </c>
      <c r="KL124" s="2">
        <v>1.3056383158754801E-3</v>
      </c>
      <c r="KM124" s="2">
        <v>1.2934003645797101E-3</v>
      </c>
      <c r="KN124" s="2">
        <v>1.2817611261466699E-3</v>
      </c>
      <c r="KO124" s="2">
        <v>1.27769886132608E-3</v>
      </c>
      <c r="KP124" s="2">
        <v>1.28230575700005E-3</v>
      </c>
      <c r="KQ124" s="2">
        <v>1.2886179823121699E-3</v>
      </c>
      <c r="KR124" s="2">
        <v>1.2973855079793099E-3</v>
      </c>
      <c r="KS124" s="2">
        <v>1.3091530323681201E-3</v>
      </c>
      <c r="KT124" s="2">
        <v>1.32125895973126E-3</v>
      </c>
      <c r="KU124" s="2">
        <v>1.3331652099649999E-3</v>
      </c>
      <c r="KV124" s="2">
        <v>1.34486587623522E-3</v>
      </c>
      <c r="KW124" s="2">
        <v>1.3563637486231901E-3</v>
      </c>
      <c r="KX124" s="2">
        <v>1.3676690234172199E-3</v>
      </c>
      <c r="KY124" s="2">
        <v>1.37879816550655E-3</v>
      </c>
      <c r="KZ124" s="2">
        <v>1.38977295921731E-3</v>
      </c>
      <c r="LA124" s="2">
        <v>1.40061975614098E-3</v>
      </c>
      <c r="LB124" s="2">
        <v>1.4113689133822E-3</v>
      </c>
      <c r="LC124" s="2">
        <v>1.4220544090235499E-3</v>
      </c>
      <c r="LD124" s="2">
        <v>1.43271362094645E-3</v>
      </c>
      <c r="LE124" s="2">
        <v>1.44274314187203E-3</v>
      </c>
      <c r="LF124" s="2">
        <v>1.4521788723047401E-3</v>
      </c>
      <c r="LG124" s="2">
        <v>1.4610518778802499E-3</v>
      </c>
      <c r="LH124" s="2">
        <v>1.4693884326065199E-3</v>
      </c>
      <c r="LI124" s="2">
        <v>1.4772100388217E-3</v>
      </c>
      <c r="LJ124" s="2">
        <v>1.48453341841594E-3</v>
      </c>
      <c r="LK124" s="2">
        <v>1.49137046886496E-3</v>
      </c>
      <c r="LL124" s="2">
        <v>1.49772817748999E-3</v>
      </c>
      <c r="LM124" s="2">
        <v>1.50360848762974E-3</v>
      </c>
      <c r="LN124" s="2">
        <v>1.50900811071368E-3</v>
      </c>
      <c r="LO124" s="2">
        <v>1.51391827833551E-3</v>
      </c>
      <c r="LP124" s="2">
        <v>1.51832442822488E-3</v>
      </c>
      <c r="LQ124" s="2">
        <v>1.52220581745009E-3</v>
      </c>
      <c r="LR124" s="2">
        <v>1.5255350552239499E-3</v>
      </c>
      <c r="LS124" s="2">
        <v>1.52827754631276E-3</v>
      </c>
      <c r="LT124" s="2">
        <v>1.5303908342400199E-3</v>
      </c>
      <c r="LU124" s="2">
        <v>1.5318238311883201E-3</v>
      </c>
      <c r="LV124" s="2">
        <v>1.5325159186256401E-3</v>
      </c>
      <c r="LW124" s="2">
        <v>1.53239589898558E-3</v>
      </c>
      <c r="LX124" s="2">
        <v>1.53138077381399E-3</v>
      </c>
      <c r="LY124" s="2">
        <v>1.52937431718151E-3</v>
      </c>
      <c r="LZ124" s="2">
        <v>1.52705706263392E-3</v>
      </c>
      <c r="MA124" s="2">
        <v>1.5243319748919799E-3</v>
      </c>
      <c r="MB124" s="2">
        <v>1.5210958526977901E-3</v>
      </c>
      <c r="MC124" s="2">
        <v>1.51723775089247E-3</v>
      </c>
      <c r="MD124" s="2">
        <v>1.51263727373065E-3</v>
      </c>
      <c r="ME124" s="2">
        <v>1.50716271819211E-3</v>
      </c>
      <c r="MF124" s="2">
        <v>1.50066905327966E-3</v>
      </c>
      <c r="MG124" s="2">
        <v>1.4929957270623899E-3</v>
      </c>
      <c r="MH124" s="2">
        <v>1.48396429449241E-3</v>
      </c>
      <c r="MI124" s="2">
        <v>1.47337584960342E-3</v>
      </c>
      <c r="MJ124" s="2">
        <v>1.4615336394289201E-3</v>
      </c>
      <c r="MK124" s="2">
        <v>1.45332163079914E-3</v>
      </c>
      <c r="ML124" s="2">
        <v>1.4481927680129001E-3</v>
      </c>
      <c r="MM124" s="2">
        <v>1.44612983204891E-3</v>
      </c>
      <c r="MN124" s="2">
        <v>1.44712043432795E-3</v>
      </c>
      <c r="MO124" s="2">
        <v>1.45115721109784E-3</v>
      </c>
      <c r="MP124" s="2">
        <v>1.45856653759494E-3</v>
      </c>
      <c r="MQ124" s="2">
        <v>1.46521813953185E-3</v>
      </c>
      <c r="MR124" s="2">
        <v>1.47090442291432E-3</v>
      </c>
      <c r="MS124" s="2">
        <v>1.4757358117019901E-3</v>
      </c>
      <c r="MT124" s="2">
        <v>1.47981354658651E-3</v>
      </c>
      <c r="MU124" s="2">
        <v>1.4832310872002501E-3</v>
      </c>
      <c r="MV124" s="2">
        <v>1.4860754029995199E-3</v>
      </c>
      <c r="MW124" s="2">
        <v>1.48842815933654E-3</v>
      </c>
      <c r="MX124" s="2">
        <v>1.4903667943125701E-3</v>
      </c>
      <c r="MY124" s="2">
        <v>1.49196547807147E-3</v>
      </c>
      <c r="MZ124" s="2">
        <v>1.49329594929799E-3</v>
      </c>
      <c r="NA124" s="2">
        <v>1.4944282360159901E-3</v>
      </c>
      <c r="NB124" s="2">
        <v>1.4946297673194E-3</v>
      </c>
      <c r="NC124" s="2">
        <v>1.49397427727363E-3</v>
      </c>
      <c r="ND124" s="2">
        <v>1.4925255953727201E-3</v>
      </c>
      <c r="NE124" s="2">
        <v>1.49033840765532E-3</v>
      </c>
      <c r="NF124" s="2">
        <v>1.48745894096278E-3</v>
      </c>
      <c r="NG124" s="2">
        <v>1.48392557853086E-3</v>
      </c>
      <c r="NH124" s="2">
        <v>1.4797694015525899E-3</v>
      </c>
      <c r="NI124" s="2">
        <v>1.4750146468164799E-3</v>
      </c>
      <c r="NJ124" s="2">
        <v>1.46967907099997E-3</v>
      </c>
      <c r="NK124" s="2">
        <v>1.46377421453447E-3</v>
      </c>
      <c r="NL124" s="2">
        <v>1.4573055604509401E-3</v>
      </c>
      <c r="NM124" s="2">
        <v>1.4502725856405799E-3</v>
      </c>
      <c r="NN124" s="2">
        <v>1.4426687035118901E-3</v>
      </c>
      <c r="NO124" s="2">
        <v>1.43448109835243E-3</v>
      </c>
      <c r="NP124" s="2">
        <v>1.4256904531468699E-3</v>
      </c>
      <c r="NQ124" s="2">
        <v>1.4162705744253799E-3</v>
      </c>
      <c r="NR124" s="2">
        <v>1.4061879199230899E-3</v>
      </c>
      <c r="NS124" s="2">
        <v>1.39540103685227E-3</v>
      </c>
      <c r="NT124" s="2">
        <v>1.38385991884223E-3</v>
      </c>
      <c r="NU124" s="2">
        <v>1.37150528515833E-3</v>
      </c>
      <c r="NV124" s="2">
        <v>1.3582677729427699E-3</v>
      </c>
      <c r="NW124" s="2">
        <v>1.344823701357E-3</v>
      </c>
      <c r="NX124" s="2">
        <v>1.3311008887279599E-3</v>
      </c>
      <c r="NY124" s="2">
        <v>1.31702441814062E-3</v>
      </c>
      <c r="NZ124" s="2">
        <v>1.30251577122288E-3</v>
      </c>
      <c r="OA124" s="2">
        <v>1.2874918332395199E-3</v>
      </c>
      <c r="OB124" s="2">
        <v>1.27186376131305E-3</v>
      </c>
      <c r="OC124" s="2">
        <v>1.2555357193146299E-3</v>
      </c>
      <c r="OD124" s="2">
        <v>1.2384034863035999E-3</v>
      </c>
      <c r="OE124" s="2">
        <v>1.22035294255863E-3</v>
      </c>
      <c r="OF124" s="2">
        <v>1.2012584284325999E-3</v>
      </c>
      <c r="OG124" s="2">
        <v>1.1818424157389899E-3</v>
      </c>
      <c r="OH124" s="2">
        <v>1.1658002716722199E-3</v>
      </c>
      <c r="OI124" s="2">
        <v>1.1522463073008499E-3</v>
      </c>
      <c r="OJ124" s="2">
        <v>1.14116061609846E-3</v>
      </c>
      <c r="OK124" s="2">
        <v>1.13252779068671E-3</v>
      </c>
      <c r="OL124" s="2">
        <v>1.12633694190256E-3</v>
      </c>
      <c r="OM124" s="2">
        <v>1.12258152940755E-3</v>
      </c>
      <c r="ON124" s="2">
        <v>1.12125899412977E-3</v>
      </c>
      <c r="OO124" s="2">
        <v>1.12242180211374E-3</v>
      </c>
      <c r="OP124" s="2">
        <v>1.12190778852072E-3</v>
      </c>
      <c r="OQ124" s="2">
        <v>1.11988184171339E-3</v>
      </c>
      <c r="OR124" s="2">
        <v>1.1165359698328201E-3</v>
      </c>
      <c r="OS124" s="2">
        <v>1.11204056035619E-3</v>
      </c>
      <c r="OT124" s="2">
        <v>1.10654698703212E-3</v>
      </c>
      <c r="OU124" s="2">
        <v>1.10019001260106E-3</v>
      </c>
      <c r="OV124" s="2">
        <v>1.09309000252947E-3</v>
      </c>
      <c r="OW124" s="2">
        <v>1.0853549564013201E-3</v>
      </c>
      <c r="OX124" s="2">
        <v>1.0770823642204199E-3</v>
      </c>
      <c r="OY124" s="2">
        <v>1.0683608992241001E-3</v>
      </c>
      <c r="OZ124" s="2">
        <v>1.05927196426489E-3</v>
      </c>
      <c r="PA124" s="2">
        <v>1.04931498318475E-3</v>
      </c>
      <c r="PB124" s="2">
        <v>1.03857284715695E-3</v>
      </c>
      <c r="PC124" s="2">
        <v>1.02711669576222E-3</v>
      </c>
      <c r="PD124" s="2">
        <v>1.0150072835889601E-3</v>
      </c>
      <c r="PE124" s="2">
        <v>1.00229613676554E-3</v>
      </c>
      <c r="PF124" s="2">
        <v>9.8902652407571907E-4</v>
      </c>
      <c r="PG124" s="2">
        <v>9.75234261939428E-4</v>
      </c>
      <c r="PH124" s="2">
        <v>9.6094836854948205E-4</v>
      </c>
      <c r="PI124" s="2">
        <v>9.4619157935373695E-4</v>
      </c>
      <c r="PJ124" s="2">
        <v>9.3098073345718895E-4</v>
      </c>
      <c r="PK124" s="2">
        <v>9.1532703814188002E-4</v>
      </c>
      <c r="PL124" s="2">
        <v>8.9923621643945998E-4</v>
      </c>
      <c r="PM124" s="2">
        <v>8.8270854048304499E-4</v>
      </c>
      <c r="PN124" s="2">
        <v>8.6573875118152097E-4</v>
      </c>
      <c r="PO124" s="2">
        <v>8.4831586257796401E-4</v>
      </c>
      <c r="PP124" s="2">
        <v>8.30422847044617E-4</v>
      </c>
      <c r="PQ124" s="2">
        <v>8.1203619517691101E-4</v>
      </c>
      <c r="PR124" s="2">
        <v>7.9312534177493799E-4</v>
      </c>
      <c r="PS124" s="2">
        <v>7.7365194645103396E-4</v>
      </c>
      <c r="PT124" s="2">
        <v>7.5356901387144397E-4</v>
      </c>
      <c r="PU124" s="2">
        <v>7.3281983406856097E-4</v>
      </c>
      <c r="PV124" s="2">
        <v>7.1176424073856497E-4</v>
      </c>
      <c r="PW124" s="2">
        <v>6.9033322164298305E-4</v>
      </c>
      <c r="PX124" s="2">
        <v>6.6845096548599401E-4</v>
      </c>
      <c r="PY124" s="2">
        <v>6.4603343598929898E-4</v>
      </c>
      <c r="PZ124" s="2">
        <v>6.2298679492251601E-4</v>
      </c>
      <c r="QA124" s="2">
        <v>5.9920565247530697E-4</v>
      </c>
      <c r="QB124" s="2">
        <v>5.7457112561483804E-4</v>
      </c>
      <c r="QC124" s="2">
        <v>5.4894868643795504E-4</v>
      </c>
      <c r="QD124" s="2">
        <v>5.2218578148996995E-4</v>
      </c>
      <c r="QE124" s="2">
        <v>4.9410919630173296E-4</v>
      </c>
      <c r="QF124" s="2">
        <v>4.6577908956989798E-4</v>
      </c>
      <c r="QG124" s="2">
        <v>4.3974360269391E-4</v>
      </c>
      <c r="QH124" s="2">
        <v>4.1468510394510202E-4</v>
      </c>
      <c r="QI124" s="2">
        <v>3.9338067174882701E-4</v>
      </c>
      <c r="QJ124" s="2">
        <v>3.7575743488466702E-4</v>
      </c>
      <c r="QK124" s="2">
        <v>3.5893711158461501E-4</v>
      </c>
      <c r="QL124" s="2">
        <v>3.4287974135460702E-4</v>
      </c>
      <c r="QM124" s="2">
        <v>3.2754717887447098E-4</v>
      </c>
      <c r="QN124" s="2">
        <v>3.1290310600234997E-4</v>
      </c>
      <c r="QO124" s="2">
        <v>2.9891300814358302E-4</v>
      </c>
      <c r="QP124" s="2">
        <v>2.8554412631297098E-4</v>
      </c>
      <c r="QQ124" s="2">
        <v>2.7276539349453698E-4</v>
      </c>
      <c r="QR124" s="2">
        <v>2.6054736152879803E-4</v>
      </c>
      <c r="QS124" s="2">
        <v>2.4886212291723702E-4</v>
      </c>
      <c r="QT124" s="2">
        <v>2.3768323058914401E-4</v>
      </c>
      <c r="QU124" s="2">
        <v>2.2698561772151399E-4</v>
      </c>
      <c r="QV124" s="2">
        <v>2.1674551903184901E-4</v>
      </c>
      <c r="QW124" s="2">
        <v>2.0694039449139999E-4</v>
      </c>
      <c r="QX124" s="2">
        <v>1.97548856071158E-4</v>
      </c>
      <c r="QY124" s="2">
        <v>1.88550597892697E-4</v>
      </c>
      <c r="QZ124" s="2">
        <v>1.7992632998235401E-4</v>
      </c>
      <c r="RA124" s="2">
        <v>1.7165771570149099E-4</v>
      </c>
      <c r="RB124" s="2">
        <v>1.63727312834729E-4</v>
      </c>
      <c r="RC124" s="2">
        <v>1.5611851825329999E-4</v>
      </c>
      <c r="RD124" s="2">
        <v>1.4881551602560699E-4</v>
      </c>
      <c r="RE124" s="2">
        <v>1.41803228816997E-4</v>
      </c>
      <c r="RF124" s="2">
        <v>1.3506727240212299E-4</v>
      </c>
      <c r="RG124" s="2">
        <v>1.28593913103277E-4</v>
      </c>
      <c r="RH124" s="2">
        <v>1.2237002796460099E-4</v>
      </c>
      <c r="RI124" s="2">
        <v>1.1638306747335E-4</v>
      </c>
      <c r="RJ124" s="2">
        <v>1.1062102064414201E-4</v>
      </c>
      <c r="RK124" s="2">
        <v>1.0507238228921299E-4</v>
      </c>
      <c r="RL124" s="2">
        <v>9.97261223063732E-5</v>
      </c>
      <c r="RM124" s="2">
        <v>9.4571656825945697E-5</v>
      </c>
      <c r="RN124" s="2">
        <v>8.9598821067999294E-5</v>
      </c>
      <c r="RO124" s="2">
        <v>8.4797843771305695E-5</v>
      </c>
      <c r="RP124" s="2">
        <v>8.0159323065411001E-5</v>
      </c>
      <c r="RQ124" s="2">
        <v>7.5674203666805406E-5</v>
      </c>
      <c r="RR124" s="2">
        <v>7.1333755289307594E-5</v>
      </c>
      <c r="RS124" s="2">
        <v>6.7129552167363198E-5</v>
      </c>
      <c r="RT124" s="2">
        <v>6.3053453598949506E-5</v>
      </c>
      <c r="RU124" s="2">
        <v>5.9097585422174001E-5</v>
      </c>
      <c r="RV124" s="2">
        <v>5.5254322346443398E-5</v>
      </c>
      <c r="RW124" s="2">
        <v>5.15162710652909E-5</v>
      </c>
      <c r="RX124" s="2">
        <v>4.7876254083599599E-5</v>
      </c>
      <c r="RY124" s="2">
        <v>4.43272941970855E-5</v>
      </c>
      <c r="RZ124" s="2">
        <v>4.0862599566529999E-5</v>
      </c>
      <c r="SA124" s="2">
        <v>3.7475549333424997E-5</v>
      </c>
      <c r="SB124" s="2">
        <v>3.4159679727439098E-5</v>
      </c>
      <c r="SC124" s="2">
        <v>3.0908670619468197E-5</v>
      </c>
      <c r="SD124" s="2">
        <v>2.77163324770316E-5</v>
      </c>
      <c r="SE124" s="2">
        <v>2.45765936814431E-5</v>
      </c>
      <c r="SF124" s="2">
        <v>2.1483488168554199E-5</v>
      </c>
    </row>
    <row r="125" spans="1:500" x14ac:dyDescent="0.25">
      <c r="A125" s="2">
        <v>3.0461404823878902E-3</v>
      </c>
      <c r="B125" s="2">
        <v>3.05310207198372E-3</v>
      </c>
      <c r="C125" s="2">
        <v>3.0670390179537901E-3</v>
      </c>
      <c r="D125" s="2">
        <v>3.0879785392383002E-3</v>
      </c>
      <c r="E125" s="2">
        <v>3.1126728134752402E-3</v>
      </c>
      <c r="F125" s="2">
        <v>3.1325505717044099E-3</v>
      </c>
      <c r="G125" s="2">
        <v>3.1510665788610399E-3</v>
      </c>
      <c r="H125" s="2">
        <v>3.1683755676044701E-3</v>
      </c>
      <c r="I125" s="2">
        <v>3.18462069372986E-3</v>
      </c>
      <c r="J125" s="2">
        <v>3.1999340919510199E-3</v>
      </c>
      <c r="K125" s="2">
        <v>3.2144374568628602E-3</v>
      </c>
      <c r="L125" s="2">
        <v>3.2282426444062199E-3</v>
      </c>
      <c r="M125" s="2">
        <v>3.2414522778123601E-3</v>
      </c>
      <c r="N125" s="2">
        <v>3.2541603396220001E-3</v>
      </c>
      <c r="O125" s="2">
        <v>3.2664527344410401E-3</v>
      </c>
      <c r="P125" s="2">
        <v>3.27840781298642E-3</v>
      </c>
      <c r="Q125" s="2">
        <v>3.2892669869245099E-3</v>
      </c>
      <c r="R125" s="2">
        <v>3.2991065443751001E-3</v>
      </c>
      <c r="S125" s="2">
        <v>3.3079925673555098E-3</v>
      </c>
      <c r="T125" s="2">
        <v>3.3159814411347702E-3</v>
      </c>
      <c r="U125" s="2">
        <v>3.3231202992294599E-3</v>
      </c>
      <c r="V125" s="2">
        <v>3.3294474079560901E-3</v>
      </c>
      <c r="W125" s="2">
        <v>3.3349924921539701E-3</v>
      </c>
      <c r="X125" s="2">
        <v>3.3397770023698998E-3</v>
      </c>
      <c r="Y125" s="2">
        <v>3.3438143232390502E-3</v>
      </c>
      <c r="Z125" s="2">
        <v>3.3471099226924299E-3</v>
      </c>
      <c r="AA125" s="2">
        <v>3.34966144172285E-3</v>
      </c>
      <c r="AB125" s="2">
        <v>3.3514587246075301E-3</v>
      </c>
      <c r="AC125" s="2">
        <v>3.35248378965947E-3</v>
      </c>
      <c r="AD125" s="2">
        <v>3.35271074075086E-3</v>
      </c>
      <c r="AE125" s="2">
        <v>3.3521056200246399E-3</v>
      </c>
      <c r="AF125" s="2">
        <v>3.3506262023750002E-3</v>
      </c>
      <c r="AG125" s="2">
        <v>3.3482217323714098E-3</v>
      </c>
      <c r="AH125" s="2">
        <v>3.3448326041794802E-3</v>
      </c>
      <c r="AI125" s="2">
        <v>3.3403899844412898E-3</v>
      </c>
      <c r="AJ125" s="2">
        <v>3.33481537669514E-3</v>
      </c>
      <c r="AK125" s="2">
        <v>3.3280201235248198E-3</v>
      </c>
      <c r="AL125" s="2">
        <v>3.3207649643202299E-3</v>
      </c>
      <c r="AM125" s="2">
        <v>3.31296052054264E-3</v>
      </c>
      <c r="AN125" s="2">
        <v>3.3045099064736602E-3</v>
      </c>
      <c r="AO125" s="2">
        <v>3.29530821686317E-3</v>
      </c>
      <c r="AP125" s="2">
        <v>3.2852419758156799E-3</v>
      </c>
      <c r="AQ125" s="2">
        <v>3.2741885557446399E-3</v>
      </c>
      <c r="AR125" s="2">
        <v>3.2620155810414199E-3</v>
      </c>
      <c r="AS125" s="2">
        <v>3.24858033406932E-3</v>
      </c>
      <c r="AT125" s="2">
        <v>3.2337291785593399E-3</v>
      </c>
      <c r="AU125" s="2">
        <v>3.2172970039456299E-3</v>
      </c>
      <c r="AV125" s="2">
        <v>3.1963127306856298E-3</v>
      </c>
      <c r="AW125" s="2">
        <v>3.1795785709450401E-3</v>
      </c>
      <c r="AX125" s="2">
        <v>3.16984207141576E-3</v>
      </c>
      <c r="AY125" s="2">
        <v>3.16706823222757E-3</v>
      </c>
      <c r="AZ125" s="2">
        <v>3.1712338652516801E-3</v>
      </c>
      <c r="BA125" s="2">
        <v>3.1823277704203798E-3</v>
      </c>
      <c r="BB125" s="2">
        <v>3.1995460745911199E-3</v>
      </c>
      <c r="BC125" s="2">
        <v>3.2148632833473799E-3</v>
      </c>
      <c r="BD125" s="2">
        <v>3.2292144089029E-3</v>
      </c>
      <c r="BE125" s="2">
        <v>3.2427211149198502E-3</v>
      </c>
      <c r="BF125" s="2">
        <v>3.2554973514874702E-3</v>
      </c>
      <c r="BG125" s="2">
        <v>3.2676502926350299E-3</v>
      </c>
      <c r="BH125" s="2">
        <v>3.2792811939288502E-3</v>
      </c>
      <c r="BI125" s="2">
        <v>3.2904861719303502E-3</v>
      </c>
      <c r="BJ125" s="2">
        <v>3.30135689402841E-3</v>
      </c>
      <c r="BK125" s="2">
        <v>3.31198116288912E-3</v>
      </c>
      <c r="BL125" s="2">
        <v>3.3224433847522899E-3</v>
      </c>
      <c r="BM125" s="2">
        <v>3.33282492528943E-3</v>
      </c>
      <c r="BN125" s="2">
        <v>3.3420840292565802E-3</v>
      </c>
      <c r="BO125" s="2">
        <v>3.3503019876234799E-3</v>
      </c>
      <c r="BP125" s="2">
        <v>3.3575489936762499E-3</v>
      </c>
      <c r="BQ125" s="2">
        <v>3.36388451012591E-3</v>
      </c>
      <c r="BR125" s="2">
        <v>3.3693576061328201E-3</v>
      </c>
      <c r="BS125" s="2">
        <v>3.3740072700480001E-3</v>
      </c>
      <c r="BT125" s="2">
        <v>3.3778626883751201E-3</v>
      </c>
      <c r="BU125" s="2">
        <v>3.38094347431807E-3</v>
      </c>
      <c r="BV125" s="2">
        <v>3.3832598281750498E-3</v>
      </c>
      <c r="BW125" s="2">
        <v>3.3848126141213602E-3</v>
      </c>
      <c r="BX125" s="2">
        <v>3.38559334161255E-3</v>
      </c>
      <c r="BY125" s="2">
        <v>3.38558404365786E-3</v>
      </c>
      <c r="BZ125" s="2">
        <v>3.3847570481768102E-3</v>
      </c>
      <c r="CA125" s="2">
        <v>3.3830746425753799E-3</v>
      </c>
      <c r="CB125" s="2">
        <v>3.3804886357036001E-3</v>
      </c>
      <c r="CC125" s="2">
        <v>3.3769398254871702E-3</v>
      </c>
      <c r="CD125" s="2">
        <v>3.37235738434729E-3</v>
      </c>
      <c r="CE125" s="2">
        <v>3.3666581768893398E-3</v>
      </c>
      <c r="CF125" s="2">
        <v>3.35974602316761E-3</v>
      </c>
      <c r="CG125" s="2">
        <v>3.35151091332092E-3</v>
      </c>
      <c r="CH125" s="2">
        <v>3.3418281632712301E-3</v>
      </c>
      <c r="CI125" s="2">
        <v>3.3317666013141498E-3</v>
      </c>
      <c r="CJ125" s="2">
        <v>3.3212029338974499E-3</v>
      </c>
      <c r="CK125" s="2">
        <v>3.3100070744650398E-3</v>
      </c>
      <c r="CL125" s="2">
        <v>3.2980413372135299E-3</v>
      </c>
      <c r="CM125" s="2">
        <v>3.2851594825466499E-3</v>
      </c>
      <c r="CN125" s="2">
        <v>3.2712056084601201E-3</v>
      </c>
      <c r="CO125" s="2">
        <v>3.2560128979583301E-3</v>
      </c>
      <c r="CP125" s="2">
        <v>3.239402238648E-3</v>
      </c>
      <c r="CQ125" s="2">
        <v>3.2211807268391702E-3</v>
      </c>
      <c r="CR125" s="2">
        <v>3.20114005462197E-3</v>
      </c>
      <c r="CS125" s="2">
        <v>3.1779721412522602E-3</v>
      </c>
      <c r="CT125" s="2">
        <v>3.1606185079586001E-3</v>
      </c>
      <c r="CU125" s="2">
        <v>3.15014695194594E-3</v>
      </c>
      <c r="CV125" s="2">
        <v>3.14655495704734E-3</v>
      </c>
      <c r="CW125" s="2">
        <v>3.1498526382729101E-3</v>
      </c>
      <c r="CX125" s="2">
        <v>3.1600628031052398E-3</v>
      </c>
      <c r="CY125" s="2">
        <v>3.1772206911708698E-3</v>
      </c>
      <c r="CZ125" s="2">
        <v>3.2013733813606201E-3</v>
      </c>
      <c r="DA125" s="2">
        <v>3.2311858014126998E-3</v>
      </c>
      <c r="DB125" s="2">
        <v>3.2565663419221701E-3</v>
      </c>
      <c r="DC125" s="2">
        <v>3.2792567335877799E-3</v>
      </c>
      <c r="DD125" s="2">
        <v>3.2995742190762602E-3</v>
      </c>
      <c r="DE125" s="2">
        <v>3.3178074810394399E-3</v>
      </c>
      <c r="DF125" s="2">
        <v>3.3342192767278202E-3</v>
      </c>
      <c r="DG125" s="2">
        <v>3.3490489294911402E-3</v>
      </c>
      <c r="DH125" s="2">
        <v>3.3625146869954502E-3</v>
      </c>
      <c r="DI125" s="2">
        <v>3.3748159378782601E-3</v>
      </c>
      <c r="DJ125" s="2">
        <v>3.3861352745973299E-3</v>
      </c>
      <c r="DK125" s="2">
        <v>3.3966403952468802E-3</v>
      </c>
      <c r="DL125" s="2">
        <v>3.4064858473138201E-3</v>
      </c>
      <c r="DM125" s="2">
        <v>3.4145300202487001E-3</v>
      </c>
      <c r="DN125" s="2">
        <v>3.4209230296280801E-3</v>
      </c>
      <c r="DO125" s="2">
        <v>3.42579533439503E-3</v>
      </c>
      <c r="DP125" s="2">
        <v>3.4292593140546001E-3</v>
      </c>
      <c r="DQ125" s="2">
        <v>3.4314106317626198E-3</v>
      </c>
      <c r="DR125" s="2">
        <v>3.4323294035010902E-3</v>
      </c>
      <c r="DS125" s="2">
        <v>3.43208118595127E-3</v>
      </c>
      <c r="DT125" s="2">
        <v>3.4307177908344398E-3</v>
      </c>
      <c r="DU125" s="2">
        <v>3.4282779307586702E-3</v>
      </c>
      <c r="DV125" s="2">
        <v>3.4247877001267299E-3</v>
      </c>
      <c r="DW125" s="2">
        <v>3.4202608937616199E-3</v>
      </c>
      <c r="DX125" s="2">
        <v>3.4146991652050998E-3</v>
      </c>
      <c r="DY125" s="2">
        <v>3.40809202597913E-3</v>
      </c>
      <c r="DZ125" s="2">
        <v>3.40041668643187E-3</v>
      </c>
      <c r="EA125" s="2">
        <v>3.3916377381258099E-3</v>
      </c>
      <c r="EB125" s="2">
        <v>3.3817066770323199E-3</v>
      </c>
      <c r="EC125" s="2">
        <v>3.3705612659185799E-3</v>
      </c>
      <c r="ED125" s="2">
        <v>3.3581247328830699E-3</v>
      </c>
      <c r="EE125" s="2">
        <v>3.3443048003763899E-3</v>
      </c>
      <c r="EF125" s="2">
        <v>3.32899253441102E-3</v>
      </c>
      <c r="EG125" s="2">
        <v>3.3120609964126602E-3</v>
      </c>
      <c r="EH125" s="2">
        <v>3.29462377242494E-3</v>
      </c>
      <c r="EI125" s="2">
        <v>3.2765471351473498E-3</v>
      </c>
      <c r="EJ125" s="2">
        <v>3.2576859064169998E-3</v>
      </c>
      <c r="EK125" s="2">
        <v>3.2378819293279902E-3</v>
      </c>
      <c r="EL125" s="2">
        <v>3.2169623984108198E-3</v>
      </c>
      <c r="EM125" s="2">
        <v>3.1947380450987098E-3</v>
      </c>
      <c r="EN125" s="2">
        <v>3.1710011849602998E-3</v>
      </c>
      <c r="EO125" s="2">
        <v>3.1455236372839E-3</v>
      </c>
      <c r="EP125" s="2">
        <v>3.11805452297329E-3</v>
      </c>
      <c r="EQ125" s="2">
        <v>3.0883179285337999E-3</v>
      </c>
      <c r="ER125" s="2">
        <v>3.0544266851062498E-3</v>
      </c>
      <c r="ES125" s="2">
        <v>3.02578381804261E-3</v>
      </c>
      <c r="ET125" s="2">
        <v>3.00390968253217E-3</v>
      </c>
      <c r="EU125" s="2">
        <v>2.9887510511236201E-3</v>
      </c>
      <c r="EV125" s="2">
        <v>2.9802653807395199E-3</v>
      </c>
      <c r="EW125" s="2">
        <v>2.9784210779310399E-3</v>
      </c>
      <c r="EX125" s="2">
        <v>2.9834192211669799E-3</v>
      </c>
      <c r="EY125" s="2">
        <v>2.98725244143596E-3</v>
      </c>
      <c r="EZ125" s="2">
        <v>2.9898978698994299E-3</v>
      </c>
      <c r="FA125" s="2">
        <v>2.9915380764366098E-3</v>
      </c>
      <c r="FB125" s="2">
        <v>2.9923418022875202E-3</v>
      </c>
      <c r="FC125" s="2">
        <v>2.9924662187491798E-3</v>
      </c>
      <c r="FD125" s="2">
        <v>2.9920590012328298E-3</v>
      </c>
      <c r="FE125" s="2">
        <v>2.9912602365085002E-3</v>
      </c>
      <c r="FF125" s="2">
        <v>2.99020416217063E-3</v>
      </c>
      <c r="FG125" s="2">
        <v>2.9890207316253799E-3</v>
      </c>
      <c r="FH125" s="2">
        <v>2.9878370053401499E-3</v>
      </c>
      <c r="FI125" s="2">
        <v>2.9867783899710501E-3</v>
      </c>
      <c r="FJ125" s="2">
        <v>2.9843940175523298E-3</v>
      </c>
      <c r="FK125" s="2">
        <v>2.98081828907608E-3</v>
      </c>
      <c r="FL125" s="2">
        <v>2.9761673842068201E-3</v>
      </c>
      <c r="FM125" s="2">
        <v>2.9705406223554001E-3</v>
      </c>
      <c r="FN125" s="2">
        <v>2.9640216510363501E-3</v>
      </c>
      <c r="FO125" s="2">
        <v>2.9566794871775E-3</v>
      </c>
      <c r="FP125" s="2">
        <v>2.9485694127650598E-3</v>
      </c>
      <c r="FQ125" s="2">
        <v>2.9397337138028102E-3</v>
      </c>
      <c r="FR125" s="2">
        <v>2.9302022478318898E-3</v>
      </c>
      <c r="FS125" s="2">
        <v>2.9199928263171399E-3</v>
      </c>
      <c r="FT125" s="2">
        <v>2.90911140119459E-3</v>
      </c>
      <c r="FU125" s="2">
        <v>2.8975520482294398E-3</v>
      </c>
      <c r="FV125" s="2">
        <v>2.88529674299194E-3</v>
      </c>
      <c r="FW125" s="2">
        <v>2.8723149282229802E-3</v>
      </c>
      <c r="FX125" s="2">
        <v>2.8585628743239798E-3</v>
      </c>
      <c r="FY125" s="2">
        <v>2.8439828376888398E-3</v>
      </c>
      <c r="FZ125" s="2">
        <v>2.8285020240807301E-3</v>
      </c>
      <c r="GA125" s="2">
        <v>2.8120313647749802E-3</v>
      </c>
      <c r="GB125" s="2">
        <v>2.7944641090276601E-3</v>
      </c>
      <c r="GC125" s="2">
        <v>2.77567422390572E-3</v>
      </c>
      <c r="GD125" s="2">
        <v>2.75551456858328E-3</v>
      </c>
      <c r="GE125" s="2">
        <v>2.7353492749048101E-3</v>
      </c>
      <c r="GF125" s="2">
        <v>2.7150281513132102E-3</v>
      </c>
      <c r="GG125" s="2">
        <v>2.6943947485418198E-3</v>
      </c>
      <c r="GH125" s="2">
        <v>2.6732844541731099E-3</v>
      </c>
      <c r="GI125" s="2">
        <v>2.6515223610061901E-3</v>
      </c>
      <c r="GJ125" s="2">
        <v>2.6289208790739199E-3</v>
      </c>
      <c r="GK125" s="2">
        <v>2.60527708050253E-3</v>
      </c>
      <c r="GL125" s="2">
        <v>2.5803697730152498E-3</v>
      </c>
      <c r="GM125" s="2">
        <v>2.5539562919611302E-3</v>
      </c>
      <c r="GN125" s="2">
        <v>2.5257689821888102E-3</v>
      </c>
      <c r="GO125" s="2">
        <v>2.4967967658744801E-3</v>
      </c>
      <c r="GP125" s="2">
        <v>2.4747990894712301E-3</v>
      </c>
      <c r="GQ125" s="2">
        <v>2.4584601119202101E-3</v>
      </c>
      <c r="GR125" s="2">
        <v>2.44775996837373E-3</v>
      </c>
      <c r="GS125" s="2">
        <v>2.4426895932170198E-3</v>
      </c>
      <c r="GT125" s="2">
        <v>2.4432507141241501E-3</v>
      </c>
      <c r="GU125" s="2">
        <v>2.4494555073191599E-3</v>
      </c>
      <c r="GV125" s="2">
        <v>2.4613259041310698E-3</v>
      </c>
      <c r="GW125" s="2">
        <v>2.4797081891038599E-3</v>
      </c>
      <c r="GX125" s="2">
        <v>2.49559151658197E-3</v>
      </c>
      <c r="GY125" s="2">
        <v>2.5086223305343901E-3</v>
      </c>
      <c r="GZ125" s="2">
        <v>2.5192097366260702E-3</v>
      </c>
      <c r="HA125" s="2">
        <v>2.52771630653545E-3</v>
      </c>
      <c r="HB125" s="2">
        <v>2.5344638557608899E-3</v>
      </c>
      <c r="HC125" s="2">
        <v>2.5397387181706902E-3</v>
      </c>
      <c r="HD125" s="2">
        <v>2.5437965849466602E-3</v>
      </c>
      <c r="HE125" s="2">
        <v>2.5468669487557199E-3</v>
      </c>
      <c r="HF125" s="2">
        <v>2.5491571853386999E-3</v>
      </c>
      <c r="HG125" s="2">
        <v>2.5508563066585599E-3</v>
      </c>
      <c r="HH125" s="2">
        <v>2.55213842686645E-3</v>
      </c>
      <c r="HI125" s="2">
        <v>2.55181391279232E-3</v>
      </c>
      <c r="HJ125" s="2">
        <v>2.5500518436963799E-3</v>
      </c>
      <c r="HK125" s="2">
        <v>2.5469954879545802E-3</v>
      </c>
      <c r="HL125" s="2">
        <v>2.5427653457995099E-3</v>
      </c>
      <c r="HM125" s="2">
        <v>2.5374617295890601E-3</v>
      </c>
      <c r="HN125" s="2">
        <v>2.5311669379479598E-3</v>
      </c>
      <c r="HO125" s="2">
        <v>2.5239470688615501E-3</v>
      </c>
      <c r="HP125" s="2">
        <v>2.5158535077607499E-3</v>
      </c>
      <c r="HQ125" s="2">
        <v>2.5069241194055399E-3</v>
      </c>
      <c r="HR125" s="2">
        <v>2.4971841663829699E-3</v>
      </c>
      <c r="HS125" s="2">
        <v>2.4866469718133701E-3</v>
      </c>
      <c r="HT125" s="2">
        <v>2.4753143390950998E-3</v>
      </c>
      <c r="HU125" s="2">
        <v>2.4631767370230798E-3</v>
      </c>
      <c r="HV125" s="2">
        <v>2.4502132542751401E-3</v>
      </c>
      <c r="HW125" s="2">
        <v>2.4363913229814601E-3</v>
      </c>
      <c r="HX125" s="2">
        <v>2.4216662067671102E-3</v>
      </c>
      <c r="HY125" s="2">
        <v>2.4059802441177901E-3</v>
      </c>
      <c r="HZ125" s="2">
        <v>2.3892618328884801E-3</v>
      </c>
      <c r="IA125" s="2">
        <v>2.3714241358449399E-3</v>
      </c>
      <c r="IB125" s="2">
        <v>2.35236347980589E-3</v>
      </c>
      <c r="IC125" s="2">
        <v>2.3319574118874698E-3</v>
      </c>
      <c r="ID125" s="2">
        <v>2.31128008856148E-3</v>
      </c>
      <c r="IE125" s="2">
        <v>2.2901988099365798E-3</v>
      </c>
      <c r="IF125" s="2">
        <v>2.26857306798957E-3</v>
      </c>
      <c r="IG125" s="2">
        <v>2.2462522392059699E-3</v>
      </c>
      <c r="IH125" s="2">
        <v>2.2230731211213702E-3</v>
      </c>
      <c r="II125" s="2">
        <v>2.19885728528273E-3</v>
      </c>
      <c r="IJ125" s="2">
        <v>2.1734082251590198E-3</v>
      </c>
      <c r="IK125" s="2">
        <v>2.1465082791786699E-3</v>
      </c>
      <c r="IL125" s="2">
        <v>2.1179153023561299E-3</v>
      </c>
      <c r="IM125" s="2">
        <v>2.08735903944183E-3</v>
      </c>
      <c r="IN125" s="2">
        <v>2.0559315089903698E-3</v>
      </c>
      <c r="IO125" s="2">
        <v>2.0304807590283201E-3</v>
      </c>
      <c r="IP125" s="2">
        <v>2.0095492263089401E-3</v>
      </c>
      <c r="IQ125" s="2">
        <v>1.9930803878978501E-3</v>
      </c>
      <c r="IR125" s="2">
        <v>1.9810249610052299E-3</v>
      </c>
      <c r="IS125" s="2">
        <v>1.9733412613104099E-3</v>
      </c>
      <c r="IT125" s="2">
        <v>1.9698399688199198E-3</v>
      </c>
      <c r="IU125" s="2">
        <v>1.9649500148593698E-3</v>
      </c>
      <c r="IV125" s="2">
        <v>1.95899266792401E-3</v>
      </c>
      <c r="IW125" s="2">
        <v>1.95211920269957E-3</v>
      </c>
      <c r="IX125" s="2">
        <v>1.94446836806386E-3</v>
      </c>
      <c r="IY125" s="2">
        <v>1.9361682679070399E-3</v>
      </c>
      <c r="IZ125" s="2">
        <v>1.9273380490883599E-3</v>
      </c>
      <c r="JA125" s="2">
        <v>1.9180894202795199E-3</v>
      </c>
      <c r="JB125" s="2">
        <v>1.9085280119467299E-3</v>
      </c>
      <c r="JC125" s="2">
        <v>1.8987545832522699E-3</v>
      </c>
      <c r="JD125" s="2">
        <v>1.8888660856977099E-3</v>
      </c>
      <c r="JE125" s="2">
        <v>1.8789566054928999E-3</v>
      </c>
      <c r="JF125" s="2">
        <v>1.8681294237948901E-3</v>
      </c>
      <c r="JG125" s="2">
        <v>1.85648965959713E-3</v>
      </c>
      <c r="JH125" s="2">
        <v>1.8441290795051901E-3</v>
      </c>
      <c r="JI125" s="2">
        <v>1.8311272038610399E-3</v>
      </c>
      <c r="JJ125" s="2">
        <v>1.81755230304078E-3</v>
      </c>
      <c r="JK125" s="2">
        <v>1.8034623083456999E-3</v>
      </c>
      <c r="JL125" s="2">
        <v>1.7889056466368299E-3</v>
      </c>
      <c r="JM125" s="2">
        <v>1.7739219997409501E-3</v>
      </c>
      <c r="JN125" s="2">
        <v>1.7585429868550899E-3</v>
      </c>
      <c r="JO125" s="2">
        <v>1.74279276845768E-3</v>
      </c>
      <c r="JP125" s="2">
        <v>1.7266885719338699E-3</v>
      </c>
      <c r="JQ125" s="2">
        <v>1.71024114131458E-3</v>
      </c>
      <c r="JR125" s="2">
        <v>1.6934551158598299E-3</v>
      </c>
      <c r="JS125" s="2">
        <v>1.67632934465195E-3</v>
      </c>
      <c r="JT125" s="2">
        <v>1.6588571469832399E-3</v>
      </c>
      <c r="JU125" s="2">
        <v>1.6410265311356501E-3</v>
      </c>
      <c r="JV125" s="2">
        <v>1.6228203869308199E-3</v>
      </c>
      <c r="JW125" s="2">
        <v>1.60421666954547E-3</v>
      </c>
      <c r="JX125" s="2">
        <v>1.58518859240305E-3</v>
      </c>
      <c r="JY125" s="2">
        <v>1.5657048439741399E-3</v>
      </c>
      <c r="JZ125" s="2">
        <v>1.5457298358980999E-3</v>
      </c>
      <c r="KA125" s="2">
        <v>1.5259527747781001E-3</v>
      </c>
      <c r="KB125" s="2">
        <v>1.5063338935433399E-3</v>
      </c>
      <c r="KC125" s="2">
        <v>1.48683848993886E-3</v>
      </c>
      <c r="KD125" s="2">
        <v>1.46743738672642E-3</v>
      </c>
      <c r="KE125" s="2">
        <v>1.4481075141727601E-3</v>
      </c>
      <c r="KF125" s="2">
        <v>1.4288326301197299E-3</v>
      </c>
      <c r="KG125" s="2">
        <v>1.4096041991963999E-3</v>
      </c>
      <c r="KH125" s="2">
        <v>1.39042244935883E-3</v>
      </c>
      <c r="KI125" s="2">
        <v>1.3712976093882201E-3</v>
      </c>
      <c r="KJ125" s="2">
        <v>1.3522513037982199E-3</v>
      </c>
      <c r="KK125" s="2">
        <v>1.3341223954134601E-3</v>
      </c>
      <c r="KL125" s="2">
        <v>1.3193286013118001E-3</v>
      </c>
      <c r="KM125" s="2">
        <v>1.30703518529031E-3</v>
      </c>
      <c r="KN125" s="2">
        <v>1.2953605729508701E-3</v>
      </c>
      <c r="KO125" s="2">
        <v>1.29135705833455E-3</v>
      </c>
      <c r="KP125" s="2">
        <v>1.2961010256764499E-3</v>
      </c>
      <c r="KQ125" s="2">
        <v>1.30255438105837E-3</v>
      </c>
      <c r="KR125" s="2">
        <v>1.31148925297569E-3</v>
      </c>
      <c r="KS125" s="2">
        <v>1.32345963944651E-3</v>
      </c>
      <c r="KT125" s="2">
        <v>1.3357473630080899E-3</v>
      </c>
      <c r="KU125" s="2">
        <v>1.3478051966837701E-3</v>
      </c>
      <c r="KV125" s="2">
        <v>1.3596281342189299E-3</v>
      </c>
      <c r="KW125" s="2">
        <v>1.37122061259565E-3</v>
      </c>
      <c r="KX125" s="2">
        <v>1.38259494885158E-3</v>
      </c>
      <c r="KY125" s="2">
        <v>1.39376997681438E-3</v>
      </c>
      <c r="KZ125" s="2">
        <v>1.40476992509093E-3</v>
      </c>
      <c r="LA125" s="2">
        <v>1.4156235421934401E-3</v>
      </c>
      <c r="LB125" s="2">
        <v>1.4263634551318E-3</v>
      </c>
      <c r="LC125" s="2">
        <v>1.43702573991309E-3</v>
      </c>
      <c r="LD125" s="2">
        <v>1.44764968213885E-3</v>
      </c>
      <c r="LE125" s="2">
        <v>1.45762289006054E-3</v>
      </c>
      <c r="LF125" s="2">
        <v>1.46698305467211E-3</v>
      </c>
      <c r="LG125" s="2">
        <v>1.4757627955208101E-3</v>
      </c>
      <c r="LH125" s="2">
        <v>1.4839897265157701E-3</v>
      </c>
      <c r="LI125" s="2">
        <v>1.49168649937618E-3</v>
      </c>
      <c r="LJ125" s="2">
        <v>1.4988708183289101E-3</v>
      </c>
      <c r="LK125" s="2">
        <v>1.50555541931124E-3</v>
      </c>
      <c r="LL125" s="2">
        <v>1.5117480069400399E-3</v>
      </c>
      <c r="LM125" s="2">
        <v>1.5174511427233899E-3</v>
      </c>
      <c r="LN125" s="2">
        <v>1.52266207820429E-3</v>
      </c>
      <c r="LO125" s="2">
        <v>1.52737252677075E-3</v>
      </c>
      <c r="LP125" s="2">
        <v>1.53156836763038E-3</v>
      </c>
      <c r="LQ125" s="2">
        <v>1.5352292748675601E-3</v>
      </c>
      <c r="LR125" s="2">
        <v>1.5383282635395899E-3</v>
      </c>
      <c r="LS125" s="2">
        <v>1.5408311433937299E-3</v>
      </c>
      <c r="LT125" s="2">
        <v>1.5426958689604101E-3</v>
      </c>
      <c r="LU125" s="2">
        <v>1.5438717724255799E-3</v>
      </c>
      <c r="LV125" s="2">
        <v>1.5442986626845599E-3</v>
      </c>
      <c r="LW125" s="2">
        <v>1.5439057701379399E-3</v>
      </c>
      <c r="LX125" s="2">
        <v>1.5426105118828901E-3</v>
      </c>
      <c r="LY125" s="2">
        <v>1.54031704585301E-3</v>
      </c>
      <c r="LZ125" s="2">
        <v>1.53771211254069E-3</v>
      </c>
      <c r="MA125" s="2">
        <v>1.53469882116152E-3</v>
      </c>
      <c r="MB125" s="2">
        <v>1.5311740927924601E-3</v>
      </c>
      <c r="MC125" s="2">
        <v>1.5270270742167801E-3</v>
      </c>
      <c r="MD125" s="2">
        <v>1.5221374333014299E-3</v>
      </c>
      <c r="ME125" s="2">
        <v>1.5163735144160099E-3</v>
      </c>
      <c r="MF125" s="2">
        <v>1.5095903368720701E-3</v>
      </c>
      <c r="MG125" s="2">
        <v>1.5016274209990201E-3</v>
      </c>
      <c r="MH125" s="2">
        <v>1.49230642235424E-3</v>
      </c>
      <c r="MI125" s="2">
        <v>1.4814285407573401E-3</v>
      </c>
      <c r="MJ125" s="2">
        <v>1.46930935523091E-3</v>
      </c>
      <c r="MK125" s="2">
        <v>1.4608540160147301E-3</v>
      </c>
      <c r="ML125" s="2">
        <v>1.4555030156647301E-3</v>
      </c>
      <c r="MM125" s="2">
        <v>1.4532388254976101E-3</v>
      </c>
      <c r="MN125" s="2">
        <v>1.4540485463952499E-3</v>
      </c>
      <c r="MO125" s="2">
        <v>1.45792410345294E-3</v>
      </c>
      <c r="MP125" s="2">
        <v>1.46518439623994E-3</v>
      </c>
      <c r="MQ125" s="2">
        <v>1.4716861785552999E-3</v>
      </c>
      <c r="MR125" s="2">
        <v>1.4772284536912E-3</v>
      </c>
      <c r="MS125" s="2">
        <v>1.4819215387394699E-3</v>
      </c>
      <c r="MT125" s="2">
        <v>1.4858665271223401E-3</v>
      </c>
      <c r="MU125" s="2">
        <v>1.48915671199981E-3</v>
      </c>
      <c r="MV125" s="2">
        <v>1.49187887530011E-3</v>
      </c>
      <c r="MW125" s="2">
        <v>1.49411445831501E-3</v>
      </c>
      <c r="MX125" s="2">
        <v>1.4959406190031999E-3</v>
      </c>
      <c r="MY125" s="2">
        <v>1.49743117723573E-3</v>
      </c>
      <c r="MZ125" s="2">
        <v>1.49865745216598E-3</v>
      </c>
      <c r="NA125" s="2">
        <v>1.49968900572471E-3</v>
      </c>
      <c r="NB125" s="2">
        <v>1.4997919809232299E-3</v>
      </c>
      <c r="NC125" s="2">
        <v>1.4990397675580999E-3</v>
      </c>
      <c r="ND125" s="2">
        <v>1.49749589124998E-3</v>
      </c>
      <c r="NE125" s="2">
        <v>1.49521479927646E-3</v>
      </c>
      <c r="NF125" s="2">
        <v>1.4922425483242499E-3</v>
      </c>
      <c r="NG125" s="2">
        <v>1.4886174091237E-3</v>
      </c>
      <c r="NH125" s="2">
        <v>1.48437039054243E-3</v>
      </c>
      <c r="NI125" s="2">
        <v>1.4795256792514201E-3</v>
      </c>
      <c r="NJ125" s="2">
        <v>1.4741009889775701E-3</v>
      </c>
      <c r="NK125" s="2">
        <v>1.4681078137103801E-3</v>
      </c>
      <c r="NL125" s="2">
        <v>1.46155158060638E-3</v>
      </c>
      <c r="NM125" s="2">
        <v>1.4544316999404699E-3</v>
      </c>
      <c r="NN125" s="2">
        <v>1.44674151098989E-3</v>
      </c>
      <c r="NO125" s="2">
        <v>1.43846812418721E-3</v>
      </c>
      <c r="NP125" s="2">
        <v>1.42959216132328E-3</v>
      </c>
      <c r="NQ125" s="2">
        <v>1.4200873970179201E-3</v>
      </c>
      <c r="NR125" s="2">
        <v>1.40992030584243E-3</v>
      </c>
      <c r="NS125" s="2">
        <v>1.3990495196516E-3</v>
      </c>
      <c r="NT125" s="2">
        <v>1.3874251975522999E-3</v>
      </c>
      <c r="NU125" s="2">
        <v>1.3749883047378701E-3</v>
      </c>
      <c r="NV125" s="2">
        <v>1.3616697847263499E-3</v>
      </c>
      <c r="NW125" s="2">
        <v>1.3481459616529201E-3</v>
      </c>
      <c r="NX125" s="2">
        <v>1.33434497792415E-3</v>
      </c>
      <c r="NY125" s="2">
        <v>1.32019220898384E-3</v>
      </c>
      <c r="NZ125" s="2">
        <v>1.3056093790525501E-3</v>
      </c>
      <c r="OA125" s="2">
        <v>1.2905135696059599E-3</v>
      </c>
      <c r="OB125" s="2">
        <v>1.27481610612065E-3</v>
      </c>
      <c r="OC125" s="2">
        <v>1.2584213180577E-3</v>
      </c>
      <c r="OD125" s="2">
        <v>1.24122517033163E-3</v>
      </c>
      <c r="OE125" s="2">
        <v>1.2231137617525201E-3</v>
      </c>
      <c r="OF125" s="2">
        <v>1.20396167715928E-3</v>
      </c>
      <c r="OG125" s="2">
        <v>1.1844939220086799E-3</v>
      </c>
      <c r="OH125" s="2">
        <v>1.1684054431119601E-3</v>
      </c>
      <c r="OI125" s="2">
        <v>1.1548084769410899E-3</v>
      </c>
      <c r="OJ125" s="2">
        <v>1.14368321211414E-3</v>
      </c>
      <c r="OK125" s="2">
        <v>1.13501415021152E-3</v>
      </c>
      <c r="OL125" s="2">
        <v>1.1287900895489301E-3</v>
      </c>
      <c r="OM125" s="2">
        <v>1.12500395120529E-3</v>
      </c>
      <c r="ON125" s="2">
        <v>1.12365244398954E-3</v>
      </c>
      <c r="OO125" s="2">
        <v>1.1247858788476599E-3</v>
      </c>
      <c r="OP125" s="2">
        <v>1.12424267056644E-3</v>
      </c>
      <c r="OQ125" s="2">
        <v>1.1221883111424899E-3</v>
      </c>
      <c r="OR125" s="2">
        <v>1.11881419259223E-3</v>
      </c>
      <c r="OS125" s="2">
        <v>1.11429022078596E-3</v>
      </c>
      <c r="OT125" s="2">
        <v>1.1087674323396999E-3</v>
      </c>
      <c r="OU125" s="2">
        <v>1.1023803797000199E-3</v>
      </c>
      <c r="OV125" s="2">
        <v>1.0952493147068101E-3</v>
      </c>
      <c r="OW125" s="2">
        <v>1.08748218854541E-3</v>
      </c>
      <c r="OX125" s="2">
        <v>1.07917648190994E-3</v>
      </c>
      <c r="OY125" s="2">
        <v>1.0704208799336399E-3</v>
      </c>
      <c r="OZ125" s="2">
        <v>1.06129680948896E-3</v>
      </c>
      <c r="PA125" s="2">
        <v>1.0513044142731701E-3</v>
      </c>
      <c r="PB125" s="2">
        <v>1.04052661737151E-3</v>
      </c>
      <c r="PC125" s="2">
        <v>1.02903458391206E-3</v>
      </c>
      <c r="PD125" s="2">
        <v>1.0168890914052499E-3</v>
      </c>
      <c r="PE125" s="2">
        <v>1.0041416880009601E-3</v>
      </c>
      <c r="PF125" s="2">
        <v>9.9083566370711099E-4</v>
      </c>
      <c r="PG125" s="2">
        <v>9.7700685457070206E-4</v>
      </c>
      <c r="PH125" s="2">
        <v>9.6268429571850502E-4</v>
      </c>
      <c r="PI125" s="2">
        <v>9.4789073581468496E-4</v>
      </c>
      <c r="PJ125" s="2">
        <v>9.3264302267528595E-4</v>
      </c>
      <c r="PK125" s="2">
        <v>9.1695236728149901E-4</v>
      </c>
      <c r="PL125" s="2">
        <v>9.0082449111781302E-4</v>
      </c>
      <c r="PM125" s="2">
        <v>8.8425965954101596E-4</v>
      </c>
      <c r="PN125" s="2">
        <v>8.67252601705347E-4</v>
      </c>
      <c r="PO125" s="2">
        <v>8.49792315382034E-4</v>
      </c>
      <c r="PP125" s="2">
        <v>8.3186175276661102E-4</v>
      </c>
      <c r="PQ125" s="2">
        <v>8.1343738099122595E-4</v>
      </c>
      <c r="PR125" s="2">
        <v>7.94488608440478E-4</v>
      </c>
      <c r="PS125" s="2">
        <v>7.7497706494975298E-4</v>
      </c>
      <c r="PT125" s="2">
        <v>7.5485572035722105E-4</v>
      </c>
      <c r="PU125" s="2">
        <v>7.3406782154687299E-4</v>
      </c>
      <c r="PV125" s="2">
        <v>7.12972524072585E-4</v>
      </c>
      <c r="PW125" s="2">
        <v>6.9150077164636405E-4</v>
      </c>
      <c r="PX125" s="2">
        <v>6.6957670928851699E-4</v>
      </c>
      <c r="PY125" s="2">
        <v>6.4711626193010303E-4</v>
      </c>
      <c r="PZ125" s="2">
        <v>6.2402556788669302E-4</v>
      </c>
      <c r="QA125" s="2">
        <v>6.0019924528350004E-4</v>
      </c>
      <c r="QB125" s="2">
        <v>5.7551847034190704E-4</v>
      </c>
      <c r="QC125" s="2">
        <v>5.4984884568120705E-4</v>
      </c>
      <c r="QD125" s="2">
        <v>5.2303803296055895E-4</v>
      </c>
      <c r="QE125" s="2">
        <v>4.9491311520743402E-4</v>
      </c>
      <c r="QF125" s="2">
        <v>4.6653666169392798E-4</v>
      </c>
      <c r="QG125" s="2">
        <v>4.4045605586064102E-4</v>
      </c>
      <c r="QH125" s="2">
        <v>4.1535219830512202E-4</v>
      </c>
      <c r="QI125" s="2">
        <v>3.94008015419403E-4</v>
      </c>
      <c r="QJ125" s="2">
        <v>3.76351029029145E-4</v>
      </c>
      <c r="QK125" s="2">
        <v>3.5949795201734301E-4</v>
      </c>
      <c r="QL125" s="2">
        <v>3.4340902839412899E-4</v>
      </c>
      <c r="QM125" s="2">
        <v>3.2804624571296898E-4</v>
      </c>
      <c r="QN125" s="2">
        <v>3.1337336114497198E-4</v>
      </c>
      <c r="QO125" s="2">
        <v>2.9935589151981799E-4</v>
      </c>
      <c r="QP125" s="2">
        <v>2.8596107709310999E-4</v>
      </c>
      <c r="QQ125" s="2">
        <v>2.7315782722394597E-4</v>
      </c>
      <c r="QR125" s="2">
        <v>2.60916654359858E-4</v>
      </c>
      <c r="QS125" s="2">
        <v>2.4920960110798101E-4</v>
      </c>
      <c r="QT125" s="2">
        <v>2.3801016385409699E-4</v>
      </c>
      <c r="QU125" s="2">
        <v>2.27293215380831E-4</v>
      </c>
      <c r="QV125" s="2">
        <v>2.1703492818719801E-4</v>
      </c>
      <c r="QW125" s="2">
        <v>2.07212699666446E-4</v>
      </c>
      <c r="QX125" s="2">
        <v>1.9780507990547599E-4</v>
      </c>
      <c r="QY125" s="2">
        <v>1.88791702585609E-4</v>
      </c>
      <c r="QZ125" s="2">
        <v>1.8015321926025999E-4</v>
      </c>
      <c r="RA125" s="2">
        <v>1.7187123713804399E-4</v>
      </c>
      <c r="RB125" s="2">
        <v>1.6392826039434601E-4</v>
      </c>
      <c r="RC125" s="2">
        <v>1.5630763495946099E-4</v>
      </c>
      <c r="RD125" s="2">
        <v>1.4899349667908999E-4</v>
      </c>
      <c r="RE125" s="2">
        <v>1.41970722707643E-4</v>
      </c>
      <c r="RF125" s="2">
        <v>1.3522488597219901E-4</v>
      </c>
      <c r="RG125" s="2">
        <v>1.2874221253194199E-4</v>
      </c>
      <c r="RH125" s="2">
        <v>1.2250954165198599E-4</v>
      </c>
      <c r="RI125" s="2">
        <v>1.16514288409884E-4</v>
      </c>
      <c r="RJ125" s="2">
        <v>1.10744408656295E-4</v>
      </c>
      <c r="RK125" s="2">
        <v>1.05188366157105E-4</v>
      </c>
      <c r="RL125" s="2">
        <v>9.9835101751987799E-5</v>
      </c>
      <c r="RM125" s="2">
        <v>9.4674004373114103E-5</v>
      </c>
      <c r="RN125" s="2">
        <v>8.9694883777125794E-5</v>
      </c>
      <c r="RO125" s="2">
        <v>8.4887944853053994E-5</v>
      </c>
      <c r="RP125" s="2">
        <v>8.0243763378426793E-5</v>
      </c>
      <c r="RQ125" s="2">
        <v>7.5753263105074895E-5</v>
      </c>
      <c r="RR125" s="2">
        <v>7.1407694065026293E-5</v>
      </c>
      <c r="RS125" s="2">
        <v>6.7198611995278296E-5</v>
      </c>
      <c r="RT125" s="2">
        <v>6.31178587880852E-5</v>
      </c>
      <c r="RU125" s="2">
        <v>5.9157543880693198E-5</v>
      </c>
      <c r="RV125" s="2">
        <v>5.5310026505169903E-5</v>
      </c>
      <c r="RW125" s="2">
        <v>5.1567898725139301E-5</v>
      </c>
      <c r="RX125" s="2">
        <v>4.7923969191850698E-5</v>
      </c>
      <c r="RY125" s="2">
        <v>4.4371247557119002E-5</v>
      </c>
      <c r="RZ125" s="2">
        <v>4.0902929485291898E-5</v>
      </c>
      <c r="SA125" s="2">
        <v>3.7512382210575597E-5</v>
      </c>
      <c r="SB125" s="2">
        <v>3.4193130589799197E-5</v>
      </c>
      <c r="SC125" s="2">
        <v>3.0938843604061899E-5</v>
      </c>
      <c r="SD125" s="2">
        <v>2.7743321265718999E-5</v>
      </c>
      <c r="SE125" s="2">
        <v>2.4600481889840899E-5</v>
      </c>
      <c r="SF125" s="2">
        <v>2.15043496916616E-5</v>
      </c>
    </row>
    <row r="126" spans="1:500" x14ac:dyDescent="0.25">
      <c r="A126" s="2">
        <v>3.0373353400000198E-3</v>
      </c>
      <c r="B126" s="2">
        <v>3.0442814793636801E-3</v>
      </c>
      <c r="C126" s="2">
        <v>3.0581872420327198E-3</v>
      </c>
      <c r="D126" s="2">
        <v>3.07907931028248E-3</v>
      </c>
      <c r="E126" s="2">
        <v>3.1037167009917602E-3</v>
      </c>
      <c r="F126" s="2">
        <v>3.1235584541322299E-3</v>
      </c>
      <c r="G126" s="2">
        <v>3.1420505864568501E-3</v>
      </c>
      <c r="H126" s="2">
        <v>3.1593466625912101E-3</v>
      </c>
      <c r="I126" s="2">
        <v>3.1755887143378298E-3</v>
      </c>
      <c r="J126" s="2">
        <v>3.19090781708745E-3</v>
      </c>
      <c r="K126" s="2">
        <v>3.2054246778049299E-3</v>
      </c>
      <c r="L126" s="2">
        <v>3.2192502349393699E-3</v>
      </c>
      <c r="M126" s="2">
        <v>3.2324862587533201E-3</v>
      </c>
      <c r="N126" s="2">
        <v>3.2452259369072198E-3</v>
      </c>
      <c r="O126" s="2">
        <v>3.2575544319484498E-3</v>
      </c>
      <c r="P126" s="2">
        <v>3.2695494021872701E-3</v>
      </c>
      <c r="Q126" s="2">
        <v>3.2804552065709399E-3</v>
      </c>
      <c r="R126" s="2">
        <v>3.2903474634436102E-3</v>
      </c>
      <c r="S126" s="2">
        <v>3.2992916409176299E-3</v>
      </c>
      <c r="T126" s="2">
        <v>3.3073435648979998E-3</v>
      </c>
      <c r="U126" s="2">
        <v>3.3145498616170299E-3</v>
      </c>
      <c r="V126" s="2">
        <v>3.3209483389017099E-3</v>
      </c>
      <c r="W126" s="2">
        <v>3.32656830828268E-3</v>
      </c>
      <c r="X126" s="2">
        <v>3.3314308486856602E-3</v>
      </c>
      <c r="Y126" s="2">
        <v>3.3355490117572199E-3</v>
      </c>
      <c r="Z126" s="2">
        <v>3.3389279686425401E-3</v>
      </c>
      <c r="AA126" s="2">
        <v>3.3415650980436399E-3</v>
      </c>
      <c r="AB126" s="2">
        <v>3.3434500155010601E-3</v>
      </c>
      <c r="AC126" s="2">
        <v>3.3445645439901099E-3</v>
      </c>
      <c r="AD126" s="2">
        <v>3.3448826260775999E-3</v>
      </c>
      <c r="AE126" s="2">
        <v>3.3443701780349702E-3</v>
      </c>
      <c r="AF126" s="2">
        <v>3.3429848864201602E-3</v>
      </c>
      <c r="AG126" s="2">
        <v>3.3406759476499802E-3</v>
      </c>
      <c r="AH126" s="2">
        <v>3.3373837508406802E-3</v>
      </c>
      <c r="AI126" s="2">
        <v>3.33303950347751E-3</v>
      </c>
      <c r="AJ126" s="2">
        <v>3.3275647980530601E-3</v>
      </c>
      <c r="AK126" s="2">
        <v>3.3208711156143501E-3</v>
      </c>
      <c r="AL126" s="2">
        <v>3.31371645480313E-3</v>
      </c>
      <c r="AM126" s="2">
        <v>3.3060116507984101E-3</v>
      </c>
      <c r="AN126" s="2">
        <v>3.2976600755128798E-3</v>
      </c>
      <c r="AO126" s="2">
        <v>3.2885571303453002E-3</v>
      </c>
      <c r="AP126" s="2">
        <v>3.2785897030321899E-3</v>
      </c>
      <c r="AQ126" s="2">
        <v>3.2676355966168098E-3</v>
      </c>
      <c r="AR126" s="2">
        <v>3.2555629433067999E-3</v>
      </c>
      <c r="AS126" s="2">
        <v>3.24222961767698E-3</v>
      </c>
      <c r="AT126" s="2">
        <v>3.2274826598182099E-3</v>
      </c>
      <c r="AU126" s="2">
        <v>3.21115770692464E-3</v>
      </c>
      <c r="AV126" s="2">
        <v>3.1903015245026102E-3</v>
      </c>
      <c r="AW126" s="2">
        <v>3.1736950909399498E-3</v>
      </c>
      <c r="AX126" s="2">
        <v>3.1640695928626698E-3</v>
      </c>
      <c r="AY126" s="2">
        <v>3.1613905719972898E-3</v>
      </c>
      <c r="AZ126" s="2">
        <v>3.1656351961770902E-3</v>
      </c>
      <c r="BA126" s="2">
        <v>3.17679243205575E-3</v>
      </c>
      <c r="BB126" s="2">
        <v>3.1940562794549598E-3</v>
      </c>
      <c r="BC126" s="2">
        <v>3.2094211163225502E-3</v>
      </c>
      <c r="BD126" s="2">
        <v>3.22382358427728E-3</v>
      </c>
      <c r="BE126" s="2">
        <v>3.23738481494558E-3</v>
      </c>
      <c r="BF126" s="2">
        <v>3.2502182163727899E-3</v>
      </c>
      <c r="BG126" s="2">
        <v>3.2624304213585498E-3</v>
      </c>
      <c r="BH126" s="2">
        <v>3.2741221454733E-3</v>
      </c>
      <c r="BI126" s="2">
        <v>3.2853889603792598E-3</v>
      </c>
      <c r="BJ126" s="2">
        <v>3.29632197546896E-3</v>
      </c>
      <c r="BK126" s="2">
        <v>3.3070084167680599E-3</v>
      </c>
      <c r="BL126" s="2">
        <v>3.31753209673944E-3</v>
      </c>
      <c r="BM126" s="2">
        <v>3.32797378153571E-3</v>
      </c>
      <c r="BN126" s="2">
        <v>3.33729437414223E-3</v>
      </c>
      <c r="BO126" s="2">
        <v>3.3455745905805801E-3</v>
      </c>
      <c r="BP126" s="2">
        <v>3.3528841180699102E-3</v>
      </c>
      <c r="BQ126" s="2">
        <v>3.35928199251633E-3</v>
      </c>
      <c r="BR126" s="2">
        <v>3.3648169360943401E-3</v>
      </c>
      <c r="BS126" s="2">
        <v>3.3695276632764101E-3</v>
      </c>
      <c r="BT126" s="2">
        <v>3.37344314937777E-3</v>
      </c>
      <c r="BU126" s="2">
        <v>3.3765828480254801E-3</v>
      </c>
      <c r="BV126" s="2">
        <v>3.37895684181325E-3</v>
      </c>
      <c r="BW126" s="2">
        <v>3.3805659117460102E-3</v>
      </c>
      <c r="BX126" s="2">
        <v>3.3814015141571401E-3</v>
      </c>
      <c r="BY126" s="2">
        <v>3.3814456574991899E-3</v>
      </c>
      <c r="BZ126" s="2">
        <v>3.3806706752710501E-3</v>
      </c>
      <c r="CA126" s="2">
        <v>3.3790388952331502E-3</v>
      </c>
      <c r="CB126" s="2">
        <v>3.3765022089823102E-3</v>
      </c>
      <c r="CC126" s="2">
        <v>3.3730015497769701E-3</v>
      </c>
      <c r="CD126" s="2">
        <v>3.3684662896893099E-3</v>
      </c>
      <c r="CE126" s="2">
        <v>3.3628135685473699E-3</v>
      </c>
      <c r="CF126" s="2">
        <v>3.35594756485935E-3</v>
      </c>
      <c r="CG126" s="2">
        <v>3.3477587108386702E-3</v>
      </c>
      <c r="CH126" s="2">
        <v>3.3381228385661798E-3</v>
      </c>
      <c r="CI126" s="2">
        <v>3.32810631354613E-3</v>
      </c>
      <c r="CJ126" s="2">
        <v>3.3175864177308599E-3</v>
      </c>
      <c r="CK126" s="2">
        <v>3.3064336438805401E-3</v>
      </c>
      <c r="CL126" s="2">
        <v>3.2945108801860998E-3</v>
      </c>
      <c r="CM126" s="2">
        <v>3.2816724573295599E-3</v>
      </c>
      <c r="CN126" s="2">
        <v>3.2677630493195601E-3</v>
      </c>
      <c r="CO126" s="2">
        <v>3.25261643358609E-3</v>
      </c>
      <c r="CP126" s="2">
        <v>3.2360541213907099E-3</v>
      </c>
      <c r="CQ126" s="2">
        <v>3.21788386575729E-3</v>
      </c>
      <c r="CR126" s="2">
        <v>3.1978980406419701E-3</v>
      </c>
      <c r="CS126" s="2">
        <v>3.1747921476892199E-3</v>
      </c>
      <c r="CT126" s="2">
        <v>3.1574915042649199E-3</v>
      </c>
      <c r="CU126" s="2">
        <v>3.14706140143479E-3</v>
      </c>
      <c r="CV126" s="2">
        <v>3.1434995643228802E-3</v>
      </c>
      <c r="CW126" s="2">
        <v>3.14681615349358E-3</v>
      </c>
      <c r="CX126" s="2">
        <v>3.1570338000562002E-3</v>
      </c>
      <c r="CY126" s="2">
        <v>3.1741873427847899E-3</v>
      </c>
      <c r="CZ126" s="2">
        <v>3.1983232603104302E-3</v>
      </c>
      <c r="DA126" s="2">
        <v>3.2281070715831101E-3</v>
      </c>
      <c r="DB126" s="2">
        <v>3.2534651206461802E-3</v>
      </c>
      <c r="DC126" s="2">
        <v>3.2761366444269101E-3</v>
      </c>
      <c r="DD126" s="2">
        <v>3.2964378080069302E-3</v>
      </c>
      <c r="DE126" s="2">
        <v>3.31465632819304E-3</v>
      </c>
      <c r="DF126" s="2">
        <v>3.3310541175346998E-3</v>
      </c>
      <c r="DG126" s="2">
        <v>3.34586976797622E-3</v>
      </c>
      <c r="DH126" s="2">
        <v>3.3593208918187602E-3</v>
      </c>
      <c r="DI126" s="2">
        <v>3.3716063185509799E-3</v>
      </c>
      <c r="DJ126" s="2">
        <v>3.3829081401289098E-3</v>
      </c>
      <c r="DK126" s="2">
        <v>3.3933936003822602E-3</v>
      </c>
      <c r="DL126" s="2">
        <v>3.40321683269375E-3</v>
      </c>
      <c r="DM126" s="2">
        <v>3.4112390237187101E-3</v>
      </c>
      <c r="DN126" s="2">
        <v>3.41760993220454E-3</v>
      </c>
      <c r="DO126" s="2">
        <v>3.4224597135183998E-3</v>
      </c>
      <c r="DP126" s="2">
        <v>3.4259004973396399E-3</v>
      </c>
      <c r="DQ126" s="2">
        <v>3.4280277487789201E-3</v>
      </c>
      <c r="DR126" s="2">
        <v>3.4289214337396498E-3</v>
      </c>
      <c r="DS126" s="2">
        <v>3.4286470021823502E-3</v>
      </c>
      <c r="DT126" s="2">
        <v>3.42725619799696E-3</v>
      </c>
      <c r="DU126" s="2">
        <v>3.4247877011434401E-3</v>
      </c>
      <c r="DV126" s="2">
        <v>3.4212676059448398E-3</v>
      </c>
      <c r="DW126" s="2">
        <v>3.4167097383225602E-3</v>
      </c>
      <c r="DX126" s="2">
        <v>3.4111158139637902E-3</v>
      </c>
      <c r="DY126" s="2">
        <v>3.4044754387070999E-3</v>
      </c>
      <c r="DZ126" s="2">
        <v>3.3967659517478502E-3</v>
      </c>
      <c r="EA126" s="2">
        <v>3.3879521115633298E-3</v>
      </c>
      <c r="EB126" s="2">
        <v>3.3779856236663E-3</v>
      </c>
      <c r="EC126" s="2">
        <v>3.3668045082261401E-3</v>
      </c>
      <c r="ED126" s="2">
        <v>3.3543323038817399E-3</v>
      </c>
      <c r="EE126" s="2">
        <v>3.3404771011483602E-3</v>
      </c>
      <c r="EF126" s="2">
        <v>3.32513039408202E-3</v>
      </c>
      <c r="EG126" s="2">
        <v>3.30816573203447E-3</v>
      </c>
      <c r="EH126" s="2">
        <v>3.2906935459453401E-3</v>
      </c>
      <c r="EI126" s="2">
        <v>3.2725806115617498E-3</v>
      </c>
      <c r="EJ126" s="2">
        <v>3.2536822963517599E-3</v>
      </c>
      <c r="EK126" s="2">
        <v>3.2338410366988799E-3</v>
      </c>
      <c r="EL126" s="2">
        <v>3.2128846789276902E-3</v>
      </c>
      <c r="EM126" s="2">
        <v>3.1906246801280298E-3</v>
      </c>
      <c r="EN126" s="2">
        <v>3.1668541723100302E-3</v>
      </c>
      <c r="EO126" s="2">
        <v>3.1413458956949902E-3</v>
      </c>
      <c r="EP126" s="2">
        <v>3.1138500004615701E-3</v>
      </c>
      <c r="EQ126" s="2">
        <v>3.08409169726974E-3</v>
      </c>
      <c r="ER126" s="2">
        <v>3.05018424279068E-3</v>
      </c>
      <c r="ES126" s="2">
        <v>3.02150670272907E-3</v>
      </c>
      <c r="ET126" s="2">
        <v>2.9995805724776399E-3</v>
      </c>
      <c r="EU126" s="2">
        <v>2.9843528704635801E-3</v>
      </c>
      <c r="EV126" s="2">
        <v>2.97578112350752E-3</v>
      </c>
      <c r="EW126" s="2">
        <v>2.97383362919272E-3</v>
      </c>
      <c r="EX126" s="2">
        <v>2.97870561172653E-3</v>
      </c>
      <c r="EY126" s="2">
        <v>2.9824141733539801E-3</v>
      </c>
      <c r="EZ126" s="2">
        <v>2.9849413506226399E-3</v>
      </c>
      <c r="FA126" s="2">
        <v>2.9864690037244399E-3</v>
      </c>
      <c r="FB126" s="2">
        <v>2.9871651739792199E-3</v>
      </c>
      <c r="FC126" s="2">
        <v>2.9871863518116698E-3</v>
      </c>
      <c r="FD126" s="2">
        <v>2.986679545498E-3</v>
      </c>
      <c r="FE126" s="2">
        <v>2.9857841744449199E-3</v>
      </c>
      <c r="FF126" s="2">
        <v>2.9846337927823402E-3</v>
      </c>
      <c r="FG126" s="2">
        <v>2.9833576434772999E-3</v>
      </c>
      <c r="FH126" s="2">
        <v>2.9820820500531301E-3</v>
      </c>
      <c r="FI126" s="2">
        <v>2.9809316714501199E-3</v>
      </c>
      <c r="FJ126" s="2">
        <v>2.9784609513215802E-3</v>
      </c>
      <c r="FK126" s="2">
        <v>2.9748036328201902E-3</v>
      </c>
      <c r="FL126" s="2">
        <v>2.9700753472326601E-3</v>
      </c>
      <c r="FM126" s="2">
        <v>2.96437499048948E-3</v>
      </c>
      <c r="FN126" s="2">
        <v>2.9577859128818401E-3</v>
      </c>
      <c r="FO126" s="2">
        <v>2.9503769512740901E-3</v>
      </c>
      <c r="FP126" s="2">
        <v>2.9422033103335202E-3</v>
      </c>
      <c r="FQ126" s="2">
        <v>2.9333072861688499E-3</v>
      </c>
      <c r="FR126" s="2">
        <v>2.92371882052961E-3</v>
      </c>
      <c r="FS126" s="2">
        <v>2.9134558734121001E-3</v>
      </c>
      <c r="FT126" s="2">
        <v>2.90252460400697E-3</v>
      </c>
      <c r="FU126" s="2">
        <v>2.8909193528263901E-3</v>
      </c>
      <c r="FV126" s="2">
        <v>2.8786224208390602E-3</v>
      </c>
      <c r="FW126" s="2">
        <v>2.8656036443351898E-3</v>
      </c>
      <c r="FX126" s="2">
        <v>2.8518197670399101E-3</v>
      </c>
      <c r="FY126" s="2">
        <v>2.8372136135302001E-3</v>
      </c>
      <c r="FZ126" s="2">
        <v>2.82171306961739E-3</v>
      </c>
      <c r="GA126" s="2">
        <v>2.80522987455067E-3</v>
      </c>
      <c r="GB126" s="2">
        <v>2.78765822429306E-3</v>
      </c>
      <c r="GC126" s="2">
        <v>2.7688731719374502E-3</v>
      </c>
      <c r="GD126" s="2">
        <v>2.74872878893738E-3</v>
      </c>
      <c r="GE126" s="2">
        <v>2.7285833747770598E-3</v>
      </c>
      <c r="GF126" s="2">
        <v>2.7082879590740101E-3</v>
      </c>
      <c r="GG126" s="2">
        <v>2.6876873173395698E-3</v>
      </c>
      <c r="GH126" s="2">
        <v>2.6666180520908702E-3</v>
      </c>
      <c r="GI126" s="2">
        <v>2.64490646315665E-3</v>
      </c>
      <c r="GJ126" s="2">
        <v>2.6223661733055801E-3</v>
      </c>
      <c r="GK126" s="2">
        <v>2.59879549224588E-3</v>
      </c>
      <c r="GL126" s="2">
        <v>2.57397450800047E-3</v>
      </c>
      <c r="GM126" s="2">
        <v>2.5476618887546399E-3</v>
      </c>
      <c r="GN126" s="2">
        <v>2.5195913603165902E-3</v>
      </c>
      <c r="GO126" s="2">
        <v>2.4907475539783499E-3</v>
      </c>
      <c r="GP126" s="2">
        <v>2.4688557602751799E-3</v>
      </c>
      <c r="GQ126" s="2">
        <v>2.4526061991159802E-3</v>
      </c>
      <c r="GR126" s="2">
        <v>2.4419792516117401E-3</v>
      </c>
      <c r="GS126" s="2">
        <v>2.4369659295985901E-3</v>
      </c>
      <c r="GT126" s="2">
        <v>2.4375678423902199E-3</v>
      </c>
      <c r="GU126" s="2">
        <v>2.4437968543732898E-3</v>
      </c>
      <c r="GV126" s="2">
        <v>2.4556744281672301E-3</v>
      </c>
      <c r="GW126" s="2">
        <v>2.4740458108367899E-3</v>
      </c>
      <c r="GX126" s="2">
        <v>2.4899386632588499E-3</v>
      </c>
      <c r="GY126" s="2">
        <v>2.5029975469605102E-3</v>
      </c>
      <c r="GZ126" s="2">
        <v>2.5136293987484E-3</v>
      </c>
      <c r="HA126" s="2">
        <v>2.5221948531669799E-3</v>
      </c>
      <c r="HB126" s="2">
        <v>2.52901402490037E-3</v>
      </c>
      <c r="HC126" s="2">
        <v>2.5343717657582798E-3</v>
      </c>
      <c r="HD126" s="2">
        <v>2.53852247434826E-3</v>
      </c>
      <c r="HE126" s="2">
        <v>2.5416945081471101E-3</v>
      </c>
      <c r="HF126" s="2">
        <v>2.54409423601786E-3</v>
      </c>
      <c r="HG126" s="2">
        <v>2.5459097683749299E-3</v>
      </c>
      <c r="HH126" s="2">
        <v>2.5473144071502299E-3</v>
      </c>
      <c r="HI126" s="2">
        <v>2.54712337531179E-3</v>
      </c>
      <c r="HJ126" s="2">
        <v>2.5455048986618599E-3</v>
      </c>
      <c r="HK126" s="2">
        <v>2.5426014863677202E-3</v>
      </c>
      <c r="HL126" s="2">
        <v>2.5385329670345202E-3</v>
      </c>
      <c r="HM126" s="2">
        <v>2.53339906203517E-3</v>
      </c>
      <c r="HN126" s="2">
        <v>2.5272815523851399E-3</v>
      </c>
      <c r="HO126" s="2">
        <v>2.5202460845729999E-3</v>
      </c>
      <c r="HP126" s="2">
        <v>2.51234365173927E-3</v>
      </c>
      <c r="HQ126" s="2">
        <v>2.50361177923555E-3</v>
      </c>
      <c r="HR126" s="2">
        <v>2.49407543746197E-3</v>
      </c>
      <c r="HS126" s="2">
        <v>2.4837476995593598E-3</v>
      </c>
      <c r="HT126" s="2">
        <v>2.4726301567164601E-3</v>
      </c>
      <c r="HU126" s="2">
        <v>2.4607130993354802E-3</v>
      </c>
      <c r="HV126" s="2">
        <v>2.4479754679479302E-3</v>
      </c>
      <c r="HW126" s="2">
        <v>2.43438457347246E-3</v>
      </c>
      <c r="HX126" s="2">
        <v>2.4198955820326101E-3</v>
      </c>
      <c r="HY126" s="2">
        <v>2.4044507549184201E-3</v>
      </c>
      <c r="HZ126" s="2">
        <v>2.3879784291093902E-3</v>
      </c>
      <c r="IA126" s="2">
        <v>2.3703917177107701E-3</v>
      </c>
      <c r="IB126" s="2">
        <v>2.3515869023120299E-3</v>
      </c>
      <c r="IC126" s="2">
        <v>2.3314414804818098E-3</v>
      </c>
      <c r="ID126" s="2">
        <v>2.3110275420191099E-3</v>
      </c>
      <c r="IE126" s="2">
        <v>2.2902125006472799E-3</v>
      </c>
      <c r="IF126" s="2">
        <v>2.2688559517257002E-3</v>
      </c>
      <c r="IG126" s="2">
        <v>2.2468073616732E-3</v>
      </c>
      <c r="IH126" s="2">
        <v>2.2239036049870602E-3</v>
      </c>
      <c r="II126" s="2">
        <v>2.1999663207672299E-3</v>
      </c>
      <c r="IJ126" s="2">
        <v>2.17479906529506E-3</v>
      </c>
      <c r="IK126" s="2">
        <v>2.1481842370856099E-3</v>
      </c>
      <c r="IL126" s="2">
        <v>2.1198797421179902E-3</v>
      </c>
      <c r="IM126" s="2">
        <v>2.08961534527241E-3</v>
      </c>
      <c r="IN126" s="2">
        <v>2.0584704710905101E-3</v>
      </c>
      <c r="IO126" s="2">
        <v>2.0332968687724901E-3</v>
      </c>
      <c r="IP126" s="2">
        <v>2.0126507775705799E-3</v>
      </c>
      <c r="IQ126" s="2">
        <v>1.9964768927205499E-3</v>
      </c>
      <c r="IR126" s="2">
        <v>1.9847270693376302E-3</v>
      </c>
      <c r="IS126" s="2">
        <v>1.9773606680930701E-3</v>
      </c>
      <c r="IT126" s="2">
        <v>1.9742046491822399E-3</v>
      </c>
      <c r="IU126" s="2">
        <v>1.9696777562538399E-3</v>
      </c>
      <c r="IV126" s="2">
        <v>1.9640858962612102E-3</v>
      </c>
      <c r="IW126" s="2">
        <v>1.9575801904727001E-3</v>
      </c>
      <c r="IX126" s="2">
        <v>1.95029915213222E-3</v>
      </c>
      <c r="IY126" s="2">
        <v>1.94237058605354E-3</v>
      </c>
      <c r="IZ126" s="2">
        <v>1.93391328766489E-3</v>
      </c>
      <c r="JA126" s="2">
        <v>1.92503856873707E-3</v>
      </c>
      <c r="JB126" s="2">
        <v>1.91585162342197E-3</v>
      </c>
      <c r="JC126" s="2">
        <v>1.90645274339678E-3</v>
      </c>
      <c r="JD126" s="2">
        <v>1.89693839448445E-3</v>
      </c>
      <c r="JE126" s="2">
        <v>1.88740217820238E-3</v>
      </c>
      <c r="JF126" s="2">
        <v>1.8769411476827001E-3</v>
      </c>
      <c r="JG126" s="2">
        <v>1.8656596992377599E-3</v>
      </c>
      <c r="JH126" s="2">
        <v>1.8536489148327201E-3</v>
      </c>
      <c r="JI126" s="2">
        <v>1.84098768337113E-3</v>
      </c>
      <c r="JJ126" s="2">
        <v>1.8277437030461501E-3</v>
      </c>
      <c r="JK126" s="2">
        <v>1.8139743909053401E-3</v>
      </c>
      <c r="JL126" s="2">
        <v>1.7997277109574E-3</v>
      </c>
      <c r="JM126" s="2">
        <v>1.78504292353053E-3</v>
      </c>
      <c r="JN126" s="2">
        <v>1.7699512550749801E-3</v>
      </c>
      <c r="JO126" s="2">
        <v>1.75447648734489E-3</v>
      </c>
      <c r="JP126" s="2">
        <v>1.7386354663246899E-3</v>
      </c>
      <c r="JQ126" s="2">
        <v>1.72243853340902E-3</v>
      </c>
      <c r="JR126" s="2">
        <v>1.70588988375958E-3</v>
      </c>
      <c r="JS126" s="2">
        <v>1.6889878593421999E-3</v>
      </c>
      <c r="JT126" s="2">
        <v>1.6717251869157099E-3</v>
      </c>
      <c r="JU126" s="2">
        <v>1.65408917415994E-3</v>
      </c>
      <c r="JV126" s="2">
        <v>1.63606187990938E-3</v>
      </c>
      <c r="JW126" s="2">
        <v>1.61762027642097E-3</v>
      </c>
      <c r="JX126" s="2">
        <v>1.59873642163083E-3</v>
      </c>
      <c r="JY126" s="2">
        <v>1.5793776561402401E-3</v>
      </c>
      <c r="JZ126" s="2">
        <v>1.55950683248695E-3</v>
      </c>
      <c r="KA126" s="2">
        <v>1.5398233121507599E-3</v>
      </c>
      <c r="KB126" s="2">
        <v>1.5202857358132501E-3</v>
      </c>
      <c r="KC126" s="2">
        <v>1.5008576299106E-3</v>
      </c>
      <c r="KD126" s="2">
        <v>1.48150787437152E-3</v>
      </c>
      <c r="KE126" s="2">
        <v>1.46221131088978E-3</v>
      </c>
      <c r="KF126" s="2">
        <v>1.44294951415535E-3</v>
      </c>
      <c r="KG126" s="2">
        <v>1.4237117576144001E-3</v>
      </c>
      <c r="KH126" s="2">
        <v>1.40449620485724E-3</v>
      </c>
      <c r="KI126" s="2">
        <v>1.3853113443981901E-3</v>
      </c>
      <c r="KJ126" s="2">
        <v>1.3661776554779799E-3</v>
      </c>
      <c r="KK126" s="2">
        <v>1.3479386792838301E-3</v>
      </c>
      <c r="KL126" s="2">
        <v>1.33306523614015E-3</v>
      </c>
      <c r="KM126" s="2">
        <v>1.32071687486374E-3</v>
      </c>
      <c r="KN126" s="2">
        <v>1.3090054363720099E-3</v>
      </c>
      <c r="KO126" s="2">
        <v>1.3050573008899799E-3</v>
      </c>
      <c r="KP126" s="2">
        <v>1.30993407503496E-3</v>
      </c>
      <c r="KQ126" s="2">
        <v>1.31652361111473E-3</v>
      </c>
      <c r="KR126" s="2">
        <v>1.32562018773076E-3</v>
      </c>
      <c r="KS126" s="2">
        <v>1.3377876776209999E-3</v>
      </c>
      <c r="KT126" s="2">
        <v>1.3502454635848499E-3</v>
      </c>
      <c r="KU126" s="2">
        <v>1.36243850752045E-3</v>
      </c>
      <c r="KV126" s="2">
        <v>1.3743638574131799E-3</v>
      </c>
      <c r="KW126" s="2">
        <v>1.3860286899745201E-3</v>
      </c>
      <c r="KX126" s="2">
        <v>1.39744840206533E-3</v>
      </c>
      <c r="KY126" s="2">
        <v>1.40864499591087E-3</v>
      </c>
      <c r="KZ126" s="2">
        <v>1.4196457882326499E-3</v>
      </c>
      <c r="LA126" s="2">
        <v>1.4304824320549401E-3</v>
      </c>
      <c r="LB126" s="2">
        <v>1.44119022027405E-3</v>
      </c>
      <c r="LC126" s="2">
        <v>1.45180763478493E-3</v>
      </c>
      <c r="LD126" s="2">
        <v>1.46237610807676E-3</v>
      </c>
      <c r="LE126" s="2">
        <v>1.47227355932406E-3</v>
      </c>
      <c r="LF126" s="2">
        <v>1.4815396497787001E-3</v>
      </c>
      <c r="LG126" s="2">
        <v>1.4902086895942201E-3</v>
      </c>
      <c r="LH126" s="2">
        <v>1.49830973334498E-3</v>
      </c>
      <c r="LI126" s="2">
        <v>1.5058666537081601E-3</v>
      </c>
      <c r="LJ126" s="2">
        <v>1.5128981858172201E-3</v>
      </c>
      <c r="LK126" s="2">
        <v>1.5194179349156099E-3</v>
      </c>
      <c r="LL126" s="2">
        <v>1.5254343401792699E-3</v>
      </c>
      <c r="LM126" s="2">
        <v>1.5309505878959E-3</v>
      </c>
      <c r="LN126" s="2">
        <v>1.53596446744581E-3</v>
      </c>
      <c r="LO126" s="2">
        <v>1.5404681635841099E-3</v>
      </c>
      <c r="LP126" s="2">
        <v>1.5444479782827901E-3</v>
      </c>
      <c r="LQ126" s="2">
        <v>1.547883974801E-3</v>
      </c>
      <c r="LR126" s="2">
        <v>1.5507495356817001E-3</v>
      </c>
      <c r="LS126" s="2">
        <v>1.5530108250000701E-3</v>
      </c>
      <c r="LT126" s="2">
        <v>1.55462614337223E-3</v>
      </c>
      <c r="LU126" s="2">
        <v>1.5555451618974E-3</v>
      </c>
      <c r="LV126" s="2">
        <v>1.55570801822212E-3</v>
      </c>
      <c r="LW126" s="2">
        <v>1.5550442540987E-3</v>
      </c>
      <c r="LX126" s="2">
        <v>1.5534715689763899E-3</v>
      </c>
      <c r="LY126" s="2">
        <v>1.5508943582620901E-3</v>
      </c>
      <c r="LZ126" s="2">
        <v>1.5480063158318201E-3</v>
      </c>
      <c r="MA126" s="2">
        <v>1.54471055921326E-3</v>
      </c>
      <c r="MB126" s="2">
        <v>1.54090398467762E-3</v>
      </c>
      <c r="MC126" s="2">
        <v>1.53647566585707E-3</v>
      </c>
      <c r="MD126" s="2">
        <v>1.5313051366648001E-3</v>
      </c>
      <c r="ME126" s="2">
        <v>1.52526053723084E-3</v>
      </c>
      <c r="MF126" s="2">
        <v>1.51819660521303E-3</v>
      </c>
      <c r="MG126" s="2">
        <v>1.50995249524472E-3</v>
      </c>
      <c r="MH126" s="2">
        <v>1.50034940361456E-3</v>
      </c>
      <c r="MI126" s="2">
        <v>1.48918796028135E-3</v>
      </c>
      <c r="MJ126" s="2">
        <v>1.4767951744704801E-3</v>
      </c>
      <c r="MK126" s="2">
        <v>1.4681019792914E-3</v>
      </c>
      <c r="ML126" s="2">
        <v>1.4625360409135199E-3</v>
      </c>
      <c r="MM126" s="2">
        <v>1.46007912504798E-3</v>
      </c>
      <c r="MN126" s="2">
        <v>1.4607176024900299E-3</v>
      </c>
      <c r="MO126" s="2">
        <v>1.4644426503662301E-3</v>
      </c>
      <c r="MP126" s="2">
        <v>1.4715663602552301E-3</v>
      </c>
      <c r="MQ126" s="2">
        <v>1.4779282393166001E-3</v>
      </c>
      <c r="MR126" s="2">
        <v>1.4833336551049901E-3</v>
      </c>
      <c r="MS126" s="2">
        <v>1.4878931522039199E-3</v>
      </c>
      <c r="MT126" s="2">
        <v>1.4917079959176501E-3</v>
      </c>
      <c r="MU126" s="2">
        <v>1.4948716079880701E-3</v>
      </c>
      <c r="MV126" s="2">
        <v>1.49747086096096E-3</v>
      </c>
      <c r="MW126" s="2">
        <v>1.4995872498052101E-3</v>
      </c>
      <c r="MX126" s="2">
        <v>1.5012979487270099E-3</v>
      </c>
      <c r="MY126" s="2">
        <v>1.5026767572229201E-3</v>
      </c>
      <c r="MZ126" s="2">
        <v>1.5037949422125199E-3</v>
      </c>
      <c r="NA126" s="2">
        <v>1.5047219920453301E-3</v>
      </c>
      <c r="NB126" s="2">
        <v>1.5047220436153501E-3</v>
      </c>
      <c r="NC126" s="2">
        <v>1.5038685073256799E-3</v>
      </c>
      <c r="ND126" s="2">
        <v>1.5022249101299999E-3</v>
      </c>
      <c r="NE126" s="2">
        <v>1.49984569285252E-3</v>
      </c>
      <c r="NF126" s="2">
        <v>1.49677690299995E-3</v>
      </c>
      <c r="NG126" s="2">
        <v>1.49305679977828E-3</v>
      </c>
      <c r="NH126" s="2">
        <v>1.48871637611789E-3</v>
      </c>
      <c r="NI126" s="2">
        <v>1.4837797956086601E-3</v>
      </c>
      <c r="NJ126" s="2">
        <v>1.4782647394467399E-3</v>
      </c>
      <c r="NK126" s="2">
        <v>1.4721826582662499E-3</v>
      </c>
      <c r="NL126" s="2">
        <v>1.4655389247584701E-3</v>
      </c>
      <c r="NM126" s="2">
        <v>1.45833288444467E-3</v>
      </c>
      <c r="NN126" s="2">
        <v>1.4505578034881401E-3</v>
      </c>
      <c r="NO126" s="2">
        <v>1.4422007139037801E-3</v>
      </c>
      <c r="NP126" s="2">
        <v>1.4332421579477601E-3</v>
      </c>
      <c r="NQ126" s="2">
        <v>1.42365583476141E-3</v>
      </c>
      <c r="NR126" s="2">
        <v>1.41340815316599E-3</v>
      </c>
      <c r="NS126" s="2">
        <v>1.4024576941154201E-3</v>
      </c>
      <c r="NT126" s="2">
        <v>1.39075458351942E-3</v>
      </c>
      <c r="NU126" s="2">
        <v>1.37823976956248E-3</v>
      </c>
      <c r="NV126" s="2">
        <v>1.3648441874618701E-3</v>
      </c>
      <c r="NW126" s="2">
        <v>1.3512448432933101E-3</v>
      </c>
      <c r="NX126" s="2">
        <v>1.3373698622648699E-3</v>
      </c>
      <c r="NY126" s="2">
        <v>1.3231445973681799E-3</v>
      </c>
      <c r="NZ126" s="2">
        <v>1.30849073734235E-3</v>
      </c>
      <c r="OA126" s="2">
        <v>1.2933253133557701E-3</v>
      </c>
      <c r="OB126" s="2">
        <v>1.27755958826065E-3</v>
      </c>
      <c r="OC126" s="2">
        <v>1.2610978208459399E-3</v>
      </c>
      <c r="OD126" s="2">
        <v>1.2438359006230299E-3</v>
      </c>
      <c r="OE126" s="2">
        <v>1.22565984593528E-3</v>
      </c>
      <c r="OF126" s="2">
        <v>1.2064441495670899E-3</v>
      </c>
      <c r="OG126" s="2">
        <v>1.18691636236195E-3</v>
      </c>
      <c r="OH126" s="2">
        <v>1.1707744991830099E-3</v>
      </c>
      <c r="OI126" s="2">
        <v>1.1571280960876399E-3</v>
      </c>
      <c r="OJ126" s="2">
        <v>1.14595728072535E-3</v>
      </c>
      <c r="OK126" s="2">
        <v>1.1372464499454699E-3</v>
      </c>
      <c r="OL126" s="2">
        <v>1.1309842418915799E-3</v>
      </c>
      <c r="OM126" s="2">
        <v>1.1271633604286999E-3</v>
      </c>
      <c r="ON126" s="2">
        <v>1.1257802504051201E-3</v>
      </c>
      <c r="OO126" s="2">
        <v>1.12688360011088E-3</v>
      </c>
      <c r="OP126" s="2">
        <v>1.1263086847644701E-3</v>
      </c>
      <c r="OQ126" s="2">
        <v>1.1242223202584101E-3</v>
      </c>
      <c r="OR126" s="2">
        <v>1.1208158765425101E-3</v>
      </c>
      <c r="OS126" s="2">
        <v>1.11625924768807E-3</v>
      </c>
      <c r="OT126" s="2">
        <v>1.1107034776050399E-3</v>
      </c>
      <c r="OU126" s="2">
        <v>1.1042831449075299E-3</v>
      </c>
      <c r="OV126" s="2">
        <v>1.0971185415636199E-3</v>
      </c>
      <c r="OW126" s="2">
        <v>1.0893176667443E-3</v>
      </c>
      <c r="OX126" s="2">
        <v>1.08097805188442E-3</v>
      </c>
      <c r="OY126" s="2">
        <v>1.0721884325809599E-3</v>
      </c>
      <c r="OZ126" s="2">
        <v>1.0630302851950199E-3</v>
      </c>
      <c r="PA126" s="2">
        <v>1.0530036621823799E-3</v>
      </c>
      <c r="PB126" s="2">
        <v>1.0421915458010301E-3</v>
      </c>
      <c r="PC126" s="2">
        <v>1.03066514823795E-3</v>
      </c>
      <c r="PD126" s="2">
        <v>1.01848528471203E-3</v>
      </c>
      <c r="PE126" s="2">
        <v>1.0057035336465401E-3</v>
      </c>
      <c r="PF126" s="2">
        <v>9.9236320906703995E-4</v>
      </c>
      <c r="PG126" s="2">
        <v>9.7850016545746391E-4</v>
      </c>
      <c r="PH126" s="2">
        <v>9.6414345118647098E-4</v>
      </c>
      <c r="PI126" s="2">
        <v>9.4931582320913405E-4</v>
      </c>
      <c r="PJ126" s="2">
        <v>9.3403413286574101E-4</v>
      </c>
      <c r="PK126" s="2">
        <v>9.1830959005709202E-4</v>
      </c>
      <c r="PL126" s="2">
        <v>9.02147910736001E-4</v>
      </c>
      <c r="PM126" s="2">
        <v>8.8554935042432195E-4</v>
      </c>
      <c r="PN126" s="2">
        <v>8.6850862427905004E-4</v>
      </c>
      <c r="PO126" s="2">
        <v>8.5101471203659199E-4</v>
      </c>
      <c r="PP126" s="2">
        <v>8.3305054390260297E-4</v>
      </c>
      <c r="PQ126" s="2">
        <v>8.1459256104701901E-4</v>
      </c>
      <c r="PR126" s="2">
        <v>7.9561014169873302E-4</v>
      </c>
      <c r="PS126" s="2">
        <v>7.7606488076780204E-4</v>
      </c>
      <c r="PT126" s="2">
        <v>7.5590970730581703E-4</v>
      </c>
      <c r="PU126" s="2">
        <v>7.3508781987031405E-4</v>
      </c>
      <c r="PV126" s="2">
        <v>7.1395829454873902E-4</v>
      </c>
      <c r="PW126" s="2">
        <v>6.9245202177356004E-4</v>
      </c>
      <c r="PX126" s="2">
        <v>6.70493092527906E-4</v>
      </c>
      <c r="PY126" s="2">
        <v>6.4799737730838601E-4</v>
      </c>
      <c r="PZ126" s="2">
        <v>6.2487096161101502E-4</v>
      </c>
      <c r="QA126" s="2">
        <v>6.0100841586754395E-4</v>
      </c>
      <c r="QB126" s="2">
        <v>5.7629087809806803E-4</v>
      </c>
      <c r="QC126" s="2">
        <v>5.5058392611821098E-4</v>
      </c>
      <c r="QD126" s="2">
        <v>5.2373521152554502E-4</v>
      </c>
      <c r="QE126" s="2">
        <v>4.9557181821068301E-4</v>
      </c>
      <c r="QF126" s="2">
        <v>4.6715797510547499E-4</v>
      </c>
      <c r="QG126" s="2">
        <v>4.4104198224608198E-4</v>
      </c>
      <c r="QH126" s="2">
        <v>4.15903241037103E-4</v>
      </c>
      <c r="QI126" s="2">
        <v>3.9452885417625398E-4</v>
      </c>
      <c r="QJ126" s="2">
        <v>3.76846435502653E-4</v>
      </c>
      <c r="QK126" s="2">
        <v>3.5996875840476798E-4</v>
      </c>
      <c r="QL126" s="2">
        <v>3.4385612438728202E-4</v>
      </c>
      <c r="QM126" s="2">
        <v>3.2847055652322201E-4</v>
      </c>
      <c r="QN126" s="2">
        <v>3.1377582929432101E-4</v>
      </c>
      <c r="QO126" s="2">
        <v>2.9973746252548298E-4</v>
      </c>
      <c r="QP126" s="2">
        <v>2.8632268860548301E-4</v>
      </c>
      <c r="QQ126" s="2">
        <v>2.7350040098336498E-4</v>
      </c>
      <c r="QR126" s="2">
        <v>2.6124109034836399E-4</v>
      </c>
      <c r="QS126" s="2">
        <v>2.4951677336938901E-4</v>
      </c>
      <c r="QT126" s="2">
        <v>2.3830091757177401E-4</v>
      </c>
      <c r="QU126" s="2">
        <v>2.2756836490644901E-4</v>
      </c>
      <c r="QV126" s="2">
        <v>2.17295255795512E-4</v>
      </c>
      <c r="QW126" s="2">
        <v>2.0745895487109001E-4</v>
      </c>
      <c r="QX126" s="2">
        <v>1.98037979213012E-4</v>
      </c>
      <c r="QY126" s="2">
        <v>1.8901192959438901E-4</v>
      </c>
      <c r="QZ126" s="2">
        <v>1.8036142503101099E-4</v>
      </c>
      <c r="RA126" s="2">
        <v>1.7206804077757901E-4</v>
      </c>
      <c r="RB126" s="2">
        <v>1.6411424980448001E-4</v>
      </c>
      <c r="RC126" s="2">
        <v>1.5648336771138601E-4</v>
      </c>
      <c r="RD126" s="2">
        <v>1.4915950098002499E-4</v>
      </c>
      <c r="RE126" s="2">
        <v>1.4212749843202E-4</v>
      </c>
      <c r="RF126" s="2">
        <v>1.35372905734248E-4</v>
      </c>
      <c r="RG126" s="2">
        <v>1.2888192278049E-4</v>
      </c>
      <c r="RH126" s="2">
        <v>1.22641363771723E-4</v>
      </c>
      <c r="RI126" s="2">
        <v>1.16638619816287E-4</v>
      </c>
      <c r="RJ126" s="2">
        <v>1.10861623873936E-4</v>
      </c>
      <c r="RK126" s="2">
        <v>1.05298817873267E-4</v>
      </c>
      <c r="RL126" s="2">
        <v>9.9939121839308004E-5</v>
      </c>
      <c r="RM126" s="2">
        <v>9.4771904876568604E-5</v>
      </c>
      <c r="RN126" s="2">
        <v>8.9786957861914498E-5</v>
      </c>
      <c r="RO126" s="2">
        <v>8.4974467711042195E-5</v>
      </c>
      <c r="RP126" s="2">
        <v>8.0324993091649197E-5</v>
      </c>
      <c r="RQ126" s="2">
        <v>7.5829441465513893E-5</v>
      </c>
      <c r="RR126" s="2">
        <v>7.1479047350435203E-5</v>
      </c>
      <c r="RS126" s="2">
        <v>6.7265351701255196E-5</v>
      </c>
      <c r="RT126" s="2">
        <v>6.3180182316942103E-5</v>
      </c>
      <c r="RU126" s="2">
        <v>5.9215635187913397E-5</v>
      </c>
      <c r="RV126" s="2">
        <v>5.5364056704433399E-5</v>
      </c>
      <c r="RW126" s="2">
        <v>5.1618026653016402E-5</v>
      </c>
      <c r="RX126" s="2">
        <v>4.7970341933345797E-5</v>
      </c>
      <c r="RY126" s="2">
        <v>4.4414000933284197E-5</v>
      </c>
      <c r="RZ126" s="2">
        <v>4.0942188504142202E-5</v>
      </c>
      <c r="SA126" s="2">
        <v>3.75482614825214E-5</v>
      </c>
      <c r="SB126" s="2">
        <v>3.4225734708776597E-5</v>
      </c>
      <c r="SC126" s="2">
        <v>3.0968267495495601E-5</v>
      </c>
      <c r="SD126" s="2">
        <v>2.7769650502387499E-5</v>
      </c>
      <c r="SE126" s="2">
        <v>2.46237929766449E-5</v>
      </c>
      <c r="SF126" s="2">
        <v>2.1524710320218402E-5</v>
      </c>
    </row>
    <row r="127" spans="1:500" x14ac:dyDescent="0.25">
      <c r="A127" s="2">
        <v>3.0274470899033399E-3</v>
      </c>
      <c r="B127" s="2">
        <v>3.0343777033705502E-3</v>
      </c>
      <c r="C127" s="2">
        <v>3.0482524430464801E-3</v>
      </c>
      <c r="D127" s="2">
        <v>3.0690980373030401E-3</v>
      </c>
      <c r="E127" s="2">
        <v>3.0936808149221802E-3</v>
      </c>
      <c r="F127" s="2">
        <v>3.1134864582243E-3</v>
      </c>
      <c r="G127" s="2">
        <v>3.1319531922117299E-3</v>
      </c>
      <c r="H127" s="2">
        <v>3.1492340208023298E-3</v>
      </c>
      <c r="I127" s="2">
        <v>3.16547036918208E-3</v>
      </c>
      <c r="J127" s="2">
        <v>3.18079266662311E-3</v>
      </c>
      <c r="K127" s="2">
        <v>3.19532094857396E-3</v>
      </c>
      <c r="L127" s="2">
        <v>3.2091654735989798E-3</v>
      </c>
      <c r="M127" s="2">
        <v>3.2224273399419799E-3</v>
      </c>
      <c r="N127" s="2">
        <v>3.2351990842766501E-3</v>
      </c>
      <c r="O127" s="2">
        <v>3.24756524823219E-3</v>
      </c>
      <c r="P127" s="2">
        <v>3.2596029040154102E-3</v>
      </c>
      <c r="Q127" s="2">
        <v>3.27055807055123E-3</v>
      </c>
      <c r="R127" s="2">
        <v>3.2805057854011499E-3</v>
      </c>
      <c r="S127" s="2">
        <v>3.2895109783538799E-3</v>
      </c>
      <c r="T127" s="2">
        <v>3.2976289767075099E-3</v>
      </c>
      <c r="U127" s="2">
        <v>3.3049059456655701E-3</v>
      </c>
      <c r="V127" s="2">
        <v>3.3113792680396202E-3</v>
      </c>
      <c r="W127" s="2">
        <v>3.3170778651653099E-3</v>
      </c>
      <c r="X127" s="2">
        <v>3.3220224595871101E-3</v>
      </c>
      <c r="Y127" s="2">
        <v>3.32622577945896E-3</v>
      </c>
      <c r="Z127" s="2">
        <v>3.32969270444883E-3</v>
      </c>
      <c r="AA127" s="2">
        <v>3.3324203529870602E-3</v>
      </c>
      <c r="AB127" s="2">
        <v>3.3343981108250099E-3</v>
      </c>
      <c r="AC127" s="2">
        <v>3.3356076010118002E-3</v>
      </c>
      <c r="AD127" s="2">
        <v>3.3360225955410901E-3</v>
      </c>
      <c r="AE127" s="2">
        <v>3.3356088690667798E-3</v>
      </c>
      <c r="AF127" s="2">
        <v>3.3343239952228101E-3</v>
      </c>
      <c r="AG127" s="2">
        <v>3.3321170861448802E-3</v>
      </c>
      <c r="AH127" s="2">
        <v>3.3289284756375299E-3</v>
      </c>
      <c r="AI127" s="2">
        <v>3.3246893458105998E-3</v>
      </c>
      <c r="AJ127" s="2">
        <v>3.3193212956160699E-3</v>
      </c>
      <c r="AK127" s="2">
        <v>3.3127358473452801E-3</v>
      </c>
      <c r="AL127" s="2">
        <v>3.3056896188671399E-3</v>
      </c>
      <c r="AM127" s="2">
        <v>3.2980935514311002E-3</v>
      </c>
      <c r="AN127" s="2">
        <v>3.2898511524401099E-3</v>
      </c>
      <c r="AO127" s="2">
        <v>3.2808579860641798E-3</v>
      </c>
      <c r="AP127" s="2">
        <v>3.27100112450621E-3</v>
      </c>
      <c r="AQ127" s="2">
        <v>3.26015856823595E-3</v>
      </c>
      <c r="AR127" s="2">
        <v>3.2481986491790099E-3</v>
      </c>
      <c r="AS127" s="2">
        <v>3.2349794337358799E-3</v>
      </c>
      <c r="AT127" s="2">
        <v>3.2203481400270898E-3</v>
      </c>
      <c r="AU127" s="2">
        <v>3.20414057251075E-3</v>
      </c>
      <c r="AV127" s="2">
        <v>3.1834219894480301E-3</v>
      </c>
      <c r="AW127" s="2">
        <v>3.1669569251710598E-3</v>
      </c>
      <c r="AX127" s="2">
        <v>3.15745830651986E-3</v>
      </c>
      <c r="AY127" s="2">
        <v>3.1548917647742699E-3</v>
      </c>
      <c r="AZ127" s="2">
        <v>3.1592346069425101E-3</v>
      </c>
      <c r="BA127" s="2">
        <v>3.1704759889131201E-3</v>
      </c>
      <c r="BB127" s="2">
        <v>3.1878069935143698E-3</v>
      </c>
      <c r="BC127" s="2">
        <v>3.20323584900226E-3</v>
      </c>
      <c r="BD127" s="2">
        <v>3.2177022065897902E-3</v>
      </c>
      <c r="BE127" s="2">
        <v>3.2313270721558902E-3</v>
      </c>
      <c r="BF127" s="2">
        <v>3.2442237157438501E-3</v>
      </c>
      <c r="BG127" s="2">
        <v>3.2564986167495599E-3</v>
      </c>
      <c r="BH127" s="2">
        <v>3.26825232819397E-3</v>
      </c>
      <c r="BI127" s="2">
        <v>3.2795802618977498E-3</v>
      </c>
      <c r="BJ127" s="2">
        <v>3.2905733834739698E-3</v>
      </c>
      <c r="BK127" s="2">
        <v>3.3013188019585301E-3</v>
      </c>
      <c r="BL127" s="2">
        <v>3.3119002438547701E-3</v>
      </c>
      <c r="BM127" s="2">
        <v>3.3223984155740199E-3</v>
      </c>
      <c r="BN127" s="2">
        <v>3.33177579768468E-3</v>
      </c>
      <c r="BO127" s="2">
        <v>3.3401130346442801E-3</v>
      </c>
      <c r="BP127" s="2">
        <v>3.34747973708185E-3</v>
      </c>
      <c r="BQ127" s="2">
        <v>3.3539348514185401E-3</v>
      </c>
      <c r="BR127" s="2">
        <v>3.3595269975000199E-3</v>
      </c>
      <c r="BS127" s="2">
        <v>3.3642947803194101E-3</v>
      </c>
      <c r="BT127" s="2">
        <v>3.3682670668909501E-3</v>
      </c>
      <c r="BU127" s="2">
        <v>3.3714632122447399E-3</v>
      </c>
      <c r="BV127" s="2">
        <v>3.3738932173234199E-3</v>
      </c>
      <c r="BW127" s="2">
        <v>3.3755578037085402E-3</v>
      </c>
      <c r="BX127" s="2">
        <v>3.3764483936617302E-3</v>
      </c>
      <c r="BY127" s="2">
        <v>3.3765469878728701E-3</v>
      </c>
      <c r="BZ127" s="2">
        <v>3.3758259371792399E-3</v>
      </c>
      <c r="CA127" s="2">
        <v>3.3742476083616301E-3</v>
      </c>
      <c r="CB127" s="2">
        <v>3.3717639480635598E-3</v>
      </c>
      <c r="CC127" s="2">
        <v>3.3683159529119102E-3</v>
      </c>
      <c r="CD127" s="2">
        <v>3.3638330576236599E-3</v>
      </c>
      <c r="CE127" s="2">
        <v>3.3582324551355998E-3</v>
      </c>
      <c r="CF127" s="2">
        <v>3.35141836154866E-3</v>
      </c>
      <c r="CG127" s="2">
        <v>3.3432812312132599E-3</v>
      </c>
      <c r="CH127" s="2">
        <v>3.3336969114222499E-3</v>
      </c>
      <c r="CI127" s="2">
        <v>3.3237304405464899E-3</v>
      </c>
      <c r="CJ127" s="2">
        <v>3.31325913181131E-3</v>
      </c>
      <c r="CK127" s="2">
        <v>3.3021535387461301E-3</v>
      </c>
      <c r="CL127" s="2">
        <v>3.29027664527316E-3</v>
      </c>
      <c r="CM127" s="2">
        <v>3.2774829083006499E-3</v>
      </c>
      <c r="CN127" s="2">
        <v>3.2636171466985599E-3</v>
      </c>
      <c r="CO127" s="2">
        <v>3.24851328611995E-3</v>
      </c>
      <c r="CP127" s="2">
        <v>3.23199297510781E-3</v>
      </c>
      <c r="CQ127" s="2">
        <v>3.21386408422231E-3</v>
      </c>
      <c r="CR127" s="2">
        <v>3.1939190863372602E-3</v>
      </c>
      <c r="CS127" s="2">
        <v>3.1708555573668399E-3</v>
      </c>
      <c r="CT127" s="2">
        <v>3.1535889315778502E-3</v>
      </c>
      <c r="CU127" s="2">
        <v>3.1431824233615299E-3</v>
      </c>
      <c r="CV127" s="2">
        <v>3.1396337079835899E-3</v>
      </c>
      <c r="CW127" s="2">
        <v>3.14295297607122E-3</v>
      </c>
      <c r="CX127" s="2">
        <v>3.1531629889260402E-3</v>
      </c>
      <c r="CY127" s="2">
        <v>3.1702988195271898E-3</v>
      </c>
      <c r="CZ127" s="2">
        <v>3.19440726862108E-3</v>
      </c>
      <c r="DA127" s="2">
        <v>3.22415587243549E-3</v>
      </c>
      <c r="DB127" s="2">
        <v>3.2494816298746202E-3</v>
      </c>
      <c r="DC127" s="2">
        <v>3.2721220763674702E-3</v>
      </c>
      <c r="DD127" s="2">
        <v>3.2923932951532198E-3</v>
      </c>
      <c r="DE127" s="2">
        <v>3.3105828710330199E-3</v>
      </c>
      <c r="DF127" s="2">
        <v>3.3269525301725701E-3</v>
      </c>
      <c r="DG127" s="2">
        <v>3.3417406340708802E-3</v>
      </c>
      <c r="DH127" s="2">
        <v>3.3551645379981099E-3</v>
      </c>
      <c r="DI127" s="2">
        <v>3.3674228063190299E-3</v>
      </c>
      <c r="DJ127" s="2">
        <v>3.3786972731435802E-3</v>
      </c>
      <c r="DK127" s="2">
        <v>3.3891549416316001E-3</v>
      </c>
      <c r="DL127" s="2">
        <v>3.3989497252709202E-3</v>
      </c>
      <c r="DM127" s="2">
        <v>3.4069437782830001E-3</v>
      </c>
      <c r="DN127" s="2">
        <v>3.4132866729692599E-3</v>
      </c>
      <c r="DO127" s="2">
        <v>3.4181084036694199E-3</v>
      </c>
      <c r="DP127" s="2">
        <v>3.42152096022436E-3</v>
      </c>
      <c r="DQ127" s="2">
        <v>3.42361968742716E-3</v>
      </c>
      <c r="DR127" s="2">
        <v>3.4244844507375399E-3</v>
      </c>
      <c r="DS127" s="2">
        <v>3.42418062103383E-3</v>
      </c>
      <c r="DT127" s="2">
        <v>3.4227598863516302E-3</v>
      </c>
      <c r="DU127" s="2">
        <v>3.4202608958028898E-3</v>
      </c>
      <c r="DV127" s="2">
        <v>3.4167097393473398E-3</v>
      </c>
      <c r="DW127" s="2">
        <v>3.4121202661490701E-3</v>
      </c>
      <c r="DX127" s="2">
        <v>3.4064942435142599E-3</v>
      </c>
      <c r="DY127" s="2">
        <v>3.39982135770796E-3</v>
      </c>
      <c r="DZ127" s="2">
        <v>3.3920790572479001E-3</v>
      </c>
      <c r="EA127" s="2">
        <v>3.3832322385737002E-3</v>
      </c>
      <c r="EB127" s="2">
        <v>3.3732327732536498E-3</v>
      </c>
      <c r="EC127" s="2">
        <v>3.3620188749643402E-3</v>
      </c>
      <c r="ED127" s="2">
        <v>3.3495143029991098E-3</v>
      </c>
      <c r="EE127" s="2">
        <v>3.3356273964119899E-3</v>
      </c>
      <c r="EF127" s="2">
        <v>3.3202499282900702E-3</v>
      </c>
      <c r="EG127" s="2">
        <v>3.3032557624981499E-3</v>
      </c>
      <c r="EH127" s="2">
        <v>3.2857539193977101E-3</v>
      </c>
      <c r="EI127" s="2">
        <v>3.2676114821388498E-3</v>
      </c>
      <c r="EJ127" s="2">
        <v>3.24868415507504E-3</v>
      </c>
      <c r="EK127" s="2">
        <v>3.2288147384083102E-3</v>
      </c>
      <c r="EL127" s="2">
        <v>3.2078314608813001E-3</v>
      </c>
      <c r="EM127" s="2">
        <v>3.1855461673023001E-3</v>
      </c>
      <c r="EN127" s="2">
        <v>3.16175236664612E-3</v>
      </c>
      <c r="EO127" s="2">
        <v>3.1362231503714701E-3</v>
      </c>
      <c r="EP127" s="2">
        <v>3.1087089859348702E-3</v>
      </c>
      <c r="EQ127" s="2">
        <v>3.0789353726105098E-3</v>
      </c>
      <c r="ER127" s="2">
        <v>3.04501525972744E-3</v>
      </c>
      <c r="ES127" s="2">
        <v>3.0163106549120498E-3</v>
      </c>
      <c r="ET127" s="2">
        <v>2.9943431870266398E-3</v>
      </c>
      <c r="EU127" s="2">
        <v>2.9790594932361698E-3</v>
      </c>
      <c r="EV127" s="2">
        <v>2.9704168259032399E-3</v>
      </c>
      <c r="EW127" s="2">
        <v>2.96838331963351E-3</v>
      </c>
      <c r="EX127" s="2">
        <v>2.9731494312641498E-3</v>
      </c>
      <c r="EY127" s="2">
        <v>2.97674897108575E-3</v>
      </c>
      <c r="EZ127" s="2">
        <v>2.9791685505420602E-3</v>
      </c>
      <c r="FA127" s="2">
        <v>2.9805899136714099E-3</v>
      </c>
      <c r="FB127" s="2">
        <v>2.9811809703206601E-3</v>
      </c>
      <c r="FC127" s="2">
        <v>2.9810980588826498E-3</v>
      </c>
      <c r="FD127" s="2">
        <v>2.980488022506E-3</v>
      </c>
      <c r="FE127" s="2">
        <v>2.9794901173054401E-3</v>
      </c>
      <c r="FF127" s="2">
        <v>2.9782377528713602E-3</v>
      </c>
      <c r="FG127" s="2">
        <v>2.9768600598450699E-3</v>
      </c>
      <c r="FH127" s="2">
        <v>2.9754832865537899E-3</v>
      </c>
      <c r="FI127" s="2">
        <v>2.9742320468331401E-3</v>
      </c>
      <c r="FJ127" s="2">
        <v>2.9716648492092699E-3</v>
      </c>
      <c r="FK127" s="2">
        <v>2.9679154368957498E-3</v>
      </c>
      <c r="FL127" s="2">
        <v>2.9630994502382801E-3</v>
      </c>
      <c r="FM127" s="2">
        <v>2.9573157934442498E-3</v>
      </c>
      <c r="FN127" s="2">
        <v>2.9506478253166399E-3</v>
      </c>
      <c r="FO127" s="2">
        <v>2.9431643999916399E-3</v>
      </c>
      <c r="FP127" s="2">
        <v>2.9349207600720402E-3</v>
      </c>
      <c r="FQ127" s="2">
        <v>2.9259592723145998E-3</v>
      </c>
      <c r="FR127" s="2">
        <v>2.91630999216092E-3</v>
      </c>
      <c r="FS127" s="2">
        <v>2.9059910442079599E-3</v>
      </c>
      <c r="FT127" s="2">
        <v>2.8950088084438602E-3</v>
      </c>
      <c r="FU127" s="2">
        <v>2.8833579052072299E-3</v>
      </c>
      <c r="FV127" s="2">
        <v>2.8710209747940399E-3</v>
      </c>
      <c r="FW127" s="2">
        <v>2.8579682504153198E-3</v>
      </c>
      <c r="FX127" s="2">
        <v>2.8441569259561299E-3</v>
      </c>
      <c r="FY127" s="2">
        <v>2.8295303226998601E-3</v>
      </c>
      <c r="FZ127" s="2">
        <v>2.8140168613402599E-3</v>
      </c>
      <c r="GA127" s="2">
        <v>2.79752884579178E-3</v>
      </c>
      <c r="GB127" s="2">
        <v>2.7799610609527902E-3</v>
      </c>
      <c r="GC127" s="2">
        <v>2.7611891742308201E-3</v>
      </c>
      <c r="GD127" s="2">
        <v>2.7410679075139501E-3</v>
      </c>
      <c r="GE127" s="2">
        <v>2.7209508647056801E-3</v>
      </c>
      <c r="GF127" s="2">
        <v>2.7006896797929902E-3</v>
      </c>
      <c r="GG127" s="2">
        <v>2.6801297758351299E-3</v>
      </c>
      <c r="GH127" s="2">
        <v>2.6591084517017501E-3</v>
      </c>
      <c r="GI127" s="2">
        <v>2.6374527467618899E-3</v>
      </c>
      <c r="GJ127" s="2">
        <v>2.6149770527124001E-3</v>
      </c>
      <c r="GK127" s="2">
        <v>2.5914804600756002E-3</v>
      </c>
      <c r="GL127" s="2">
        <v>2.56674383311413E-3</v>
      </c>
      <c r="GM127" s="2">
        <v>2.5405266011110498E-3</v>
      </c>
      <c r="GN127" s="2">
        <v>2.5125632360370699E-3</v>
      </c>
      <c r="GO127" s="2">
        <v>2.4838340306423301E-3</v>
      </c>
      <c r="GP127" s="2">
        <v>2.4620358822195001E-3</v>
      </c>
      <c r="GQ127" s="2">
        <v>2.4458639894748601E-3</v>
      </c>
      <c r="GR127" s="2">
        <v>2.43529871275868E-3</v>
      </c>
      <c r="GS127" s="2">
        <v>2.4303311572555198E-3</v>
      </c>
      <c r="GT127" s="2">
        <v>2.4309631594298001E-3</v>
      </c>
      <c r="GU127" s="2">
        <v>2.43720695157302E-3</v>
      </c>
      <c r="GV127" s="2">
        <v>2.44908449535392E-3</v>
      </c>
      <c r="GW127" s="2">
        <v>2.4674409782623101E-3</v>
      </c>
      <c r="GX127" s="2">
        <v>2.4833361352470502E-3</v>
      </c>
      <c r="GY127" s="2">
        <v>2.4964141342968E-3</v>
      </c>
      <c r="GZ127" s="2">
        <v>2.50708089224389E-3</v>
      </c>
      <c r="HA127" s="2">
        <v>2.5156960292841502E-3</v>
      </c>
      <c r="HB127" s="2">
        <v>2.5225786451825798E-3</v>
      </c>
      <c r="HC127" s="2">
        <v>2.5280125853891998E-3</v>
      </c>
      <c r="HD127" s="2">
        <v>2.5322512666033502E-3</v>
      </c>
      <c r="HE127" s="2">
        <v>2.5355221049325801E-3</v>
      </c>
      <c r="HF127" s="2">
        <v>2.53803058081037E-3</v>
      </c>
      <c r="HG127" s="2">
        <v>2.5399639761522499E-3</v>
      </c>
      <c r="HH127" s="2">
        <v>2.5414948256575701E-3</v>
      </c>
      <c r="HI127" s="2">
        <v>2.5414415398281702E-3</v>
      </c>
      <c r="HJ127" s="2">
        <v>2.5399715212254298E-3</v>
      </c>
      <c r="HK127" s="2">
        <v>2.5372265418870201E-3</v>
      </c>
      <c r="HL127" s="2">
        <v>2.5333257700559599E-3</v>
      </c>
      <c r="HM127" s="2">
        <v>2.5283683359898401E-3</v>
      </c>
      <c r="HN127" s="2">
        <v>2.5224354928416E-3</v>
      </c>
      <c r="HO127" s="2">
        <v>2.5155924175047999E-3</v>
      </c>
      <c r="HP127" s="2">
        <v>2.5078896873527001E-3</v>
      </c>
      <c r="HQ127" s="2">
        <v>2.49936446158768E-3</v>
      </c>
      <c r="HR127" s="2">
        <v>2.4900413899149E-3</v>
      </c>
      <c r="HS127" s="2">
        <v>2.47993326601248E-3</v>
      </c>
      <c r="HT127" s="2">
        <v>2.46904143848484E-3</v>
      </c>
      <c r="HU127" s="2">
        <v>2.4573559874708898E-3</v>
      </c>
      <c r="HV127" s="2">
        <v>2.44485567071695E-3</v>
      </c>
      <c r="HW127" s="2">
        <v>2.4315076386239899E-3</v>
      </c>
      <c r="HX127" s="2">
        <v>2.4172669134300399E-3</v>
      </c>
      <c r="HY127" s="2">
        <v>2.4020756231234999E-3</v>
      </c>
      <c r="HZ127" s="2">
        <v>2.38586197562862E-3</v>
      </c>
      <c r="IA127" s="2">
        <v>2.3685389528574101E-3</v>
      </c>
      <c r="IB127" s="2">
        <v>2.3500026968987101E-3</v>
      </c>
      <c r="IC127" s="2">
        <v>2.3301305515721002E-3</v>
      </c>
      <c r="ID127" s="2">
        <v>2.3099940545218902E-3</v>
      </c>
      <c r="IE127" s="2">
        <v>2.2894606088428699E-3</v>
      </c>
      <c r="IF127" s="2">
        <v>2.2683897671862902E-3</v>
      </c>
      <c r="IG127" s="2">
        <v>2.24663090658814E-3</v>
      </c>
      <c r="IH127" s="2">
        <v>2.2240207449914901E-3</v>
      </c>
      <c r="II127" s="2">
        <v>2.2003806719842799E-3</v>
      </c>
      <c r="IJ127" s="2">
        <v>2.1755138724153301E-3</v>
      </c>
      <c r="IK127" s="2">
        <v>2.1492022234108001E-3</v>
      </c>
      <c r="IL127" s="2">
        <v>2.1212029388321101E-3</v>
      </c>
      <c r="IM127" s="2">
        <v>2.0912449148514901E-3</v>
      </c>
      <c r="IN127" s="2">
        <v>2.0603935242276199E-3</v>
      </c>
      <c r="IO127" s="2">
        <v>2.0355103826867598E-3</v>
      </c>
      <c r="IP127" s="2">
        <v>2.0151651841867702E-3</v>
      </c>
      <c r="IQ127" s="2">
        <v>1.9993031769958499E-3</v>
      </c>
      <c r="IR127" s="2">
        <v>1.9878769155226299E-3</v>
      </c>
      <c r="IS127" s="2">
        <v>1.98084660487245E-3</v>
      </c>
      <c r="IT127" s="2">
        <v>1.9780563990772198E-3</v>
      </c>
      <c r="IU127" s="2">
        <v>1.9739099497303298E-3</v>
      </c>
      <c r="IV127" s="2">
        <v>1.9686972796008799E-3</v>
      </c>
      <c r="IW127" s="2">
        <v>1.9625697847805699E-3</v>
      </c>
      <c r="IX127" s="2">
        <v>1.9556661699763199E-3</v>
      </c>
      <c r="IY127" s="2">
        <v>1.94811435131499E-3</v>
      </c>
      <c r="IZ127" s="2">
        <v>1.94003317070181E-3</v>
      </c>
      <c r="JA127" s="2">
        <v>1.9315339443404999E-3</v>
      </c>
      <c r="JB127" s="2">
        <v>1.92272185387478E-3</v>
      </c>
      <c r="JC127" s="2">
        <v>1.9136971837037E-3</v>
      </c>
      <c r="JD127" s="2">
        <v>1.9045564120375399E-3</v>
      </c>
      <c r="JE127" s="2">
        <v>1.8953931760650399E-3</v>
      </c>
      <c r="JF127" s="2">
        <v>1.8852978565933199E-3</v>
      </c>
      <c r="JG127" s="2">
        <v>1.8743746279088001E-3</v>
      </c>
      <c r="JH127" s="2">
        <v>1.8627143146059399E-3</v>
      </c>
      <c r="JI127" s="2">
        <v>1.85039551145629E-3</v>
      </c>
      <c r="JJ127" s="2">
        <v>1.8374855911697399E-3</v>
      </c>
      <c r="JK127" s="2">
        <v>1.82404162354076E-3</v>
      </c>
      <c r="JL127" s="2">
        <v>1.8101112136505099E-3</v>
      </c>
      <c r="JM127" s="2">
        <v>1.79573325871364E-3</v>
      </c>
      <c r="JN127" s="2">
        <v>1.78093862073372E-3</v>
      </c>
      <c r="JO127" s="2">
        <v>1.7657507128858399E-3</v>
      </c>
      <c r="JP127" s="2">
        <v>1.75018599967088E-3</v>
      </c>
      <c r="JQ127" s="2">
        <v>1.73425441341376E-3</v>
      </c>
      <c r="JR127" s="2">
        <v>1.71795969227487E-3</v>
      </c>
      <c r="JS127" s="2">
        <v>1.7012996476387201E-3</v>
      </c>
      <c r="JT127" s="2">
        <v>1.6842663716978099E-3</v>
      </c>
      <c r="JU127" s="2">
        <v>1.6668463993488099E-3</v>
      </c>
      <c r="JV127" s="2">
        <v>1.6490208419720699E-3</v>
      </c>
      <c r="JW127" s="2">
        <v>1.63076551358028E-3</v>
      </c>
      <c r="JX127" s="2">
        <v>1.6120510708380099E-3</v>
      </c>
      <c r="JY127" s="2">
        <v>1.5928431856770001E-3</v>
      </c>
      <c r="JZ127" s="2">
        <v>1.5731027610882201E-3</v>
      </c>
      <c r="KA127" s="2">
        <v>1.55353982423064E-3</v>
      </c>
      <c r="KB127" s="2">
        <v>1.5341109944586001E-3</v>
      </c>
      <c r="KC127" s="2">
        <v>1.5147775791425401E-3</v>
      </c>
      <c r="KD127" s="2">
        <v>1.4955060440750201E-3</v>
      </c>
      <c r="KE127" s="2">
        <v>1.4762686274807401E-3</v>
      </c>
      <c r="KF127" s="2">
        <v>1.4570441319405299E-3</v>
      </c>
      <c r="KG127" s="2">
        <v>1.4378189438978199E-3</v>
      </c>
      <c r="KH127" s="2">
        <v>1.41858833568599E-3</v>
      </c>
      <c r="KI127" s="2">
        <v>1.3993580965870501E-3</v>
      </c>
      <c r="KJ127" s="2">
        <v>1.38014651075413E-3</v>
      </c>
      <c r="KK127" s="2">
        <v>1.3618006220568299E-3</v>
      </c>
      <c r="KL127" s="2">
        <v>1.3468500326856501E-3</v>
      </c>
      <c r="KM127" s="2">
        <v>1.33444786554163E-3</v>
      </c>
      <c r="KN127" s="2">
        <v>1.32269849980213E-3</v>
      </c>
      <c r="KO127" s="2">
        <v>1.3188022896530899E-3</v>
      </c>
      <c r="KP127" s="2">
        <v>1.3238071050490101E-3</v>
      </c>
      <c r="KQ127" s="2">
        <v>1.3305271135760099E-3</v>
      </c>
      <c r="KR127" s="2">
        <v>1.3397789359643399E-3</v>
      </c>
      <c r="KS127" s="2">
        <v>1.35213717698723E-3</v>
      </c>
      <c r="KT127" s="2">
        <v>1.3647518084786701E-3</v>
      </c>
      <c r="KU127" s="2">
        <v>1.3770617037023199E-3</v>
      </c>
      <c r="KV127" s="2">
        <v>1.3890674207427899E-3</v>
      </c>
      <c r="KW127" s="2">
        <v>1.40078019229497E-3</v>
      </c>
      <c r="KX127" s="2">
        <v>1.4122196015879801E-3</v>
      </c>
      <c r="KY127" s="2">
        <v>1.4234117040585401E-3</v>
      </c>
      <c r="KZ127" s="2">
        <v>1.4343875882804999E-3</v>
      </c>
      <c r="LA127" s="2">
        <v>1.4451823289514699E-3</v>
      </c>
      <c r="LB127" s="2">
        <v>1.4558342719194501E-3</v>
      </c>
      <c r="LC127" s="2">
        <v>1.4663845939440201E-3</v>
      </c>
      <c r="LD127" s="2">
        <v>1.4768770900858499E-3</v>
      </c>
      <c r="LE127" s="2">
        <v>1.4866791739093399E-3</v>
      </c>
      <c r="LF127" s="2">
        <v>1.4958326379214599E-3</v>
      </c>
      <c r="LG127" s="2">
        <v>1.5043736011995401E-3</v>
      </c>
      <c r="LH127" s="2">
        <v>1.51233264244676E-3</v>
      </c>
      <c r="LI127" s="2">
        <v>1.5197349108059699E-3</v>
      </c>
      <c r="LJ127" s="2">
        <v>1.5266002059821501E-3</v>
      </c>
      <c r="LK127" s="2">
        <v>1.5329430195173499E-3</v>
      </c>
      <c r="LL127" s="2">
        <v>1.53877252952822E-3</v>
      </c>
      <c r="LM127" s="2">
        <v>1.54409254175104E-3</v>
      </c>
      <c r="LN127" s="2">
        <v>1.5489013701482199E-3</v>
      </c>
      <c r="LO127" s="2">
        <v>1.55319165046603E-3</v>
      </c>
      <c r="LP127" s="2">
        <v>1.5569500799143101E-3</v>
      </c>
      <c r="LQ127" s="2">
        <v>1.5601570755388199E-3</v>
      </c>
      <c r="LR127" s="2">
        <v>1.5627863428727699E-3</v>
      </c>
      <c r="LS127" s="2">
        <v>1.5648043450864301E-3</v>
      </c>
      <c r="LT127" s="2">
        <v>1.56616966108388E-3</v>
      </c>
      <c r="LU127" s="2">
        <v>1.5668322187610199E-3</v>
      </c>
      <c r="LV127" s="2">
        <v>1.5667323868037901E-3</v>
      </c>
      <c r="LW127" s="2">
        <v>1.5657999047420401E-3</v>
      </c>
      <c r="LX127" s="2">
        <v>1.5639526261969901E-3</v>
      </c>
      <c r="LY127" s="2">
        <v>1.5610950441708399E-3</v>
      </c>
      <c r="LZ127" s="2">
        <v>1.5579285929519899E-3</v>
      </c>
      <c r="MA127" s="2">
        <v>1.55435626436053E-3</v>
      </c>
      <c r="MB127" s="2">
        <v>1.5502747824535201E-3</v>
      </c>
      <c r="MC127" s="2">
        <v>1.54557297919478E-3</v>
      </c>
      <c r="MD127" s="2">
        <v>1.5401300502371001E-3</v>
      </c>
      <c r="ME127" s="2">
        <v>1.5338136704358999E-3</v>
      </c>
      <c r="MF127" s="2">
        <v>1.52647795362164E-3</v>
      </c>
      <c r="MG127" s="2">
        <v>1.5179612431096699E-3</v>
      </c>
      <c r="MH127" s="2">
        <v>1.5080837153621501E-3</v>
      </c>
      <c r="MI127" s="2">
        <v>1.49664476491693E-3</v>
      </c>
      <c r="MJ127" s="2">
        <v>1.4839819421206301E-3</v>
      </c>
      <c r="MK127" s="2">
        <v>1.4750565935885401E-3</v>
      </c>
      <c r="ML127" s="2">
        <v>1.4692832074249E-3</v>
      </c>
      <c r="MM127" s="2">
        <v>1.4666424524298501E-3</v>
      </c>
      <c r="MN127" s="2">
        <v>1.4671197417560401E-3</v>
      </c>
      <c r="MO127" s="2">
        <v>1.4707054484490499E-3</v>
      </c>
      <c r="MP127" s="2">
        <v>1.4777055191734999E-3</v>
      </c>
      <c r="MQ127" s="2">
        <v>1.4839379463219399E-3</v>
      </c>
      <c r="MR127" s="2">
        <v>1.4892141853818199E-3</v>
      </c>
      <c r="MS127" s="2">
        <v>1.49364532925203E-3</v>
      </c>
      <c r="MT127" s="2">
        <v>1.4973331290324399E-3</v>
      </c>
      <c r="MU127" s="2">
        <v>1.50037143139961E-3</v>
      </c>
      <c r="MV127" s="2">
        <v>1.5028474828755001E-3</v>
      </c>
      <c r="MW127" s="2">
        <v>1.50484311616849E-3</v>
      </c>
      <c r="MX127" s="2">
        <v>1.5064358227345801E-3</v>
      </c>
      <c r="MY127" s="2">
        <v>1.50769971183539E-3</v>
      </c>
      <c r="MZ127" s="2">
        <v>1.5087063595601599E-3</v>
      </c>
      <c r="NA127" s="2">
        <v>1.50952556154348E-3</v>
      </c>
      <c r="NB127" s="2">
        <v>1.5094187291124E-3</v>
      </c>
      <c r="NC127" s="2">
        <v>1.5084596465162201E-3</v>
      </c>
      <c r="ND127" s="2">
        <v>1.5067121410798001E-3</v>
      </c>
      <c r="NE127" s="2">
        <v>1.50423087908217E-3</v>
      </c>
      <c r="NF127" s="2">
        <v>1.50106206353648E-3</v>
      </c>
      <c r="NG127" s="2">
        <v>1.49724404876323E-3</v>
      </c>
      <c r="NH127" s="2">
        <v>1.4928078740008501E-3</v>
      </c>
      <c r="NI127" s="2">
        <v>1.48777771179592E-3</v>
      </c>
      <c r="NJ127" s="2">
        <v>1.4821712249012699E-3</v>
      </c>
      <c r="NK127" s="2">
        <v>1.4759998258831999E-3</v>
      </c>
      <c r="NL127" s="2">
        <v>1.46926883511972E-3</v>
      </c>
      <c r="NM127" s="2">
        <v>1.46197753455083E-3</v>
      </c>
      <c r="NN127" s="2">
        <v>1.4541191161220701E-3</v>
      </c>
      <c r="NO127" s="2">
        <v>1.44568052533922E-3</v>
      </c>
      <c r="NP127" s="2">
        <v>1.4366422018155401E-3</v>
      </c>
      <c r="NQ127" s="2">
        <v>1.4269777201520899E-3</v>
      </c>
      <c r="NR127" s="2">
        <v>1.41665333568873E-3</v>
      </c>
      <c r="NS127" s="2">
        <v>1.40562743987042E-3</v>
      </c>
      <c r="NT127" s="2">
        <v>1.3938499278578101E-3</v>
      </c>
      <c r="NU127" s="2">
        <v>1.3812614747738699E-3</v>
      </c>
      <c r="NV127" s="2">
        <v>1.36779270514866E-3</v>
      </c>
      <c r="NW127" s="2">
        <v>1.3541219834027199E-3</v>
      </c>
      <c r="NX127" s="2">
        <v>1.3401770885239099E-3</v>
      </c>
      <c r="NY127" s="2">
        <v>1.32588304286752E-3</v>
      </c>
      <c r="NZ127" s="2">
        <v>1.3111612221912399E-3</v>
      </c>
      <c r="OA127" s="2">
        <v>1.2959283570440801E-3</v>
      </c>
      <c r="OB127" s="2">
        <v>1.2800954110990901E-3</v>
      </c>
      <c r="OC127" s="2">
        <v>1.26356633161783E-3</v>
      </c>
      <c r="OD127" s="2">
        <v>1.2462366705776201E-3</v>
      </c>
      <c r="OE127" s="2">
        <v>1.2279920722409201E-3</v>
      </c>
      <c r="OF127" s="2">
        <v>1.2087066141373199E-3</v>
      </c>
      <c r="OG127" s="2">
        <v>1.18911042865179E-3</v>
      </c>
      <c r="OH127" s="2">
        <v>1.1729080655659199E-3</v>
      </c>
      <c r="OI127" s="2">
        <v>1.1592057559604799E-3</v>
      </c>
      <c r="OJ127" s="2">
        <v>1.147983429956E-3</v>
      </c>
      <c r="OK127" s="2">
        <v>1.1392253774572499E-3</v>
      </c>
      <c r="OL127" s="2">
        <v>1.13292023007645E-3</v>
      </c>
      <c r="OM127" s="2">
        <v>1.12906078511895E-3</v>
      </c>
      <c r="ON127" s="2">
        <v>1.12764366823393E-3</v>
      </c>
      <c r="OO127" s="2">
        <v>1.12871645437191E-3</v>
      </c>
      <c r="OP127" s="2">
        <v>1.12810757830163E-3</v>
      </c>
      <c r="OQ127" s="2">
        <v>1.1259858579330099E-3</v>
      </c>
      <c r="OR127" s="2">
        <v>1.12254321562105E-3</v>
      </c>
      <c r="OS127" s="2">
        <v>1.1179499963542699E-3</v>
      </c>
      <c r="OT127" s="2">
        <v>1.1123575977721901E-3</v>
      </c>
      <c r="OU127" s="2">
        <v>1.10590086789633E-3</v>
      </c>
      <c r="OV127" s="2">
        <v>1.0987003005864201E-3</v>
      </c>
      <c r="OW127" s="2">
        <v>1.09086404637978E-3</v>
      </c>
      <c r="OX127" s="2">
        <v>1.0824897523744399E-3</v>
      </c>
      <c r="OY127" s="2">
        <v>1.07366624565931E-3</v>
      </c>
      <c r="OZ127" s="2">
        <v>1.06447507793863E-3</v>
      </c>
      <c r="PA127" s="2">
        <v>1.0544154118459E-3</v>
      </c>
      <c r="PB127" s="2">
        <v>1.04357031464489E-3</v>
      </c>
      <c r="PC127" s="2">
        <v>1.03201106599315E-3</v>
      </c>
      <c r="PD127" s="2">
        <v>1.0197985330840701E-3</v>
      </c>
      <c r="PE127" s="2">
        <v>1.0069843328510901E-3</v>
      </c>
      <c r="PF127" s="2">
        <v>9.9361180642170105E-4</v>
      </c>
      <c r="PG127" s="2">
        <v>9.7971682593496392E-4</v>
      </c>
      <c r="PH127" s="2">
        <v>9.6532844970959996E-4</v>
      </c>
      <c r="PI127" s="2">
        <v>9.5046943839332805E-4</v>
      </c>
      <c r="PJ127" s="2">
        <v>9.3515664189319802E-4</v>
      </c>
      <c r="PK127" s="2">
        <v>9.1940126437668203E-4</v>
      </c>
      <c r="PL127" s="2">
        <v>9.0320901230608603E-4</v>
      </c>
      <c r="PM127" s="2">
        <v>8.8658012823790802E-4</v>
      </c>
      <c r="PN127" s="2">
        <v>8.6950931092757099E-4</v>
      </c>
      <c r="PO127" s="2">
        <v>8.5198552008308595E-4</v>
      </c>
      <c r="PP127" s="2">
        <v>8.3399166185696698E-4</v>
      </c>
      <c r="PQ127" s="2">
        <v>8.1550414878068405E-4</v>
      </c>
      <c r="PR127" s="2">
        <v>7.96492325218456E-4</v>
      </c>
      <c r="PS127" s="2">
        <v>7.7691774638804698E-4</v>
      </c>
      <c r="PT127" s="2">
        <v>7.5673329537684396E-4</v>
      </c>
      <c r="PU127" s="2">
        <v>7.3588211823272904E-4</v>
      </c>
      <c r="PV127" s="2">
        <v>7.1472380079295095E-4</v>
      </c>
      <c r="PW127" s="2">
        <v>6.9318917088923102E-4</v>
      </c>
      <c r="PX127" s="2">
        <v>6.7120225353409105E-4</v>
      </c>
      <c r="PY127" s="2">
        <v>6.4867884583947005E-4</v>
      </c>
      <c r="PZ127" s="2">
        <v>6.2552494625212399E-4</v>
      </c>
      <c r="QA127" s="2">
        <v>6.0163501613338098E-4</v>
      </c>
      <c r="QB127" s="2">
        <v>5.7689005256927797E-4</v>
      </c>
      <c r="QC127" s="2">
        <v>5.5115545057392496E-4</v>
      </c>
      <c r="QD127" s="2">
        <v>5.24278629048787E-4</v>
      </c>
      <c r="QE127" s="2">
        <v>4.9608638588751505E-4</v>
      </c>
      <c r="QF127" s="2">
        <v>4.6764388549702202E-4</v>
      </c>
      <c r="QG127" s="2">
        <v>4.4150200950348901E-4</v>
      </c>
      <c r="QH127" s="2">
        <v>4.1633863764441598E-4</v>
      </c>
      <c r="QI127" s="2">
        <v>3.94943414480622E-4</v>
      </c>
      <c r="QJ127" s="2">
        <v>3.7724375107868902E-4</v>
      </c>
      <c r="QK127" s="2">
        <v>3.6034952389653102E-4</v>
      </c>
      <c r="QL127" s="2">
        <v>3.4422094250314899E-4</v>
      </c>
      <c r="QM127" s="2">
        <v>3.2881996443762497E-4</v>
      </c>
      <c r="QN127" s="2">
        <v>3.1411031962889501E-4</v>
      </c>
      <c r="QO127" s="2">
        <v>3.0005749902022798E-4</v>
      </c>
      <c r="QP127" s="2">
        <v>2.86628717192378E-4</v>
      </c>
      <c r="QQ127" s="2">
        <v>2.73792857174378E-4</v>
      </c>
      <c r="QR127" s="2">
        <v>2.6152040382274201E-4</v>
      </c>
      <c r="QS127" s="2">
        <v>2.4978337051793697E-4</v>
      </c>
      <c r="QT127" s="2">
        <v>2.38555222602804E-4</v>
      </c>
      <c r="QU127" s="2">
        <v>2.2781079997541699E-4</v>
      </c>
      <c r="QV127" s="2">
        <v>2.1752624050136899E-4</v>
      </c>
      <c r="QW127" s="2">
        <v>2.0767890536884301E-4</v>
      </c>
      <c r="QX127" s="2">
        <v>1.98247307120927E-4</v>
      </c>
      <c r="QY127" s="2">
        <v>1.89211040821127E-4</v>
      </c>
      <c r="QZ127" s="2">
        <v>1.8055071860875599E-4</v>
      </c>
      <c r="RA127" s="2">
        <v>1.7224790775832201E-4</v>
      </c>
      <c r="RB127" s="2">
        <v>1.6428507225547801E-4</v>
      </c>
      <c r="RC127" s="2">
        <v>1.56645517830429E-4</v>
      </c>
      <c r="RD127" s="2">
        <v>1.4931334034006501E-4</v>
      </c>
      <c r="RE127" s="2">
        <v>1.4227337735684699E-4</v>
      </c>
      <c r="RF127" s="2">
        <v>1.3551116280148101E-4</v>
      </c>
      <c r="RG127" s="2">
        <v>1.29012884444529E-4</v>
      </c>
      <c r="RH127" s="2">
        <v>1.2276534409706399E-4</v>
      </c>
      <c r="RI127" s="2">
        <v>1.1675592031035799E-4</v>
      </c>
      <c r="RJ127" s="2">
        <v>1.10972533408102E-4</v>
      </c>
      <c r="RK127" s="2">
        <v>1.0540361268067E-4</v>
      </c>
      <c r="RL127" s="2">
        <v>1.00038065578581E-4</v>
      </c>
      <c r="RM127" s="2">
        <v>9.4865248751078797E-5</v>
      </c>
      <c r="RN127" s="2">
        <v>8.9874940784950906E-5</v>
      </c>
      <c r="RO127" s="2">
        <v>8.5057316508199406E-5</v>
      </c>
      <c r="RP127" s="2">
        <v>8.0402922732519401E-5</v>
      </c>
      <c r="RQ127" s="2">
        <v>7.5902655317653799E-5</v>
      </c>
      <c r="RR127" s="2">
        <v>7.1547737449390505E-5</v>
      </c>
      <c r="RS127" s="2">
        <v>6.7329699031196594E-5</v>
      </c>
      <c r="RT127" s="2">
        <v>6.3240357097173403E-5</v>
      </c>
      <c r="RU127" s="2">
        <v>5.9271797161161499E-5</v>
      </c>
      <c r="RV127" s="2">
        <v>5.5416355423407502E-5</v>
      </c>
      <c r="RW127" s="2">
        <v>5.1666601762244299E-5</v>
      </c>
      <c r="RX127" s="2">
        <v>4.8015323443750502E-5</v>
      </c>
      <c r="RY127" s="2">
        <v>4.4455509487362801E-5</v>
      </c>
      <c r="RZ127" s="2">
        <v>4.0980335629958197E-5</v>
      </c>
      <c r="SA127" s="2">
        <v>3.7583149835017402E-5</v>
      </c>
      <c r="SB127" s="2">
        <v>3.4257458297173101E-5</v>
      </c>
      <c r="SC127" s="2">
        <v>3.0996911895754003E-5</v>
      </c>
      <c r="SD127" s="2">
        <v>2.77952930538995E-5</v>
      </c>
      <c r="SE127" s="2">
        <v>2.4646502962460201E-5</v>
      </c>
      <c r="SF127" s="2">
        <v>2.1544549130246201E-5</v>
      </c>
    </row>
    <row r="128" spans="1:500" x14ac:dyDescent="0.25">
      <c r="A128" s="2">
        <v>3.0164721704992099E-3</v>
      </c>
      <c r="B128" s="2">
        <v>3.0233871236359702E-3</v>
      </c>
      <c r="C128" s="2">
        <v>3.0372308946458098E-3</v>
      </c>
      <c r="D128" s="2">
        <v>3.0580308637690899E-3</v>
      </c>
      <c r="E128" s="2">
        <v>3.0825611903989498E-3</v>
      </c>
      <c r="F128" s="2">
        <v>3.1023305881568999E-3</v>
      </c>
      <c r="G128" s="2">
        <v>3.1207704476310799E-3</v>
      </c>
      <c r="H128" s="2">
        <v>3.1380338219329602E-3</v>
      </c>
      <c r="I128" s="2">
        <v>3.15426203777904E-3</v>
      </c>
      <c r="J128" s="2">
        <v>3.16958527470329E-3</v>
      </c>
      <c r="K128" s="2">
        <v>3.1841231931144199E-3</v>
      </c>
      <c r="L128" s="2">
        <v>3.1979855905881799E-3</v>
      </c>
      <c r="M128" s="2">
        <v>3.2112730588100299E-3</v>
      </c>
      <c r="N128" s="2">
        <v>3.22407761616868E-3</v>
      </c>
      <c r="O128" s="2">
        <v>3.2364832977895301E-3</v>
      </c>
      <c r="P128" s="2">
        <v>3.2485666932345601E-3</v>
      </c>
      <c r="Q128" s="2">
        <v>3.2595741968934498E-3</v>
      </c>
      <c r="R128" s="2">
        <v>3.2695803553360399E-3</v>
      </c>
      <c r="S128" s="2">
        <v>3.27864963650278E-3</v>
      </c>
      <c r="T128" s="2">
        <v>3.2868369303888298E-3</v>
      </c>
      <c r="U128" s="2">
        <v>3.2941879876374701E-3</v>
      </c>
      <c r="V128" s="2">
        <v>3.3007397995853901E-3</v>
      </c>
      <c r="W128" s="2">
        <v>3.3065209205810201E-3</v>
      </c>
      <c r="X128" s="2">
        <v>3.3115517322428499E-3</v>
      </c>
      <c r="Y128" s="2">
        <v>3.31584464908751E-3</v>
      </c>
      <c r="Z128" s="2">
        <v>3.3194042650999999E-3</v>
      </c>
      <c r="AA128" s="2">
        <v>3.3222274410429301E-3</v>
      </c>
      <c r="AB128" s="2">
        <v>3.3243033324909998E-3</v>
      </c>
      <c r="AC128" s="2">
        <v>3.3256133587181102E-3</v>
      </c>
      <c r="AD128" s="2">
        <v>3.3261311126889601E-3</v>
      </c>
      <c r="AE128" s="2">
        <v>3.3258222125588902E-3</v>
      </c>
      <c r="AF128" s="2">
        <v>3.3246440952962499E-3</v>
      </c>
      <c r="AG128" s="2">
        <v>3.3225457532950202E-3</v>
      </c>
      <c r="AH128" s="2">
        <v>3.3194674150187E-3</v>
      </c>
      <c r="AI128" s="2">
        <v>3.3153401704981399E-3</v>
      </c>
      <c r="AJ128" s="2">
        <v>3.3100855413349798E-3</v>
      </c>
      <c r="AK128" s="2">
        <v>3.3036149920583099E-3</v>
      </c>
      <c r="AL128" s="2">
        <v>3.2966851205205299E-3</v>
      </c>
      <c r="AM128" s="2">
        <v>3.28920686734429E-3</v>
      </c>
      <c r="AN128" s="2">
        <v>3.2810837573044298E-3</v>
      </c>
      <c r="AO128" s="2">
        <v>3.2722113810224802E-3</v>
      </c>
      <c r="AP128" s="2">
        <v>3.2624768267713699E-3</v>
      </c>
      <c r="AQ128" s="2">
        <v>3.2517580719746099E-3</v>
      </c>
      <c r="AR128" s="2">
        <v>3.2399233524114299E-3</v>
      </c>
      <c r="AS128" s="2">
        <v>3.2268305338284298E-3</v>
      </c>
      <c r="AT128" s="2">
        <v>3.2123265129540002E-3</v>
      </c>
      <c r="AU128" s="2">
        <v>3.1962466672481502E-3</v>
      </c>
      <c r="AV128" s="2">
        <v>3.1756753964803102E-3</v>
      </c>
      <c r="AW128" s="2">
        <v>3.1593655566762701E-3</v>
      </c>
      <c r="AX128" s="2">
        <v>3.1500098507899399E-3</v>
      </c>
      <c r="AY128" s="2">
        <v>3.1475735269069498E-3</v>
      </c>
      <c r="AZ128" s="2">
        <v>3.1520338142537398E-3</v>
      </c>
      <c r="BA128" s="2">
        <v>3.1633800989336702E-3</v>
      </c>
      <c r="BB128" s="2">
        <v>3.18079979153571E-3</v>
      </c>
      <c r="BC128" s="2">
        <v>3.1963089729781201E-3</v>
      </c>
      <c r="BD128" s="2">
        <v>3.21085170476128E-3</v>
      </c>
      <c r="BE128" s="2">
        <v>3.2245492862415601E-3</v>
      </c>
      <c r="BF128" s="2">
        <v>3.2375152543857402E-3</v>
      </c>
      <c r="BG128" s="2">
        <v>3.24985631436959E-3</v>
      </c>
      <c r="BH128" s="2">
        <v>3.26167321979432E-3</v>
      </c>
      <c r="BI128" s="2">
        <v>3.2730615918831101E-3</v>
      </c>
      <c r="BJ128" s="2">
        <v>3.2841126535874099E-3</v>
      </c>
      <c r="BK128" s="2">
        <v>3.2949138501491199E-3</v>
      </c>
      <c r="BL128" s="2">
        <v>3.3055493327223098E-3</v>
      </c>
      <c r="BM128" s="2">
        <v>3.31610029932633E-3</v>
      </c>
      <c r="BN128" s="2">
        <v>3.3255297435563999E-3</v>
      </c>
      <c r="BO128" s="2">
        <v>3.3339187549942498E-3</v>
      </c>
      <c r="BP128" s="2">
        <v>3.3413373032837898E-3</v>
      </c>
      <c r="BQ128" s="2">
        <v>3.3478445811223399E-3</v>
      </c>
      <c r="BR128" s="2">
        <v>3.3534893436918301E-3</v>
      </c>
      <c r="BS128" s="2">
        <v>3.3583102414806599E-3</v>
      </c>
      <c r="BT128" s="2">
        <v>3.36233612667292E-3</v>
      </c>
      <c r="BU128" s="2">
        <v>3.3655863087589501E-3</v>
      </c>
      <c r="BV128" s="2">
        <v>3.3680707373366899E-3</v>
      </c>
      <c r="BW128" s="2">
        <v>3.3697900949410798E-3</v>
      </c>
      <c r="BX128" s="2">
        <v>3.37073578782955E-3</v>
      </c>
      <c r="BY128" s="2">
        <v>3.3708898271267301E-3</v>
      </c>
      <c r="BZ128" s="2">
        <v>3.3702245966006701E-3</v>
      </c>
      <c r="CA128" s="2">
        <v>3.3687025070034101E-3</v>
      </c>
      <c r="CB128" s="2">
        <v>3.3662755408682401E-3</v>
      </c>
      <c r="CC128" s="2">
        <v>3.3628846963113098E-3</v>
      </c>
      <c r="CD128" s="2">
        <v>3.35845934373342E-3</v>
      </c>
      <c r="CE128" s="2">
        <v>3.35291651446645E-3</v>
      </c>
      <c r="CF128" s="2">
        <v>3.3461601428937302E-3</v>
      </c>
      <c r="CG128" s="2">
        <v>3.3380802788547199E-3</v>
      </c>
      <c r="CH128" s="2">
        <v>3.3285522694708599E-3</v>
      </c>
      <c r="CI128" s="2">
        <v>3.3186409447706899E-3</v>
      </c>
      <c r="CJ128" s="2">
        <v>3.30822309231165E-3</v>
      </c>
      <c r="CK128" s="2">
        <v>3.2971688045514E-3</v>
      </c>
      <c r="CL128" s="2">
        <v>3.2853406896783798E-3</v>
      </c>
      <c r="CM128" s="2">
        <v>3.27259290106959E-3</v>
      </c>
      <c r="CN128" s="2">
        <v>3.25876998902732E-3</v>
      </c>
      <c r="CO128" s="2">
        <v>3.2437055978839099E-3</v>
      </c>
      <c r="CP128" s="2">
        <v>3.22722103805204E-3</v>
      </c>
      <c r="CQ128" s="2">
        <v>3.2091237592228599E-3</v>
      </c>
      <c r="CR128" s="2">
        <v>3.1892057375563399E-3</v>
      </c>
      <c r="CS128" s="2">
        <v>3.1661650973752002E-3</v>
      </c>
      <c r="CT128" s="2">
        <v>3.1489136797015899E-3</v>
      </c>
      <c r="CU128" s="2">
        <v>3.1385130029338601E-3</v>
      </c>
      <c r="CV128" s="2">
        <v>3.1349603685034899E-3</v>
      </c>
      <c r="CW128" s="2">
        <v>3.1382659614587502E-3</v>
      </c>
      <c r="CX128" s="2">
        <v>3.1484529762270501E-3</v>
      </c>
      <c r="CY128" s="2">
        <v>3.1655573716050101E-3</v>
      </c>
      <c r="CZ128" s="2">
        <v>3.1896272314071001E-3</v>
      </c>
      <c r="DA128" s="2">
        <v>3.2193336111511401E-3</v>
      </c>
      <c r="DB128" s="2">
        <v>3.2446169065917302E-3</v>
      </c>
      <c r="DC128" s="2">
        <v>3.26721376686723E-3</v>
      </c>
      <c r="DD128" s="2">
        <v>3.28744121123476E-3</v>
      </c>
      <c r="DE128" s="2">
        <v>3.3055875278219498E-3</v>
      </c>
      <c r="DF128" s="2">
        <v>3.3219149014132401E-3</v>
      </c>
      <c r="DG128" s="2">
        <v>3.33666194333013E-3</v>
      </c>
      <c r="DH128" s="2">
        <v>3.3500461083249698E-3</v>
      </c>
      <c r="DI128" s="2">
        <v>3.3622659709664502E-3</v>
      </c>
      <c r="DJ128" s="2">
        <v>3.3735033370461001E-3</v>
      </c>
      <c r="DK128" s="2">
        <v>3.3839251759831901E-3</v>
      </c>
      <c r="DL128" s="2">
        <v>3.3936853746750098E-3</v>
      </c>
      <c r="DM128" s="2">
        <v>3.4016452237347998E-3</v>
      </c>
      <c r="DN128" s="2">
        <v>3.4079542827581502E-3</v>
      </c>
      <c r="DO128" s="2">
        <v>3.4127425293891101E-3</v>
      </c>
      <c r="DP128" s="2">
        <v>3.4161219232693701E-3</v>
      </c>
      <c r="DQ128" s="2">
        <v>3.4181877646361899E-3</v>
      </c>
      <c r="DR128" s="2">
        <v>3.4190198654181401E-3</v>
      </c>
      <c r="DS128" s="2">
        <v>3.4186835423047801E-3</v>
      </c>
      <c r="DT128" s="2">
        <v>3.4172304371351699E-3</v>
      </c>
      <c r="DU128" s="2">
        <v>3.4146991682778298E-3</v>
      </c>
      <c r="DV128" s="2">
        <v>3.4111158160204701E-3</v>
      </c>
      <c r="DW128" s="2">
        <v>3.4064942445463701E-3</v>
      </c>
      <c r="DX128" s="2">
        <v>3.4008362625298598E-3</v>
      </c>
      <c r="DY128" s="2">
        <v>3.3941316236956202E-3</v>
      </c>
      <c r="DZ128" s="2">
        <v>3.3863578679365599E-3</v>
      </c>
      <c r="EA128" s="2">
        <v>3.37748000288893E-3</v>
      </c>
      <c r="EB128" s="2">
        <v>3.3674500253034799E-3</v>
      </c>
      <c r="EC128" s="2">
        <v>3.3562062810910602E-3</v>
      </c>
      <c r="ED128" s="2">
        <v>3.3436726622609499E-3</v>
      </c>
      <c r="EE128" s="2">
        <v>3.32975763734608E-3</v>
      </c>
      <c r="EF128" s="2">
        <v>3.3143531079527799E-3</v>
      </c>
      <c r="EG128" s="2">
        <v>3.2973330760966099E-3</v>
      </c>
      <c r="EH128" s="2">
        <v>3.2798068945643199E-3</v>
      </c>
      <c r="EI128" s="2">
        <v>3.2616417588612399E-3</v>
      </c>
      <c r="EJ128" s="2">
        <v>3.2426935073854501E-3</v>
      </c>
      <c r="EK128" s="2">
        <v>3.2228050865144601E-3</v>
      </c>
      <c r="EL128" s="2">
        <v>3.2018048549220701E-3</v>
      </c>
      <c r="EM128" s="2">
        <v>3.17950472687514E-3</v>
      </c>
      <c r="EN128" s="2">
        <v>3.15569816740045E-3</v>
      </c>
      <c r="EO128" s="2">
        <v>3.1301580612365602E-3</v>
      </c>
      <c r="EP128" s="2">
        <v>3.1026344792528301E-3</v>
      </c>
      <c r="EQ128" s="2">
        <v>3.0728523530418198E-3</v>
      </c>
      <c r="ER128" s="2">
        <v>3.0389235729564698E-3</v>
      </c>
      <c r="ES128" s="2">
        <v>3.0101999174324502E-3</v>
      </c>
      <c r="ET128" s="2">
        <v>2.9882020704874298E-3</v>
      </c>
      <c r="EU128" s="2">
        <v>2.9728756301255401E-3</v>
      </c>
      <c r="EV128" s="2">
        <v>2.9641772246893502E-3</v>
      </c>
      <c r="EW128" s="2">
        <v>2.9620747900117798E-3</v>
      </c>
      <c r="EX128" s="2">
        <v>2.9667551279936098E-3</v>
      </c>
      <c r="EY128" s="2">
        <v>2.97026107909729E-3</v>
      </c>
      <c r="EZ128" s="2">
        <v>2.97258354071112E-3</v>
      </c>
      <c r="FA128" s="2">
        <v>2.9739047514449699E-3</v>
      </c>
      <c r="FB128" s="2">
        <v>2.9743930587634001E-3</v>
      </c>
      <c r="FC128" s="2">
        <v>2.97420516553086E-3</v>
      </c>
      <c r="FD128" s="2">
        <v>2.9734882317553899E-3</v>
      </c>
      <c r="FE128" s="2">
        <v>2.97238183225492E-3</v>
      </c>
      <c r="FF128" s="2">
        <v>2.9710197524759302E-3</v>
      </c>
      <c r="FG128" s="2">
        <v>2.9695315990804702E-3</v>
      </c>
      <c r="FH128" s="2">
        <v>2.9680442094086701E-3</v>
      </c>
      <c r="FI128" s="2">
        <v>2.9666828688457501E-3</v>
      </c>
      <c r="FJ128" s="2">
        <v>2.9640089383041902E-3</v>
      </c>
      <c r="FK128" s="2">
        <v>2.9601568349386601E-3</v>
      </c>
      <c r="FL128" s="2">
        <v>2.9552427717949199E-3</v>
      </c>
      <c r="FM128" s="2">
        <v>2.9493660890977701E-3</v>
      </c>
      <c r="FN128" s="2">
        <v>2.9426104488942699E-3</v>
      </c>
      <c r="FO128" s="2">
        <v>2.9350449060613001E-3</v>
      </c>
      <c r="FP128" s="2">
        <v>2.9267248429142001E-3</v>
      </c>
      <c r="FQ128" s="2">
        <v>2.9176927462037702E-3</v>
      </c>
      <c r="FR128" s="2">
        <v>2.9079788064087899E-3</v>
      </c>
      <c r="FS128" s="2">
        <v>2.89760132385149E-3</v>
      </c>
      <c r="FT128" s="2">
        <v>2.8865669110116499E-3</v>
      </c>
      <c r="FU128" s="2">
        <v>2.8748704843049402E-3</v>
      </c>
      <c r="FV128" s="2">
        <v>2.86249504151187E-3</v>
      </c>
      <c r="FW128" s="2">
        <v>2.8494112235066399E-3</v>
      </c>
      <c r="FX128" s="2">
        <v>2.83557666159154E-3</v>
      </c>
      <c r="FY128" s="2">
        <v>2.8209351151062601E-3</v>
      </c>
      <c r="FZ128" s="2">
        <v>2.8054154080586501E-3</v>
      </c>
      <c r="GA128" s="2">
        <v>2.7889301772180499E-3</v>
      </c>
      <c r="GB128" s="2">
        <v>2.7713744443663099E-3</v>
      </c>
      <c r="GC128" s="2">
        <v>2.75262401655636E-3</v>
      </c>
      <c r="GD128" s="2">
        <v>2.7325336930647398E-3</v>
      </c>
      <c r="GE128" s="2">
        <v>2.7124534811579001E-3</v>
      </c>
      <c r="GF128" s="2">
        <v>2.6922349934378701E-3</v>
      </c>
      <c r="GG128" s="2">
        <v>2.6717237255811702E-3</v>
      </c>
      <c r="GH128" s="2">
        <v>2.65075716836705E-3</v>
      </c>
      <c r="GI128" s="2">
        <v>2.6291626561243901E-3</v>
      </c>
      <c r="GJ128" s="2">
        <v>2.6067549327937699E-3</v>
      </c>
      <c r="GK128" s="2">
        <v>2.5833334394259199E-3</v>
      </c>
      <c r="GL128" s="2">
        <v>2.55867933334821E-3</v>
      </c>
      <c r="GM128" s="2">
        <v>2.5325522435719499E-3</v>
      </c>
      <c r="GN128" s="2">
        <v>2.5046867494589301E-3</v>
      </c>
      <c r="GO128" s="2">
        <v>2.4760587215280402E-3</v>
      </c>
      <c r="GP128" s="2">
        <v>2.4543422676173402E-3</v>
      </c>
      <c r="GQ128" s="2">
        <v>2.4382364659956898E-3</v>
      </c>
      <c r="GR128" s="2">
        <v>2.4277213605093501E-3</v>
      </c>
      <c r="GS128" s="2">
        <v>2.4227881460759299E-3</v>
      </c>
      <c r="GT128" s="2">
        <v>2.4234392253083001E-3</v>
      </c>
      <c r="GU128" s="2">
        <v>2.4296878884649399E-3</v>
      </c>
      <c r="GV128" s="2">
        <v>2.4415575936731701E-3</v>
      </c>
      <c r="GW128" s="2">
        <v>2.4598944607121002E-3</v>
      </c>
      <c r="GX128" s="2">
        <v>2.4757840565019099E-3</v>
      </c>
      <c r="GY128" s="2">
        <v>2.4888717082439502E-3</v>
      </c>
      <c r="GZ128" s="2">
        <v>2.4995634714419998E-3</v>
      </c>
      <c r="HA128" s="2">
        <v>2.5082188629621401E-3</v>
      </c>
      <c r="HB128" s="2">
        <v>2.5151566274976499E-3</v>
      </c>
      <c r="HC128" s="2">
        <v>2.5206600480126599E-3</v>
      </c>
      <c r="HD128" s="2">
        <v>2.52498183895571E-3</v>
      </c>
      <c r="HE128" s="2">
        <v>2.52834864261467E-3</v>
      </c>
      <c r="HF128" s="2">
        <v>2.53096514963951E-3</v>
      </c>
      <c r="HG128" s="2">
        <v>2.5330178733737299E-3</v>
      </c>
      <c r="HH128" s="2">
        <v>2.5346786189004598E-3</v>
      </c>
      <c r="HI128" s="2">
        <v>2.5347673300864398E-3</v>
      </c>
      <c r="HJ128" s="2">
        <v>2.5334506140810798E-3</v>
      </c>
      <c r="HK128" s="2">
        <v>2.5308695256998298E-3</v>
      </c>
      <c r="HL128" s="2">
        <v>2.52714258156488E-3</v>
      </c>
      <c r="HM128" s="2">
        <v>2.52236831790918E-3</v>
      </c>
      <c r="HN128" s="2">
        <v>2.5166274470744599E-3</v>
      </c>
      <c r="HO128" s="2">
        <v>2.50998465595236E-3</v>
      </c>
      <c r="HP128" s="2">
        <v>2.5024900809225499E-3</v>
      </c>
      <c r="HQ128" s="2">
        <v>2.4941804871630099E-3</v>
      </c>
      <c r="HR128" s="2">
        <v>2.4850801746464498E-3</v>
      </c>
      <c r="HS128" s="2">
        <v>2.47520162814953E-3</v>
      </c>
      <c r="HT128" s="2">
        <v>2.4645459239133298E-3</v>
      </c>
      <c r="HU128" s="2">
        <v>2.4531029010827501E-3</v>
      </c>
      <c r="HV128" s="2">
        <v>2.4408511016638899E-3</v>
      </c>
      <c r="HW128" s="2">
        <v>2.42775747843806E-3</v>
      </c>
      <c r="HX128" s="2">
        <v>2.4137768660077402E-3</v>
      </c>
      <c r="HY128" s="2">
        <v>2.39885120581381E-3</v>
      </c>
      <c r="HZ128" s="2">
        <v>2.3829085113063501E-3</v>
      </c>
      <c r="IA128" s="2">
        <v>2.36586155398179E-3</v>
      </c>
      <c r="IB128" s="2">
        <v>2.3476062439044998E-3</v>
      </c>
      <c r="IC128" s="2">
        <v>2.3280196686449699E-3</v>
      </c>
      <c r="ID128" s="2">
        <v>2.3081743270697099E-3</v>
      </c>
      <c r="IE128" s="2">
        <v>2.28793749420744E-3</v>
      </c>
      <c r="IF128" s="2">
        <v>2.2671685453156299E-3</v>
      </c>
      <c r="IG128" s="2">
        <v>2.2457166051587998E-3</v>
      </c>
      <c r="IH128" s="2">
        <v>2.22341802223052E-3</v>
      </c>
      <c r="II128" s="2">
        <v>2.2000936419781202E-3</v>
      </c>
      <c r="IJ128" s="2">
        <v>2.1755458634354599E-3</v>
      </c>
      <c r="IK128" s="2">
        <v>2.14955547154933E-3</v>
      </c>
      <c r="IL128" s="2">
        <v>2.1218782386696602E-3</v>
      </c>
      <c r="IM128" s="2">
        <v>2.0922412742101601E-3</v>
      </c>
      <c r="IN128" s="2">
        <v>2.0616943818372998E-3</v>
      </c>
      <c r="IO128" s="2">
        <v>2.0371151416383802E-3</v>
      </c>
      <c r="IP128" s="2">
        <v>2.0170863148117699E-3</v>
      </c>
      <c r="IQ128" s="2">
        <v>2.0015530121085599E-3</v>
      </c>
      <c r="IR128" s="2">
        <v>1.9904680510892201E-3</v>
      </c>
      <c r="IS128" s="2">
        <v>1.9837923087197402E-3</v>
      </c>
      <c r="IT128" s="2">
        <v>1.9813880754106202E-3</v>
      </c>
      <c r="IU128" s="2">
        <v>1.97763901729407E-3</v>
      </c>
      <c r="IV128" s="2">
        <v>1.9728188055642298E-3</v>
      </c>
      <c r="IW128" s="2">
        <v>1.96707956358563E-3</v>
      </c>
      <c r="IX128" s="2">
        <v>1.9605606234642699E-3</v>
      </c>
      <c r="IY128" s="2">
        <v>1.9533904193311498E-3</v>
      </c>
      <c r="IZ128" s="2">
        <v>1.94568822595543E-3</v>
      </c>
      <c r="JA128" s="2">
        <v>1.9375657512714401E-3</v>
      </c>
      <c r="JB128" s="2">
        <v>1.9291285770436199E-3</v>
      </c>
      <c r="JC128" s="2">
        <v>1.9204774371669299E-3</v>
      </c>
      <c r="JD128" s="2">
        <v>1.9117093277032399E-3</v>
      </c>
      <c r="JE128" s="2">
        <v>1.90291845943972E-3</v>
      </c>
      <c r="JF128" s="2">
        <v>1.8931880668918699E-3</v>
      </c>
      <c r="JG128" s="2">
        <v>1.88262261909548E-3</v>
      </c>
      <c r="JH128" s="2">
        <v>1.8713131188055399E-3</v>
      </c>
      <c r="JI128" s="2">
        <v>1.85933820365083E-3</v>
      </c>
      <c r="JJ128" s="2">
        <v>1.84676516123842E-3</v>
      </c>
      <c r="JK128" s="2">
        <v>1.83365087242438E-3</v>
      </c>
      <c r="JL128" s="2">
        <v>1.8200426793746501E-3</v>
      </c>
      <c r="JM128" s="2">
        <v>1.8059791695125801E-3</v>
      </c>
      <c r="JN128" s="2">
        <v>1.7914908675628299E-3</v>
      </c>
      <c r="JO128" s="2">
        <v>1.77660083146084E-3</v>
      </c>
      <c r="JP128" s="2">
        <v>1.7613251516793999E-3</v>
      </c>
      <c r="JQ128" s="2">
        <v>1.7456733567647301E-3</v>
      </c>
      <c r="JR128" s="2">
        <v>1.7296487306191299E-3</v>
      </c>
      <c r="JS128" s="2">
        <v>1.7132485497159101E-3</v>
      </c>
      <c r="JT128" s="2">
        <v>1.69646425148562E-3</v>
      </c>
      <c r="JU128" s="2">
        <v>1.67928154899241E-3</v>
      </c>
      <c r="JV128" s="2">
        <v>1.66168051184878E-3</v>
      </c>
      <c r="JW128" s="2">
        <v>1.6436356385502999E-3</v>
      </c>
      <c r="JX128" s="2">
        <v>1.6251159493038899E-3</v>
      </c>
      <c r="JY128" s="2">
        <v>1.6060851276206299E-3</v>
      </c>
      <c r="JZ128" s="2">
        <v>1.5865017291273101E-3</v>
      </c>
      <c r="KA128" s="2">
        <v>1.56708704608386E-3</v>
      </c>
      <c r="KB128" s="2">
        <v>1.5477952497134899E-3</v>
      </c>
      <c r="KC128" s="2">
        <v>1.5285849942130001E-3</v>
      </c>
      <c r="KD128" s="2">
        <v>1.50941988302047E-3</v>
      </c>
      <c r="KE128" s="2">
        <v>1.4902690600839201E-3</v>
      </c>
      <c r="KF128" s="2">
        <v>1.47110797763243E-3</v>
      </c>
      <c r="KG128" s="2">
        <v>1.4519194162637701E-3</v>
      </c>
      <c r="KH128" s="2">
        <v>1.4326948468870999E-3</v>
      </c>
      <c r="KI128" s="2">
        <v>1.41343622617615E-3</v>
      </c>
      <c r="KJ128" s="2">
        <v>1.39415829975477E-3</v>
      </c>
      <c r="KK128" s="2">
        <v>1.3757099590117499E-3</v>
      </c>
      <c r="KL128" s="2">
        <v>1.36068625966826E-3</v>
      </c>
      <c r="KM128" s="2">
        <v>1.3482327500410399E-3</v>
      </c>
      <c r="KN128" s="2">
        <v>1.3364450804046999E-3</v>
      </c>
      <c r="KO128" s="2">
        <v>1.33259712590474E-3</v>
      </c>
      <c r="KP128" s="2">
        <v>1.3377240937220299E-3</v>
      </c>
      <c r="KQ128" s="2">
        <v>1.34456714636957E-3</v>
      </c>
      <c r="KR128" s="2">
        <v>1.35396578660347E-3</v>
      </c>
      <c r="KS128" s="2">
        <v>1.36650668824082E-3</v>
      </c>
      <c r="KT128" s="2">
        <v>1.3792621853873099E-3</v>
      </c>
      <c r="KU128" s="2">
        <v>1.3916674122106999E-3</v>
      </c>
      <c r="KV128" s="2">
        <v>1.4037282957185199E-3</v>
      </c>
      <c r="KW128" s="2">
        <v>1.41546169380682E-3</v>
      </c>
      <c r="KX128" s="2">
        <v>1.4268926144592399E-3</v>
      </c>
      <c r="KY128" s="2">
        <v>1.4380520988243599E-3</v>
      </c>
      <c r="KZ128" s="2">
        <v>1.4489756874045299E-3</v>
      </c>
      <c r="LA128" s="2">
        <v>1.45970236325647E-3</v>
      </c>
      <c r="LB128" s="2">
        <v>1.4702738713035599E-3</v>
      </c>
      <c r="LC128" s="2">
        <v>1.48073433045473E-3</v>
      </c>
      <c r="LD128" s="2">
        <v>1.4911300763434301E-3</v>
      </c>
      <c r="LE128" s="2">
        <v>1.5008170680173201E-3</v>
      </c>
      <c r="LF128" s="2">
        <v>1.5098393669220899E-3</v>
      </c>
      <c r="LG128" s="2">
        <v>1.5182349978229001E-3</v>
      </c>
      <c r="LH128" s="2">
        <v>1.52603612692343E-3</v>
      </c>
      <c r="LI128" s="2">
        <v>1.5332692166797699E-3</v>
      </c>
      <c r="LJ128" s="2">
        <v>1.5399551479091901E-3</v>
      </c>
      <c r="LK128" s="2">
        <v>1.54610929995305E-3</v>
      </c>
      <c r="LL128" s="2">
        <v>1.5517415804256599E-3</v>
      </c>
      <c r="LM128" s="2">
        <v>1.55685639700586E-3</v>
      </c>
      <c r="LN128" s="2">
        <v>1.5614525644268701E-3</v>
      </c>
      <c r="LO128" s="2">
        <v>1.56552314010019E-3</v>
      </c>
      <c r="LP128" s="2">
        <v>1.56905518162337E-3</v>
      </c>
      <c r="LQ128" s="2">
        <v>1.5720294187922101E-3</v>
      </c>
      <c r="LR128" s="2">
        <v>1.5744198317125199E-3</v>
      </c>
      <c r="LS128" s="2">
        <v>1.57619312523148E-3</v>
      </c>
      <c r="LT128" s="2">
        <v>1.57730808821015E-3</v>
      </c>
      <c r="LU128" s="2">
        <v>1.57771482411579E-3</v>
      </c>
      <c r="LV128" s="2">
        <v>1.5773538369017201E-3</v>
      </c>
      <c r="LW128" s="2">
        <v>1.57615495285986E-3</v>
      </c>
      <c r="LX128" s="2">
        <v>1.5740360545354901E-3</v>
      </c>
      <c r="LY128" s="2">
        <v>1.57090159622104E-3</v>
      </c>
      <c r="LZ128" s="2">
        <v>1.56746159799462E-3</v>
      </c>
      <c r="MA128" s="2">
        <v>1.5636187965733499E-3</v>
      </c>
      <c r="MB128" s="2">
        <v>1.5592696043300301E-3</v>
      </c>
      <c r="MC128" s="2">
        <v>1.5543024543369999E-3</v>
      </c>
      <c r="MD128" s="2">
        <v>1.54859601323787E-3</v>
      </c>
      <c r="ME128" s="2">
        <v>1.54201724298751E-3</v>
      </c>
      <c r="MF128" s="2">
        <v>1.53441930066706E-3</v>
      </c>
      <c r="MG128" s="2">
        <v>1.5256392721216701E-3</v>
      </c>
      <c r="MH128" s="2">
        <v>1.51549573684281E-3</v>
      </c>
      <c r="MI128" s="2">
        <v>1.5037861514698801E-3</v>
      </c>
      <c r="MJ128" s="2">
        <v>1.4908576284793299E-3</v>
      </c>
      <c r="MK128" s="2">
        <v>1.4817065779757399E-3</v>
      </c>
      <c r="ML128" s="2">
        <v>1.4757339307386399E-3</v>
      </c>
      <c r="MM128" s="2">
        <v>1.47291882595708E-3</v>
      </c>
      <c r="MN128" s="2">
        <v>1.4732454754433301E-3</v>
      </c>
      <c r="MO128" s="2">
        <v>1.47670339919558E-3</v>
      </c>
      <c r="MP128" s="2">
        <v>1.48359310025631E-3</v>
      </c>
      <c r="MQ128" s="2">
        <v>1.4897067974728E-3</v>
      </c>
      <c r="MR128" s="2">
        <v>1.49486177442071E-3</v>
      </c>
      <c r="MS128" s="2">
        <v>1.49917001391527E-3</v>
      </c>
      <c r="MT128" s="2">
        <v>1.50273407607805E-3</v>
      </c>
      <c r="MU128" s="2">
        <v>1.5056485287223099E-3</v>
      </c>
      <c r="MV128" s="2">
        <v>1.5080012696261299E-3</v>
      </c>
      <c r="MW128" s="2">
        <v>1.5098747452689501E-3</v>
      </c>
      <c r="MX128" s="2">
        <v>1.51134705934714E-3</v>
      </c>
      <c r="MY128" s="2">
        <v>1.5124929605962499E-3</v>
      </c>
      <c r="MZ128" s="2">
        <v>1.51338470303962E-3</v>
      </c>
      <c r="NA128" s="2">
        <v>1.51409278503523E-3</v>
      </c>
      <c r="NB128" s="2">
        <v>1.5138751856892301E-3</v>
      </c>
      <c r="NC128" s="2">
        <v>1.5128064312473601E-3</v>
      </c>
      <c r="ND128" s="2">
        <v>1.51095095651598E-3</v>
      </c>
      <c r="NE128" s="2">
        <v>1.5083638858298101E-3</v>
      </c>
      <c r="NF128" s="2">
        <v>1.5050917376233401E-3</v>
      </c>
      <c r="NG128" s="2">
        <v>1.50117306040138E-3</v>
      </c>
      <c r="NH128" s="2">
        <v>1.4966389938559301E-3</v>
      </c>
      <c r="NI128" s="2">
        <v>1.49151374436887E-3</v>
      </c>
      <c r="NJ128" s="2">
        <v>1.4858149648744299E-3</v>
      </c>
      <c r="NK128" s="2">
        <v>1.4795540316800101E-3</v>
      </c>
      <c r="NL128" s="2">
        <v>1.47273621356347E-3</v>
      </c>
      <c r="NM128" s="2">
        <v>1.4653607306346901E-3</v>
      </c>
      <c r="NN128" s="2">
        <v>1.4574207020738299E-3</v>
      </c>
      <c r="NO128" s="2">
        <v>1.44890298322478E-3</v>
      </c>
      <c r="NP128" s="2">
        <v>1.43978789399317E-3</v>
      </c>
      <c r="NQ128" s="2">
        <v>1.43004884236198E-3</v>
      </c>
      <c r="NR128" s="2">
        <v>1.4196518491101299E-3</v>
      </c>
      <c r="NS128" s="2">
        <v>1.40855498192837E-3</v>
      </c>
      <c r="NT128" s="2">
        <v>1.3967077074478901E-3</v>
      </c>
      <c r="NU128" s="2">
        <v>1.3840501652161001E-3</v>
      </c>
      <c r="NV128" s="2">
        <v>1.3705123545175301E-3</v>
      </c>
      <c r="NW128" s="2">
        <v>1.35677466285368E-3</v>
      </c>
      <c r="NX128" s="2">
        <v>1.34276418263809E-3</v>
      </c>
      <c r="NY128" s="2">
        <v>1.32840529282847E-3</v>
      </c>
      <c r="NZ128" s="2">
        <v>1.31361878140924E-3</v>
      </c>
      <c r="OA128" s="2">
        <v>1.29832083614552E-3</v>
      </c>
      <c r="OB128" s="2">
        <v>1.28242189564823E-3</v>
      </c>
      <c r="OC128" s="2">
        <v>1.2658253648198999E-3</v>
      </c>
      <c r="OD128" s="2">
        <v>1.24842620218801E-3</v>
      </c>
      <c r="OE128" s="2">
        <v>1.2301093838008299E-3</v>
      </c>
      <c r="OF128" s="2">
        <v>1.2107482394845899E-3</v>
      </c>
      <c r="OG128" s="2">
        <v>1.1910754924926001E-3</v>
      </c>
      <c r="OH128" s="2">
        <v>1.17480566733144E-3</v>
      </c>
      <c r="OI128" s="2">
        <v>1.1610410712418499E-3</v>
      </c>
      <c r="OJ128" s="2">
        <v>1.1497612820008201E-3</v>
      </c>
      <c r="OK128" s="2">
        <v>1.14095047031987E-3</v>
      </c>
      <c r="OL128" s="2">
        <v>1.1345974153495299E-3</v>
      </c>
      <c r="OM128" s="2">
        <v>1.1306953312812699E-3</v>
      </c>
      <c r="ON128" s="2">
        <v>1.1292414951138399E-3</v>
      </c>
      <c r="OO128" s="2">
        <v>1.1302828985963499E-3</v>
      </c>
      <c r="OP128" s="2">
        <v>1.1296374710512899E-3</v>
      </c>
      <c r="OQ128" s="2">
        <v>1.1274767560847899E-3</v>
      </c>
      <c r="OR128" s="2">
        <v>1.1239938198597801E-3</v>
      </c>
      <c r="OS128" s="2">
        <v>1.11935992419282E-3</v>
      </c>
      <c r="OT128" s="2">
        <v>1.11372716010729E-3</v>
      </c>
      <c r="OU128" s="2">
        <v>1.10723087632243E-3</v>
      </c>
      <c r="OV128" s="2">
        <v>1.0999919172164599E-3</v>
      </c>
      <c r="OW128" s="2">
        <v>1.09211867632556E-3</v>
      </c>
      <c r="OX128" s="2">
        <v>1.0837089722922999E-3</v>
      </c>
      <c r="OY128" s="2">
        <v>1.07485175877185E-3</v>
      </c>
      <c r="OZ128" s="2">
        <v>1.06562868546446E-3</v>
      </c>
      <c r="PA128" s="2">
        <v>1.0555372212330801E-3</v>
      </c>
      <c r="PB128" s="2">
        <v>1.04466054383143E-3</v>
      </c>
      <c r="PC128" s="2">
        <v>1.03307002050298E-3</v>
      </c>
      <c r="PD128" s="2">
        <v>1.0208265841034399E-3</v>
      </c>
      <c r="PE128" s="2">
        <v>1.0079818974665E-3</v>
      </c>
      <c r="PF128" s="2">
        <v>9.9457933094562203E-4</v>
      </c>
      <c r="PG128" s="2">
        <v>9.806547726329681E-4</v>
      </c>
      <c r="PH128" s="2">
        <v>9.6623728672178097E-4</v>
      </c>
      <c r="PI128" s="2">
        <v>9.5134963234701903E-4</v>
      </c>
      <c r="PJ128" s="2">
        <v>9.3600865259810305E-4</v>
      </c>
      <c r="PK128" s="2">
        <v>9.2022554099764804E-4</v>
      </c>
      <c r="PL128" s="2">
        <v>9.0400599045438695E-4</v>
      </c>
      <c r="PM128" s="2">
        <v>8.8735022746819301E-4</v>
      </c>
      <c r="PN128" s="2">
        <v>8.7025293216053503E-4</v>
      </c>
      <c r="PO128" s="2">
        <v>8.5270304250213605E-4</v>
      </c>
      <c r="PP128" s="2">
        <v>8.3468343888168405E-4</v>
      </c>
      <c r="PQ128" s="2">
        <v>8.1617050285190005E-4</v>
      </c>
      <c r="PR128" s="2">
        <v>7.97133541398179E-4</v>
      </c>
      <c r="PS128" s="2">
        <v>7.7753406520726003E-4</v>
      </c>
      <c r="PT128" s="2">
        <v>7.5732490586065599E-4</v>
      </c>
      <c r="PU128" s="2">
        <v>7.3644915227624502E-4</v>
      </c>
      <c r="PV128" s="2">
        <v>7.1526749212610702E-4</v>
      </c>
      <c r="PW128" s="2">
        <v>6.9371068260314496E-4</v>
      </c>
      <c r="PX128" s="2">
        <v>6.7170267390572098E-4</v>
      </c>
      <c r="PY128" s="2">
        <v>6.4915917595694504E-4</v>
      </c>
      <c r="PZ128" s="2">
        <v>6.2598607294138495E-4</v>
      </c>
      <c r="QA128" s="2">
        <v>6.0207766393246404E-4</v>
      </c>
      <c r="QB128" s="2">
        <v>5.7731471020077601E-4</v>
      </c>
      <c r="QC128" s="2">
        <v>5.5156227123461996E-4</v>
      </c>
      <c r="QD128" s="2">
        <v>5.2466731054277404E-4</v>
      </c>
      <c r="QE128" s="2">
        <v>4.9645604562480097E-4</v>
      </c>
      <c r="QF128" s="2">
        <v>4.6799382816402303E-4</v>
      </c>
      <c r="QG128" s="2">
        <v>4.4183577314901097E-4</v>
      </c>
      <c r="QH128" s="2">
        <v>4.1665820847368502E-4</v>
      </c>
      <c r="QI128" s="2">
        <v>3.9525165636707799E-4</v>
      </c>
      <c r="QJ128" s="2">
        <v>3.7754302614696999E-4</v>
      </c>
      <c r="QK128" s="2">
        <v>3.6064035978382102E-4</v>
      </c>
      <c r="QL128" s="2">
        <v>3.4450362966284499E-4</v>
      </c>
      <c r="QM128" s="2">
        <v>3.2909463203336601E-4</v>
      </c>
      <c r="QN128" s="2">
        <v>3.1437699563453201E-4</v>
      </c>
      <c r="QO128" s="2">
        <v>3.0031615519452402E-4</v>
      </c>
      <c r="QP128" s="2">
        <v>2.8687930119708699E-4</v>
      </c>
      <c r="QQ128" s="2">
        <v>2.7403531452246298E-4</v>
      </c>
      <c r="QR128" s="2">
        <v>2.6175469215210299E-4</v>
      </c>
      <c r="QS128" s="2">
        <v>2.50009468259968E-4</v>
      </c>
      <c r="QT128" s="2">
        <v>2.3877313365658801E-4</v>
      </c>
      <c r="QU128" s="2">
        <v>2.2802055559546401E-4</v>
      </c>
      <c r="QV128" s="2">
        <v>2.17727899285072E-4</v>
      </c>
      <c r="QW128" s="2">
        <v>2.0787255198575201E-4</v>
      </c>
      <c r="QX128" s="2">
        <v>1.9843305024572401E-4</v>
      </c>
      <c r="QY128" s="2">
        <v>1.8938901060080001E-4</v>
      </c>
      <c r="QZ128" s="2">
        <v>1.8072106389891701E-4</v>
      </c>
      <c r="RA128" s="2">
        <v>1.7241079329396899E-4</v>
      </c>
      <c r="RB128" s="2">
        <v>1.6444067587048099E-4</v>
      </c>
      <c r="RC128" s="2">
        <v>1.5679402780248401E-4</v>
      </c>
      <c r="RD128" s="2">
        <v>1.4945495291018699E-4</v>
      </c>
      <c r="RE128" s="2">
        <v>1.4240829445211201E-4</v>
      </c>
      <c r="RF128" s="2">
        <v>1.35639589974836E-4</v>
      </c>
      <c r="RG128" s="2">
        <v>1.2913502903478901E-4</v>
      </c>
      <c r="RH128" s="2">
        <v>1.2288141360461901E-4</v>
      </c>
      <c r="RI128" s="2">
        <v>1.16866120978959E-4</v>
      </c>
      <c r="RJ128" s="2">
        <v>1.1107706899975E-4</v>
      </c>
      <c r="RK128" s="2">
        <v>1.0550268342863499E-4</v>
      </c>
      <c r="RL128" s="2">
        <v>1.00131867302652E-4</v>
      </c>
      <c r="RM128" s="2">
        <v>9.4953972118876794E-5</v>
      </c>
      <c r="RN128" s="2">
        <v>8.9958770703472702E-5</v>
      </c>
      <c r="RO128" s="2">
        <v>8.5136431630412801E-5</v>
      </c>
      <c r="RP128" s="2">
        <v>8.0477495064712202E-5</v>
      </c>
      <c r="RQ128" s="2">
        <v>7.59728499142802E-5</v>
      </c>
      <c r="RR128" s="2">
        <v>7.1613712183252198E-5</v>
      </c>
      <c r="RS128" s="2">
        <v>6.7391604427903906E-5</v>
      </c>
      <c r="RT128" s="2">
        <v>6.3298336223922797E-5</v>
      </c>
      <c r="RU128" s="2">
        <v>5.9325985560908301E-5</v>
      </c>
      <c r="RV128" s="2">
        <v>5.5466881086490403E-5</v>
      </c>
      <c r="RW128" s="2">
        <v>5.17135851284296E-5</v>
      </c>
      <c r="RX128" s="2">
        <v>4.8058877428492798E-5</v>
      </c>
      <c r="RY128" s="2">
        <v>4.4495739526837297E-5</v>
      </c>
      <c r="RZ128" s="2">
        <v>4.1017339740097001E-5</v>
      </c>
      <c r="SA128" s="2">
        <v>3.7617018680393199E-5</v>
      </c>
      <c r="SB128" s="2">
        <v>3.4288275266110701E-5</v>
      </c>
      <c r="SC128" s="2">
        <v>3.1024753178531099E-5</v>
      </c>
      <c r="SD128" s="2">
        <v>2.78202277213178E-5</v>
      </c>
      <c r="SE128" s="2">
        <v>2.4668593042434501E-5</v>
      </c>
      <c r="SF128" s="2">
        <v>2.15638496803839E-5</v>
      </c>
    </row>
    <row r="129" spans="1:500" x14ac:dyDescent="0.25">
      <c r="A129" s="2">
        <v>3.00440505700263E-3</v>
      </c>
      <c r="B129" s="2">
        <v>3.0113038331506599E-3</v>
      </c>
      <c r="C129" s="2">
        <v>3.0251159781734898E-3</v>
      </c>
      <c r="D129" s="2">
        <v>3.0458702359005998E-3</v>
      </c>
      <c r="E129" s="2">
        <v>3.07034938239269E-3</v>
      </c>
      <c r="F129" s="2">
        <v>3.0900816753778601E-3</v>
      </c>
      <c r="G129" s="2">
        <v>3.1084926023107E-3</v>
      </c>
      <c r="H129" s="2">
        <v>3.1257359212689302E-3</v>
      </c>
      <c r="I129" s="2">
        <v>3.14195337011196E-3</v>
      </c>
      <c r="J129" s="2">
        <v>3.15727524660965E-3</v>
      </c>
      <c r="K129" s="2">
        <v>3.1718210906082401E-3</v>
      </c>
      <c r="L129" s="2">
        <v>3.1857004144873599E-3</v>
      </c>
      <c r="M129" s="2">
        <v>3.19901343230984E-3</v>
      </c>
      <c r="N129" s="2">
        <v>3.2118517508304802E-3</v>
      </c>
      <c r="O129" s="2">
        <v>3.2242989986652299E-3</v>
      </c>
      <c r="P129" s="2">
        <v>3.2364313821051302E-3</v>
      </c>
      <c r="Q129" s="2">
        <v>3.2474943803307301E-3</v>
      </c>
      <c r="R129" s="2">
        <v>3.2575621429145698E-3</v>
      </c>
      <c r="S129" s="2">
        <v>3.2666987550614901E-3</v>
      </c>
      <c r="T129" s="2">
        <v>3.2749587309231598E-3</v>
      </c>
      <c r="U129" s="2">
        <v>3.2823874513418999E-3</v>
      </c>
      <c r="V129" s="2">
        <v>3.2890215472018199E-3</v>
      </c>
      <c r="W129" s="2">
        <v>3.2948892266059398E-3</v>
      </c>
      <c r="X129" s="2">
        <v>3.3000105437846999E-3</v>
      </c>
      <c r="Y129" s="2">
        <v>3.30439760830186E-3</v>
      </c>
      <c r="Z129" s="2">
        <v>3.3080547338600699E-3</v>
      </c>
      <c r="AA129" s="2">
        <v>3.3109785265134999E-3</v>
      </c>
      <c r="AB129" s="2">
        <v>3.3131579123537999E-3</v>
      </c>
      <c r="AC129" s="2">
        <v>3.3145741048374298E-3</v>
      </c>
      <c r="AD129" s="2">
        <v>3.3152005119764698E-3</v>
      </c>
      <c r="AE129" s="2">
        <v>3.3150025837331001E-3</v>
      </c>
      <c r="AF129" s="2">
        <v>3.3139376002521001E-3</v>
      </c>
      <c r="AG129" s="2">
        <v>3.3119544021237902E-3</v>
      </c>
      <c r="AH129" s="2">
        <v>3.3089930646768399E-3</v>
      </c>
      <c r="AI129" s="2">
        <v>3.30498451903305E-3</v>
      </c>
      <c r="AJ129" s="2">
        <v>3.29985012238196E-3</v>
      </c>
      <c r="AK129" s="2">
        <v>3.2935011769115899E-3</v>
      </c>
      <c r="AL129" s="2">
        <v>3.2866956307702E-3</v>
      </c>
      <c r="AM129" s="2">
        <v>3.2793443188383498E-3</v>
      </c>
      <c r="AN129" s="2">
        <v>3.2713506761983002E-3</v>
      </c>
      <c r="AO129" s="2">
        <v>3.2626102053046001E-3</v>
      </c>
      <c r="AP129" s="2">
        <v>3.2530098731080202E-3</v>
      </c>
      <c r="AQ129" s="2">
        <v>3.24242744968642E-3</v>
      </c>
      <c r="AR129" s="2">
        <v>3.2307308121965702E-3</v>
      </c>
      <c r="AS129" s="2">
        <v>3.217777251132E-3</v>
      </c>
      <c r="AT129" s="2">
        <v>3.2034128285249701E-3</v>
      </c>
      <c r="AU129" s="2">
        <v>3.1874718411855998E-3</v>
      </c>
      <c r="AV129" s="2">
        <v>3.1670584938299799E-3</v>
      </c>
      <c r="AW129" s="2">
        <v>3.15091864338695E-3</v>
      </c>
      <c r="AX129" s="2">
        <v>3.1417225426660098E-3</v>
      </c>
      <c r="AY129" s="2">
        <v>3.1394345045324102E-3</v>
      </c>
      <c r="AZ129" s="2">
        <v>3.1440314607399599E-3</v>
      </c>
      <c r="BA129" s="2">
        <v>3.1555031351826099E-3</v>
      </c>
      <c r="BB129" s="2">
        <v>3.1730326441656198E-3</v>
      </c>
      <c r="BC129" s="2">
        <v>3.1886379708887399E-3</v>
      </c>
      <c r="BD129" s="2">
        <v>3.20326906297967E-3</v>
      </c>
      <c r="BE129" s="2">
        <v>3.2170479878776801E-3</v>
      </c>
      <c r="BF129" s="2">
        <v>3.2300889695066602E-3</v>
      </c>
      <c r="BG129" s="2">
        <v>3.24249930171211E-3</v>
      </c>
      <c r="BH129" s="2">
        <v>3.2543802667416E-3</v>
      </c>
      <c r="BI129" s="2">
        <v>3.26582802390077E-3</v>
      </c>
      <c r="BJ129" s="2">
        <v>3.2769344221008699E-3</v>
      </c>
      <c r="BK129" s="2">
        <v>3.28778768496962E-3</v>
      </c>
      <c r="BL129" s="2">
        <v>3.2984729192398299E-3</v>
      </c>
      <c r="BM129" s="2">
        <v>3.3090724169253E-3</v>
      </c>
      <c r="BN129" s="2">
        <v>3.3185486662063199E-3</v>
      </c>
      <c r="BO129" s="2">
        <v>3.3269837721713498E-3</v>
      </c>
      <c r="BP129" s="2">
        <v>3.3344485248698501E-3</v>
      </c>
      <c r="BQ129" s="2">
        <v>3.34100269642318E-3</v>
      </c>
      <c r="BR129" s="2">
        <v>3.3466953931036601E-3</v>
      </c>
      <c r="BS129" s="2">
        <v>3.3515654355656798E-3</v>
      </c>
      <c r="BT129" s="2">
        <v>3.3556417242989302E-3</v>
      </c>
      <c r="BU129" s="2">
        <v>3.35894355080491E-3</v>
      </c>
      <c r="BV129" s="2">
        <v>3.3614808250977402E-3</v>
      </c>
      <c r="BW129" s="2">
        <v>3.3632542000449602E-3</v>
      </c>
      <c r="BX129" s="2">
        <v>3.3642550805243298E-3</v>
      </c>
      <c r="BY129" s="2">
        <v>3.3644655104018099E-3</v>
      </c>
      <c r="BZ129" s="2">
        <v>3.3638579337971798E-3</v>
      </c>
      <c r="CA129" s="2">
        <v>3.3623948300689301E-3</v>
      </c>
      <c r="CB129" s="2">
        <v>3.36002822552324E-3</v>
      </c>
      <c r="CC129" s="2">
        <v>3.3566990901284901E-3</v>
      </c>
      <c r="CD129" s="2">
        <v>3.3523366353943799E-3</v>
      </c>
      <c r="CE129" s="2">
        <v>3.3468575400789199E-3</v>
      </c>
      <c r="CF129" s="2">
        <v>3.34016514113119E-3</v>
      </c>
      <c r="CG129" s="2">
        <v>3.3321486310275801E-3</v>
      </c>
      <c r="CH129" s="2">
        <v>3.32268228578954E-3</v>
      </c>
      <c r="CI129" s="2">
        <v>3.31283179856967E-3</v>
      </c>
      <c r="CJ129" s="2">
        <v>3.3024728219771399E-3</v>
      </c>
      <c r="CK129" s="2">
        <v>3.2914744461834599E-3</v>
      </c>
      <c r="CL129" s="2">
        <v>3.2796984468811902E-3</v>
      </c>
      <c r="CM129" s="2">
        <v>3.26699828297495E-3</v>
      </c>
      <c r="CN129" s="2">
        <v>3.2532178717737002E-3</v>
      </c>
      <c r="CO129" s="2">
        <v>3.2381901914311602E-3</v>
      </c>
      <c r="CP129" s="2">
        <v>3.2217357643630901E-3</v>
      </c>
      <c r="CQ129" s="2">
        <v>3.2036610724642798E-3</v>
      </c>
      <c r="CR129" s="2">
        <v>3.1837569453221398E-3</v>
      </c>
      <c r="CS129" s="2">
        <v>3.1607204638651899E-3</v>
      </c>
      <c r="CT129" s="2">
        <v>3.1434661005668601E-3</v>
      </c>
      <c r="CU129" s="2">
        <v>3.1330538771733099E-3</v>
      </c>
      <c r="CV129" s="2">
        <v>3.1294802809180202E-3</v>
      </c>
      <c r="CW129" s="2">
        <v>3.1327553851684298E-3</v>
      </c>
      <c r="CX129" s="2">
        <v>3.1429031072603298E-3</v>
      </c>
      <c r="CY129" s="2">
        <v>3.15996100057117E-3</v>
      </c>
      <c r="CZ129" s="2">
        <v>3.1839795295290798E-3</v>
      </c>
      <c r="DA129" s="2">
        <v>3.21363505104146E-3</v>
      </c>
      <c r="DB129" s="2">
        <v>3.2388641998320699E-3</v>
      </c>
      <c r="DC129" s="2">
        <v>3.26140363734556E-3</v>
      </c>
      <c r="DD129" s="2">
        <v>3.2815724229557702E-3</v>
      </c>
      <c r="DE129" s="2">
        <v>3.29966039806862E-3</v>
      </c>
      <c r="DF129" s="2">
        <v>3.3159308159956798E-3</v>
      </c>
      <c r="DG129" s="2">
        <v>3.3306229589949101E-3</v>
      </c>
      <c r="DH129" s="2">
        <v>3.34395467495226E-3</v>
      </c>
      <c r="DI129" s="2">
        <v>3.3561247707297099E-3</v>
      </c>
      <c r="DJ129" s="2">
        <v>3.3673152174118598E-3</v>
      </c>
      <c r="DK129" s="2">
        <v>3.37769314213932E-3</v>
      </c>
      <c r="DL129" s="2">
        <v>3.3874126015106701E-3</v>
      </c>
      <c r="DM129" s="2">
        <v>3.3953321725220999E-3</v>
      </c>
      <c r="DN129" s="2">
        <v>3.40160158998048E-3</v>
      </c>
      <c r="DO129" s="2">
        <v>3.4063509663512701E-3</v>
      </c>
      <c r="DP129" s="2">
        <v>3.4096923396796002E-3</v>
      </c>
      <c r="DQ129" s="2">
        <v>3.4117210345422999E-3</v>
      </c>
      <c r="DR129" s="2">
        <v>3.4125168468185402E-3</v>
      </c>
      <c r="DS129" s="2">
        <v>3.4121450544825102E-3</v>
      </c>
      <c r="DT129" s="2">
        <v>3.4106572549207799E-3</v>
      </c>
      <c r="DU129" s="2">
        <v>3.4080920300892398E-3</v>
      </c>
      <c r="DV129" s="2">
        <v>3.4044754418018101E-3</v>
      </c>
      <c r="DW129" s="2">
        <v>3.3998213597785402E-3</v>
      </c>
      <c r="DX129" s="2">
        <v>3.3941316247343002E-3</v>
      </c>
      <c r="DY129" s="2">
        <v>3.3873960479952601E-3</v>
      </c>
      <c r="DZ129" s="2">
        <v>3.3795922481806399E-3</v>
      </c>
      <c r="EA129" s="2">
        <v>3.3706853246790202E-3</v>
      </c>
      <c r="EB129" s="2">
        <v>3.3606273672659001E-3</v>
      </c>
      <c r="EC129" s="2">
        <v>3.3493568014805902E-3</v>
      </c>
      <c r="ED129" s="2">
        <v>3.3367975702650599E-3</v>
      </c>
      <c r="EE129" s="2">
        <v>3.3228581530989499E-3</v>
      </c>
      <c r="EF129" s="2">
        <v>3.3074304222095998E-3</v>
      </c>
      <c r="EG129" s="2">
        <v>3.2903883272487901E-3</v>
      </c>
      <c r="EH129" s="2">
        <v>3.27284331037418E-3</v>
      </c>
      <c r="EI129" s="2">
        <v>3.2546624798603699E-3</v>
      </c>
      <c r="EJ129" s="2">
        <v>3.23570161783171E-3</v>
      </c>
      <c r="EK129" s="2">
        <v>3.2158036304755001E-3</v>
      </c>
      <c r="EL129" s="2">
        <v>3.1947968007887701E-3</v>
      </c>
      <c r="EM129" s="2">
        <v>3.17249284931366E-3</v>
      </c>
      <c r="EN129" s="2">
        <v>3.1486848269229499E-3</v>
      </c>
      <c r="EO129" s="2">
        <v>3.1231448810578898E-3</v>
      </c>
      <c r="EP129" s="2">
        <v>3.0956219525116102E-3</v>
      </c>
      <c r="EQ129" s="2">
        <v>3.0658394623727099E-3</v>
      </c>
      <c r="ER129" s="2">
        <v>3.0319074020648202E-3</v>
      </c>
      <c r="ES129" s="2">
        <v>3.0031740229574701E-3</v>
      </c>
      <c r="ET129" s="2">
        <v>2.9811577360466602E-3</v>
      </c>
      <c r="EU129" s="2">
        <v>2.9658023358238202E-3</v>
      </c>
      <c r="EV129" s="2">
        <v>2.9570634657382698E-3</v>
      </c>
      <c r="EW129" s="2">
        <v>2.9549089024256498E-3</v>
      </c>
      <c r="EX129" s="2">
        <v>2.9595230166037999E-3</v>
      </c>
      <c r="EY129" s="2">
        <v>2.9629500986158401E-3</v>
      </c>
      <c r="EZ129" s="2">
        <v>2.9651851988774501E-3</v>
      </c>
      <c r="FA129" s="2">
        <v>2.9664117379464999E-3</v>
      </c>
      <c r="FB129" s="2">
        <v>2.9667990896923499E-3</v>
      </c>
      <c r="FC129" s="2">
        <v>2.9665048137995599E-3</v>
      </c>
      <c r="FD129" s="2">
        <v>2.9656768192591501E-3</v>
      </c>
      <c r="FE129" s="2">
        <v>2.9644554246969902E-3</v>
      </c>
      <c r="FF129" s="2">
        <v>2.9629752667007301E-3</v>
      </c>
      <c r="FG129" s="2">
        <v>2.9613670013948199E-3</v>
      </c>
      <c r="FH129" s="2">
        <v>2.9597587480500202E-3</v>
      </c>
      <c r="FI129" s="2">
        <v>2.9582772514039702E-3</v>
      </c>
      <c r="FJ129" s="2">
        <v>2.9554855801034799E-3</v>
      </c>
      <c r="FK129" s="2">
        <v>2.9515195727536801E-3</v>
      </c>
      <c r="FL129" s="2">
        <v>2.9464966132262699E-3</v>
      </c>
      <c r="FM129" s="2">
        <v>2.94051690055558E-3</v>
      </c>
      <c r="FN129" s="2">
        <v>2.9336646633424199E-3</v>
      </c>
      <c r="FO129" s="2">
        <v>2.9260092980376998E-3</v>
      </c>
      <c r="FP129" s="2">
        <v>2.9176063861336698E-3</v>
      </c>
      <c r="FQ129" s="2">
        <v>2.9084985482842698E-3</v>
      </c>
      <c r="FR129" s="2">
        <v>2.8987161055016499E-3</v>
      </c>
      <c r="FS129" s="2">
        <v>2.8882775292556999E-3</v>
      </c>
      <c r="FT129" s="2">
        <v>2.8771896704208799E-3</v>
      </c>
      <c r="FU129" s="2">
        <v>2.8654477616381901E-3</v>
      </c>
      <c r="FV129" s="2">
        <v>2.8530351899796001E-3</v>
      </c>
      <c r="FW129" s="2">
        <v>2.8399230382498801E-3</v>
      </c>
      <c r="FX129" s="2">
        <v>2.8260693952682999E-3</v>
      </c>
      <c r="FY129" s="2">
        <v>2.8114184394340399E-3</v>
      </c>
      <c r="FZ129" s="2">
        <v>2.7958993069321899E-3</v>
      </c>
      <c r="GA129" s="2">
        <v>2.7794247661527098E-3</v>
      </c>
      <c r="GB129" s="2">
        <v>2.7618897303568601E-3</v>
      </c>
      <c r="GC129" s="2">
        <v>2.7431696423892101E-3</v>
      </c>
      <c r="GD129" s="2">
        <v>2.72311874131241E-3</v>
      </c>
      <c r="GE129" s="2">
        <v>2.7030844680612002E-3</v>
      </c>
      <c r="GF129" s="2">
        <v>2.68291772743013E-3</v>
      </c>
      <c r="GG129" s="2">
        <v>2.6624634931522498E-3</v>
      </c>
      <c r="GH129" s="2">
        <v>2.6415589660438998E-3</v>
      </c>
      <c r="GI129" s="2">
        <v>2.6200313833059999E-3</v>
      </c>
      <c r="GJ129" s="2">
        <v>2.59769549006551E-3</v>
      </c>
      <c r="GK129" s="2">
        <v>2.5743507092719602E-3</v>
      </c>
      <c r="GL129" s="2">
        <v>2.54977804860132E-3</v>
      </c>
      <c r="GM129" s="2">
        <v>2.5237367773232101E-3</v>
      </c>
      <c r="GN129" s="2">
        <v>2.49596089295638E-3</v>
      </c>
      <c r="GO129" s="2">
        <v>2.4674216116436199E-3</v>
      </c>
      <c r="GP129" s="2">
        <v>2.4457756687133801E-3</v>
      </c>
      <c r="GQ129" s="2">
        <v>2.4297248250041898E-3</v>
      </c>
      <c r="GR129" s="2">
        <v>2.41924839830304E-3</v>
      </c>
      <c r="GS129" s="2">
        <v>2.4143375996399101E-3</v>
      </c>
      <c r="GT129" s="2">
        <v>2.4149957224637001E-3</v>
      </c>
      <c r="GU129" s="2">
        <v>2.4212378604310599E-3</v>
      </c>
      <c r="GV129" s="2">
        <v>2.4330901007580501E-3</v>
      </c>
      <c r="GW129" s="2">
        <v>2.4514006008415001E-3</v>
      </c>
      <c r="GX129" s="2">
        <v>2.4672747663087198E-3</v>
      </c>
      <c r="GY129" s="2">
        <v>2.4803609003118E-3</v>
      </c>
      <c r="GZ129" s="2">
        <v>2.49106644244961E-3</v>
      </c>
      <c r="HA129" s="2">
        <v>2.4997517202423E-3</v>
      </c>
      <c r="HB129" s="2">
        <v>2.5067357300102601E-3</v>
      </c>
      <c r="HC129" s="2">
        <v>2.5123015579524999E-3</v>
      </c>
      <c r="HD129" s="2">
        <v>2.51670141617327E-3</v>
      </c>
      <c r="HE129" s="2">
        <v>2.52016127311765E-3</v>
      </c>
      <c r="HF129" s="2">
        <v>2.5228850792518099E-3</v>
      </c>
      <c r="HG129" s="2">
        <v>2.5250586100920998E-3</v>
      </c>
      <c r="HH129" s="2">
        <v>2.5268529667953001E-3</v>
      </c>
      <c r="HI129" s="2">
        <v>2.5270879500853801E-3</v>
      </c>
      <c r="HJ129" s="2">
        <v>2.5259294020191802E-3</v>
      </c>
      <c r="HK129" s="2">
        <v>2.52351768108172E-3</v>
      </c>
      <c r="HL129" s="2">
        <v>2.5199706589147E-3</v>
      </c>
      <c r="HM129" s="2">
        <v>2.5153862703916601E-3</v>
      </c>
      <c r="HN129" s="2">
        <v>2.5098446688027599E-3</v>
      </c>
      <c r="HO129" s="2">
        <v>2.5034100256783802E-3</v>
      </c>
      <c r="HP129" s="2">
        <v>2.4961320072542001E-3</v>
      </c>
      <c r="HQ129" s="2">
        <v>2.4880469541768298E-3</v>
      </c>
      <c r="HR129" s="2">
        <v>2.4791787863331E-3</v>
      </c>
      <c r="HS129" s="2">
        <v>2.4695396500981799E-3</v>
      </c>
      <c r="HT129" s="2">
        <v>2.4591303207089701E-3</v>
      </c>
      <c r="HU129" s="2">
        <v>2.4479403679031702E-3</v>
      </c>
      <c r="HV129" s="2">
        <v>2.4359480884746602E-3</v>
      </c>
      <c r="HW129" s="2">
        <v>2.4231202050370199E-3</v>
      </c>
      <c r="HX129" s="2">
        <v>2.4094113261109501E-3</v>
      </c>
      <c r="HY129" s="2">
        <v>2.39476315867895E-3</v>
      </c>
      <c r="HZ129" s="2">
        <v>2.3791034604661102E-3</v>
      </c>
      <c r="IA129" s="2">
        <v>2.36234471489831E-3</v>
      </c>
      <c r="IB129" s="2">
        <v>2.3443825056536699E-3</v>
      </c>
      <c r="IC129" s="2">
        <v>2.3250935576167799E-3</v>
      </c>
      <c r="ID129" s="2">
        <v>2.30555287524719E-3</v>
      </c>
      <c r="IE129" s="2">
        <v>2.2856274959500199E-3</v>
      </c>
      <c r="IF129" s="2">
        <v>2.2651765045789401E-3</v>
      </c>
      <c r="IG129" s="2">
        <v>2.2440486478409699E-3</v>
      </c>
      <c r="IH129" s="2">
        <v>2.22207974239351E-3</v>
      </c>
      <c r="II129" s="2">
        <v>2.1990898524702901E-3</v>
      </c>
      <c r="IJ129" s="2">
        <v>2.1748802290429202E-3</v>
      </c>
      <c r="IK129" s="2">
        <v>2.14923002070963E-3</v>
      </c>
      <c r="IL129" s="2">
        <v>2.1218927842919701E-3</v>
      </c>
      <c r="IM129" s="2">
        <v>2.09259282676247E-3</v>
      </c>
      <c r="IN129" s="2">
        <v>2.0623626417398499E-3</v>
      </c>
      <c r="IO129" s="2">
        <v>2.0381017729955101E-3</v>
      </c>
      <c r="IP129" s="2">
        <v>2.0184055450297002E-3</v>
      </c>
      <c r="IQ129" s="2">
        <v>2.00321814499608E-3</v>
      </c>
      <c r="IR129" s="2">
        <v>1.9924922099335499E-3</v>
      </c>
      <c r="IS129" s="2">
        <v>1.98618918664209E-3</v>
      </c>
      <c r="IT129" s="2">
        <v>1.98419054410742E-3</v>
      </c>
      <c r="IU129" s="2">
        <v>1.9808551009218001E-3</v>
      </c>
      <c r="IV129" s="2">
        <v>1.9764398496420702E-3</v>
      </c>
      <c r="IW129" s="2">
        <v>1.9710981655586901E-3</v>
      </c>
      <c r="IX129" s="2">
        <v>1.9649704705518101E-3</v>
      </c>
      <c r="IY129" s="2">
        <v>1.9581861143140198E-3</v>
      </c>
      <c r="IZ129" s="2">
        <v>1.9508651604351901E-3</v>
      </c>
      <c r="JA129" s="2">
        <v>1.9431200588437001E-3</v>
      </c>
      <c r="JB129" s="2">
        <v>1.93505717495498E-3</v>
      </c>
      <c r="JC129" s="2">
        <v>1.9267781416258999E-3</v>
      </c>
      <c r="JD129" s="2">
        <v>1.91838100251275E-3</v>
      </c>
      <c r="JE129" s="2">
        <v>1.9099611348065201E-3</v>
      </c>
      <c r="JF129" s="2">
        <v>1.90059415077274E-3</v>
      </c>
      <c r="JG129" s="2">
        <v>1.8903853848205501E-3</v>
      </c>
      <c r="JH129" s="2">
        <v>1.8794264794980101E-3</v>
      </c>
      <c r="JI129" s="2">
        <v>1.8677964502271001E-3</v>
      </c>
      <c r="JJ129" s="2">
        <v>1.85556271890868E-3</v>
      </c>
      <c r="JK129" s="2">
        <v>1.8427821069579599E-3</v>
      </c>
      <c r="JL129" s="2">
        <v>1.8295017615807001E-3</v>
      </c>
      <c r="JM129" s="2">
        <v>1.8157599915008E-3</v>
      </c>
      <c r="JN129" s="2">
        <v>1.8015869971787599E-3</v>
      </c>
      <c r="JO129" s="2">
        <v>1.7870054891468399E-3</v>
      </c>
      <c r="JP129" s="2">
        <v>1.7720311942888501E-3</v>
      </c>
      <c r="JQ129" s="2">
        <v>1.75667325380116E-3</v>
      </c>
      <c r="JR129" s="2">
        <v>1.7409345190615201E-3</v>
      </c>
      <c r="JS129" s="2">
        <v>1.72481175373582E-3</v>
      </c>
      <c r="JT129" s="2">
        <v>1.7082957531910901E-3</v>
      </c>
      <c r="JU129" s="2">
        <v>1.69137139663616E-3</v>
      </c>
      <c r="JV129" s="2">
        <v>1.6740176541875399E-3</v>
      </c>
      <c r="JW129" s="2">
        <v>1.6562075803880001E-3</v>
      </c>
      <c r="JX129" s="2">
        <v>1.6379083358520701E-3</v>
      </c>
      <c r="JY129" s="2">
        <v>1.61908128420538E-3</v>
      </c>
      <c r="JZ129" s="2">
        <v>1.59968220194374E-3</v>
      </c>
      <c r="KA129" s="2">
        <v>1.58044431225848E-3</v>
      </c>
      <c r="KB129" s="2">
        <v>1.5613188937011299E-3</v>
      </c>
      <c r="KC129" s="2">
        <v>1.5422615287226701E-3</v>
      </c>
      <c r="KD129" s="2">
        <v>1.5232325586298501E-3</v>
      </c>
      <c r="KE129" s="2">
        <v>1.5041976113418401E-3</v>
      </c>
      <c r="KF129" s="2">
        <v>1.48512827985906E-3</v>
      </c>
      <c r="KG129" s="2">
        <v>1.46600306160903E-3</v>
      </c>
      <c r="KH129" s="2">
        <v>1.4468086904495399E-3</v>
      </c>
      <c r="KI129" s="2">
        <v>1.42754201165016E-3</v>
      </c>
      <c r="KJ129" s="2">
        <v>1.4082125603000399E-3</v>
      </c>
      <c r="KK129" s="2">
        <v>1.3896687432118299E-3</v>
      </c>
      <c r="KL129" s="2">
        <v>1.3745788579559101E-3</v>
      </c>
      <c r="KM129" s="2">
        <v>1.36207900522343E-3</v>
      </c>
      <c r="KN129" s="2">
        <v>1.350254123995E-3</v>
      </c>
      <c r="KO129" s="2">
        <v>1.34645043534696E-3</v>
      </c>
      <c r="KP129" s="2">
        <v>1.3516915802681199E-3</v>
      </c>
      <c r="KQ129" s="2">
        <v>1.3586470375380501E-3</v>
      </c>
      <c r="KR129" s="2">
        <v>1.3681803864483101E-3</v>
      </c>
      <c r="KS129" s="2">
        <v>1.3808925145844799E-3</v>
      </c>
      <c r="KT129" s="2">
        <v>1.39376849146881E-3</v>
      </c>
      <c r="KU129" s="2">
        <v>1.40624298506573E-3</v>
      </c>
      <c r="KV129" s="2">
        <v>1.4183296365348501E-3</v>
      </c>
      <c r="KW129" s="2">
        <v>1.43005274191231E-3</v>
      </c>
      <c r="KX129" s="2">
        <v>1.44144404874256E-3</v>
      </c>
      <c r="KY129" s="2">
        <v>1.45254049486299E-3</v>
      </c>
      <c r="KZ129" s="2">
        <v>1.4633826842332699E-3</v>
      </c>
      <c r="LA129" s="2">
        <v>1.47401391192349E-3</v>
      </c>
      <c r="LB129" s="2">
        <v>1.48447958911183E-3</v>
      </c>
      <c r="LC129" s="2">
        <v>1.4948269582938599E-3</v>
      </c>
      <c r="LD129" s="2">
        <v>1.50510502327501E-3</v>
      </c>
      <c r="LE129" s="2">
        <v>1.51465718931983E-3</v>
      </c>
      <c r="LF129" s="2">
        <v>1.5235298992985599E-3</v>
      </c>
      <c r="LG129" s="2">
        <v>1.5317631577532801E-3</v>
      </c>
      <c r="LH129" s="2">
        <v>1.53939076026554E-3</v>
      </c>
      <c r="LI129" s="2">
        <v>1.5464404991496401E-3</v>
      </c>
      <c r="LJ129" s="2">
        <v>1.5529343342540699E-3</v>
      </c>
      <c r="LK129" s="2">
        <v>1.55888851769782E-3</v>
      </c>
      <c r="LL129" s="2">
        <v>1.5643136629086101E-3</v>
      </c>
      <c r="LM129" s="2">
        <v>1.56921475003416E-3</v>
      </c>
      <c r="LN129" s="2">
        <v>1.5735910609788099E-3</v>
      </c>
      <c r="LO129" s="2">
        <v>1.57743603778984E-3</v>
      </c>
      <c r="LP129" s="2">
        <v>1.58073705793376E-3</v>
      </c>
      <c r="LQ129" s="2">
        <v>1.5834751192821601E-3</v>
      </c>
      <c r="LR129" s="2">
        <v>1.58562442649192E-3</v>
      </c>
      <c r="LS129" s="2">
        <v>1.58715186902677E-3</v>
      </c>
      <c r="LT129" s="2">
        <v>1.5880163794251901E-3</v>
      </c>
      <c r="LU129" s="2">
        <v>1.58816815864755E-3</v>
      </c>
      <c r="LV129" s="2">
        <v>1.58754775340062E-3</v>
      </c>
      <c r="LW129" s="2">
        <v>1.5860849679143799E-3</v>
      </c>
      <c r="LX129" s="2">
        <v>1.58369758882289E-3</v>
      </c>
      <c r="LY129" s="2">
        <v>1.58028989489708E-3</v>
      </c>
      <c r="LZ129" s="2">
        <v>1.57658141319217E-3</v>
      </c>
      <c r="MA129" s="2">
        <v>1.57247450185038E-3</v>
      </c>
      <c r="MB129" s="2">
        <v>1.5678651380409299E-3</v>
      </c>
      <c r="MC129" s="2">
        <v>1.5626412257124099E-3</v>
      </c>
      <c r="MD129" s="2">
        <v>1.5566807479444401E-3</v>
      </c>
      <c r="ME129" s="2">
        <v>1.5498497463457999E-3</v>
      </c>
      <c r="MF129" s="2">
        <v>1.5420001225973901E-3</v>
      </c>
      <c r="MG129" s="2">
        <v>1.5329672716536901E-3</v>
      </c>
      <c r="MH129" s="2">
        <v>1.5225675703754099E-3</v>
      </c>
      <c r="MI129" s="2">
        <v>1.5105957489349E-3</v>
      </c>
      <c r="MJ129" s="2">
        <v>1.49740729635022E-3</v>
      </c>
      <c r="MK129" s="2">
        <v>1.4880383281582899E-3</v>
      </c>
      <c r="ML129" s="2">
        <v>1.4818757515333201E-3</v>
      </c>
      <c r="MM129" s="2">
        <v>1.4788966510976E-3</v>
      </c>
      <c r="MN129" s="2">
        <v>1.47908377128406E-3</v>
      </c>
      <c r="MO129" s="2">
        <v>1.48242577035044E-3</v>
      </c>
      <c r="MP129" s="2">
        <v>1.4892184982052399E-3</v>
      </c>
      <c r="MQ129" s="2">
        <v>1.49522416392532E-3</v>
      </c>
      <c r="MR129" s="2">
        <v>1.5002657034698E-3</v>
      </c>
      <c r="MS129" s="2">
        <v>1.50445638793965E-3</v>
      </c>
      <c r="MT129" s="2">
        <v>1.50789993176023E-3</v>
      </c>
      <c r="MU129" s="2">
        <v>1.51069191499821E-3</v>
      </c>
      <c r="MV129" s="2">
        <v>1.51292114258217E-3</v>
      </c>
      <c r="MW129" s="2">
        <v>1.5146709243602399E-3</v>
      </c>
      <c r="MX129" s="2">
        <v>1.51602025098912E-3</v>
      </c>
      <c r="MY129" s="2">
        <v>1.51704483703322E-3</v>
      </c>
      <c r="MZ129" s="2">
        <v>1.5178180044172699E-3</v>
      </c>
      <c r="NA129" s="2">
        <v>1.5184113946319501E-3</v>
      </c>
      <c r="NB129" s="2">
        <v>1.5180788788362401E-3</v>
      </c>
      <c r="NC129" s="2">
        <v>1.5168961389716001E-3</v>
      </c>
      <c r="ND129" s="2">
        <v>1.5149285473400401E-3</v>
      </c>
      <c r="NE129" s="2">
        <v>1.51223191881379E-3</v>
      </c>
      <c r="NF129" s="2">
        <v>1.5088532312259599E-3</v>
      </c>
      <c r="NG129" s="2">
        <v>1.5048313032421301E-3</v>
      </c>
      <c r="NH129" s="2">
        <v>1.50019740559005E-3</v>
      </c>
      <c r="NI129" s="2">
        <v>1.4949757832591901E-3</v>
      </c>
      <c r="NJ129" s="2">
        <v>1.48918407308578E-3</v>
      </c>
      <c r="NK129" s="2">
        <v>1.4828336076989699E-3</v>
      </c>
      <c r="NL129" s="2">
        <v>1.47592960138541E-3</v>
      </c>
      <c r="NM129" s="2">
        <v>1.4684712160685099E-3</v>
      </c>
      <c r="NN129" s="2">
        <v>1.46045150695684E-3</v>
      </c>
      <c r="NO129" s="2">
        <v>1.4518572482842499E-3</v>
      </c>
      <c r="NP129" s="2">
        <v>1.44266864073263E-3</v>
      </c>
      <c r="NQ129" s="2">
        <v>1.43285890435632E-3</v>
      </c>
      <c r="NR129" s="2">
        <v>1.42239376473065E-3</v>
      </c>
      <c r="NS129" s="2">
        <v>1.4112308456596401E-3</v>
      </c>
      <c r="NT129" s="2">
        <v>1.3993189875232499E-3</v>
      </c>
      <c r="NU129" s="2">
        <v>1.38659751141773E-3</v>
      </c>
      <c r="NV129" s="2">
        <v>1.3729954365534201E-3</v>
      </c>
      <c r="NW129" s="2">
        <v>1.35919581020508E-3</v>
      </c>
      <c r="NX129" s="2">
        <v>1.3451246592683301E-3</v>
      </c>
      <c r="NY129" s="2">
        <v>1.3307053902499701E-3</v>
      </c>
      <c r="NZ129" s="2">
        <v>1.31585793532477E-3</v>
      </c>
      <c r="OA129" s="2">
        <v>1.3004977204199499E-3</v>
      </c>
      <c r="OB129" s="2">
        <v>1.2845344634188E-3</v>
      </c>
      <c r="OC129" s="2">
        <v>1.2678708239458401E-3</v>
      </c>
      <c r="OD129" s="2">
        <v>1.2504009274507E-3</v>
      </c>
      <c r="OE129" s="2">
        <v>1.2320087831683699E-3</v>
      </c>
      <c r="OF129" s="2">
        <v>1.2125666086097999E-3</v>
      </c>
      <c r="OG129" s="2">
        <v>1.1928096445837501E-3</v>
      </c>
      <c r="OH129" s="2">
        <v>1.1764657918686399E-3</v>
      </c>
      <c r="OI129" s="2">
        <v>1.1626327614314401E-3</v>
      </c>
      <c r="OJ129" s="2">
        <v>1.15128956463029E-3</v>
      </c>
      <c r="OK129" s="2">
        <v>1.14242020692337E-3</v>
      </c>
      <c r="OL129" s="2">
        <v>1.1360137667377E-3</v>
      </c>
      <c r="OM129" s="2">
        <v>1.1320642342858101E-3</v>
      </c>
      <c r="ON129" s="2">
        <v>1.13057008633188E-3</v>
      </c>
      <c r="OO129" s="2">
        <v>1.1315783322324599E-3</v>
      </c>
      <c r="OP129" s="2">
        <v>1.1308927944138499E-3</v>
      </c>
      <c r="OQ129" s="2">
        <v>1.1286886074834499E-3</v>
      </c>
      <c r="OR129" s="2">
        <v>1.12516062671604E-3</v>
      </c>
      <c r="OS129" s="2">
        <v>1.120481506444E-3</v>
      </c>
      <c r="OT129" s="2">
        <v>1.1148043502819699E-3</v>
      </c>
      <c r="OU129" s="2">
        <v>1.1082652041462201E-3</v>
      </c>
      <c r="OV129" s="2">
        <v>1.1009853745535499E-3</v>
      </c>
      <c r="OW129" s="2">
        <v>1.09307355772177E-3</v>
      </c>
      <c r="OX129" s="2">
        <v>1.0846277762709699E-3</v>
      </c>
      <c r="OY129" s="2">
        <v>1.07573713137778E-3</v>
      </c>
      <c r="OZ129" s="2">
        <v>1.0664833874152299E-3</v>
      </c>
      <c r="PA129" s="2">
        <v>1.0563614932070199E-3</v>
      </c>
      <c r="PB129" s="2">
        <v>1.04545476398559E-3</v>
      </c>
      <c r="PC129" s="2">
        <v>1.03383467551586E-3</v>
      </c>
      <c r="PD129" s="2">
        <v>1.02156223933917E-3</v>
      </c>
      <c r="PE129" s="2">
        <v>1.00868916973654E-3</v>
      </c>
      <c r="PF129" s="2">
        <v>9.9525886604019806E-4</v>
      </c>
      <c r="PG129" s="2">
        <v>9.8130722824284894E-4</v>
      </c>
      <c r="PH129" s="2">
        <v>9.6686332032545495E-4</v>
      </c>
      <c r="PI129" s="2">
        <v>9.5194989315678096E-4</v>
      </c>
      <c r="PJ129" s="2">
        <v>9.3658377655049204E-4</v>
      </c>
      <c r="PK129" s="2">
        <v>9.2077614784075602E-4</v>
      </c>
      <c r="PL129" s="2">
        <v>9.0453268209423005E-4</v>
      </c>
      <c r="PM129" s="2">
        <v>8.8785358682136404E-4</v>
      </c>
      <c r="PN129" s="2">
        <v>8.7073352180063097E-4</v>
      </c>
      <c r="PO129" s="2">
        <v>8.53161402398921E-4</v>
      </c>
      <c r="PP129" s="2">
        <v>8.3512008256792598E-4</v>
      </c>
      <c r="PQ129" s="2">
        <v>8.1658591151311899E-4</v>
      </c>
      <c r="PR129" s="2">
        <v>7.9752815580972595E-4</v>
      </c>
      <c r="PS129" s="2">
        <v>7.7790827627634697E-4</v>
      </c>
      <c r="PT129" s="2">
        <v>7.5767904572318395E-4</v>
      </c>
      <c r="PU129" s="2">
        <v>7.3678348890937801E-4</v>
      </c>
      <c r="PV129" s="2">
        <v>7.1558400195673405E-4</v>
      </c>
      <c r="PW129" s="2">
        <v>6.9401126546634305E-4</v>
      </c>
      <c r="PX129" s="2">
        <v>6.7198915353472704E-4</v>
      </c>
      <c r="PY129" s="2">
        <v>6.4943328894014095E-4</v>
      </c>
      <c r="PZ129" s="2">
        <v>6.2624943410010195E-4</v>
      </c>
      <c r="QA129" s="2">
        <v>6.0233169619448705E-4</v>
      </c>
      <c r="QB129" s="2">
        <v>5.7756052913748098E-4</v>
      </c>
      <c r="QC129" s="2">
        <v>5.5180052020495102E-4</v>
      </c>
      <c r="QD129" s="2">
        <v>5.2489795428919495E-4</v>
      </c>
      <c r="QE129" s="2">
        <v>4.9667814893787404E-4</v>
      </c>
      <c r="QF129" s="2">
        <v>4.68205815378103E-4</v>
      </c>
      <c r="QG129" s="2">
        <v>4.4204193124833702E-4</v>
      </c>
      <c r="QH129" s="2">
        <v>4.1686121491184698E-4</v>
      </c>
      <c r="QI129" s="2">
        <v>3.9545330410270697E-4</v>
      </c>
      <c r="QJ129" s="2">
        <v>3.77744294261578E-4</v>
      </c>
      <c r="QK129" s="2">
        <v>3.6084152097962699E-4</v>
      </c>
      <c r="QL129" s="2">
        <v>3.4470458678887599E-4</v>
      </c>
      <c r="QM129" s="2">
        <v>3.2929504638469801E-4</v>
      </c>
      <c r="QN129" s="2">
        <v>3.1457638561499301E-4</v>
      </c>
      <c r="QO129" s="2">
        <v>3.00513968410607E-4</v>
      </c>
      <c r="QP129" s="2">
        <v>2.8707496499395297E-4</v>
      </c>
      <c r="QQ129" s="2">
        <v>2.7422827003817498E-4</v>
      </c>
      <c r="QR129" s="2">
        <v>2.61944416235214E-4</v>
      </c>
      <c r="QS129" s="2">
        <v>2.5019548666782798E-4</v>
      </c>
      <c r="QT129" s="2">
        <v>2.38955028098627E-4</v>
      </c>
      <c r="QU129" s="2">
        <v>2.28197966496392E-4</v>
      </c>
      <c r="QV129" s="2">
        <v>2.1790052562133301E-4</v>
      </c>
      <c r="QW129" s="2">
        <v>2.0804014916722799E-4</v>
      </c>
      <c r="QX129" s="2">
        <v>1.9859542674012501E-4</v>
      </c>
      <c r="QY129" s="2">
        <v>1.8954602380117399E-4</v>
      </c>
      <c r="QZ129" s="2">
        <v>1.8087261559266999E-4</v>
      </c>
      <c r="RA129" s="2">
        <v>1.7255682498852501E-4</v>
      </c>
      <c r="RB129" s="2">
        <v>1.64581164154835E-4</v>
      </c>
      <c r="RC129" s="2">
        <v>1.5692897986779899E-4</v>
      </c>
      <c r="RD129" s="2">
        <v>1.4958440231079099E-4</v>
      </c>
      <c r="RE129" s="2">
        <v>1.42532297157196E-4</v>
      </c>
      <c r="RF129" s="2">
        <v>1.3575822073812701E-4</v>
      </c>
      <c r="RG129" s="2">
        <v>1.2924837809260499E-4</v>
      </c>
      <c r="RH129" s="2">
        <v>1.2298958370055401E-4</v>
      </c>
      <c r="RI129" s="2">
        <v>1.16969224704946E-4</v>
      </c>
      <c r="RJ129" s="2">
        <v>1.11175226437486E-4</v>
      </c>
      <c r="RK129" s="2">
        <v>1.0559602007175099E-4</v>
      </c>
      <c r="RL129" s="2">
        <v>1.00220512237969E-4</v>
      </c>
      <c r="RM129" s="2">
        <v>9.5038056444256096E-5</v>
      </c>
      <c r="RN129" s="2">
        <v>9.00384261597599E-5</v>
      </c>
      <c r="RO129" s="2">
        <v>8.5211789425603698E-5</v>
      </c>
      <c r="RP129" s="2">
        <v>8.0548684869483704E-5</v>
      </c>
      <c r="RQ129" s="2">
        <v>7.6039999009308798E-5</v>
      </c>
      <c r="RR129" s="2">
        <v>7.1676944740172496E-5</v>
      </c>
      <c r="RS129" s="2">
        <v>6.7451040907248904E-5</v>
      </c>
      <c r="RT129" s="2">
        <v>6.3354092874884599E-5</v>
      </c>
      <c r="RU129" s="2">
        <v>5.9378174009211499E-5</v>
      </c>
      <c r="RV129" s="2">
        <v>5.5515607998063001E-5</v>
      </c>
      <c r="RW129" s="2">
        <v>5.17589519378599E-5</v>
      </c>
      <c r="RX129" s="2">
        <v>4.8100980122470703E-5</v>
      </c>
      <c r="RY129" s="2">
        <v>4.4534668473890002E-5</v>
      </c>
      <c r="RZ129" s="2">
        <v>4.1053179558939103E-5</v>
      </c>
      <c r="SA129" s="2">
        <v>3.7649848140126298E-5</v>
      </c>
      <c r="SB129" s="2">
        <v>3.431816721233E-5</v>
      </c>
      <c r="SC129" s="2">
        <v>3.1051774480130098E-5</v>
      </c>
      <c r="SD129" s="2">
        <v>2.78444392334379E-5</v>
      </c>
      <c r="SE129" s="2">
        <v>2.4690049581589301E-5</v>
      </c>
      <c r="SF129" s="2">
        <v>2.15826000083012E-5</v>
      </c>
    </row>
    <row r="130" spans="1:500" x14ac:dyDescent="0.25">
      <c r="A130" s="2">
        <v>2.9912386330018799E-3</v>
      </c>
      <c r="B130" s="2">
        <v>2.9981199562856601E-3</v>
      </c>
      <c r="C130" s="2">
        <v>3.0118983933631401E-3</v>
      </c>
      <c r="D130" s="2">
        <v>3.0326049628785902E-3</v>
      </c>
      <c r="E130" s="2">
        <v>3.05703238343903E-3</v>
      </c>
      <c r="F130" s="2">
        <v>3.0767252009572402E-3</v>
      </c>
      <c r="G130" s="2">
        <v>3.09510387812238E-3</v>
      </c>
      <c r="H130" s="2">
        <v>3.1123236207198299E-3</v>
      </c>
      <c r="I130" s="2">
        <v>3.1285270849728802E-3</v>
      </c>
      <c r="J130" s="2">
        <v>3.1438449984814501E-3</v>
      </c>
      <c r="K130" s="2">
        <v>3.1583969580096598E-3</v>
      </c>
      <c r="L130" s="2">
        <v>3.1722922912098802E-3</v>
      </c>
      <c r="M130" s="2">
        <v>3.1856309018874298E-3</v>
      </c>
      <c r="N130" s="2">
        <v>3.1985040496664099E-3</v>
      </c>
      <c r="O130" s="2">
        <v>3.2109950357803799E-3</v>
      </c>
      <c r="P130" s="2">
        <v>3.2231797809839798E-3</v>
      </c>
      <c r="Q130" s="2">
        <v>3.2343015482737998E-3</v>
      </c>
      <c r="R130" s="2">
        <v>3.2444341951386102E-3</v>
      </c>
      <c r="S130" s="2">
        <v>3.25364150847217E-3</v>
      </c>
      <c r="T130" s="2">
        <v>3.2619776872076598E-3</v>
      </c>
      <c r="U130" s="2">
        <v>3.269487782477E-3</v>
      </c>
      <c r="V130" s="2">
        <v>3.27620808978526E-3</v>
      </c>
      <c r="W130" s="2">
        <v>3.2821664862240701E-3</v>
      </c>
      <c r="X130" s="2">
        <v>3.28738270793629E-3</v>
      </c>
      <c r="Y130" s="2">
        <v>3.2918685654937199E-3</v>
      </c>
      <c r="Z130" s="2">
        <v>3.2956280964777001E-3</v>
      </c>
      <c r="AA130" s="2">
        <v>3.2986576553449801E-3</v>
      </c>
      <c r="AB130" s="2">
        <v>3.30094594089429E-3</v>
      </c>
      <c r="AC130" s="2">
        <v>3.3024739615942602E-3</v>
      </c>
      <c r="AD130" s="2">
        <v>3.3032149388982799E-3</v>
      </c>
      <c r="AE130" s="2">
        <v>3.3031341486382199E-3</v>
      </c>
      <c r="AF130" s="2">
        <v>3.3021887008695501E-3</v>
      </c>
      <c r="AG130" s="2">
        <v>3.3003272594135402E-3</v>
      </c>
      <c r="AH130" s="2">
        <v>3.2974897040939002E-3</v>
      </c>
      <c r="AI130" s="2">
        <v>3.2936067412773799E-3</v>
      </c>
      <c r="AJ130" s="2">
        <v>3.2885994706770001E-3</v>
      </c>
      <c r="AK130" s="2">
        <v>3.2823789149435401E-3</v>
      </c>
      <c r="AL130" s="2">
        <v>3.2757057564121199E-3</v>
      </c>
      <c r="AM130" s="2">
        <v>3.26849061768726E-3</v>
      </c>
      <c r="AN130" s="2">
        <v>3.2606367540654502E-3</v>
      </c>
      <c r="AO130" s="2">
        <v>3.2520395025001799E-3</v>
      </c>
      <c r="AP130" s="2">
        <v>3.2425856267261099E-3</v>
      </c>
      <c r="AQ130" s="2">
        <v>3.2321525728926698E-3</v>
      </c>
      <c r="AR130" s="2">
        <v>3.22060766446169E-3</v>
      </c>
      <c r="AS130" s="2">
        <v>3.2078072862639002E-3</v>
      </c>
      <c r="AT130" s="2">
        <v>3.1935961393615301E-3</v>
      </c>
      <c r="AU130" s="2">
        <v>3.1778066810265802E-3</v>
      </c>
      <c r="AV130" s="2">
        <v>3.15756360879158E-3</v>
      </c>
      <c r="AW130" s="2">
        <v>3.1416102642460998E-3</v>
      </c>
      <c r="AX130" s="2">
        <v>3.13259170440059E-3</v>
      </c>
      <c r="AY130" s="2">
        <v>3.1304706036149399E-3</v>
      </c>
      <c r="AZ130" s="2">
        <v>3.1352233783895501E-3</v>
      </c>
      <c r="BA130" s="2">
        <v>3.1468403343679801E-3</v>
      </c>
      <c r="BB130" s="2">
        <v>3.1644999426240598E-3</v>
      </c>
      <c r="BC130" s="2">
        <v>3.1802162429089998E-3</v>
      </c>
      <c r="BD130" s="2">
        <v>3.1949466881859398E-3</v>
      </c>
      <c r="BE130" s="2">
        <v>3.2088146885007902E-3</v>
      </c>
      <c r="BF130" s="2">
        <v>3.2219355952852399E-3</v>
      </c>
      <c r="BG130" s="2">
        <v>3.2344176171864901E-3</v>
      </c>
      <c r="BH130" s="2">
        <v>3.2463628237899898E-3</v>
      </c>
      <c r="BI130" s="2">
        <v>3.2578681619703999E-3</v>
      </c>
      <c r="BJ130" s="2">
        <v>3.26902640965601E-3</v>
      </c>
      <c r="BK130" s="2">
        <v>3.2799269854512101E-3</v>
      </c>
      <c r="BL130" s="2">
        <v>3.2906565210149802E-3</v>
      </c>
      <c r="BM130" s="2">
        <v>3.30129911180839E-3</v>
      </c>
      <c r="BN130" s="2">
        <v>3.31081582418163E-3</v>
      </c>
      <c r="BO130" s="2">
        <v>3.3192904595317602E-3</v>
      </c>
      <c r="BP130" s="2">
        <v>3.3267951357235999E-3</v>
      </c>
      <c r="BQ130" s="2">
        <v>3.3333905246990701E-3</v>
      </c>
      <c r="BR130" s="2">
        <v>3.3391262518079499E-3</v>
      </c>
      <c r="BS130" s="2">
        <v>3.34404137294169E-3</v>
      </c>
      <c r="BT130" s="2">
        <v>3.3481648438597098E-3</v>
      </c>
      <c r="BU130" s="2">
        <v>3.3515159203545701E-3</v>
      </c>
      <c r="BV130" s="2">
        <v>3.3541044526510101E-3</v>
      </c>
      <c r="BW130" s="2">
        <v>3.3559310546758198E-3</v>
      </c>
      <c r="BX130" s="2">
        <v>3.3569871386445E-3</v>
      </c>
      <c r="BY130" s="2">
        <v>3.3572548101262799E-3</v>
      </c>
      <c r="BZ130" s="2">
        <v>3.3567066207237598E-3</v>
      </c>
      <c r="CA130" s="2">
        <v>3.3553051766581298E-3</v>
      </c>
      <c r="CB130" s="2">
        <v>3.3530026036339201E-3</v>
      </c>
      <c r="CC130" s="2">
        <v>3.34973987335326E-3</v>
      </c>
      <c r="CD130" s="2">
        <v>3.3454460074309501E-3</v>
      </c>
      <c r="CE130" s="2">
        <v>3.3400371927175998E-3</v>
      </c>
      <c r="CF130" s="2">
        <v>3.3334158682839501E-3</v>
      </c>
      <c r="CG130" s="2">
        <v>3.3254698701572498E-3</v>
      </c>
      <c r="CH130" s="2">
        <v>3.3160717184671702E-3</v>
      </c>
      <c r="CI130" s="2">
        <v>3.3062889357548201E-3</v>
      </c>
      <c r="CJ130" s="2">
        <v>3.2959953206424999E-3</v>
      </c>
      <c r="CK130" s="2">
        <v>3.28505838330898E-3</v>
      </c>
      <c r="CL130" s="2">
        <v>3.2733386429657E-3</v>
      </c>
      <c r="CM130" s="2">
        <v>3.2606885506868801E-3</v>
      </c>
      <c r="CN130" s="2">
        <v>3.24695112153144E-3</v>
      </c>
      <c r="CO130" s="2">
        <v>3.2319583705161998E-3</v>
      </c>
      <c r="CP130" s="2">
        <v>3.21552963747509E-3</v>
      </c>
      <c r="CQ130" s="2">
        <v>3.1974698833407401E-3</v>
      </c>
      <c r="CR130" s="2">
        <v>3.17756804584434E-3</v>
      </c>
      <c r="CS130" s="2">
        <v>3.1545184456292E-3</v>
      </c>
      <c r="CT130" s="2">
        <v>3.1372442795993502E-3</v>
      </c>
      <c r="CU130" s="2">
        <v>3.1268039234148498E-3</v>
      </c>
      <c r="CV130" s="2">
        <v>3.12319239377992E-3</v>
      </c>
      <c r="CW130" s="2">
        <v>3.1264194139916301E-3</v>
      </c>
      <c r="CX130" s="2">
        <v>3.1365098783889202E-3</v>
      </c>
      <c r="CY130" s="2">
        <v>3.15350373241122E-3</v>
      </c>
      <c r="CZ130" s="2">
        <v>3.1774551650508502E-3</v>
      </c>
      <c r="DA130" s="2">
        <v>3.2070481576142399E-3</v>
      </c>
      <c r="DB130" s="2">
        <v>3.23220864689007E-3</v>
      </c>
      <c r="DC130" s="2">
        <v>3.2546743738701002E-3</v>
      </c>
      <c r="DD130" s="2">
        <v>3.2747676920176199E-3</v>
      </c>
      <c r="DE130" s="2">
        <v>3.2927808519067998E-3</v>
      </c>
      <c r="DF130" s="2">
        <v>3.30897870249684E-3</v>
      </c>
      <c r="DG130" s="2">
        <v>3.32360149970698E-3</v>
      </c>
      <c r="DH130" s="2">
        <v>3.3368676605327898E-3</v>
      </c>
      <c r="DI130" s="2">
        <v>3.3489763503587499E-3</v>
      </c>
      <c r="DJ130" s="2">
        <v>3.36010983705398E-3</v>
      </c>
      <c r="DK130" s="2">
        <v>3.3704355744703599E-3</v>
      </c>
      <c r="DL130" s="2">
        <v>3.38010799974539E-3</v>
      </c>
      <c r="DM130" s="2">
        <v>3.3879811003877901E-3</v>
      </c>
      <c r="DN130" s="2">
        <v>3.3942050063245901E-3</v>
      </c>
      <c r="DO130" s="2">
        <v>3.39891013017291E-3</v>
      </c>
      <c r="DP130" s="2">
        <v>3.4022086928720899E-3</v>
      </c>
      <c r="DQ130" s="2">
        <v>3.4041960972133098E-3</v>
      </c>
      <c r="DR130" s="2">
        <v>3.4049521418075802E-3</v>
      </c>
      <c r="DS130" s="2">
        <v>3.4045420638101698E-3</v>
      </c>
      <c r="DT130" s="2">
        <v>3.40301740377103E-3</v>
      </c>
      <c r="DU130" s="2">
        <v>3.4004166915842702E-3</v>
      </c>
      <c r="DV130" s="2">
        <v>3.3967659558857199E-3</v>
      </c>
      <c r="DW130" s="2">
        <v>3.3920790603622999E-3</v>
      </c>
      <c r="DX130" s="2">
        <v>3.3863578700195E-3</v>
      </c>
      <c r="DY130" s="2">
        <v>3.37959224922513E-3</v>
      </c>
      <c r="DZ130" s="2">
        <v>3.3717598918696001E-3</v>
      </c>
      <c r="EA130" s="2">
        <v>3.3628259827408599E-3</v>
      </c>
      <c r="EB130" s="2">
        <v>3.3527426887484599E-3</v>
      </c>
      <c r="EC130" s="2">
        <v>3.3414484796355998E-3</v>
      </c>
      <c r="ED130" s="2">
        <v>3.3288672809792799E-3</v>
      </c>
      <c r="EE130" s="2">
        <v>3.3149074675582401E-3</v>
      </c>
      <c r="EF130" s="2">
        <v>3.2994607099170298E-3</v>
      </c>
      <c r="EG130" s="2">
        <v>3.2824006828799301E-3</v>
      </c>
      <c r="EH130" s="2">
        <v>3.2648426946512701E-3</v>
      </c>
      <c r="EI130" s="2">
        <v>3.2466535498759902E-3</v>
      </c>
      <c r="EJ130" s="2">
        <v>3.2276888016876202E-3</v>
      </c>
      <c r="EK130" s="2">
        <v>3.2077911838234402E-3</v>
      </c>
      <c r="EL130" s="2">
        <v>3.1867887825592698E-3</v>
      </c>
      <c r="EM130" s="2">
        <v>3.1644929648919902E-3</v>
      </c>
      <c r="EN130" s="2">
        <v>3.1406960994112701E-3</v>
      </c>
      <c r="EO130" s="2">
        <v>3.1151691324696998E-3</v>
      </c>
      <c r="EP130" s="2">
        <v>3.0876591235304298E-3</v>
      </c>
      <c r="EQ130" s="2">
        <v>3.0578868873616699E-3</v>
      </c>
      <c r="ER130" s="2">
        <v>3.0239594936710898E-3</v>
      </c>
      <c r="ES130" s="2">
        <v>2.9952281256391601E-3</v>
      </c>
      <c r="ET130" s="2">
        <v>2.97320710577402E-3</v>
      </c>
      <c r="EU130" s="2">
        <v>2.9578374613921199E-3</v>
      </c>
      <c r="EV130" s="2">
        <v>2.9490734811986599E-3</v>
      </c>
      <c r="EW130" s="2">
        <v>2.9468829813242298E-3</v>
      </c>
      <c r="EX130" s="2">
        <v>2.9514493565225299E-3</v>
      </c>
      <c r="EY130" s="2">
        <v>2.9548109239289598E-3</v>
      </c>
      <c r="EZ130" s="2">
        <v>2.9569670598745801E-3</v>
      </c>
      <c r="FA130" s="2">
        <v>2.9581031933171198E-3</v>
      </c>
      <c r="FB130" s="2">
        <v>2.9583903392383201E-3</v>
      </c>
      <c r="FC130" s="2">
        <v>2.9579873520587398E-3</v>
      </c>
      <c r="FD130" s="2">
        <v>2.9570432228696601E-3</v>
      </c>
      <c r="FE130" s="2">
        <v>2.9556993280153501E-3</v>
      </c>
      <c r="FF130" s="2">
        <v>2.95409153981902E-3</v>
      </c>
      <c r="FG130" s="2">
        <v>2.95235210351623E-3</v>
      </c>
      <c r="FH130" s="2">
        <v>2.9506111693108198E-3</v>
      </c>
      <c r="FI130" s="2">
        <v>2.94899788082406E-3</v>
      </c>
      <c r="FJ130" s="2">
        <v>2.94607600739729E-3</v>
      </c>
      <c r="FK130" s="2">
        <v>2.94198371055238E-3</v>
      </c>
      <c r="FL130" s="2">
        <v>2.93684020638132E-3</v>
      </c>
      <c r="FM130" s="2">
        <v>2.9307469566932699E-3</v>
      </c>
      <c r="FN130" s="2">
        <v>2.9237889527229102E-3</v>
      </c>
      <c r="FO130" s="2">
        <v>2.9160359902007001E-3</v>
      </c>
      <c r="FP130" s="2">
        <v>2.9075438313716198E-3</v>
      </c>
      <c r="FQ130" s="2">
        <v>2.8983551821558798E-3</v>
      </c>
      <c r="FR130" s="2">
        <v>2.8885004453658601E-3</v>
      </c>
      <c r="FS130" s="2">
        <v>2.87799823275221E-3</v>
      </c>
      <c r="FT130" s="2">
        <v>2.8668556299566699E-3</v>
      </c>
      <c r="FU130" s="2">
        <v>2.8550682125790998E-3</v>
      </c>
      <c r="FV130" s="2">
        <v>2.8426198118049E-3</v>
      </c>
      <c r="FW130" s="2">
        <v>2.8294820269863402E-3</v>
      </c>
      <c r="FX130" s="2">
        <v>2.8156134824846401E-3</v>
      </c>
      <c r="FY130" s="2">
        <v>2.8009588294580501E-3</v>
      </c>
      <c r="FZ130" s="2">
        <v>2.78544750321431E-3</v>
      </c>
      <c r="GA130" s="2">
        <v>2.76899226638535E-3</v>
      </c>
      <c r="GB130" s="2">
        <v>2.7514875977916599E-3</v>
      </c>
      <c r="GC130" s="2">
        <v>2.7328080161678598E-3</v>
      </c>
      <c r="GD130" s="2">
        <v>2.7128064235539999E-3</v>
      </c>
      <c r="GE130" s="2">
        <v>2.6928285914346799E-3</v>
      </c>
      <c r="GF130" s="2">
        <v>2.6727238960935402E-3</v>
      </c>
      <c r="GG130" s="2">
        <v>2.6523361521216199E-3</v>
      </c>
      <c r="GH130" s="2">
        <v>2.6315018321552801E-3</v>
      </c>
      <c r="GI130" s="2">
        <v>2.6100477836506798E-3</v>
      </c>
      <c r="GJ130" s="2">
        <v>2.5877885238325001E-3</v>
      </c>
      <c r="GK130" s="2">
        <v>2.5645232036738898E-3</v>
      </c>
      <c r="GL130" s="2">
        <v>2.5400323163198599E-3</v>
      </c>
      <c r="GM130" s="2">
        <v>2.5140742189663202E-3</v>
      </c>
      <c r="GN130" s="2">
        <v>2.486381541812E-3</v>
      </c>
      <c r="GO130" s="2">
        <v>2.45792032667042E-3</v>
      </c>
      <c r="GP130" s="2">
        <v>2.4363351022913598E-3</v>
      </c>
      <c r="GQ130" s="2">
        <v>2.4203289154298099E-3</v>
      </c>
      <c r="GR130" s="2">
        <v>2.4098797336192402E-3</v>
      </c>
      <c r="GS130" s="2">
        <v>2.40497857786059E-3</v>
      </c>
      <c r="GT130" s="2">
        <v>2.4056299210073301E-3</v>
      </c>
      <c r="GU130" s="2">
        <v>2.41185149589824E-3</v>
      </c>
      <c r="GV130" s="2">
        <v>2.42367340384E-3</v>
      </c>
      <c r="GW130" s="2">
        <v>2.4419471951479901E-3</v>
      </c>
      <c r="GX130" s="2">
        <v>2.4577924982445202E-3</v>
      </c>
      <c r="GY130" s="2">
        <v>2.4708629254193001E-3</v>
      </c>
      <c r="GZ130" s="2">
        <v>2.4815687076631099E-3</v>
      </c>
      <c r="HA130" s="2">
        <v>2.4902718872829598E-3</v>
      </c>
      <c r="HB130" s="2">
        <v>2.49729220703662E-3</v>
      </c>
      <c r="HC130" s="2">
        <v>2.5029127733598899E-3</v>
      </c>
      <c r="HD130" s="2">
        <v>2.5073853527908798E-3</v>
      </c>
      <c r="HE130" s="2">
        <v>2.5109352239489902E-3</v>
      </c>
      <c r="HF130" s="2">
        <v>2.5137655665250199E-3</v>
      </c>
      <c r="HG130" s="2">
        <v>2.5160614059299802E-3</v>
      </c>
      <c r="HH130" s="2">
        <v>2.5179931544885401E-3</v>
      </c>
      <c r="HI130" s="2">
        <v>2.51837874116053E-3</v>
      </c>
      <c r="HJ130" s="2">
        <v>2.5173832857305102E-3</v>
      </c>
      <c r="HK130" s="2">
        <v>2.5151464769175898E-3</v>
      </c>
      <c r="HL130" s="2">
        <v>2.5117855455651901E-3</v>
      </c>
      <c r="HM130" s="2">
        <v>2.50739781031848E-3</v>
      </c>
      <c r="HN130" s="2">
        <v>2.5020628380843699E-3</v>
      </c>
      <c r="HO130" s="2">
        <v>2.4958442513932301E-3</v>
      </c>
      <c r="HP130" s="2">
        <v>2.4887912108308399E-3</v>
      </c>
      <c r="HQ130" s="2">
        <v>2.48093959785893E-3</v>
      </c>
      <c r="HR130" s="2">
        <v>2.4723129198897902E-3</v>
      </c>
      <c r="HS130" s="2">
        <v>2.4629229552899602E-3</v>
      </c>
      <c r="HT130" s="2">
        <v>2.4527701513559598E-3</v>
      </c>
      <c r="HU130" s="2">
        <v>2.4418437835163E-3</v>
      </c>
      <c r="HV130" s="2">
        <v>2.4301218792589199E-3</v>
      </c>
      <c r="HW130" s="2">
        <v>2.4175709057067001E-3</v>
      </c>
      <c r="HX130" s="2">
        <v>2.4041452155441098E-3</v>
      </c>
      <c r="HY130" s="2">
        <v>2.3897862423931898E-3</v>
      </c>
      <c r="HZ130" s="2">
        <v>2.3744214340160699E-3</v>
      </c>
      <c r="IA130" s="2">
        <v>2.3579629097532401E-3</v>
      </c>
      <c r="IB130" s="2">
        <v>2.3403058258331601E-3</v>
      </c>
      <c r="IC130" s="2">
        <v>2.3213264239412799E-3</v>
      </c>
      <c r="ID130" s="2">
        <v>2.3021038158302699E-3</v>
      </c>
      <c r="IE130" s="2">
        <v>2.2825046958180602E-3</v>
      </c>
      <c r="IF130" s="2">
        <v>2.26238777593232E-3</v>
      </c>
      <c r="IG130" s="2">
        <v>2.2416013592183402E-3</v>
      </c>
      <c r="IH130" s="2">
        <v>2.2199806553504101E-3</v>
      </c>
      <c r="II130" s="2">
        <v>2.19734481594153E-3</v>
      </c>
      <c r="IJ130" s="2">
        <v>2.1734936865806399E-3</v>
      </c>
      <c r="IK130" s="2">
        <v>2.14820430372413E-3</v>
      </c>
      <c r="IL130" s="2">
        <v>2.1212272129135599E-3</v>
      </c>
      <c r="IM130" s="2">
        <v>2.0922827354693699E-3</v>
      </c>
      <c r="IN130" s="2">
        <v>2.0623838779249802E-3</v>
      </c>
      <c r="IO130" s="2">
        <v>2.0384579538670002E-3</v>
      </c>
      <c r="IP130" s="2">
        <v>2.0191121175693301E-3</v>
      </c>
      <c r="IQ130" s="2">
        <v>2.0042886666118498E-3</v>
      </c>
      <c r="IR130" s="2">
        <v>1.9939396062103802E-3</v>
      </c>
      <c r="IS130" s="2">
        <v>1.9880269891815699E-3</v>
      </c>
      <c r="IT130" s="2">
        <v>1.9864527047860799E-3</v>
      </c>
      <c r="IU130" s="2">
        <v>1.9835459526344398E-3</v>
      </c>
      <c r="IV130" s="2">
        <v>1.9795469741548601E-3</v>
      </c>
      <c r="IW130" s="2">
        <v>1.9746110441544499E-3</v>
      </c>
      <c r="IX130" s="2">
        <v>1.9688801709610401E-3</v>
      </c>
      <c r="IY130" s="2">
        <v>1.96248498853977E-3</v>
      </c>
      <c r="IZ130" s="2">
        <v>1.9555466409931299E-3</v>
      </c>
      <c r="JA130" s="2">
        <v>1.94817859565611E-3</v>
      </c>
      <c r="JB130" s="2">
        <v>1.94048832405819E-3</v>
      </c>
      <c r="JC130" s="2">
        <v>1.9325787864865899E-3</v>
      </c>
      <c r="JD130" s="2">
        <v>1.9245496462798101E-3</v>
      </c>
      <c r="JE130" s="2">
        <v>1.91649814929097E-3</v>
      </c>
      <c r="JF130" s="2">
        <v>1.90749186043639E-3</v>
      </c>
      <c r="JG130" s="2">
        <v>1.89763765830197E-3</v>
      </c>
      <c r="JH130" s="2">
        <v>1.8870283315427299E-3</v>
      </c>
      <c r="JI130" s="2">
        <v>1.8757435954483901E-3</v>
      </c>
      <c r="JJ130" s="2">
        <v>1.86385117887372E-3</v>
      </c>
      <c r="JK130" s="2">
        <v>1.8514079156668199E-3</v>
      </c>
      <c r="JL130" s="2">
        <v>1.8384607726277999E-3</v>
      </c>
      <c r="JM130" s="2">
        <v>1.82504776906877E-3</v>
      </c>
      <c r="JN130" s="2">
        <v>1.81119876628615E-3</v>
      </c>
      <c r="JO130" s="2">
        <v>1.79693612103199E-3</v>
      </c>
      <c r="JP130" s="2">
        <v>1.7822752056141601E-3</v>
      </c>
      <c r="JQ130" s="2">
        <v>1.7672248009591501E-3</v>
      </c>
      <c r="JR130" s="2">
        <v>1.7517873701724401E-3</v>
      </c>
      <c r="JS130" s="2">
        <v>1.73595922067055E-3</v>
      </c>
      <c r="JT130" s="2">
        <v>1.7197305644122199E-3</v>
      </c>
      <c r="JU130" s="2">
        <v>1.70308548979901E-3</v>
      </c>
      <c r="JV130" s="2">
        <v>1.68600186745657E-3</v>
      </c>
      <c r="JW130" s="2">
        <v>1.66845122733964E-3</v>
      </c>
      <c r="JX130" s="2">
        <v>1.6503986665631E-3</v>
      </c>
      <c r="JY130" s="2">
        <v>1.6318028695966999E-3</v>
      </c>
      <c r="JZ130" s="2">
        <v>1.61261632429662E-3</v>
      </c>
      <c r="KA130" s="2">
        <v>1.5935848690486699E-3</v>
      </c>
      <c r="KB130" s="2">
        <v>1.5746563895600199E-3</v>
      </c>
      <c r="KC130" s="2">
        <v>1.55578299197717E-3</v>
      </c>
      <c r="KD130" s="2">
        <v>1.5369214373108001E-3</v>
      </c>
      <c r="KE130" s="2">
        <v>1.5180335449213899E-3</v>
      </c>
      <c r="KF130" s="2">
        <v>1.4990866905863101E-3</v>
      </c>
      <c r="KG130" s="2">
        <v>1.48005455208451E-3</v>
      </c>
      <c r="KH130" s="2">
        <v>1.4609182748130201E-3</v>
      </c>
      <c r="KI130" s="2">
        <v>1.4416682665578601E-3</v>
      </c>
      <c r="KJ130" s="2">
        <v>1.4223068885082001E-3</v>
      </c>
      <c r="KK130" s="2">
        <v>1.4036788653079601E-3</v>
      </c>
      <c r="KL130" s="2">
        <v>1.3885348019132199E-3</v>
      </c>
      <c r="KM130" s="2">
        <v>1.3759983072643401E-3</v>
      </c>
      <c r="KN130" s="2">
        <v>1.3641402939216099E-3</v>
      </c>
      <c r="KO130" s="2">
        <v>1.3603765301702299E-3</v>
      </c>
      <c r="KP130" s="2">
        <v>1.3657201343596399E-3</v>
      </c>
      <c r="KQ130" s="2">
        <v>1.37277166173456E-3</v>
      </c>
      <c r="KR130" s="2">
        <v>1.3824212534946699E-3</v>
      </c>
      <c r="KS130" s="2">
        <v>1.3952875011048599E-3</v>
      </c>
      <c r="KT130" s="2">
        <v>1.4082570385929899E-3</v>
      </c>
      <c r="KU130" s="2">
        <v>1.42076859494901E-3</v>
      </c>
      <c r="KV130" s="2">
        <v>1.4328463720882101E-3</v>
      </c>
      <c r="KW130" s="2">
        <v>1.4445240693240801E-3</v>
      </c>
      <c r="KX130" s="2">
        <v>1.4558414420801299E-3</v>
      </c>
      <c r="KY130" s="2">
        <v>1.46684210000649E-3</v>
      </c>
      <c r="KZ130" s="2">
        <v>1.4775721629550799E-3</v>
      </c>
      <c r="LA130" s="2">
        <v>1.4880794940232301E-3</v>
      </c>
      <c r="LB130" s="2">
        <v>1.49841331744641E-3</v>
      </c>
      <c r="LC130" s="2">
        <v>1.50862409290696E-3</v>
      </c>
      <c r="LD130" s="2">
        <v>1.5187635628374501E-3</v>
      </c>
      <c r="LE130" s="2">
        <v>1.5281613179747701E-3</v>
      </c>
      <c r="LF130" s="2">
        <v>1.53686627375082E-3</v>
      </c>
      <c r="LG130" s="2">
        <v>1.54492046803766E-3</v>
      </c>
      <c r="LH130" s="2">
        <v>1.5523593461917601E-3</v>
      </c>
      <c r="LI130" s="2">
        <v>1.5592120255599801E-3</v>
      </c>
      <c r="LJ130" s="2">
        <v>1.5655015232012501E-3</v>
      </c>
      <c r="LK130" s="2">
        <v>1.5712449318584299E-3</v>
      </c>
      <c r="LL130" s="2">
        <v>1.57645353290125E-3</v>
      </c>
      <c r="LM130" s="2">
        <v>1.58113283816429E-3</v>
      </c>
      <c r="LN130" s="2">
        <v>1.5852825544762101E-3</v>
      </c>
      <c r="LO130" s="2">
        <v>1.5888964653015801E-3</v>
      </c>
      <c r="LP130" s="2">
        <v>1.5919622236143299E-3</v>
      </c>
      <c r="LQ130" s="2">
        <v>1.59446104917959E-3</v>
      </c>
      <c r="LR130" s="2">
        <v>1.5963673220495799E-3</v>
      </c>
      <c r="LS130" s="2">
        <v>1.59764806245136E-3</v>
      </c>
      <c r="LT130" s="2">
        <v>1.5982622855517899E-3</v>
      </c>
      <c r="LU130" s="2">
        <v>1.5981602180714699E-3</v>
      </c>
      <c r="LV130" s="2">
        <v>1.59728236263216E-3</v>
      </c>
      <c r="LW130" s="2">
        <v>1.5955583950067801E-3</v>
      </c>
      <c r="LX130" s="2">
        <v>1.5929058779923101E-3</v>
      </c>
      <c r="LY130" s="2">
        <v>1.58922877004936E-3</v>
      </c>
      <c r="LZ130" s="2">
        <v>1.5852571164214099E-3</v>
      </c>
      <c r="MA130" s="2">
        <v>1.58089277673709E-3</v>
      </c>
      <c r="MB130" s="2">
        <v>1.5760311924132801E-3</v>
      </c>
      <c r="MC130" s="2">
        <v>1.5705596526808399E-3</v>
      </c>
      <c r="MD130" s="2">
        <v>1.5643553667511699E-3</v>
      </c>
      <c r="ME130" s="2">
        <v>1.5572833255400301E-3</v>
      </c>
      <c r="MF130" s="2">
        <v>1.54919395179089E-3</v>
      </c>
      <c r="MG130" s="2">
        <v>1.5399205618020701E-3</v>
      </c>
      <c r="MH130" s="2">
        <v>1.52927669949736E-3</v>
      </c>
      <c r="MI130" s="2">
        <v>1.51705344284902E-3</v>
      </c>
      <c r="MJ130" s="2">
        <v>1.50361310950018E-3</v>
      </c>
      <c r="MK130" s="2">
        <v>1.49403607814491E-3</v>
      </c>
      <c r="ML130" s="2">
        <v>1.4876945917598301E-3</v>
      </c>
      <c r="MM130" s="2">
        <v>1.4845630006174099E-3</v>
      </c>
      <c r="MN130" s="2">
        <v>1.4846222944483001E-3</v>
      </c>
      <c r="MO130" s="2">
        <v>1.48786035388048E-3</v>
      </c>
      <c r="MP130" s="2">
        <v>1.49456932967956E-3</v>
      </c>
      <c r="MQ130" s="2">
        <v>1.5004772511882599E-3</v>
      </c>
      <c r="MR130" s="2">
        <v>1.5054127054599899E-3</v>
      </c>
      <c r="MS130" s="2">
        <v>1.50949074560752E-3</v>
      </c>
      <c r="MT130" s="2">
        <v>1.5128166132329E-3</v>
      </c>
      <c r="MU130" s="2">
        <v>1.51548717088798E-3</v>
      </c>
      <c r="MV130" s="2">
        <v>1.5175923383645999E-3</v>
      </c>
      <c r="MW130" s="2">
        <v>1.5192164821230601E-3</v>
      </c>
      <c r="MX130" s="2">
        <v>1.52043970895204E-3</v>
      </c>
      <c r="MY130" s="2">
        <v>1.5213390115319701E-3</v>
      </c>
      <c r="MZ130" s="2">
        <v>1.52198920549741E-3</v>
      </c>
      <c r="NA130" s="2">
        <v>1.52246360468848E-3</v>
      </c>
      <c r="NB130" s="2">
        <v>1.5220113659735099E-3</v>
      </c>
      <c r="NC130" s="2">
        <v>1.5207098298861E-3</v>
      </c>
      <c r="ND130" s="2">
        <v>1.5186256744863099E-3</v>
      </c>
      <c r="NE130" s="2">
        <v>1.51581562955131E-3</v>
      </c>
      <c r="NF130" s="2">
        <v>1.51232724046203E-3</v>
      </c>
      <c r="NG130" s="2">
        <v>1.5081996266171399E-3</v>
      </c>
      <c r="NH130" s="2">
        <v>1.50346417730511E-3</v>
      </c>
      <c r="NI130" s="2">
        <v>1.49814514600668E-3</v>
      </c>
      <c r="NJ130" s="2">
        <v>1.4922601222960501E-3</v>
      </c>
      <c r="NK130" s="2">
        <v>1.4858203727381601E-3</v>
      </c>
      <c r="NL130" s="2">
        <v>1.4788310485805E-3</v>
      </c>
      <c r="NM130" s="2">
        <v>1.4712912604668E-3</v>
      </c>
      <c r="NN130" s="2">
        <v>1.4631940206734199E-3</v>
      </c>
      <c r="NO130" s="2">
        <v>1.4545260529245001E-3</v>
      </c>
      <c r="NP130" s="2">
        <v>1.44526746992031E-3</v>
      </c>
      <c r="NQ130" s="2">
        <v>1.4353913206699401E-3</v>
      </c>
      <c r="NR130" s="2">
        <v>1.4248630152095901E-3</v>
      </c>
      <c r="NS130" s="2">
        <v>1.4136396449749E-3</v>
      </c>
      <c r="NT130" s="2">
        <v>1.40166923307225E-3</v>
      </c>
      <c r="NU130" s="2">
        <v>1.38888996438447E-3</v>
      </c>
      <c r="NV130" s="2">
        <v>1.37522944295377E-3</v>
      </c>
      <c r="NW130" s="2">
        <v>1.3613739496287499E-3</v>
      </c>
      <c r="NX130" s="2">
        <v>1.34724798887206E-3</v>
      </c>
      <c r="NY130" s="2">
        <v>1.3327736369538399E-3</v>
      </c>
      <c r="NZ130" s="2">
        <v>1.31786971987666E-3</v>
      </c>
      <c r="OA130" s="2">
        <v>1.3024507302955601E-3</v>
      </c>
      <c r="OB130" s="2">
        <v>1.2864255292312401E-3</v>
      </c>
      <c r="OC130" s="2">
        <v>1.2696958835604101E-3</v>
      </c>
      <c r="OD130" s="2">
        <v>1.25215488169377E-3</v>
      </c>
      <c r="OE130" s="2">
        <v>1.23368526586804E-3</v>
      </c>
      <c r="OF130" s="2">
        <v>1.2141577213017399E-3</v>
      </c>
      <c r="OG130" s="2">
        <v>1.19430977950697E-3</v>
      </c>
      <c r="OH130" s="2">
        <v>1.17788605054414E-3</v>
      </c>
      <c r="OI130" s="2">
        <v>1.16397887221451E-3</v>
      </c>
      <c r="OJ130" s="2">
        <v>1.15256636638606E-3</v>
      </c>
      <c r="OK130" s="2">
        <v>1.14363226352026E-3</v>
      </c>
      <c r="OL130" s="2">
        <v>1.1371660814218499E-3</v>
      </c>
      <c r="OM130" s="2">
        <v>1.1331629999573999E-3</v>
      </c>
      <c r="ON130" s="2">
        <v>1.1316233811352601E-3</v>
      </c>
      <c r="OO130" s="2">
        <v>1.1325949927318299E-3</v>
      </c>
      <c r="OP130" s="2">
        <v>1.1318640753088601E-3</v>
      </c>
      <c r="OQ130" s="2">
        <v>1.1296104850808499E-3</v>
      </c>
      <c r="OR130" s="2">
        <v>1.1260316021312899E-3</v>
      </c>
      <c r="OS130" s="2">
        <v>1.1213019516171101E-3</v>
      </c>
      <c r="OT130" s="2">
        <v>1.11557591875106E-3</v>
      </c>
      <c r="OU130" s="2">
        <v>1.1089903729994599E-3</v>
      </c>
      <c r="OV130" s="2">
        <v>1.1016671260698099E-3</v>
      </c>
      <c r="OW130" s="2">
        <v>1.09371518057829E-3</v>
      </c>
      <c r="OX130" s="2">
        <v>1.0852327565802099E-3</v>
      </c>
      <c r="OY130" s="2">
        <v>1.0763091024201599E-3</v>
      </c>
      <c r="OZ130" s="2">
        <v>1.0670261078348901E-3</v>
      </c>
      <c r="PA130" s="2">
        <v>1.056875339127E-3</v>
      </c>
      <c r="PB130" s="2">
        <v>1.04594028180213E-3</v>
      </c>
      <c r="PC130" s="2">
        <v>1.0342925437849899E-3</v>
      </c>
      <c r="PD130" s="2">
        <v>1.0219932272501201E-3</v>
      </c>
      <c r="PE130" s="2">
        <v>1.0090940999726401E-3</v>
      </c>
      <c r="PF130" s="2">
        <v>9.9563858567841101E-4</v>
      </c>
      <c r="PG130" s="2">
        <v>9.816625881045849E-4</v>
      </c>
      <c r="PH130" s="2">
        <v>9.6719516156649305E-4</v>
      </c>
      <c r="PI130" s="2">
        <v>9.52259039409481E-4</v>
      </c>
      <c r="PJ130" s="2">
        <v>9.3687103002102498E-4</v>
      </c>
      <c r="PK130" s="2">
        <v>9.2104228802741698E-4</v>
      </c>
      <c r="PL130" s="2">
        <v>9.0477846603451097E-4</v>
      </c>
      <c r="PM130" s="2">
        <v>8.8807974991977098E-4</v>
      </c>
      <c r="PN130" s="2">
        <v>8.7094077832144804E-4</v>
      </c>
      <c r="PO130" s="2">
        <v>8.5335044464993396E-4</v>
      </c>
      <c r="PP130" s="2">
        <v>8.3529157771909299E-4</v>
      </c>
      <c r="PQ130" s="2">
        <v>8.1674049503833697E-4</v>
      </c>
      <c r="PR130" s="2">
        <v>7.9766642099416297E-4</v>
      </c>
      <c r="PS130" s="2">
        <v>7.7803076051231304E-4</v>
      </c>
      <c r="PT130" s="2">
        <v>7.5778621674291505E-4</v>
      </c>
      <c r="PU130" s="2">
        <v>7.36875737154164E-4</v>
      </c>
      <c r="PV130" s="2">
        <v>7.1566405695738604E-4</v>
      </c>
      <c r="PW130" s="2">
        <v>6.9408177517444605E-4</v>
      </c>
      <c r="PX130" s="2">
        <v>6.7205269982683702E-4</v>
      </c>
      <c r="PY130" s="2">
        <v>6.4949238974476304E-4</v>
      </c>
      <c r="PZ130" s="2">
        <v>6.2630651265739698E-4</v>
      </c>
      <c r="QA130" s="2">
        <v>6.0238899775549696E-4</v>
      </c>
      <c r="QB130" s="2">
        <v>5.7761996618622502E-4</v>
      </c>
      <c r="QC130" s="2">
        <v>5.5186343257803002E-4</v>
      </c>
      <c r="QD130" s="2">
        <v>5.2496478705395602E-4</v>
      </c>
      <c r="QE130" s="2">
        <v>4.9674808499196603E-4</v>
      </c>
      <c r="QF130" s="2">
        <v>4.68276418195515E-4</v>
      </c>
      <c r="QG130" s="2">
        <v>4.4211820429915E-4</v>
      </c>
      <c r="QH130" s="2">
        <v>4.1694643677156397E-4</v>
      </c>
      <c r="QI130" s="2">
        <v>3.9554793763327397E-4</v>
      </c>
      <c r="QJ130" s="2">
        <v>3.77847660131987E-4</v>
      </c>
      <c r="QK130" s="2">
        <v>3.60953481846117E-4</v>
      </c>
      <c r="QL130" s="2">
        <v>3.4482452941469598E-4</v>
      </c>
      <c r="QM130" s="2">
        <v>3.2942206489853398E-4</v>
      </c>
      <c r="QN130" s="2">
        <v>3.1470941585365602E-4</v>
      </c>
      <c r="QO130" s="2">
        <v>3.00651882256486E-4</v>
      </c>
      <c r="QP130" s="2">
        <v>2.8721663434755899E-4</v>
      </c>
      <c r="QQ130" s="2">
        <v>2.7437260869712498E-4</v>
      </c>
      <c r="QR130" s="2">
        <v>2.6209040607940999E-4</v>
      </c>
      <c r="QS130" s="2">
        <v>2.50342192848003E-4</v>
      </c>
      <c r="QT130" s="2">
        <v>2.3910160658699401E-4</v>
      </c>
      <c r="QU130" s="2">
        <v>2.2834366637714001E-4</v>
      </c>
      <c r="QV130" s="2">
        <v>2.1804468780378799E-4</v>
      </c>
      <c r="QW130" s="2">
        <v>2.0818220271856701E-4</v>
      </c>
      <c r="QX130" s="2">
        <v>1.98734883694422E-4</v>
      </c>
      <c r="QY130" s="2">
        <v>1.8968247306109501E-4</v>
      </c>
      <c r="QZ130" s="2">
        <v>1.8100571636759901E-4</v>
      </c>
      <c r="RA130" s="2">
        <v>1.7268630008706901E-4</v>
      </c>
      <c r="RB130" s="2">
        <v>1.64706793356626E-4</v>
      </c>
      <c r="RC130" s="2">
        <v>1.5705059352994901E-4</v>
      </c>
      <c r="RD130" s="2">
        <v>1.4970187531216199E-4</v>
      </c>
      <c r="RE130" s="2">
        <v>1.4264554324437499E-4</v>
      </c>
      <c r="RF130" s="2">
        <v>1.3586718730774499E-4</v>
      </c>
      <c r="RG130" s="2">
        <v>1.29353041422999E-4</v>
      </c>
      <c r="RH130" s="2">
        <v>1.23089944630127E-4</v>
      </c>
      <c r="RI130" s="2">
        <v>1.1706530474351299E-4</v>
      </c>
      <c r="RJ130" s="2">
        <v>1.11267064289445E-4</v>
      </c>
      <c r="RK130" s="2">
        <v>1.05683668545155E-4</v>
      </c>
      <c r="RL130" s="2">
        <v>1.00304035510887E-4</v>
      </c>
      <c r="RM130" s="2">
        <v>9.5117527658674896E-5</v>
      </c>
      <c r="RN130" s="2">
        <v>9.0113925313242799E-5</v>
      </c>
      <c r="RO130" s="2">
        <v>8.5283401531681605E-5</v>
      </c>
      <c r="RP130" s="2">
        <v>8.0616498359058206E-5</v>
      </c>
      <c r="RQ130" s="2">
        <v>7.6104104346993098E-5</v>
      </c>
      <c r="RR130" s="2">
        <v>7.1737433231336094E-5</v>
      </c>
      <c r="RS130" s="2">
        <v>6.7508003673471403E-5</v>
      </c>
      <c r="RT130" s="2">
        <v>6.3407619977466702E-5</v>
      </c>
      <c r="RU130" s="2">
        <v>5.9428353702293001E-5</v>
      </c>
      <c r="RV130" s="2">
        <v>5.5562526094721099E-5</v>
      </c>
      <c r="RW130" s="2">
        <v>5.1802691274270603E-5</v>
      </c>
      <c r="RX130" s="2">
        <v>4.8141620106815301E-5</v>
      </c>
      <c r="RY130" s="2">
        <v>4.4572284708153598E-5</v>
      </c>
      <c r="RZ130" s="2">
        <v>4.1087843523092699E-5</v>
      </c>
      <c r="SA130" s="2">
        <v>3.7681626929399901E-5</v>
      </c>
      <c r="SB130" s="2">
        <v>3.43471233193826E-5</v>
      </c>
      <c r="SC130" s="2">
        <v>3.1077965614911199E-5</v>
      </c>
      <c r="SD130" s="2">
        <v>2.7867918174418501E-5</v>
      </c>
      <c r="SE130" s="2">
        <v>2.47108640528292E-5</v>
      </c>
      <c r="SF130" s="2">
        <v>2.16007925775248E-5</v>
      </c>
    </row>
    <row r="131" spans="1:500" x14ac:dyDescent="0.25">
      <c r="A131" s="2">
        <v>2.97696493593877E-3</v>
      </c>
      <c r="B131" s="2">
        <v>2.98382629901003E-3</v>
      </c>
      <c r="C131" s="2">
        <v>2.9975666063018699E-3</v>
      </c>
      <c r="D131" s="2">
        <v>3.0182203632123702E-3</v>
      </c>
      <c r="E131" s="2">
        <v>3.0425924742298999E-3</v>
      </c>
      <c r="F131" s="2">
        <v>3.06224095250422E-3</v>
      </c>
      <c r="G131" s="2">
        <v>3.0805820354629998E-3</v>
      </c>
      <c r="H131" s="2">
        <v>3.0977732349834401E-3</v>
      </c>
      <c r="I131" s="2">
        <v>3.1139585911658099E-3</v>
      </c>
      <c r="J131" s="2">
        <v>3.1292694550558199E-3</v>
      </c>
      <c r="K131" s="2">
        <v>3.1438255232320998E-3</v>
      </c>
      <c r="L131" s="2">
        <v>3.1577359191962001E-3</v>
      </c>
      <c r="M131" s="2">
        <v>3.1711002113674999E-3</v>
      </c>
      <c r="N131" s="2">
        <v>3.1840093165020501E-3</v>
      </c>
      <c r="O131" s="2">
        <v>3.1965462622385501E-3</v>
      </c>
      <c r="P131" s="2">
        <v>3.20878678976495E-3</v>
      </c>
      <c r="Q131" s="2">
        <v>3.2199706413399E-3</v>
      </c>
      <c r="R131" s="2">
        <v>3.2301715112934399E-3</v>
      </c>
      <c r="S131" s="2">
        <v>3.2394529811940798E-3</v>
      </c>
      <c r="T131" s="2">
        <v>3.2478689912824898E-3</v>
      </c>
      <c r="U131" s="2">
        <v>3.2554642929232499E-3</v>
      </c>
      <c r="V131" s="2">
        <v>3.2622748602479301E-3</v>
      </c>
      <c r="W131" s="2">
        <v>3.2683282452176002E-3</v>
      </c>
      <c r="X131" s="2">
        <v>3.27364386840773E-3</v>
      </c>
      <c r="Y131" s="2">
        <v>3.27823324312786E-3</v>
      </c>
      <c r="Z131" s="2">
        <v>3.2821001330156901E-3</v>
      </c>
      <c r="AA131" s="2">
        <v>3.2852406440401901E-3</v>
      </c>
      <c r="AB131" s="2">
        <v>3.2876432517776298E-3</v>
      </c>
      <c r="AC131" s="2">
        <v>3.28928876439807E-3</v>
      </c>
      <c r="AD131" s="2">
        <v>3.2901502212875299E-3</v>
      </c>
      <c r="AE131" s="2">
        <v>3.2901927268261999E-3</v>
      </c>
      <c r="AF131" s="2">
        <v>3.2893732188245899E-3</v>
      </c>
      <c r="AG131" s="2">
        <v>3.2876401720135198E-3</v>
      </c>
      <c r="AH131" s="2">
        <v>3.28493323969098E-3</v>
      </c>
      <c r="AI131" s="2">
        <v>3.2811828422329601E-3</v>
      </c>
      <c r="AJ131" s="2">
        <v>3.2763097196587998E-3</v>
      </c>
      <c r="AK131" s="2">
        <v>3.2702244718481699E-3</v>
      </c>
      <c r="AL131" s="2">
        <v>3.26369190586439E-3</v>
      </c>
      <c r="AM131" s="2">
        <v>3.2566223136239899E-3</v>
      </c>
      <c r="AN131" s="2">
        <v>3.2489187016000202E-3</v>
      </c>
      <c r="AO131" s="2">
        <v>3.2404762190269402E-3</v>
      </c>
      <c r="AP131" s="2">
        <v>3.2311814307314601E-3</v>
      </c>
      <c r="AQ131" s="2">
        <v>3.2209114544087601E-3</v>
      </c>
      <c r="AR131" s="2">
        <v>3.20953298934835E-3</v>
      </c>
      <c r="AS131" s="2">
        <v>3.1969012889490902E-3</v>
      </c>
      <c r="AT131" s="2">
        <v>3.18285919005912E-3</v>
      </c>
      <c r="AU131" s="2">
        <v>3.1672364098749399E-3</v>
      </c>
      <c r="AV131" s="2">
        <v>3.14717885360557E-3</v>
      </c>
      <c r="AW131" s="2">
        <v>3.13143141611778E-3</v>
      </c>
      <c r="AX131" s="2">
        <v>3.1226103140739401E-3</v>
      </c>
      <c r="AY131" s="2">
        <v>3.1206756397308198E-3</v>
      </c>
      <c r="AZ131" s="2">
        <v>3.1256031018090501E-3</v>
      </c>
      <c r="BA131" s="2">
        <v>3.1373840773623899E-3</v>
      </c>
      <c r="BB131" s="2">
        <v>3.1551925284297199E-3</v>
      </c>
      <c r="BC131" s="2">
        <v>3.17103294448483E-3</v>
      </c>
      <c r="BD131" s="2">
        <v>3.1858721401474702E-3</v>
      </c>
      <c r="BE131" s="2">
        <v>3.19983558418284E-3</v>
      </c>
      <c r="BF131" s="2">
        <v>3.2130401998907701E-3</v>
      </c>
      <c r="BG131" s="2">
        <v>3.2255953545608398E-3</v>
      </c>
      <c r="BH131" s="2">
        <v>3.2376040367401498E-3</v>
      </c>
      <c r="BI131" s="2">
        <v>3.2491640885068899E-3</v>
      </c>
      <c r="BJ131" s="2">
        <v>3.26036939441661E-3</v>
      </c>
      <c r="BK131" s="2">
        <v>3.2713109201665102E-3</v>
      </c>
      <c r="BL131" s="2">
        <v>3.2820774435299901E-3</v>
      </c>
      <c r="BM131" s="2">
        <v>3.2927557710162501E-3</v>
      </c>
      <c r="BN131" s="2">
        <v>3.30230485292482E-3</v>
      </c>
      <c r="BO131" s="2">
        <v>3.3108110690854599E-3</v>
      </c>
      <c r="BP131" s="2">
        <v>3.31834843337073E-3</v>
      </c>
      <c r="BQ131" s="2">
        <v>3.3249787913062199E-3</v>
      </c>
      <c r="BR131" s="2">
        <v>3.33075235841933E-3</v>
      </c>
      <c r="BS131" s="2">
        <v>3.3357083866384402E-3</v>
      </c>
      <c r="BT131" s="2">
        <v>3.33987580436514E-3</v>
      </c>
      <c r="BU131" s="2">
        <v>3.3432737464332402E-3</v>
      </c>
      <c r="BV131" s="2">
        <v>3.3459119376126E-3</v>
      </c>
      <c r="BW131" s="2">
        <v>3.3477909178402602E-3</v>
      </c>
      <c r="BX131" s="2">
        <v>3.34890210718566E-3</v>
      </c>
      <c r="BY131" s="2">
        <v>3.3492277106038802E-3</v>
      </c>
      <c r="BZ131" s="2">
        <v>3.3487404610825899E-3</v>
      </c>
      <c r="CA131" s="2">
        <v>3.3474031973719201E-3</v>
      </c>
      <c r="CB131" s="2">
        <v>3.3451682710804102E-3</v>
      </c>
      <c r="CC131" s="2">
        <v>3.3419767801568501E-3</v>
      </c>
      <c r="CD131" s="2">
        <v>3.3377576361802099E-3</v>
      </c>
      <c r="CE131" s="2">
        <v>3.3324264987988298E-3</v>
      </c>
      <c r="CF131" s="2">
        <v>3.3258846608505799E-3</v>
      </c>
      <c r="CG131" s="2">
        <v>3.3180180425343101E-3</v>
      </c>
      <c r="CH131" s="2">
        <v>3.3086965152451199E-3</v>
      </c>
      <c r="CI131" s="2">
        <v>3.29899016623347E-3</v>
      </c>
      <c r="CJ131" s="2">
        <v>3.2887700163881399E-3</v>
      </c>
      <c r="CK131" s="2">
        <v>3.2779013686673299E-3</v>
      </c>
      <c r="CL131" s="2">
        <v>3.26624313748784E-3</v>
      </c>
      <c r="CM131" s="2">
        <v>3.2536465968791201E-3</v>
      </c>
      <c r="CN131" s="2">
        <v>3.2399537572935901E-3</v>
      </c>
      <c r="CO131" s="2">
        <v>3.2249955308347299E-3</v>
      </c>
      <c r="CP131" s="2">
        <v>3.2085897946113702E-3</v>
      </c>
      <c r="CQ131" s="2">
        <v>3.1905394591549498E-3</v>
      </c>
      <c r="CR131" s="2">
        <v>3.1706306959708198E-3</v>
      </c>
      <c r="CS131" s="2">
        <v>3.1475531417295101E-3</v>
      </c>
      <c r="CT131" s="2">
        <v>3.13024453674789E-3</v>
      </c>
      <c r="CU131" s="2">
        <v>3.11976087783128E-3</v>
      </c>
      <c r="CV131" s="2">
        <v>3.1160947201087702E-3</v>
      </c>
      <c r="CW131" s="2">
        <v>3.11925499112717E-3</v>
      </c>
      <c r="CX131" s="2">
        <v>3.1292677302239801E-3</v>
      </c>
      <c r="CY131" s="2">
        <v>3.14617615955568E-3</v>
      </c>
      <c r="CZ131" s="2">
        <v>3.1700398984000201E-3</v>
      </c>
      <c r="DA131" s="2">
        <v>3.1995537929486099E-3</v>
      </c>
      <c r="DB131" s="2">
        <v>3.2246266369782999E-3</v>
      </c>
      <c r="DC131" s="2">
        <v>3.2469986239530399E-3</v>
      </c>
      <c r="DD131" s="2">
        <v>3.2669968532464699E-3</v>
      </c>
      <c r="DE131" s="2">
        <v>3.2849167825390701E-3</v>
      </c>
      <c r="DF131" s="2">
        <v>3.30102519932965E-3</v>
      </c>
      <c r="DG131" s="2">
        <v>3.3155634211383799E-3</v>
      </c>
      <c r="DH131" s="2">
        <v>3.3287504156434E-3</v>
      </c>
      <c r="DI131" s="2">
        <v>3.3407856819130202E-3</v>
      </c>
      <c r="DJ131" s="2">
        <v>3.3518518213835899E-3</v>
      </c>
      <c r="DK131" s="2">
        <v>3.36211675645801E-3</v>
      </c>
      <c r="DL131" s="2">
        <v>3.3717355577141499E-3</v>
      </c>
      <c r="DM131" s="2">
        <v>3.3795557388305898E-3</v>
      </c>
      <c r="DN131" s="2">
        <v>3.3857281085541702E-3</v>
      </c>
      <c r="DO131" s="2">
        <v>3.39038356517996E-3</v>
      </c>
      <c r="DP131" s="2">
        <v>3.3936346028501999E-3</v>
      </c>
      <c r="DQ131" s="2">
        <v>3.39557672606561E-3</v>
      </c>
      <c r="DR131" s="2">
        <v>3.3962897222010601E-3</v>
      </c>
      <c r="DS131" s="2">
        <v>3.3958387574540101E-3</v>
      </c>
      <c r="DT131" s="2">
        <v>3.39427528213286E-3</v>
      </c>
      <c r="DU131" s="2">
        <v>3.3916377443243399E-3</v>
      </c>
      <c r="DV131" s="2">
        <v>3.38795211674844E-3</v>
      </c>
      <c r="DW131" s="2">
        <v>3.3832322427362199E-3</v>
      </c>
      <c r="DX131" s="2">
        <v>3.37748000602068E-3</v>
      </c>
      <c r="DY131" s="2">
        <v>3.3706853267727798E-3</v>
      </c>
      <c r="DZ131" s="2">
        <v>3.3628259837903702E-3</v>
      </c>
      <c r="EA131" s="2">
        <v>3.3538672604938001E-3</v>
      </c>
      <c r="EB131" s="2">
        <v>3.3437614111152202E-3</v>
      </c>
      <c r="EC131" s="2">
        <v>3.3324469444800599E-3</v>
      </c>
      <c r="ED131" s="2">
        <v>3.31984772821906E-3</v>
      </c>
      <c r="EE131" s="2">
        <v>3.3058719286884301E-3</v>
      </c>
      <c r="EF131" s="2">
        <v>3.2904108212759402E-3</v>
      </c>
      <c r="EG131" s="2">
        <v>3.2733375205141499E-3</v>
      </c>
      <c r="EH131" s="2">
        <v>3.2557729797512598E-3</v>
      </c>
      <c r="EI131" s="2">
        <v>3.23758343960502E-3</v>
      </c>
      <c r="EJ131" s="2">
        <v>3.2186240723285999E-3</v>
      </c>
      <c r="EK131" s="2">
        <v>3.1987373903049699E-3</v>
      </c>
      <c r="EL131" s="2">
        <v>3.1777512964629002E-3</v>
      </c>
      <c r="EM131" s="2">
        <v>3.1554768167775002E-3</v>
      </c>
      <c r="EN131" s="2">
        <v>3.1317055574641801E-3</v>
      </c>
      <c r="EO131" s="2">
        <v>3.10620695576123E-3</v>
      </c>
      <c r="EP131" s="2">
        <v>3.0787254729861698E-3</v>
      </c>
      <c r="EQ131" s="2">
        <v>3.0489780151463498E-3</v>
      </c>
      <c r="ER131" s="2">
        <v>3.01506737937033E-3</v>
      </c>
      <c r="ES131" s="2">
        <v>2.9863536313761798E-3</v>
      </c>
      <c r="ET131" s="2">
        <v>2.9643443436070801E-3</v>
      </c>
      <c r="EU131" s="2">
        <v>2.9489764980163299E-3</v>
      </c>
      <c r="EV131" s="2">
        <v>2.9402026742908999E-3</v>
      </c>
      <c r="EW131" s="2">
        <v>2.9379912184111599E-3</v>
      </c>
      <c r="EX131" s="2">
        <v>2.9425264241377501E-3</v>
      </c>
      <c r="EY131" s="2">
        <v>2.9458335343872E-3</v>
      </c>
      <c r="EZ131" s="2">
        <v>2.9479169492072198E-3</v>
      </c>
      <c r="FA131" s="2">
        <v>2.9489651295523801E-3</v>
      </c>
      <c r="FB131" s="2">
        <v>2.9491513458527901E-3</v>
      </c>
      <c r="FC131" s="2">
        <v>2.9486360639077599E-3</v>
      </c>
      <c r="FD131" s="2">
        <v>2.9475695082347999E-3</v>
      </c>
      <c r="FE131" s="2">
        <v>2.9460942273137301E-3</v>
      </c>
      <c r="FF131" s="2">
        <v>2.9443475400659802E-3</v>
      </c>
      <c r="FG131" s="2">
        <v>2.9424637342036499E-3</v>
      </c>
      <c r="FH131" s="2">
        <v>2.9405758175350899E-3</v>
      </c>
      <c r="FI131" s="2">
        <v>2.9388165544517201E-3</v>
      </c>
      <c r="FJ131" s="2">
        <v>2.9357497055225901E-3</v>
      </c>
      <c r="FK131" s="2">
        <v>2.9315169386884901E-3</v>
      </c>
      <c r="FL131" s="2">
        <v>2.9262400475121501E-3</v>
      </c>
      <c r="FM131" s="2">
        <v>2.92002209411007E-3</v>
      </c>
      <c r="FN131" s="2">
        <v>2.9129488925963599E-3</v>
      </c>
      <c r="FO131" s="2">
        <v>2.9050905505489701E-3</v>
      </c>
      <c r="FP131" s="2">
        <v>2.89650286861511E-3</v>
      </c>
      <c r="FQ131" s="2">
        <v>2.88722849643183E-3</v>
      </c>
      <c r="FR131" s="2">
        <v>2.8772978074477701E-3</v>
      </c>
      <c r="FS131" s="2">
        <v>2.8667294870189999E-3</v>
      </c>
      <c r="FT131" s="2">
        <v>2.8555308392633899E-3</v>
      </c>
      <c r="FU131" s="2">
        <v>2.84369781846665E-3</v>
      </c>
      <c r="FV131" s="2">
        <v>2.8312147863348899E-3</v>
      </c>
      <c r="FW131" s="2">
        <v>2.8180539905051901E-3</v>
      </c>
      <c r="FX131" s="2">
        <v>2.8041747549864501E-3</v>
      </c>
      <c r="FY131" s="2">
        <v>2.7895223728570001E-3</v>
      </c>
      <c r="FZ131" s="2">
        <v>2.7740267011953702E-3</v>
      </c>
      <c r="GA131" s="2">
        <v>2.7576004870546E-3</v>
      </c>
      <c r="GB131" s="2">
        <v>2.7401375124177698E-3</v>
      </c>
      <c r="GC131" s="2">
        <v>2.7215107363759501E-3</v>
      </c>
      <c r="GD131" s="2">
        <v>2.7015706882929E-3</v>
      </c>
      <c r="GE131" s="2">
        <v>2.68166208424324E-3</v>
      </c>
      <c r="GF131" s="2">
        <v>2.66163169667827E-3</v>
      </c>
      <c r="GG131" s="2">
        <v>2.6413214836431701E-3</v>
      </c>
      <c r="GH131" s="2">
        <v>2.6205668472585901E-3</v>
      </c>
      <c r="GI131" s="2">
        <v>2.5991941334931202E-3</v>
      </c>
      <c r="GJ131" s="2">
        <v>2.5770176119651101E-3</v>
      </c>
      <c r="GK131" s="2">
        <v>2.55383610671483E-3</v>
      </c>
      <c r="GL131" s="2">
        <v>2.52942938143382E-3</v>
      </c>
      <c r="GM131" s="2">
        <v>2.5035543739588698E-3</v>
      </c>
      <c r="GN131" s="2">
        <v>2.47594142859379E-3</v>
      </c>
      <c r="GO131" s="2">
        <v>2.4475504100133902E-3</v>
      </c>
      <c r="GP131" s="2">
        <v>2.4260184067328799E-3</v>
      </c>
      <c r="GQ131" s="2">
        <v>2.4100480121096802E-3</v>
      </c>
      <c r="GR131" s="2">
        <v>2.3996148839155098E-3</v>
      </c>
      <c r="GS131" s="2">
        <v>2.3947094374048802E-3</v>
      </c>
      <c r="GT131" s="2">
        <v>2.395337525337E-3</v>
      </c>
      <c r="GU131" s="2">
        <v>2.4015204454803799E-3</v>
      </c>
      <c r="GV131" s="2">
        <v>2.4132940733460899E-3</v>
      </c>
      <c r="GW131" s="2">
        <v>2.43151517158949E-3</v>
      </c>
      <c r="GX131" s="2">
        <v>2.4473126531196999E-3</v>
      </c>
      <c r="GY131" s="2">
        <v>2.4603486516758298E-3</v>
      </c>
      <c r="GZ131" s="2">
        <v>2.4710378125253601E-3</v>
      </c>
      <c r="HA131" s="2">
        <v>2.4797447045850698E-3</v>
      </c>
      <c r="HB131" s="2">
        <v>2.48679007483816E-3</v>
      </c>
      <c r="HC131" s="2">
        <v>2.4924570036308101E-3</v>
      </c>
      <c r="HD131" s="2">
        <v>2.4969966390699602E-3</v>
      </c>
      <c r="HE131" s="2">
        <v>2.5006333797500499E-3</v>
      </c>
      <c r="HF131" s="2">
        <v>2.5035694903340999E-3</v>
      </c>
      <c r="HG131" s="2">
        <v>2.5059891811147201E-3</v>
      </c>
      <c r="HH131" s="2">
        <v>2.5080621935308399E-3</v>
      </c>
      <c r="HI131" s="2">
        <v>2.50860278995562E-3</v>
      </c>
      <c r="HJ131" s="2">
        <v>2.5077754432384601E-3</v>
      </c>
      <c r="HK131" s="2">
        <v>2.50571921051945E-3</v>
      </c>
      <c r="HL131" s="2">
        <v>2.5025506801483501E-3</v>
      </c>
      <c r="HM131" s="2">
        <v>2.49836652551935E-3</v>
      </c>
      <c r="HN131" s="2">
        <v>2.4932456845805201E-3</v>
      </c>
      <c r="HO131" s="2">
        <v>2.4872511845222202E-3</v>
      </c>
      <c r="HP131" s="2">
        <v>2.4804316357183599E-3</v>
      </c>
      <c r="HQ131" s="2">
        <v>2.4728224202427598E-3</v>
      </c>
      <c r="HR131" s="2">
        <v>2.4644465980841598E-3</v>
      </c>
      <c r="HS131" s="2">
        <v>2.45531554996457E-3</v>
      </c>
      <c r="HT131" s="2">
        <v>2.4454293705852902E-3</v>
      </c>
      <c r="HU131" s="2">
        <v>2.43477702080981E-3</v>
      </c>
      <c r="HV131" s="2">
        <v>2.4233362420186199E-3</v>
      </c>
      <c r="HW131" s="2">
        <v>2.41107323079225E-3</v>
      </c>
      <c r="HX131" s="2">
        <v>2.39794206744613E-3</v>
      </c>
      <c r="HY131" s="2">
        <v>2.3838838883252799E-3</v>
      </c>
      <c r="HZ131" s="2">
        <v>2.36882579021652E-3</v>
      </c>
      <c r="IA131" s="2">
        <v>2.3526794570400602E-3</v>
      </c>
      <c r="IB131" s="2">
        <v>2.3353395039959301E-3</v>
      </c>
      <c r="IC131" s="2">
        <v>2.31668153600912E-3</v>
      </c>
      <c r="ID131" s="2">
        <v>2.2977904439794501E-3</v>
      </c>
      <c r="IE131" s="2">
        <v>2.27853246377671E-3</v>
      </c>
      <c r="IF131" s="2">
        <v>2.25876588900639E-3</v>
      </c>
      <c r="IG131" s="2">
        <v>2.23833859988948E-3</v>
      </c>
      <c r="IH131" s="2">
        <v>2.2170852574451001E-3</v>
      </c>
      <c r="II131" s="2">
        <v>2.19482414323258E-3</v>
      </c>
      <c r="IJ131" s="2">
        <v>2.1713536346552602E-3</v>
      </c>
      <c r="IK131" s="2">
        <v>2.1464483444368502E-3</v>
      </c>
      <c r="IL131" s="2">
        <v>2.1198550473048401E-3</v>
      </c>
      <c r="IM131" s="2">
        <v>2.0912886716269101E-3</v>
      </c>
      <c r="IN131" s="2">
        <v>2.0617398136406101E-3</v>
      </c>
      <c r="IO131" s="2">
        <v>2.0381689248144398E-3</v>
      </c>
      <c r="IP131" s="2">
        <v>2.0191938389343498E-3</v>
      </c>
      <c r="IQ131" s="2">
        <v>2.00475371782112E-3</v>
      </c>
      <c r="IR131" s="2">
        <v>1.9947995022572898E-3</v>
      </c>
      <c r="IS131" s="2">
        <v>1.9892941401869701E-3</v>
      </c>
      <c r="IT131" s="2">
        <v>1.98816153912373E-3</v>
      </c>
      <c r="IU131" s="2">
        <v>1.9856967413095302E-3</v>
      </c>
      <c r="IV131" s="2">
        <v>1.9821235877232899E-3</v>
      </c>
      <c r="IW131" s="2">
        <v>1.97760007051328E-3</v>
      </c>
      <c r="IX131" s="2">
        <v>1.9722702982931501E-3</v>
      </c>
      <c r="IY131" s="2">
        <v>1.9662664813955102E-3</v>
      </c>
      <c r="IZ131" s="2">
        <v>1.9597110124948899E-3</v>
      </c>
      <c r="JA131" s="2">
        <v>1.9527185139639001E-3</v>
      </c>
      <c r="JB131" s="2">
        <v>1.9453977660107301E-3</v>
      </c>
      <c r="JC131" s="2">
        <v>1.93785342660546E-3</v>
      </c>
      <c r="JD131" s="2">
        <v>1.9301874076674201E-3</v>
      </c>
      <c r="JE131" s="2">
        <v>1.9224997255964599E-3</v>
      </c>
      <c r="JF131" s="2">
        <v>1.91384963908835E-3</v>
      </c>
      <c r="JG131" s="2">
        <v>1.9043464459161999E-3</v>
      </c>
      <c r="JH131" s="2">
        <v>1.8940846448855201E-3</v>
      </c>
      <c r="JI131" s="2">
        <v>1.88314492598683E-3</v>
      </c>
      <c r="JJ131" s="2">
        <v>1.87159540209528E-3</v>
      </c>
      <c r="JK131" s="2">
        <v>1.8594928896115499E-3</v>
      </c>
      <c r="JL131" s="2">
        <v>1.84688410313316E-3</v>
      </c>
      <c r="JM131" s="2">
        <v>1.8338066979580699E-3</v>
      </c>
      <c r="JN131" s="2">
        <v>1.8202901396378499E-3</v>
      </c>
      <c r="JO131" s="2">
        <v>1.8063564025886901E-3</v>
      </c>
      <c r="JP131" s="2">
        <v>1.7920205082796899E-3</v>
      </c>
      <c r="JQ131" s="2">
        <v>1.77729091468199E-3</v>
      </c>
      <c r="JR131" s="2">
        <v>1.7621697667240799E-3</v>
      </c>
      <c r="JS131" s="2">
        <v>1.7466530148942199E-3</v>
      </c>
      <c r="JT131" s="2">
        <v>1.7307304076299699E-3</v>
      </c>
      <c r="JU131" s="2">
        <v>1.71438536488993E-3</v>
      </c>
      <c r="JV131" s="2">
        <v>1.69759474888252E-3</v>
      </c>
      <c r="JW131" s="2">
        <v>1.68032856904206E-3</v>
      </c>
      <c r="JX131" s="2">
        <v>1.6625496987426899E-3</v>
      </c>
      <c r="JY131" s="2">
        <v>1.6442137410974699E-3</v>
      </c>
      <c r="JZ131" s="2">
        <v>1.6252692315059101E-3</v>
      </c>
      <c r="KA131" s="2">
        <v>1.6064752196766701E-3</v>
      </c>
      <c r="KB131" s="2">
        <v>1.5877755694513301E-3</v>
      </c>
      <c r="KC131" s="2">
        <v>1.56911851580706E-3</v>
      </c>
      <c r="KD131" s="2">
        <v>1.5504570499393999E-3</v>
      </c>
      <c r="KE131" s="2">
        <v>1.53174909771369E-3</v>
      </c>
      <c r="KF131" s="2">
        <v>1.51295771439451E-3</v>
      </c>
      <c r="KG131" s="2">
        <v>1.4940514981514499E-3</v>
      </c>
      <c r="KH131" s="2">
        <v>1.47500541462255E-3</v>
      </c>
      <c r="KI131" s="2">
        <v>1.4558022697669199E-3</v>
      </c>
      <c r="KJ131" s="2">
        <v>1.43643518779064E-3</v>
      </c>
      <c r="KK131" s="2">
        <v>1.4177410774647099E-3</v>
      </c>
      <c r="KL131" s="2">
        <v>1.40256349476702E-3</v>
      </c>
      <c r="KM131" s="2">
        <v>1.39000874406202E-3</v>
      </c>
      <c r="KN131" s="2">
        <v>1.3781278930046199E-3</v>
      </c>
      <c r="KO131" s="2">
        <v>1.37439950159371E-3</v>
      </c>
      <c r="KP131" s="2">
        <v>1.37982692443181E-3</v>
      </c>
      <c r="KQ131" s="2">
        <v>1.38694811127049E-3</v>
      </c>
      <c r="KR131" s="2">
        <v>1.39668483862595E-3</v>
      </c>
      <c r="KS131" s="2">
        <v>1.40967903805808E-3</v>
      </c>
      <c r="KT131" s="2">
        <v>1.42270600002385E-3</v>
      </c>
      <c r="KU131" s="2">
        <v>1.43521456836596E-3</v>
      </c>
      <c r="KV131" s="2">
        <v>1.4472426988149001E-3</v>
      </c>
      <c r="KW131" s="2">
        <v>1.4588353721591599E-3</v>
      </c>
      <c r="KX131" s="2">
        <v>1.4700413527388499E-3</v>
      </c>
      <c r="KY131" s="2">
        <v>1.4809113941327699E-3</v>
      </c>
      <c r="KZ131" s="2">
        <v>1.49149731229365E-3</v>
      </c>
      <c r="LA131" s="2">
        <v>1.5018515762060601E-3</v>
      </c>
      <c r="LB131" s="2">
        <v>1.51202721052815E-3</v>
      </c>
      <c r="LC131" s="2">
        <v>1.52207788346931E-3</v>
      </c>
      <c r="LD131" s="2">
        <v>1.53205809527489E-3</v>
      </c>
      <c r="LE131" s="2">
        <v>1.5412822029852501E-3</v>
      </c>
      <c r="LF131" s="2">
        <v>1.5498016780489199E-3</v>
      </c>
      <c r="LG131" s="2">
        <v>1.5576606305398001E-3</v>
      </c>
      <c r="LH131" s="2">
        <v>1.56489615486364E-3</v>
      </c>
      <c r="LI131" s="2">
        <v>1.5715386656157699E-3</v>
      </c>
      <c r="LJ131" s="2">
        <v>1.57761219413121E-3</v>
      </c>
      <c r="LK131" s="2">
        <v>1.58313462406968E-3</v>
      </c>
      <c r="LL131" s="2">
        <v>1.58811785319112E-3</v>
      </c>
      <c r="LM131" s="2">
        <v>1.59256787409112E-3</v>
      </c>
      <c r="LN131" s="2">
        <v>1.59648476918938E-3</v>
      </c>
      <c r="LO131" s="2">
        <v>1.59986261574791E-3</v>
      </c>
      <c r="LP131" s="2">
        <v>1.6026892959981501E-3</v>
      </c>
      <c r="LQ131" s="2">
        <v>1.6049462060792701E-3</v>
      </c>
      <c r="LR131" s="2">
        <v>1.6066078556957099E-3</v>
      </c>
      <c r="LS131" s="2">
        <v>1.6076413483706001E-3</v>
      </c>
      <c r="LT131" s="2">
        <v>1.60800573014759E-3</v>
      </c>
      <c r="LU131" s="2">
        <v>1.60765119305107E-3</v>
      </c>
      <c r="LV131" s="2">
        <v>1.60651811936998E-3</v>
      </c>
      <c r="LW131" s="2">
        <v>1.6045359548655599E-3</v>
      </c>
      <c r="LX131" s="2">
        <v>1.60162190324018E-3</v>
      </c>
      <c r="LY131" s="2">
        <v>1.59767943585198E-3</v>
      </c>
      <c r="LZ131" s="2">
        <v>1.5934502225689799E-3</v>
      </c>
      <c r="MA131" s="2">
        <v>1.5888354980536799E-3</v>
      </c>
      <c r="MB131" s="2">
        <v>1.58373009535694E-3</v>
      </c>
      <c r="MC131" s="2">
        <v>1.57802066808584E-3</v>
      </c>
      <c r="MD131" s="2">
        <v>1.5715836608805099E-3</v>
      </c>
      <c r="ME131" s="2">
        <v>1.56428301313041E-3</v>
      </c>
      <c r="MF131" s="2">
        <v>1.5559675891760199E-3</v>
      </c>
      <c r="MG131" s="2">
        <v>1.5464683586071299E-3</v>
      </c>
      <c r="MH131" s="2">
        <v>1.53559542298807E-3</v>
      </c>
      <c r="MI131" s="2">
        <v>1.5231351037437301E-3</v>
      </c>
      <c r="MJ131" s="2">
        <v>1.50945440513575E-3</v>
      </c>
      <c r="MK131" s="2">
        <v>1.4996822521140801E-3</v>
      </c>
      <c r="ML131" s="2">
        <v>1.49317526459322E-3</v>
      </c>
      <c r="MM131" s="2">
        <v>1.48990414803786E-3</v>
      </c>
      <c r="MN131" s="2">
        <v>1.4898478493412799E-3</v>
      </c>
      <c r="MO131" s="2">
        <v>1.49299373673545E-3</v>
      </c>
      <c r="MP131" s="2">
        <v>1.4996314980678101E-3</v>
      </c>
      <c r="MQ131" s="2">
        <v>1.50545098741014E-3</v>
      </c>
      <c r="MR131" s="2">
        <v>1.51028674839528E-3</v>
      </c>
      <c r="MS131" s="2">
        <v>1.51425624172923E-3</v>
      </c>
      <c r="MT131" s="2">
        <v>1.5174666232969499E-3</v>
      </c>
      <c r="MU131" s="2">
        <v>1.52001625023302E-3</v>
      </c>
      <c r="MV131" s="2">
        <v>1.5219962702168199E-3</v>
      </c>
      <c r="MW131" s="2">
        <v>1.5234921936649901E-3</v>
      </c>
      <c r="MX131" s="2">
        <v>1.52458538063152E-3</v>
      </c>
      <c r="MY131" s="2">
        <v>1.52535437068565E-3</v>
      </c>
      <c r="MZ131" s="2">
        <v>1.5258759464172201E-3</v>
      </c>
      <c r="NA131" s="2">
        <v>1.52622578390033E-3</v>
      </c>
      <c r="NB131" s="2">
        <v>1.5256478772015399E-3</v>
      </c>
      <c r="NC131" s="2">
        <v>1.52422188791672E-3</v>
      </c>
      <c r="ND131" s="2">
        <v>1.52201621736846E-3</v>
      </c>
      <c r="NE131" s="2">
        <v>1.5190886998410801E-3</v>
      </c>
      <c r="NF131" s="2">
        <v>1.5154874824038001E-3</v>
      </c>
      <c r="NG131" s="2">
        <v>1.51125193591952E-3</v>
      </c>
      <c r="NH131" s="2">
        <v>1.50641348719272E-3</v>
      </c>
      <c r="NI131" s="2">
        <v>1.50099631641595E-3</v>
      </c>
      <c r="NJ131" s="2">
        <v>1.49501789984641E-3</v>
      </c>
      <c r="NK131" s="2">
        <v>1.48848939543585E-3</v>
      </c>
      <c r="NL131" s="2">
        <v>1.48141587550036E-3</v>
      </c>
      <c r="NM131" s="2">
        <v>1.47379641089679E-3</v>
      </c>
      <c r="NN131" s="2">
        <v>1.4656240088936801E-3</v>
      </c>
      <c r="NO131" s="2">
        <v>1.4568854038880901E-3</v>
      </c>
      <c r="NP131" s="2">
        <v>1.4475606977226801E-3</v>
      </c>
      <c r="NQ131" s="2">
        <v>1.4376228463625199E-3</v>
      </c>
      <c r="NR131" s="2">
        <v>1.4270369950980799E-3</v>
      </c>
      <c r="NS131" s="2">
        <v>1.4157596801357801E-3</v>
      </c>
      <c r="NT131" s="2">
        <v>1.4037379462680101E-3</v>
      </c>
      <c r="NU131" s="2">
        <v>1.39090847857786E-3</v>
      </c>
      <c r="NV131" s="2">
        <v>1.3771968860302199E-3</v>
      </c>
      <c r="NW131" s="2">
        <v>1.3632931136246299E-3</v>
      </c>
      <c r="NX131" s="2">
        <v>1.34911954383466E-3</v>
      </c>
      <c r="NY131" s="2">
        <v>1.3345965265921E-3</v>
      </c>
      <c r="NZ131" s="2">
        <v>1.31964157674368E-3</v>
      </c>
      <c r="OA131" s="2">
        <v>1.30416817295612E-3</v>
      </c>
      <c r="OB131" s="2">
        <v>1.2880842887697101E-3</v>
      </c>
      <c r="OC131" s="2">
        <v>1.27129075019837E-3</v>
      </c>
      <c r="OD131" s="2">
        <v>1.25367947761621E-3</v>
      </c>
      <c r="OE131" s="2">
        <v>1.2351316638232301E-3</v>
      </c>
      <c r="OF131" s="2">
        <v>1.2155159669918101E-3</v>
      </c>
      <c r="OG131" s="2">
        <v>1.19557172803926E-3</v>
      </c>
      <c r="OH131" s="2">
        <v>1.17906345655754E-3</v>
      </c>
      <c r="OI131" s="2">
        <v>1.16507716315157E-3</v>
      </c>
      <c r="OJ131" s="2">
        <v>1.15358958803671E-3</v>
      </c>
      <c r="OK131" s="2">
        <v>1.1445839765224701E-3</v>
      </c>
      <c r="OL131" s="2">
        <v>1.1380503908388401E-3</v>
      </c>
      <c r="OM131" s="2">
        <v>1.1339856711219301E-3</v>
      </c>
      <c r="ON131" s="2">
        <v>1.13239295074387E-3</v>
      </c>
      <c r="OO131" s="2">
        <v>1.13332174586706E-3</v>
      </c>
      <c r="OP131" s="2">
        <v>1.13253751524817E-3</v>
      </c>
      <c r="OQ131" s="2">
        <v>1.1302264123583801E-3</v>
      </c>
      <c r="OR131" s="2">
        <v>1.1265891942204499E-3</v>
      </c>
      <c r="OS131" s="2">
        <v>1.12180269573339E-3</v>
      </c>
      <c r="OT131" s="2">
        <v>1.1160227393344701E-3</v>
      </c>
      <c r="OU131" s="2">
        <v>1.10938701657821E-3</v>
      </c>
      <c r="OV131" s="2">
        <v>1.1020177754876299E-3</v>
      </c>
      <c r="OW131" s="2">
        <v>1.09402424378076E-3</v>
      </c>
      <c r="OX131" s="2">
        <v>1.08550477675032E-3</v>
      </c>
      <c r="OY131" s="2">
        <v>1.0765487430753401E-3</v>
      </c>
      <c r="OZ131" s="2">
        <v>1.06723816829104E-3</v>
      </c>
      <c r="PA131" s="2">
        <v>1.05706033068819E-3</v>
      </c>
      <c r="PB131" s="2">
        <v>1.0460989336405499E-3</v>
      </c>
      <c r="PC131" s="2">
        <v>1.0344257460961799E-3</v>
      </c>
      <c r="PD131" s="2">
        <v>1.0221019699520001E-3</v>
      </c>
      <c r="PE131" s="2">
        <v>1.00917942177119E-3</v>
      </c>
      <c r="PF131" s="2">
        <v>9.9570153770771504E-4</v>
      </c>
      <c r="PG131" s="2">
        <v>9.8170421072531406E-4</v>
      </c>
      <c r="PH131" s="2">
        <v>9.6721647116971698E-4</v>
      </c>
      <c r="PI131" s="2">
        <v>9.5226102219300702E-4</v>
      </c>
      <c r="PJ131" s="2">
        <v>9.36854640383993E-4</v>
      </c>
      <c r="PK131" s="2">
        <v>9.2100844988469402E-4</v>
      </c>
      <c r="PL131" s="2">
        <v>9.0472807580207798E-4</v>
      </c>
      <c r="PM131" s="2">
        <v>8.8801368014103203E-4</v>
      </c>
      <c r="PN131" s="2">
        <v>8.7085988090765702E-4</v>
      </c>
      <c r="PO131" s="2">
        <v>8.5325555251410101E-4</v>
      </c>
      <c r="PP131" s="2">
        <v>8.3518350323346605E-4</v>
      </c>
      <c r="PQ131" s="2">
        <v>8.1662002339009205E-4</v>
      </c>
      <c r="PR131" s="2">
        <v>7.9753429657744503E-4</v>
      </c>
      <c r="PS131" s="2">
        <v>7.7788766590332901E-4</v>
      </c>
      <c r="PT131" s="2">
        <v>7.57632747980767E-4</v>
      </c>
      <c r="PU131" s="2">
        <v>7.3671238672653897E-4</v>
      </c>
      <c r="PV131" s="2">
        <v>7.1549431559102099E-4</v>
      </c>
      <c r="PW131" s="2">
        <v>6.9390904294900095E-4</v>
      </c>
      <c r="PX131" s="2">
        <v>6.7188033453257604E-4</v>
      </c>
      <c r="PY131" s="2">
        <v>6.4932374156414098E-4</v>
      </c>
      <c r="PZ131" s="2">
        <v>6.2614491652001703E-4</v>
      </c>
      <c r="QA131" s="2">
        <v>6.0223769471658996E-4</v>
      </c>
      <c r="QB131" s="2">
        <v>5.7748192107724195E-4</v>
      </c>
      <c r="QC131" s="2">
        <v>5.5174101334452895E-4</v>
      </c>
      <c r="QD131" s="2">
        <v>5.24859286030329E-4</v>
      </c>
      <c r="QE131" s="2">
        <v>4.96659115870224E-4</v>
      </c>
      <c r="QF131" s="2">
        <v>4.6820073984891E-4</v>
      </c>
      <c r="QG131" s="2">
        <v>4.4206146095740598E-4</v>
      </c>
      <c r="QH131" s="2">
        <v>4.16912322584437E-4</v>
      </c>
      <c r="QI131" s="2">
        <v>3.9553516063164999E-4</v>
      </c>
      <c r="QJ131" s="2">
        <v>3.7785345493041099E-4</v>
      </c>
      <c r="QK131" s="2">
        <v>3.6097706556556698E-4</v>
      </c>
      <c r="QL131" s="2">
        <v>3.4486458832429001E-4</v>
      </c>
      <c r="QM131" s="2">
        <v>3.2947698991921403E-4</v>
      </c>
      <c r="QN131" s="2">
        <v>3.1477746392228597E-4</v>
      </c>
      <c r="QO131" s="2">
        <v>3.0073128344338898E-4</v>
      </c>
      <c r="QP131" s="2">
        <v>2.8730566111424301E-4</v>
      </c>
      <c r="QQ131" s="2">
        <v>2.7446961927875897E-4</v>
      </c>
      <c r="QR131" s="2">
        <v>2.62193870289558E-4</v>
      </c>
      <c r="QS131" s="2">
        <v>2.5045070592713098E-4</v>
      </c>
      <c r="QT131" s="2">
        <v>2.3921389489690701E-4</v>
      </c>
      <c r="QU131" s="2">
        <v>2.2845858754025401E-4</v>
      </c>
      <c r="QV131" s="2">
        <v>2.1816122709368801E-4</v>
      </c>
      <c r="QW131" s="2">
        <v>2.08299466980082E-4</v>
      </c>
      <c r="QX131" s="2">
        <v>1.98852093711275E-4</v>
      </c>
      <c r="QY131" s="2">
        <v>1.89798955036575E-4</v>
      </c>
      <c r="QZ131" s="2">
        <v>1.81120893001518E-4</v>
      </c>
      <c r="RA131" s="2">
        <v>1.7279968159763899E-4</v>
      </c>
      <c r="RB131" s="2">
        <v>1.6481796869469899E-4</v>
      </c>
      <c r="RC131" s="2">
        <v>1.5715922195622001E-4</v>
      </c>
      <c r="RD131" s="2">
        <v>1.49807678449421E-4</v>
      </c>
      <c r="RE131" s="2">
        <v>1.4274829767254701E-4</v>
      </c>
      <c r="RF131" s="2">
        <v>1.3596671773605999E-4</v>
      </c>
      <c r="RG131" s="2">
        <v>1.2944921444898099E-4</v>
      </c>
      <c r="RH131" s="2">
        <v>1.2318266307720599E-4</v>
      </c>
      <c r="RI131" s="2">
        <v>1.1715450255655E-4</v>
      </c>
      <c r="RJ131" s="2">
        <v>1.1135270195905E-4</v>
      </c>
      <c r="RK131" s="2">
        <v>1.05765729026462E-4</v>
      </c>
      <c r="RL131" s="2">
        <v>1.0038252059965499E-4</v>
      </c>
      <c r="RM131" s="2">
        <v>9.5192454786511503E-5</v>
      </c>
      <c r="RN131" s="2">
        <v>9.0185324724047705E-5</v>
      </c>
      <c r="RO131" s="2">
        <v>8.5351313802531597E-5</v>
      </c>
      <c r="RP131" s="2">
        <v>8.0680972230562801E-5</v>
      </c>
      <c r="RQ131" s="2">
        <v>7.6165194830292606E-5</v>
      </c>
      <c r="RR131" s="2">
        <v>7.1795199961294606E-5</v>
      </c>
      <c r="RS131" s="2">
        <v>6.7562509480072904E-5</v>
      </c>
      <c r="RT131" s="2">
        <v>6.3458929649881505E-5</v>
      </c>
      <c r="RU131" s="2">
        <v>5.9476532922470602E-5</v>
      </c>
      <c r="RV131" s="2">
        <v>5.5607640519639801E-5</v>
      </c>
      <c r="RW131" s="2">
        <v>5.1844805748119898E-5</v>
      </c>
      <c r="RX131" s="2">
        <v>4.8180797986372201E-5</v>
      </c>
      <c r="RY131" s="2">
        <v>4.46085872864456E-5</v>
      </c>
      <c r="RZ131" s="2">
        <v>4.1121329538112003E-5</v>
      </c>
      <c r="SA131" s="2">
        <v>3.7712352146149298E-5</v>
      </c>
      <c r="SB131" s="2">
        <v>3.4375140174907498E-5</v>
      </c>
      <c r="SC131" s="2">
        <v>3.1103322917202299E-5</v>
      </c>
      <c r="SD131" s="2">
        <v>2.7890660847177002E-5</v>
      </c>
      <c r="SE131" s="2">
        <v>2.4731032919077401E-5</v>
      </c>
      <c r="SF131" s="2">
        <v>2.16184241759249E-5</v>
      </c>
    </row>
    <row r="132" spans="1:500" x14ac:dyDescent="0.25">
      <c r="A132" s="2">
        <v>2.96157637321115E-3</v>
      </c>
      <c r="B132" s="2">
        <v>2.9684134395525801E-3</v>
      </c>
      <c r="C132" s="2">
        <v>2.9821076348620101E-3</v>
      </c>
      <c r="D132" s="2">
        <v>3.0026985311077201E-3</v>
      </c>
      <c r="E132" s="2">
        <v>3.0270069432479199E-3</v>
      </c>
      <c r="F132" s="2">
        <v>3.04660241093116E-3</v>
      </c>
      <c r="G132" s="2">
        <v>3.0648976390314701E-3</v>
      </c>
      <c r="H132" s="2">
        <v>3.0820533958349802E-3</v>
      </c>
      <c r="I132" s="2">
        <v>3.0982154084323501E-3</v>
      </c>
      <c r="J132" s="2">
        <v>3.11351560517252E-3</v>
      </c>
      <c r="K132" s="2">
        <v>3.1280736013519698E-3</v>
      </c>
      <c r="L132" s="2">
        <v>3.1419981192987198E-3</v>
      </c>
      <c r="M132" s="2">
        <v>3.15538823834118E-3</v>
      </c>
      <c r="N132" s="2">
        <v>3.1683344554593999E-3</v>
      </c>
      <c r="O132" s="2">
        <v>3.18091954990807E-3</v>
      </c>
      <c r="P132" s="2">
        <v>3.1932192204648202E-3</v>
      </c>
      <c r="Q132" s="2">
        <v>3.2044684123405599E-3</v>
      </c>
      <c r="R132" s="2">
        <v>3.2147408333763699E-3</v>
      </c>
      <c r="S132" s="2">
        <v>3.22409996188425E-3</v>
      </c>
      <c r="T132" s="2">
        <v>3.2325995220241102E-3</v>
      </c>
      <c r="U132" s="2">
        <v>3.2402839746379702E-3</v>
      </c>
      <c r="V132" s="2">
        <v>3.24718896771394E-3</v>
      </c>
      <c r="W132" s="2">
        <v>3.25334171994646E-3</v>
      </c>
      <c r="X132" s="2">
        <v>3.2587613295952901E-3</v>
      </c>
      <c r="Y132" s="2">
        <v>3.26345900902166E-3</v>
      </c>
      <c r="Z132" s="2">
        <v>3.2674382476497702E-3</v>
      </c>
      <c r="AA132" s="2">
        <v>3.2706949060219499E-3</v>
      </c>
      <c r="AB132" s="2">
        <v>3.27321724272668E-3</v>
      </c>
      <c r="AC132" s="2">
        <v>3.2749858749036502E-3</v>
      </c>
      <c r="AD132" s="2">
        <v>3.27597367194081E-3</v>
      </c>
      <c r="AE132" s="2">
        <v>3.2761455809174099E-3</v>
      </c>
      <c r="AF132" s="2">
        <v>3.2754583814959899E-3</v>
      </c>
      <c r="AG132" s="2">
        <v>3.2738603679734499E-3</v>
      </c>
      <c r="AH132" s="2">
        <v>3.2712909587704099E-3</v>
      </c>
      <c r="AI132" s="2">
        <v>3.26768024224275E-3</v>
      </c>
      <c r="AJ132" s="2">
        <v>3.2629484872626498E-3</v>
      </c>
      <c r="AK132" s="2">
        <v>3.2570056775330898E-3</v>
      </c>
      <c r="AL132" s="2">
        <v>3.2506221095121102E-3</v>
      </c>
      <c r="AM132" s="2">
        <v>3.2437075904295501E-3</v>
      </c>
      <c r="AN132" s="2">
        <v>3.2361648330157498E-3</v>
      </c>
      <c r="AO132" s="2">
        <v>3.2278888526922002E-3</v>
      </c>
      <c r="AP132" s="2">
        <v>3.2187661421386902E-3</v>
      </c>
      <c r="AQ132" s="2">
        <v>3.2086736562147401E-3</v>
      </c>
      <c r="AR132" s="2">
        <v>3.1974776143420501E-3</v>
      </c>
      <c r="AS132" s="2">
        <v>3.1850321399162799E-3</v>
      </c>
      <c r="AT132" s="2">
        <v>3.1711778445801301E-3</v>
      </c>
      <c r="AU132" s="2">
        <v>3.1557406777315698E-3</v>
      </c>
      <c r="AV132" s="2">
        <v>3.1358884916967301E-3</v>
      </c>
      <c r="AW132" s="2">
        <v>3.1203708998155102E-3</v>
      </c>
      <c r="AX132" s="2">
        <v>3.11177013575958E-3</v>
      </c>
      <c r="AY132" s="2">
        <v>3.1100424445961901E-3</v>
      </c>
      <c r="AZ132" s="2">
        <v>3.11516272850693E-3</v>
      </c>
      <c r="BA132" s="2">
        <v>3.1271243320481301E-3</v>
      </c>
      <c r="BB132" s="2">
        <v>3.1450976794550802E-3</v>
      </c>
      <c r="BC132" s="2">
        <v>3.1610726478190801E-3</v>
      </c>
      <c r="BD132" s="2">
        <v>3.1760276387170498E-3</v>
      </c>
      <c r="BE132" s="2">
        <v>3.1900910502439899E-3</v>
      </c>
      <c r="BF132" s="2">
        <v>3.2033817570602699E-3</v>
      </c>
      <c r="BG132" s="2">
        <v>3.21601035889264E-3</v>
      </c>
      <c r="BH132" s="2">
        <v>3.2280806790665299E-3</v>
      </c>
      <c r="BI132" s="2">
        <v>3.23969132582743E-3</v>
      </c>
      <c r="BJ132" s="2">
        <v>3.2509372373109901E-3</v>
      </c>
      <c r="BK132" s="2">
        <v>3.2619111192656201E-3</v>
      </c>
      <c r="BL132" s="2">
        <v>3.27270455199706E-3</v>
      </c>
      <c r="BM132" s="2">
        <v>3.2834083136365302E-3</v>
      </c>
      <c r="BN132" s="2">
        <v>3.2929790494827002E-3</v>
      </c>
      <c r="BO132" s="2">
        <v>3.3015069534547501E-3</v>
      </c>
      <c r="BP132" s="2">
        <v>3.3090685462777202E-3</v>
      </c>
      <c r="BQ132" s="2">
        <v>3.3157269830939402E-3</v>
      </c>
      <c r="BR132" s="2">
        <v>3.3215329516448002E-3</v>
      </c>
      <c r="BS132" s="2">
        <v>3.3265256894751301E-3</v>
      </c>
      <c r="BT132" s="2">
        <v>3.33073388442226E-3</v>
      </c>
      <c r="BU132" s="2">
        <v>3.3341763751784598E-3</v>
      </c>
      <c r="BV132" s="2">
        <v>3.3368626387346402E-3</v>
      </c>
      <c r="BW132" s="2">
        <v>3.33879307514811E-3</v>
      </c>
      <c r="BX132" s="2">
        <v>3.33995910299831E-3</v>
      </c>
      <c r="BY132" s="2">
        <v>3.3403430739789301E-3</v>
      </c>
      <c r="BZ132" s="2">
        <v>3.3399180076562102E-3</v>
      </c>
      <c r="CA132" s="2">
        <v>3.3386471394306898E-3</v>
      </c>
      <c r="CB132" s="2">
        <v>3.3364832671926099E-3</v>
      </c>
      <c r="CC132" s="2">
        <v>3.3333678770987099E-3</v>
      </c>
      <c r="CD132" s="2">
        <v>3.3292300319778798E-3</v>
      </c>
      <c r="CE132" s="2">
        <v>3.3239850307404499E-3</v>
      </c>
      <c r="CF132" s="2">
        <v>3.3175329210348901E-3</v>
      </c>
      <c r="CG132" s="2">
        <v>3.3097571086495399E-3</v>
      </c>
      <c r="CH132" s="2">
        <v>3.3005235570948699E-3</v>
      </c>
      <c r="CI132" s="2">
        <v>3.2909051252705901E-3</v>
      </c>
      <c r="CJ132" s="2">
        <v>3.28076876470764E-3</v>
      </c>
      <c r="CK132" s="2">
        <v>3.26997691146731E-3</v>
      </c>
      <c r="CL132" s="2">
        <v>3.25838670270617E-3</v>
      </c>
      <c r="CM132" s="2">
        <v>3.2458483235303101E-3</v>
      </c>
      <c r="CN132" s="2">
        <v>3.23220294970926E-3</v>
      </c>
      <c r="CO132" s="2">
        <v>3.2172805114367301E-3</v>
      </c>
      <c r="CP132" s="2">
        <v>3.2008973656561801E-3</v>
      </c>
      <c r="CQ132" s="2">
        <v>3.1828539592686101E-3</v>
      </c>
      <c r="CR132" s="2">
        <v>3.1629326984234599E-3</v>
      </c>
      <c r="CS132" s="2">
        <v>3.1398162855576801E-3</v>
      </c>
      <c r="CT132" s="2">
        <v>3.12246222404343E-3</v>
      </c>
      <c r="CU132" s="2">
        <v>3.1119224704405199E-3</v>
      </c>
      <c r="CV132" s="2">
        <v>3.1081856802230102E-3</v>
      </c>
      <c r="CW132" s="2">
        <v>3.1112592630475901E-3</v>
      </c>
      <c r="CX132" s="2">
        <v>3.1211703824861898E-3</v>
      </c>
      <c r="CY132" s="2">
        <v>3.1379664065427702E-3</v>
      </c>
      <c r="CZ132" s="2">
        <v>3.1617145161213799E-3</v>
      </c>
      <c r="DA132" s="2">
        <v>3.1911251631042501E-3</v>
      </c>
      <c r="DB132" s="2">
        <v>3.21608469201146E-3</v>
      </c>
      <c r="DC132" s="2">
        <v>3.2383376535123501E-3</v>
      </c>
      <c r="DD132" s="2">
        <v>3.2582175109364701E-3</v>
      </c>
      <c r="DE132" s="2">
        <v>3.2760234751088801E-3</v>
      </c>
      <c r="DF132" s="2">
        <v>3.29202423217513E-3</v>
      </c>
      <c r="DG132" s="2">
        <v>3.3064618855434499E-3</v>
      </c>
      <c r="DH132" s="2">
        <v>3.3195556397490901E-3</v>
      </c>
      <c r="DI132" s="2">
        <v>3.3315050824239099E-3</v>
      </c>
      <c r="DJ132" s="2">
        <v>3.3424930461990999E-3</v>
      </c>
      <c r="DK132" s="2">
        <v>3.3526880300004101E-3</v>
      </c>
      <c r="DL132" s="2">
        <v>3.36224608897957E-3</v>
      </c>
      <c r="DM132" s="2">
        <v>3.37000644671146E-3</v>
      </c>
      <c r="DN132" s="2">
        <v>3.3761209940000102E-3</v>
      </c>
      <c r="DO132" s="2">
        <v>3.3807213177488001E-3</v>
      </c>
      <c r="DP132" s="2">
        <v>3.3839202332219898E-3</v>
      </c>
      <c r="DQ132" s="2">
        <v>3.3858133105994399E-3</v>
      </c>
      <c r="DR132" s="2">
        <v>3.3864802582083899E-3</v>
      </c>
      <c r="DS132" s="2">
        <v>3.38598610038925E-3</v>
      </c>
      <c r="DT132" s="2">
        <v>3.38438213601057E-3</v>
      </c>
      <c r="DU132" s="2">
        <v>3.3817066842797001E-3</v>
      </c>
      <c r="DV132" s="2">
        <v>3.3779856299016001E-3</v>
      </c>
      <c r="DW132" s="2">
        <v>3.3732327784675199E-3</v>
      </c>
      <c r="DX132" s="2">
        <v>3.3674500294875098E-3</v>
      </c>
      <c r="DY132" s="2">
        <v>3.3606273704126599E-3</v>
      </c>
      <c r="DZ132" s="2">
        <v>3.3527426908514599E-3</v>
      </c>
      <c r="EA132" s="2">
        <v>3.3437614121689802E-3</v>
      </c>
      <c r="EB132" s="2">
        <v>3.3336359242628201E-3</v>
      </c>
      <c r="EC132" s="2">
        <v>3.3223048201411502E-3</v>
      </c>
      <c r="ED132" s="2">
        <v>3.3096919240412901E-3</v>
      </c>
      <c r="EE132" s="2">
        <v>3.2957051284246198E-3</v>
      </c>
      <c r="EF132" s="2">
        <v>3.2802351008182199E-3</v>
      </c>
      <c r="EG132" s="2">
        <v>3.26315399314013E-3</v>
      </c>
      <c r="EH132" s="2">
        <v>3.2455901119418499E-3</v>
      </c>
      <c r="EI132" s="2">
        <v>3.2274087754261601E-3</v>
      </c>
      <c r="EJ132" s="2">
        <v>3.2084646497285698E-3</v>
      </c>
      <c r="EK132" s="2">
        <v>3.18860010156744E-3</v>
      </c>
      <c r="EL132" s="2">
        <v>3.1676430620911E-3</v>
      </c>
      <c r="EM132" s="2">
        <v>3.1454044933625601E-3</v>
      </c>
      <c r="EN132" s="2">
        <v>3.1216754822526102E-3</v>
      </c>
      <c r="EO132" s="2">
        <v>3.09622398358784E-3</v>
      </c>
      <c r="EP132" s="2">
        <v>3.0687913501136399E-3</v>
      </c>
      <c r="EQ132" s="2">
        <v>3.03908908859134E-3</v>
      </c>
      <c r="ER132" s="2">
        <v>3.0052138154860399E-3</v>
      </c>
      <c r="ES132" s="2">
        <v>2.9765392974892102E-3</v>
      </c>
      <c r="ET132" s="2">
        <v>2.9545622748763699E-3</v>
      </c>
      <c r="EU132" s="2">
        <v>2.9392139835174502E-3</v>
      </c>
      <c r="EV132" s="2">
        <v>2.9304450339850299E-3</v>
      </c>
      <c r="EW132" s="2">
        <v>2.9282252802518898E-3</v>
      </c>
      <c r="EX132" s="2">
        <v>2.9327425102733998E-3</v>
      </c>
      <c r="EY132" s="2">
        <v>2.9360025146460398E-3</v>
      </c>
      <c r="EZ132" s="2">
        <v>2.9380162744327399E-3</v>
      </c>
      <c r="FA132" s="2">
        <v>2.93897651881E-3</v>
      </c>
      <c r="FB132" s="2">
        <v>2.9390592844025999E-3</v>
      </c>
      <c r="FC132" s="2">
        <v>2.9384267146738701E-3</v>
      </c>
      <c r="FD132" s="2">
        <v>2.9372301091601001E-3</v>
      </c>
      <c r="FE132" s="2">
        <v>2.9356129694093598E-3</v>
      </c>
      <c r="FF132" s="2">
        <v>2.9337139515552501E-3</v>
      </c>
      <c r="FG132" s="2">
        <v>2.9316696228146302E-3</v>
      </c>
      <c r="FH132" s="2">
        <v>2.92961673378007E-3</v>
      </c>
      <c r="FI132" s="2">
        <v>2.9276933959293998E-3</v>
      </c>
      <c r="FJ132" s="2">
        <v>2.92446333852708E-3</v>
      </c>
      <c r="FK132" s="2">
        <v>2.9200734151842698E-3</v>
      </c>
      <c r="FL132" s="2">
        <v>2.9146487992978299E-3</v>
      </c>
      <c r="FM132" s="2">
        <v>2.9082942956401301E-3</v>
      </c>
      <c r="FN132" s="2">
        <v>2.9010963362754798E-3</v>
      </c>
      <c r="FO132" s="2">
        <v>2.8931250148436201E-3</v>
      </c>
      <c r="FP132" s="2">
        <v>2.8844358476921399E-3</v>
      </c>
      <c r="FQ132" s="2">
        <v>2.8750711634469499E-3</v>
      </c>
      <c r="FR132" s="2">
        <v>2.8650611179732899E-3</v>
      </c>
      <c r="FS132" s="2">
        <v>2.85442436155016E-3</v>
      </c>
      <c r="FT132" s="2">
        <v>2.8431683861187E-3</v>
      </c>
      <c r="FU132" s="2">
        <v>2.8312895708906801E-3</v>
      </c>
      <c r="FV132" s="2">
        <v>2.8187729318590502E-3</v>
      </c>
      <c r="FW132" s="2">
        <v>2.8055915674139501E-3</v>
      </c>
      <c r="FX132" s="2">
        <v>2.7917057795347798E-3</v>
      </c>
      <c r="FY132" s="2">
        <v>2.7770618402888701E-3</v>
      </c>
      <c r="FZ132" s="2">
        <v>2.7615903735211901E-3</v>
      </c>
      <c r="GA132" s="2">
        <v>2.7452043486217901E-3</v>
      </c>
      <c r="GB132" s="2">
        <v>2.7277967712643E-3</v>
      </c>
      <c r="GC132" s="2">
        <v>2.7092383536987002E-3</v>
      </c>
      <c r="GD132" s="2">
        <v>2.6893757576714702E-3</v>
      </c>
      <c r="GE132" s="2">
        <v>2.6695526106019401E-3</v>
      </c>
      <c r="GF132" s="2">
        <v>2.6496115457006401E-3</v>
      </c>
      <c r="GG132" s="2">
        <v>2.6293919277093698E-3</v>
      </c>
      <c r="GH132" s="2">
        <v>2.6087279661945301E-3</v>
      </c>
      <c r="GI132" s="2">
        <v>2.5874457144631001E-3</v>
      </c>
      <c r="GJ132" s="2">
        <v>2.5653595128737202E-3</v>
      </c>
      <c r="GK132" s="2">
        <v>2.5422681276028101E-3</v>
      </c>
      <c r="GL132" s="2">
        <v>2.5179506580649299E-3</v>
      </c>
      <c r="GM132" s="2">
        <v>2.4921622723243601E-3</v>
      </c>
      <c r="GN132" s="2">
        <v>2.4646299850519401E-3</v>
      </c>
      <c r="GO132" s="2">
        <v>2.4363057053459099E-3</v>
      </c>
      <c r="GP132" s="2">
        <v>2.4148230963658801E-3</v>
      </c>
      <c r="GQ132" s="2">
        <v>2.3988820082240202E-3</v>
      </c>
      <c r="GR132" s="2">
        <v>2.3884543791070998E-3</v>
      </c>
      <c r="GS132" s="2">
        <v>2.3835293199997499E-3</v>
      </c>
      <c r="GT132" s="2">
        <v>2.3841140673599602E-3</v>
      </c>
      <c r="GU132" s="2">
        <v>2.39023439226423E-3</v>
      </c>
      <c r="GV132" s="2">
        <v>2.4019341489095198E-3</v>
      </c>
      <c r="GW132" s="2">
        <v>2.4200779467612502E-3</v>
      </c>
      <c r="GX132" s="2">
        <v>2.4358004546280098E-3</v>
      </c>
      <c r="GY132" s="2">
        <v>2.4487769795104798E-3</v>
      </c>
      <c r="GZ132" s="2">
        <v>2.4594283706636699E-3</v>
      </c>
      <c r="HA132" s="2">
        <v>2.4681221965442601E-3</v>
      </c>
      <c r="HB132" s="2">
        <v>2.4751799829226301E-3</v>
      </c>
      <c r="HC132" s="2">
        <v>2.4808842968569601E-3</v>
      </c>
      <c r="HD132" s="2">
        <v>2.4854851547416899E-3</v>
      </c>
      <c r="HE132" s="2">
        <v>2.48920564546517E-3</v>
      </c>
      <c r="HF132" s="2">
        <v>2.4922468256354802E-3</v>
      </c>
      <c r="HG132" s="2">
        <v>2.4947919675265798E-3</v>
      </c>
      <c r="HH132" s="2">
        <v>2.4970101973971798E-3</v>
      </c>
      <c r="HI132" s="2">
        <v>2.4977102723692801E-3</v>
      </c>
      <c r="HJ132" s="2">
        <v>2.4970561628091799E-3</v>
      </c>
      <c r="HK132" s="2">
        <v>2.49518634663798E-3</v>
      </c>
      <c r="HL132" s="2">
        <v>2.4922167495175199E-3</v>
      </c>
      <c r="HM132" s="2">
        <v>2.4882433426416401E-3</v>
      </c>
      <c r="HN132" s="2">
        <v>2.4833443674282399E-3</v>
      </c>
      <c r="HO132" s="2">
        <v>2.4775821911936701E-3</v>
      </c>
      <c r="HP132" s="2">
        <v>2.4710048179472999E-3</v>
      </c>
      <c r="HQ132" s="2">
        <v>2.4636470837585901E-3</v>
      </c>
      <c r="HR132" s="2">
        <v>2.4555315636322801E-3</v>
      </c>
      <c r="HS132" s="2">
        <v>2.4466692112926599E-3</v>
      </c>
      <c r="HT132" s="2">
        <v>2.4370597470008801E-3</v>
      </c>
      <c r="HU132" s="2">
        <v>2.42669180230045E-3</v>
      </c>
      <c r="HV132" s="2">
        <v>2.4155428245319498E-3</v>
      </c>
      <c r="HW132" s="2">
        <v>2.4035787380171599E-3</v>
      </c>
      <c r="HX132" s="2">
        <v>2.3907533530908099E-3</v>
      </c>
      <c r="HY132" s="2">
        <v>2.3770075093672298E-3</v>
      </c>
      <c r="HZ132" s="2">
        <v>2.3622679378423701E-3</v>
      </c>
      <c r="IA132" s="2">
        <v>2.3464458320232302E-3</v>
      </c>
      <c r="IB132" s="2">
        <v>2.3294351374922501E-3</v>
      </c>
      <c r="IC132" s="2">
        <v>2.3111106019977502E-3</v>
      </c>
      <c r="ID132" s="2">
        <v>2.2925646180947598E-3</v>
      </c>
      <c r="IE132" s="2">
        <v>2.2736628056586401E-3</v>
      </c>
      <c r="IF132" s="2">
        <v>2.2542630349958498E-3</v>
      </c>
      <c r="IG132" s="2">
        <v>2.2342129005349601E-3</v>
      </c>
      <c r="IH132" s="2">
        <v>2.21334676055267E-3</v>
      </c>
      <c r="II132" s="2">
        <v>2.1914823331315599E-3</v>
      </c>
      <c r="IJ132" s="2">
        <v>2.16841680164661E-3</v>
      </c>
      <c r="IK132" s="2">
        <v>2.1439224028036198E-3</v>
      </c>
      <c r="IL132" s="2">
        <v>2.1177416074842602E-3</v>
      </c>
      <c r="IM132" s="2">
        <v>2.0895823419100801E-3</v>
      </c>
      <c r="IN132" s="2">
        <v>2.0604086409716999E-3</v>
      </c>
      <c r="IO132" s="2">
        <v>2.0372184127332299E-3</v>
      </c>
      <c r="IP132" s="2">
        <v>2.0186382874465298E-3</v>
      </c>
      <c r="IQ132" s="2">
        <v>2.0046026813285698E-3</v>
      </c>
      <c r="IR132" s="2">
        <v>1.9950611478286502E-3</v>
      </c>
      <c r="IS132" s="2">
        <v>1.9899782541638999E-3</v>
      </c>
      <c r="IT132" s="2">
        <v>1.98930213000805E-3</v>
      </c>
      <c r="IU132" s="2">
        <v>1.9872896778032299E-3</v>
      </c>
      <c r="IV132" s="2">
        <v>1.9841493680516202E-3</v>
      </c>
      <c r="IW132" s="2">
        <v>1.9800429121169302E-3</v>
      </c>
      <c r="IX132" s="2">
        <v>1.9751169735641098E-3</v>
      </c>
      <c r="IY132" s="2">
        <v>1.96950545891725E-3</v>
      </c>
      <c r="IZ132" s="2">
        <v>1.9633319601082399E-3</v>
      </c>
      <c r="JA132" s="2">
        <v>1.95671215799677E-3</v>
      </c>
      <c r="JB132" s="2">
        <v>1.94975612038643E-3</v>
      </c>
      <c r="JC132" s="2">
        <v>1.9425704238039501E-3</v>
      </c>
      <c r="JD132" s="2">
        <v>1.9352599012739001E-3</v>
      </c>
      <c r="JE132" s="2">
        <v>1.92792859605083E-3</v>
      </c>
      <c r="JF132" s="2">
        <v>1.91962764270501E-3</v>
      </c>
      <c r="JG132" s="2">
        <v>1.9104699772453601E-3</v>
      </c>
      <c r="JH132" s="2">
        <v>1.9005524104538699E-3</v>
      </c>
      <c r="JI132" s="2">
        <v>1.8899567435405799E-3</v>
      </c>
      <c r="JJ132" s="2">
        <v>1.8787513634643501E-3</v>
      </c>
      <c r="JK132" s="2">
        <v>1.86699287142581E-3</v>
      </c>
      <c r="JL132" s="2">
        <v>1.85472753128377E-3</v>
      </c>
      <c r="JM132" s="2">
        <v>1.8419924736988199E-3</v>
      </c>
      <c r="JN132" s="2">
        <v>1.82881665893763E-3</v>
      </c>
      <c r="JO132" s="2">
        <v>1.81522162282354E-3</v>
      </c>
      <c r="JP132" s="2">
        <v>1.8012220318818E-3</v>
      </c>
      <c r="JQ132" s="2">
        <v>1.7868260680916101E-3</v>
      </c>
      <c r="JR132" s="2">
        <v>1.77203565611704E-3</v>
      </c>
      <c r="JS132" s="2">
        <v>1.75684653835283E-3</v>
      </c>
      <c r="JT132" s="2">
        <v>1.7412481965043E-3</v>
      </c>
      <c r="JU132" s="2">
        <v>1.72522361434436E-3</v>
      </c>
      <c r="JV132" s="2">
        <v>1.7087488791677E-3</v>
      </c>
      <c r="JW132" s="2">
        <v>1.6917926398783E-3</v>
      </c>
      <c r="JX132" s="2">
        <v>1.67431549861535E-3</v>
      </c>
      <c r="JY132" s="2">
        <v>1.65626953975814E-3</v>
      </c>
      <c r="JZ132" s="2">
        <v>1.6375983952298899E-3</v>
      </c>
      <c r="KA132" s="2">
        <v>1.61907458626447E-3</v>
      </c>
      <c r="KB132" s="2">
        <v>1.6006370624160899E-3</v>
      </c>
      <c r="KC132" s="2">
        <v>1.58222981194091E-3</v>
      </c>
      <c r="KD132" s="2">
        <v>1.56380207484747E-3</v>
      </c>
      <c r="KE132" s="2">
        <v>1.5453081058821299E-3</v>
      </c>
      <c r="KF132" s="2">
        <v>1.52670690589738E-3</v>
      </c>
      <c r="KG132" s="2">
        <v>1.50796216513095E-3</v>
      </c>
      <c r="KH132" s="2">
        <v>1.4890425744269701E-3</v>
      </c>
      <c r="KI132" s="2">
        <v>1.46992268838681E-3</v>
      </c>
      <c r="KJ132" s="2">
        <v>1.45058469183724E-3</v>
      </c>
      <c r="KK132" s="2">
        <v>1.4318528886335699E-3</v>
      </c>
      <c r="KL132" s="2">
        <v>1.4166767531484099E-3</v>
      </c>
      <c r="KM132" s="2">
        <v>1.40413830864016E-3</v>
      </c>
      <c r="KN132" s="2">
        <v>1.39225845841478E-3</v>
      </c>
      <c r="KO132" s="2">
        <v>1.38856121045514E-3</v>
      </c>
      <c r="KP132" s="2">
        <v>1.39404000551517E-3</v>
      </c>
      <c r="KQ132" s="2">
        <v>1.40118627510997E-3</v>
      </c>
      <c r="KR132" s="2">
        <v>1.41096353595426E-3</v>
      </c>
      <c r="KS132" s="2">
        <v>1.42404568224746E-3</v>
      </c>
      <c r="KT132" s="2">
        <v>1.43708157282246E-3</v>
      </c>
      <c r="KU132" s="2">
        <v>1.4495377256293601E-3</v>
      </c>
      <c r="KV132" s="2">
        <v>1.4614688942441701E-3</v>
      </c>
      <c r="KW132" s="2">
        <v>1.47293266480647E-3</v>
      </c>
      <c r="KX132" s="2">
        <v>1.4839872068471099E-3</v>
      </c>
      <c r="KY132" s="2">
        <v>1.49469037741141E-3</v>
      </c>
      <c r="KZ132" s="2">
        <v>1.50509947869795E-3</v>
      </c>
      <c r="LA132" s="2">
        <v>1.5152713436524701E-3</v>
      </c>
      <c r="LB132" s="2">
        <v>1.5252625973031799E-3</v>
      </c>
      <c r="LC132" s="2">
        <v>1.53513000385204E-3</v>
      </c>
      <c r="LD132" s="2">
        <v>1.54493081652778E-3</v>
      </c>
      <c r="LE132" s="2">
        <v>1.5539626129956699E-3</v>
      </c>
      <c r="LF132" s="2">
        <v>1.56227952508344E-3</v>
      </c>
      <c r="LG132" s="2">
        <v>1.56992776637164E-3</v>
      </c>
      <c r="LH132" s="2">
        <v>1.5769460554528999E-3</v>
      </c>
      <c r="LI132" s="2">
        <v>1.58336604900108E-3</v>
      </c>
      <c r="LJ132" s="2">
        <v>1.58921272606792E-3</v>
      </c>
      <c r="LK132" s="2">
        <v>1.5945046936359599E-3</v>
      </c>
      <c r="LL132" s="2">
        <v>1.5992544017455099E-3</v>
      </c>
      <c r="LM132" s="2">
        <v>1.6034682645248901E-3</v>
      </c>
      <c r="LN132" s="2">
        <v>1.60714668563714E-3</v>
      </c>
      <c r="LO132" s="2">
        <v>1.6102839861775E-3</v>
      </c>
      <c r="LP132" s="2">
        <v>1.61286823147804E-3</v>
      </c>
      <c r="LQ132" s="2">
        <v>1.61488095120285E-3</v>
      </c>
      <c r="LR132" s="2">
        <v>1.6162967447122399E-3</v>
      </c>
      <c r="LS132" s="2">
        <v>1.61708276096882E-3</v>
      </c>
      <c r="LT132" s="2">
        <v>1.6171980393974599E-3</v>
      </c>
      <c r="LU132" s="2">
        <v>1.6165926956764199E-3</v>
      </c>
      <c r="LV132" s="2">
        <v>1.61520693599633E-3</v>
      </c>
      <c r="LW132" s="2">
        <v>1.6129698881209699E-3</v>
      </c>
      <c r="LX132" s="2">
        <v>1.6097982522142601E-3</v>
      </c>
      <c r="LY132" s="2">
        <v>1.6055947987369001E-3</v>
      </c>
      <c r="LZ132" s="2">
        <v>1.60111400610518E-3</v>
      </c>
      <c r="MA132" s="2">
        <v>1.5962563272760601E-3</v>
      </c>
      <c r="MB132" s="2">
        <v>1.5909159452130201E-3</v>
      </c>
      <c r="MC132" s="2">
        <v>1.5849789441474899E-3</v>
      </c>
      <c r="MD132" s="2">
        <v>1.5783211543097201E-3</v>
      </c>
      <c r="ME132" s="2">
        <v>1.5708056612612101E-3</v>
      </c>
      <c r="MF132" s="2">
        <v>1.5622799448470699E-3</v>
      </c>
      <c r="MG132" s="2">
        <v>1.5525726292783201E-3</v>
      </c>
      <c r="MH132" s="2">
        <v>1.5414899313516701E-3</v>
      </c>
      <c r="MI132" s="2">
        <v>1.5288121511645601E-3</v>
      </c>
      <c r="MJ132" s="2">
        <v>1.51490787990903E-3</v>
      </c>
      <c r="MK132" s="2">
        <v>1.5049581284623599E-3</v>
      </c>
      <c r="ML132" s="2">
        <v>1.4983023737675199E-3</v>
      </c>
      <c r="MM132" s="2">
        <v>1.49490647060155E-3</v>
      </c>
      <c r="MN132" s="2">
        <v>1.4947471024709699E-3</v>
      </c>
      <c r="MO132" s="2">
        <v>1.4978117107336301E-3</v>
      </c>
      <c r="MP132" s="2">
        <v>1.5043892294154999E-3</v>
      </c>
      <c r="MQ132" s="2">
        <v>1.5101277640981699E-3</v>
      </c>
      <c r="MR132" s="2">
        <v>1.51486862754844E-3</v>
      </c>
      <c r="MS132" s="2">
        <v>1.51873245691897E-3</v>
      </c>
      <c r="MT132" s="2">
        <v>1.5218286651853799E-3</v>
      </c>
      <c r="MU132" s="2">
        <v>1.5242571840897901E-3</v>
      </c>
      <c r="MV132" s="2">
        <v>1.5261103344856399E-3</v>
      </c>
      <c r="MW132" s="2">
        <v>1.52747467640498E-3</v>
      </c>
      <c r="MX132" s="2">
        <v>1.52843278616681E-3</v>
      </c>
      <c r="MY132" s="2">
        <v>1.5290649030628299E-3</v>
      </c>
      <c r="MZ132" s="2">
        <v>1.52945028665704E-3</v>
      </c>
      <c r="NA132" s="2">
        <v>1.52966794864507E-3</v>
      </c>
      <c r="NB132" s="2">
        <v>1.5289566449220001E-3</v>
      </c>
      <c r="NC132" s="2">
        <v>1.52739929819654E-3</v>
      </c>
      <c r="ND132" s="2">
        <v>1.5250664847927301E-3</v>
      </c>
      <c r="NE132" s="2">
        <v>1.5220172267973999E-3</v>
      </c>
      <c r="NF132" s="2">
        <v>1.51830016116917E-3</v>
      </c>
      <c r="NG132" s="2">
        <v>1.5139547292092599E-3</v>
      </c>
      <c r="NH132" s="2">
        <v>1.50901221415774E-3</v>
      </c>
      <c r="NI132" s="2">
        <v>1.50349657259784E-3</v>
      </c>
      <c r="NJ132" s="2">
        <v>1.49742505840352E-3</v>
      </c>
      <c r="NK132" s="2">
        <v>1.49080865482422E-3</v>
      </c>
      <c r="NL132" s="2">
        <v>1.48365233117619E-3</v>
      </c>
      <c r="NM132" s="2">
        <v>1.4759551355834799E-3</v>
      </c>
      <c r="NN132" s="2">
        <v>1.46771012843239E-3</v>
      </c>
      <c r="NO132" s="2">
        <v>1.4589041541281001E-3</v>
      </c>
      <c r="NP132" s="2">
        <v>1.4495174420599301E-3</v>
      </c>
      <c r="NQ132" s="2">
        <v>1.43952302269979E-3</v>
      </c>
      <c r="NR132" s="2">
        <v>1.4288859451887001E-3</v>
      </c>
      <c r="NS132" s="2">
        <v>1.4175622976642099E-3</v>
      </c>
      <c r="NT132" s="2">
        <v>1.4054980791064499E-3</v>
      </c>
      <c r="NU132" s="2">
        <v>1.3926280773439699E-3</v>
      </c>
      <c r="NV132" s="2">
        <v>1.3788750730942699E-3</v>
      </c>
      <c r="NW132" s="2">
        <v>1.3649327672123799E-3</v>
      </c>
      <c r="NX132" s="2">
        <v>1.3507205675448899E-3</v>
      </c>
      <c r="NY132" s="2">
        <v>1.33615667433892E-3</v>
      </c>
      <c r="NZ132" s="2">
        <v>1.3211571982934701E-3</v>
      </c>
      <c r="OA132" s="2">
        <v>1.3056346886512599E-3</v>
      </c>
      <c r="OB132" s="2">
        <v>1.2894963744745299E-3</v>
      </c>
      <c r="OC132" s="2">
        <v>1.27264225752008E-3</v>
      </c>
      <c r="OD132" s="2">
        <v>1.2549630992314601E-3</v>
      </c>
      <c r="OE132" s="2">
        <v>1.23633833520075E-3</v>
      </c>
      <c r="OF132" s="2">
        <v>1.21663402963244E-3</v>
      </c>
      <c r="OG132" s="2">
        <v>1.1965904440773599E-3</v>
      </c>
      <c r="OH132" s="2">
        <v>1.17999485523765E-3</v>
      </c>
      <c r="OI132" s="2">
        <v>1.16592570850656E-3</v>
      </c>
      <c r="OJ132" s="2">
        <v>1.15435764409036E-3</v>
      </c>
      <c r="OK132" s="2">
        <v>1.14527307797824E-3</v>
      </c>
      <c r="OL132" s="2">
        <v>1.13866263665676E-3</v>
      </c>
      <c r="OM132" s="2">
        <v>1.1345252991021701E-3</v>
      </c>
      <c r="ON132" s="2">
        <v>1.13286809588442E-3</v>
      </c>
      <c r="OO132" s="2">
        <v>1.13374370956444E-3</v>
      </c>
      <c r="OP132" s="2">
        <v>1.1328942557231601E-3</v>
      </c>
      <c r="OQ132" s="2">
        <v>1.1305144848447401E-3</v>
      </c>
      <c r="OR132" s="2">
        <v>1.1268094742409201E-3</v>
      </c>
      <c r="OS132" s="2">
        <v>1.1219586438143601E-3</v>
      </c>
      <c r="OT132" s="2">
        <v>1.11611917143504E-3</v>
      </c>
      <c r="OU132" s="2">
        <v>1.1094293520143199E-3</v>
      </c>
      <c r="OV132" s="2">
        <v>1.10201163343745E-3</v>
      </c>
      <c r="OW132" s="2">
        <v>1.09397526976752E-3</v>
      </c>
      <c r="OX132" s="2">
        <v>1.08541861652379E-3</v>
      </c>
      <c r="OY132" s="2">
        <v>1.0764311067686201E-3</v>
      </c>
      <c r="OZ132" s="2">
        <v>1.0670949279863501E-3</v>
      </c>
      <c r="PA132" s="2">
        <v>1.0568921318437499E-3</v>
      </c>
      <c r="PB132" s="2">
        <v>1.0459067186792601E-3</v>
      </c>
      <c r="PC132" s="2">
        <v>1.0342106535619099E-3</v>
      </c>
      <c r="PD132" s="2">
        <v>1.02186523836297E-3</v>
      </c>
      <c r="PE132" s="2">
        <v>1.00892232045535E-3</v>
      </c>
      <c r="PF132" s="2">
        <v>9.9542532438784805E-4</v>
      </c>
      <c r="PG132" s="2">
        <v>9.8141010872115908E-4</v>
      </c>
      <c r="PH132" s="2">
        <v>9.6690565926440695E-4</v>
      </c>
      <c r="PI132" s="2">
        <v>9.5193463222806795E-4</v>
      </c>
      <c r="PJ132" s="2">
        <v>9.3651375949574801E-4</v>
      </c>
      <c r="PK132" s="2">
        <v>9.2065412552701296E-4</v>
      </c>
      <c r="PL132" s="2">
        <v>9.0436132238295303E-4</v>
      </c>
      <c r="PM132" s="2">
        <v>8.8763548637857599E-4</v>
      </c>
      <c r="PN132" s="2">
        <v>8.7047121696790398E-4</v>
      </c>
      <c r="PO132" s="2">
        <v>8.5285737562288799E-4</v>
      </c>
      <c r="PP132" s="2">
        <v>8.3477675969038196E-4</v>
      </c>
      <c r="PQ132" s="2">
        <v>8.16205643733194E-4</v>
      </c>
      <c r="PR132" s="2">
        <v>7.9711317939492503E-4</v>
      </c>
      <c r="PS132" s="2">
        <v>7.77460645903122E-4</v>
      </c>
      <c r="PT132" s="2">
        <v>7.5720054912366502E-4</v>
      </c>
      <c r="PU132" s="2">
        <v>7.3627557747157695E-4</v>
      </c>
      <c r="PV132" s="2">
        <v>7.1505714295910599E-4</v>
      </c>
      <c r="PW132" s="2">
        <v>6.9347563823004004E-4</v>
      </c>
      <c r="PX132" s="2">
        <v>6.7145482538851799E-4</v>
      </c>
      <c r="PY132" s="2">
        <v>6.4891034807400695E-4</v>
      </c>
      <c r="PZ132" s="2">
        <v>6.2574799501442704E-4</v>
      </c>
      <c r="QA132" s="2">
        <v>6.0186169558139704E-4</v>
      </c>
      <c r="QB132" s="2">
        <v>5.7713121124998499E-4</v>
      </c>
      <c r="QC132" s="2">
        <v>5.5141949081883798E-4</v>
      </c>
      <c r="QD132" s="2">
        <v>5.2456970502108102E-4</v>
      </c>
      <c r="QE132" s="2">
        <v>4.9640209992374501E-4</v>
      </c>
      <c r="QF132" s="2">
        <v>4.6797240033198299E-4</v>
      </c>
      <c r="QG132" s="2">
        <v>4.4186789754049102E-4</v>
      </c>
      <c r="QH132" s="2">
        <v>4.1675725753987302E-4</v>
      </c>
      <c r="QI132" s="2">
        <v>3.9541487359587399E-4</v>
      </c>
      <c r="QJ132" s="2">
        <v>3.7776247240209701E-4</v>
      </c>
      <c r="QK132" s="2">
        <v>3.6091363009231597E-4</v>
      </c>
      <c r="QL132" s="2">
        <v>3.4482644771393299E-4</v>
      </c>
      <c r="QM132" s="2">
        <v>3.2946166750355999E-4</v>
      </c>
      <c r="QN132" s="2">
        <v>3.1478242735217703E-4</v>
      </c>
      <c r="QO132" s="2">
        <v>3.0075404840043598E-4</v>
      </c>
      <c r="QP132" s="2">
        <v>2.8734385399905102E-4</v>
      </c>
      <c r="QQ132" s="2">
        <v>2.7452101388072801E-4</v>
      </c>
      <c r="QR132" s="2">
        <v>2.6225640763804999E-4</v>
      </c>
      <c r="QS132" s="2">
        <v>2.50522503023749E-4</v>
      </c>
      <c r="QT132" s="2">
        <v>2.3929324596548701E-4</v>
      </c>
      <c r="QU132" s="2">
        <v>2.2854396020872901E-4</v>
      </c>
      <c r="QV132" s="2">
        <v>2.18251255177043E-4</v>
      </c>
      <c r="QW132" s="2">
        <v>2.08392941058337E-4</v>
      </c>
      <c r="QX132" s="2">
        <v>1.9894795037596401E-4</v>
      </c>
      <c r="QY132" s="2">
        <v>1.8989626545116899E-4</v>
      </c>
      <c r="QZ132" s="2">
        <v>1.8121885125184199E-4</v>
      </c>
      <c r="RA132" s="2">
        <v>1.7289759317885099E-4</v>
      </c>
      <c r="RB132" s="2">
        <v>1.6491523938088801E-4</v>
      </c>
      <c r="RC132" s="2">
        <v>1.5725534722045399E-4</v>
      </c>
      <c r="RD132" s="2">
        <v>1.49902233541384E-4</v>
      </c>
      <c r="RE132" s="2">
        <v>1.4284092841438E-4</v>
      </c>
      <c r="RF132" s="2">
        <v>1.3605713206190601E-4</v>
      </c>
      <c r="RG132" s="2">
        <v>1.2953717468777801E-4</v>
      </c>
      <c r="RH132" s="2">
        <v>1.2326797895967001E-4</v>
      </c>
      <c r="RI132" s="2">
        <v>1.1723702491440701E-4</v>
      </c>
      <c r="RJ132" s="2">
        <v>1.1143231707624999E-4</v>
      </c>
      <c r="RK132" s="2">
        <v>1.0584235359716801E-4</v>
      </c>
      <c r="RL132" s="2">
        <v>1.0045609724545199E-4</v>
      </c>
      <c r="RM132" s="2">
        <v>9.5262948084879495E-5</v>
      </c>
      <c r="RN132" s="2">
        <v>9.0252717701045407E-5</v>
      </c>
      <c r="RO132" s="2">
        <v>8.5415604844515803E-5</v>
      </c>
      <c r="RP132" s="2">
        <v>8.0742172372248901E-5</v>
      </c>
      <c r="RQ132" s="2">
        <v>7.6223325379311702E-5</v>
      </c>
      <c r="RR132" s="2">
        <v>7.1850290422434106E-5</v>
      </c>
      <c r="RS132" s="2">
        <v>6.7614595745470703E-5</v>
      </c>
      <c r="RT132" s="2">
        <v>6.3508052424476804E-5</v>
      </c>
      <c r="RU132" s="2">
        <v>5.9522736356936401E-5</v>
      </c>
      <c r="RV132" s="2">
        <v>5.5650971025791503E-5</v>
      </c>
      <c r="RW132" s="2">
        <v>5.1885310974377998E-5</v>
      </c>
      <c r="RX132" s="2">
        <v>4.8218525933251097E-5</v>
      </c>
      <c r="RY132" s="2">
        <v>4.46435855442363E-5</v>
      </c>
      <c r="RZ132" s="2">
        <v>4.1153644630924599E-5</v>
      </c>
      <c r="SA132" s="2">
        <v>3.7742028968296802E-5</v>
      </c>
      <c r="SB132" s="2">
        <v>3.4402221507247501E-5</v>
      </c>
      <c r="SC132" s="2">
        <v>3.1127849012524098E-5</v>
      </c>
      <c r="SD132" s="2">
        <v>2.7912669075041999E-5</v>
      </c>
      <c r="SE132" s="2">
        <v>2.4750557461700101E-5</v>
      </c>
      <c r="SF132" s="2">
        <v>2.1635495767738201E-5</v>
      </c>
    </row>
    <row r="133" spans="1:500" x14ac:dyDescent="0.25">
      <c r="A133" s="2">
        <v>2.94506753668578E-3</v>
      </c>
      <c r="B133" s="2">
        <v>2.9518734414023398E-3</v>
      </c>
      <c r="C133" s="2">
        <v>2.96550838695145E-3</v>
      </c>
      <c r="D133" s="2">
        <v>2.9860188238150899E-3</v>
      </c>
      <c r="E133" s="2">
        <v>3.01024753233896E-3</v>
      </c>
      <c r="F133" s="2">
        <v>3.02977565212124E-3</v>
      </c>
      <c r="G133" s="2">
        <v>3.0480128603057499E-3</v>
      </c>
      <c r="H133" s="2">
        <v>3.0651240133592302E-3</v>
      </c>
      <c r="I133" s="2">
        <v>3.0812563676060698E-3</v>
      </c>
      <c r="J133" s="2">
        <v>3.0965419268977399E-3</v>
      </c>
      <c r="K133" s="2">
        <v>3.1110996992592599E-3</v>
      </c>
      <c r="L133" s="2">
        <v>3.1250375702622699E-3</v>
      </c>
      <c r="M133" s="2">
        <v>3.13845381299678E-3</v>
      </c>
      <c r="N133" s="2">
        <v>3.1514383202507598E-3</v>
      </c>
      <c r="O133" s="2">
        <v>3.1640736090375499E-3</v>
      </c>
      <c r="P133" s="2">
        <v>3.1764355453860198E-3</v>
      </c>
      <c r="Q133" s="2">
        <v>3.1877531274672401E-3</v>
      </c>
      <c r="R133" s="2">
        <v>3.1981003384099101E-3</v>
      </c>
      <c r="S133" s="2">
        <v>3.2075406493774399E-3</v>
      </c>
      <c r="T133" s="2">
        <v>3.2161275712072799E-3</v>
      </c>
      <c r="U133" s="2">
        <v>3.2239052435851E-3</v>
      </c>
      <c r="V133" s="2">
        <v>3.2309089543330299E-3</v>
      </c>
      <c r="W133" s="2">
        <v>3.2371655621253898E-3</v>
      </c>
      <c r="X133" s="2">
        <v>3.24269382533726E-3</v>
      </c>
      <c r="Y133" s="2">
        <v>3.2475046460092301E-3</v>
      </c>
      <c r="Z133" s="2">
        <v>3.2516012367572898E-3</v>
      </c>
      <c r="AA133" s="2">
        <v>3.25497921585617E-3</v>
      </c>
      <c r="AB133" s="2">
        <v>3.25762663338393E-3</v>
      </c>
      <c r="AC133" s="2">
        <v>3.2595239294183698E-3</v>
      </c>
      <c r="AD133" s="2">
        <v>3.2606438235573401E-3</v>
      </c>
      <c r="AE133" s="2">
        <v>3.2609511331354499E-3</v>
      </c>
      <c r="AF133" s="2">
        <v>3.26040251516672E-3</v>
      </c>
      <c r="AG133" s="2">
        <v>3.2589461244559399E-3</v>
      </c>
      <c r="AH133" s="2">
        <v>3.25652117926552E-3</v>
      </c>
      <c r="AI133" s="2">
        <v>3.2530574326010099E-3</v>
      </c>
      <c r="AJ133" s="2">
        <v>3.2484745778144199E-3</v>
      </c>
      <c r="AK133" s="2">
        <v>3.24268170101936E-3</v>
      </c>
      <c r="AL133" s="2">
        <v>3.2364558263165799E-3</v>
      </c>
      <c r="AM133" s="2">
        <v>3.2297060442689099E-3</v>
      </c>
      <c r="AN133" s="2">
        <v>3.2223347639248499E-3</v>
      </c>
      <c r="AO133" s="2">
        <v>3.2142370238462999E-3</v>
      </c>
      <c r="AP133" s="2">
        <v>3.2052995290873E-3</v>
      </c>
      <c r="AQ133" s="2">
        <v>3.1953994692166502E-3</v>
      </c>
      <c r="AR133" s="2">
        <v>3.18440306614149E-3</v>
      </c>
      <c r="AS133" s="2">
        <v>3.1721637627484299E-3</v>
      </c>
      <c r="AT133" s="2">
        <v>3.1585200311163202E-3</v>
      </c>
      <c r="AU133" s="2">
        <v>3.1432931051144099E-3</v>
      </c>
      <c r="AV133" s="2">
        <v>3.1236735975845599E-3</v>
      </c>
      <c r="AW133" s="2">
        <v>3.1084168726129898E-3</v>
      </c>
      <c r="AX133" s="2">
        <v>3.1000635992437901E-3</v>
      </c>
      <c r="AY133" s="2">
        <v>3.0985646540802902E-3</v>
      </c>
      <c r="AZ133" s="2">
        <v>3.1038942990578898E-3</v>
      </c>
      <c r="BA133" s="2">
        <v>3.1160493200369801E-3</v>
      </c>
      <c r="BB133" s="2">
        <v>3.1341989385231099E-3</v>
      </c>
      <c r="BC133" s="2">
        <v>3.1503146511718599E-3</v>
      </c>
      <c r="BD133" s="2">
        <v>3.1653892000494E-3</v>
      </c>
      <c r="BE133" s="2">
        <v>3.1795548305434199E-3</v>
      </c>
      <c r="BF133" s="2">
        <v>3.1929324992309199E-3</v>
      </c>
      <c r="BG133" s="2">
        <v>3.2056337930177802E-3</v>
      </c>
      <c r="BH133" s="2">
        <v>3.2177629546005998E-3</v>
      </c>
      <c r="BI133" s="2">
        <v>3.2294188694958399E-3</v>
      </c>
      <c r="BJ133" s="2">
        <v>3.2406970738587202E-3</v>
      </c>
      <c r="BK133" s="2">
        <v>3.2516918289822502E-3</v>
      </c>
      <c r="BL133" s="2">
        <v>3.2624980693009699E-3</v>
      </c>
      <c r="BM133" s="2">
        <v>3.2732123995021399E-3</v>
      </c>
      <c r="BN133" s="2">
        <v>3.2827902233083699E-3</v>
      </c>
      <c r="BO133" s="2">
        <v>3.2913273707709202E-3</v>
      </c>
      <c r="BP133" s="2">
        <v>3.29890337456442E-3</v>
      </c>
      <c r="BQ133" s="2">
        <v>3.3055824773434899E-3</v>
      </c>
      <c r="BR133" s="2">
        <v>3.31141537027388E-3</v>
      </c>
      <c r="BS133" s="2">
        <v>3.3164408047575101E-3</v>
      </c>
      <c r="BT133" s="2">
        <v>3.3206868430139301E-3</v>
      </c>
      <c r="BU133" s="2">
        <v>3.3241717472610802E-3</v>
      </c>
      <c r="BV133" s="2">
        <v>3.32690456387346E-3</v>
      </c>
      <c r="BW133" s="2">
        <v>3.3288854560086E-3</v>
      </c>
      <c r="BX133" s="2">
        <v>3.3301058213211499E-3</v>
      </c>
      <c r="BY133" s="2">
        <v>3.3305482141390199E-3</v>
      </c>
      <c r="BZ133" s="2">
        <v>3.3301860761217601E-3</v>
      </c>
      <c r="CA133" s="2">
        <v>3.3289832647956301E-3</v>
      </c>
      <c r="CB133" s="2">
        <v>3.3268933535945799E-3</v>
      </c>
      <c r="CC133" s="2">
        <v>3.3238586589836201E-3</v>
      </c>
      <c r="CD133" s="2">
        <v>3.3198089323361801E-3</v>
      </c>
      <c r="CE133" s="2">
        <v>3.3146596508759202E-3</v>
      </c>
      <c r="CF133" s="2">
        <v>3.3083099013202799E-3</v>
      </c>
      <c r="CG133" s="2">
        <v>3.3006400966308401E-3</v>
      </c>
      <c r="CH133" s="2">
        <v>3.2915104252799802E-3</v>
      </c>
      <c r="CI133" s="2">
        <v>3.2819954105342102E-3</v>
      </c>
      <c r="CJ133" s="2">
        <v>3.2719560186386899E-3</v>
      </c>
      <c r="CK133" s="2">
        <v>3.2612512709949901E-3</v>
      </c>
      <c r="CL133" s="2">
        <v>3.2497367587363802E-3</v>
      </c>
      <c r="CM133" s="2">
        <v>3.2372621046021198E-3</v>
      </c>
      <c r="CN133" s="2">
        <v>3.2236682254949802E-3</v>
      </c>
      <c r="CO133" s="2">
        <v>3.2087845838268902E-3</v>
      </c>
      <c r="CP133" s="2">
        <v>3.1924263606017298E-3</v>
      </c>
      <c r="CQ133" s="2">
        <v>3.1743914706041398E-3</v>
      </c>
      <c r="CR133" s="2">
        <v>3.1544575788313598E-3</v>
      </c>
      <c r="CS133" s="2">
        <v>3.1312977245836998E-3</v>
      </c>
      <c r="CT133" s="2">
        <v>3.1138929572793899E-3</v>
      </c>
      <c r="CU133" s="2">
        <v>3.10328810841026E-3</v>
      </c>
      <c r="CV133" s="2">
        <v>3.0994660628371E-3</v>
      </c>
      <c r="CW133" s="2">
        <v>3.1024317268968501E-3</v>
      </c>
      <c r="CX133" s="2">
        <v>3.11221299031352E-3</v>
      </c>
      <c r="CY133" s="2">
        <v>3.1288618499058902E-3</v>
      </c>
      <c r="CZ133" s="2">
        <v>3.1524553905087601E-3</v>
      </c>
      <c r="DA133" s="2">
        <v>3.1817267965091201E-3</v>
      </c>
      <c r="DB133" s="2">
        <v>3.2065375107361298E-3</v>
      </c>
      <c r="DC133" s="2">
        <v>3.2286391881524998E-3</v>
      </c>
      <c r="DD133" s="2">
        <v>3.2483731079212398E-3</v>
      </c>
      <c r="DE133" s="2">
        <v>3.2660420448750202E-3</v>
      </c>
      <c r="DF133" s="2">
        <v>3.28191580964918E-3</v>
      </c>
      <c r="DG133" s="2">
        <v>3.2962364515861601E-3</v>
      </c>
      <c r="DH133" s="2">
        <v>3.3092226930526302E-3</v>
      </c>
      <c r="DI133" s="2">
        <v>3.3210736683101298E-3</v>
      </c>
      <c r="DJ133" s="2">
        <v>3.3319721302510902E-3</v>
      </c>
      <c r="DK133" s="2">
        <v>3.3420871944911498E-3</v>
      </c>
      <c r="DL133" s="2">
        <v>3.3515764466762101E-3</v>
      </c>
      <c r="DM133" s="2">
        <v>3.3592693107287398E-3</v>
      </c>
      <c r="DN133" s="2">
        <v>3.3653193686617399E-3</v>
      </c>
      <c r="DO133" s="2">
        <v>3.36985907128426E-3</v>
      </c>
      <c r="DP133" s="2">
        <v>3.3730014897167299E-3</v>
      </c>
      <c r="DQ133" s="2">
        <v>3.3748421123574101E-3</v>
      </c>
      <c r="DR133" s="2">
        <v>3.3754604183866802E-3</v>
      </c>
      <c r="DS133" s="2">
        <v>3.3749211660655401E-3</v>
      </c>
      <c r="DT133" s="2">
        <v>3.3732754095974898E-3</v>
      </c>
      <c r="DU133" s="2">
        <v>3.37056127421634E-3</v>
      </c>
      <c r="DV133" s="2">
        <v>3.3668045155134602E-3</v>
      </c>
      <c r="DW133" s="2">
        <v>3.3620188812316402E-3</v>
      </c>
      <c r="DX133" s="2">
        <v>3.3562062863297299E-3</v>
      </c>
      <c r="DY133" s="2">
        <v>3.3493568056829799E-3</v>
      </c>
      <c r="DZ133" s="2">
        <v>3.34144848279501E-3</v>
      </c>
      <c r="EA133" s="2">
        <v>3.33244694659075E-3</v>
      </c>
      <c r="EB133" s="2">
        <v>3.32230482119837E-3</v>
      </c>
      <c r="EC133" s="2">
        <v>3.3109609061867801E-3</v>
      </c>
      <c r="ED133" s="2">
        <v>3.2983391012713398E-3</v>
      </c>
      <c r="EE133" s="2">
        <v>3.2843470646686098E-3</v>
      </c>
      <c r="EF133" s="2">
        <v>3.2688746661281801E-3</v>
      </c>
      <c r="EG133" s="2">
        <v>3.2517924925253901E-3</v>
      </c>
      <c r="EH133" s="2">
        <v>3.2342376128916398E-3</v>
      </c>
      <c r="EI133" s="2">
        <v>3.2160738749815801E-3</v>
      </c>
      <c r="EJ133" s="2">
        <v>3.1971553730726198E-3</v>
      </c>
      <c r="EK133" s="2">
        <v>3.1773245947313501E-3</v>
      </c>
      <c r="EL133" s="2">
        <v>3.1564099811313999E-3</v>
      </c>
      <c r="EM133" s="2">
        <v>3.13422307380673E-3</v>
      </c>
      <c r="EN133" s="2">
        <v>3.11055519053422E-3</v>
      </c>
      <c r="EO133" s="2">
        <v>3.0851734863101199E-3</v>
      </c>
      <c r="EP133" s="2">
        <v>3.0578163406231201E-3</v>
      </c>
      <c r="EQ133" s="2">
        <v>3.02818847846141E-3</v>
      </c>
      <c r="ER133" s="2">
        <v>2.99437756661329E-3</v>
      </c>
      <c r="ES133" s="2">
        <v>2.9657731440062601E-3</v>
      </c>
      <c r="ET133" s="2">
        <v>2.9438547279753298E-3</v>
      </c>
      <c r="EU133" s="2">
        <v>2.9285457531492698E-3</v>
      </c>
      <c r="EV133" s="2">
        <v>2.9197948969511699E-3</v>
      </c>
      <c r="EW133" s="2">
        <v>2.9175751957474399E-3</v>
      </c>
      <c r="EX133" s="2">
        <v>2.92208167902321E-3</v>
      </c>
      <c r="EY133" s="2">
        <v>2.92529604363298E-3</v>
      </c>
      <c r="EZ133" s="2">
        <v>2.9272387542030702E-3</v>
      </c>
      <c r="FA133" s="2">
        <v>2.92810809412341E-3</v>
      </c>
      <c r="FB133" s="2">
        <v>2.9280829983451698E-3</v>
      </c>
      <c r="FC133" s="2">
        <v>2.92732688340955E-3</v>
      </c>
      <c r="FD133" s="2">
        <v>2.9259914881073E-3</v>
      </c>
      <c r="FE133" s="2">
        <v>2.9242205400055901E-3</v>
      </c>
      <c r="FF133" s="2">
        <v>2.9221533627958401E-3</v>
      </c>
      <c r="FG133" s="2">
        <v>2.9199285210640999E-3</v>
      </c>
      <c r="FH133" s="2">
        <v>2.9176872614950999E-3</v>
      </c>
      <c r="FI133" s="2">
        <v>2.9155756211460501E-3</v>
      </c>
      <c r="FJ133" s="2">
        <v>2.9121590068878901E-3</v>
      </c>
      <c r="FK133" s="2">
        <v>2.9075919583675799E-3</v>
      </c>
      <c r="FL133" s="2">
        <v>2.9020036756970801E-3</v>
      </c>
      <c r="FM133" s="2">
        <v>2.8955003414867599E-3</v>
      </c>
      <c r="FN133" s="2">
        <v>2.8881683081777802E-3</v>
      </c>
      <c r="FO133" s="2">
        <v>2.8800769657589499E-3</v>
      </c>
      <c r="FP133" s="2">
        <v>2.8712809867564E-3</v>
      </c>
      <c r="FQ133" s="2">
        <v>2.8618219710825799E-3</v>
      </c>
      <c r="FR133" s="2">
        <v>2.8517295878421598E-3</v>
      </c>
      <c r="FS133" s="2">
        <v>2.8410223025669601E-3</v>
      </c>
      <c r="FT133" s="2">
        <v>2.8297077510210599E-3</v>
      </c>
      <c r="FU133" s="2">
        <v>2.8177827936964302E-3</v>
      </c>
      <c r="FV133" s="2">
        <v>2.8052332614182502E-3</v>
      </c>
      <c r="FW133" s="2">
        <v>2.7920333803522902E-3</v>
      </c>
      <c r="FX133" s="2">
        <v>2.7781448414574E-3</v>
      </c>
      <c r="FY133" s="2">
        <v>2.7635154532675101E-3</v>
      </c>
      <c r="FZ133" s="2">
        <v>2.7480772905120999E-3</v>
      </c>
      <c r="GA133" s="2">
        <v>2.7317442421544201E-3</v>
      </c>
      <c r="GB133" s="2">
        <v>2.7144089310290201E-3</v>
      </c>
      <c r="GC133" s="2">
        <v>2.6959392802323101E-3</v>
      </c>
      <c r="GD133" s="2">
        <v>2.67617582328925E-3</v>
      </c>
      <c r="GE133" s="2">
        <v>2.6564594403065299E-3</v>
      </c>
      <c r="GF133" s="2">
        <v>2.6366263082585502E-3</v>
      </c>
      <c r="GG133" s="2">
        <v>2.6165126046395299E-3</v>
      </c>
      <c r="GH133" s="2">
        <v>2.5959517303470402E-3</v>
      </c>
      <c r="GI133" s="2">
        <v>2.5747702007004802E-3</v>
      </c>
      <c r="GJ133" s="2">
        <v>2.5527832468812701E-3</v>
      </c>
      <c r="GK133" s="2">
        <v>2.5297903294239899E-3</v>
      </c>
      <c r="GL133" s="2">
        <v>2.5055704424185102E-3</v>
      </c>
      <c r="GM133" s="2">
        <v>2.4798770640397198E-3</v>
      </c>
      <c r="GN133" s="2">
        <v>2.4524328893190698E-3</v>
      </c>
      <c r="GO133" s="2">
        <v>2.4241788902438499E-3</v>
      </c>
      <c r="GP133" s="2">
        <v>2.4027476484687702E-3</v>
      </c>
      <c r="GQ133" s="2">
        <v>2.38683315720706E-3</v>
      </c>
      <c r="GR133" s="2">
        <v>2.3764017875131799E-3</v>
      </c>
      <c r="GS133" s="2">
        <v>2.3714403724069502E-3</v>
      </c>
      <c r="GT133" s="2">
        <v>2.3719571368687499E-3</v>
      </c>
      <c r="GU133" s="2">
        <v>2.3779828265275802E-3</v>
      </c>
      <c r="GV133" s="2">
        <v>2.3895717016926398E-3</v>
      </c>
      <c r="GW133" s="2">
        <v>2.4076001849653401E-3</v>
      </c>
      <c r="GX133" s="2">
        <v>2.4232085442020398E-3</v>
      </c>
      <c r="GY133" s="2">
        <v>2.43609218514362E-3</v>
      </c>
      <c r="GZ133" s="2">
        <v>2.4466796865838698E-3</v>
      </c>
      <c r="HA133" s="2">
        <v>2.4553411386155901E-3</v>
      </c>
      <c r="HB133" s="2">
        <v>2.4623976986049398E-3</v>
      </c>
      <c r="HC133" s="2">
        <v>2.46813025158072E-3</v>
      </c>
      <c r="HD133" s="2">
        <v>2.47278671354255E-3</v>
      </c>
      <c r="HE133" s="2">
        <v>2.4765881369756401E-3</v>
      </c>
      <c r="HF133" s="2">
        <v>2.4797338918017202E-3</v>
      </c>
      <c r="HG133" s="2">
        <v>2.48240612074032E-3</v>
      </c>
      <c r="HH133" s="2">
        <v>2.4847734938451601E-3</v>
      </c>
      <c r="HI133" s="2">
        <v>2.4856374994769699E-3</v>
      </c>
      <c r="HJ133" s="2">
        <v>2.4851618767553602E-3</v>
      </c>
      <c r="HK133" s="2">
        <v>2.4834845712688302E-3</v>
      </c>
      <c r="HL133" s="2">
        <v>2.48072077150146E-3</v>
      </c>
      <c r="HM133" s="2">
        <v>2.4769656355016598E-3</v>
      </c>
      <c r="HN133" s="2">
        <v>2.47229660202461E-3</v>
      </c>
      <c r="HO133" s="2">
        <v>2.4667752905392802E-3</v>
      </c>
      <c r="HP133" s="2">
        <v>2.4604490298782001E-3</v>
      </c>
      <c r="HQ133" s="2">
        <v>2.4533520576180798E-3</v>
      </c>
      <c r="HR133" s="2">
        <v>2.4455064244867501E-3</v>
      </c>
      <c r="HS133" s="2">
        <v>2.4369226288336299E-3</v>
      </c>
      <c r="HT133" s="2">
        <v>2.4275999978175802E-3</v>
      </c>
      <c r="HU133" s="2">
        <v>2.4175268245877702E-3</v>
      </c>
      <c r="HV133" s="2">
        <v>2.4066802638526702E-3</v>
      </c>
      <c r="HW133" s="2">
        <v>2.3950259812227101E-3</v>
      </c>
      <c r="HX133" s="2">
        <v>2.3825175440773498E-3</v>
      </c>
      <c r="HY133" s="2">
        <v>2.3690955335566801E-3</v>
      </c>
      <c r="HZ133" s="2">
        <v>2.3546863507572999E-3</v>
      </c>
      <c r="IA133" s="2">
        <v>2.3392006932171799E-3</v>
      </c>
      <c r="IB133" s="2">
        <v>2.3225317112171699E-3</v>
      </c>
      <c r="IC133" s="2">
        <v>2.3045529550644E-3</v>
      </c>
      <c r="ID133" s="2">
        <v>2.2863659852132602E-3</v>
      </c>
      <c r="IE133" s="2">
        <v>2.2678355474551699E-3</v>
      </c>
      <c r="IF133" s="2">
        <v>2.248819136556E-3</v>
      </c>
      <c r="IG133" s="2">
        <v>2.2291643493371799E-3</v>
      </c>
      <c r="IH133" s="2">
        <v>2.2087057257465801E-3</v>
      </c>
      <c r="II133" s="2">
        <v>2.1872610872344699E-3</v>
      </c>
      <c r="IJ133" s="2">
        <v>2.1646272309651699E-3</v>
      </c>
      <c r="IK133" s="2">
        <v>2.1405747788341102E-3</v>
      </c>
      <c r="IL133" s="2">
        <v>2.1148420795234499E-3</v>
      </c>
      <c r="IM133" s="2">
        <v>2.0871285750079E-3</v>
      </c>
      <c r="IN133" s="2">
        <v>2.0583656415949E-3</v>
      </c>
      <c r="IO133" s="2">
        <v>2.03559028282444E-3</v>
      </c>
      <c r="IP133" s="2">
        <v>2.0174348363114001E-3</v>
      </c>
      <c r="IQ133" s="2">
        <v>2.0038270985166498E-3</v>
      </c>
      <c r="IR133" s="2">
        <v>1.9947152616427198E-3</v>
      </c>
      <c r="IS133" s="2">
        <v>1.9900668964116402E-3</v>
      </c>
      <c r="IT133" s="2">
        <v>1.98985752314733E-3</v>
      </c>
      <c r="IU133" s="2">
        <v>1.9883032586258398E-3</v>
      </c>
      <c r="IV133" s="2">
        <v>1.9855992788163201E-3</v>
      </c>
      <c r="IW133" s="2">
        <v>1.9819120766634501E-3</v>
      </c>
      <c r="IX133" s="2">
        <v>1.9773910582762599E-3</v>
      </c>
      <c r="IY133" s="2">
        <v>1.9721716075210899E-3</v>
      </c>
      <c r="IZ133" s="2">
        <v>1.9663781240678501E-3</v>
      </c>
      <c r="JA133" s="2">
        <v>1.9601268903917798E-3</v>
      </c>
      <c r="JB133" s="2">
        <v>1.9535288477897598E-3</v>
      </c>
      <c r="JC133" s="2">
        <v>1.9466923517714801E-3</v>
      </c>
      <c r="JD133" s="2">
        <v>1.9397257416583901E-3</v>
      </c>
      <c r="JE133" s="2">
        <v>1.9327389423996501E-3</v>
      </c>
      <c r="JF133" s="2">
        <v>1.9247763178257E-3</v>
      </c>
      <c r="JG133" s="2">
        <v>1.9159562306837301E-3</v>
      </c>
      <c r="JH133" s="2">
        <v>1.9063782936785999E-3</v>
      </c>
      <c r="JI133" s="2">
        <v>1.8961251984182001E-3</v>
      </c>
      <c r="JJ133" s="2">
        <v>1.88526514894316E-3</v>
      </c>
      <c r="JK133" s="2">
        <v>1.8738540767530799E-3</v>
      </c>
      <c r="JL133" s="2">
        <v>1.86193742915631E-3</v>
      </c>
      <c r="JM133" s="2">
        <v>1.8495515506797499E-3</v>
      </c>
      <c r="JN133" s="2">
        <v>1.8367247300957899E-3</v>
      </c>
      <c r="JO133" s="2">
        <v>1.82347798041966E-3</v>
      </c>
      <c r="JP133" s="2">
        <v>1.8098256010273201E-3</v>
      </c>
      <c r="JQ133" s="2">
        <v>1.7957755532559099E-3</v>
      </c>
      <c r="JR133" s="2">
        <v>1.7813296657435099E-3</v>
      </c>
      <c r="JS133" s="2">
        <v>1.7664836723341501E-3</v>
      </c>
      <c r="JT133" s="2">
        <v>1.75122707198705E-3</v>
      </c>
      <c r="JU133" s="2">
        <v>1.7355427857998801E-3</v>
      </c>
      <c r="JV133" s="2">
        <v>1.7194065728857401E-3</v>
      </c>
      <c r="JW133" s="2">
        <v>1.70278616570759E-3</v>
      </c>
      <c r="JX133" s="2">
        <v>1.6856401340150299E-3</v>
      </c>
      <c r="JY133" s="2">
        <v>1.66791668123347E-3</v>
      </c>
      <c r="JZ133" s="2">
        <v>1.6495530907003201E-3</v>
      </c>
      <c r="KA133" s="2">
        <v>1.63133464113562E-3</v>
      </c>
      <c r="KB133" s="2">
        <v>1.61319399593364E-3</v>
      </c>
      <c r="KC133" s="2">
        <v>1.5950706381610801E-3</v>
      </c>
      <c r="KD133" s="2">
        <v>1.57691044458475E-3</v>
      </c>
      <c r="KE133" s="2">
        <v>1.5586646529153799E-3</v>
      </c>
      <c r="KF133" s="2">
        <v>1.5402889402755201E-3</v>
      </c>
      <c r="KG133" s="2">
        <v>1.52174281603352E-3</v>
      </c>
      <c r="KH133" s="2">
        <v>1.5029893389456399E-3</v>
      </c>
      <c r="KI133" s="2">
        <v>1.48399515260181E-3</v>
      </c>
      <c r="KJ133" s="2">
        <v>1.4647309803572401E-3</v>
      </c>
      <c r="KK133" s="2">
        <v>1.4460040714275001E-3</v>
      </c>
      <c r="KL133" s="2">
        <v>1.4308869611897E-3</v>
      </c>
      <c r="KM133" s="2">
        <v>1.4184297401794799E-3</v>
      </c>
      <c r="KN133" s="2">
        <v>1.4066064439001099E-3</v>
      </c>
      <c r="KO133" s="2">
        <v>1.4029379224515001E-3</v>
      </c>
      <c r="KP133" s="2">
        <v>1.4084049300284E-3</v>
      </c>
      <c r="KQ133" s="2">
        <v>1.41549818674445E-3</v>
      </c>
      <c r="KR133" s="2">
        <v>1.42524139665332E-3</v>
      </c>
      <c r="KS133" s="2">
        <v>1.43835143648888E-3</v>
      </c>
      <c r="KT133" s="2">
        <v>1.45133231434696E-3</v>
      </c>
      <c r="KU133" s="2">
        <v>1.4636765323050101E-3</v>
      </c>
      <c r="KV133" s="2">
        <v>1.4754574666207801E-3</v>
      </c>
      <c r="KW133" s="2">
        <v>1.4867453208498101E-3</v>
      </c>
      <c r="KX133" s="2">
        <v>1.4976070329895299E-3</v>
      </c>
      <c r="KY133" s="2">
        <v>1.5081068076395201E-3</v>
      </c>
      <c r="KZ133" s="2">
        <v>1.51830675268541E-3</v>
      </c>
      <c r="LA133" s="2">
        <v>1.5282675159323199E-3</v>
      </c>
      <c r="LB133" s="2">
        <v>1.53804892668721E-3</v>
      </c>
      <c r="LC133" s="2">
        <v>1.54771063758512E-3</v>
      </c>
      <c r="LD133" s="2">
        <v>1.5573126822731099E-3</v>
      </c>
      <c r="LE133" s="2">
        <v>1.56613428624149E-3</v>
      </c>
      <c r="LF133" s="2">
        <v>1.5742324139465099E-3</v>
      </c>
      <c r="LG133" s="2">
        <v>1.5816554028607399E-3</v>
      </c>
      <c r="LH133" s="2">
        <v>1.58844353133603E-3</v>
      </c>
      <c r="LI133" s="2">
        <v>1.59462960470236E-3</v>
      </c>
      <c r="LJ133" s="2">
        <v>1.6002394554148599E-3</v>
      </c>
      <c r="LK133" s="2">
        <v>1.60529232859855E-3</v>
      </c>
      <c r="LL133" s="2">
        <v>1.6098011522428801E-3</v>
      </c>
      <c r="LM133" s="2">
        <v>1.6137726973727499E-3</v>
      </c>
      <c r="LN133" s="2">
        <v>1.61720763227295E-3</v>
      </c>
      <c r="LO133" s="2">
        <v>1.6201004718797501E-3</v>
      </c>
      <c r="LP133" s="2">
        <v>1.62243942041071E-3</v>
      </c>
      <c r="LQ133" s="2">
        <v>1.62420610237739E-3</v>
      </c>
      <c r="LR133" s="2">
        <v>1.6253751740674699E-3</v>
      </c>
      <c r="LS133" s="2">
        <v>1.62591380403798E-3</v>
      </c>
      <c r="LT133" s="2">
        <v>1.62578100684577E-3</v>
      </c>
      <c r="LU133" s="2">
        <v>1.6249268093011899E-3</v>
      </c>
      <c r="LV133" s="2">
        <v>1.6232912245906801E-3</v>
      </c>
      <c r="LW133" s="2">
        <v>1.6208030125078501E-3</v>
      </c>
      <c r="LX133" s="2">
        <v>1.6173782291085501E-3</v>
      </c>
      <c r="LY133" s="2">
        <v>1.6129186439795399E-3</v>
      </c>
      <c r="LZ133" s="2">
        <v>1.6081927243339501E-3</v>
      </c>
      <c r="MA133" s="2">
        <v>1.6030999109328901E-3</v>
      </c>
      <c r="MB133" s="2">
        <v>1.5975337340528E-3</v>
      </c>
      <c r="MC133" s="2">
        <v>1.5913798877299999E-3</v>
      </c>
      <c r="MD133" s="2">
        <v>1.58451391743131E-3</v>
      </c>
      <c r="ME133" s="2">
        <v>1.57679852497526E-3</v>
      </c>
      <c r="MF133" s="2">
        <v>1.5680803838336299E-3</v>
      </c>
      <c r="MG133" s="2">
        <v>1.5581863145251399E-3</v>
      </c>
      <c r="MH133" s="2">
        <v>1.54691874657899E-3</v>
      </c>
      <c r="MI133" s="2">
        <v>1.53405078503637E-3</v>
      </c>
      <c r="MJ133" s="2">
        <v>1.51994800615887E-3</v>
      </c>
      <c r="MK133" s="2">
        <v>1.5098450600727401E-3</v>
      </c>
      <c r="ML133" s="2">
        <v>1.50306183568497E-3</v>
      </c>
      <c r="MM133" s="2">
        <v>1.4995579072193E-3</v>
      </c>
      <c r="MN133" s="2">
        <v>1.49930772066524E-3</v>
      </c>
      <c r="MO133" s="2">
        <v>1.50229986674744E-3</v>
      </c>
      <c r="MP133" s="2">
        <v>1.5088249825801301E-3</v>
      </c>
      <c r="MQ133" s="2">
        <v>1.51448687645198E-3</v>
      </c>
      <c r="MR133" s="2">
        <v>1.51913523656597E-3</v>
      </c>
      <c r="MS133" s="2">
        <v>1.52289469514313E-3</v>
      </c>
      <c r="MT133" s="2">
        <v>1.5258770613451799E-3</v>
      </c>
      <c r="MU133" s="2">
        <v>1.5281836612986799E-3</v>
      </c>
      <c r="MV133" s="2">
        <v>1.5299076696270999E-3</v>
      </c>
      <c r="MW133" s="2">
        <v>1.53113632076084E-3</v>
      </c>
      <c r="MX133" s="2">
        <v>1.5319530618835399E-3</v>
      </c>
      <c r="MY133" s="2">
        <v>1.5324397009764501E-3</v>
      </c>
      <c r="MZ133" s="2">
        <v>1.5326784166334801E-3</v>
      </c>
      <c r="NA133" s="2">
        <v>1.53275300615248E-3</v>
      </c>
      <c r="NB133" s="2">
        <v>1.5318978622945699E-3</v>
      </c>
      <c r="NC133" s="2">
        <v>1.5302005666247499E-3</v>
      </c>
      <c r="ND133" s="2">
        <v>1.52773423891558E-3</v>
      </c>
      <c r="NE133" s="2">
        <v>1.52455889310448E-3</v>
      </c>
      <c r="NF133" s="2">
        <v>1.52072327184508E-3</v>
      </c>
      <c r="NG133" s="2">
        <v>1.5162665040003799E-3</v>
      </c>
      <c r="NH133" s="2">
        <v>1.5112194164127E-3</v>
      </c>
      <c r="NI133" s="2">
        <v>1.50560551195827E-3</v>
      </c>
      <c r="NJ133" s="2">
        <v>1.4994416677930099E-3</v>
      </c>
      <c r="NK133" s="2">
        <v>1.49273860345917E-3</v>
      </c>
      <c r="NL133" s="2">
        <v>1.4855011537867301E-3</v>
      </c>
      <c r="NM133" s="2">
        <v>1.4777283668792301E-3</v>
      </c>
      <c r="NN133" s="2">
        <v>1.46941343466254E-3</v>
      </c>
      <c r="NO133" s="2">
        <v>1.46054345160461E-3</v>
      </c>
      <c r="NP133" s="2">
        <v>1.45109898486634E-3</v>
      </c>
      <c r="NQ133" s="2">
        <v>1.44105342540044E-3</v>
      </c>
      <c r="NR133" s="2">
        <v>1.43037207587334E-3</v>
      </c>
      <c r="NS133" s="2">
        <v>1.41901092726179E-3</v>
      </c>
      <c r="NT133" s="2">
        <v>1.40691511369581E-3</v>
      </c>
      <c r="NU133" s="2">
        <v>1.3940171980945399E-3</v>
      </c>
      <c r="NV133" s="2">
        <v>1.3802358801451001E-3</v>
      </c>
      <c r="NW133" s="2">
        <v>1.36626784488528E-3</v>
      </c>
      <c r="NX133" s="2">
        <v>1.3520282471300501E-3</v>
      </c>
      <c r="NY133" s="2">
        <v>1.3374327846220101E-3</v>
      </c>
      <c r="NZ133" s="2">
        <v>1.3223963364184001E-3</v>
      </c>
      <c r="OA133" s="2">
        <v>1.3068308931392101E-3</v>
      </c>
      <c r="OB133" s="2">
        <v>1.2906433431396299E-3</v>
      </c>
      <c r="OC133" s="2">
        <v>1.27373322842928E-3</v>
      </c>
      <c r="OD133" s="2">
        <v>1.25599041082548E-3</v>
      </c>
      <c r="OE133" s="2">
        <v>1.2372925752868499E-3</v>
      </c>
      <c r="OF133" s="2">
        <v>1.2175026423297099E-3</v>
      </c>
      <c r="OG133" s="2">
        <v>1.1973602726952899E-3</v>
      </c>
      <c r="OH133" s="2">
        <v>1.18067758044986E-3</v>
      </c>
      <c r="OI133" s="2">
        <v>1.1665237822204701E-3</v>
      </c>
      <c r="OJ133" s="2">
        <v>1.1548704824381E-3</v>
      </c>
      <c r="OK133" s="2">
        <v>1.1456987991144E-3</v>
      </c>
      <c r="OL133" s="2">
        <v>1.13899976290633E-3</v>
      </c>
      <c r="OM133" s="2">
        <v>1.1347747905552201E-3</v>
      </c>
      <c r="ON133" s="2">
        <v>1.1330360727567299E-3</v>
      </c>
      <c r="OO133" s="2">
        <v>1.13384156898526E-3</v>
      </c>
      <c r="OP133" s="2">
        <v>1.13290910459631E-3</v>
      </c>
      <c r="OQ133" s="2">
        <v>1.13044546673319E-3</v>
      </c>
      <c r="OR133" s="2">
        <v>1.1266608710574499E-3</v>
      </c>
      <c r="OS133" s="2">
        <v>1.1217371267489E-3</v>
      </c>
      <c r="OT133" s="2">
        <v>1.1158322271393199E-3</v>
      </c>
      <c r="OU133" s="2">
        <v>1.10908451297505E-3</v>
      </c>
      <c r="OV133" s="2">
        <v>1.1016161700063E-3</v>
      </c>
      <c r="OW133" s="2">
        <v>1.09353613417076E-3</v>
      </c>
      <c r="OX133" s="2">
        <v>1.08494253638336E-3</v>
      </c>
      <c r="OY133" s="2">
        <v>1.07592478479015E-3</v>
      </c>
      <c r="OZ133" s="2">
        <v>1.0665653014735399E-3</v>
      </c>
      <c r="PA133" s="2">
        <v>1.0563399939159199E-3</v>
      </c>
      <c r="PB133" s="2">
        <v>1.04533329640981E-3</v>
      </c>
      <c r="PC133" s="2">
        <v>1.03361740230045E-3</v>
      </c>
      <c r="PD133" s="2">
        <v>1.02125368824593E-3</v>
      </c>
      <c r="PE133" s="2">
        <v>1.0082939890304599E-3</v>
      </c>
      <c r="PF133" s="2">
        <v>9.9478167506750507E-4</v>
      </c>
      <c r="PG133" s="2">
        <v>9.8075253513599703E-4</v>
      </c>
      <c r="PH133" s="2">
        <v>9.6623548293099204E-4</v>
      </c>
      <c r="PI133" s="2">
        <v>9.5125310686427198E-4</v>
      </c>
      <c r="PJ133" s="2">
        <v>9.3582207878433897E-4</v>
      </c>
      <c r="PK133" s="2">
        <v>9.1995343286869395E-4</v>
      </c>
      <c r="PL133" s="2">
        <v>9.0365272194982903E-4</v>
      </c>
      <c r="PM133" s="2">
        <v>8.86920055033658E-4</v>
      </c>
      <c r="PN133" s="2">
        <v>8.6975001653305896E-4</v>
      </c>
      <c r="PO133" s="2">
        <v>8.5213146450058004E-4</v>
      </c>
      <c r="PP133" s="2">
        <v>8.3404720168798801E-4</v>
      </c>
      <c r="PQ133" s="2">
        <v>8.1547350959595304E-4</v>
      </c>
      <c r="PR133" s="2">
        <v>7.9637953254569596E-4</v>
      </c>
      <c r="PS133" s="2">
        <v>7.7672649899709E-4</v>
      </c>
      <c r="PT133" s="2">
        <v>7.5646677827442301E-4</v>
      </c>
      <c r="PU133" s="2">
        <v>7.3554280591876396E-4</v>
      </c>
      <c r="PV133" s="2">
        <v>7.1433033505415001E-4</v>
      </c>
      <c r="PW133" s="2">
        <v>6.9275957990285299E-4</v>
      </c>
      <c r="PX133" s="2">
        <v>6.7075435590183998E-4</v>
      </c>
      <c r="PY133" s="2">
        <v>6.4823055423232699E-4</v>
      </c>
      <c r="PZ133" s="2">
        <v>6.25094340558437E-4</v>
      </c>
      <c r="QA133" s="2">
        <v>6.01240064147786E-4</v>
      </c>
      <c r="QB133" s="2">
        <v>5.7654780437710904E-4</v>
      </c>
      <c r="QC133" s="2">
        <v>5.5088045449555101E-4</v>
      </c>
      <c r="QD133" s="2">
        <v>5.2408027345180201E-4</v>
      </c>
      <c r="QE133" s="2">
        <v>4.9596502306438299E-4</v>
      </c>
      <c r="QF133" s="2">
        <v>4.6758358687269702E-4</v>
      </c>
      <c r="QG133" s="2">
        <v>4.4153341813657401E-4</v>
      </c>
      <c r="QH133" s="2">
        <v>4.1648003217639902E-4</v>
      </c>
      <c r="QI133" s="2">
        <v>3.9518769396902002E-4</v>
      </c>
      <c r="QJ133" s="2">
        <v>3.7757629939184499E-4</v>
      </c>
      <c r="QK133" s="2">
        <v>3.6076530866631102E-4</v>
      </c>
      <c r="QL133" s="2">
        <v>3.4471251273173403E-4</v>
      </c>
      <c r="QM133" s="2">
        <v>3.2937860126861499E-4</v>
      </c>
      <c r="QN133" s="2">
        <v>3.1472679976898501E-4</v>
      </c>
      <c r="QO133" s="2">
        <v>3.0072259341516099E-4</v>
      </c>
      <c r="QP133" s="2">
        <v>2.8733351083068702E-4</v>
      </c>
      <c r="QQ133" s="2">
        <v>2.7452894784722401E-4</v>
      </c>
      <c r="QR133" s="2">
        <v>2.6228001839136898E-4</v>
      </c>
      <c r="QS133" s="2">
        <v>2.5055942454569501E-4</v>
      </c>
      <c r="QT133" s="2">
        <v>2.3934134096144699E-4</v>
      </c>
      <c r="QU133" s="2">
        <v>2.2860131065574501E-4</v>
      </c>
      <c r="QV133" s="2">
        <v>2.18316150291686E-4</v>
      </c>
      <c r="QW133" s="2">
        <v>2.0846386364147199E-4</v>
      </c>
      <c r="QX133" s="2">
        <v>1.9902356227244599E-4</v>
      </c>
      <c r="QY133" s="2">
        <v>1.89975392692503E-4</v>
      </c>
      <c r="QZ133" s="2">
        <v>1.81300469311671E-4</v>
      </c>
      <c r="RA133" s="2">
        <v>1.7298081265735801E-4</v>
      </c>
      <c r="RB133" s="2">
        <v>1.6499929234108001E-4</v>
      </c>
      <c r="RC133" s="2">
        <v>1.57339574324065E-4</v>
      </c>
      <c r="RD133" s="2">
        <v>1.4998607207266799E-4</v>
      </c>
      <c r="RE133" s="2">
        <v>1.4292390123400901E-4</v>
      </c>
      <c r="RF133" s="2">
        <v>1.36138837498464E-4</v>
      </c>
      <c r="RG133" s="2">
        <v>1.2961727734897099E-4</v>
      </c>
      <c r="RH133" s="2">
        <v>1.2334620142747101E-4</v>
      </c>
      <c r="RI133" s="2">
        <v>1.1731314027648E-4</v>
      </c>
      <c r="RJ133" s="2">
        <v>1.1150614223867001E-4</v>
      </c>
      <c r="RK133" s="2">
        <v>1.0591374331969401E-4</v>
      </c>
      <c r="RL133" s="2">
        <v>1.00524938839429E-4</v>
      </c>
      <c r="RM133" s="2">
        <v>9.5329156714553601E-5</v>
      </c>
      <c r="RN133" s="2">
        <v>9.0316232231086799E-5</v>
      </c>
      <c r="RO133" s="2">
        <v>8.5476384179474901E-5</v>
      </c>
      <c r="RP133" s="2">
        <v>8.08001922370821E-5</v>
      </c>
      <c r="RQ133" s="2">
        <v>7.6278575493854601E-5</v>
      </c>
      <c r="RR133" s="2">
        <v>7.1902772026530301E-5</v>
      </c>
      <c r="RS133" s="2">
        <v>6.76643194352656E-5</v>
      </c>
      <c r="RT133" s="2">
        <v>6.3555036264073704E-5</v>
      </c>
      <c r="RU133" s="2">
        <v>5.9567004233113901E-5</v>
      </c>
      <c r="RV133" s="2">
        <v>5.5692551216769103E-5</v>
      </c>
      <c r="RW133" s="2">
        <v>5.1924234906666702E-5</v>
      </c>
      <c r="RX133" s="2">
        <v>4.8254827103429999E-5</v>
      </c>
      <c r="RY133" s="2">
        <v>4.4677298585056703E-5</v>
      </c>
      <c r="RZ133" s="2">
        <v>4.11848045034714E-5</v>
      </c>
      <c r="SA133" s="2">
        <v>3.7770670264035998E-5</v>
      </c>
      <c r="SB133" s="2">
        <v>3.4428377845682703E-5</v>
      </c>
      <c r="SC133" s="2">
        <v>3.1151552521883898E-5</v>
      </c>
      <c r="SD133" s="2">
        <v>2.7933949944940999E-5</v>
      </c>
      <c r="SE133" s="2">
        <v>2.4769443558077501E-5</v>
      </c>
      <c r="SF133" s="2">
        <v>2.1652012301593699E-5</v>
      </c>
    </row>
    <row r="134" spans="1:500" x14ac:dyDescent="0.25">
      <c r="A134" s="2">
        <v>2.9274377206366001E-3</v>
      </c>
      <c r="B134" s="2">
        <v>2.93420246519193E-3</v>
      </c>
      <c r="C134" s="2">
        <v>2.9477580303180302E-3</v>
      </c>
      <c r="D134" s="2">
        <v>2.9681589004786602E-3</v>
      </c>
      <c r="E134" s="2">
        <v>2.9922792455128601E-3</v>
      </c>
      <c r="F134" s="2">
        <v>3.01171731359685E-3</v>
      </c>
      <c r="G134" s="2">
        <v>3.02987955350575E-3</v>
      </c>
      <c r="H134" s="2">
        <v>3.0469348094663402E-3</v>
      </c>
      <c r="I134" s="2">
        <v>3.0630306004469699E-3</v>
      </c>
      <c r="J134" s="2">
        <v>3.07829772507681E-3</v>
      </c>
      <c r="K134" s="2">
        <v>3.0928535954588398E-3</v>
      </c>
      <c r="L134" s="2">
        <v>3.1068045557049399E-3</v>
      </c>
      <c r="M134" s="2">
        <v>3.1202475759421399E-3</v>
      </c>
      <c r="N134" s="2">
        <v>3.1332716137928598E-3</v>
      </c>
      <c r="O134" s="2">
        <v>3.1459588174377099E-3</v>
      </c>
      <c r="P134" s="2">
        <v>3.1583855447987301E-3</v>
      </c>
      <c r="Q134" s="2">
        <v>3.16977412989307E-3</v>
      </c>
      <c r="R134" s="2">
        <v>3.1801992083262801E-3</v>
      </c>
      <c r="S134" s="2">
        <v>3.1897242621845702E-3</v>
      </c>
      <c r="T134" s="2">
        <v>3.1984024922005901E-3</v>
      </c>
      <c r="U134" s="2">
        <v>3.2062776166618501E-3</v>
      </c>
      <c r="V134" s="2">
        <v>3.2133844895470701E-3</v>
      </c>
      <c r="W134" s="2">
        <v>3.2197495624446499E-3</v>
      </c>
      <c r="X134" s="2">
        <v>3.2253912266169099E-3</v>
      </c>
      <c r="Y134" s="2">
        <v>3.23032006026263E-3</v>
      </c>
      <c r="Z134" s="2">
        <v>3.2345389953532199E-3</v>
      </c>
      <c r="AA134" s="2">
        <v>3.23804341158531E-3</v>
      </c>
      <c r="AB134" s="2">
        <v>3.2408211610086301E-3</v>
      </c>
      <c r="AC134" s="2">
        <v>3.2428525244309601E-3</v>
      </c>
      <c r="AD134" s="2">
        <v>3.24411009870826E-3</v>
      </c>
      <c r="AE134" s="2">
        <v>3.24455861154972E-3</v>
      </c>
      <c r="AF134" s="2">
        <v>3.24415465642475E-3</v>
      </c>
      <c r="AG134" s="2">
        <v>3.2428463331986E-3</v>
      </c>
      <c r="AH134" s="2">
        <v>3.2405727692288999E-3</v>
      </c>
      <c r="AI134" s="2">
        <v>3.23726348416534E-3</v>
      </c>
      <c r="AJ134" s="2">
        <v>3.2328375741957202E-3</v>
      </c>
      <c r="AK134" s="2">
        <v>3.2272028284270901E-3</v>
      </c>
      <c r="AL134" s="2">
        <v>3.2211437950902598E-3</v>
      </c>
      <c r="AM134" s="2">
        <v>3.2145684947435401E-3</v>
      </c>
      <c r="AN134" s="2">
        <v>3.2073791136101402E-3</v>
      </c>
      <c r="AO134" s="2">
        <v>3.1994710139022099E-3</v>
      </c>
      <c r="AP134" s="2">
        <v>3.1907315716705699E-3</v>
      </c>
      <c r="AQ134" s="2">
        <v>3.1810388713484701E-3</v>
      </c>
      <c r="AR134" s="2">
        <v>3.17026007845095E-3</v>
      </c>
      <c r="AS134" s="2">
        <v>3.1582491870661301E-3</v>
      </c>
      <c r="AT134" s="2">
        <v>3.1448437334621699E-3</v>
      </c>
      <c r="AU134" s="2">
        <v>3.12986020786956E-3</v>
      </c>
      <c r="AV134" s="2">
        <v>3.1105133840575801E-3</v>
      </c>
      <c r="AW134" s="2">
        <v>3.0955596356255E-3</v>
      </c>
      <c r="AX134" s="2">
        <v>3.0874868518421901E-3</v>
      </c>
      <c r="AY134" s="2">
        <v>3.0862394972981E-3</v>
      </c>
      <c r="AZ134" s="2">
        <v>3.0917920054068702E-3</v>
      </c>
      <c r="BA134" s="2">
        <v>3.1041465723950301E-3</v>
      </c>
      <c r="BB134" s="2">
        <v>3.1224754995895299E-3</v>
      </c>
      <c r="BC134" s="2">
        <v>3.1387315800512502E-3</v>
      </c>
      <c r="BD134" s="2">
        <v>3.1539251649413398E-3</v>
      </c>
      <c r="BE134" s="2">
        <v>3.16819280107891E-3</v>
      </c>
      <c r="BF134" s="2">
        <v>3.1816569948807699E-3</v>
      </c>
      <c r="BG134" s="2">
        <v>3.19442954568061E-3</v>
      </c>
      <c r="BH134" s="2">
        <v>3.2066142672131101E-3</v>
      </c>
      <c r="BI134" s="2">
        <v>3.2183093622525799E-3</v>
      </c>
      <c r="BJ134" s="2">
        <v>3.2296098656851E-3</v>
      </c>
      <c r="BK134" s="2">
        <v>3.2406105652153E-3</v>
      </c>
      <c r="BL134" s="2">
        <v>3.25140962921151E-3</v>
      </c>
      <c r="BM134" s="2">
        <v>3.2621121208386101E-3</v>
      </c>
      <c r="BN134" s="2">
        <v>3.2716767940883999E-3</v>
      </c>
      <c r="BO134" s="2">
        <v>3.2802076834423499E-3</v>
      </c>
      <c r="BP134" s="2">
        <v>3.2877871446126599E-3</v>
      </c>
      <c r="BQ134" s="2">
        <v>3.2944794465947901E-3</v>
      </c>
      <c r="BR134" s="2">
        <v>3.30033421961091E-3</v>
      </c>
      <c r="BS134" s="2">
        <v>3.3053889051074502E-3</v>
      </c>
      <c r="BT134" s="2">
        <v>3.3096703639404102E-3</v>
      </c>
      <c r="BU134" s="2">
        <v>3.3131959029997901E-3</v>
      </c>
      <c r="BV134" s="2">
        <v>3.3159739059742698E-3</v>
      </c>
      <c r="BW134" s="2">
        <v>3.3180041789681301E-3</v>
      </c>
      <c r="BX134" s="2">
        <v>3.3192780713391201E-3</v>
      </c>
      <c r="BY134" s="2">
        <v>3.3197784002243101E-3</v>
      </c>
      <c r="BZ134" s="2">
        <v>3.3194791850347299E-3</v>
      </c>
      <c r="CA134" s="2">
        <v>3.3183451787578899E-3</v>
      </c>
      <c r="CB134" s="2">
        <v>3.3163311600117799E-3</v>
      </c>
      <c r="CC134" s="2">
        <v>3.3133809162506599E-3</v>
      </c>
      <c r="CD134" s="2">
        <v>3.3094257951632199E-3</v>
      </c>
      <c r="CE134" s="2">
        <v>3.30438262152674E-3</v>
      </c>
      <c r="CF134" s="2">
        <v>3.2981506969289999E-3</v>
      </c>
      <c r="CG134" s="2">
        <v>3.2906077078655202E-3</v>
      </c>
      <c r="CH134" s="2">
        <v>3.2816054318660802E-3</v>
      </c>
      <c r="CI134" s="2">
        <v>3.2722152409660099E-3</v>
      </c>
      <c r="CJ134" s="2">
        <v>3.2622893764576301E-3</v>
      </c>
      <c r="CK134" s="2">
        <v>3.25168359847707E-3</v>
      </c>
      <c r="CL134" s="2">
        <v>3.24025307338951E-3</v>
      </c>
      <c r="CM134" s="2">
        <v>3.2278480768308001E-3</v>
      </c>
      <c r="CN134" s="2">
        <v>3.2143103648485699E-3</v>
      </c>
      <c r="CO134" s="2">
        <v>3.1994699536931101E-3</v>
      </c>
      <c r="CP134" s="2">
        <v>3.18314184304454E-3</v>
      </c>
      <c r="CQ134" s="2">
        <v>3.16512218920705E-3</v>
      </c>
      <c r="CR134" s="2">
        <v>3.1451835889151299E-3</v>
      </c>
      <c r="CS134" s="2">
        <v>3.1219862496890101E-3</v>
      </c>
      <c r="CT134" s="2">
        <v>3.1045345844978498E-3</v>
      </c>
      <c r="CU134" s="2">
        <v>3.0938612847411198E-3</v>
      </c>
      <c r="CV134" s="2">
        <v>3.0899416997011799E-3</v>
      </c>
      <c r="CW134" s="2">
        <v>3.0927772799552002E-3</v>
      </c>
      <c r="CX134" s="2">
        <v>3.1023955715075999E-3</v>
      </c>
      <c r="CY134" s="2">
        <v>3.1188523194413602E-3</v>
      </c>
      <c r="CZ134" s="2">
        <v>3.1422358270738701E-3</v>
      </c>
      <c r="DA134" s="2">
        <v>3.1713124688766102E-3</v>
      </c>
      <c r="DB134" s="2">
        <v>3.1959244265269801E-3</v>
      </c>
      <c r="DC134" s="2">
        <v>3.2178339884734201E-3</v>
      </c>
      <c r="DD134" s="2">
        <v>3.2373902081911099E-3</v>
      </c>
      <c r="DE134" s="2">
        <v>3.2548974411621698E-3</v>
      </c>
      <c r="DF134" s="2">
        <v>3.2706245879189702E-3</v>
      </c>
      <c r="DG134" s="2">
        <v>3.2848120458925201E-3</v>
      </c>
      <c r="DH134" s="2">
        <v>3.2976768693275798E-3</v>
      </c>
      <c r="DI134" s="2">
        <v>3.3094168424455199E-3</v>
      </c>
      <c r="DJ134" s="2">
        <v>3.3202139961630598E-3</v>
      </c>
      <c r="DK134" s="2">
        <v>3.3302378790279101E-3</v>
      </c>
      <c r="DL134" s="2">
        <v>3.3396484409540998E-3</v>
      </c>
      <c r="DM134" s="2">
        <v>3.3472648637118E-3</v>
      </c>
      <c r="DN134" s="2">
        <v>3.35324329909302E-3</v>
      </c>
      <c r="DO134" s="2">
        <v>3.35771701658805E-3</v>
      </c>
      <c r="DP134" s="2">
        <v>3.3607990067118501E-3</v>
      </c>
      <c r="DQ134" s="2">
        <v>3.3625843379678499E-3</v>
      </c>
      <c r="DR134" s="2">
        <v>3.3631519998028199E-3</v>
      </c>
      <c r="DS134" s="2">
        <v>3.3625663020166799E-3</v>
      </c>
      <c r="DT134" s="2">
        <v>3.3608779320030801E-3</v>
      </c>
      <c r="DU134" s="2">
        <v>3.3581247422314899E-3</v>
      </c>
      <c r="DV134" s="2">
        <v>3.3543323122216299E-3</v>
      </c>
      <c r="DW134" s="2">
        <v>3.3495143103207002E-3</v>
      </c>
      <c r="DX134" s="2">
        <v>3.34367266855542E-3</v>
      </c>
      <c r="DY134" s="2">
        <v>3.3367975755245502E-3</v>
      </c>
      <c r="DZ134" s="2">
        <v>3.3288672851968701E-3</v>
      </c>
      <c r="EA134" s="2">
        <v>3.3198477313887802E-3</v>
      </c>
      <c r="EB134" s="2">
        <v>3.3096919261581198E-3</v>
      </c>
      <c r="EC134" s="2">
        <v>3.2983391023312702E-3</v>
      </c>
      <c r="ED134" s="2">
        <v>3.2857135336795198E-3</v>
      </c>
      <c r="EE134" s="2">
        <v>3.2717229389045599E-3</v>
      </c>
      <c r="EF134" s="2">
        <v>3.2562564053081802E-3</v>
      </c>
      <c r="EG134" s="2">
        <v>3.2391820899157699E-3</v>
      </c>
      <c r="EH134" s="2">
        <v>3.2216462098093499E-3</v>
      </c>
      <c r="EI134" s="2">
        <v>3.2035103178284399E-3</v>
      </c>
      <c r="EJ134" s="2">
        <v>3.1846280810809498E-3</v>
      </c>
      <c r="EK134" s="2">
        <v>3.1648426841431499E-3</v>
      </c>
      <c r="EL134" s="2">
        <v>3.1439838869619201E-3</v>
      </c>
      <c r="EM134" s="2">
        <v>3.1218648791426699E-3</v>
      </c>
      <c r="EN134" s="2">
        <v>3.0982786466427601E-3</v>
      </c>
      <c r="EO134" s="2">
        <v>3.0729933676953199E-3</v>
      </c>
      <c r="EP134" s="2">
        <v>3.0457462012707498E-3</v>
      </c>
      <c r="EQ134" s="2">
        <v>3.01623502950548E-3</v>
      </c>
      <c r="ER134" s="2">
        <v>2.98253498871802E-3</v>
      </c>
      <c r="ES134" s="2">
        <v>2.9540458776049598E-3</v>
      </c>
      <c r="ET134" s="2">
        <v>2.9322203239522701E-3</v>
      </c>
      <c r="EU134" s="2">
        <v>2.9169724370030799E-3</v>
      </c>
      <c r="EV134" s="2">
        <v>2.9082497458129799E-3</v>
      </c>
      <c r="EW134" s="2">
        <v>2.9060307292750102E-3</v>
      </c>
      <c r="EX134" s="2">
        <v>2.9105228701223102E-3</v>
      </c>
      <c r="EY134" s="2">
        <v>2.9136838214930201E-3</v>
      </c>
      <c r="EZ134" s="2">
        <v>2.9155482292531698E-3</v>
      </c>
      <c r="FA134" s="2">
        <v>2.9163205004433899E-3</v>
      </c>
      <c r="FB134" s="2">
        <v>2.91618160306079E-3</v>
      </c>
      <c r="FC134" s="2">
        <v>2.91529503703881E-3</v>
      </c>
      <c r="FD134" s="2">
        <v>2.9138117174218902E-3</v>
      </c>
      <c r="FE134" s="2">
        <v>2.91187420490642E-3</v>
      </c>
      <c r="FF134" s="2">
        <v>2.90962092319909E-3</v>
      </c>
      <c r="FG134" s="2">
        <v>2.9071909805880999E-3</v>
      </c>
      <c r="FH134" s="2">
        <v>2.9047299531058698E-3</v>
      </c>
      <c r="FI134" s="2">
        <v>2.9023955070279599E-3</v>
      </c>
      <c r="FJ134" s="2">
        <v>2.8987613741025499E-3</v>
      </c>
      <c r="FK134" s="2">
        <v>2.8939933171443001E-3</v>
      </c>
      <c r="FL134" s="2">
        <v>2.88822421624989E-3</v>
      </c>
      <c r="FM134" s="2">
        <v>2.88156007906476E-3</v>
      </c>
      <c r="FN134" s="2">
        <v>2.8740856439699899E-3</v>
      </c>
      <c r="FO134" s="2">
        <v>2.8658684178514702E-3</v>
      </c>
      <c r="FP134" s="2">
        <v>2.8569614086998399E-3</v>
      </c>
      <c r="FQ134" s="2">
        <v>2.8474049483944099E-3</v>
      </c>
      <c r="FR134" s="2">
        <v>2.8372278869246699E-3</v>
      </c>
      <c r="FS134" s="2">
        <v>2.8264483275917398E-3</v>
      </c>
      <c r="FT134" s="2">
        <v>2.81507399777677E-3</v>
      </c>
      <c r="FU134" s="2">
        <v>2.8031023021666802E-3</v>
      </c>
      <c r="FV134" s="2">
        <v>2.7905200722210801E-3</v>
      </c>
      <c r="FW134" s="2">
        <v>2.7773029972677399E-3</v>
      </c>
      <c r="FX134" s="2">
        <v>2.76341469044375E-3</v>
      </c>
      <c r="FY134" s="2">
        <v>2.7488052972177899E-3</v>
      </c>
      <c r="FZ134" s="2">
        <v>2.73340948342644E-3</v>
      </c>
      <c r="GA134" s="2">
        <v>2.7171435346537601E-3</v>
      </c>
      <c r="GB134" s="2">
        <v>2.6999011913938801E-3</v>
      </c>
      <c r="GC134" s="2">
        <v>2.68154796973586E-3</v>
      </c>
      <c r="GD134" s="2">
        <v>2.6619150416024198E-3</v>
      </c>
      <c r="GE134" s="2">
        <v>2.6423342522976902E-3</v>
      </c>
      <c r="GF134" s="2">
        <v>2.6226319776393998E-3</v>
      </c>
      <c r="GG134" s="2">
        <v>2.6026415012794899E-3</v>
      </c>
      <c r="GH134" s="2">
        <v>2.5821969173041299E-3</v>
      </c>
      <c r="GI134" s="2">
        <v>2.56112681695455E-3</v>
      </c>
      <c r="GJ134" s="2">
        <v>2.5392487871281799E-3</v>
      </c>
      <c r="GK134" s="2">
        <v>2.5163643543668901E-3</v>
      </c>
      <c r="GL134" s="2">
        <v>2.4922537559668098E-3</v>
      </c>
      <c r="GM134" s="2">
        <v>2.4666698849150001E-3</v>
      </c>
      <c r="GN134" s="2">
        <v>2.4393309309048501E-3</v>
      </c>
      <c r="GO134" s="2">
        <v>2.4111623512361002E-3</v>
      </c>
      <c r="GP134" s="2">
        <v>2.3897935238777999E-3</v>
      </c>
      <c r="GQ134" s="2">
        <v>2.3739085383679302E-3</v>
      </c>
      <c r="GR134" s="2">
        <v>2.36346645918712E-3</v>
      </c>
      <c r="GS134" s="2">
        <v>2.3584508859787199E-3</v>
      </c>
      <c r="GT134" s="2">
        <v>2.3588699194343199E-3</v>
      </c>
      <c r="GU134" s="2">
        <v>2.3647583450527401E-3</v>
      </c>
      <c r="GV134" s="2">
        <v>2.3761821849584502E-3</v>
      </c>
      <c r="GW134" s="2">
        <v>2.3940352223094899E-3</v>
      </c>
      <c r="GX134" s="2">
        <v>2.4094725692818402E-3</v>
      </c>
      <c r="GY134" s="2">
        <v>2.42221966107828E-3</v>
      </c>
      <c r="GZ134" s="2">
        <v>2.4327123767884699E-3</v>
      </c>
      <c r="HA134" s="2">
        <v>2.4413205601778601E-3</v>
      </c>
      <c r="HB134" s="2">
        <v>2.4483622706205502E-3</v>
      </c>
      <c r="HC134" s="2">
        <v>2.4541146263393999E-3</v>
      </c>
      <c r="HD134" s="2">
        <v>2.45882196666575E-3</v>
      </c>
      <c r="HE134" s="2">
        <v>2.4627022705224402E-3</v>
      </c>
      <c r="HF134" s="2">
        <v>2.4659525129603899E-3</v>
      </c>
      <c r="HG134" s="2">
        <v>2.4687533805765002E-3</v>
      </c>
      <c r="HH134" s="2">
        <v>2.4712734219674102E-3</v>
      </c>
      <c r="HI134" s="2">
        <v>2.4723055922153598E-3</v>
      </c>
      <c r="HJ134" s="2">
        <v>2.4720138450901202E-3</v>
      </c>
      <c r="HK134" s="2">
        <v>2.4705355323501898E-3</v>
      </c>
      <c r="HL134" s="2">
        <v>2.4679848917151599E-3</v>
      </c>
      <c r="HM134" s="2">
        <v>2.4644560620406099E-3</v>
      </c>
      <c r="HN134" s="2">
        <v>2.4600255215555802E-3</v>
      </c>
      <c r="HO134" s="2">
        <v>2.4547540296343102E-3</v>
      </c>
      <c r="HP134" s="2">
        <v>2.4486881614357702E-3</v>
      </c>
      <c r="HQ134" s="2">
        <v>2.4418615009118199E-3</v>
      </c>
      <c r="HR134" s="2">
        <v>2.4342955358247699E-3</v>
      </c>
      <c r="HS134" s="2">
        <v>2.42600028296147E-3</v>
      </c>
      <c r="HT134" s="2">
        <v>2.41697466099252E-3</v>
      </c>
      <c r="HU134" s="2">
        <v>2.40720662029879E-3</v>
      </c>
      <c r="HV134" s="2">
        <v>2.3966730319051402E-3</v>
      </c>
      <c r="HW134" s="2">
        <v>2.3853393299787199E-3</v>
      </c>
      <c r="HX134" s="2">
        <v>2.3731588925854602E-3</v>
      </c>
      <c r="HY134" s="2">
        <v>2.3600721316274702E-3</v>
      </c>
      <c r="HZ134" s="2">
        <v>2.34600524360701E-3</v>
      </c>
      <c r="IA134" s="2">
        <v>2.3308685522341601E-3</v>
      </c>
      <c r="IB134" s="2">
        <v>2.31455438368667E-3</v>
      </c>
      <c r="IC134" s="2">
        <v>2.2969345859525999E-3</v>
      </c>
      <c r="ID134" s="2">
        <v>2.2791211118452898E-3</v>
      </c>
      <c r="IE134" s="2">
        <v>2.2609774125233999E-3</v>
      </c>
      <c r="IF134" s="2">
        <v>2.24236077468666E-3</v>
      </c>
      <c r="IG134" s="2">
        <v>2.22311928418455E-3</v>
      </c>
      <c r="IH134" s="2">
        <v>2.2030884042335999E-3</v>
      </c>
      <c r="II134" s="2">
        <v>2.1820871351737299E-3</v>
      </c>
      <c r="IJ134" s="2">
        <v>2.1599134256991299E-3</v>
      </c>
      <c r="IK134" s="2">
        <v>2.1363382986928098E-3</v>
      </c>
      <c r="IL134" s="2">
        <v>2.11109796221212E-3</v>
      </c>
      <c r="IM134" s="2">
        <v>2.08388337095351E-3</v>
      </c>
      <c r="IN134" s="2">
        <v>2.0555845447430198E-3</v>
      </c>
      <c r="IO134" s="2">
        <v>2.0332715829693201E-3</v>
      </c>
      <c r="IP134" s="2">
        <v>2.01557797293264E-3</v>
      </c>
      <c r="IQ134" s="2">
        <v>2.0024236439589302E-3</v>
      </c>
      <c r="IR134" s="2">
        <v>1.99375634422048E-3</v>
      </c>
      <c r="IS134" s="2">
        <v>1.9895487246642299E-3</v>
      </c>
      <c r="IT134" s="2">
        <v>1.9898081051116902E-3</v>
      </c>
      <c r="IU134" s="2">
        <v>1.9887107218997898E-3</v>
      </c>
      <c r="IV134" s="2">
        <v>1.9864419087365602E-3</v>
      </c>
      <c r="IW134" s="2">
        <v>1.9831734817062998E-3</v>
      </c>
      <c r="IX134" s="2">
        <v>1.9790570406894902E-3</v>
      </c>
      <c r="IY134" s="2">
        <v>1.9742286491969199E-3</v>
      </c>
      <c r="IZ134" s="2">
        <v>1.9688126661067799E-3</v>
      </c>
      <c r="JA134" s="2">
        <v>1.9629250432390099E-3</v>
      </c>
      <c r="JB134" s="2">
        <v>1.9566765507406502E-3</v>
      </c>
      <c r="JC134" s="2">
        <v>1.95017636923313E-3</v>
      </c>
      <c r="JD134" s="2">
        <v>1.9435362978738101E-3</v>
      </c>
      <c r="JE134" s="2">
        <v>1.9368747933488199E-3</v>
      </c>
      <c r="JF134" s="2">
        <v>1.9292342072967301E-3</v>
      </c>
      <c r="JG134" s="2">
        <v>1.92074083552341E-3</v>
      </c>
      <c r="JH134" s="2">
        <v>1.91149688485908E-3</v>
      </c>
      <c r="JI134" s="2">
        <v>1.9015848826601E-3</v>
      </c>
      <c r="JJ134" s="2">
        <v>1.89107180418916E-3</v>
      </c>
      <c r="JK134" s="2">
        <v>1.88001211074906E-3</v>
      </c>
      <c r="JL134" s="2">
        <v>1.86844988178961E-3</v>
      </c>
      <c r="JM134" s="2">
        <v>1.8564203202573401E-3</v>
      </c>
      <c r="JN134" s="2">
        <v>1.8439508321208299E-3</v>
      </c>
      <c r="JO134" s="2">
        <v>1.8310618039253E-3</v>
      </c>
      <c r="JP134" s="2">
        <v>1.81776715070558E-3</v>
      </c>
      <c r="JQ134" s="2">
        <v>1.80407467425038E-3</v>
      </c>
      <c r="JR134" s="2">
        <v>1.78998624995337E-3</v>
      </c>
      <c r="JS134" s="2">
        <v>1.7754978427117101E-3</v>
      </c>
      <c r="JT134" s="2">
        <v>1.7605993330910401E-3</v>
      </c>
      <c r="JU134" s="2">
        <v>1.74527410842325E-3</v>
      </c>
      <c r="JV134" s="2">
        <v>1.7294983325556899E-3</v>
      </c>
      <c r="JW134" s="2">
        <v>1.71323974786603E-3</v>
      </c>
      <c r="JX134" s="2">
        <v>1.6964558051215501E-3</v>
      </c>
      <c r="JY134" s="2">
        <v>1.6790910078132799E-3</v>
      </c>
      <c r="JZ134" s="2">
        <v>1.6610741935986801E-3</v>
      </c>
      <c r="KA134" s="2">
        <v>1.64319980223216E-3</v>
      </c>
      <c r="KB134" s="2">
        <v>1.62539218337275E-3</v>
      </c>
      <c r="KC134" s="2">
        <v>1.60758661131825E-3</v>
      </c>
      <c r="KD134" s="2">
        <v>1.5897267014107199E-3</v>
      </c>
      <c r="KE134" s="2">
        <v>1.57176190198868E-3</v>
      </c>
      <c r="KF134" s="2">
        <v>1.5536457771941001E-3</v>
      </c>
      <c r="KG134" s="2">
        <v>1.5353349325495801E-3</v>
      </c>
      <c r="KH134" s="2">
        <v>1.5167882845905001E-3</v>
      </c>
      <c r="KI134" s="2">
        <v>1.4979663358661299E-3</v>
      </c>
      <c r="KJ134" s="2">
        <v>1.47883009385087E-3</v>
      </c>
      <c r="KK134" s="2">
        <v>1.46016759404377E-3</v>
      </c>
      <c r="KL134" s="2">
        <v>1.44519935090074E-3</v>
      </c>
      <c r="KM134" s="2">
        <v>1.43294429249859E-3</v>
      </c>
      <c r="KN134" s="2">
        <v>1.4213147181812999E-3</v>
      </c>
      <c r="KO134" s="2">
        <v>1.4176782832392399E-3</v>
      </c>
      <c r="KP134" s="2">
        <v>1.4229925275614601E-3</v>
      </c>
      <c r="KQ134" s="2">
        <v>1.42989251081167E-3</v>
      </c>
      <c r="KR134" s="2">
        <v>1.4394852746945699E-3</v>
      </c>
      <c r="KS134" s="2">
        <v>1.4525363498238499E-3</v>
      </c>
      <c r="KT134" s="2">
        <v>1.4653811268352599E-3</v>
      </c>
      <c r="KU134" s="2">
        <v>1.47754506278605E-3</v>
      </c>
      <c r="KV134" s="2">
        <v>1.48911887498919E-3</v>
      </c>
      <c r="KW134" s="2">
        <v>1.5001830787118001E-3</v>
      </c>
      <c r="KX134" s="2">
        <v>1.51081132251248E-3</v>
      </c>
      <c r="KY134" s="2">
        <v>1.52107260498572E-3</v>
      </c>
      <c r="KZ134" s="2">
        <v>1.5310327173868399E-3</v>
      </c>
      <c r="LA134" s="2">
        <v>1.54075530771813E-3</v>
      </c>
      <c r="LB134" s="2">
        <v>1.5503028286306701E-3</v>
      </c>
      <c r="LC134" s="2">
        <v>1.5597375068713199E-3</v>
      </c>
      <c r="LD134" s="2">
        <v>1.5691222859978899E-3</v>
      </c>
      <c r="LE134" s="2">
        <v>1.57771673654132E-3</v>
      </c>
      <c r="LF134" s="2">
        <v>1.58558094203884E-3</v>
      </c>
      <c r="LG134" s="2">
        <v>1.5927653205989401E-3</v>
      </c>
      <c r="LH134" s="2">
        <v>1.59931156135236E-3</v>
      </c>
      <c r="LI134" s="2">
        <v>1.6052534667457001E-3</v>
      </c>
      <c r="LJ134" s="2">
        <v>1.6106175968437801E-3</v>
      </c>
      <c r="LK134" s="2">
        <v>1.6154237352591001E-3</v>
      </c>
      <c r="LL134" s="2">
        <v>1.6196852082390599E-3</v>
      </c>
      <c r="LM134" s="2">
        <v>1.6234090781926001E-3</v>
      </c>
      <c r="LN134" s="2">
        <v>1.6265962227104401E-3</v>
      </c>
      <c r="LO134" s="2">
        <v>1.62924130309176E-3</v>
      </c>
      <c r="LP134" s="2">
        <v>1.6313326217052399E-3</v>
      </c>
      <c r="LQ134" s="2">
        <v>1.6328518639859701E-3</v>
      </c>
      <c r="LR134" s="2">
        <v>1.6337737175038799E-3</v>
      </c>
      <c r="LS134" s="2">
        <v>1.63406535641622E-3</v>
      </c>
      <c r="LT134" s="2">
        <v>1.63368577366744E-3</v>
      </c>
      <c r="LU134" s="2">
        <v>1.63258493417621E-3</v>
      </c>
      <c r="LV134" s="2">
        <v>1.63070270891218E-3</v>
      </c>
      <c r="LW134" s="2">
        <v>1.6279675353295801E-3</v>
      </c>
      <c r="LX134" s="2">
        <v>1.6242947574601099E-3</v>
      </c>
      <c r="LY134" s="2">
        <v>1.6195847245942599E-3</v>
      </c>
      <c r="LZ134" s="2">
        <v>1.6146207847282401E-3</v>
      </c>
      <c r="MA134" s="2">
        <v>1.6093010149545799E-3</v>
      </c>
      <c r="MB134" s="2">
        <v>1.60351837698098E-3</v>
      </c>
      <c r="MC134" s="2">
        <v>1.59715850061132E-3</v>
      </c>
      <c r="MD134" s="2">
        <v>1.5900971695474899E-3</v>
      </c>
      <c r="ME134" s="2">
        <v>1.5821974820813399E-3</v>
      </c>
      <c r="MF134" s="2">
        <v>1.57330643868918E-3</v>
      </c>
      <c r="MG134" s="2">
        <v>1.56325055204371E-3</v>
      </c>
      <c r="MH134" s="2">
        <v>1.5518299293859001E-3</v>
      </c>
      <c r="MI134" s="2">
        <v>1.5388104276024201E-3</v>
      </c>
      <c r="MJ134" s="2">
        <v>1.5245480074688299E-3</v>
      </c>
      <c r="MK134" s="2">
        <v>1.5143267553445301E-3</v>
      </c>
      <c r="ML134" s="2">
        <v>1.50744339324079E-3</v>
      </c>
      <c r="MM134" s="2">
        <v>1.5038502297798201E-3</v>
      </c>
      <c r="MN134" s="2">
        <v>1.50352015113733E-3</v>
      </c>
      <c r="MO134" s="2">
        <v>1.5064444839854999E-3</v>
      </c>
      <c r="MP134" s="2">
        <v>1.51291898478162E-3</v>
      </c>
      <c r="MQ134" s="2">
        <v>1.5185033511437901E-3</v>
      </c>
      <c r="MR134" s="2">
        <v>1.52305830796953E-3</v>
      </c>
      <c r="MS134" s="2">
        <v>1.52671290570126E-3</v>
      </c>
      <c r="MT134" s="2">
        <v>1.52958092456075E-3</v>
      </c>
      <c r="MU134" s="2">
        <v>1.5317644599231199E-3</v>
      </c>
      <c r="MV134" s="2">
        <v>1.5333568673297801E-3</v>
      </c>
      <c r="MW134" s="2">
        <v>1.5344453088908399E-3</v>
      </c>
      <c r="MX134" s="2">
        <v>1.53511326022509E-3</v>
      </c>
      <c r="MY134" s="2">
        <v>1.53544332198667E-3</v>
      </c>
      <c r="MZ134" s="2">
        <v>1.5355205319546E-3</v>
      </c>
      <c r="NA134" s="2">
        <v>1.5354355534657801E-3</v>
      </c>
      <c r="NB134" s="2">
        <v>1.53442201261897E-3</v>
      </c>
      <c r="NC134" s="2">
        <v>1.5325741257366399E-3</v>
      </c>
      <c r="ND134" s="2">
        <v>1.5299673783270499E-3</v>
      </c>
      <c r="NE134" s="2">
        <v>1.52666192381391E-3</v>
      </c>
      <c r="NF134" s="2">
        <v>1.5227057624207501E-3</v>
      </c>
      <c r="NG134" s="2">
        <v>1.5181370551891999E-3</v>
      </c>
      <c r="NH134" s="2">
        <v>1.51298571374204E-3</v>
      </c>
      <c r="NI134" s="2">
        <v>1.5072744832323099E-3</v>
      </c>
      <c r="NJ134" s="2">
        <v>1.5010196741867001E-3</v>
      </c>
      <c r="NK134" s="2">
        <v>1.49423163789766E-3</v>
      </c>
      <c r="NL134" s="2">
        <v>1.4869150389520899E-3</v>
      </c>
      <c r="NM134" s="2">
        <v>1.4790689523621399E-3</v>
      </c>
      <c r="NN134" s="2">
        <v>1.4706867947094E-3</v>
      </c>
      <c r="NO134" s="2">
        <v>1.46175608337051E-3</v>
      </c>
      <c r="NP134" s="2">
        <v>1.4522580006976599E-3</v>
      </c>
      <c r="NQ134" s="2">
        <v>1.4421667159116799E-3</v>
      </c>
      <c r="NR134" s="2">
        <v>1.4314483801174001E-3</v>
      </c>
      <c r="NS134" s="2">
        <v>1.4200596546989201E-3</v>
      </c>
      <c r="NT134" s="2">
        <v>1.4079455778988599E-3</v>
      </c>
      <c r="NU134" s="2">
        <v>1.39503664454043E-3</v>
      </c>
      <c r="NV134" s="2">
        <v>1.38124568479173E-3</v>
      </c>
      <c r="NW134" s="2">
        <v>1.36726912380031E-3</v>
      </c>
      <c r="NX134" s="2">
        <v>1.3530160266681801E-3</v>
      </c>
      <c r="NY134" s="2">
        <v>1.33839970598847E-3</v>
      </c>
      <c r="NZ134" s="2">
        <v>1.3233345766193801E-3</v>
      </c>
      <c r="OA134" s="2">
        <v>1.30773289689165E-3</v>
      </c>
      <c r="OB134" s="2">
        <v>1.2915019560892499E-3</v>
      </c>
      <c r="OC134" s="2">
        <v>1.2745415201811099E-3</v>
      </c>
      <c r="OD134" s="2">
        <v>1.25674121319539E-3</v>
      </c>
      <c r="OE134" s="2">
        <v>1.2379774953870299E-3</v>
      </c>
      <c r="OF134" s="2">
        <v>1.2181099937733299E-3</v>
      </c>
      <c r="OG134" s="2">
        <v>1.19787540214697E-3</v>
      </c>
      <c r="OH134" s="2">
        <v>1.18111049816546E-3</v>
      </c>
      <c r="OI134" s="2">
        <v>1.16687312263533E-3</v>
      </c>
      <c r="OJ134" s="2">
        <v>1.15513097486791E-3</v>
      </c>
      <c r="OK134" s="2">
        <v>1.1458634393843501E-3</v>
      </c>
      <c r="OL134" s="2">
        <v>1.13906146025927E-3</v>
      </c>
      <c r="OM134" s="2">
        <v>1.13472850686389E-3</v>
      </c>
      <c r="ON134" s="2">
        <v>1.13288269746757E-3</v>
      </c>
      <c r="OO134" s="2">
        <v>1.1335902097135201E-3</v>
      </c>
      <c r="OP134" s="2">
        <v>1.13254824643447E-3</v>
      </c>
      <c r="OQ134" s="2">
        <v>1.1299805749580101E-3</v>
      </c>
      <c r="OR134" s="2">
        <v>1.1261023959919199E-3</v>
      </c>
      <c r="OS134" s="2">
        <v>1.1210965696747399E-3</v>
      </c>
      <c r="OT134" s="2">
        <v>1.1151205737935199E-3</v>
      </c>
      <c r="OU134" s="2">
        <v>1.10831177925664E-3</v>
      </c>
      <c r="OV134" s="2">
        <v>1.1007913950643799E-3</v>
      </c>
      <c r="OW134" s="2">
        <v>1.0926675430403699E-3</v>
      </c>
      <c r="OX134" s="2">
        <v>1.0840377964340901E-3</v>
      </c>
      <c r="OY134" s="2">
        <v>1.0749913878178401E-3</v>
      </c>
      <c r="OZ134" s="2">
        <v>1.065611128534E-3</v>
      </c>
      <c r="PA134" s="2">
        <v>1.0553660789591099E-3</v>
      </c>
      <c r="PB134" s="2">
        <v>1.04434132389323E-3</v>
      </c>
      <c r="PC134" s="2">
        <v>1.03260926671312E-3</v>
      </c>
      <c r="PD134" s="2">
        <v>1.02023126915144E-3</v>
      </c>
      <c r="PE134" s="2">
        <v>1.0072590655587901E-3</v>
      </c>
      <c r="PF134" s="2">
        <v>9.9373590495143403E-4</v>
      </c>
      <c r="PG134" s="2">
        <v>9.7969745858234709E-4</v>
      </c>
      <c r="PH134" s="2">
        <v>9.6517253453727201E-4</v>
      </c>
      <c r="PI134" s="2">
        <v>9.5018362964485997E-4</v>
      </c>
      <c r="PJ134" s="2">
        <v>9.34747338727761E-4</v>
      </c>
      <c r="PK134" s="2">
        <v>9.1887463393933904E-4</v>
      </c>
      <c r="PL134" s="2">
        <v>9.0257102184680997E-4</v>
      </c>
      <c r="PM134" s="2">
        <v>8.8583658207318802E-4</v>
      </c>
      <c r="PN134" s="2">
        <v>8.6866588795493204E-4</v>
      </c>
      <c r="PO134" s="2">
        <v>8.5104780620390503E-4</v>
      </c>
      <c r="PP134" s="2">
        <v>8.3296516836285205E-4</v>
      </c>
      <c r="PQ134" s="2">
        <v>8.1439430119374895E-4</v>
      </c>
      <c r="PR134" s="2">
        <v>7.95304395486076E-4</v>
      </c>
      <c r="PS134" s="2">
        <v>7.75656684592804E-4</v>
      </c>
      <c r="PT134" s="2">
        <v>7.554034066322E-4</v>
      </c>
      <c r="PU134" s="2">
        <v>7.3448658423230795E-4</v>
      </c>
      <c r="PV134" s="2">
        <v>7.1328681731743599E-4</v>
      </c>
      <c r="PW134" s="2">
        <v>6.9173401846512499E-4</v>
      </c>
      <c r="PX134" s="2">
        <v>6.6975215440386103E-4</v>
      </c>
      <c r="PY134" s="2">
        <v>6.4725758865922698E-4</v>
      </c>
      <c r="PZ134" s="2">
        <v>6.2415719702187502E-4</v>
      </c>
      <c r="QA134" s="2">
        <v>6.0034622609703202E-4</v>
      </c>
      <c r="QB134" s="2">
        <v>5.7570575167376298E-4</v>
      </c>
      <c r="QC134" s="2">
        <v>5.5009950920123301E-4</v>
      </c>
      <c r="QD134" s="2">
        <v>5.2336978562719197E-4</v>
      </c>
      <c r="QE134" s="2">
        <v>4.9533212078034202E-4</v>
      </c>
      <c r="QF134" s="2">
        <v>4.67025336901518E-4</v>
      </c>
      <c r="QG134" s="2">
        <v>4.41054457108021E-4</v>
      </c>
      <c r="QH134" s="2">
        <v>4.1608065635057099E-4</v>
      </c>
      <c r="QI134" s="2">
        <v>3.9485557155758398E-4</v>
      </c>
      <c r="QJ134" s="2">
        <v>3.7729774182619001E-4</v>
      </c>
      <c r="QK134" s="2">
        <v>3.6053528830028403E-4</v>
      </c>
      <c r="QL134" s="2">
        <v>3.4452608742691998E-4</v>
      </c>
      <c r="QM134" s="2">
        <v>3.2923106554666801E-4</v>
      </c>
      <c r="QN134" s="2">
        <v>3.1461374291543798E-4</v>
      </c>
      <c r="QO134" s="2">
        <v>3.0063992028516302E-4</v>
      </c>
      <c r="QP134" s="2">
        <v>2.8727744689601602E-4</v>
      </c>
      <c r="QQ134" s="2">
        <v>2.7449603640381101E-4</v>
      </c>
      <c r="QR134" s="2">
        <v>2.6226711284185999E-4</v>
      </c>
      <c r="QS134" s="2">
        <v>2.5056367702166798E-4</v>
      </c>
      <c r="QT134" s="2">
        <v>2.39360188093983E-4</v>
      </c>
      <c r="QU134" s="2">
        <v>2.2863245720649799E-4</v>
      </c>
      <c r="QV134" s="2">
        <v>2.1835755132604799E-4</v>
      </c>
      <c r="QW134" s="2">
        <v>2.0851370587644699E-4</v>
      </c>
      <c r="QX134" s="2">
        <v>1.9908024515428299E-4</v>
      </c>
      <c r="QY134" s="2">
        <v>1.90037509663872E-4</v>
      </c>
      <c r="QZ134" s="2">
        <v>1.81366789628458E-4</v>
      </c>
      <c r="RA134" s="2">
        <v>1.7305026402072299E-4</v>
      </c>
      <c r="RB134" s="2">
        <v>1.6507094452702901E-4</v>
      </c>
      <c r="RC134" s="2">
        <v>1.57412623922835E-4</v>
      </c>
      <c r="RD134" s="2">
        <v>1.5005982839400099E-4</v>
      </c>
      <c r="RE134" s="2">
        <v>1.4299777339089E-4</v>
      </c>
      <c r="RF134" s="2">
        <v>1.3621232264951599E-4</v>
      </c>
      <c r="RG134" s="2">
        <v>1.29689950056597E-4</v>
      </c>
      <c r="RH134" s="2">
        <v>1.2341770407328E-4</v>
      </c>
      <c r="RI134" s="2">
        <v>1.1738317446584901E-4</v>
      </c>
      <c r="RJ134" s="2">
        <v>1.1157446112119001E-4</v>
      </c>
      <c r="RK134" s="2">
        <v>1.05980144750472E-4</v>
      </c>
      <c r="RL134" s="2">
        <v>1.00589259306952E-4</v>
      </c>
      <c r="RM134" s="2">
        <v>9.5391265963219894E-5</v>
      </c>
      <c r="RN134" s="2">
        <v>9.0376028510086399E-5</v>
      </c>
      <c r="RO134" s="2">
        <v>8.5533790053965103E-5</v>
      </c>
      <c r="RP134" s="2">
        <v>8.0855150902266795E-5</v>
      </c>
      <c r="RQ134" s="2">
        <v>7.6331047537369005E-5</v>
      </c>
      <c r="RR134" s="2">
        <v>7.1952732589304397E-5</v>
      </c>
      <c r="RS134" s="2">
        <v>6.7711755725665995E-5</v>
      </c>
      <c r="RT134" s="2">
        <v>6.3599945384523797E-5</v>
      </c>
      <c r="RU134" s="2">
        <v>5.9609391282523802E-5</v>
      </c>
      <c r="RV134" s="2">
        <v>5.5732427635938299E-5</v>
      </c>
      <c r="RW134" s="2">
        <v>5.1961617037350698E-5</v>
      </c>
      <c r="RX134" s="2">
        <v>4.8289734934979103E-5</v>
      </c>
      <c r="RY134" s="2">
        <v>4.4709754665464101E-5</v>
      </c>
      <c r="RZ134" s="2">
        <v>4.1214832994307201E-5</v>
      </c>
      <c r="SA134" s="2">
        <v>3.77982961211273E-5</v>
      </c>
      <c r="SB134" s="2">
        <v>3.4453626109534197E-5</v>
      </c>
      <c r="SC134" s="2">
        <v>3.1174447703748298E-5</v>
      </c>
      <c r="SD134" s="2">
        <v>2.7954515496158201E-5</v>
      </c>
      <c r="SE134" s="2">
        <v>2.4787701411828699E-5</v>
      </c>
      <c r="SF134" s="2">
        <v>2.16679824775807E-5</v>
      </c>
    </row>
    <row r="135" spans="1:500" x14ac:dyDescent="0.25">
      <c r="A135" s="2">
        <v>2.90869405402383E-3</v>
      </c>
      <c r="B135" s="2">
        <v>2.9154046205297499E-3</v>
      </c>
      <c r="C135" s="2">
        <v>2.9288524873587402E-3</v>
      </c>
      <c r="D135" s="2">
        <v>2.94909751050318E-3</v>
      </c>
      <c r="E135" s="2">
        <v>2.9730574235303999E-3</v>
      </c>
      <c r="F135" s="2">
        <v>2.9923706658438699E-3</v>
      </c>
      <c r="G135" s="2">
        <v>3.0104362486772901E-3</v>
      </c>
      <c r="H135" s="2">
        <v>3.0274234187514298E-3</v>
      </c>
      <c r="I135" s="2">
        <v>3.04347642339921E-3</v>
      </c>
      <c r="J135" s="2">
        <v>3.05872248375322E-3</v>
      </c>
      <c r="K135" s="2">
        <v>3.0732759679027301E-3</v>
      </c>
      <c r="L135" s="2">
        <v>3.0872407772286202E-3</v>
      </c>
      <c r="M135" s="2">
        <v>3.1007119425927598E-3</v>
      </c>
      <c r="N135" s="2">
        <v>3.1137769489510301E-3</v>
      </c>
      <c r="O135" s="2">
        <v>3.1265171688139599E-3</v>
      </c>
      <c r="P135" s="2">
        <v>3.1390097547422898E-3</v>
      </c>
      <c r="Q135" s="2">
        <v>3.1504711732825898E-3</v>
      </c>
      <c r="R135" s="2">
        <v>3.1609770418066299E-3</v>
      </c>
      <c r="S135" s="2">
        <v>3.1705905495188402E-3</v>
      </c>
      <c r="T135" s="2">
        <v>3.1793642797470802E-3</v>
      </c>
      <c r="U135" s="2">
        <v>3.1873413299051399E-3</v>
      </c>
      <c r="V135" s="2">
        <v>3.1945560071080302E-3</v>
      </c>
      <c r="W135" s="2">
        <v>3.2010342955559401E-3</v>
      </c>
      <c r="X135" s="2">
        <v>3.2067941888758301E-3</v>
      </c>
      <c r="Y135" s="2">
        <v>3.21184592793628E-3</v>
      </c>
      <c r="Z135" s="2">
        <v>3.2161921612287999E-3</v>
      </c>
      <c r="AA135" s="2">
        <v>3.2198280348321199E-3</v>
      </c>
      <c r="AB135" s="2">
        <v>3.2227412146668098E-3</v>
      </c>
      <c r="AC135" s="2">
        <v>3.2249118417915401E-3</v>
      </c>
      <c r="AD135" s="2">
        <v>3.22631242016854E-3</v>
      </c>
      <c r="AE135" s="2">
        <v>3.2269076343474702E-3</v>
      </c>
      <c r="AF135" s="2">
        <v>3.22665409012267E-3</v>
      </c>
      <c r="AG135" s="2">
        <v>3.2254999608942098E-3</v>
      </c>
      <c r="AH135" s="2">
        <v>3.2233844983796298E-3</v>
      </c>
      <c r="AI135" s="2">
        <v>3.22023731206282E-3</v>
      </c>
      <c r="AJ135" s="2">
        <v>3.2159772156624398E-3</v>
      </c>
      <c r="AK135" s="2">
        <v>3.2105103547613299E-3</v>
      </c>
      <c r="AL135" s="2">
        <v>3.2046280421687201E-3</v>
      </c>
      <c r="AM135" s="2">
        <v>3.1982368953395101E-3</v>
      </c>
      <c r="AN135" s="2">
        <v>3.1912392645053801E-3</v>
      </c>
      <c r="AO135" s="2">
        <v>3.1835313424694602E-3</v>
      </c>
      <c r="AP135" s="2">
        <v>3.1750017678199801E-3</v>
      </c>
      <c r="AQ135" s="2">
        <v>3.1655303666193002E-3</v>
      </c>
      <c r="AR135" s="2">
        <v>3.1549866431657301E-3</v>
      </c>
      <c r="AS135" s="2">
        <v>3.1432274815391299E-3</v>
      </c>
      <c r="AT135" s="2">
        <v>3.1300930144121399E-3</v>
      </c>
      <c r="AU135" s="2">
        <v>3.11539854805773E-3</v>
      </c>
      <c r="AV135" s="2">
        <v>3.0963884611906298E-3</v>
      </c>
      <c r="AW135" s="2">
        <v>3.0817968572143502E-3</v>
      </c>
      <c r="AX135" s="2">
        <v>3.0740445153638698E-3</v>
      </c>
      <c r="AY135" s="2">
        <v>3.0730719102310799E-3</v>
      </c>
      <c r="AZ135" s="2">
        <v>3.0788558033665201E-3</v>
      </c>
      <c r="BA135" s="2">
        <v>3.0914049713897402E-3</v>
      </c>
      <c r="BB135" s="2">
        <v>3.10990033444706E-3</v>
      </c>
      <c r="BC135" s="2">
        <v>3.1262865507649101E-3</v>
      </c>
      <c r="BD135" s="2">
        <v>3.1415937943252699E-3</v>
      </c>
      <c r="BE135" s="2">
        <v>3.1559612158615102E-3</v>
      </c>
      <c r="BF135" s="2">
        <v>3.1695109229070801E-3</v>
      </c>
      <c r="BG135" s="2">
        <v>3.1823534431673199E-3</v>
      </c>
      <c r="BH135" s="2">
        <v>3.1945909095280598E-3</v>
      </c>
      <c r="BI135" s="2">
        <v>3.2063194315989302E-3</v>
      </c>
      <c r="BJ135" s="2">
        <v>3.21763158490678E-3</v>
      </c>
      <c r="BK135" s="2">
        <v>3.2286199666407699E-3</v>
      </c>
      <c r="BL135" s="2">
        <v>3.2393833425269501E-3</v>
      </c>
      <c r="BM135" s="2">
        <v>3.2500374007488398E-3</v>
      </c>
      <c r="BN135" s="2">
        <v>3.2595604315773501E-3</v>
      </c>
      <c r="BO135" s="2">
        <v>3.2680666856933502E-3</v>
      </c>
      <c r="BP135" s="2">
        <v>3.2756385737824998E-3</v>
      </c>
      <c r="BQ135" s="2">
        <v>3.28233761937031E-3</v>
      </c>
      <c r="BR135" s="2">
        <v>3.2882104855491701E-3</v>
      </c>
      <c r="BS135" s="2">
        <v>3.2932921185799299E-3</v>
      </c>
      <c r="BT135" s="2">
        <v>3.2976074614534498E-3</v>
      </c>
      <c r="BU135" s="2">
        <v>3.30117243768089E-3</v>
      </c>
      <c r="BV135" s="2">
        <v>3.30399452135354E-3</v>
      </c>
      <c r="BW135" s="2">
        <v>3.3060730370990301E-3</v>
      </c>
      <c r="BX135" s="2">
        <v>3.3073992557868699E-3</v>
      </c>
      <c r="BY135" s="2">
        <v>3.30795631390399E-3</v>
      </c>
      <c r="BZ135" s="2">
        <v>3.3077189624019501E-3</v>
      </c>
      <c r="CA135" s="2">
        <v>3.3066531326956801E-3</v>
      </c>
      <c r="CB135" s="2">
        <v>3.3047152845894702E-3</v>
      </c>
      <c r="CC135" s="2">
        <v>3.3018514609350499E-3</v>
      </c>
      <c r="CD135" s="2">
        <v>3.29799589144672E-3</v>
      </c>
      <c r="CE135" s="2">
        <v>3.2930688053123898E-3</v>
      </c>
      <c r="CF135" s="2">
        <v>3.28697270491347E-3</v>
      </c>
      <c r="CG135" s="2">
        <v>3.2795855544975501E-3</v>
      </c>
      <c r="CH135" s="2">
        <v>3.2707487065182302E-3</v>
      </c>
      <c r="CI135" s="2">
        <v>3.2615133748607902E-3</v>
      </c>
      <c r="CJ135" s="2">
        <v>3.2517207989937302E-3</v>
      </c>
      <c r="CK135" s="2">
        <v>3.2412262593657999E-3</v>
      </c>
      <c r="CL135" s="2">
        <v>3.22988738774997E-3</v>
      </c>
      <c r="CM135" s="2">
        <v>3.2175572344975601E-3</v>
      </c>
      <c r="CN135" s="2">
        <v>3.2040799823713001E-3</v>
      </c>
      <c r="CO135" s="2">
        <v>3.1892876917758001E-3</v>
      </c>
      <c r="CP135" s="2">
        <v>3.17299703322016E-3</v>
      </c>
      <c r="CQ135" s="2">
        <v>3.1550049131626201E-3</v>
      </c>
      <c r="CR135" s="2">
        <v>3.1350812033681601E-3</v>
      </c>
      <c r="CS135" s="2">
        <v>3.1118715480136102E-3</v>
      </c>
      <c r="CT135" s="2">
        <v>3.0943905940377099E-3</v>
      </c>
      <c r="CU135" s="2">
        <v>3.08365289121822E-3</v>
      </c>
      <c r="CV135" s="2">
        <v>3.0796267500777198E-3</v>
      </c>
      <c r="CW135" s="2">
        <v>3.08231017410121E-3</v>
      </c>
      <c r="CX135" s="2">
        <v>3.0917283150948202E-3</v>
      </c>
      <c r="CY135" s="2">
        <v>3.1079364148557998E-3</v>
      </c>
      <c r="CZ135" s="2">
        <v>3.1310299311386501E-3</v>
      </c>
      <c r="DA135" s="2">
        <v>3.1598202583672502E-3</v>
      </c>
      <c r="DB135" s="2">
        <v>3.1841626628866101E-3</v>
      </c>
      <c r="DC135" s="2">
        <v>3.2058305395363399E-3</v>
      </c>
      <c r="DD135" s="2">
        <v>3.2251749544550202E-3</v>
      </c>
      <c r="DE135" s="2">
        <v>3.2424961585944801E-3</v>
      </c>
      <c r="DF135" s="2">
        <v>3.2580583428378799E-3</v>
      </c>
      <c r="DG135" s="2">
        <v>3.2720979094240602E-3</v>
      </c>
      <c r="DH135" s="2">
        <v>3.2848287058022999E-3</v>
      </c>
      <c r="DI135" s="2">
        <v>3.2964459441862E-3</v>
      </c>
      <c r="DJ135" s="2">
        <v>3.3071297526211102E-3</v>
      </c>
      <c r="DK135" s="2">
        <v>3.3170491441595301E-3</v>
      </c>
      <c r="DL135" s="2">
        <v>3.3263671919615402E-3</v>
      </c>
      <c r="DM135" s="2">
        <v>3.3338961758675599E-3</v>
      </c>
      <c r="DN135" s="2">
        <v>3.3397955309920498E-3</v>
      </c>
      <c r="DO135" s="2">
        <v>3.3441984477428298E-3</v>
      </c>
      <c r="DP135" s="2">
        <v>3.3472169392083002E-3</v>
      </c>
      <c r="DQ135" s="2">
        <v>3.3489450464629701E-3</v>
      </c>
      <c r="DR135" s="2">
        <v>3.3494608978632701E-3</v>
      </c>
      <c r="DS135" s="2">
        <v>3.3488281325338102E-3</v>
      </c>
      <c r="DT135" s="2">
        <v>3.34709693717923E-3</v>
      </c>
      <c r="DU135" s="2">
        <v>3.3443048107743298E-3</v>
      </c>
      <c r="DV135" s="2">
        <v>3.3404771105400299E-3</v>
      </c>
      <c r="DW135" s="2">
        <v>3.3356274047874101E-3</v>
      </c>
      <c r="DX135" s="2">
        <v>3.32975764469624E-3</v>
      </c>
      <c r="DY135" s="2">
        <v>3.3228581594157698E-3</v>
      </c>
      <c r="DZ135" s="2">
        <v>3.3149074728345798E-3</v>
      </c>
      <c r="EA135" s="2">
        <v>3.3058719329180902E-3</v>
      </c>
      <c r="EB135" s="2">
        <v>3.2957051316023301E-3</v>
      </c>
      <c r="EC135" s="2">
        <v>3.28434706679006E-3</v>
      </c>
      <c r="ED135" s="2">
        <v>3.2717229399664401E-3</v>
      </c>
      <c r="EE135" s="2">
        <v>3.2577413552711799E-3</v>
      </c>
      <c r="EF135" s="2">
        <v>3.2422914382961299E-3</v>
      </c>
      <c r="EG135" s="2">
        <v>3.2252381987037501E-3</v>
      </c>
      <c r="EH135" s="2">
        <v>3.2077337740431702E-3</v>
      </c>
      <c r="EI135" s="2">
        <v>3.18963667261045E-3</v>
      </c>
      <c r="EJ135" s="2">
        <v>3.1708010282184302E-3</v>
      </c>
      <c r="EK135" s="2">
        <v>3.1510718095742198E-3</v>
      </c>
      <c r="EL135" s="2">
        <v>3.1302812079950899E-3</v>
      </c>
      <c r="EM135" s="2">
        <v>3.1082454528328501E-3</v>
      </c>
      <c r="EN135" s="2">
        <v>3.08476131543083E-3</v>
      </c>
      <c r="EO135" s="2">
        <v>3.0596014303245298E-3</v>
      </c>
      <c r="EP135" s="2">
        <v>3.0325068628393099E-3</v>
      </c>
      <c r="EQ135" s="2">
        <v>3.0031737917760701E-3</v>
      </c>
      <c r="ER135" s="2">
        <v>2.9696639622828801E-3</v>
      </c>
      <c r="ES135" s="2">
        <v>2.9413573100144801E-3</v>
      </c>
      <c r="ET135" s="2">
        <v>2.9196683791762302E-3</v>
      </c>
      <c r="EU135" s="2">
        <v>2.9045046177346E-3</v>
      </c>
      <c r="EV135" s="2">
        <v>2.8958147750670301E-3</v>
      </c>
      <c r="EW135" s="2">
        <v>2.8935839870513E-3</v>
      </c>
      <c r="EX135" s="2">
        <v>2.89803712780349E-3</v>
      </c>
      <c r="EY135" s="2">
        <v>2.9011228357074801E-3</v>
      </c>
      <c r="EZ135" s="2">
        <v>2.9028950599022801E-3</v>
      </c>
      <c r="FA135" s="2">
        <v>2.9035616513572002E-3</v>
      </c>
      <c r="FB135" s="2">
        <v>2.9033026170413598E-3</v>
      </c>
      <c r="FC135" s="2">
        <v>2.9022792918941202E-3</v>
      </c>
      <c r="FD135" s="2">
        <v>2.90063991490049E-3</v>
      </c>
      <c r="FE135" s="2">
        <v>2.8985238506869801E-3</v>
      </c>
      <c r="FF135" s="2">
        <v>2.8960658558192499E-3</v>
      </c>
      <c r="FG135" s="2">
        <v>2.8934017732203999E-3</v>
      </c>
      <c r="FH135" s="2">
        <v>2.89067783472191E-3</v>
      </c>
      <c r="FI135" s="2">
        <v>2.8880664438863E-3</v>
      </c>
      <c r="FJ135" s="2">
        <v>2.8841726471751498E-3</v>
      </c>
      <c r="FK135" s="2">
        <v>2.87917612985098E-3</v>
      </c>
      <c r="FL135" s="2">
        <v>2.8732094321761098E-3</v>
      </c>
      <c r="FM135" s="2">
        <v>2.86637441325712E-3</v>
      </c>
      <c r="FN135" s="2">
        <v>2.8587514814185301E-3</v>
      </c>
      <c r="FO135" s="2">
        <v>2.8504045814841399E-3</v>
      </c>
      <c r="FP135" s="2">
        <v>2.8413840483148302E-3</v>
      </c>
      <c r="FQ135" s="2">
        <v>2.8317283467057001E-3</v>
      </c>
      <c r="FR135" s="2">
        <v>2.8214651625898001E-3</v>
      </c>
      <c r="FS135" s="2">
        <v>2.8106120605687099E-3</v>
      </c>
      <c r="FT135" s="2">
        <v>2.79917680919042E-3</v>
      </c>
      <c r="FU135" s="2">
        <v>2.7871574193617001E-3</v>
      </c>
      <c r="FV135" s="2">
        <v>2.7745419084094902E-3</v>
      </c>
      <c r="FW135" s="2">
        <v>2.7613077759188298E-3</v>
      </c>
      <c r="FX135" s="2">
        <v>2.7474211456886498E-3</v>
      </c>
      <c r="FY135" s="2">
        <v>2.73283547503463E-3</v>
      </c>
      <c r="FZ135" s="2">
        <v>2.7174896259374E-3</v>
      </c>
      <c r="GA135" s="2">
        <v>2.7013048585271698E-3</v>
      </c>
      <c r="GB135" s="2">
        <v>2.6841797882517101E-3</v>
      </c>
      <c r="GC135" s="2">
        <v>2.6659813298623401E-3</v>
      </c>
      <c r="GD135" s="2">
        <v>2.6465288280905202E-3</v>
      </c>
      <c r="GE135" s="2">
        <v>2.6271234952726101E-3</v>
      </c>
      <c r="GF135" s="2">
        <v>2.6075791702999201E-3</v>
      </c>
      <c r="GG135" s="2">
        <v>2.5877298575433601E-3</v>
      </c>
      <c r="GH135" s="2">
        <v>2.5674140715253898E-3</v>
      </c>
      <c r="GI135" s="2">
        <v>2.5464652270336301E-3</v>
      </c>
      <c r="GJ135" s="2">
        <v>2.5247053362404599E-3</v>
      </c>
      <c r="GK135" s="2">
        <v>2.5019399319633601E-3</v>
      </c>
      <c r="GL135" s="2">
        <v>2.4779528771573002E-3</v>
      </c>
      <c r="GM135" s="2">
        <v>2.4524996788079E-3</v>
      </c>
      <c r="GN135" s="2">
        <v>2.4252970721926402E-3</v>
      </c>
      <c r="GO135" s="2">
        <v>2.3972501772765199E-3</v>
      </c>
      <c r="GP135" s="2">
        <v>2.37596862564149E-3</v>
      </c>
      <c r="GQ135" s="2">
        <v>2.3601234182844899E-3</v>
      </c>
      <c r="GR135" s="2">
        <v>2.3496668734105399E-3</v>
      </c>
      <c r="GS135" s="2">
        <v>2.3445793597429701E-3</v>
      </c>
      <c r="GT135" s="2">
        <v>2.34486668556256E-3</v>
      </c>
      <c r="GU135" s="2">
        <v>2.35056319156668E-3</v>
      </c>
      <c r="GV135" s="2">
        <v>2.3617423790162398E-3</v>
      </c>
      <c r="GW135" s="2">
        <v>2.37931885489668E-3</v>
      </c>
      <c r="GX135" s="2">
        <v>2.39450271749524E-3</v>
      </c>
      <c r="GY135" s="2">
        <v>2.4070592669610401E-3</v>
      </c>
      <c r="GZ135" s="2">
        <v>2.4174239401427299E-3</v>
      </c>
      <c r="HA135" s="2">
        <v>2.4259588662615202E-3</v>
      </c>
      <c r="HB135" s="2">
        <v>2.4329740562710001E-3</v>
      </c>
      <c r="HC135" s="2">
        <v>2.4387398734670501E-3</v>
      </c>
      <c r="HD135" s="2">
        <v>2.4434952503357898E-3</v>
      </c>
      <c r="HE135" s="2">
        <v>2.44745384481419E-3</v>
      </c>
      <c r="HF135" s="2">
        <v>2.45080924063831E-3</v>
      </c>
      <c r="HG135" s="2">
        <v>2.4537399236256698E-3</v>
      </c>
      <c r="HH135" s="2">
        <v>2.45641464829254E-3</v>
      </c>
      <c r="HI135" s="2">
        <v>2.4576186287883699E-3</v>
      </c>
      <c r="HJ135" s="2">
        <v>2.4575164161568402E-3</v>
      </c>
      <c r="HK135" s="2">
        <v>2.4562442434242098E-3</v>
      </c>
      <c r="HL135" s="2">
        <v>2.45391488548816E-3</v>
      </c>
      <c r="HM135" s="2">
        <v>2.4506211205025299E-3</v>
      </c>
      <c r="HN135" s="2">
        <v>2.4464382594339301E-3</v>
      </c>
      <c r="HO135" s="2">
        <v>2.4414260771627901E-3</v>
      </c>
      <c r="HP135" s="2">
        <v>2.4356303175828101E-3</v>
      </c>
      <c r="HQ135" s="2">
        <v>2.4290838603098501E-3</v>
      </c>
      <c r="HR135" s="2">
        <v>2.4218075960858098E-3</v>
      </c>
      <c r="HS135" s="2">
        <v>2.4138110378697101E-3</v>
      </c>
      <c r="HT135" s="2">
        <v>2.4050926835041302E-3</v>
      </c>
      <c r="HU135" s="2">
        <v>2.3956401385390302E-3</v>
      </c>
      <c r="HV135" s="2">
        <v>2.3854300016595701E-3</v>
      </c>
      <c r="HW135" s="2">
        <v>2.3744275082952801E-3</v>
      </c>
      <c r="HX135" s="2">
        <v>2.3625859179205598E-3</v>
      </c>
      <c r="HY135" s="2">
        <v>2.3498456125455201E-3</v>
      </c>
      <c r="HZ135" s="2">
        <v>2.3361328375703801E-3</v>
      </c>
      <c r="IA135" s="2">
        <v>2.3213579399758298E-3</v>
      </c>
      <c r="IB135" s="2">
        <v>2.3054128143923198E-3</v>
      </c>
      <c r="IC135" s="2">
        <v>2.28816715090007E-3</v>
      </c>
      <c r="ID135" s="2">
        <v>2.2707426516518298E-3</v>
      </c>
      <c r="IE135" s="2">
        <v>2.2530010674242E-3</v>
      </c>
      <c r="IF135" s="2">
        <v>2.2348000348295601E-3</v>
      </c>
      <c r="IG135" s="2">
        <v>2.2159888820062501E-3</v>
      </c>
      <c r="IH135" s="2">
        <v>2.1964049221423298E-3</v>
      </c>
      <c r="II135" s="2">
        <v>2.1758697015794798E-3</v>
      </c>
      <c r="IJ135" s="2">
        <v>2.1541845894708302E-3</v>
      </c>
      <c r="IK135" s="2">
        <v>2.13112481547121E-3</v>
      </c>
      <c r="IL135" s="2">
        <v>2.1064302016978202E-3</v>
      </c>
      <c r="IM135" s="2">
        <v>2.0797890337533099E-3</v>
      </c>
      <c r="IN135" s="2">
        <v>2.0520411004255001E-3</v>
      </c>
      <c r="IO135" s="2">
        <v>2.0302583978537001E-3</v>
      </c>
      <c r="IP135" s="2">
        <v>2.0130725406234899E-3</v>
      </c>
      <c r="IQ135" s="2">
        <v>2.0003984802234201E-3</v>
      </c>
      <c r="IR135" s="2">
        <v>1.9921863360043098E-3</v>
      </c>
      <c r="IS135" s="2">
        <v>1.9884155285932398E-3</v>
      </c>
      <c r="IT135" s="2">
        <v>1.9891295635459699E-3</v>
      </c>
      <c r="IU135" s="2">
        <v>1.9884768814478E-3</v>
      </c>
      <c r="IV135" s="2">
        <v>1.9866367558318602E-3</v>
      </c>
      <c r="IW135" s="2">
        <v>1.9837844392825901E-3</v>
      </c>
      <c r="IX135" s="2">
        <v>1.9800715836282702E-3</v>
      </c>
      <c r="IY135" s="2">
        <v>1.97563334081707E-3</v>
      </c>
      <c r="IZ135" s="2">
        <v>1.9705927425151602E-3</v>
      </c>
      <c r="JA135" s="2">
        <v>1.9650640195950199E-3</v>
      </c>
      <c r="JB135" s="2">
        <v>1.9591558830276698E-3</v>
      </c>
      <c r="JC135" s="2">
        <v>1.95297574580297E-3</v>
      </c>
      <c r="JD135" s="2">
        <v>1.94663639705245E-3</v>
      </c>
      <c r="JE135" s="2">
        <v>1.9402670941791799E-3</v>
      </c>
      <c r="JF135" s="2">
        <v>1.9329242713680599E-3</v>
      </c>
      <c r="JG135" s="2">
        <v>1.9247440741498099E-3</v>
      </c>
      <c r="JH135" s="2">
        <v>1.9158285290151601E-3</v>
      </c>
      <c r="JI135" s="2">
        <v>1.90625724867631E-3</v>
      </c>
      <c r="JJ135" s="2">
        <v>1.89609410220166E-3</v>
      </c>
      <c r="JK135" s="2">
        <v>1.8853909256401999E-3</v>
      </c>
      <c r="JL135" s="2">
        <v>1.87418974368165E-3</v>
      </c>
      <c r="JM135" s="2">
        <v>1.86252421755602E-3</v>
      </c>
      <c r="JN135" s="2">
        <v>1.85042064866764E-3</v>
      </c>
      <c r="JO135" s="2">
        <v>1.8378986936952099E-3</v>
      </c>
      <c r="JP135" s="2">
        <v>1.8249718680756299E-3</v>
      </c>
      <c r="JQ135" s="2">
        <v>1.8116478763094601E-3</v>
      </c>
      <c r="JR135" s="2">
        <v>1.79792878557999E-3</v>
      </c>
      <c r="JS135" s="2">
        <v>1.7838110424059099E-3</v>
      </c>
      <c r="JT135" s="2">
        <v>1.7692853126940499E-3</v>
      </c>
      <c r="JU135" s="2">
        <v>1.75433609372285E-3</v>
      </c>
      <c r="JV135" s="2">
        <v>1.73894098260226E-3</v>
      </c>
      <c r="JW135" s="2">
        <v>1.7230693451175999E-3</v>
      </c>
      <c r="JX135" s="2">
        <v>1.70667981690434E-3</v>
      </c>
      <c r="JY135" s="2">
        <v>1.6897154609874299E-3</v>
      </c>
      <c r="JZ135" s="2">
        <v>1.6720949465466001E-3</v>
      </c>
      <c r="KA135" s="2">
        <v>1.65460869843358E-3</v>
      </c>
      <c r="KB135" s="2">
        <v>1.6371710675037799E-3</v>
      </c>
      <c r="KC135" s="2">
        <v>1.6197154603624E-3</v>
      </c>
      <c r="KD135" s="2">
        <v>1.60218568880797E-3</v>
      </c>
      <c r="KE135" s="2">
        <v>1.5845313004405599E-3</v>
      </c>
      <c r="KF135" s="2">
        <v>1.5667052708383199E-3</v>
      </c>
      <c r="KG135" s="2">
        <v>1.54866285788855E-3</v>
      </c>
      <c r="KH135" s="2">
        <v>1.5303609223479499E-3</v>
      </c>
      <c r="KI135" s="2">
        <v>1.51175706666731E-3</v>
      </c>
      <c r="KJ135" s="2">
        <v>1.49280748700096E-3</v>
      </c>
      <c r="KK135" s="2">
        <v>1.4742834809102899E-3</v>
      </c>
      <c r="KL135" s="2">
        <v>1.4595882542720699E-3</v>
      </c>
      <c r="KM135" s="2">
        <v>1.4477492433891399E-3</v>
      </c>
      <c r="KN135" s="2">
        <v>1.43668444303092E-3</v>
      </c>
      <c r="KO135" s="2">
        <v>1.43310038988578E-3</v>
      </c>
      <c r="KP135" s="2">
        <v>1.43789577031386E-3</v>
      </c>
      <c r="KQ135" s="2">
        <v>1.4443542055352101E-3</v>
      </c>
      <c r="KR135" s="2">
        <v>1.4536285678312499E-3</v>
      </c>
      <c r="KS135" s="2">
        <v>1.4665020691470301E-3</v>
      </c>
      <c r="KT135" s="2">
        <v>1.47911473086234E-3</v>
      </c>
      <c r="KU135" s="2">
        <v>1.49102627748506E-3</v>
      </c>
      <c r="KV135" s="2">
        <v>1.50233745511338E-3</v>
      </c>
      <c r="KW135" s="2">
        <v>1.51313353331272E-3</v>
      </c>
      <c r="KX135" s="2">
        <v>1.5234913709090299E-3</v>
      </c>
      <c r="KY135" s="2">
        <v>1.5334826429499199E-3</v>
      </c>
      <c r="KZ135" s="2">
        <v>1.54317549317383E-3</v>
      </c>
      <c r="LA135" s="2">
        <v>1.55263563903181E-3</v>
      </c>
      <c r="LB135" s="2">
        <v>1.5619274106836E-3</v>
      </c>
      <c r="LC135" s="2">
        <v>1.57111504837844E-3</v>
      </c>
      <c r="LD135" s="2">
        <v>1.5802645502989399E-3</v>
      </c>
      <c r="LE135" s="2">
        <v>1.58861581361829E-3</v>
      </c>
      <c r="LF135" s="2">
        <v>1.5962323149727299E-3</v>
      </c>
      <c r="LG135" s="2">
        <v>1.60316623640836E-3</v>
      </c>
      <c r="LH135" s="2">
        <v>1.60946035169157E-3</v>
      </c>
      <c r="LI135" s="2">
        <v>1.6151492303756901E-3</v>
      </c>
      <c r="LJ135" s="2">
        <v>1.6202600084990601E-3</v>
      </c>
      <c r="LK135" s="2">
        <v>1.62481290479467E-3</v>
      </c>
      <c r="LL135" s="2">
        <v>1.6288215679979799E-3</v>
      </c>
      <c r="LM135" s="2">
        <v>1.63229329216314E-3</v>
      </c>
      <c r="LN135" s="2">
        <v>1.6352291145759401E-3</v>
      </c>
      <c r="LO135" s="2">
        <v>1.6376238005896401E-3</v>
      </c>
      <c r="LP135" s="2">
        <v>1.63946571459551E-3</v>
      </c>
      <c r="LQ135" s="2">
        <v>1.6407365732133701E-3</v>
      </c>
      <c r="LR135" s="2">
        <v>1.6414110740219101E-3</v>
      </c>
      <c r="LS135" s="2">
        <v>1.6414563894946101E-3</v>
      </c>
      <c r="LT135" s="2">
        <v>1.64083150953631E-3</v>
      </c>
      <c r="LU135" s="2">
        <v>1.6394864036938801E-3</v>
      </c>
      <c r="LV135" s="2">
        <v>1.63736094818635E-3</v>
      </c>
      <c r="LW135" s="2">
        <v>1.6343835076661501E-3</v>
      </c>
      <c r="LX135" s="2">
        <v>1.6304689565943701E-3</v>
      </c>
      <c r="LY135" s="2">
        <v>1.6255158411369599E-3</v>
      </c>
      <c r="LZ135" s="2">
        <v>1.6203219488810699E-3</v>
      </c>
      <c r="MA135" s="2">
        <v>1.6147836459490901E-3</v>
      </c>
      <c r="MB135" s="2">
        <v>1.6087936916836399E-3</v>
      </c>
      <c r="MC135" s="2">
        <v>1.6022381723516299E-3</v>
      </c>
      <c r="MD135" s="2">
        <v>1.59499377136787E-3</v>
      </c>
      <c r="ME135" s="2">
        <v>1.58692498644118E-3</v>
      </c>
      <c r="MF135" s="2">
        <v>1.57788083732825E-3</v>
      </c>
      <c r="MG135" s="2">
        <v>1.5676903896140099E-3</v>
      </c>
      <c r="MH135" s="2">
        <v>1.5561557649528799E-3</v>
      </c>
      <c r="MI135" s="2">
        <v>1.5430399429044101E-3</v>
      </c>
      <c r="MJ135" s="2">
        <v>1.5286825111584699E-3</v>
      </c>
      <c r="MK135" s="2">
        <v>1.51839369706523E-3</v>
      </c>
      <c r="ML135" s="2">
        <v>1.5114446015261E-3</v>
      </c>
      <c r="MM135" s="2">
        <v>1.5077823809358699E-3</v>
      </c>
      <c r="MN135" s="2">
        <v>1.5073804463750901E-3</v>
      </c>
      <c r="MO135" s="2">
        <v>1.51023411897298E-3</v>
      </c>
      <c r="MP135" s="2">
        <v>1.5166476754141301E-3</v>
      </c>
      <c r="MQ135" s="2">
        <v>1.5221455188028699E-3</v>
      </c>
      <c r="MR135" s="2">
        <v>1.5266023316227899E-3</v>
      </c>
      <c r="MS135" s="2">
        <v>1.53015014308606E-3</v>
      </c>
      <c r="MT135" s="2">
        <v>1.53290305556871E-3</v>
      </c>
      <c r="MU135" s="2">
        <v>1.5349626989882501E-3</v>
      </c>
      <c r="MV135" s="2">
        <v>1.53642159937253E-3</v>
      </c>
      <c r="MW135" s="2">
        <v>1.5373657417604399E-3</v>
      </c>
      <c r="MX135" s="2">
        <v>1.5378771214084801E-3</v>
      </c>
      <c r="MY135" s="2">
        <v>1.53803705501538E-3</v>
      </c>
      <c r="MZ135" s="2">
        <v>1.53793145197378E-3</v>
      </c>
      <c r="NA135" s="2">
        <v>1.53765961210353E-3</v>
      </c>
      <c r="NB135" s="2">
        <v>1.53646700621936E-3</v>
      </c>
      <c r="NC135" s="2">
        <v>1.5344560089822E-3</v>
      </c>
      <c r="ND135" s="2">
        <v>1.5317022679586E-3</v>
      </c>
      <c r="NE135" s="2">
        <v>1.5282638838747501E-3</v>
      </c>
      <c r="NF135" s="2">
        <v>1.52418660955359E-3</v>
      </c>
      <c r="NG135" s="2">
        <v>1.5195067031878199E-3</v>
      </c>
      <c r="NH135" s="2">
        <v>1.51425259586993E-3</v>
      </c>
      <c r="NI135" s="2">
        <v>1.5084459363398999E-3</v>
      </c>
      <c r="NJ135" s="2">
        <v>1.50210227084893E-3</v>
      </c>
      <c r="NK135" s="2">
        <v>1.49523147844563E-3</v>
      </c>
      <c r="NL135" s="2">
        <v>1.48783801935723E-3</v>
      </c>
      <c r="NM135" s="2">
        <v>1.4799210232347101E-3</v>
      </c>
      <c r="NN135" s="2">
        <v>1.47147422596231E-3</v>
      </c>
      <c r="NO135" s="2">
        <v>1.46248574936784E-3</v>
      </c>
      <c r="NP135" s="2">
        <v>1.4529377010743701E-3</v>
      </c>
      <c r="NQ135" s="2">
        <v>1.44280554339326E-3</v>
      </c>
      <c r="NR135" s="2">
        <v>1.4320571234192601E-3</v>
      </c>
      <c r="NS135" s="2">
        <v>1.4206511323345901E-3</v>
      </c>
      <c r="NT135" s="2">
        <v>1.40853448698362E-3</v>
      </c>
      <c r="NU135" s="2">
        <v>1.39563758920109E-3</v>
      </c>
      <c r="NV135" s="2">
        <v>1.38186599337208E-3</v>
      </c>
      <c r="NW135" s="2">
        <v>1.36790443025308E-3</v>
      </c>
      <c r="NX135" s="2">
        <v>1.3536543556681899E-3</v>
      </c>
      <c r="NY135" s="2">
        <v>1.33902859038153E-3</v>
      </c>
      <c r="NZ135" s="2">
        <v>1.3239430442349299E-3</v>
      </c>
      <c r="OA135" s="2">
        <v>1.30831167555563E-3</v>
      </c>
      <c r="OB135" s="2">
        <v>1.29204323520127E-3</v>
      </c>
      <c r="OC135" s="2">
        <v>1.27503868966398E-3</v>
      </c>
      <c r="OD135" s="2">
        <v>1.25718861540303E-3</v>
      </c>
      <c r="OE135" s="2">
        <v>1.2383698444369501E-3</v>
      </c>
      <c r="OF135" s="2">
        <v>1.21844021032498E-3</v>
      </c>
      <c r="OG135" s="2">
        <v>1.1981309083024E-3</v>
      </c>
      <c r="OH135" s="2">
        <v>1.18129580961919E-3</v>
      </c>
      <c r="OI135" s="2">
        <v>1.1669796747745E-3</v>
      </c>
      <c r="OJ135" s="2">
        <v>1.1551466283885601E-3</v>
      </c>
      <c r="OK135" s="2">
        <v>1.1457744073537801E-3</v>
      </c>
      <c r="OL135" s="2">
        <v>1.1388528859385199E-3</v>
      </c>
      <c r="OM135" s="2">
        <v>1.13438546923935E-3</v>
      </c>
      <c r="ON135" s="2">
        <v>1.13239421892602E-3</v>
      </c>
      <c r="OO135" s="2">
        <v>1.13295551322817E-3</v>
      </c>
      <c r="OP135" s="2">
        <v>1.1317649085351E-3</v>
      </c>
      <c r="OQ135" s="2">
        <v>1.12906805269877E-3</v>
      </c>
      <c r="OR135" s="2">
        <v>1.12508132948441E-3</v>
      </c>
      <c r="OS135" s="2">
        <v>1.1199849606332701E-3</v>
      </c>
      <c r="OT135" s="2">
        <v>1.1139334625468E-3</v>
      </c>
      <c r="OU135" s="2">
        <v>1.1070617650242301E-3</v>
      </c>
      <c r="OV135" s="2">
        <v>1.09948920765573E-3</v>
      </c>
      <c r="OW135" s="2">
        <v>1.0913225013013E-3</v>
      </c>
      <c r="OX135" s="2">
        <v>1.08265819762944E-3</v>
      </c>
      <c r="OY135" s="2">
        <v>1.0735850168762E-3</v>
      </c>
      <c r="OZ135" s="2">
        <v>1.06418631832618E-3</v>
      </c>
      <c r="PA135" s="2">
        <v>1.0539245383420299E-3</v>
      </c>
      <c r="PB135" s="2">
        <v>1.0428855982056299E-3</v>
      </c>
      <c r="PC135" s="2">
        <v>1.0311418794636E-3</v>
      </c>
      <c r="PD135" s="2">
        <v>1.0187545014394401E-3</v>
      </c>
      <c r="PE135" s="2">
        <v>1.0057749471327499E-3</v>
      </c>
      <c r="PF135" s="2">
        <v>9.9224625331293293E-4</v>
      </c>
      <c r="PG135" s="2">
        <v>9.782039189181399E-4</v>
      </c>
      <c r="PH135" s="2">
        <v>9.6367661156719099E-4</v>
      </c>
      <c r="PI135" s="2">
        <v>9.48686712692987E-4</v>
      </c>
      <c r="PJ135" s="2">
        <v>9.3325072293636805E-4</v>
      </c>
      <c r="PK135" s="2">
        <v>9.1737954000919802E-4</v>
      </c>
      <c r="PL135" s="2">
        <v>9.0107861596609002E-4</v>
      </c>
      <c r="PM135" s="2">
        <v>8.8434799732267698E-4</v>
      </c>
      <c r="PN135" s="2">
        <v>8.6718224854130004E-4</v>
      </c>
      <c r="PO135" s="2">
        <v>8.4957025627690303E-4</v>
      </c>
      <c r="PP135" s="2">
        <v>8.3149490750092695E-4</v>
      </c>
      <c r="PQ135" s="2">
        <v>8.1293262747900901E-4</v>
      </c>
      <c r="PR135" s="2">
        <v>7.9385274986076002E-4</v>
      </c>
      <c r="PS135" s="2">
        <v>7.7421666317160703E-4</v>
      </c>
      <c r="PT135" s="2">
        <v>7.5397662574025297E-4</v>
      </c>
      <c r="PU135" s="2">
        <v>7.3307409903619202E-4</v>
      </c>
      <c r="PV135" s="2">
        <v>7.1189436638917998E-4</v>
      </c>
      <c r="PW135" s="2">
        <v>6.9036691861380502E-4</v>
      </c>
      <c r="PX135" s="2">
        <v>6.6841610828411802E-4</v>
      </c>
      <c r="PY135" s="2">
        <v>6.4595908647691101E-4</v>
      </c>
      <c r="PZ135" s="2">
        <v>6.2290383261134701E-4</v>
      </c>
      <c r="QA135" s="2">
        <v>5.9914706854294201E-4</v>
      </c>
      <c r="QB135" s="2">
        <v>5.7457181239431898E-4</v>
      </c>
      <c r="QC135" s="2">
        <v>5.4904421249056296E-4</v>
      </c>
      <c r="QD135" s="2">
        <v>5.2240896308482698E-4</v>
      </c>
      <c r="QE135" s="2">
        <v>4.9448189829661305E-4</v>
      </c>
      <c r="QF135" s="2">
        <v>4.6628862396847599E-4</v>
      </c>
      <c r="QG135" s="2">
        <v>4.40429793646286E-4</v>
      </c>
      <c r="QH135" s="2">
        <v>4.1556173650663801E-4</v>
      </c>
      <c r="QI135" s="2">
        <v>3.9442261772397799E-4</v>
      </c>
      <c r="QJ135" s="2">
        <v>3.7693130500882999E-4</v>
      </c>
      <c r="QK135" s="2">
        <v>3.6022807980563598E-4</v>
      </c>
      <c r="QL135" s="2">
        <v>3.4427152769891999E-4</v>
      </c>
      <c r="QM135" s="2">
        <v>3.2902319439780499E-4</v>
      </c>
      <c r="QN135" s="2">
        <v>3.144471399357E-4</v>
      </c>
      <c r="QO135" s="2">
        <v>3.0050964851259298E-4</v>
      </c>
      <c r="QP135" s="2">
        <v>2.8717901376976401E-4</v>
      </c>
      <c r="QQ135" s="2">
        <v>2.7442536443333297E-4</v>
      </c>
      <c r="QR135" s="2">
        <v>2.6222051465785699E-4</v>
      </c>
      <c r="QS135" s="2">
        <v>2.5053783179469801E-4</v>
      </c>
      <c r="QT135" s="2">
        <v>2.3935211794299599E-4</v>
      </c>
      <c r="QU135" s="2">
        <v>2.2863950320063699E-4</v>
      </c>
      <c r="QV135" s="2">
        <v>2.1837734919705101E-4</v>
      </c>
      <c r="QW135" s="2">
        <v>2.0854416177961701E-4</v>
      </c>
      <c r="QX135" s="2">
        <v>1.99119511868775E-4</v>
      </c>
      <c r="QY135" s="2">
        <v>1.90083963589196E-4</v>
      </c>
      <c r="QZ135" s="2">
        <v>1.8141900886283399E-4</v>
      </c>
      <c r="RA135" s="2">
        <v>1.73107007725972E-4</v>
      </c>
      <c r="RB135" s="2">
        <v>1.65131133708442E-4</v>
      </c>
      <c r="RC135" s="2">
        <v>1.5747532368735E-4</v>
      </c>
      <c r="RD135" s="2">
        <v>1.5012423169795001E-4</v>
      </c>
      <c r="RE135" s="2">
        <v>1.4306318624916699E-4</v>
      </c>
      <c r="RF135" s="2">
        <v>1.3627815074972099E-4</v>
      </c>
      <c r="RG135" s="2">
        <v>1.2975568670264099E-4</v>
      </c>
      <c r="RH135" s="2">
        <v>1.23482919371246E-4</v>
      </c>
      <c r="RI135" s="2">
        <v>1.17447505658851E-4</v>
      </c>
      <c r="RJ135" s="2">
        <v>1.1163760397814E-4</v>
      </c>
      <c r="RK135" s="2">
        <v>1.06041845914906E-4</v>
      </c>
      <c r="RL135" s="2">
        <v>1.00649309515355E-4</v>
      </c>
      <c r="RM135" s="2">
        <v>9.5449494047014006E-5</v>
      </c>
      <c r="RN135" s="2">
        <v>9.0432296101003597E-5</v>
      </c>
      <c r="RO135" s="2">
        <v>8.5587986918487098E-5</v>
      </c>
      <c r="RP135" s="2">
        <v>8.0907190836942104E-5</v>
      </c>
      <c r="RQ135" s="2">
        <v>7.6380864762863704E-5</v>
      </c>
      <c r="RR135" s="2">
        <v>7.2000278586878299E-5</v>
      </c>
      <c r="RS135" s="2">
        <v>6.77569964653002E-5</v>
      </c>
      <c r="RT135" s="2">
        <v>6.3642858899098597E-5</v>
      </c>
      <c r="RU135" s="2">
        <v>5.9649965547238901E-5</v>
      </c>
      <c r="RV135" s="2">
        <v>5.5770658716560901E-5</v>
      </c>
      <c r="RW135" s="2">
        <v>5.1997507474884601E-5</v>
      </c>
      <c r="RX135" s="2">
        <v>4.8323292337981999E-5</v>
      </c>
      <c r="RY135" s="2">
        <v>4.4740990484517703E-5</v>
      </c>
      <c r="RZ135" s="2">
        <v>4.1243761456093997E-5</v>
      </c>
      <c r="SA135" s="2">
        <v>3.7824933302211301E-5</v>
      </c>
      <c r="SB135" s="2">
        <v>3.4477989132305998E-5</v>
      </c>
      <c r="SC135" s="2">
        <v>3.1196554039108398E-5</v>
      </c>
      <c r="SD135" s="2">
        <v>2.7974382359392398E-5</v>
      </c>
      <c r="SE135" s="2">
        <v>2.4805345239809499E-5</v>
      </c>
      <c r="SF135" s="2">
        <v>2.1683418476921598E-5</v>
      </c>
    </row>
    <row r="136" spans="1:500" x14ac:dyDescent="0.25">
      <c r="A136" s="2">
        <v>2.8888545336069101E-3</v>
      </c>
      <c r="B136" s="2">
        <v>2.8954971417925199E-3</v>
      </c>
      <c r="C136" s="2">
        <v>2.9088034130293899E-3</v>
      </c>
      <c r="D136" s="2">
        <v>2.92882380491696E-3</v>
      </c>
      <c r="E136" s="2">
        <v>2.9525191211671599E-3</v>
      </c>
      <c r="F136" s="2">
        <v>2.9716578472670299E-3</v>
      </c>
      <c r="G136" s="2">
        <v>2.9896038637555202E-3</v>
      </c>
      <c r="H136" s="2">
        <v>3.0065133737853401E-3</v>
      </c>
      <c r="I136" s="2">
        <v>3.0225204247560401E-3</v>
      </c>
      <c r="J136" s="2">
        <v>3.0377454237282501E-3</v>
      </c>
      <c r="K136" s="2">
        <v>3.0522981579481898E-3</v>
      </c>
      <c r="L136" s="2">
        <v>3.0662792660533099E-3</v>
      </c>
      <c r="M136" s="2">
        <v>3.07978122759391E-3</v>
      </c>
      <c r="N136" s="2">
        <v>3.0928892777120302E-3</v>
      </c>
      <c r="O136" s="2">
        <v>3.1056827267239399E-3</v>
      </c>
      <c r="P136" s="2">
        <v>3.1182383263029202E-3</v>
      </c>
      <c r="Q136" s="2">
        <v>3.1297733299308901E-3</v>
      </c>
      <c r="R136" s="2">
        <v>3.1403630843818602E-3</v>
      </c>
      <c r="S136" s="2">
        <v>3.15006923129715E-3</v>
      </c>
      <c r="T136" s="2">
        <v>3.1589431080406398E-3</v>
      </c>
      <c r="U136" s="2">
        <v>3.16702691436012E-3</v>
      </c>
      <c r="V136" s="2">
        <v>3.1743542923643002E-3</v>
      </c>
      <c r="W136" s="2">
        <v>3.18095070866212E-3</v>
      </c>
      <c r="X136" s="2">
        <v>3.1868337384747801E-3</v>
      </c>
      <c r="Y136" s="2">
        <v>3.1920132784709998E-3</v>
      </c>
      <c r="Z136" s="2">
        <v>3.1964916947948199E-3</v>
      </c>
      <c r="AA136" s="2">
        <v>3.2002639070113398E-3</v>
      </c>
      <c r="AB136" s="2">
        <v>3.2033174074705302E-3</v>
      </c>
      <c r="AC136" s="2">
        <v>3.2056322158577899E-3</v>
      </c>
      <c r="AD136" s="2">
        <v>3.2071807693343601E-3</v>
      </c>
      <c r="AE136" s="2">
        <v>3.2079277489527099E-3</v>
      </c>
      <c r="AF136" s="2">
        <v>3.2078298418022799E-3</v>
      </c>
      <c r="AG136" s="2">
        <v>3.2068354324730898E-3</v>
      </c>
      <c r="AH136" s="2">
        <v>3.2048841965577899E-3</v>
      </c>
      <c r="AI136" s="2">
        <v>3.2019064935168199E-3</v>
      </c>
      <c r="AJ136" s="2">
        <v>3.1978221576589401E-3</v>
      </c>
      <c r="AK136" s="2">
        <v>3.1925369855777702E-3</v>
      </c>
      <c r="AL136" s="2">
        <v>3.1868422567314899E-3</v>
      </c>
      <c r="AM136" s="2">
        <v>3.1806443951321E-3</v>
      </c>
      <c r="AN136" s="2">
        <v>3.1738472081745202E-3</v>
      </c>
      <c r="AO136" s="2">
        <v>3.1663484694123001E-3</v>
      </c>
      <c r="AP136" s="2">
        <v>3.1580386362081098E-3</v>
      </c>
      <c r="AQ136" s="2">
        <v>3.1488000205910898E-3</v>
      </c>
      <c r="AR136" s="2">
        <v>3.13850592651907E-3</v>
      </c>
      <c r="AS136" s="2">
        <v>3.1270193349361699E-3</v>
      </c>
      <c r="AT136" s="2">
        <v>3.1141900170237498E-3</v>
      </c>
      <c r="AU136" s="2">
        <v>3.0998459298614001E-3</v>
      </c>
      <c r="AV136" s="2">
        <v>3.0812909905041101E-3</v>
      </c>
      <c r="AW136" s="2">
        <v>3.0671436733247801E-3</v>
      </c>
      <c r="AX136" s="2">
        <v>3.05975633430831E-3</v>
      </c>
      <c r="AY136" s="2">
        <v>3.0590798395963401E-3</v>
      </c>
      <c r="AZ136" s="2">
        <v>3.0650975059082698E-3</v>
      </c>
      <c r="BA136" s="2">
        <v>3.0778203094388298E-3</v>
      </c>
      <c r="BB136" s="2">
        <v>3.09643426660025E-3</v>
      </c>
      <c r="BC136" s="2">
        <v>3.11292746859508E-3</v>
      </c>
      <c r="BD136" s="2">
        <v>3.12833968746886E-3</v>
      </c>
      <c r="BE136" s="2">
        <v>3.14280453917076E-3</v>
      </c>
      <c r="BF136" s="2">
        <v>3.1564396234528701E-3</v>
      </c>
      <c r="BG136" s="2">
        <v>3.16935221651029E-3</v>
      </c>
      <c r="BH136" s="2">
        <v>3.18164149329404E-3</v>
      </c>
      <c r="BI136" s="2">
        <v>3.1933999897208101E-3</v>
      </c>
      <c r="BJ136" s="2">
        <v>3.20471520837922E-3</v>
      </c>
      <c r="BK136" s="2">
        <v>3.2156723036072198E-3</v>
      </c>
      <c r="BL136" s="2">
        <v>3.2263607552425501E-3</v>
      </c>
      <c r="BM136" s="2">
        <v>3.2368971765335602E-3</v>
      </c>
      <c r="BN136" s="2">
        <v>3.2463397755706802E-3</v>
      </c>
      <c r="BO136" s="2">
        <v>3.25480289648061E-3</v>
      </c>
      <c r="BP136" s="2">
        <v>3.2623588745586498E-3</v>
      </c>
      <c r="BQ136" s="2">
        <v>3.2690611290619401E-3</v>
      </c>
      <c r="BR136" s="2">
        <v>3.2749507480337699E-3</v>
      </c>
      <c r="BS136" s="2">
        <v>3.2800588854570898E-3</v>
      </c>
      <c r="BT136" s="2">
        <v>3.28440788797961E-3</v>
      </c>
      <c r="BU136" s="2">
        <v>3.2880119249601302E-3</v>
      </c>
      <c r="BV136" s="2">
        <v>3.2908773573218099E-3</v>
      </c>
      <c r="BW136" s="2">
        <v>3.2930029275220398E-3</v>
      </c>
      <c r="BX136" s="2">
        <v>3.2943798023139302E-3</v>
      </c>
      <c r="BY136" s="2">
        <v>3.2949914799254702E-3</v>
      </c>
      <c r="BZ136" s="2">
        <v>3.2948135629833099E-3</v>
      </c>
      <c r="CA136" s="2">
        <v>3.2938133904319399E-3</v>
      </c>
      <c r="CB136" s="2">
        <v>3.2919495110036502E-3</v>
      </c>
      <c r="CC136" s="2">
        <v>3.2891709596236298E-3</v>
      </c>
      <c r="CD136" s="2">
        <v>3.2854162444913302E-3</v>
      </c>
      <c r="CE136" s="2">
        <v>3.28061179039447E-3</v>
      </c>
      <c r="CF136" s="2">
        <v>3.2746690144468001E-3</v>
      </c>
      <c r="CG136" s="2">
        <v>3.2674769446333399E-3</v>
      </c>
      <c r="CH136" s="2">
        <v>3.25887735594136E-3</v>
      </c>
      <c r="CI136" s="2">
        <v>3.2498378197125099E-3</v>
      </c>
      <c r="CJ136" s="2">
        <v>3.2401986895914999E-3</v>
      </c>
      <c r="CK136" s="2">
        <v>3.22982513401674E-3</v>
      </c>
      <c r="CL136" s="2">
        <v>3.2185827954240402E-3</v>
      </c>
      <c r="CM136" s="2">
        <v>3.2063303020857799E-3</v>
      </c>
      <c r="CN136" s="2">
        <v>3.1929159140627302E-3</v>
      </c>
      <c r="CO136" s="2">
        <v>3.1781752507655499E-3</v>
      </c>
      <c r="CP136" s="2">
        <v>3.16192909179036E-3</v>
      </c>
      <c r="CQ136" s="2">
        <v>3.1439801932418299E-3</v>
      </c>
      <c r="CR136" s="2">
        <v>3.1241058363456202E-3</v>
      </c>
      <c r="CS136" s="2">
        <v>3.1009504920745099E-3</v>
      </c>
      <c r="CT136" s="2">
        <v>3.0834765190209698E-3</v>
      </c>
      <c r="CU136" s="2">
        <v>3.0726853754048E-3</v>
      </c>
      <c r="CV136" s="2">
        <v>3.06854690293463E-3</v>
      </c>
      <c r="CW136" s="2">
        <v>3.0710581987907302E-3</v>
      </c>
      <c r="CX136" s="2">
        <v>3.080239127462E-3</v>
      </c>
      <c r="CY136" s="2">
        <v>3.0961344081281601E-3</v>
      </c>
      <c r="CZ136" s="2">
        <v>3.1188257741389998E-3</v>
      </c>
      <c r="DA136" s="2">
        <v>3.14715808667987E-3</v>
      </c>
      <c r="DB136" s="2">
        <v>3.1711340964387302E-3</v>
      </c>
      <c r="DC136" s="2">
        <v>3.19250747523072E-3</v>
      </c>
      <c r="DD136" s="2">
        <v>3.2116091835606001E-3</v>
      </c>
      <c r="DE136" s="2">
        <v>3.2287241263739101E-3</v>
      </c>
      <c r="DF136" s="2">
        <v>3.2441066197628102E-3</v>
      </c>
      <c r="DG136" s="2">
        <v>3.25798661583183E-3</v>
      </c>
      <c r="DH136" s="2">
        <v>3.2705733414023501E-3</v>
      </c>
      <c r="DI136" s="2">
        <v>3.28205815905761E-3</v>
      </c>
      <c r="DJ136" s="2">
        <v>3.29261739948655E-3</v>
      </c>
      <c r="DK136" s="2">
        <v>3.3024162702942898E-3</v>
      </c>
      <c r="DL136" s="2">
        <v>3.31161791671505E-3</v>
      </c>
      <c r="DM136" s="2">
        <v>3.3190458149149E-3</v>
      </c>
      <c r="DN136" s="2">
        <v>3.3248593095248301E-3</v>
      </c>
      <c r="DO136" s="2">
        <v>3.3291881497121202E-3</v>
      </c>
      <c r="DP136" s="2">
        <v>3.3321416260057401E-3</v>
      </c>
      <c r="DQ136" s="2">
        <v>3.3338119286946302E-3</v>
      </c>
      <c r="DR136" s="2">
        <v>3.33427593046006E-3</v>
      </c>
      <c r="DS136" s="2">
        <v>3.33359639896952E-3</v>
      </c>
      <c r="DT136" s="2">
        <v>3.3318229101867401E-3</v>
      </c>
      <c r="DU136" s="2">
        <v>3.3289925458558798E-3</v>
      </c>
      <c r="DV136" s="2">
        <v>3.3251304045232399E-3</v>
      </c>
      <c r="DW136" s="2">
        <v>3.32024993771748E-3</v>
      </c>
      <c r="DX136" s="2">
        <v>3.3143531163571599E-3</v>
      </c>
      <c r="DY136" s="2">
        <v>3.3074304295826699E-3</v>
      </c>
      <c r="DZ136" s="2">
        <v>3.2994607162514298E-3</v>
      </c>
      <c r="EA136" s="2">
        <v>3.29041082656523E-3</v>
      </c>
      <c r="EB136" s="2">
        <v>3.2802351050568702E-3</v>
      </c>
      <c r="EC136" s="2">
        <v>3.2688746693116102E-3</v>
      </c>
      <c r="ED136" s="2">
        <v>3.2562564074327602E-3</v>
      </c>
      <c r="EE136" s="2">
        <v>3.24229143935922E-3</v>
      </c>
      <c r="EF136" s="2">
        <v>3.2268720887719399E-3</v>
      </c>
      <c r="EG136" s="2">
        <v>3.20986337371336E-3</v>
      </c>
      <c r="EH136" s="2">
        <v>3.1924060450517701E-3</v>
      </c>
      <c r="EI136" s="2">
        <v>3.1743584696438099E-3</v>
      </c>
      <c r="EJ136" s="2">
        <v>3.15557834262193E-3</v>
      </c>
      <c r="EK136" s="2">
        <v>3.1359141852941698E-3</v>
      </c>
      <c r="EL136" s="2">
        <v>3.1152017878482699E-3</v>
      </c>
      <c r="EM136" s="2">
        <v>3.0932616960409501E-3</v>
      </c>
      <c r="EN136" s="2">
        <v>3.06989668830917E-3</v>
      </c>
      <c r="EO136" s="2">
        <v>3.0448885460764999E-3</v>
      </c>
      <c r="EP136" s="2">
        <v>3.0179924618709501E-3</v>
      </c>
      <c r="EQ136" s="2">
        <v>2.9889230110333302E-3</v>
      </c>
      <c r="ER136" s="2">
        <v>2.9557562829253801E-3</v>
      </c>
      <c r="ES136" s="2">
        <v>2.92772878425879E-3</v>
      </c>
      <c r="ET136" s="2">
        <v>2.9062271616737E-3</v>
      </c>
      <c r="EU136" s="2">
        <v>2.8911695054376998E-3</v>
      </c>
      <c r="EV136" s="2">
        <v>2.88251060123062E-3</v>
      </c>
      <c r="EW136" s="2">
        <v>2.88023644110833E-3</v>
      </c>
      <c r="EX136" s="2">
        <v>2.8845787486054199E-3</v>
      </c>
      <c r="EY136" s="2">
        <v>2.88754879546041E-3</v>
      </c>
      <c r="EZ136" s="2">
        <v>2.8892107197524301E-3</v>
      </c>
      <c r="FA136" s="2">
        <v>2.8897634325350998E-3</v>
      </c>
      <c r="FB136" s="2">
        <v>2.8893797350037502E-3</v>
      </c>
      <c r="FC136" s="2">
        <v>2.8882157976243199E-3</v>
      </c>
      <c r="FD136" s="2">
        <v>2.8864152874748198E-3</v>
      </c>
      <c r="FE136" s="2">
        <v>2.88411224852327E-3</v>
      </c>
      <c r="FF136" s="2">
        <v>2.8814340879170699E-3</v>
      </c>
      <c r="FG136" s="2">
        <v>2.8785060187847202E-3</v>
      </c>
      <c r="FH136" s="2">
        <v>2.87546108129021E-3</v>
      </c>
      <c r="FI136" s="2">
        <v>2.8724728929956601E-3</v>
      </c>
      <c r="FJ136" s="2">
        <v>2.8682633157610699E-3</v>
      </c>
      <c r="FK136" s="2">
        <v>2.8630113228441199E-3</v>
      </c>
      <c r="FL136" s="2">
        <v>2.8568346338484702E-3</v>
      </c>
      <c r="FM136" s="2">
        <v>2.84982333175305E-3</v>
      </c>
      <c r="FN136" s="2">
        <v>2.8420498033102401E-3</v>
      </c>
      <c r="FO136" s="2">
        <v>2.83357261090024E-3</v>
      </c>
      <c r="FP136" s="2">
        <v>2.8244384757007699E-3</v>
      </c>
      <c r="FQ136" s="2">
        <v>2.8146834893207399E-3</v>
      </c>
      <c r="FR136" s="2">
        <v>2.8043339002517599E-3</v>
      </c>
      <c r="FS136" s="2">
        <v>2.7934066006809199E-3</v>
      </c>
      <c r="FT136" s="2">
        <v>2.7819093650075801E-3</v>
      </c>
      <c r="FU136" s="2">
        <v>2.7698408610733701E-3</v>
      </c>
      <c r="FV136" s="2">
        <v>2.7571904389274799E-3</v>
      </c>
      <c r="FW136" s="2">
        <v>2.7439376892751501E-3</v>
      </c>
      <c r="FX136" s="2">
        <v>2.73005174806292E-3</v>
      </c>
      <c r="FY136" s="2">
        <v>2.7154902948605402E-3</v>
      </c>
      <c r="FZ136" s="2">
        <v>2.7001981230215899E-3</v>
      </c>
      <c r="GA136" s="2">
        <v>2.6841049531154799E-3</v>
      </c>
      <c r="GB136" s="2">
        <v>2.6671214409828901E-3</v>
      </c>
      <c r="GC136" s="2">
        <v>2.6491294697908899E-3</v>
      </c>
      <c r="GD136" s="2">
        <v>2.62995026274829E-3</v>
      </c>
      <c r="GE136" s="2">
        <v>2.6107742403166101E-3</v>
      </c>
      <c r="GF136" s="2">
        <v>2.5914156775636199E-3</v>
      </c>
      <c r="GG136" s="2">
        <v>2.5717224934212498E-3</v>
      </c>
      <c r="GH136" s="2">
        <v>2.55154468969845E-3</v>
      </c>
      <c r="GI136" s="2">
        <v>2.5307241037288899E-3</v>
      </c>
      <c r="GJ136" s="2">
        <v>2.5090893186408198E-3</v>
      </c>
      <c r="GK136" s="2">
        <v>2.4864518384069998E-3</v>
      </c>
      <c r="GL136" s="2">
        <v>2.4626022359673602E-3</v>
      </c>
      <c r="GM136" s="2">
        <v>2.43730495388296E-3</v>
      </c>
      <c r="GN136" s="2">
        <v>2.4102877415186101E-3</v>
      </c>
      <c r="GO136" s="2">
        <v>2.3824445234531702E-3</v>
      </c>
      <c r="GP136" s="2">
        <v>2.3612937648412702E-3</v>
      </c>
      <c r="GQ136" s="2">
        <v>2.3455054310984099E-3</v>
      </c>
      <c r="GR136" s="2">
        <v>2.33503386732167E-3</v>
      </c>
      <c r="GS136" s="2">
        <v>2.3298587843805902E-3</v>
      </c>
      <c r="GT136" s="2">
        <v>2.32998061649782E-3</v>
      </c>
      <c r="GU136" s="2">
        <v>2.3354226977108702E-3</v>
      </c>
      <c r="GV136" s="2">
        <v>2.3462440487769199E-3</v>
      </c>
      <c r="GW136" s="2">
        <v>2.3633510542774099E-3</v>
      </c>
      <c r="GX136" s="2">
        <v>2.3781670144225201E-3</v>
      </c>
      <c r="GY136" s="2">
        <v>2.3904757981126601E-3</v>
      </c>
      <c r="GZ136" s="2">
        <v>2.40068388245002E-3</v>
      </c>
      <c r="HA136" s="2">
        <v>2.4091311794153399E-3</v>
      </c>
      <c r="HB136" s="2">
        <v>2.4161129767262101E-3</v>
      </c>
      <c r="HC136" s="2">
        <v>2.4218897613230901E-3</v>
      </c>
      <c r="HD136" s="2">
        <v>2.4266934306724402E-3</v>
      </c>
      <c r="HE136" s="2">
        <v>2.4307321849874599E-3</v>
      </c>
      <c r="HF136" s="2">
        <v>2.4341949250163602E-3</v>
      </c>
      <c r="HG136" s="2">
        <v>2.43725594945484E-3</v>
      </c>
      <c r="HH136" s="2">
        <v>2.4400824035261102E-3</v>
      </c>
      <c r="HI136" s="2">
        <v>2.4414609517412001E-3</v>
      </c>
      <c r="HJ136" s="2">
        <v>2.4415548031748498E-3</v>
      </c>
      <c r="HK136" s="2">
        <v>2.44049716372602E-3</v>
      </c>
      <c r="HL136" s="2">
        <v>2.4383983775721498E-3</v>
      </c>
      <c r="HM136" s="2">
        <v>2.4353494214125701E-3</v>
      </c>
      <c r="HN136" s="2">
        <v>2.4314242362222299E-3</v>
      </c>
      <c r="HO136" s="2">
        <v>2.4266815117403198E-3</v>
      </c>
      <c r="HP136" s="2">
        <v>2.4211661041125998E-3</v>
      </c>
      <c r="HQ136" s="2">
        <v>2.4149101527407299E-3</v>
      </c>
      <c r="HR136" s="2">
        <v>2.4079339269063699E-3</v>
      </c>
      <c r="HS136" s="2">
        <v>2.4002464193172701E-3</v>
      </c>
      <c r="HT136" s="2">
        <v>2.3918456973430801E-3</v>
      </c>
      <c r="HU136" s="2">
        <v>2.3827190187591502E-3</v>
      </c>
      <c r="HV136" s="2">
        <v>2.3728427155490302E-3</v>
      </c>
      <c r="HW136" s="2">
        <v>2.3621818456412299E-3</v>
      </c>
      <c r="HX136" s="2">
        <v>2.3506896067377399E-3</v>
      </c>
      <c r="HY136" s="2">
        <v>2.33830649440006E-3</v>
      </c>
      <c r="HZ136" s="2">
        <v>2.3249591545914201E-3</v>
      </c>
      <c r="IA136" s="2">
        <v>2.3105587772228602E-3</v>
      </c>
      <c r="IB136" s="2">
        <v>2.2949984822763399E-3</v>
      </c>
      <c r="IC136" s="2">
        <v>2.27814745092342E-3</v>
      </c>
      <c r="ID136" s="2">
        <v>2.2611288071634401E-3</v>
      </c>
      <c r="IE136" s="2">
        <v>2.24380418957709E-3</v>
      </c>
      <c r="IF136" s="2">
        <v>2.2260333035837099E-3</v>
      </c>
      <c r="IG136" s="2">
        <v>2.2076677654113801E-3</v>
      </c>
      <c r="IH136" s="2">
        <v>2.1885475906608001E-3</v>
      </c>
      <c r="II136" s="2">
        <v>2.16849808306953E-3</v>
      </c>
      <c r="IJ136" s="2">
        <v>2.1473264230746302E-3</v>
      </c>
      <c r="IK136" s="2">
        <v>2.1248172756813798E-3</v>
      </c>
      <c r="IL136" s="2">
        <v>2.1007255592197099E-3</v>
      </c>
      <c r="IM136" s="2">
        <v>2.07475950542767E-3</v>
      </c>
      <c r="IN136" s="2">
        <v>2.0477246599924399E-3</v>
      </c>
      <c r="IO136" s="2">
        <v>2.02656741745902E-3</v>
      </c>
      <c r="IP136" s="2">
        <v>2.0099411873286599E-3</v>
      </c>
      <c r="IQ136" s="2">
        <v>1.99777281114867E-3</v>
      </c>
      <c r="IR136" s="2">
        <v>1.99002054974886E-3</v>
      </c>
      <c r="IS136" s="2">
        <v>1.9866674507908202E-3</v>
      </c>
      <c r="IT136" s="2">
        <v>1.9877862557015099E-3</v>
      </c>
      <c r="IU136" s="2">
        <v>1.9875517055656599E-3</v>
      </c>
      <c r="IV136" s="2">
        <v>1.9861301598438899E-3</v>
      </c>
      <c r="IW136" s="2">
        <v>1.98369115962155E-3</v>
      </c>
      <c r="IX136" s="2">
        <v>1.9803818223074802E-3</v>
      </c>
      <c r="IY136" s="2">
        <v>1.9763342183261299E-3</v>
      </c>
      <c r="IZ136" s="2">
        <v>1.9716687164055701E-3</v>
      </c>
      <c r="JA136" s="2">
        <v>1.9664963572630198E-3</v>
      </c>
      <c r="JB136" s="2">
        <v>1.9609212542685901E-3</v>
      </c>
      <c r="JC136" s="2">
        <v>1.95504397765516E-3</v>
      </c>
      <c r="JD136" s="2">
        <v>1.9489687826263499E-3</v>
      </c>
      <c r="JE136" s="2">
        <v>1.9428265330164601E-3</v>
      </c>
      <c r="JF136" s="2">
        <v>1.93574725939511E-3</v>
      </c>
      <c r="JG136" s="2">
        <v>1.9278668059173199E-3</v>
      </c>
      <c r="JH136" s="2">
        <v>1.9192769464791101E-3</v>
      </c>
      <c r="JI136" s="2">
        <v>1.91004906857179E-3</v>
      </c>
      <c r="JJ136" s="2">
        <v>1.90024136622541E-3</v>
      </c>
      <c r="JK136" s="2">
        <v>1.8899017883634401E-3</v>
      </c>
      <c r="JL136" s="2">
        <v>1.8790696598512801E-3</v>
      </c>
      <c r="JM136" s="2">
        <v>1.86777676123432E-3</v>
      </c>
      <c r="JN136" s="2">
        <v>1.8560481154109899E-3</v>
      </c>
      <c r="JO136" s="2">
        <v>1.84390257497057E-3</v>
      </c>
      <c r="JP136" s="2">
        <v>1.83135325195748E-3</v>
      </c>
      <c r="JQ136" s="2">
        <v>1.8184078107639199E-3</v>
      </c>
      <c r="JR136" s="2">
        <v>1.80506863395252E-3</v>
      </c>
      <c r="JS136" s="2">
        <v>1.79133286270302E-3</v>
      </c>
      <c r="JT136" s="2">
        <v>1.7771923039114901E-3</v>
      </c>
      <c r="JU136" s="2">
        <v>1.7626331783439401E-3</v>
      </c>
      <c r="JV136" s="2">
        <v>1.7476356413672E-3</v>
      </c>
      <c r="JW136" s="2">
        <v>1.73217288044638E-3</v>
      </c>
      <c r="JX136" s="2">
        <v>1.7162091504558999E-3</v>
      </c>
      <c r="JY136" s="2">
        <v>1.69969435251737E-3</v>
      </c>
      <c r="JZ136" s="2">
        <v>1.68254508390615E-3</v>
      </c>
      <c r="KA136" s="2">
        <v>1.66549802418363E-3</v>
      </c>
      <c r="KB136" s="2">
        <v>1.64846558770974E-3</v>
      </c>
      <c r="KC136" s="2">
        <v>1.63138759141316E-3</v>
      </c>
      <c r="KD136" s="2">
        <v>1.61421251342366E-3</v>
      </c>
      <c r="KE136" s="2">
        <v>1.5968922910212899E-3</v>
      </c>
      <c r="KF136" s="2">
        <v>1.57938066338336E-3</v>
      </c>
      <c r="KG136" s="2">
        <v>1.5616327315514001E-3</v>
      </c>
      <c r="KH136" s="2">
        <v>1.5436051188573001E-3</v>
      </c>
      <c r="KI136" s="2">
        <v>1.5252563256286701E-3</v>
      </c>
      <c r="KJ136" s="2">
        <v>1.5065459105798899E-3</v>
      </c>
      <c r="KK136" s="2">
        <v>1.48823831265663E-3</v>
      </c>
      <c r="KL136" s="2">
        <v>1.4739384154891001E-3</v>
      </c>
      <c r="KM136" s="2">
        <v>1.4628142951188599E-3</v>
      </c>
      <c r="KN136" s="2">
        <v>1.4534314566215401E-3</v>
      </c>
      <c r="KO136" s="2">
        <v>1.4499720173655601E-3</v>
      </c>
      <c r="KP136" s="2">
        <v>1.4531486569887601E-3</v>
      </c>
      <c r="KQ136" s="2">
        <v>1.45878804018354E-3</v>
      </c>
      <c r="KR136" s="2">
        <v>1.4675498706816299E-3</v>
      </c>
      <c r="KS136" s="2">
        <v>1.48009147780937E-3</v>
      </c>
      <c r="KT136" s="2">
        <v>1.4923713999519101E-3</v>
      </c>
      <c r="KU136" s="2">
        <v>1.50396610619471E-3</v>
      </c>
      <c r="KV136" s="2">
        <v>1.5149687980884801E-3</v>
      </c>
      <c r="KW136" s="2">
        <v>1.5254609024296199E-3</v>
      </c>
      <c r="KX136" s="2">
        <v>1.535518525878E-3</v>
      </c>
      <c r="KY136" s="2">
        <v>1.5452141224864299E-3</v>
      </c>
      <c r="KZ136" s="2">
        <v>1.55461715486042E-3</v>
      </c>
      <c r="LA136" s="2">
        <v>1.56379465629943E-3</v>
      </c>
      <c r="LB136" s="2">
        <v>1.57281197579468E-3</v>
      </c>
      <c r="LC136" s="2">
        <v>1.58173407626113E-3</v>
      </c>
      <c r="LD136" s="2">
        <v>1.5906288482212701E-3</v>
      </c>
      <c r="LE136" s="2">
        <v>1.5987218068605701E-3</v>
      </c>
      <c r="LF136" s="2">
        <v>1.6060787003116699E-3</v>
      </c>
      <c r="LG136" s="2">
        <v>1.61275231592714E-3</v>
      </c>
      <c r="LH136" s="2">
        <v>1.61878591270094E-3</v>
      </c>
      <c r="LI136" s="2">
        <v>1.6242145437227399E-3</v>
      </c>
      <c r="LJ136" s="2">
        <v>1.62906577904339E-3</v>
      </c>
      <c r="LK136" s="2">
        <v>1.63336019020376E-3</v>
      </c>
      <c r="LL136" s="2">
        <v>1.6371116912391999E-3</v>
      </c>
      <c r="LM136" s="2">
        <v>1.6403277621293299E-3</v>
      </c>
      <c r="LN136" s="2">
        <v>1.64300956055403E-3</v>
      </c>
      <c r="LO136" s="2">
        <v>1.6451519212592901E-3</v>
      </c>
      <c r="LP136" s="2">
        <v>1.64674323995914E-3</v>
      </c>
      <c r="LQ136" s="2">
        <v>1.6477652376009201E-3</v>
      </c>
      <c r="LR136" s="2">
        <v>1.64819259989513E-3</v>
      </c>
      <c r="LS136" s="2">
        <v>1.6479924855356601E-3</v>
      </c>
      <c r="LT136" s="2">
        <v>1.6471238933427001E-3</v>
      </c>
      <c r="LU136" s="2">
        <v>1.6455368705442001E-3</v>
      </c>
      <c r="LV136" s="2">
        <v>1.6431715214994601E-3</v>
      </c>
      <c r="LW136" s="2">
        <v>1.63995670047483E-3</v>
      </c>
      <c r="LX136" s="2">
        <v>1.6358079830904001E-3</v>
      </c>
      <c r="LY136" s="2">
        <v>1.6306232695439001E-3</v>
      </c>
      <c r="LZ136" s="2">
        <v>1.62520875820629E-3</v>
      </c>
      <c r="MA136" s="2">
        <v>1.61946019671014E-3</v>
      </c>
      <c r="MB136" s="2">
        <v>1.61327135091477E-3</v>
      </c>
      <c r="MC136" s="2">
        <v>1.6065294958508599E-3</v>
      </c>
      <c r="MD136" s="2">
        <v>1.59911281973744E-3</v>
      </c>
      <c r="ME136" s="2">
        <v>1.5908881082259E-3</v>
      </c>
      <c r="MF136" s="2">
        <v>1.58170819189729E-3</v>
      </c>
      <c r="MG136" s="2">
        <v>1.57140864142107E-3</v>
      </c>
      <c r="MH136" s="2">
        <v>1.5598022952599401E-3</v>
      </c>
      <c r="MI136" s="2">
        <v>1.5466663982598901E-3</v>
      </c>
      <c r="MJ136" s="2">
        <v>1.5323362640352199E-3</v>
      </c>
      <c r="MK136" s="2">
        <v>1.52205190720358E-3</v>
      </c>
      <c r="ML136" s="2">
        <v>1.5150765078504401E-3</v>
      </c>
      <c r="MM136" s="2">
        <v>1.5113647497897501E-3</v>
      </c>
      <c r="MN136" s="2">
        <v>1.5108948623188099E-3</v>
      </c>
      <c r="MO136" s="2">
        <v>1.51366366701014E-3</v>
      </c>
      <c r="MP136" s="2">
        <v>1.5199786142745799E-3</v>
      </c>
      <c r="MQ136" s="2">
        <v>1.5253700698839099E-3</v>
      </c>
      <c r="MR136" s="2">
        <v>1.5297214196687899E-3</v>
      </c>
      <c r="MS136" s="2">
        <v>1.5331606428875099E-3</v>
      </c>
      <c r="MT136" s="2">
        <v>1.5357986330388101E-3</v>
      </c>
      <c r="MU136" s="2">
        <v>1.5377348766708299E-3</v>
      </c>
      <c r="MV136" s="2">
        <v>1.53906002571272E-3</v>
      </c>
      <c r="MW136" s="2">
        <v>1.5398577239290701E-3</v>
      </c>
      <c r="MX136" s="2">
        <v>1.5402064641751899E-3</v>
      </c>
      <c r="MY136" s="2">
        <v>1.5401822328222699E-3</v>
      </c>
      <c r="MZ136" s="2">
        <v>1.5398642152964501E-3</v>
      </c>
      <c r="NA136" s="2">
        <v>1.5393529901668299E-3</v>
      </c>
      <c r="NB136" s="2">
        <v>1.53795296355129E-3</v>
      </c>
      <c r="NC136" s="2">
        <v>1.53576665177051E-3</v>
      </c>
      <c r="ND136" s="2">
        <v>1.5328618839063901E-3</v>
      </c>
      <c r="NE136" s="2">
        <v>1.5292904883737E-3</v>
      </c>
      <c r="NF136" s="2">
        <v>1.52509391812587E-3</v>
      </c>
      <c r="NG136" s="2">
        <v>1.5203055093207601E-3</v>
      </c>
      <c r="NH136" s="2">
        <v>1.51495168106672E-3</v>
      </c>
      <c r="NI136" s="2">
        <v>1.50905269631691E-3</v>
      </c>
      <c r="NJ136" s="2">
        <v>1.50262317815342E-3</v>
      </c>
      <c r="NK136" s="2">
        <v>1.4956724532323299E-3</v>
      </c>
      <c r="NL136" s="2">
        <v>1.4882047527981399E-3</v>
      </c>
      <c r="NM136" s="2">
        <v>1.48021928468492E-3</v>
      </c>
      <c r="NN136" s="2">
        <v>1.47171018064842E-3</v>
      </c>
      <c r="NO136" s="2">
        <v>1.4626663163270499E-3</v>
      </c>
      <c r="NP136" s="2">
        <v>1.4530709925298E-3</v>
      </c>
      <c r="NQ136" s="2">
        <v>1.44290145095442E-3</v>
      </c>
      <c r="NR136" s="2">
        <v>1.4321281599684499E-3</v>
      </c>
      <c r="NS136" s="2">
        <v>1.4207136955465399E-3</v>
      </c>
      <c r="NT136" s="2">
        <v>1.4086106581911E-3</v>
      </c>
      <c r="NU136" s="2">
        <v>1.39575654286536E-3</v>
      </c>
      <c r="NV136" s="2">
        <v>1.3820568046454601E-3</v>
      </c>
      <c r="NW136" s="2">
        <v>1.3681417169933801E-3</v>
      </c>
      <c r="NX136" s="2">
        <v>1.35391200198205E-3</v>
      </c>
      <c r="NY136" s="2">
        <v>1.33928701552582E-3</v>
      </c>
      <c r="NZ136" s="2">
        <v>1.32418791756758E-3</v>
      </c>
      <c r="OA136" s="2">
        <v>1.3085322593650601E-3</v>
      </c>
      <c r="OB136" s="2">
        <v>1.2922313558056499E-3</v>
      </c>
      <c r="OC136" s="2">
        <v>1.27518835956175E-3</v>
      </c>
      <c r="OD136" s="2">
        <v>1.2572963471000501E-3</v>
      </c>
      <c r="OE136" s="2">
        <v>1.2384357237018499E-3</v>
      </c>
      <c r="OF136" s="2">
        <v>1.2184688699222099E-3</v>
      </c>
      <c r="OG136" s="2">
        <v>1.19812608347165E-3</v>
      </c>
      <c r="OH136" s="2">
        <v>1.18124243713446E-3</v>
      </c>
      <c r="OI136" s="2">
        <v>1.16685578362177E-3</v>
      </c>
      <c r="OJ136" s="2">
        <v>1.1549312601490599E-3</v>
      </c>
      <c r="OK136" s="2">
        <v>1.14544638790126E-3</v>
      </c>
      <c r="OL136" s="2">
        <v>1.1383885583423499E-3</v>
      </c>
      <c r="OM136" s="2">
        <v>1.13375599312215E-3</v>
      </c>
      <c r="ON136" s="2">
        <v>1.13156398375298E-3</v>
      </c>
      <c r="OO136" s="2">
        <v>1.1318850973389E-3</v>
      </c>
      <c r="OP136" s="2">
        <v>1.13049088762862E-3</v>
      </c>
      <c r="OQ136" s="2">
        <v>1.1276382795222699E-3</v>
      </c>
      <c r="OR136" s="2">
        <v>1.12353066711274E-3</v>
      </c>
      <c r="OS136" s="2">
        <v>1.1183384174286899E-3</v>
      </c>
      <c r="OT136" s="2">
        <v>1.1122097643503201E-3</v>
      </c>
      <c r="OU136" s="2">
        <v>1.1052756484635599E-3</v>
      </c>
      <c r="OV136" s="2">
        <v>1.09765274229209E-3</v>
      </c>
      <c r="OW136" s="2">
        <v>1.0894458053316599E-3</v>
      </c>
      <c r="OX136" s="2">
        <v>1.0807497754233299E-3</v>
      </c>
      <c r="OY136" s="2">
        <v>1.0716519674349499E-3</v>
      </c>
      <c r="OZ136" s="2">
        <v>1.0622354908950301E-3</v>
      </c>
      <c r="PA136" s="2">
        <v>1.05196020151176E-3</v>
      </c>
      <c r="PB136" s="2">
        <v>1.0409119750044099E-3</v>
      </c>
      <c r="PC136" s="2">
        <v>1.02916230349085E-3</v>
      </c>
      <c r="PD136" s="2">
        <v>1.01677162654645E-3</v>
      </c>
      <c r="PE136" s="2">
        <v>1.00379097846784E-3</v>
      </c>
      <c r="PF136" s="2">
        <v>9.9026309347360095E-4</v>
      </c>
      <c r="PG136" s="2">
        <v>9.7622325256244505E-4</v>
      </c>
      <c r="PH136" s="2">
        <v>9.6169995557590497E-4</v>
      </c>
      <c r="PI136" s="2">
        <v>9.46715449070324E-4</v>
      </c>
      <c r="PJ136" s="2">
        <v>9.3128612403141603E-4</v>
      </c>
      <c r="PK136" s="2">
        <v>9.1542279110231803E-4</v>
      </c>
      <c r="PL136" s="2">
        <v>8.99130837883336E-4</v>
      </c>
      <c r="PM136" s="2">
        <v>8.8241027084541405E-4</v>
      </c>
      <c r="PN136" s="2">
        <v>8.6525564267330704E-4</v>
      </c>
      <c r="PO136" s="2">
        <v>8.4765586395820598E-4</v>
      </c>
      <c r="PP136" s="2">
        <v>8.2959389548133502E-4</v>
      </c>
      <c r="PQ136" s="2">
        <v>8.1104631234758904E-4</v>
      </c>
      <c r="PR136" s="2">
        <v>7.9198271904740798E-4</v>
      </c>
      <c r="PS136" s="2">
        <v>7.7236495670117802E-4</v>
      </c>
      <c r="PT136" s="2">
        <v>7.5214590195970404E-4</v>
      </c>
      <c r="PU136" s="2">
        <v>7.3126705020135204E-4</v>
      </c>
      <c r="PV136" s="2">
        <v>7.1011544880987597E-4</v>
      </c>
      <c r="PW136" s="2">
        <v>6.8862076309862696E-4</v>
      </c>
      <c r="PX136" s="2">
        <v>6.6670837783306303E-4</v>
      </c>
      <c r="PY136" s="2">
        <v>6.4429664183058904E-4</v>
      </c>
      <c r="PZ136" s="2">
        <v>6.2129498970540801E-4</v>
      </c>
      <c r="QA136" s="2">
        <v>5.9760212007807696E-4</v>
      </c>
      <c r="QB136" s="2">
        <v>5.7310396165427004E-4</v>
      </c>
      <c r="QC136" s="2">
        <v>5.4767115499177301E-4</v>
      </c>
      <c r="QD136" s="2">
        <v>5.2115532199127602E-4</v>
      </c>
      <c r="QE136" s="2">
        <v>4.9338147775835998E-4</v>
      </c>
      <c r="QF136" s="2">
        <v>4.6536844980070902E-4</v>
      </c>
      <c r="QG136" s="2">
        <v>4.3966452780398502E-4</v>
      </c>
      <c r="QH136" s="2">
        <v>4.1493060267090102E-4</v>
      </c>
      <c r="QI136" s="2">
        <v>3.93896023701374E-4</v>
      </c>
      <c r="QJ136" s="2">
        <v>3.7648359050241302E-4</v>
      </c>
      <c r="QK136" s="2">
        <v>3.5984968667064301E-4</v>
      </c>
      <c r="QL136" s="2">
        <v>3.4395431639278902E-4</v>
      </c>
      <c r="QM136" s="2">
        <v>3.2876001843854099E-4</v>
      </c>
      <c r="QN136" s="2">
        <v>3.1423161538302199E-4</v>
      </c>
      <c r="QO136" s="2">
        <v>3.0033602637673202E-4</v>
      </c>
      <c r="QP136" s="2">
        <v>2.8704210436375E-4</v>
      </c>
      <c r="QQ136" s="2">
        <v>2.7432048678321502E-4</v>
      </c>
      <c r="QR136" s="2">
        <v>2.6214345728934398E-4</v>
      </c>
      <c r="QS136" s="2">
        <v>2.5048481828167401E-4</v>
      </c>
      <c r="QT136" s="2">
        <v>2.3931977430644401E-4</v>
      </c>
      <c r="QU136" s="2">
        <v>2.2862482611885301E-4</v>
      </c>
      <c r="QV136" s="2">
        <v>2.18377674873743E-4</v>
      </c>
      <c r="QW136" s="2">
        <v>2.0855713568178699E-4</v>
      </c>
      <c r="QX136" s="2">
        <v>1.9914305964813001E-4</v>
      </c>
      <c r="QY136" s="2">
        <v>1.90116263479206E-4</v>
      </c>
      <c r="QZ136" s="2">
        <v>1.81458465772856E-4</v>
      </c>
      <c r="RA136" s="2">
        <v>1.7315222917183601E-4</v>
      </c>
      <c r="RB136" s="2">
        <v>1.6518090764325601E-4</v>
      </c>
      <c r="RC136" s="2">
        <v>1.5752859823392099E-4</v>
      </c>
      <c r="RD136" s="2">
        <v>1.5018009673668499E-4</v>
      </c>
      <c r="RE136" s="2">
        <v>1.43120856781389E-4</v>
      </c>
      <c r="RF136" s="2">
        <v>1.3633695193396601E-4</v>
      </c>
      <c r="RG136" s="2">
        <v>1.2981504044832801E-4</v>
      </c>
      <c r="RH136" s="2">
        <v>1.2354233236795201E-4</v>
      </c>
      <c r="RI136" s="2">
        <v>1.17506558718417E-4</v>
      </c>
      <c r="RJ136" s="2">
        <v>1.11695942569498E-4</v>
      </c>
      <c r="RK136" s="2">
        <v>1.06099171776613E-4</v>
      </c>
      <c r="RL136" s="2">
        <v>1.00705373237493E-4</v>
      </c>
      <c r="RM136" s="2">
        <v>9.5504088521689706E-5</v>
      </c>
      <c r="RN136" s="2">
        <v>9.0485250748587894E-5</v>
      </c>
      <c r="RO136" s="2">
        <v>8.5639162604761996E-5</v>
      </c>
      <c r="RP136" s="2">
        <v>8.0956475404103795E-5</v>
      </c>
      <c r="RQ136" s="2">
        <v>7.6428169104785602E-5</v>
      </c>
      <c r="RR136" s="2">
        <v>7.2045533206042394E-5</v>
      </c>
      <c r="RS136" s="2">
        <v>6.7800148455311298E-5</v>
      </c>
      <c r="RT136" s="2">
        <v>6.3683869302681901E-5</v>
      </c>
      <c r="RU136" s="2">
        <v>5.9688807045087397E-5</v>
      </c>
      <c r="RV136" s="2">
        <v>5.5807313607362602E-5</v>
      </c>
      <c r="RW136" s="2">
        <v>5.2031965911339401E-5</v>
      </c>
      <c r="RX136" s="2">
        <v>4.83555507876521E-5</v>
      </c>
      <c r="RY136" s="2">
        <v>4.4771050387968302E-5</v>
      </c>
      <c r="RZ136" s="2">
        <v>4.1271628058017003E-5</v>
      </c>
      <c r="SA136" s="2">
        <v>3.7850614634108202E-5</v>
      </c>
      <c r="SB136" s="2">
        <v>3.4501495127877697E-5</v>
      </c>
      <c r="SC136" s="2">
        <v>3.1217895765788397E-5</v>
      </c>
      <c r="SD136" s="2">
        <v>2.7993571351493201E-5</v>
      </c>
      <c r="SE136" s="2">
        <v>2.48223929205622E-5</v>
      </c>
      <c r="SF136" s="2">
        <v>2.1698335658297399E-5</v>
      </c>
    </row>
    <row r="137" spans="1:500" x14ac:dyDescent="0.25">
      <c r="A137" s="2">
        <v>2.8679488210667401E-3</v>
      </c>
      <c r="B137" s="2">
        <v>2.8745152384312901E-3</v>
      </c>
      <c r="C137" s="2">
        <v>2.8876551418490501E-3</v>
      </c>
      <c r="D137" s="2">
        <v>2.9073738440832898E-3</v>
      </c>
      <c r="E137" s="2">
        <v>2.93055234895729E-3</v>
      </c>
      <c r="F137" s="2">
        <v>2.94946561362135E-3</v>
      </c>
      <c r="G137" s="2">
        <v>2.9672813227902498E-3</v>
      </c>
      <c r="H137" s="2">
        <v>2.9841131380229599E-3</v>
      </c>
      <c r="I137" s="2">
        <v>3.0000773827829901E-3</v>
      </c>
      <c r="J137" s="2">
        <v>3.0152855271662702E-3</v>
      </c>
      <c r="K137" s="2">
        <v>3.0298421277564001E-3</v>
      </c>
      <c r="L137" s="2">
        <v>3.0438443268263901E-3</v>
      </c>
      <c r="M137" s="2">
        <v>3.0573818360415E-3</v>
      </c>
      <c r="N137" s="2">
        <v>3.0705369673749202E-3</v>
      </c>
      <c r="O137" s="2">
        <v>3.0833842019916198E-3</v>
      </c>
      <c r="P137" s="2">
        <v>3.0959876498600799E-3</v>
      </c>
      <c r="Q137" s="2">
        <v>3.10759719716524E-3</v>
      </c>
      <c r="R137" s="2">
        <v>3.1182753854159602E-3</v>
      </c>
      <c r="S137" s="2">
        <v>3.12807947533529E-3</v>
      </c>
      <c r="T137" s="2">
        <v>3.1370588836152299E-3</v>
      </c>
      <c r="U137" s="2">
        <v>3.14525475208066E-3</v>
      </c>
      <c r="V137" s="2">
        <v>3.1527000259141398E-3</v>
      </c>
      <c r="W137" s="2">
        <v>3.1594196530415901E-3</v>
      </c>
      <c r="X137" s="2">
        <v>3.1654307951658098E-3</v>
      </c>
      <c r="Y137" s="2">
        <v>3.1707430106518099E-3</v>
      </c>
      <c r="Z137" s="2">
        <v>3.17535839056093E-3</v>
      </c>
      <c r="AA137" s="2">
        <v>3.1792716377365602E-3</v>
      </c>
      <c r="AB137" s="2">
        <v>3.1824700837336699E-3</v>
      </c>
      <c r="AC137" s="2">
        <v>3.18493364200825E-3</v>
      </c>
      <c r="AD137" s="2">
        <v>3.1866346991018101E-3</v>
      </c>
      <c r="AE137" s="2">
        <v>3.1875379492607202E-3</v>
      </c>
      <c r="AF137" s="2">
        <v>3.1876001829980001E-3</v>
      </c>
      <c r="AG137" s="2">
        <v>3.1867700490548099E-3</v>
      </c>
      <c r="AH137" s="2">
        <v>3.1849878310907E-3</v>
      </c>
      <c r="AI137" s="2">
        <v>3.1821853525133498E-3</v>
      </c>
      <c r="AJ137" s="2">
        <v>3.1782864103603401E-3</v>
      </c>
      <c r="AK137" s="2">
        <v>3.17320941471702E-3</v>
      </c>
      <c r="AL137" s="2">
        <v>3.1677128192617002E-3</v>
      </c>
      <c r="AM137" s="2">
        <v>3.1617154521377099E-3</v>
      </c>
      <c r="AN137" s="2">
        <v>3.1551254042471899E-3</v>
      </c>
      <c r="AO137" s="2">
        <v>3.1478426750781302E-3</v>
      </c>
      <c r="AP137" s="2">
        <v>3.13975968163738E-3</v>
      </c>
      <c r="AQ137" s="2">
        <v>3.1307613393391298E-3</v>
      </c>
      <c r="AR137" s="2">
        <v>3.1207252565129502E-3</v>
      </c>
      <c r="AS137" s="2">
        <v>3.10952251138356E-3</v>
      </c>
      <c r="AT137" s="2">
        <v>3.0970201371110901E-3</v>
      </c>
      <c r="AU137" s="2">
        <v>3.0830893644912699E-3</v>
      </c>
      <c r="AV137" s="2">
        <v>3.06526329012547E-3</v>
      </c>
      <c r="AW137" s="2">
        <v>3.0516510825737198E-3</v>
      </c>
      <c r="AX137" s="2">
        <v>3.0446636203153099E-3</v>
      </c>
      <c r="AY137" s="2">
        <v>3.04429861345291E-3</v>
      </c>
      <c r="AZ137" s="2">
        <v>3.0505506927732099E-3</v>
      </c>
      <c r="BA137" s="2">
        <v>3.06341586340916E-3</v>
      </c>
      <c r="BB137" s="2">
        <v>3.0820047506200801E-3</v>
      </c>
      <c r="BC137" s="2">
        <v>3.09857650174866E-3</v>
      </c>
      <c r="BD137" s="2">
        <v>3.1140896918110499E-3</v>
      </c>
      <c r="BE137" s="2">
        <v>3.1286535397914098E-3</v>
      </c>
      <c r="BF137" s="2">
        <v>3.1423767158929301E-3</v>
      </c>
      <c r="BG137" s="2">
        <v>3.15536216975623E-3</v>
      </c>
      <c r="BH137" s="2">
        <v>3.1677057093887299E-3</v>
      </c>
      <c r="BI137" s="2">
        <v>3.1794956676755399E-3</v>
      </c>
      <c r="BJ137" s="2">
        <v>3.19081270228792E-3</v>
      </c>
      <c r="BK137" s="2">
        <v>3.20172871509218E-3</v>
      </c>
      <c r="BL137" s="2">
        <v>3.21230193059613E-3</v>
      </c>
      <c r="BM137" s="2">
        <v>3.2225560303590899E-3</v>
      </c>
      <c r="BN137" s="2">
        <v>3.2318791746416601E-3</v>
      </c>
      <c r="BO137" s="2">
        <v>3.2402906612064401E-3</v>
      </c>
      <c r="BP137" s="2">
        <v>3.2478304507969299E-3</v>
      </c>
      <c r="BQ137" s="2">
        <v>3.2545379194587601E-3</v>
      </c>
      <c r="BR137" s="2">
        <v>3.2604467043304301E-3</v>
      </c>
      <c r="BS137" s="2">
        <v>3.2655834475883699E-3</v>
      </c>
      <c r="BT137" s="2">
        <v>3.2699675687238102E-3</v>
      </c>
      <c r="BU137" s="2">
        <v>3.2736113093450501E-3</v>
      </c>
      <c r="BV137" s="2">
        <v>3.27651982099439E-3</v>
      </c>
      <c r="BW137" s="2">
        <v>3.27869121463506E-3</v>
      </c>
      <c r="BX137" s="2">
        <v>3.2801165387849598E-3</v>
      </c>
      <c r="BY137" s="2">
        <v>3.2807796718858501E-3</v>
      </c>
      <c r="BZ137" s="2">
        <v>3.2806571235251001E-3</v>
      </c>
      <c r="CA137" s="2">
        <v>3.27971774591469E-3</v>
      </c>
      <c r="CB137" s="2">
        <v>3.27792236638121E-3</v>
      </c>
      <c r="CC137" s="2">
        <v>3.2752233711855301E-3</v>
      </c>
      <c r="CD137" s="2">
        <v>3.2715643220097199E-3</v>
      </c>
      <c r="CE137" s="2">
        <v>3.2668798430474199E-3</v>
      </c>
      <c r="CF137" s="2">
        <v>3.26109657290438E-3</v>
      </c>
      <c r="CG137" s="2">
        <v>3.2541382094278398E-3</v>
      </c>
      <c r="CH137" s="2">
        <v>3.2459475277267702E-3</v>
      </c>
      <c r="CI137" s="2">
        <v>3.23714552121102E-3</v>
      </c>
      <c r="CJ137" s="2">
        <v>3.2276699869591401E-3</v>
      </c>
      <c r="CK137" s="2">
        <v>3.2174190354740399E-3</v>
      </c>
      <c r="CL137" s="2">
        <v>3.2062724546766202E-3</v>
      </c>
      <c r="CM137" s="2">
        <v>3.1940963555411599E-3</v>
      </c>
      <c r="CN137" s="2">
        <v>3.18074378194288E-3</v>
      </c>
      <c r="CO137" s="2">
        <v>3.1660544081828701E-3</v>
      </c>
      <c r="CP137" s="2">
        <v>3.1498544404461198E-3</v>
      </c>
      <c r="CQ137" s="2">
        <v>3.1319578662219699E-3</v>
      </c>
      <c r="CR137" s="2">
        <v>3.1121723206159399E-3</v>
      </c>
      <c r="CS137" s="2">
        <v>3.0892518687922099E-3</v>
      </c>
      <c r="CT137" s="2">
        <v>3.07183171350037E-3</v>
      </c>
      <c r="CU137" s="2">
        <v>3.06099645700968E-3</v>
      </c>
      <c r="CV137" s="2">
        <v>3.0567405674499898E-3</v>
      </c>
      <c r="CW137" s="2">
        <v>3.0590647182564801E-3</v>
      </c>
      <c r="CX137" s="2">
        <v>3.0679814375634798E-3</v>
      </c>
      <c r="CY137" s="2">
        <v>3.0835128487763101E-3</v>
      </c>
      <c r="CZ137" s="2">
        <v>3.1056770651077402E-3</v>
      </c>
      <c r="DA137" s="2">
        <v>3.1331520720395802E-3</v>
      </c>
      <c r="DB137" s="2">
        <v>3.15666098164844E-3</v>
      </c>
      <c r="DC137" s="2">
        <v>3.1777056449568499E-3</v>
      </c>
      <c r="DD137" s="2">
        <v>3.1965480822373801E-3</v>
      </c>
      <c r="DE137" s="2">
        <v>3.2134457677780101E-3</v>
      </c>
      <c r="DF137" s="2">
        <v>3.2286399375900999E-3</v>
      </c>
      <c r="DG137" s="2">
        <v>3.2423531771107101E-3</v>
      </c>
      <c r="DH137" s="2">
        <v>3.2547896992313201E-3</v>
      </c>
      <c r="DI137" s="2">
        <v>3.26613643194225E-3</v>
      </c>
      <c r="DJ137" s="2">
        <v>3.2765640561451701E-3</v>
      </c>
      <c r="DK137" s="2">
        <v>3.28622680553138E-3</v>
      </c>
      <c r="DL137" s="2">
        <v>3.2952569569282999E-3</v>
      </c>
      <c r="DM137" s="2">
        <v>3.3025709697944998E-3</v>
      </c>
      <c r="DN137" s="2">
        <v>3.3082959761588202E-3</v>
      </c>
      <c r="DO137" s="2">
        <v>3.3125508513533399E-3</v>
      </c>
      <c r="DP137" s="2">
        <v>3.3154402654176299E-3</v>
      </c>
      <c r="DQ137" s="2">
        <v>3.31705401233297E-3</v>
      </c>
      <c r="DR137" s="2">
        <v>3.3174675269537898E-3</v>
      </c>
      <c r="DS137" s="2">
        <v>3.31674262980721E-3</v>
      </c>
      <c r="DT137" s="2">
        <v>3.3149282447671601E-3</v>
      </c>
      <c r="DU137" s="2">
        <v>3.3120610089002098E-3</v>
      </c>
      <c r="DV137" s="2">
        <v>3.3081657435214298E-3</v>
      </c>
      <c r="DW137" s="2">
        <v>3.3032557729741601E-3</v>
      </c>
      <c r="DX137" s="2">
        <v>3.2973330855522601E-3</v>
      </c>
      <c r="DY137" s="2">
        <v>3.2903883356755902E-3</v>
      </c>
      <c r="DZ137" s="2">
        <v>3.2824006902702901E-3</v>
      </c>
      <c r="EA137" s="2">
        <v>3.2733375268613999E-3</v>
      </c>
      <c r="EB137" s="2">
        <v>3.2631539984384898E-3</v>
      </c>
      <c r="EC137" s="2">
        <v>3.25179249677E-3</v>
      </c>
      <c r="ED137" s="2">
        <v>3.2391820931026898E-3</v>
      </c>
      <c r="EE137" s="2">
        <v>3.2252382008300098E-3</v>
      </c>
      <c r="EF137" s="2">
        <v>3.2098633747769702E-3</v>
      </c>
      <c r="EG137" s="2">
        <v>3.1929531380892199E-3</v>
      </c>
      <c r="EH137" s="2">
        <v>3.1755588044283002E-3</v>
      </c>
      <c r="EI137" s="2">
        <v>3.1575681705482798E-3</v>
      </c>
      <c r="EJ137" s="2">
        <v>3.1388493080584398E-3</v>
      </c>
      <c r="EK137" s="2">
        <v>3.11925601763902E-3</v>
      </c>
      <c r="EL137" s="2">
        <v>3.0986282041513599E-3</v>
      </c>
      <c r="EM137" s="2">
        <v>3.0767910628281101E-3</v>
      </c>
      <c r="EN137" s="2">
        <v>3.0535541975125098E-3</v>
      </c>
      <c r="EO137" s="2">
        <v>3.0287114584756601E-3</v>
      </c>
      <c r="EP137" s="2">
        <v>3.0020432085818001E-3</v>
      </c>
      <c r="EQ137" s="2">
        <v>2.9733270194889101E-3</v>
      </c>
      <c r="ER137" s="2">
        <v>2.9408650849208902E-3</v>
      </c>
      <c r="ES137" s="2">
        <v>2.9132258382594898E-3</v>
      </c>
      <c r="ET137" s="2">
        <v>2.89195192863017E-3</v>
      </c>
      <c r="EU137" s="2">
        <v>2.8770165258125901E-3</v>
      </c>
      <c r="EV137" s="2">
        <v>2.8683858535470301E-3</v>
      </c>
      <c r="EW137" s="2">
        <v>2.8660248700323001E-3</v>
      </c>
      <c r="EX137" s="2">
        <v>2.87005331780678E-3</v>
      </c>
      <c r="EY137" s="2">
        <v>2.8728602089719301E-3</v>
      </c>
      <c r="EZ137" s="2">
        <v>2.8744015441437201E-3</v>
      </c>
      <c r="FA137" s="2">
        <v>2.8748387414144201E-3</v>
      </c>
      <c r="FB137" s="2">
        <v>2.8743306709066501E-3</v>
      </c>
      <c r="FC137" s="2">
        <v>2.8730266724831298E-3</v>
      </c>
      <c r="FD137" s="2">
        <v>2.8710652059413199E-3</v>
      </c>
      <c r="FE137" s="2">
        <v>2.8685740844934999E-3</v>
      </c>
      <c r="FF137" s="2">
        <v>2.8656708706505502E-3</v>
      </c>
      <c r="FG137" s="2">
        <v>2.8624619896312599E-3</v>
      </c>
      <c r="FH137" s="2">
        <v>2.85903638885018E-3</v>
      </c>
      <c r="FI137" s="2">
        <v>2.8554366731144399E-3</v>
      </c>
      <c r="FJ137" s="2">
        <v>2.8508556980779698E-3</v>
      </c>
      <c r="FK137" s="2">
        <v>2.8453361259897902E-3</v>
      </c>
      <c r="FL137" s="2">
        <v>2.8389491309800501E-3</v>
      </c>
      <c r="FM137" s="2">
        <v>2.83176461280721E-3</v>
      </c>
      <c r="FN137" s="2">
        <v>2.8238443148498301E-3</v>
      </c>
      <c r="FO137" s="2">
        <v>2.8152404374475102E-3</v>
      </c>
      <c r="FP137" s="2">
        <v>2.8059956566288198E-3</v>
      </c>
      <c r="FQ137" s="2">
        <v>2.7961434772752801E-3</v>
      </c>
      <c r="FR137" s="2">
        <v>2.7857086006159498E-3</v>
      </c>
      <c r="FS137" s="2">
        <v>2.7747071962857801E-3</v>
      </c>
      <c r="FT137" s="2">
        <v>2.7631470366604998E-3</v>
      </c>
      <c r="FU137" s="2">
        <v>2.7510274760719901E-3</v>
      </c>
      <c r="FV137" s="2">
        <v>2.7383392685325502E-3</v>
      </c>
      <c r="FW137" s="2">
        <v>2.7250642250745498E-3</v>
      </c>
      <c r="FX137" s="2">
        <v>2.7111747221846101E-3</v>
      </c>
      <c r="FY137" s="2">
        <v>2.6966330959287302E-3</v>
      </c>
      <c r="FZ137" s="2">
        <v>2.6813910192392799E-3</v>
      </c>
      <c r="GA137" s="2">
        <v>2.6653891564569002E-3</v>
      </c>
      <c r="GB137" s="2">
        <v>2.64855809199542E-3</v>
      </c>
      <c r="GC137" s="2">
        <v>2.6308243562698798E-3</v>
      </c>
      <c r="GD137" s="2">
        <v>2.61213783922565E-3</v>
      </c>
      <c r="GE137" s="2">
        <v>2.59324629296393E-3</v>
      </c>
      <c r="GF137" s="2">
        <v>2.5740890009151398E-3</v>
      </c>
      <c r="GG137" s="2">
        <v>2.5545569856649602E-3</v>
      </c>
      <c r="GH137" s="2">
        <v>2.5345195208796001E-3</v>
      </c>
      <c r="GI137" s="2">
        <v>2.5138293239243001E-3</v>
      </c>
      <c r="GJ137" s="2">
        <v>2.4923225171164598E-3</v>
      </c>
      <c r="GK137" s="2">
        <v>2.4698172930999402E-3</v>
      </c>
      <c r="GL137" s="2">
        <v>2.4461126598964498E-3</v>
      </c>
      <c r="GM137" s="2">
        <v>2.4209886523090698E-3</v>
      </c>
      <c r="GN137" s="2">
        <v>2.39421199706955E-3</v>
      </c>
      <c r="GO137" s="2">
        <v>2.3667806570748899E-3</v>
      </c>
      <c r="GP137" s="2">
        <v>2.3458145336967598E-3</v>
      </c>
      <c r="GQ137" s="2">
        <v>2.3300982519215601E-3</v>
      </c>
      <c r="GR137" s="2">
        <v>2.3196117448948902E-3</v>
      </c>
      <c r="GS137" s="2">
        <v>2.3143386688872598E-3</v>
      </c>
      <c r="GT137" s="2">
        <v>2.3142719084397099E-3</v>
      </c>
      <c r="GU137" s="2">
        <v>2.3194110490671899E-3</v>
      </c>
      <c r="GV137" s="2">
        <v>2.3297480817435199E-3</v>
      </c>
      <c r="GW137" s="2">
        <v>2.3459304329289999E-3</v>
      </c>
      <c r="GX137" s="2">
        <v>2.3602605805728301E-3</v>
      </c>
      <c r="GY137" s="2">
        <v>2.3722889582987799E-3</v>
      </c>
      <c r="GZ137" s="2">
        <v>2.3823307626567002E-3</v>
      </c>
      <c r="HA137" s="2">
        <v>2.39068816118824E-3</v>
      </c>
      <c r="HB137" s="2">
        <v>2.3976375135205999E-3</v>
      </c>
      <c r="HC137" s="2">
        <v>2.4034281996011498E-3</v>
      </c>
      <c r="HD137" s="2">
        <v>2.4082846408671299E-3</v>
      </c>
      <c r="HE137" s="2">
        <v>2.41240919201011E-3</v>
      </c>
      <c r="HF137" s="2">
        <v>2.4159850190985099E-3</v>
      </c>
      <c r="HG137" s="2">
        <v>2.4191781364003798E-3</v>
      </c>
      <c r="HH137" s="2">
        <v>2.4221361820070601E-3</v>
      </c>
      <c r="HI137" s="2">
        <v>2.4236931969847299E-3</v>
      </c>
      <c r="HJ137" s="2">
        <v>2.4239925041826499E-3</v>
      </c>
      <c r="HK137" s="2">
        <v>2.4231600802113299E-3</v>
      </c>
      <c r="HL137" s="2">
        <v>2.42130282849869E-3</v>
      </c>
      <c r="HM137" s="2">
        <v>2.4185096741258299E-3</v>
      </c>
      <c r="HN137" s="2">
        <v>2.4148531259777198E-3</v>
      </c>
      <c r="HO137" s="2">
        <v>2.4103907701942102E-3</v>
      </c>
      <c r="HP137" s="2">
        <v>2.4051665637111002E-3</v>
      </c>
      <c r="HQ137" s="2">
        <v>2.39921189405544E-3</v>
      </c>
      <c r="HR137" s="2">
        <v>2.39254639777625E-3</v>
      </c>
      <c r="HS137" s="2">
        <v>2.3851785380604399E-3</v>
      </c>
      <c r="HT137" s="2">
        <v>2.3771059449605799E-3</v>
      </c>
      <c r="HU137" s="2">
        <v>2.3683155227419601E-3</v>
      </c>
      <c r="HV137" s="2">
        <v>2.35878332947943E-3</v>
      </c>
      <c r="HW137" s="2">
        <v>2.3484742351197901E-3</v>
      </c>
      <c r="HX137" s="2">
        <v>2.33734136701607E-3</v>
      </c>
      <c r="HY137" s="2">
        <v>2.3253253595801101E-3</v>
      </c>
      <c r="HZ137" s="2">
        <v>2.3123534486681301E-3</v>
      </c>
      <c r="IA137" s="2">
        <v>2.2983385395982199E-3</v>
      </c>
      <c r="IB137" s="2">
        <v>2.2831787443646002E-3</v>
      </c>
      <c r="IC137" s="2">
        <v>2.2667595321714299E-3</v>
      </c>
      <c r="ID137" s="2">
        <v>2.25016343382146E-3</v>
      </c>
      <c r="IE137" s="2">
        <v>2.2332684052851401E-3</v>
      </c>
      <c r="IF137" s="2">
        <v>2.2159399066703301E-3</v>
      </c>
      <c r="IG137" s="2">
        <v>2.1980327037409301E-3</v>
      </c>
      <c r="IH137" s="2">
        <v>2.1793897458635102E-3</v>
      </c>
      <c r="II137" s="2">
        <v>2.1598403414858098E-3</v>
      </c>
      <c r="IJ137" s="2">
        <v>2.13919836414565E-3</v>
      </c>
      <c r="IK137" s="2">
        <v>2.1172612122037499E-3</v>
      </c>
      <c r="IL137" s="2">
        <v>2.0938113696724299E-3</v>
      </c>
      <c r="IM137" s="2">
        <v>2.0686272676451001E-3</v>
      </c>
      <c r="IN137" s="2">
        <v>2.0426828804712398E-3</v>
      </c>
      <c r="IO137" s="2">
        <v>2.0222573499474898E-3</v>
      </c>
      <c r="IP137" s="2">
        <v>2.0062318114114101E-3</v>
      </c>
      <c r="IQ137" s="2">
        <v>1.9945873697517799E-3</v>
      </c>
      <c r="IR137" s="2">
        <v>1.9872969791580801E-3</v>
      </c>
      <c r="IS137" s="2">
        <v>1.9843320144776601E-3</v>
      </c>
      <c r="IT137" s="2">
        <v>1.9857072746434202E-3</v>
      </c>
      <c r="IU137" s="2">
        <v>1.9858583829972598E-3</v>
      </c>
      <c r="IV137" s="2">
        <v>1.9848505969130999E-3</v>
      </c>
      <c r="IW137" s="2">
        <v>1.9828265128836301E-3</v>
      </c>
      <c r="IX137" s="2">
        <v>1.9799237362264298E-3</v>
      </c>
      <c r="IY137" s="2">
        <v>1.9762700468218802E-3</v>
      </c>
      <c r="IZ137" s="2">
        <v>1.9719827121359398E-3</v>
      </c>
      <c r="JA137" s="2">
        <v>1.9671689563997498E-3</v>
      </c>
      <c r="JB137" s="2">
        <v>1.9619265581791801E-3</v>
      </c>
      <c r="JC137" s="2">
        <v>1.9563435722257899E-3</v>
      </c>
      <c r="JD137" s="2">
        <v>1.95049431362972E-3</v>
      </c>
      <c r="JE137" s="2">
        <v>1.9444198895489199E-3</v>
      </c>
      <c r="JF137" s="2">
        <v>1.93757007050264E-3</v>
      </c>
      <c r="JG137" s="2">
        <v>1.92998612724275E-3</v>
      </c>
      <c r="JH137" s="2">
        <v>1.92172747057108E-3</v>
      </c>
      <c r="JI137" s="2">
        <v>1.9128513821779799E-3</v>
      </c>
      <c r="JJ137" s="2">
        <v>1.9034085415051401E-3</v>
      </c>
      <c r="JK137" s="2">
        <v>1.8934423250649699E-3</v>
      </c>
      <c r="JL137" s="2">
        <v>1.88298906188217E-3</v>
      </c>
      <c r="JM137" s="2">
        <v>1.87207851307454E-3</v>
      </c>
      <c r="JN137" s="2">
        <v>1.86073436090416E-3</v>
      </c>
      <c r="JO137" s="2">
        <v>1.84897463712812E-3</v>
      </c>
      <c r="JP137" s="2">
        <v>1.83681206668649E-3</v>
      </c>
      <c r="JQ137" s="2">
        <v>1.8242543197518001E-3</v>
      </c>
      <c r="JR137" s="2">
        <v>1.8113041726188299E-3</v>
      </c>
      <c r="JS137" s="2">
        <v>1.7979595827832501E-3</v>
      </c>
      <c r="JT137" s="2">
        <v>1.7842136899376101E-3</v>
      </c>
      <c r="JU137" s="2">
        <v>1.77005476840341E-3</v>
      </c>
      <c r="JV137" s="2">
        <v>1.7554661937092899E-3</v>
      </c>
      <c r="JW137" s="2">
        <v>1.7404266026105101E-3</v>
      </c>
      <c r="JX137" s="2">
        <v>1.72491084523529E-3</v>
      </c>
      <c r="JY137" s="2">
        <v>1.7088940252333799E-3</v>
      </c>
      <c r="JZ137" s="2">
        <v>1.69236844411144E-3</v>
      </c>
      <c r="KA137" s="2">
        <v>1.6758105038854299E-3</v>
      </c>
      <c r="KB137" s="2">
        <v>1.65920827800756E-3</v>
      </c>
      <c r="KC137" s="2">
        <v>1.6425262518963901E-3</v>
      </c>
      <c r="KD137" s="2">
        <v>1.62572241077917E-3</v>
      </c>
      <c r="KE137" s="2">
        <v>1.6087524905085001E-3</v>
      </c>
      <c r="KF137" s="2">
        <v>1.59157131930146E-3</v>
      </c>
      <c r="KG137" s="2">
        <v>1.5741337452101799E-3</v>
      </c>
      <c r="KH137" s="2">
        <v>1.5563961211195799E-3</v>
      </c>
      <c r="KI137" s="2">
        <v>1.53831937656574E-3</v>
      </c>
      <c r="KJ137" s="2">
        <v>1.5198762270689601E-3</v>
      </c>
      <c r="KK137" s="2">
        <v>1.50187050355423E-3</v>
      </c>
      <c r="KL137" s="2">
        <v>1.48795797392488E-3</v>
      </c>
      <c r="KM137" s="2">
        <v>1.47746904156408E-3</v>
      </c>
      <c r="KN137" s="2">
        <v>1.47074934769857E-3</v>
      </c>
      <c r="KO137" s="2">
        <v>1.4676123299285401E-3</v>
      </c>
      <c r="KP137" s="2">
        <v>1.46823846871884E-3</v>
      </c>
      <c r="KQ137" s="2">
        <v>1.47291535645966E-3</v>
      </c>
      <c r="KR137" s="2">
        <v>1.4810806925358599E-3</v>
      </c>
      <c r="KS137" s="2">
        <v>1.49305707380364E-3</v>
      </c>
      <c r="KT137" s="2">
        <v>1.5049293932919701E-3</v>
      </c>
      <c r="KU137" s="2">
        <v>1.51617165058119E-3</v>
      </c>
      <c r="KV137" s="2">
        <v>1.52684057306063E-3</v>
      </c>
      <c r="KW137" s="2">
        <v>1.5370069861529599E-3</v>
      </c>
      <c r="KX137" s="2">
        <v>1.5467446810799501E-3</v>
      </c>
      <c r="KY137" s="2">
        <v>1.55612658439748E-3</v>
      </c>
      <c r="KZ137" s="2">
        <v>1.5652234289940099E-3</v>
      </c>
      <c r="LA137" s="2">
        <v>1.5741034389246101E-3</v>
      </c>
      <c r="LB137" s="2">
        <v>1.5828323810545E-3</v>
      </c>
      <c r="LC137" s="2">
        <v>1.5914733880964E-3</v>
      </c>
      <c r="LD137" s="2">
        <v>1.60008499151424E-3</v>
      </c>
      <c r="LE137" s="2">
        <v>1.6079067866567301E-3</v>
      </c>
      <c r="LF137" s="2">
        <v>1.6149953788843301E-3</v>
      </c>
      <c r="LG137" s="2">
        <v>1.6214015737420801E-3</v>
      </c>
      <c r="LH137" s="2">
        <v>1.62716849378384E-3</v>
      </c>
      <c r="LI137" s="2">
        <v>1.63233151864272E-3</v>
      </c>
      <c r="LJ137" s="2">
        <v>1.6369186065491399E-3</v>
      </c>
      <c r="LK137" s="2">
        <v>1.6409506584854901E-3</v>
      </c>
      <c r="LL137" s="2">
        <v>1.64444183134712E-3</v>
      </c>
      <c r="LM137" s="2">
        <v>1.64739976626428E-3</v>
      </c>
      <c r="LN137" s="2">
        <v>1.64982571551485E-3</v>
      </c>
      <c r="LO137" s="2">
        <v>1.65171455798322E-3</v>
      </c>
      <c r="LP137" s="2">
        <v>1.6530546963840699E-3</v>
      </c>
      <c r="LQ137" s="2">
        <v>1.6538278315023601E-3</v>
      </c>
      <c r="LR137" s="2">
        <v>1.65400861032918E-3</v>
      </c>
      <c r="LS137" s="2">
        <v>1.6535641468279599E-3</v>
      </c>
      <c r="LT137" s="2">
        <v>1.6524534170309099E-3</v>
      </c>
      <c r="LU137" s="2">
        <v>1.6506265364851899E-3</v>
      </c>
      <c r="LV137" s="2">
        <v>1.64802394597892E-3</v>
      </c>
      <c r="LW137" s="2">
        <v>1.6445755956667901E-3</v>
      </c>
      <c r="LX137" s="2">
        <v>1.64020048350294E-3</v>
      </c>
      <c r="LY137" s="2">
        <v>1.6348081005722001E-3</v>
      </c>
      <c r="LZ137" s="2">
        <v>1.6291824349960601E-3</v>
      </c>
      <c r="MA137" s="2">
        <v>1.62323050441699E-3</v>
      </c>
      <c r="MB137" s="2">
        <v>1.6168497274694901E-3</v>
      </c>
      <c r="MC137" s="2">
        <v>1.60992916465631E-3</v>
      </c>
      <c r="MD137" s="2">
        <v>1.6023486512503999E-3</v>
      </c>
      <c r="ME137" s="2">
        <v>1.5939774245814599E-3</v>
      </c>
      <c r="MF137" s="2">
        <v>1.5846727800772E-3</v>
      </c>
      <c r="MG137" s="2">
        <v>1.57427929489848E-3</v>
      </c>
      <c r="MH137" s="2">
        <v>1.5626300081843E-3</v>
      </c>
      <c r="MI137" s="2">
        <v>1.54955461170231E-3</v>
      </c>
      <c r="MJ137" s="2">
        <v>1.53553794812121E-3</v>
      </c>
      <c r="MK137" s="2">
        <v>1.5253392083543901E-3</v>
      </c>
      <c r="ML137" s="2">
        <v>1.5183693566146799E-3</v>
      </c>
      <c r="MM137" s="2">
        <v>1.5146226669023499E-3</v>
      </c>
      <c r="MN137" s="2">
        <v>1.51408709791517E-3</v>
      </c>
      <c r="MO137" s="2">
        <v>1.5167491143439501E-3</v>
      </c>
      <c r="MP137" s="2">
        <v>1.5228520533836199E-3</v>
      </c>
      <c r="MQ137" s="2">
        <v>1.52811284451008E-3</v>
      </c>
      <c r="MR137" s="2">
        <v>1.5323556632645401E-3</v>
      </c>
      <c r="MS137" s="2">
        <v>1.53568808104571E-3</v>
      </c>
      <c r="MT137" s="2">
        <v>1.5382139434746301E-3</v>
      </c>
      <c r="MU137" s="2">
        <v>1.54002965999906E-3</v>
      </c>
      <c r="MV137" s="2">
        <v>1.54122366671998E-3</v>
      </c>
      <c r="MW137" s="2">
        <v>1.54187677012013E-3</v>
      </c>
      <c r="MX137" s="2">
        <v>1.54206257966872E-3</v>
      </c>
      <c r="MY137" s="2">
        <v>1.5418472388366901E-3</v>
      </c>
      <c r="MZ137" s="2">
        <v>1.5412861791544699E-3</v>
      </c>
      <c r="NA137" s="2">
        <v>1.54040857387897E-3</v>
      </c>
      <c r="NB137" s="2">
        <v>1.53877300556487E-3</v>
      </c>
      <c r="NC137" s="2">
        <v>1.53640746255903E-3</v>
      </c>
      <c r="ND137" s="2">
        <v>1.5333544281028401E-3</v>
      </c>
      <c r="NE137" s="2">
        <v>1.52965478183338E-3</v>
      </c>
      <c r="NF137" s="2">
        <v>1.5253441999247999E-3</v>
      </c>
      <c r="NG137" s="2">
        <v>1.52045253364645E-3</v>
      </c>
      <c r="NH137" s="2">
        <v>1.51500393570553E-3</v>
      </c>
      <c r="NI137" s="2">
        <v>1.5090171535421101E-3</v>
      </c>
      <c r="NJ137" s="2">
        <v>1.5025058179898201E-3</v>
      </c>
      <c r="NK137" s="2">
        <v>1.49547866988424E-3</v>
      </c>
      <c r="NL137" s="2">
        <v>1.48793970358866E-3</v>
      </c>
      <c r="NM137" s="2">
        <v>1.47988821967633E-3</v>
      </c>
      <c r="NN137" s="2">
        <v>1.4713187847605099E-3</v>
      </c>
      <c r="NO137" s="2">
        <v>1.4622211002664599E-3</v>
      </c>
      <c r="NP137" s="2">
        <v>1.45257978721853E-3</v>
      </c>
      <c r="NQ137" s="2">
        <v>1.4423741060472801E-3</v>
      </c>
      <c r="NR137" s="2">
        <v>1.43157766318236E-3</v>
      </c>
      <c r="NS137" s="2">
        <v>1.4201582592685601E-3</v>
      </c>
      <c r="NT137" s="2">
        <v>1.4080784037915101E-3</v>
      </c>
      <c r="NU137" s="2">
        <v>1.3952985129304599E-3</v>
      </c>
      <c r="NV137" s="2">
        <v>1.38179140078553E-3</v>
      </c>
      <c r="NW137" s="2">
        <v>1.3679554983513701E-3</v>
      </c>
      <c r="NX137" s="2">
        <v>1.3537573555808199E-3</v>
      </c>
      <c r="NY137" s="2">
        <v>1.3391384836517299E-3</v>
      </c>
      <c r="NZ137" s="2">
        <v>1.3240294536875799E-3</v>
      </c>
      <c r="OA137" s="2">
        <v>1.3083527030964899E-3</v>
      </c>
      <c r="OB137" s="2">
        <v>1.29202259116607E-3</v>
      </c>
      <c r="OC137" s="2">
        <v>1.2749447872573601E-3</v>
      </c>
      <c r="OD137" s="2">
        <v>1.2570157097782199E-3</v>
      </c>
      <c r="OE137" s="2">
        <v>1.2381227213658101E-3</v>
      </c>
      <c r="OF137" s="2">
        <v>1.2181471030277499E-3</v>
      </c>
      <c r="OG137" s="2">
        <v>1.19787746722448E-3</v>
      </c>
      <c r="OH137" s="2">
        <v>1.18097224869925E-3</v>
      </c>
      <c r="OI137" s="2">
        <v>1.1665221684462599E-3</v>
      </c>
      <c r="OJ137" s="2">
        <v>1.15450562854587E-3</v>
      </c>
      <c r="OK137" s="2">
        <v>1.1449024047746499E-3</v>
      </c>
      <c r="OL137" s="2">
        <v>1.1376964215468999E-3</v>
      </c>
      <c r="OM137" s="2">
        <v>1.13287447395624E-3</v>
      </c>
      <c r="ON137" s="2">
        <v>1.13041915450632E-3</v>
      </c>
      <c r="OO137" s="2">
        <v>1.13027546367848E-3</v>
      </c>
      <c r="OP137" s="2">
        <v>1.1286210294329301E-3</v>
      </c>
      <c r="OQ137" s="2">
        <v>1.12559859908745E-3</v>
      </c>
      <c r="OR137" s="2">
        <v>1.1213675020032899E-3</v>
      </c>
      <c r="OS137" s="2">
        <v>1.1160804801302101E-3</v>
      </c>
      <c r="OT137" s="2">
        <v>1.1098773703685199E-3</v>
      </c>
      <c r="OU137" s="2">
        <v>1.1028845035157199E-3</v>
      </c>
      <c r="OV137" s="2">
        <v>1.0952156669934801E-3</v>
      </c>
      <c r="OW137" s="2">
        <v>1.08697348976379E-3</v>
      </c>
      <c r="OX137" s="2">
        <v>1.0782508216934999E-3</v>
      </c>
      <c r="OY137" s="2">
        <v>1.06913172492572E-3</v>
      </c>
      <c r="OZ137" s="2">
        <v>1.0596909870171499E-3</v>
      </c>
      <c r="PA137" s="2">
        <v>1.04940667331116E-3</v>
      </c>
      <c r="PB137" s="2">
        <v>1.0383561208572401E-3</v>
      </c>
      <c r="PC137" s="2">
        <v>1.02660801285701E-3</v>
      </c>
      <c r="PD137" s="2">
        <v>1.0142216523129899E-3</v>
      </c>
      <c r="PE137" s="2">
        <v>1.0012475142121E-3</v>
      </c>
      <c r="PF137" s="2">
        <v>9.8772800304118601E-4</v>
      </c>
      <c r="PG137" s="2">
        <v>9.7369817188257702E-4</v>
      </c>
      <c r="PH137" s="2">
        <v>9.5918634354706395E-4</v>
      </c>
      <c r="PI137" s="2">
        <v>9.4421461833823096E-4</v>
      </c>
      <c r="PJ137" s="2">
        <v>9.2879926485578998E-4</v>
      </c>
      <c r="PK137" s="2">
        <v>9.12950993860089E-4</v>
      </c>
      <c r="PL137" s="2">
        <v>8.9667511637623004E-4</v>
      </c>
      <c r="PM137" s="2">
        <v>8.7997158745468896E-4</v>
      </c>
      <c r="PN137" s="2">
        <v>8.6283493689400805E-4</v>
      </c>
      <c r="PO137" s="2">
        <v>8.4525408814142096E-4</v>
      </c>
      <c r="PP137" s="2">
        <v>8.2721206698721799E-4</v>
      </c>
      <c r="PQ137" s="2">
        <v>8.0868560369238001E-4</v>
      </c>
      <c r="PR137" s="2">
        <v>7.89644639923517E-4</v>
      </c>
      <c r="PS137" s="2">
        <v>7.7005178239130301E-4</v>
      </c>
      <c r="PT137" s="2">
        <v>7.4986187461519201E-4</v>
      </c>
      <c r="PU137" s="2">
        <v>7.2902244419101596E-4</v>
      </c>
      <c r="PV137" s="2">
        <v>7.0790730197643303E-4</v>
      </c>
      <c r="PW137" s="2">
        <v>6.8645222366289804E-4</v>
      </c>
      <c r="PX137" s="2">
        <v>6.6458497171852603E-4</v>
      </c>
      <c r="PY137" s="2">
        <v>6.4222542194986802E-4</v>
      </c>
      <c r="PZ137" s="2">
        <v>6.1928456815507496E-4</v>
      </c>
      <c r="QA137" s="2">
        <v>5.9566319987389203E-4</v>
      </c>
      <c r="QB137" s="2">
        <v>5.7125051470000596E-4</v>
      </c>
      <c r="QC137" s="2">
        <v>5.4592292959262305E-4</v>
      </c>
      <c r="QD137" s="2">
        <v>5.1954378622359103E-4</v>
      </c>
      <c r="QE137" s="2">
        <v>4.9196650183061204E-4</v>
      </c>
      <c r="QF137" s="2">
        <v>4.6428037893264402E-4</v>
      </c>
      <c r="QG137" s="2">
        <v>4.3877795869143299E-4</v>
      </c>
      <c r="QH137" s="2">
        <v>4.1420170984737001E-4</v>
      </c>
      <c r="QI137" s="2">
        <v>3.9328654343540298E-4</v>
      </c>
      <c r="QJ137" s="2">
        <v>3.75963316911427E-4</v>
      </c>
      <c r="QK137" s="2">
        <v>3.59407538886867E-4</v>
      </c>
      <c r="QL137" s="2">
        <v>3.4358100516577702E-4</v>
      </c>
      <c r="QM137" s="2">
        <v>3.28447428109813E-4</v>
      </c>
      <c r="QN137" s="2">
        <v>3.1397251410225299E-4</v>
      </c>
      <c r="QO137" s="2">
        <v>3.0012391799374099E-4</v>
      </c>
      <c r="QP137" s="2">
        <v>2.8687114292367898E-4</v>
      </c>
      <c r="QQ137" s="2">
        <v>2.7418541826445002E-4</v>
      </c>
      <c r="QR137" s="2">
        <v>2.6203957266686102E-4</v>
      </c>
      <c r="QS137" s="2">
        <v>2.5040791105232501E-4</v>
      </c>
      <c r="QT137" s="2">
        <v>2.3926609985625401E-4</v>
      </c>
      <c r="QU137" s="2">
        <v>2.28591062235433E-4</v>
      </c>
      <c r="QV137" s="2">
        <v>2.18360883499819E-4</v>
      </c>
      <c r="QW137" s="2">
        <v>2.08554726259507E-4</v>
      </c>
      <c r="QX137" s="2">
        <v>1.9915275441494099E-4</v>
      </c>
      <c r="QY137" s="2">
        <v>1.90136064992293E-4</v>
      </c>
      <c r="QZ137" s="2">
        <v>1.81486626831059E-4</v>
      </c>
      <c r="RA137" s="2">
        <v>1.7318722520305501E-4</v>
      </c>
      <c r="RB137" s="2">
        <v>1.6522141154319401E-4</v>
      </c>
      <c r="RC137" s="2">
        <v>1.57573457580908E-4</v>
      </c>
      <c r="RD137" s="2">
        <v>1.5022831326526301E-4</v>
      </c>
      <c r="RE137" s="2">
        <v>1.4317156797100499E-4</v>
      </c>
      <c r="RF137" s="2">
        <v>1.3638941455497899E-4</v>
      </c>
      <c r="RG137" s="2">
        <v>1.2986861590237399E-4</v>
      </c>
      <c r="RH137" s="2">
        <v>1.23596473660952E-4</v>
      </c>
      <c r="RI137" s="2">
        <v>1.1756079891007E-4</v>
      </c>
      <c r="RJ137" s="2">
        <v>1.1174988455141699E-4</v>
      </c>
      <c r="RK137" s="2">
        <v>1.06152479241174E-4</v>
      </c>
      <c r="RL137" s="2">
        <v>1.00757762710203E-4</v>
      </c>
      <c r="RM137" s="2">
        <v>9.5555322340731705E-5</v>
      </c>
      <c r="RN137" s="2">
        <v>9.0535130885960002E-5</v>
      </c>
      <c r="RO137" s="2">
        <v>8.5687525233643899E-5</v>
      </c>
      <c r="RP137" s="2">
        <v>8.1003186126761298E-5</v>
      </c>
      <c r="RQ137" s="2">
        <v>7.6473118764278805E-5</v>
      </c>
      <c r="RR137" s="2">
        <v>7.2088634213241594E-5</v>
      </c>
      <c r="RS137" s="2">
        <v>6.7841331570239597E-5</v>
      </c>
      <c r="RT137" s="2">
        <v>6.3723080816009998E-5</v>
      </c>
      <c r="RU137" s="2">
        <v>5.9726006311746302E-5</v>
      </c>
      <c r="RV137" s="2">
        <v>5.5842470889750903E-5</v>
      </c>
      <c r="RW137" s="2">
        <v>5.2065060494537999E-5</v>
      </c>
      <c r="RX137" s="2">
        <v>4.8386569333462401E-5</v>
      </c>
      <c r="RY137" s="2">
        <v>4.4799985498517003E-5</v>
      </c>
      <c r="RZ137" s="2">
        <v>4.12984770231573E-5</v>
      </c>
      <c r="SA137" s="2">
        <v>3.7875378339949301E-5</v>
      </c>
      <c r="SB137" s="2">
        <v>3.4524177106525399E-5</v>
      </c>
      <c r="SC137" s="2">
        <v>3.1238501368815898E-5</v>
      </c>
      <c r="SD137" s="2">
        <v>2.8012107031828799E-5</v>
      </c>
      <c r="SE137" s="2">
        <v>2.4838865609394599E-5</v>
      </c>
      <c r="SF137" s="2">
        <v>2.1712752225305901E-5</v>
      </c>
    </row>
    <row r="138" spans="1:500" x14ac:dyDescent="0.25">
      <c r="A138" s="2">
        <v>2.84601275249214E-3</v>
      </c>
      <c r="B138" s="2">
        <v>2.8525085856391501E-3</v>
      </c>
      <c r="C138" s="2">
        <v>2.8655021727037201E-3</v>
      </c>
      <c r="D138" s="2">
        <v>2.8849901549988198E-3</v>
      </c>
      <c r="E138" s="2">
        <v>2.9078975497931398E-3</v>
      </c>
      <c r="F138" s="2">
        <v>2.9266289957778501E-3</v>
      </c>
      <c r="G138" s="2">
        <v>2.94431632191999E-3</v>
      </c>
      <c r="H138" s="2">
        <v>2.9610608118203399E-3</v>
      </c>
      <c r="I138" s="2">
        <v>2.9769693064715802E-3</v>
      </c>
      <c r="J138" s="2">
        <v>2.9921470780700302E-3</v>
      </c>
      <c r="K138" s="2">
        <v>3.0066945849579001E-3</v>
      </c>
      <c r="L138" s="2">
        <v>3.0207060768483798E-3</v>
      </c>
      <c r="M138" s="2">
        <v>3.0342690134581999E-3</v>
      </c>
      <c r="N138" s="2">
        <v>3.0474637238754902E-3</v>
      </c>
      <c r="O138" s="2">
        <v>3.06036287418761E-3</v>
      </c>
      <c r="P138" s="2">
        <v>3.0730303553716202E-3</v>
      </c>
      <c r="Q138" s="2">
        <v>3.0847149023002099E-3</v>
      </c>
      <c r="R138" s="2">
        <v>3.0954789478466901E-3</v>
      </c>
      <c r="S138" s="2">
        <v>3.1053784005178101E-3</v>
      </c>
      <c r="T138" s="2">
        <v>3.1144615916321402E-3</v>
      </c>
      <c r="U138" s="2">
        <v>3.1227688722366299E-3</v>
      </c>
      <c r="V138" s="2">
        <v>3.1303325793788301E-3</v>
      </c>
      <c r="W138" s="2">
        <v>3.1371771639815702E-3</v>
      </c>
      <c r="X138" s="2">
        <v>3.1433193700843702E-3</v>
      </c>
      <c r="Y138" s="2">
        <v>3.1487684076847598E-3</v>
      </c>
      <c r="Z138" s="2">
        <v>3.1535260877587502E-3</v>
      </c>
      <c r="AA138" s="2">
        <v>3.1575869022326098E-3</v>
      </c>
      <c r="AB138" s="2">
        <v>3.1609380402426702E-3</v>
      </c>
      <c r="AC138" s="2">
        <v>3.16355933804545E-3</v>
      </c>
      <c r="AD138" s="2">
        <v>3.1654231652646801E-3</v>
      </c>
      <c r="AE138" s="2">
        <v>3.1664942563192498E-3</v>
      </c>
      <c r="AF138" s="2">
        <v>3.1667295047351999E-3</v>
      </c>
      <c r="AG138" s="2">
        <v>3.1660777527814299E-3</v>
      </c>
      <c r="AH138" s="2">
        <v>3.16447963620847E-3</v>
      </c>
      <c r="AI138" s="2">
        <v>3.1618675982433E-3</v>
      </c>
      <c r="AJ138" s="2">
        <v>3.1581662880229501E-3</v>
      </c>
      <c r="AK138" s="2">
        <v>3.1532936345190399E-3</v>
      </c>
      <c r="AL138" s="2">
        <v>3.1480101471083699E-3</v>
      </c>
      <c r="AM138" s="2">
        <v>3.1422342849057698E-3</v>
      </c>
      <c r="AN138" s="2">
        <v>3.1358753065166898E-3</v>
      </c>
      <c r="AO138" s="2">
        <v>3.12883442347137E-3</v>
      </c>
      <c r="AP138" s="2">
        <v>3.12100538950427E-3</v>
      </c>
      <c r="AQ138" s="2">
        <v>3.11227494689357E-3</v>
      </c>
      <c r="AR138" s="2">
        <v>3.1025236058441498E-3</v>
      </c>
      <c r="AS138" s="2">
        <v>3.0916273843841799E-3</v>
      </c>
      <c r="AT138" s="2">
        <v>3.0794616152174702E-3</v>
      </c>
      <c r="AU138" s="2">
        <v>3.0659089387788498E-3</v>
      </c>
      <c r="AV138" s="2">
        <v>3.0485652211621698E-3</v>
      </c>
      <c r="AW138" s="2">
        <v>3.0354244121601598E-3</v>
      </c>
      <c r="AX138" s="2">
        <v>3.0288256285132199E-3</v>
      </c>
      <c r="AY138" s="2">
        <v>3.0287767741333802E-3</v>
      </c>
      <c r="AZ138" s="2">
        <v>3.0352793298479902E-3</v>
      </c>
      <c r="BA138" s="2">
        <v>3.0483324366474798E-3</v>
      </c>
      <c r="BB138" s="2">
        <v>3.0670522388124601E-3</v>
      </c>
      <c r="BC138" s="2">
        <v>3.08373641152052E-3</v>
      </c>
      <c r="BD138" s="2">
        <v>3.09935525475101E-3</v>
      </c>
      <c r="BE138" s="2">
        <v>3.1140144250084698E-3</v>
      </c>
      <c r="BF138" s="2">
        <v>3.12781983086193E-3</v>
      </c>
      <c r="BG138" s="2">
        <v>3.1408724626442999E-3</v>
      </c>
      <c r="BH138" s="2">
        <v>3.15326598259872E-3</v>
      </c>
      <c r="BI138" s="2">
        <v>3.1650855508375498E-3</v>
      </c>
      <c r="BJ138" s="2">
        <v>3.17640683644523E-3</v>
      </c>
      <c r="BK138" s="2">
        <v>3.18729413297266E-3</v>
      </c>
      <c r="BL138" s="2">
        <v>3.1977959365593802E-3</v>
      </c>
      <c r="BM138" s="2">
        <v>3.2079358569864001E-3</v>
      </c>
      <c r="BN138" s="2">
        <v>3.2171834461233498E-3</v>
      </c>
      <c r="BO138" s="2">
        <v>3.2255571003457799E-3</v>
      </c>
      <c r="BP138" s="2">
        <v>3.2330862345307698E-3</v>
      </c>
      <c r="BQ138" s="2">
        <v>3.2398018395265299E-3</v>
      </c>
      <c r="BR138" s="2">
        <v>3.2457317741237299E-3</v>
      </c>
      <c r="BS138" s="2">
        <v>3.25089872509962E-3</v>
      </c>
      <c r="BT138" s="2">
        <v>3.2553193825104599E-3</v>
      </c>
      <c r="BU138" s="2">
        <v>3.2590041305949301E-3</v>
      </c>
      <c r="BV138" s="2">
        <v>3.2619569372685201E-3</v>
      </c>
      <c r="BW138" s="2">
        <v>3.2641752967977802E-3</v>
      </c>
      <c r="BX138" s="2">
        <v>3.2656501575205601E-3</v>
      </c>
      <c r="BY138" s="2">
        <v>3.26636580368393E-3</v>
      </c>
      <c r="BZ138" s="2">
        <v>3.26629968151471E-3</v>
      </c>
      <c r="CA138" s="2">
        <v>3.2654221765145699E-3</v>
      </c>
      <c r="CB138" s="2">
        <v>3.2636963707413898E-3</v>
      </c>
      <c r="CC138" s="2">
        <v>3.2610778479613199E-3</v>
      </c>
      <c r="CD138" s="2">
        <v>3.2575146962459901E-3</v>
      </c>
      <c r="CE138" s="2">
        <v>3.2529480392763099E-3</v>
      </c>
      <c r="CF138" s="2">
        <v>3.2473138329321399E-3</v>
      </c>
      <c r="CG138" s="2">
        <v>3.2405474623405E-3</v>
      </c>
      <c r="CH138" s="2">
        <v>3.2325933309478201E-3</v>
      </c>
      <c r="CI138" s="2">
        <v>3.2239872248380598E-3</v>
      </c>
      <c r="CJ138" s="2">
        <v>3.2146672734842899E-3</v>
      </c>
      <c r="CK138" s="2">
        <v>3.2045421124580402E-3</v>
      </c>
      <c r="CL138" s="2">
        <v>3.19349987899478E-3</v>
      </c>
      <c r="CM138" s="2">
        <v>3.1814123124609401E-3</v>
      </c>
      <c r="CN138" s="2">
        <v>3.1681361982843601E-3</v>
      </c>
      <c r="CO138" s="2">
        <v>3.1535139108696598E-3</v>
      </c>
      <c r="CP138" s="2">
        <v>3.1373742660322102E-3</v>
      </c>
      <c r="CQ138" s="2">
        <v>3.1195349410156302E-3</v>
      </c>
      <c r="CR138" s="2">
        <v>3.0998083610232902E-3</v>
      </c>
      <c r="CS138" s="2">
        <v>3.0769451470388401E-3</v>
      </c>
      <c r="CT138" s="2">
        <v>3.05953162990156E-3</v>
      </c>
      <c r="CU138" s="2">
        <v>3.04863687688529E-3</v>
      </c>
      <c r="CV138" s="2">
        <v>3.0442546815686298E-3</v>
      </c>
      <c r="CW138" s="2">
        <v>3.0463836455479E-3</v>
      </c>
      <c r="CX138" s="2">
        <v>3.0550312442142601E-3</v>
      </c>
      <c r="CY138" s="2">
        <v>3.0702106533674698E-3</v>
      </c>
      <c r="CZ138" s="2">
        <v>3.0919286397574001E-3</v>
      </c>
      <c r="DA138" s="2">
        <v>3.11890056395547E-3</v>
      </c>
      <c r="DB138" s="2">
        <v>3.14199489032476E-3</v>
      </c>
      <c r="DC138" s="2">
        <v>3.1626934660140701E-3</v>
      </c>
      <c r="DD138" s="2">
        <v>3.1812407404870702E-3</v>
      </c>
      <c r="DE138" s="2">
        <v>3.1978810739618701E-3</v>
      </c>
      <c r="DF138" s="2">
        <v>3.2128474516861499E-3</v>
      </c>
      <c r="DG138" s="2">
        <v>3.22635702470284E-3</v>
      </c>
      <c r="DH138" s="2">
        <v>3.23860992351933E-3</v>
      </c>
      <c r="DI138" s="2">
        <v>3.2497894511015302E-3</v>
      </c>
      <c r="DJ138" s="2">
        <v>3.2600625334739202E-3</v>
      </c>
      <c r="DK138" s="2">
        <v>3.2695794993054901E-3</v>
      </c>
      <c r="DL138" s="2">
        <v>3.2784723007394899E-3</v>
      </c>
      <c r="DM138" s="2">
        <v>3.2856668761633099E-3</v>
      </c>
      <c r="DN138" s="2">
        <v>3.2912898970786698E-3</v>
      </c>
      <c r="DO138" s="2">
        <v>3.2954567236400298E-3</v>
      </c>
      <c r="DP138" s="2">
        <v>3.2982692884980899E-3</v>
      </c>
      <c r="DQ138" s="2">
        <v>3.2998155008048102E-3</v>
      </c>
      <c r="DR138" s="2">
        <v>3.3001694700380202E-3</v>
      </c>
      <c r="DS138" s="2">
        <v>3.2993920490930898E-3</v>
      </c>
      <c r="DT138" s="2">
        <v>3.2975314462930301E-3</v>
      </c>
      <c r="DU138" s="2">
        <v>3.2946237859551798E-3</v>
      </c>
      <c r="DV138" s="2">
        <v>3.2906935584780502E-3</v>
      </c>
      <c r="DW138" s="2">
        <v>3.2857539309223199E-3</v>
      </c>
      <c r="DX138" s="2">
        <v>3.2798069050712299E-3</v>
      </c>
      <c r="DY138" s="2">
        <v>3.2728433198546901E-3</v>
      </c>
      <c r="DZ138" s="2">
        <v>3.2648427030975802E-3</v>
      </c>
      <c r="EA138" s="2">
        <v>3.25577298715646E-3</v>
      </c>
      <c r="EB138" s="2">
        <v>3.2455901182999098E-3</v>
      </c>
      <c r="EC138" s="2">
        <v>3.2342376181974E-3</v>
      </c>
      <c r="ED138" s="2">
        <v>3.2216462140585698E-3</v>
      </c>
      <c r="EE138" s="2">
        <v>3.20773377723253E-3</v>
      </c>
      <c r="EF138" s="2">
        <v>3.1924060471789002E-3</v>
      </c>
      <c r="EG138" s="2">
        <v>3.1755588054918102E-3</v>
      </c>
      <c r="EH138" s="2">
        <v>3.1582335555406199E-3</v>
      </c>
      <c r="EI138" s="2">
        <v>3.1403182035238098E-3</v>
      </c>
      <c r="EJ138" s="2">
        <v>3.1216843524838E-3</v>
      </c>
      <c r="EK138" s="2">
        <v>3.1021891971815098E-3</v>
      </c>
      <c r="EL138" s="2">
        <v>3.0816759268359598E-3</v>
      </c>
      <c r="EM138" s="2">
        <v>3.0599734734678401E-3</v>
      </c>
      <c r="EN138" s="2">
        <v>3.0368964675447901E-3</v>
      </c>
      <c r="EO138" s="2">
        <v>3.0122464219744498E-3</v>
      </c>
      <c r="EP138" s="2">
        <v>2.9858158559077498E-3</v>
      </c>
      <c r="EQ138" s="2">
        <v>2.9573985683542699E-3</v>
      </c>
      <c r="ER138" s="2">
        <v>2.92531109929212E-3</v>
      </c>
      <c r="ES138" s="2">
        <v>2.89798101572735E-3</v>
      </c>
      <c r="ET138" s="2">
        <v>2.87692058380338E-3</v>
      </c>
      <c r="EU138" s="2">
        <v>2.8621123805448799E-3</v>
      </c>
      <c r="EV138" s="2">
        <v>2.8535283220556202E-3</v>
      </c>
      <c r="EW138" s="2">
        <v>2.8511349517451202E-3</v>
      </c>
      <c r="EX138" s="2">
        <v>2.85506038214726E-3</v>
      </c>
      <c r="EY138" s="2">
        <v>2.85775072600382E-3</v>
      </c>
      <c r="EZ138" s="2">
        <v>2.85917430886975E-3</v>
      </c>
      <c r="FA138" s="2">
        <v>2.85948646677765E-3</v>
      </c>
      <c r="FB138" s="2">
        <v>2.85884129091809E-3</v>
      </c>
      <c r="FC138" s="2">
        <v>2.85738468946347E-3</v>
      </c>
      <c r="FD138" s="2">
        <v>2.8552515914934801E-3</v>
      </c>
      <c r="FE138" s="2">
        <v>2.8525649615541598E-3</v>
      </c>
      <c r="FF138" s="2">
        <v>2.8494350632525299E-3</v>
      </c>
      <c r="FG138" s="2">
        <v>2.8459574232617998E-3</v>
      </c>
      <c r="FH138" s="2">
        <v>2.8422071817332901E-3</v>
      </c>
      <c r="FI138" s="2">
        <v>2.8382268353503099E-3</v>
      </c>
      <c r="FJ138" s="2">
        <v>2.83332844641515E-3</v>
      </c>
      <c r="FK138" s="2">
        <v>2.8275526537456402E-3</v>
      </c>
      <c r="FL138" s="2">
        <v>2.8209551929370799E-3</v>
      </c>
      <c r="FM138" s="2">
        <v>2.8135938230615899E-3</v>
      </c>
      <c r="FN138" s="2">
        <v>2.80552200740047E-3</v>
      </c>
      <c r="FO138" s="2">
        <v>2.79678636143016E-3</v>
      </c>
      <c r="FP138" s="2">
        <v>2.7874257868870599E-3</v>
      </c>
      <c r="FQ138" s="2">
        <v>2.7774712954314598E-3</v>
      </c>
      <c r="FR138" s="2">
        <v>2.7669460741595298E-3</v>
      </c>
      <c r="FS138" s="2">
        <v>2.7558655901477299E-3</v>
      </c>
      <c r="FT138" s="2">
        <v>2.7442376404595301E-3</v>
      </c>
      <c r="FU138" s="2">
        <v>2.73206230557011E-3</v>
      </c>
      <c r="FV138" s="2">
        <v>2.7193317921364799E-3</v>
      </c>
      <c r="FW138" s="2">
        <v>2.7060301722673999E-3</v>
      </c>
      <c r="FX138" s="2">
        <v>2.6921330530840998E-3</v>
      </c>
      <c r="FY138" s="2">
        <v>2.6776072584972698E-3</v>
      </c>
      <c r="FZ138" s="2">
        <v>2.66241070687637E-3</v>
      </c>
      <c r="GA138" s="2">
        <v>2.6464928966135901E-3</v>
      </c>
      <c r="GB138" s="2">
        <v>2.6297969235020702E-3</v>
      </c>
      <c r="GC138" s="2">
        <v>2.6122649653647001E-3</v>
      </c>
      <c r="GD138" s="2">
        <v>2.5938500065035E-3</v>
      </c>
      <c r="GE138" s="2">
        <v>2.5751877056560701E-3</v>
      </c>
      <c r="GF138" s="2">
        <v>2.5562191122251998E-3</v>
      </c>
      <c r="GG138" s="2">
        <v>2.5368499524810501E-3</v>
      </c>
      <c r="GH138" s="2">
        <v>2.5169615035220199E-3</v>
      </c>
      <c r="GI138" s="2">
        <v>2.4964151437252601E-3</v>
      </c>
      <c r="GJ138" s="2">
        <v>2.4750534094809301E-3</v>
      </c>
      <c r="GK138" s="2">
        <v>2.4526997497787599E-3</v>
      </c>
      <c r="GL138" s="2">
        <v>2.4291584609517601E-3</v>
      </c>
      <c r="GM138" s="2">
        <v>2.40421632478429E-3</v>
      </c>
      <c r="GN138" s="2">
        <v>2.37764825801124E-3</v>
      </c>
      <c r="GO138" s="2">
        <v>2.35043731023755E-3</v>
      </c>
      <c r="GP138" s="2">
        <v>2.3296136355918698E-3</v>
      </c>
      <c r="GQ138" s="2">
        <v>2.3139591351727302E-3</v>
      </c>
      <c r="GR138" s="2">
        <v>2.3034537863027399E-3</v>
      </c>
      <c r="GS138" s="2">
        <v>2.2980796539591002E-3</v>
      </c>
      <c r="GT138" s="2">
        <v>2.2978245865627302E-3</v>
      </c>
      <c r="GU138" s="2">
        <v>2.30267871582099E-3</v>
      </c>
      <c r="GV138" s="2">
        <v>2.3126219457146099E-3</v>
      </c>
      <c r="GW138" s="2">
        <v>2.32829397522794E-3</v>
      </c>
      <c r="GX138" s="2">
        <v>2.3422095476171799E-3</v>
      </c>
      <c r="GY138" s="2">
        <v>2.3539421312460999E-3</v>
      </c>
      <c r="GZ138" s="2">
        <v>2.3637806798462199E-3</v>
      </c>
      <c r="HA138" s="2">
        <v>2.3720072718298401E-3</v>
      </c>
      <c r="HB138" s="2">
        <v>2.3788849288237501E-3</v>
      </c>
      <c r="HC138" s="2">
        <v>2.3846538793404698E-3</v>
      </c>
      <c r="HD138" s="2">
        <v>2.3895317591442998E-3</v>
      </c>
      <c r="HE138" s="2">
        <v>2.3937154409337598E-3</v>
      </c>
      <c r="HF138" s="2">
        <v>2.3973832741430298E-3</v>
      </c>
      <c r="HG138" s="2">
        <v>2.4006969308663401E-3</v>
      </c>
      <c r="HH138" s="2">
        <v>2.40380223118621E-3</v>
      </c>
      <c r="HI138" s="2">
        <v>2.4055318198778499E-3</v>
      </c>
      <c r="HJ138" s="2">
        <v>2.4060275338424102E-3</v>
      </c>
      <c r="HK138" s="2">
        <v>2.4054122880820599E-3</v>
      </c>
      <c r="HL138" s="2">
        <v>2.4037905168119598E-3</v>
      </c>
      <c r="HM138" s="2">
        <v>2.4012492634706999E-3</v>
      </c>
      <c r="HN138" s="2">
        <v>2.39785954419425E-3</v>
      </c>
      <c r="HO138" s="2">
        <v>2.3936777109768402E-3</v>
      </c>
      <c r="HP138" s="2">
        <v>2.3887466793326901E-3</v>
      </c>
      <c r="HQ138" s="2">
        <v>2.3830969581463499E-3</v>
      </c>
      <c r="HR138" s="2">
        <v>2.3767474541773999E-3</v>
      </c>
      <c r="HS138" s="2">
        <v>2.3697060406483702E-3</v>
      </c>
      <c r="HT138" s="2">
        <v>2.3619698879411501E-3</v>
      </c>
      <c r="HU138" s="2">
        <v>2.35352555915894E-3</v>
      </c>
      <c r="HV138" s="2">
        <v>2.3443488768615998E-3</v>
      </c>
      <c r="HW138" s="2">
        <v>2.3344045718485399E-3</v>
      </c>
      <c r="HX138" s="2">
        <v>2.3236457329806198E-3</v>
      </c>
      <c r="HY138" s="2">
        <v>2.3120130927995202E-3</v>
      </c>
      <c r="HZ138" s="2">
        <v>2.2994342155968901E-3</v>
      </c>
      <c r="IA138" s="2">
        <v>2.2858227207763599E-3</v>
      </c>
      <c r="IB138" s="2">
        <v>2.2710777995162499E-3</v>
      </c>
      <c r="IC138" s="2">
        <v>2.25508437321733E-3</v>
      </c>
      <c r="ID138" s="2">
        <v>2.2389289592407301E-3</v>
      </c>
      <c r="IE138" s="2">
        <v>2.2224893667354998E-3</v>
      </c>
      <c r="IF138" s="2">
        <v>2.2056329882468302E-3</v>
      </c>
      <c r="IG138" s="2">
        <v>2.1882166940422601E-3</v>
      </c>
      <c r="IH138" s="2">
        <v>2.1700858433254498E-3</v>
      </c>
      <c r="II138" s="2">
        <v>2.1510729761640801E-3</v>
      </c>
      <c r="IJ138" s="2">
        <v>2.1309968771818901E-3</v>
      </c>
      <c r="IK138" s="2">
        <v>2.1096630100128598E-3</v>
      </c>
      <c r="IL138" s="2">
        <v>2.0868671662110099E-3</v>
      </c>
      <c r="IM138" s="2">
        <v>2.0624058994259701E-3</v>
      </c>
      <c r="IN138" s="2">
        <v>2.0372163937544402E-3</v>
      </c>
      <c r="IO138" s="2">
        <v>2.01745089592142E-3</v>
      </c>
      <c r="IP138" s="2">
        <v>2.0020140096601198E-3</v>
      </c>
      <c r="IQ138" s="2">
        <v>1.9908980708231499E-3</v>
      </c>
      <c r="IR138" s="2">
        <v>1.98408410339541E-3</v>
      </c>
      <c r="IS138" s="2">
        <v>1.9815477690957998E-3</v>
      </c>
      <c r="IT138" s="2">
        <v>1.98333420370815E-3</v>
      </c>
      <c r="IU138" s="2">
        <v>1.9839040050803501E-3</v>
      </c>
      <c r="IV138" s="2">
        <v>1.9833108788106699E-3</v>
      </c>
      <c r="IW138" s="2">
        <v>1.9816937796892599E-3</v>
      </c>
      <c r="IX138" s="2">
        <v>1.9791875713121901E-3</v>
      </c>
      <c r="IY138" s="2">
        <v>1.9759182354957602E-3</v>
      </c>
      <c r="IZ138" s="2">
        <v>1.9720011351905E-3</v>
      </c>
      <c r="JA138" s="2">
        <v>1.9675406164798501E-3</v>
      </c>
      <c r="JB138" s="2">
        <v>1.9626298211832599E-3</v>
      </c>
      <c r="JC138" s="2">
        <v>1.9573496190373198E-3</v>
      </c>
      <c r="JD138" s="2">
        <v>1.9517650551709299E-3</v>
      </c>
      <c r="JE138" s="2">
        <v>1.9459172421287601E-3</v>
      </c>
      <c r="JF138" s="2">
        <v>1.9393341794241999E-3</v>
      </c>
      <c r="JG138" s="2">
        <v>1.9320552955671699E-3</v>
      </c>
      <c r="JH138" s="2">
        <v>1.9241290393326E-3</v>
      </c>
      <c r="JI138" s="2">
        <v>1.9156040677394399E-3</v>
      </c>
      <c r="JJ138" s="2">
        <v>1.9065251187554001E-3</v>
      </c>
      <c r="JK138" s="2">
        <v>1.89693148439481E-3</v>
      </c>
      <c r="JL138" s="2">
        <v>1.88685664271192E-3</v>
      </c>
      <c r="JM138" s="2">
        <v>1.8763283620406199E-3</v>
      </c>
      <c r="JN138" s="2">
        <v>1.86536897164139E-3</v>
      </c>
      <c r="JO138" s="2">
        <v>1.8539956626503599E-3</v>
      </c>
      <c r="JP138" s="2">
        <v>1.8422207587836801E-3</v>
      </c>
      <c r="JQ138" s="2">
        <v>1.83005193169366E-3</v>
      </c>
      <c r="JR138" s="2">
        <v>1.8174923547783499E-3</v>
      </c>
      <c r="JS138" s="2">
        <v>1.8045408030333901E-3</v>
      </c>
      <c r="JT138" s="2">
        <v>1.7911917231049699E-3</v>
      </c>
      <c r="JU138" s="2">
        <v>1.77743532700486E-3</v>
      </c>
      <c r="JV138" s="2">
        <v>1.7632578244333799E-3</v>
      </c>
      <c r="JW138" s="2">
        <v>1.7486420463866501E-3</v>
      </c>
      <c r="JX138" s="2">
        <v>1.7335690219057499E-3</v>
      </c>
      <c r="JY138" s="2">
        <v>1.7180216832906E-3</v>
      </c>
      <c r="JZ138" s="2">
        <v>1.7019923952331299E-3</v>
      </c>
      <c r="KA138" s="2">
        <v>1.6858968678581201E-3</v>
      </c>
      <c r="KB138" s="2">
        <v>1.66972311591671E-3</v>
      </c>
      <c r="KC138" s="2">
        <v>1.65344274961357E-3</v>
      </c>
      <c r="KD138" s="2">
        <v>1.63701854762297E-3</v>
      </c>
      <c r="KE138" s="2">
        <v>1.6204082531734E-3</v>
      </c>
      <c r="KF138" s="2">
        <v>1.6035664253085599E-3</v>
      </c>
      <c r="KG138" s="2">
        <v>1.58644576297516E-3</v>
      </c>
      <c r="KH138" s="2">
        <v>1.56899888179601E-3</v>
      </c>
      <c r="KI138" s="2">
        <v>1.55118153662349E-3</v>
      </c>
      <c r="KJ138" s="2">
        <v>1.53295871534683E-3</v>
      </c>
      <c r="KK138" s="2">
        <v>1.51510748123035E-3</v>
      </c>
      <c r="KL138" s="2">
        <v>1.5014261713537E-3</v>
      </c>
      <c r="KM138" s="2">
        <v>1.49120653877106E-3</v>
      </c>
      <c r="KN138" s="2">
        <v>1.4845684617372E-3</v>
      </c>
      <c r="KO138" s="2">
        <v>1.4815160352102199E-3</v>
      </c>
      <c r="KP138" s="2">
        <v>1.4821117027884799E-3</v>
      </c>
      <c r="KQ138" s="2">
        <v>1.4863974235842701E-3</v>
      </c>
      <c r="KR138" s="2">
        <v>1.4941908053787401E-3</v>
      </c>
      <c r="KS138" s="2">
        <v>1.50586662961241E-3</v>
      </c>
      <c r="KT138" s="2">
        <v>1.51740175579183E-3</v>
      </c>
      <c r="KU138" s="2">
        <v>1.52830391456657E-3</v>
      </c>
      <c r="KV138" s="2">
        <v>1.5386317165121701E-3</v>
      </c>
      <c r="KW138" s="2">
        <v>1.5484574959594699E-3</v>
      </c>
      <c r="KX138" s="2">
        <v>1.5578574704774601E-3</v>
      </c>
      <c r="KY138" s="2">
        <v>1.56690723806122E-3</v>
      </c>
      <c r="KZ138" s="2">
        <v>1.5756799585134101E-3</v>
      </c>
      <c r="LA138" s="2">
        <v>1.5842458172166201E-3</v>
      </c>
      <c r="LB138" s="2">
        <v>1.59267198734226E-3</v>
      </c>
      <c r="LC138" s="2">
        <v>1.60102254735421E-3</v>
      </c>
      <c r="LD138" s="2">
        <v>1.60935791827799E-3</v>
      </c>
      <c r="LE138" s="2">
        <v>1.6169018482923899E-3</v>
      </c>
      <c r="LF138" s="2">
        <v>1.62371316198655E-3</v>
      </c>
      <c r="LG138" s="2">
        <v>1.62984337730693E-3</v>
      </c>
      <c r="LH138" s="2">
        <v>1.63533621293822E-3</v>
      </c>
      <c r="LI138" s="2">
        <v>1.6402275978151901E-3</v>
      </c>
      <c r="LJ138" s="2">
        <v>1.6445459390194699E-3</v>
      </c>
      <c r="LK138" s="2">
        <v>1.64831246654159E-3</v>
      </c>
      <c r="LL138" s="2">
        <v>1.6515415580526599E-3</v>
      </c>
      <c r="LM138" s="2">
        <v>1.65424099241506E-3</v>
      </c>
      <c r="LN138" s="2">
        <v>1.6564121035766901E-3</v>
      </c>
      <c r="LO138" s="2">
        <v>1.6580498186282899E-3</v>
      </c>
      <c r="LP138" s="2">
        <v>1.6591425706784901E-3</v>
      </c>
      <c r="LQ138" s="2">
        <v>1.6596720815388499E-3</v>
      </c>
      <c r="LR138" s="2">
        <v>1.6596130127575499E-3</v>
      </c>
      <c r="LS138" s="2">
        <v>1.65893248783513E-3</v>
      </c>
      <c r="LT138" s="2">
        <v>1.65758949533059E-3</v>
      </c>
      <c r="LU138" s="2">
        <v>1.6555341949782601E-3</v>
      </c>
      <c r="LV138" s="2">
        <v>1.6527071729811899E-3</v>
      </c>
      <c r="LW138" s="2">
        <v>1.64903874143425E-3</v>
      </c>
      <c r="LX138" s="2">
        <v>1.64444846837053E-3</v>
      </c>
      <c r="LY138" s="2">
        <v>1.6388451922004299E-3</v>
      </c>
      <c r="LZ138" s="2">
        <v>1.63302295960487E-3</v>
      </c>
      <c r="MA138" s="2">
        <v>1.6268881723528301E-3</v>
      </c>
      <c r="MB138" s="2">
        <v>1.62033912909706E-3</v>
      </c>
      <c r="MC138" s="2">
        <v>1.6132658995449301E-3</v>
      </c>
      <c r="MD138" s="2">
        <v>1.6055495572843E-3</v>
      </c>
      <c r="ME138" s="2">
        <v>1.59706118747406E-3</v>
      </c>
      <c r="MF138" s="2">
        <v>1.58766118486956E-3</v>
      </c>
      <c r="MG138" s="2">
        <v>1.57719959434658E-3</v>
      </c>
      <c r="MH138" s="2">
        <v>1.5655188864118E-3</v>
      </c>
      <c r="MI138" s="2">
        <v>1.5524618698491001E-3</v>
      </c>
      <c r="MJ138" s="2">
        <v>1.53850768901883E-3</v>
      </c>
      <c r="MK138" s="2">
        <v>1.5283420155149201E-3</v>
      </c>
      <c r="ML138" s="2">
        <v>1.5213699833384201E-3</v>
      </c>
      <c r="MM138" s="2">
        <v>1.5175931709635101E-3</v>
      </c>
      <c r="MN138" s="2">
        <v>1.5170044219493101E-3</v>
      </c>
      <c r="MO138" s="2">
        <v>1.5195922303315799E-3</v>
      </c>
      <c r="MP138" s="2">
        <v>1.5256039583535701E-3</v>
      </c>
      <c r="MQ138" s="2">
        <v>1.53076147462464E-3</v>
      </c>
      <c r="MR138" s="2">
        <v>1.5348983754705601E-3</v>
      </c>
      <c r="MS138" s="2">
        <v>1.5381196982005301E-3</v>
      </c>
      <c r="MT138" s="2">
        <v>1.5405274396909901E-3</v>
      </c>
      <c r="MU138" s="2">
        <v>1.5422168578426399E-3</v>
      </c>
      <c r="MV138" s="2">
        <v>1.54327511020915E-3</v>
      </c>
      <c r="MW138" s="2">
        <v>1.5437809141477701E-3</v>
      </c>
      <c r="MX138" s="2">
        <v>1.5438043557099699E-3</v>
      </c>
      <c r="MY138" s="2">
        <v>1.5434059903886601E-3</v>
      </c>
      <c r="MZ138" s="2">
        <v>1.5426339624601199E-3</v>
      </c>
      <c r="NA138" s="2">
        <v>1.5415174927491399E-3</v>
      </c>
      <c r="NB138" s="2">
        <v>1.5396775157016801E-3</v>
      </c>
      <c r="NC138" s="2">
        <v>1.5371408953188401E-3</v>
      </c>
      <c r="ND138" s="2">
        <v>1.5339416985007701E-3</v>
      </c>
      <c r="NE138" s="2">
        <v>1.5301141857157301E-3</v>
      </c>
      <c r="NF138" s="2">
        <v>1.52568949576243E-3</v>
      </c>
      <c r="NG138" s="2">
        <v>1.52069437853788E-3</v>
      </c>
      <c r="NH138" s="2">
        <v>1.51515083529597E-3</v>
      </c>
      <c r="NI138" s="2">
        <v>1.5090761222464101E-3</v>
      </c>
      <c r="NJ138" s="2">
        <v>1.5024828742766299E-3</v>
      </c>
      <c r="NK138" s="2">
        <v>1.4953792396736E-3</v>
      </c>
      <c r="NL138" s="2">
        <v>1.4877689763873199E-3</v>
      </c>
      <c r="NM138" s="2">
        <v>1.47965148837585E-3</v>
      </c>
      <c r="NN138" s="2">
        <v>1.4710217956099599E-3</v>
      </c>
      <c r="NO138" s="2">
        <v>1.46187044256068E-3</v>
      </c>
      <c r="NP138" s="2">
        <v>1.4521833640011299E-3</v>
      </c>
      <c r="NQ138" s="2">
        <v>1.44194175229368E-3</v>
      </c>
      <c r="NR138" s="2">
        <v>1.4311220240117799E-3</v>
      </c>
      <c r="NS138" s="2">
        <v>1.4196961043804999E-3</v>
      </c>
      <c r="NT138" s="2">
        <v>1.40763251885106E-3</v>
      </c>
      <c r="NU138" s="2">
        <v>1.3948993173443799E-3</v>
      </c>
      <c r="NV138" s="2">
        <v>1.3814703051920701E-3</v>
      </c>
      <c r="NW138" s="2">
        <v>1.3676868013695999E-3</v>
      </c>
      <c r="NX138" s="2">
        <v>1.35351574276848E-3</v>
      </c>
      <c r="NY138" s="2">
        <v>1.3389057308532599E-3</v>
      </c>
      <c r="NZ138" s="2">
        <v>1.3237928808305401E-3</v>
      </c>
      <c r="OA138" s="2">
        <v>1.30810330897116E-3</v>
      </c>
      <c r="OB138" s="2">
        <v>1.2917537781681301E-3</v>
      </c>
      <c r="OC138" s="2">
        <v>1.2746516691358801E-3</v>
      </c>
      <c r="OD138" s="2">
        <v>1.2566950566185199E-3</v>
      </c>
      <c r="OE138" s="2">
        <v>1.23777367383437E-3</v>
      </c>
      <c r="OF138" s="2">
        <v>1.21777193636642E-3</v>
      </c>
      <c r="OG138" s="2">
        <v>1.1974760568952299E-3</v>
      </c>
      <c r="OH138" s="2">
        <v>1.1805265773154701E-3</v>
      </c>
      <c r="OI138" s="2">
        <v>1.1660067749509899E-3</v>
      </c>
      <c r="OJ138" s="2">
        <v>1.1538952470691801E-3</v>
      </c>
      <c r="OK138" s="2">
        <v>1.14417121005743E-3</v>
      </c>
      <c r="OL138" s="2">
        <v>1.1368163682077099E-3</v>
      </c>
      <c r="OM138" s="2">
        <v>1.1318131378371199E-3</v>
      </c>
      <c r="ON138" s="2">
        <v>1.12913839290988E-3</v>
      </c>
      <c r="OO138" s="2">
        <v>1.12873291356081E-3</v>
      </c>
      <c r="OP138" s="2">
        <v>1.12685155956863E-3</v>
      </c>
      <c r="OQ138" s="2">
        <v>1.1236498044554901E-3</v>
      </c>
      <c r="OR138" s="2">
        <v>1.1192750279410001E-3</v>
      </c>
      <c r="OS138" s="2">
        <v>1.11387105219119E-3</v>
      </c>
      <c r="OT138" s="2">
        <v>1.1075720735641899E-3</v>
      </c>
      <c r="OU138" s="2">
        <v>1.1005007814346201E-3</v>
      </c>
      <c r="OV138" s="2">
        <v>1.0927684229391299E-3</v>
      </c>
      <c r="OW138" s="2">
        <v>1.0844756718674999E-3</v>
      </c>
      <c r="OX138" s="2">
        <v>1.07571370448624E-3</v>
      </c>
      <c r="OY138" s="2">
        <v>1.06656509786729E-3</v>
      </c>
      <c r="OZ138" s="2">
        <v>1.05710425934434E-3</v>
      </c>
      <c r="PA138" s="2">
        <v>1.04680526028104E-3</v>
      </c>
      <c r="PB138" s="2">
        <v>1.0357453073728299E-3</v>
      </c>
      <c r="PC138" s="2">
        <v>1.02399218237822E-3</v>
      </c>
      <c r="PD138" s="2">
        <v>1.01160449763456E-3</v>
      </c>
      <c r="PE138" s="2">
        <v>9.9863224591078908E-4</v>
      </c>
      <c r="PF138" s="2">
        <v>9.8511747095760601E-4</v>
      </c>
      <c r="PG138" s="2">
        <v>9.71094932714991E-4</v>
      </c>
      <c r="PH138" s="2">
        <v>9.5659270473042997E-4</v>
      </c>
      <c r="PI138" s="2">
        <v>9.4163267482257301E-4</v>
      </c>
      <c r="PJ138" s="2">
        <v>9.2623093608130101E-4</v>
      </c>
      <c r="PK138" s="2">
        <v>9.1039806312814896E-4</v>
      </c>
      <c r="PL138" s="2">
        <v>8.9413927242489196E-4</v>
      </c>
      <c r="PM138" s="2">
        <v>8.7745446732061499E-4</v>
      </c>
      <c r="PN138" s="2">
        <v>8.6033816963626097E-4</v>
      </c>
      <c r="PO138" s="2">
        <v>8.4277934080981699E-4</v>
      </c>
      <c r="PP138" s="2">
        <v>8.2476109794570702E-4</v>
      </c>
      <c r="PQ138" s="2">
        <v>8.0626033503073801E-4</v>
      </c>
      <c r="PR138" s="2">
        <v>7.8724727012972299E-4</v>
      </c>
      <c r="PS138" s="2">
        <v>7.6768496202097203E-4</v>
      </c>
      <c r="PT138" s="2">
        <v>7.47528883253459E-4</v>
      </c>
      <c r="PU138" s="2">
        <v>7.2672666766897904E-4</v>
      </c>
      <c r="PV138" s="2">
        <v>7.0565493947337995E-4</v>
      </c>
      <c r="PW138" s="2">
        <v>6.8424974656861395E-4</v>
      </c>
      <c r="PX138" s="2">
        <v>6.6243995370760802E-4</v>
      </c>
      <c r="PY138" s="2">
        <v>6.4014669824004203E-4</v>
      </c>
      <c r="PZ138" s="2">
        <v>6.1728246086991203E-4</v>
      </c>
      <c r="QA138" s="2">
        <v>5.9374995738093795E-4</v>
      </c>
      <c r="QB138" s="2">
        <v>5.6944110722443404E-4</v>
      </c>
      <c r="QC138" s="2">
        <v>5.4423645449601995E-4</v>
      </c>
      <c r="QD138" s="2">
        <v>5.1800574037202301E-4</v>
      </c>
      <c r="QE138" s="2">
        <v>4.9061099041718896E-4</v>
      </c>
      <c r="QF138" s="2">
        <v>4.6313321002254098E-4</v>
      </c>
      <c r="QG138" s="2">
        <v>4.3781220041229802E-4</v>
      </c>
      <c r="QH138" s="2">
        <v>4.1339601564811801E-4</v>
      </c>
      <c r="QI138" s="2">
        <v>3.9260734080786799E-4</v>
      </c>
      <c r="QJ138" s="2">
        <v>3.7538058950284002E-4</v>
      </c>
      <c r="QK138" s="2">
        <v>3.5891009660302901E-4</v>
      </c>
      <c r="QL138" s="2">
        <v>3.4315900965479801E-4</v>
      </c>
      <c r="QM138" s="2">
        <v>3.2809206910231202E-4</v>
      </c>
      <c r="QN138" s="2">
        <v>3.1367584638493801E-4</v>
      </c>
      <c r="QO138" s="2">
        <v>2.9987877157945701E-4</v>
      </c>
      <c r="QP138" s="2">
        <v>2.8667106288960499E-4</v>
      </c>
      <c r="QQ138" s="2">
        <v>2.7402461462578998E-4</v>
      </c>
      <c r="QR138" s="2">
        <v>2.61912872492355E-4</v>
      </c>
      <c r="QS138" s="2">
        <v>2.5031071050658901E-4</v>
      </c>
      <c r="QT138" s="2">
        <v>2.3919431615616299E-4</v>
      </c>
      <c r="QU138" s="2">
        <v>2.2854108629467E-4</v>
      </c>
      <c r="QV138" s="2">
        <v>2.1832953414647099E-4</v>
      </c>
      <c r="QW138" s="2">
        <v>2.08539206757255E-4</v>
      </c>
      <c r="QX138" s="2">
        <v>1.9915061179134601E-4</v>
      </c>
      <c r="QY138" s="2">
        <v>1.90145152460793E-4</v>
      </c>
      <c r="QZ138" s="2">
        <v>1.8150506941628299E-4</v>
      </c>
      <c r="RA138" s="2">
        <v>1.7321338854739201E-4</v>
      </c>
      <c r="RB138" s="2">
        <v>1.65253873781574E-4</v>
      </c>
      <c r="RC138" s="2">
        <v>1.57610984112617E-4</v>
      </c>
      <c r="RD138" s="2">
        <v>1.5026983421836501E-4</v>
      </c>
      <c r="RE138" s="2">
        <v>1.4321615813969599E-4</v>
      </c>
      <c r="RF138" s="2">
        <v>1.36436275587394E-4</v>
      </c>
      <c r="RG138" s="2">
        <v>1.2991706052187599E-4</v>
      </c>
      <c r="RH138" s="2">
        <v>1.23645911714609E-4</v>
      </c>
      <c r="RI138" s="2">
        <v>1.17610725051715E-4</v>
      </c>
      <c r="RJ138" s="2">
        <v>1.1179986738183901E-4</v>
      </c>
      <c r="RK138" s="2">
        <v>1.0620215174358001E-4</v>
      </c>
      <c r="RL138" s="2">
        <v>1.00806813834405E-4</v>
      </c>
      <c r="RM138" s="2">
        <v>9.5603489604201202E-5</v>
      </c>
      <c r="RN138" s="2">
        <v>9.0582193873617905E-5</v>
      </c>
      <c r="RO138" s="2">
        <v>8.5733299890959505E-5</v>
      </c>
      <c r="RP138" s="2">
        <v>8.1047519752344203E-5</v>
      </c>
      <c r="RQ138" s="2">
        <v>7.6515885618671993E-5</v>
      </c>
      <c r="RR138" s="2">
        <v>7.2129731670116895E-5</v>
      </c>
      <c r="RS138" s="2">
        <v>6.7880676744706397E-5</v>
      </c>
      <c r="RT138" s="2">
        <v>6.3760607612358295E-5</v>
      </c>
      <c r="RU138" s="2">
        <v>5.9761662839721098E-5</v>
      </c>
      <c r="RV138" s="2">
        <v>5.5876217204484201E-5</v>
      </c>
      <c r="RW138" s="2">
        <v>5.20968666206087E-5</v>
      </c>
      <c r="RX138" s="2">
        <v>4.8416413538295803E-5</v>
      </c>
      <c r="RY138" s="2">
        <v>4.4827852784527303E-5</v>
      </c>
      <c r="RZ138" s="2">
        <v>4.1324357811747102E-5</v>
      </c>
      <c r="SA138" s="2">
        <v>3.7899267323757698E-5</v>
      </c>
      <c r="SB138" s="2">
        <v>3.4546072249214503E-5</v>
      </c>
      <c r="SC138" s="2">
        <v>3.1258403034246701E-5</v>
      </c>
      <c r="SD138" s="2">
        <v>2.8030017226739601E-5</v>
      </c>
      <c r="SE138" s="2">
        <v>2.48547873256998E-5</v>
      </c>
      <c r="SF138" s="2">
        <v>2.1726688869902902E-5</v>
      </c>
    </row>
    <row r="139" spans="1:500" x14ac:dyDescent="0.25">
      <c r="A139" s="2">
        <v>2.8230745684507002E-3</v>
      </c>
      <c r="B139" s="2">
        <v>2.8295104356515998E-3</v>
      </c>
      <c r="C139" s="2">
        <v>2.8423861468417E-3</v>
      </c>
      <c r="D139" s="2">
        <v>2.8617060169123902E-3</v>
      </c>
      <c r="E139" s="2">
        <v>2.8844424019734802E-3</v>
      </c>
      <c r="F139" s="2">
        <v>2.90303448490823E-3</v>
      </c>
      <c r="G139" s="2">
        <v>2.92060702650448E-3</v>
      </c>
      <c r="H139" s="2">
        <v>2.9372635222982202E-3</v>
      </c>
      <c r="I139" s="2">
        <v>2.95310913462199E-3</v>
      </c>
      <c r="J139" s="2">
        <v>2.96824682621908E-3</v>
      </c>
      <c r="K139" s="2">
        <v>2.9827749583626801E-3</v>
      </c>
      <c r="L139" s="2">
        <v>2.9967860396695901E-3</v>
      </c>
      <c r="M139" s="2">
        <v>3.0103661538937901E-3</v>
      </c>
      <c r="N139" s="2">
        <v>3.0235946817067099E-3</v>
      </c>
      <c r="O139" s="2">
        <v>3.0365440561333302E-3</v>
      </c>
      <c r="P139" s="2">
        <v>3.0492795171652202E-3</v>
      </c>
      <c r="Q139" s="2">
        <v>3.0610395712632799E-3</v>
      </c>
      <c r="R139" s="2">
        <v>3.0718881585657201E-3</v>
      </c>
      <c r="S139" s="2">
        <v>3.0818813557821701E-3</v>
      </c>
      <c r="T139" s="2">
        <v>3.09106721870112E-3</v>
      </c>
      <c r="U139" s="2">
        <v>3.0994856888680198E-3</v>
      </c>
      <c r="V139" s="2">
        <v>3.1071686573615801E-3</v>
      </c>
      <c r="W139" s="2">
        <v>3.1141401330333001E-3</v>
      </c>
      <c r="X139" s="2">
        <v>3.1204164491907501E-3</v>
      </c>
      <c r="Y139" s="2">
        <v>3.1260064590295802E-3</v>
      </c>
      <c r="Z139" s="2">
        <v>3.1309116877693E-3</v>
      </c>
      <c r="AA139" s="2">
        <v>3.1351264227280802E-3</v>
      </c>
      <c r="AB139" s="2">
        <v>3.1386377317332401E-3</v>
      </c>
      <c r="AC139" s="2">
        <v>3.1414254068714699E-3</v>
      </c>
      <c r="AD139" s="2">
        <v>3.1434618363875302E-3</v>
      </c>
      <c r="AE139" s="2">
        <v>3.1447118142984699E-3</v>
      </c>
      <c r="AF139" s="2">
        <v>3.14513230678069E-3</v>
      </c>
      <c r="AG139" s="2">
        <v>3.1446722082091099E-3</v>
      </c>
      <c r="AH139" s="2">
        <v>3.1432721381302502E-3</v>
      </c>
      <c r="AI139" s="2">
        <v>3.1408643475273998E-3</v>
      </c>
      <c r="AJ139" s="2">
        <v>3.1373727891423398E-3</v>
      </c>
      <c r="AK139" s="2">
        <v>3.1327132565503201E-3</v>
      </c>
      <c r="AL139" s="2">
        <v>3.1276577762974901E-3</v>
      </c>
      <c r="AM139" s="2">
        <v>3.1221228497797602E-3</v>
      </c>
      <c r="AN139" s="2">
        <v>3.1160172830365699E-3</v>
      </c>
      <c r="AO139" s="2">
        <v>3.1092424118334401E-3</v>
      </c>
      <c r="AP139" s="2">
        <v>3.1016923492087601E-3</v>
      </c>
      <c r="AQ139" s="2">
        <v>3.0932543199679598E-3</v>
      </c>
      <c r="AR139" s="2">
        <v>3.0838093959731101E-3</v>
      </c>
      <c r="AS139" s="2">
        <v>3.0732340916627002E-3</v>
      </c>
      <c r="AT139" s="2">
        <v>3.0614033757332699E-3</v>
      </c>
      <c r="AU139" s="2">
        <v>3.0481954671474701E-3</v>
      </c>
      <c r="AV139" s="2">
        <v>3.0312397323198998E-3</v>
      </c>
      <c r="AW139" s="2">
        <v>3.0185150593425702E-3</v>
      </c>
      <c r="AX139" s="2">
        <v>3.0122843126255999E-3</v>
      </c>
      <c r="AY139" s="2">
        <v>3.0125500355963199E-3</v>
      </c>
      <c r="AZ139" s="2">
        <v>3.01931647873352E-3</v>
      </c>
      <c r="BA139" s="2">
        <v>3.0325918169892899E-3</v>
      </c>
      <c r="BB139" s="2">
        <v>3.0515035475732798E-3</v>
      </c>
      <c r="BC139" s="2">
        <v>3.0683273397362899E-3</v>
      </c>
      <c r="BD139" s="2">
        <v>3.0840593367729E-3</v>
      </c>
      <c r="BE139" s="2">
        <v>3.09881240345967E-3</v>
      </c>
      <c r="BF139" s="2">
        <v>3.1126957815245399E-3</v>
      </c>
      <c r="BG139" s="2">
        <v>3.12581180944442E-3</v>
      </c>
      <c r="BH139" s="2">
        <v>3.13825403123254E-3</v>
      </c>
      <c r="BI139" s="2">
        <v>3.1501062266268498E-3</v>
      </c>
      <c r="BJ139" s="2">
        <v>3.16144171229104E-3</v>
      </c>
      <c r="BK139" s="2">
        <v>3.17232229257218E-3</v>
      </c>
      <c r="BL139" s="2">
        <v>3.1827964586834401E-3</v>
      </c>
      <c r="BM139" s="2">
        <v>3.19289751752517E-3</v>
      </c>
      <c r="BN139" s="2">
        <v>3.20211424241097E-3</v>
      </c>
      <c r="BO139" s="2">
        <v>3.2104743510359001E-3</v>
      </c>
      <c r="BP139" s="2">
        <v>3.2180067127494001E-3</v>
      </c>
      <c r="BQ139" s="2">
        <v>3.2247391272739101E-3</v>
      </c>
      <c r="BR139" s="2">
        <v>3.2306961199899602E-3</v>
      </c>
      <c r="BS139" s="2">
        <v>3.23589756820951E-3</v>
      </c>
      <c r="BT139" s="2">
        <v>3.2403579792003802E-3</v>
      </c>
      <c r="BU139" s="2">
        <v>3.2440861451599199E-3</v>
      </c>
      <c r="BV139" s="2">
        <v>3.2470849807063498E-3</v>
      </c>
      <c r="BW139" s="2">
        <v>3.24935142729531E-3</v>
      </c>
      <c r="BX139" s="2">
        <v>3.25087636116054E-3</v>
      </c>
      <c r="BY139" s="2">
        <v>3.25164447338301E-3</v>
      </c>
      <c r="BZ139" s="2">
        <v>3.25163411182038E-3</v>
      </c>
      <c r="CA139" s="2">
        <v>3.25081709259443E-3</v>
      </c>
      <c r="CB139" s="2">
        <v>3.24915851063048E-3</v>
      </c>
      <c r="CC139" s="2">
        <v>3.2466166123277899E-3</v>
      </c>
      <c r="CD139" s="2">
        <v>3.2431428485952302E-3</v>
      </c>
      <c r="CE139" s="2">
        <v>3.2386823101026802E-3</v>
      </c>
      <c r="CF139" s="2">
        <v>3.23317483233707E-3</v>
      </c>
      <c r="CG139" s="2">
        <v>3.2265569587755401E-3</v>
      </c>
      <c r="CH139" s="2">
        <v>3.2187639035851801E-3</v>
      </c>
      <c r="CI139" s="2">
        <v>3.21031165148503E-3</v>
      </c>
      <c r="CJ139" s="2">
        <v>3.2011286425430302E-3</v>
      </c>
      <c r="CK139" s="2">
        <v>3.1911240194480699E-3</v>
      </c>
      <c r="CL139" s="2">
        <v>3.1801890476397402E-3</v>
      </c>
      <c r="CM139" s="2">
        <v>3.1681984359429299E-3</v>
      </c>
      <c r="CN139" s="2">
        <v>3.1550108567567499E-3</v>
      </c>
      <c r="CO139" s="2">
        <v>3.1404691207455901E-3</v>
      </c>
      <c r="CP139" s="2">
        <v>3.12440072405732E-3</v>
      </c>
      <c r="CQ139" s="2">
        <v>3.1066195562125501E-3</v>
      </c>
      <c r="CR139" s="2">
        <v>3.0869293860358899E-3</v>
      </c>
      <c r="CS139" s="2">
        <v>3.0640598452432301E-3</v>
      </c>
      <c r="CT139" s="2">
        <v>3.04661865979719E-3</v>
      </c>
      <c r="CU139" s="2">
        <v>3.0356495863081202E-3</v>
      </c>
      <c r="CV139" s="2">
        <v>3.0311340245952902E-3</v>
      </c>
      <c r="CW139" s="2">
        <v>3.0330644359396999E-3</v>
      </c>
      <c r="CX139" s="2">
        <v>3.0414464308054202E-3</v>
      </c>
      <c r="CY139" s="2">
        <v>3.05629637227872E-3</v>
      </c>
      <c r="CZ139" s="2">
        <v>3.0776343205475001E-3</v>
      </c>
      <c r="DA139" s="2">
        <v>3.1042320027458098E-3</v>
      </c>
      <c r="DB139" s="2">
        <v>3.1269586650298801E-3</v>
      </c>
      <c r="DC139" s="2">
        <v>3.1473098329742499E-3</v>
      </c>
      <c r="DD139" s="2">
        <v>3.1655380858317999E-3</v>
      </c>
      <c r="DE139" s="2">
        <v>3.1818884749080299E-3</v>
      </c>
      <c r="DF139" s="2">
        <v>3.19659254137422E-3</v>
      </c>
      <c r="DG139" s="2">
        <v>3.20986535221701E-3</v>
      </c>
      <c r="DH139" s="2">
        <v>3.22190475009613E-3</v>
      </c>
      <c r="DI139" s="2">
        <v>3.2328917876658101E-3</v>
      </c>
      <c r="DJ139" s="2">
        <v>3.2429915358E-3</v>
      </c>
      <c r="DK139" s="2">
        <v>3.2523537459942602E-3</v>
      </c>
      <c r="DL139" s="2">
        <v>3.26111337811183E-3</v>
      </c>
      <c r="DM139" s="2">
        <v>3.26818404092494E-3</v>
      </c>
      <c r="DN139" s="2">
        <v>3.2736956760782399E-3</v>
      </c>
      <c r="DO139" s="2">
        <v>3.2777636553264298E-3</v>
      </c>
      <c r="DP139" s="2">
        <v>3.2804889835636899E-3</v>
      </c>
      <c r="DQ139" s="2">
        <v>3.2819584913166E-3</v>
      </c>
      <c r="DR139" s="2">
        <v>3.2822452783650901E-3</v>
      </c>
      <c r="DS139" s="2">
        <v>3.2814093164135398E-3</v>
      </c>
      <c r="DT139" s="2">
        <v>3.2794980850829299E-3</v>
      </c>
      <c r="DU139" s="2">
        <v>3.27654714971903E-3</v>
      </c>
      <c r="DV139" s="2">
        <v>3.2725806251389699E-3</v>
      </c>
      <c r="DW139" s="2">
        <v>3.26761149471088E-3</v>
      </c>
      <c r="DX139" s="2">
        <v>3.2616417704182899E-3</v>
      </c>
      <c r="DY139" s="2">
        <v>3.2546624903935198E-3</v>
      </c>
      <c r="DZ139" s="2">
        <v>3.2466535593772398E-3</v>
      </c>
      <c r="EA139" s="2">
        <v>3.2375834480672101E-3</v>
      </c>
      <c r="EB139" s="2">
        <v>3.2274087828429799E-3</v>
      </c>
      <c r="EC139" s="2">
        <v>3.2160738813476102E-3</v>
      </c>
      <c r="ED139" s="2">
        <v>3.2035103231391102E-3</v>
      </c>
      <c r="EE139" s="2">
        <v>3.1896366768620898E-3</v>
      </c>
      <c r="EF139" s="2">
        <v>3.1743584728336602E-3</v>
      </c>
      <c r="EG139" s="2">
        <v>3.1575681726745499E-3</v>
      </c>
      <c r="EH139" s="2">
        <v>3.1403182045865899E-3</v>
      </c>
      <c r="EI139" s="2">
        <v>3.1224932929181698E-3</v>
      </c>
      <c r="EJ139" s="2">
        <v>3.1039652931926401E-3</v>
      </c>
      <c r="EK139" s="2">
        <v>3.08459289170156E-3</v>
      </c>
      <c r="EL139" s="2">
        <v>3.0642211849335999E-3</v>
      </c>
      <c r="EM139" s="2">
        <v>3.0426811146240002E-3</v>
      </c>
      <c r="EN139" s="2">
        <v>3.0197892281080699E-3</v>
      </c>
      <c r="EO139" s="2">
        <v>2.9953484923380502E-3</v>
      </c>
      <c r="EP139" s="2">
        <v>2.9691510775815199E-3</v>
      </c>
      <c r="EQ139" s="2">
        <v>2.94098380575019E-3</v>
      </c>
      <c r="ER139" s="2">
        <v>2.9091471026540701E-3</v>
      </c>
      <c r="ES139" s="2">
        <v>2.8820605746552601E-3</v>
      </c>
      <c r="ET139" s="2">
        <v>2.8611903900216699E-3</v>
      </c>
      <c r="EU139" s="2">
        <v>2.8465088856353699E-3</v>
      </c>
      <c r="EV139" s="2">
        <v>2.8379883275260502E-3</v>
      </c>
      <c r="EW139" s="2">
        <v>2.8356040037673599E-3</v>
      </c>
      <c r="EX139" s="2">
        <v>2.8395065236225801E-3</v>
      </c>
      <c r="EY139" s="2">
        <v>2.8421176439619401E-3</v>
      </c>
      <c r="EZ139" s="2">
        <v>2.8434314131927101E-3</v>
      </c>
      <c r="FA139" s="2">
        <v>2.8436131808856802E-3</v>
      </c>
      <c r="FB139" s="2">
        <v>2.8428212346804701E-3</v>
      </c>
      <c r="FC139" s="2">
        <v>2.8412028100479499E-3</v>
      </c>
      <c r="FD139" s="2">
        <v>2.8388921398845202E-3</v>
      </c>
      <c r="FE139" s="2">
        <v>2.8360098027291601E-3</v>
      </c>
      <c r="FF139" s="2">
        <v>2.8326624046545201E-3</v>
      </c>
      <c r="FG139" s="2">
        <v>2.8289417075008502E-3</v>
      </c>
      <c r="FH139" s="2">
        <v>2.8249226471060299E-3</v>
      </c>
      <c r="FI139" s="2">
        <v>2.82066121593374E-3</v>
      </c>
      <c r="FJ139" s="2">
        <v>2.8155012349796501E-3</v>
      </c>
      <c r="FK139" s="2">
        <v>2.8094960942177298E-3</v>
      </c>
      <c r="FL139" s="2">
        <v>2.8027004100844798E-3</v>
      </c>
      <c r="FM139" s="2">
        <v>2.79516722326761E-3</v>
      </c>
      <c r="FN139" s="2">
        <v>2.7869452075424501E-3</v>
      </c>
      <c r="FO139" s="2">
        <v>2.7780770304399898E-3</v>
      </c>
      <c r="FP139" s="2">
        <v>2.76859860331075E-3</v>
      </c>
      <c r="FQ139" s="2">
        <v>2.75853882942845E-3</v>
      </c>
      <c r="FR139" s="2">
        <v>2.7479195760947701E-3</v>
      </c>
      <c r="FS139" s="2">
        <v>2.73675570944061E-3</v>
      </c>
      <c r="FT139" s="2">
        <v>2.7250551042527602E-3</v>
      </c>
      <c r="FU139" s="2">
        <v>2.7128185854397402E-3</v>
      </c>
      <c r="FV139" s="2">
        <v>2.7000397860098102E-3</v>
      </c>
      <c r="FW139" s="2">
        <v>2.6867049293726598E-3</v>
      </c>
      <c r="FX139" s="2">
        <v>2.67279257072998E-3</v>
      </c>
      <c r="FY139" s="2">
        <v>2.6582733736100202E-3</v>
      </c>
      <c r="FZ139" s="2">
        <v>2.6431100658045499E-3</v>
      </c>
      <c r="GA139" s="2">
        <v>2.62725782316558E-3</v>
      </c>
      <c r="GB139" s="2">
        <v>2.6106654373873701E-3</v>
      </c>
      <c r="GC139" s="2">
        <v>2.5932774997913001E-3</v>
      </c>
      <c r="GD139" s="2">
        <v>2.5750365143884599E-3</v>
      </c>
      <c r="GE139" s="2">
        <v>2.5565482491989098E-3</v>
      </c>
      <c r="GF139" s="2">
        <v>2.5377427768882902E-3</v>
      </c>
      <c r="GG139" s="2">
        <v>2.5185278455146002E-3</v>
      </c>
      <c r="GH139" s="2">
        <v>2.4987901812508098E-3</v>
      </c>
      <c r="GI139" s="2">
        <v>2.47839657196516E-3</v>
      </c>
      <c r="GJ139" s="2">
        <v>2.45719381635774E-3</v>
      </c>
      <c r="GK139" s="2">
        <v>2.43500807068043E-3</v>
      </c>
      <c r="GL139" s="2">
        <v>2.4116444448188199E-3</v>
      </c>
      <c r="GM139" s="2">
        <v>2.3868877829847702E-3</v>
      </c>
      <c r="GN139" s="2">
        <v>2.3605053606725801E-3</v>
      </c>
      <c r="GO139" s="2">
        <v>2.3334511000325298E-3</v>
      </c>
      <c r="GP139" s="2">
        <v>2.31274046497198E-3</v>
      </c>
      <c r="GQ139" s="2">
        <v>2.2971375503781899E-3</v>
      </c>
      <c r="GR139" s="2">
        <v>2.28661101599399E-3</v>
      </c>
      <c r="GS139" s="2">
        <v>2.28113760509383E-3</v>
      </c>
      <c r="GT139" s="2">
        <v>2.2807036066794001E-3</v>
      </c>
      <c r="GU139" s="2">
        <v>2.2853021906144798E-3</v>
      </c>
      <c r="GV139" s="2">
        <v>2.2949264583840999E-3</v>
      </c>
      <c r="GW139" s="2">
        <v>2.3102402599694399E-3</v>
      </c>
      <c r="GX139" s="2">
        <v>2.3238067399836801E-3</v>
      </c>
      <c r="GY139" s="2">
        <v>2.3352501524839002E-3</v>
      </c>
      <c r="GZ139" s="2">
        <v>2.3448651886896301E-3</v>
      </c>
      <c r="HA139" s="2">
        <v>2.3529306928018099E-3</v>
      </c>
      <c r="HB139" s="2">
        <v>2.3597043706284101E-3</v>
      </c>
      <c r="HC139" s="2">
        <v>2.3654209873579801E-3</v>
      </c>
      <c r="HD139" s="2">
        <v>2.3702930834418501E-3</v>
      </c>
      <c r="HE139" s="2">
        <v>2.3745130057093999E-3</v>
      </c>
      <c r="HF139" s="2">
        <v>2.3782553613141601E-3</v>
      </c>
      <c r="HG139" s="2">
        <v>2.3816793464929201E-3</v>
      </c>
      <c r="HH139" s="2">
        <v>2.3849308410581302E-3</v>
      </c>
      <c r="HI139" s="2">
        <v>2.3868283174729799E-3</v>
      </c>
      <c r="HJ139" s="2">
        <v>2.3875142301487502E-3</v>
      </c>
      <c r="HK139" s="2">
        <v>2.3871104211942401E-3</v>
      </c>
      <c r="HL139" s="2">
        <v>2.3857198232344399E-3</v>
      </c>
      <c r="HM139" s="2">
        <v>2.3834279592772601E-3</v>
      </c>
      <c r="HN139" s="2">
        <v>2.3803044155469798E-3</v>
      </c>
      <c r="HO139" s="2">
        <v>2.37640423883326E-3</v>
      </c>
      <c r="HP139" s="2">
        <v>2.3717691849732998E-3</v>
      </c>
      <c r="HQ139" s="2">
        <v>2.36642876587551E-3</v>
      </c>
      <c r="HR139" s="2">
        <v>2.3604010655737498E-3</v>
      </c>
      <c r="HS139" s="2">
        <v>2.35369331211762E-3</v>
      </c>
      <c r="HT139" s="2">
        <v>2.3463022019042201E-3</v>
      </c>
      <c r="HU139" s="2">
        <v>2.33821397873251E-3</v>
      </c>
      <c r="HV139" s="2">
        <v>2.3294042741126299E-3</v>
      </c>
      <c r="HW139" s="2">
        <v>2.3198377208516899E-3</v>
      </c>
      <c r="HX139" s="2">
        <v>2.30946736127581E-3</v>
      </c>
      <c r="HY139" s="2">
        <v>2.2982338868758898E-3</v>
      </c>
      <c r="HZ139" s="2">
        <v>2.2860647678456599E-3</v>
      </c>
      <c r="IA139" s="2">
        <v>2.27287335044541E-3</v>
      </c>
      <c r="IB139" s="2">
        <v>2.25855797750094E-3</v>
      </c>
      <c r="IC139" s="2">
        <v>2.2430009826863999E-3</v>
      </c>
      <c r="ID139" s="2">
        <v>2.2273046296888699E-3</v>
      </c>
      <c r="IE139" s="2">
        <v>2.2113446461854598E-3</v>
      </c>
      <c r="IF139" s="2">
        <v>2.1949884463185899E-3</v>
      </c>
      <c r="IG139" s="2">
        <v>2.1780938351542698E-3</v>
      </c>
      <c r="IH139" s="2">
        <v>2.16050755617246E-3</v>
      </c>
      <c r="II139" s="2">
        <v>2.1420637751573602E-3</v>
      </c>
      <c r="IJ139" s="2">
        <v>2.1225829735893702E-3</v>
      </c>
      <c r="IK139" s="2">
        <v>2.1018719986670899E-3</v>
      </c>
      <c r="IL139" s="2">
        <v>2.0797262460313798E-3</v>
      </c>
      <c r="IM139" s="2">
        <v>2.0559347262740701E-3</v>
      </c>
      <c r="IN139" s="2">
        <v>2.0313760035445601E-3</v>
      </c>
      <c r="IO139" s="2">
        <v>2.01221015779847E-3</v>
      </c>
      <c r="IP139" s="2">
        <v>1.9973397898163498E-3</v>
      </c>
      <c r="IQ139" s="2">
        <v>1.98674987248892E-3</v>
      </c>
      <c r="IR139" s="2">
        <v>1.98042351336501E-3</v>
      </c>
      <c r="IS139" s="2">
        <v>1.97834503932746E-3</v>
      </c>
      <c r="IT139" s="2">
        <v>1.9805998605156101E-3</v>
      </c>
      <c r="IU139" s="2">
        <v>1.9816139937309301E-3</v>
      </c>
      <c r="IV139" s="2">
        <v>1.9814397124820098E-3</v>
      </c>
      <c r="IW139" s="2">
        <v>1.9802242811051201E-3</v>
      </c>
      <c r="IX139" s="2">
        <v>1.9781064608964801E-3</v>
      </c>
      <c r="IY139" s="2">
        <v>1.97521392440091E-3</v>
      </c>
      <c r="IZ139" s="2">
        <v>1.9716621580723901E-3</v>
      </c>
      <c r="JA139" s="2">
        <v>1.96755432355906E-3</v>
      </c>
      <c r="JB139" s="2">
        <v>1.9629813824378001E-3</v>
      </c>
      <c r="JC139" s="2">
        <v>1.9580218475578701E-3</v>
      </c>
      <c r="JD139" s="2">
        <v>1.95274075771072E-3</v>
      </c>
      <c r="JE139" s="2">
        <v>1.94718852626586E-3</v>
      </c>
      <c r="JF139" s="2">
        <v>1.9409113583406801E-3</v>
      </c>
      <c r="JG139" s="2">
        <v>1.9339571562697101E-3</v>
      </c>
      <c r="JH139" s="2">
        <v>1.9263732992949301E-3</v>
      </c>
      <c r="JI139" s="2">
        <v>1.91820491427211E-3</v>
      </c>
      <c r="JJ139" s="2">
        <v>1.90949316819934E-3</v>
      </c>
      <c r="JK139" s="2">
        <v>1.90027435854924E-3</v>
      </c>
      <c r="JL139" s="2">
        <v>1.8905796152889E-3</v>
      </c>
      <c r="JM139" s="2">
        <v>1.88043494373994E-3</v>
      </c>
      <c r="JN139" s="2">
        <v>1.8698614207411301E-3</v>
      </c>
      <c r="JO139" s="2">
        <v>1.85887543553983E-3</v>
      </c>
      <c r="JP139" s="2">
        <v>1.8474889180974999E-3</v>
      </c>
      <c r="JQ139" s="2">
        <v>1.8357095280133501E-3</v>
      </c>
      <c r="JR139" s="2">
        <v>1.8235407963146601E-3</v>
      </c>
      <c r="JS139" s="2">
        <v>1.8109822272455299E-3</v>
      </c>
      <c r="JT139" s="2">
        <v>1.7980293840905101E-3</v>
      </c>
      <c r="JU139" s="2">
        <v>1.78467400860096E-3</v>
      </c>
      <c r="JV139" s="2">
        <v>1.77090426564701E-3</v>
      </c>
      <c r="JW139" s="2">
        <v>1.7567052691319399E-3</v>
      </c>
      <c r="JX139" s="2">
        <v>1.74206011298225E-3</v>
      </c>
      <c r="JY139" s="2">
        <v>1.72695156160787E-3</v>
      </c>
      <c r="JZ139" s="2">
        <v>1.7113637692405101E-3</v>
      </c>
      <c r="KA139" s="2">
        <v>1.6957012805764999E-3</v>
      </c>
      <c r="KB139" s="2">
        <v>1.67994372739691E-3</v>
      </c>
      <c r="KC139" s="2">
        <v>1.6640617038362099E-3</v>
      </c>
      <c r="KD139" s="2">
        <v>1.6480183590523499E-3</v>
      </c>
      <c r="KE139" s="2">
        <v>1.6317709080064099E-3</v>
      </c>
      <c r="KF139" s="2">
        <v>1.61527155683686E-3</v>
      </c>
      <c r="KG139" s="2">
        <v>1.59846820613565E-3</v>
      </c>
      <c r="KH139" s="2">
        <v>1.58130545837711E-3</v>
      </c>
      <c r="KI139" s="2">
        <v>1.5637264389386099E-3</v>
      </c>
      <c r="KJ139" s="2">
        <v>1.54567567831025E-3</v>
      </c>
      <c r="KK139" s="2">
        <v>1.52789121246575E-3</v>
      </c>
      <c r="KL139" s="2">
        <v>1.51433092569206E-3</v>
      </c>
      <c r="KM139" s="2">
        <v>1.5042409874632501E-3</v>
      </c>
      <c r="KN139" s="2">
        <v>1.49766761868458E-3</v>
      </c>
      <c r="KO139" s="2">
        <v>1.4946314476398099E-3</v>
      </c>
      <c r="KP139" s="2">
        <v>1.4951558347232701E-3</v>
      </c>
      <c r="KQ139" s="2">
        <v>1.49924105360898E-3</v>
      </c>
      <c r="KR139" s="2">
        <v>1.50682078339142E-3</v>
      </c>
      <c r="KS139" s="2">
        <v>1.5183379951184E-3</v>
      </c>
      <c r="KT139" s="2">
        <v>1.5296105093059501E-3</v>
      </c>
      <c r="KU139" s="2">
        <v>1.54020166871988E-3</v>
      </c>
      <c r="KV139" s="2">
        <v>1.5501939358272599E-3</v>
      </c>
      <c r="KW139" s="2">
        <v>1.55967312076085E-3</v>
      </c>
      <c r="KX139" s="2">
        <v>1.56872407023592E-3</v>
      </c>
      <c r="KY139" s="2">
        <v>1.57742830233457E-3</v>
      </c>
      <c r="KZ139" s="2">
        <v>1.5858631903367399E-3</v>
      </c>
      <c r="LA139" s="2">
        <v>1.5941020468232801E-3</v>
      </c>
      <c r="LB139" s="2">
        <v>1.60221457929303E-3</v>
      </c>
      <c r="LC139" s="2">
        <v>1.6102673666389801E-3</v>
      </c>
      <c r="LD139" s="2">
        <v>1.61832426675074E-3</v>
      </c>
      <c r="LE139" s="2">
        <v>1.62558517585261E-3</v>
      </c>
      <c r="LF139" s="2">
        <v>1.6321126672070099E-3</v>
      </c>
      <c r="LG139" s="2">
        <v>1.6379603809461101E-3</v>
      </c>
      <c r="LH139" s="2">
        <v>1.6431733811109899E-3</v>
      </c>
      <c r="LI139" s="2">
        <v>1.64778849213095E-3</v>
      </c>
      <c r="LJ139" s="2">
        <v>1.6518347064794301E-3</v>
      </c>
      <c r="LK139" s="2">
        <v>1.6553336167363E-3</v>
      </c>
      <c r="LL139" s="2">
        <v>1.6582998109387799E-3</v>
      </c>
      <c r="LM139" s="2">
        <v>1.6607411850936601E-3</v>
      </c>
      <c r="LN139" s="2">
        <v>1.6626591434157E-3</v>
      </c>
      <c r="LO139" s="2">
        <v>1.6640486690964E-3</v>
      </c>
      <c r="LP139" s="2">
        <v>1.6648982561816401E-3</v>
      </c>
      <c r="LQ139" s="2">
        <v>1.6651896980295099E-3</v>
      </c>
      <c r="LR139" s="2">
        <v>1.6648977317388E-3</v>
      </c>
      <c r="LS139" s="2">
        <v>1.6639895428407099E-3</v>
      </c>
      <c r="LT139" s="2">
        <v>1.66242414238059E-3</v>
      </c>
      <c r="LU139" s="2">
        <v>1.6601516409497699E-3</v>
      </c>
      <c r="LV139" s="2">
        <v>1.65711246133201E-3</v>
      </c>
      <c r="LW139" s="2">
        <v>1.6532365468467499E-3</v>
      </c>
      <c r="LX139" s="2">
        <v>1.6484426068176399E-3</v>
      </c>
      <c r="LY139" s="2">
        <v>1.64263729167683E-3</v>
      </c>
      <c r="LZ139" s="2">
        <v>1.63663333786296E-3</v>
      </c>
      <c r="MA139" s="2">
        <v>1.6303350967667399E-3</v>
      </c>
      <c r="MB139" s="2">
        <v>1.6236403365546201E-3</v>
      </c>
      <c r="MC139" s="2">
        <v>1.6164392583603801E-3</v>
      </c>
      <c r="MD139" s="2">
        <v>1.6086133874983E-3</v>
      </c>
      <c r="ME139" s="2">
        <v>1.6000344205762301E-3</v>
      </c>
      <c r="MF139" s="2">
        <v>1.59056339124383E-3</v>
      </c>
      <c r="MG139" s="2">
        <v>1.5800507233331099E-3</v>
      </c>
      <c r="MH139" s="2">
        <v>1.5683379120310201E-3</v>
      </c>
      <c r="MI139" s="2">
        <v>1.55526140329298E-3</v>
      </c>
      <c r="MJ139" s="2">
        <v>1.54127786349648E-3</v>
      </c>
      <c r="MK139" s="2">
        <v>1.5311013717660799E-3</v>
      </c>
      <c r="ML139" s="2">
        <v>1.5241121224196801E-3</v>
      </c>
      <c r="MM139" s="2">
        <v>1.52030505336351E-3</v>
      </c>
      <c r="MN139" s="2">
        <v>1.5196734938120601E-3</v>
      </c>
      <c r="MO139" s="2">
        <v>1.522211459165E-3</v>
      </c>
      <c r="MP139" s="2">
        <v>1.5281781921375199E-3</v>
      </c>
      <c r="MQ139" s="2">
        <v>1.5332543212942199E-3</v>
      </c>
      <c r="MR139" s="2">
        <v>1.5372905482001801E-3</v>
      </c>
      <c r="MS139" s="2">
        <v>1.5403985701628901E-3</v>
      </c>
      <c r="MT139" s="2">
        <v>1.54268366001666E-3</v>
      </c>
      <c r="MU139" s="2">
        <v>1.5442426366035599E-3</v>
      </c>
      <c r="MV139" s="2">
        <v>1.54516297578686E-3</v>
      </c>
      <c r="MW139" s="2">
        <v>1.5455226579980501E-3</v>
      </c>
      <c r="MX139" s="2">
        <v>1.5453902146251399E-3</v>
      </c>
      <c r="MY139" s="2">
        <v>1.54482447474879E-3</v>
      </c>
      <c r="MZ139" s="2">
        <v>1.5438736938073599E-3</v>
      </c>
      <c r="NA139" s="2">
        <v>1.54257458092622E-3</v>
      </c>
      <c r="NB139" s="2">
        <v>1.54056270529242E-3</v>
      </c>
      <c r="NC139" s="2">
        <v>1.53787191937195E-3</v>
      </c>
      <c r="ND139" s="2">
        <v>1.5345356791992299E-3</v>
      </c>
      <c r="NE139" s="2">
        <v>1.53058564468102E-3</v>
      </c>
      <c r="NF139" s="2">
        <v>1.5260502857334501E-3</v>
      </c>
      <c r="NG139" s="2">
        <v>1.5209541100715299E-3</v>
      </c>
      <c r="NH139" s="2">
        <v>1.51531736556999E-3</v>
      </c>
      <c r="NI139" s="2">
        <v>1.5091560023168199E-3</v>
      </c>
      <c r="NJ139" s="2">
        <v>1.50248174505579E-3</v>
      </c>
      <c r="NK139" s="2">
        <v>1.4953021890321001E-3</v>
      </c>
      <c r="NL139" s="2">
        <v>1.48762087275084E-3</v>
      </c>
      <c r="NM139" s="2">
        <v>1.4794373053346401E-3</v>
      </c>
      <c r="NN139" s="2">
        <v>1.47074694140499E-3</v>
      </c>
      <c r="NO139" s="2">
        <v>1.46154110860328E-3</v>
      </c>
      <c r="NP139" s="2">
        <v>1.45180690711285E-3</v>
      </c>
      <c r="NQ139" s="2">
        <v>1.44152712241746E-3</v>
      </c>
      <c r="NR139" s="2">
        <v>1.43068022879509E-3</v>
      </c>
      <c r="NS139" s="2">
        <v>1.41924061662541E-3</v>
      </c>
      <c r="NT139" s="2">
        <v>1.4071792344903401E-3</v>
      </c>
      <c r="NU139" s="2">
        <v>1.3944647732819699E-3</v>
      </c>
      <c r="NV139" s="2">
        <v>1.3810648255916499E-3</v>
      </c>
      <c r="NW139" s="2">
        <v>1.3673070870348801E-3</v>
      </c>
      <c r="NX139" s="2">
        <v>1.3531520114158501E-3</v>
      </c>
      <c r="NY139" s="2">
        <v>1.3385485107166801E-3</v>
      </c>
      <c r="NZ139" s="2">
        <v>1.3234347266754499E-3</v>
      </c>
      <c r="OA139" s="2">
        <v>1.30773868217235E-3</v>
      </c>
      <c r="OB139" s="2">
        <v>1.29137834373963E-3</v>
      </c>
      <c r="OC139" s="2">
        <v>1.2742613890614699E-3</v>
      </c>
      <c r="OD139" s="2">
        <v>1.2562851348136199E-3</v>
      </c>
      <c r="OE139" s="2">
        <v>1.23733711167869E-3</v>
      </c>
      <c r="OF139" s="2">
        <v>1.2172966518450099E-3</v>
      </c>
      <c r="OG139" s="2">
        <v>1.19694025941463E-3</v>
      </c>
      <c r="OH139" s="2">
        <v>1.1799300237513299E-3</v>
      </c>
      <c r="OI139" s="2">
        <v>1.1653338741311201E-3</v>
      </c>
      <c r="OJ139" s="2">
        <v>1.1531247627460199E-3</v>
      </c>
      <c r="OK139" s="2">
        <v>1.1432794376906199E-3</v>
      </c>
      <c r="OL139" s="2">
        <v>1.1357791236974799E-3</v>
      </c>
      <c r="OM139" s="2">
        <v>1.13060807874298E-3</v>
      </c>
      <c r="ON139" s="2">
        <v>1.1277499745364101E-3</v>
      </c>
      <c r="OO139" s="2">
        <v>1.1271571140765201E-3</v>
      </c>
      <c r="OP139" s="2">
        <v>1.1250799299971301E-3</v>
      </c>
      <c r="OQ139" s="2">
        <v>1.1217006483721099E-3</v>
      </c>
      <c r="OR139" s="2">
        <v>1.11717060583835E-3</v>
      </c>
      <c r="OS139" s="2">
        <v>1.11163307375537E-3</v>
      </c>
      <c r="OT139" s="2">
        <v>1.1052205907683701E-3</v>
      </c>
      <c r="OU139" s="2">
        <v>1.09805403767136E-3</v>
      </c>
      <c r="OV139" s="2">
        <v>1.09024296010525E-3</v>
      </c>
      <c r="OW139" s="2">
        <v>1.08188654033632E-3</v>
      </c>
      <c r="OX139" s="2">
        <v>1.0730747776253699E-3</v>
      </c>
      <c r="OY139" s="2">
        <v>1.0638896077338901E-3</v>
      </c>
      <c r="OZ139" s="2">
        <v>1.05440590112558E-3</v>
      </c>
      <c r="PA139" s="2">
        <v>1.04408777979808E-3</v>
      </c>
      <c r="PB139" s="2">
        <v>1.0330133191891299E-3</v>
      </c>
      <c r="PC139" s="2">
        <v>1.02125032611363E-3</v>
      </c>
      <c r="PD139" s="2">
        <v>1.00885717141645E-3</v>
      </c>
      <c r="PE139" s="2">
        <v>9.9588353039515697E-4</v>
      </c>
      <c r="PF139" s="2">
        <v>9.8237110920861405E-4</v>
      </c>
      <c r="PG139" s="2">
        <v>9.6835433296917702E-4</v>
      </c>
      <c r="PH139" s="2">
        <v>9.5386096031943503E-4</v>
      </c>
      <c r="PI139" s="2">
        <v>9.3891259944926201E-4</v>
      </c>
      <c r="PJ139" s="2">
        <v>9.2352511161847501E-4</v>
      </c>
      <c r="PK139" s="2">
        <v>9.0770889605051104E-4</v>
      </c>
      <c r="PL139" s="2">
        <v>8.9146905461942897E-4</v>
      </c>
      <c r="PM139" s="2">
        <v>8.7480543713742498E-4</v>
      </c>
      <c r="PN139" s="2">
        <v>8.5771256945073001E-4</v>
      </c>
      <c r="PO139" s="2">
        <v>8.4017946809130002E-4</v>
      </c>
      <c r="PP139" s="2">
        <v>8.2218934795575402E-4</v>
      </c>
      <c r="PQ139" s="2">
        <v>8.0371923425511199E-4</v>
      </c>
      <c r="PR139" s="2">
        <v>7.8473949687786699E-4</v>
      </c>
      <c r="PS139" s="2">
        <v>7.6521333130206396E-4</v>
      </c>
      <c r="PT139" s="2">
        <v>7.4509620104048005E-4</v>
      </c>
      <c r="PU139" s="2">
        <v>7.2433518247347697E-4</v>
      </c>
      <c r="PV139" s="2">
        <v>7.0331403752846896E-4</v>
      </c>
      <c r="PW139" s="2">
        <v>6.8196845956815602E-4</v>
      </c>
      <c r="PX139" s="2">
        <v>6.6022781778236103E-4</v>
      </c>
      <c r="PY139" s="2">
        <v>6.3801418997669703E-4</v>
      </c>
      <c r="PZ139" s="2">
        <v>6.1524127275629204E-4</v>
      </c>
      <c r="QA139" s="2">
        <v>5.9181320908530805E-4</v>
      </c>
      <c r="QB139" s="2">
        <v>5.6762351539127703E-4</v>
      </c>
      <c r="QC139" s="2">
        <v>5.4255439413084298E-4</v>
      </c>
      <c r="QD139" s="2">
        <v>5.1647680101734E-4</v>
      </c>
      <c r="QE139" s="2">
        <v>4.8925154155903395E-4</v>
      </c>
      <c r="QF139" s="2">
        <v>4.6194241667338201E-4</v>
      </c>
      <c r="QG139" s="2">
        <v>4.3678673529435198E-4</v>
      </c>
      <c r="QH139" s="2">
        <v>4.12528695678997E-4</v>
      </c>
      <c r="QI139" s="2">
        <v>3.9187031689793498E-4</v>
      </c>
      <c r="QJ139" s="2">
        <v>3.74745505658596E-4</v>
      </c>
      <c r="QK139" s="2">
        <v>3.5836626538276399E-4</v>
      </c>
      <c r="QL139" s="2">
        <v>3.4269634881641702E-4</v>
      </c>
      <c r="QM139" s="2">
        <v>3.2770122027120802E-4</v>
      </c>
      <c r="QN139" s="2">
        <v>3.1334822591618297E-4</v>
      </c>
      <c r="QO139" s="2">
        <v>2.9960658236579199E-4</v>
      </c>
      <c r="QP139" s="2">
        <v>2.86447279062489E-4</v>
      </c>
      <c r="QQ139" s="2">
        <v>2.7384294726452799E-4</v>
      </c>
      <c r="QR139" s="2">
        <v>2.6176772301699501E-4</v>
      </c>
      <c r="QS139" s="2">
        <v>2.5019711716016299E-4</v>
      </c>
      <c r="QT139" s="2">
        <v>2.39107897685932E-4</v>
      </c>
      <c r="QU139" s="2">
        <v>2.2847798575514999E-4</v>
      </c>
      <c r="QV139" s="2">
        <v>2.1828636476468999E-4</v>
      </c>
      <c r="QW139" s="2">
        <v>2.08513001045785E-4</v>
      </c>
      <c r="QX139" s="2">
        <v>1.9913877454612799E-4</v>
      </c>
      <c r="QY139" s="2">
        <v>1.9014541790061601E-4</v>
      </c>
      <c r="QZ139" s="2">
        <v>1.81515462469098E-4</v>
      </c>
      <c r="RA139" s="2">
        <v>1.7323219013060299E-4</v>
      </c>
      <c r="RB139" s="2">
        <v>1.6527958983128801E-4</v>
      </c>
      <c r="RC139" s="2">
        <v>1.5764231806956501E-4</v>
      </c>
      <c r="RD139" s="2">
        <v>1.50305662660593E-4</v>
      </c>
      <c r="RE139" s="2">
        <v>1.4325550925341999E-4</v>
      </c>
      <c r="RF139" s="2">
        <v>1.3647831018019299E-4</v>
      </c>
      <c r="RG139" s="2">
        <v>1.2996105530160699E-4</v>
      </c>
      <c r="RH139" s="2">
        <v>1.23691244579788E-4</v>
      </c>
      <c r="RI139" s="2">
        <v>1.17656862162505E-4</v>
      </c>
      <c r="RJ139" s="2">
        <v>1.1184635180380299E-4</v>
      </c>
      <c r="RK139" s="2">
        <v>1.06248593478344E-4</v>
      </c>
      <c r="RL139" s="2">
        <v>1.00852881071764E-4</v>
      </c>
      <c r="RM139" s="2">
        <v>9.5648901048926894E-5</v>
      </c>
      <c r="RN139" s="2">
        <v>9.0626712017137994E-5</v>
      </c>
      <c r="RO139" s="2">
        <v>8.5776725113308604E-5</v>
      </c>
      <c r="RP139" s="2">
        <v>8.1089685153341E-5</v>
      </c>
      <c r="RQ139" s="2">
        <v>7.6556652489364599E-5</v>
      </c>
      <c r="RR139" s="2">
        <v>7.2168985526227701E-5</v>
      </c>
      <c r="RS139" s="2">
        <v>6.7918323853265503E-5</v>
      </c>
      <c r="RT139" s="2">
        <v>6.3796571951059197E-5</v>
      </c>
      <c r="RU139" s="2">
        <v>5.9795883435888801E-5</v>
      </c>
      <c r="RV139" s="2">
        <v>5.5908645807020099E-5</v>
      </c>
      <c r="RW139" s="2">
        <v>5.2127465663981399E-5</v>
      </c>
      <c r="RX139" s="2">
        <v>4.8445154362659598E-5</v>
      </c>
      <c r="RY139" s="2">
        <v>4.4854714080461802E-5</v>
      </c>
      <c r="RZ139" s="2">
        <v>4.1349324261994697E-5</v>
      </c>
      <c r="SA139" s="2">
        <v>3.7922328417748197E-5</v>
      </c>
      <c r="SB139" s="2">
        <v>3.4567221249172503E-5</v>
      </c>
      <c r="SC139" s="2">
        <v>3.1277636074324402E-5</v>
      </c>
      <c r="SD139" s="2">
        <v>2.8047332528950299E-5</v>
      </c>
      <c r="SE139" s="2">
        <v>2.4870184518485802E-5</v>
      </c>
      <c r="SF139" s="2">
        <v>2.1740168396989999E-5</v>
      </c>
    </row>
    <row r="140" spans="1:500" x14ac:dyDescent="0.25">
      <c r="A140" s="2">
        <v>2.7991499568342198E-3</v>
      </c>
      <c r="B140" s="2">
        <v>2.80553430458918E-3</v>
      </c>
      <c r="C140" s="2">
        <v>2.8183126792668402E-3</v>
      </c>
      <c r="D140" s="2">
        <v>2.8375021504775401E-3</v>
      </c>
      <c r="E140" s="2">
        <v>2.8601140264302698E-3</v>
      </c>
      <c r="F140" s="2">
        <v>2.87859267874003E-3</v>
      </c>
      <c r="G140" s="2">
        <v>2.8960611708012899E-3</v>
      </c>
      <c r="H140" s="2">
        <v>2.9126301785609402E-3</v>
      </c>
      <c r="I140" s="2">
        <v>2.9284076978407002E-3</v>
      </c>
      <c r="J140" s="2">
        <v>2.94349739863253E-3</v>
      </c>
      <c r="K140" s="2">
        <v>2.9579973807722999E-3</v>
      </c>
      <c r="L140" s="2">
        <v>2.9719995388379299E-3</v>
      </c>
      <c r="M140" s="2">
        <v>2.98558938471078E-3</v>
      </c>
      <c r="N140" s="2">
        <v>2.9988460924504799E-3</v>
      </c>
      <c r="O140" s="2">
        <v>3.0118425761031702E-3</v>
      </c>
      <c r="P140" s="2">
        <v>3.02464555524022E-3</v>
      </c>
      <c r="Q140" s="2">
        <v>3.0364800151854499E-3</v>
      </c>
      <c r="R140" s="2">
        <v>3.0474115223383001E-3</v>
      </c>
      <c r="S140" s="2">
        <v>3.05749695104377E-3</v>
      </c>
      <c r="T140" s="2">
        <v>3.06678458545874E-3</v>
      </c>
      <c r="U140" s="2">
        <v>3.07531424456421E-3</v>
      </c>
      <c r="V140" s="2">
        <v>3.0831174977397802E-3</v>
      </c>
      <c r="W140" s="2">
        <v>3.09021794106001E-3</v>
      </c>
      <c r="X140" s="2">
        <v>3.0966314826526798E-3</v>
      </c>
      <c r="Y140" s="2">
        <v>3.1023665940566698E-3</v>
      </c>
      <c r="Z140" s="2">
        <v>3.10742449920309E-3</v>
      </c>
      <c r="AA140" s="2">
        <v>3.11179928478929E-3</v>
      </c>
      <c r="AB140" s="2">
        <v>3.11547792403079E-3</v>
      </c>
      <c r="AC140" s="2">
        <v>3.1184402112307101E-3</v>
      </c>
      <c r="AD140" s="2">
        <v>3.1206586091477601E-3</v>
      </c>
      <c r="AE140" s="2">
        <v>3.1220980167442499E-3</v>
      </c>
      <c r="AF140" s="2">
        <v>3.1227154734379198E-3</v>
      </c>
      <c r="AG140" s="2">
        <v>3.1224598286758499E-3</v>
      </c>
      <c r="AH140" s="2">
        <v>3.1212714210596001E-3</v>
      </c>
      <c r="AI140" s="2">
        <v>3.1190818204128701E-3</v>
      </c>
      <c r="AJ140" s="2">
        <v>3.1158136637752399E-3</v>
      </c>
      <c r="AK140" s="2">
        <v>3.1113805154281702E-3</v>
      </c>
      <c r="AL140" s="2">
        <v>3.1065694502496501E-3</v>
      </c>
      <c r="AM140" s="2">
        <v>3.1012949270821299E-3</v>
      </c>
      <c r="AN140" s="2">
        <v>3.0954646078914902E-3</v>
      </c>
      <c r="AO140" s="2">
        <v>3.0889792106532999E-3</v>
      </c>
      <c r="AP140" s="2">
        <v>3.0817323509316498E-3</v>
      </c>
      <c r="AQ140" s="2">
        <v>3.0736104506949098E-3</v>
      </c>
      <c r="AR140" s="2">
        <v>3.0644929697595199E-3</v>
      </c>
      <c r="AS140" s="2">
        <v>3.0542533002369402E-3</v>
      </c>
      <c r="AT140" s="2">
        <v>3.0427606137201002E-3</v>
      </c>
      <c r="AU140" s="2">
        <v>3.0298825795931198E-3</v>
      </c>
      <c r="AV140" s="2">
        <v>3.0132768843763101E-3</v>
      </c>
      <c r="AW140" s="2">
        <v>3.0009384827398202E-3</v>
      </c>
      <c r="AX140" s="2">
        <v>2.9950612021853299E-3</v>
      </c>
      <c r="AY140" s="2">
        <v>2.9956377649584102E-3</v>
      </c>
      <c r="AZ140" s="2">
        <v>3.0026729819722102E-3</v>
      </c>
      <c r="BA140" s="2">
        <v>3.0161849544082702E-3</v>
      </c>
      <c r="BB140" s="2">
        <v>3.03531048487115E-3</v>
      </c>
      <c r="BC140" s="2">
        <v>3.05228346948387E-3</v>
      </c>
      <c r="BD140" s="2">
        <v>3.06812829606674E-3</v>
      </c>
      <c r="BE140" s="2">
        <v>3.0829700191111098E-3</v>
      </c>
      <c r="BF140" s="2">
        <v>3.0969253972340099E-3</v>
      </c>
      <c r="BG140" s="2">
        <v>3.1101008827217002E-3</v>
      </c>
      <c r="BH140" s="2">
        <v>3.12259170417245E-3</v>
      </c>
      <c r="BI140" s="2">
        <v>3.13448174579333E-3</v>
      </c>
      <c r="BJ140" s="2">
        <v>3.1458437581240802E-3</v>
      </c>
      <c r="BK140" s="2">
        <v>3.1567395436904902E-3</v>
      </c>
      <c r="BL140" s="2">
        <v>3.1672200930769399E-3</v>
      </c>
      <c r="BM140" s="2">
        <v>3.1773263567190001E-3</v>
      </c>
      <c r="BN140" s="2">
        <v>3.1865475534274398E-3</v>
      </c>
      <c r="BO140" s="2">
        <v>3.19491891252693E-3</v>
      </c>
      <c r="BP140" s="2">
        <v>3.20247154107706E-3</v>
      </c>
      <c r="BQ140" s="2">
        <v>3.2092327352659898E-3</v>
      </c>
      <c r="BR140" s="2">
        <v>3.21522546136138E-3</v>
      </c>
      <c r="BS140" s="2">
        <v>3.2204678263756301E-3</v>
      </c>
      <c r="BT140" s="2">
        <v>3.2249727340311601E-3</v>
      </c>
      <c r="BU140" s="2">
        <v>3.2287476992191601E-3</v>
      </c>
      <c r="BV140" s="2">
        <v>3.2317947499862702E-3</v>
      </c>
      <c r="BW140" s="2">
        <v>3.23411035752094E-3</v>
      </c>
      <c r="BX140" s="2">
        <v>3.2356853554296899E-3</v>
      </c>
      <c r="BY140" s="2">
        <v>3.2365048271977598E-3</v>
      </c>
      <c r="BZ140" s="2">
        <v>3.23654795429757E-3</v>
      </c>
      <c r="CA140" s="2">
        <v>3.2357878295296602E-3</v>
      </c>
      <c r="CB140" s="2">
        <v>3.2341912541193501E-3</v>
      </c>
      <c r="CC140" s="2">
        <v>3.2317185554697199E-3</v>
      </c>
      <c r="CD140" s="2">
        <v>3.2283234843806801E-3</v>
      </c>
      <c r="CE140" s="2">
        <v>3.2239532626883202E-3</v>
      </c>
      <c r="CF140" s="2">
        <v>3.2185488058336202E-3</v>
      </c>
      <c r="CG140" s="2">
        <v>3.2120449100935498E-3</v>
      </c>
      <c r="CH140" s="2">
        <v>3.2043695336948998E-3</v>
      </c>
      <c r="CI140" s="2">
        <v>3.1960386498499E-3</v>
      </c>
      <c r="CJ140" s="2">
        <v>3.1869733476385599E-3</v>
      </c>
      <c r="CK140" s="2">
        <v>3.1770808396505202E-3</v>
      </c>
      <c r="CL140" s="2">
        <v>3.1662530939782899E-3</v>
      </c>
      <c r="CM140" s="2">
        <v>3.1543660743434299E-3</v>
      </c>
      <c r="CN140" s="2">
        <v>3.1412788778949299E-3</v>
      </c>
      <c r="CO140" s="2">
        <v>3.1268328200450401E-3</v>
      </c>
      <c r="CP140" s="2">
        <v>3.1108508883306001E-3</v>
      </c>
      <c r="CQ140" s="2">
        <v>3.0931381290299001E-3</v>
      </c>
      <c r="CR140" s="2">
        <v>3.0734833633237501E-3</v>
      </c>
      <c r="CS140" s="2">
        <v>3.0505921364943301E-3</v>
      </c>
      <c r="CT140" s="2">
        <v>3.0331145291762002E-3</v>
      </c>
      <c r="CU140" s="2">
        <v>3.0220685615641001E-3</v>
      </c>
      <c r="CV140" s="2">
        <v>3.0174184556912799E-3</v>
      </c>
      <c r="CW140" s="2">
        <v>3.0191484302500098E-3</v>
      </c>
      <c r="CX140" s="2">
        <v>3.0272646381680102E-3</v>
      </c>
      <c r="CY140" s="2">
        <v>3.0417937169247701E-3</v>
      </c>
      <c r="CZ140" s="2">
        <v>3.0627782066785102E-3</v>
      </c>
      <c r="DA140" s="2">
        <v>3.08904368222266E-3</v>
      </c>
      <c r="DB140" s="2">
        <v>3.1114166325026502E-3</v>
      </c>
      <c r="DC140" s="2">
        <v>3.13140943322811E-3</v>
      </c>
      <c r="DD140" s="2">
        <v>3.1492929156881001E-3</v>
      </c>
      <c r="DE140" s="2">
        <v>3.1653212991190499E-3</v>
      </c>
      <c r="DF140" s="2">
        <v>3.1797299595668002E-3</v>
      </c>
      <c r="DG140" s="2">
        <v>3.1927347643976498E-3</v>
      </c>
      <c r="DH140" s="2">
        <v>3.2045327973436902E-3</v>
      </c>
      <c r="DI140" s="2">
        <v>3.2153038594135998E-3</v>
      </c>
      <c r="DJ140" s="2">
        <v>3.22521217067622E-3</v>
      </c>
      <c r="DK140" s="2">
        <v>3.2344079198085999E-3</v>
      </c>
      <c r="DL140" s="2">
        <v>3.2430286790597301E-3</v>
      </c>
      <c r="DM140" s="2">
        <v>3.2499682236231098E-3</v>
      </c>
      <c r="DN140" s="2">
        <v>3.2553595715335802E-3</v>
      </c>
      <c r="DO140" s="2">
        <v>3.2593193181656901E-3</v>
      </c>
      <c r="DP140" s="2">
        <v>3.2619485650830799E-3</v>
      </c>
      <c r="DQ140" s="2">
        <v>3.2633336528955898E-3</v>
      </c>
      <c r="DR140" s="2">
        <v>3.2635469292322901E-3</v>
      </c>
      <c r="DS140" s="2">
        <v>3.2626475478865101E-3</v>
      </c>
      <c r="DT140" s="2">
        <v>3.2606822298581299E-3</v>
      </c>
      <c r="DU140" s="2">
        <v>3.2576859220274602E-3</v>
      </c>
      <c r="DV140" s="2">
        <v>3.2536823109709499E-3</v>
      </c>
      <c r="DW140" s="2">
        <v>3.2486841686920598E-3</v>
      </c>
      <c r="DX140" s="2">
        <v>3.2426935199903E-3</v>
      </c>
      <c r="DY140" s="2">
        <v>3.23570162941529E-3</v>
      </c>
      <c r="DZ140" s="2">
        <v>3.22768881224169E-3</v>
      </c>
      <c r="EA140" s="2">
        <v>3.21862408184577E-3</v>
      </c>
      <c r="EB140" s="2">
        <v>3.2084646582022599E-3</v>
      </c>
      <c r="EC140" s="2">
        <v>3.1971553804971201E-3</v>
      </c>
      <c r="ED140" s="2">
        <v>3.1846280874513601E-3</v>
      </c>
      <c r="EE140" s="2">
        <v>3.1708010335307298E-3</v>
      </c>
      <c r="EF140" s="2">
        <v>3.15557834687298E-3</v>
      </c>
      <c r="EG140" s="2">
        <v>3.1388493112459899E-3</v>
      </c>
      <c r="EH140" s="2">
        <v>3.1216843546079702E-3</v>
      </c>
      <c r="EI140" s="2">
        <v>3.1039652942540801E-3</v>
      </c>
      <c r="EJ140" s="2">
        <v>3.08556315725438E-3</v>
      </c>
      <c r="EK140" s="2">
        <v>3.0663370494380701E-3</v>
      </c>
      <c r="EL140" s="2">
        <v>3.0461329221707599E-3</v>
      </c>
      <c r="EM140" s="2">
        <v>3.0247822105114799E-3</v>
      </c>
      <c r="EN140" s="2">
        <v>3.00210065781077E-3</v>
      </c>
      <c r="EO140" s="2">
        <v>2.97788783688188E-3</v>
      </c>
      <c r="EP140" s="2">
        <v>2.9519279018022501E-3</v>
      </c>
      <c r="EQ140" s="2">
        <v>2.9239916924370599E-3</v>
      </c>
      <c r="ER140" s="2">
        <v>2.8923608217433202E-3</v>
      </c>
      <c r="ES140" s="2">
        <v>2.86548709175986E-3</v>
      </c>
      <c r="ET140" s="2">
        <v>2.8447945313826301E-3</v>
      </c>
      <c r="EU140" s="2">
        <v>2.8302391198251702E-3</v>
      </c>
      <c r="EV140" s="2">
        <v>2.82179032661141E-3</v>
      </c>
      <c r="EW140" s="2">
        <v>2.8194329869765601E-3</v>
      </c>
      <c r="EX140" s="2">
        <v>2.8233398389054601E-3</v>
      </c>
      <c r="EY140" s="2">
        <v>2.8258835866285599E-3</v>
      </c>
      <c r="EZ140" s="2">
        <v>2.8270847663892599E-3</v>
      </c>
      <c r="FA140" s="2">
        <v>2.8271260338205398E-3</v>
      </c>
      <c r="FB140" s="2">
        <v>2.8261759018990899E-3</v>
      </c>
      <c r="FC140" s="2">
        <v>2.82438682772738E-3</v>
      </c>
      <c r="FD140" s="2">
        <v>2.82189482303145E-3</v>
      </c>
      <c r="FE140" s="2">
        <v>2.81882009535739E-3</v>
      </c>
      <c r="FF140" s="2">
        <v>2.81526803960876E-3</v>
      </c>
      <c r="FG140" s="2">
        <v>2.81133009173282E-3</v>
      </c>
      <c r="FH140" s="2">
        <v>2.8070844404515598E-3</v>
      </c>
      <c r="FI140" s="2">
        <v>2.8025975921987501E-3</v>
      </c>
      <c r="FJ140" s="2">
        <v>2.7972191572363E-3</v>
      </c>
      <c r="FK140" s="2">
        <v>2.7910128468203702E-3</v>
      </c>
      <c r="FL140" s="2">
        <v>2.7840362078631899E-3</v>
      </c>
      <c r="FM140" s="2">
        <v>2.77634143901502E-3</v>
      </c>
      <c r="FN140" s="2">
        <v>2.7679749830609398E-3</v>
      </c>
      <c r="FO140" s="2">
        <v>2.75897706414302E-3</v>
      </c>
      <c r="FP140" s="2">
        <v>2.7493814500960802E-3</v>
      </c>
      <c r="FQ140" s="2">
        <v>2.7392154050806701E-3</v>
      </c>
      <c r="FR140" s="2">
        <v>2.7284997351241002E-3</v>
      </c>
      <c r="FS140" s="2">
        <v>2.7172488449012798E-3</v>
      </c>
      <c r="FT140" s="2">
        <v>2.7054707528041599E-3</v>
      </c>
      <c r="FU140" s="2">
        <v>2.6931670353325401E-3</v>
      </c>
      <c r="FV140" s="2">
        <v>2.6803326898462202E-3</v>
      </c>
      <c r="FW140" s="2">
        <v>2.6669559201559301E-3</v>
      </c>
      <c r="FX140" s="2">
        <v>2.6530178665329202E-3</v>
      </c>
      <c r="FY140" s="2">
        <v>2.6384923238211302E-3</v>
      </c>
      <c r="FZ140" s="2">
        <v>2.6233455173083902E-3</v>
      </c>
      <c r="GA140" s="2">
        <v>2.6075360192104398E-3</v>
      </c>
      <c r="GB140" s="2">
        <v>2.5910148279004799E-3</v>
      </c>
      <c r="GC140" s="2">
        <v>2.57372533452892E-3</v>
      </c>
      <c r="GD140" s="2">
        <v>2.5556020684725199E-3</v>
      </c>
      <c r="GE140" s="2">
        <v>2.53724534257536E-3</v>
      </c>
      <c r="GF140" s="2">
        <v>2.51857719276101E-3</v>
      </c>
      <c r="GG140" s="2">
        <v>2.4995042961045901E-3</v>
      </c>
      <c r="GH140" s="2">
        <v>2.4799157789670398E-3</v>
      </c>
      <c r="GI140" s="2">
        <v>2.4596817383674401E-3</v>
      </c>
      <c r="GJ140" s="2">
        <v>2.4386515349929402E-3</v>
      </c>
      <c r="GK140" s="2">
        <v>2.4166518631834701E-3</v>
      </c>
      <c r="GL140" s="2">
        <v>2.3934850638719701E-3</v>
      </c>
      <c r="GM140" s="2">
        <v>2.36892832551419E-3</v>
      </c>
      <c r="GN140" s="2">
        <v>2.34273422281153E-3</v>
      </c>
      <c r="GO140" s="2">
        <v>2.3158259331842001E-3</v>
      </c>
      <c r="GP140" s="2">
        <v>2.2952239049642701E-3</v>
      </c>
      <c r="GQ140" s="2">
        <v>2.27967379782206E-3</v>
      </c>
      <c r="GR140" s="2">
        <v>2.2691290150606701E-3</v>
      </c>
      <c r="GS140" s="2">
        <v>2.2635594711632799E-3</v>
      </c>
      <c r="GT140" s="2">
        <v>2.2629525341108301E-3</v>
      </c>
      <c r="GU140" s="2">
        <v>2.26731134798002E-3</v>
      </c>
      <c r="GV140" s="2">
        <v>2.2766508335164502E-3</v>
      </c>
      <c r="GW140" s="2">
        <v>2.2916593199757301E-3</v>
      </c>
      <c r="GX140" s="2">
        <v>2.30490244857047E-3</v>
      </c>
      <c r="GY140" s="2">
        <v>2.3160532586765301E-3</v>
      </c>
      <c r="GZ140" s="2">
        <v>2.3254240394558201E-3</v>
      </c>
      <c r="HA140" s="2">
        <v>2.3333003354239399E-3</v>
      </c>
      <c r="HB140" s="2">
        <v>2.33994057279133E-3</v>
      </c>
      <c r="HC140" s="2">
        <v>2.3455771730954899E-3</v>
      </c>
      <c r="HD140" s="2">
        <v>2.3504190221861998E-3</v>
      </c>
      <c r="HE140" s="2">
        <v>2.3546546416314501E-3</v>
      </c>
      <c r="HF140" s="2">
        <v>2.3584554544837698E-3</v>
      </c>
      <c r="HG140" s="2">
        <v>2.3619787537784002E-3</v>
      </c>
      <c r="HH140" s="2">
        <v>2.36537028996919E-3</v>
      </c>
      <c r="HI140" s="2">
        <v>2.3674298196408698E-3</v>
      </c>
      <c r="HJ140" s="2">
        <v>2.3683003500387201E-3</v>
      </c>
      <c r="HK140" s="2">
        <v>2.3681033683384599E-3</v>
      </c>
      <c r="HL140" s="2">
        <v>2.36694085451469E-3</v>
      </c>
      <c r="HM140" s="2">
        <v>2.3648970541178599E-3</v>
      </c>
      <c r="HN140" s="2">
        <v>2.3620401431582098E-3</v>
      </c>
      <c r="HO140" s="2">
        <v>2.3584237625664901E-3</v>
      </c>
      <c r="HP140" s="2">
        <v>2.3540883648402598E-3</v>
      </c>
      <c r="HQ140" s="2">
        <v>2.3490623276781401E-3</v>
      </c>
      <c r="HR140" s="2">
        <v>2.3433628099233301E-3</v>
      </c>
      <c r="HS140" s="2">
        <v>2.3369963406127199E-3</v>
      </c>
      <c r="HT140" s="2">
        <v>2.3299591405470501E-3</v>
      </c>
      <c r="HU140" s="2">
        <v>2.3222371797005999E-3</v>
      </c>
      <c r="HV140" s="2">
        <v>2.31380597605029E-3</v>
      </c>
      <c r="HW140" s="2">
        <v>2.3046301451883598E-3</v>
      </c>
      <c r="HX140" s="2">
        <v>2.2946627184135702E-3</v>
      </c>
      <c r="HY140" s="2">
        <v>2.2838442619781902E-3</v>
      </c>
      <c r="HZ140" s="2">
        <v>2.27210185019029E-3</v>
      </c>
      <c r="IA140" s="2">
        <v>2.2593479577497702E-3</v>
      </c>
      <c r="IB140" s="2">
        <v>2.2454793061268798E-3</v>
      </c>
      <c r="IC140" s="2">
        <v>2.2303755575859099E-3</v>
      </c>
      <c r="ID140" s="2">
        <v>2.2151589964509999E-3</v>
      </c>
      <c r="IE140" s="2">
        <v>2.19970324897321E-3</v>
      </c>
      <c r="IF140" s="2">
        <v>2.1838750311802902E-3</v>
      </c>
      <c r="IG140" s="2">
        <v>2.16753238303046E-3</v>
      </c>
      <c r="IH140" s="2">
        <v>2.1505226244320401E-3</v>
      </c>
      <c r="II140" s="2">
        <v>2.1326801231130099E-3</v>
      </c>
      <c r="IJ140" s="2">
        <v>2.1138242396281201E-3</v>
      </c>
      <c r="IK140" s="2">
        <v>2.09375799699738E-3</v>
      </c>
      <c r="IL140" s="2">
        <v>2.0722680471764502E-3</v>
      </c>
      <c r="IM140" s="2">
        <v>2.04912604770251E-3</v>
      </c>
      <c r="IN140" s="2">
        <v>2.0251535799134099E-3</v>
      </c>
      <c r="IO140" s="2">
        <v>2.0065581530804501E-3</v>
      </c>
      <c r="IP140" s="2">
        <v>1.9922406259058399E-3</v>
      </c>
      <c r="IQ140" s="2">
        <v>1.9821731806011701E-3</v>
      </c>
      <c r="IR140" s="2">
        <v>1.9763378909955099E-3</v>
      </c>
      <c r="IS140" s="2">
        <v>1.97472789821985E-3</v>
      </c>
      <c r="IT140" s="2">
        <v>1.9774682740909999E-3</v>
      </c>
      <c r="IU140" s="2">
        <v>1.9789328061533599E-3</v>
      </c>
      <c r="IV140" s="2">
        <v>1.9791730171084998E-3</v>
      </c>
      <c r="IW140" s="2">
        <v>1.9783498711605698E-3</v>
      </c>
      <c r="IX140" s="2">
        <v>1.9766104741438602E-3</v>
      </c>
      <c r="IY140" s="2">
        <v>1.9740870338314101E-3</v>
      </c>
      <c r="IZ140" s="2">
        <v>1.9708969179915198E-3</v>
      </c>
      <c r="JA140" s="2">
        <v>1.96714347097946E-3</v>
      </c>
      <c r="JB140" s="2">
        <v>1.9629170952626001E-3</v>
      </c>
      <c r="JC140" s="2">
        <v>1.9582962335561701E-3</v>
      </c>
      <c r="JD140" s="2">
        <v>1.9533482248024901E-3</v>
      </c>
      <c r="JE140" s="2">
        <v>1.9481306996778399E-3</v>
      </c>
      <c r="JF140" s="2">
        <v>1.94219021556628E-3</v>
      </c>
      <c r="JG140" s="2">
        <v>1.9355815347260399E-3</v>
      </c>
      <c r="JH140" s="2">
        <v>1.9283537764309001E-3</v>
      </c>
      <c r="JI140" s="2">
        <v>1.9205511976079701E-3</v>
      </c>
      <c r="JJ140" s="2">
        <v>1.9122131307041301E-3</v>
      </c>
      <c r="JK140" s="2">
        <v>1.90337388227761E-3</v>
      </c>
      <c r="JL140" s="2">
        <v>1.8940627830530501E-3</v>
      </c>
      <c r="JM140" s="2">
        <v>1.88430436477389E-3</v>
      </c>
      <c r="JN140" s="2">
        <v>1.8741185978749799E-3</v>
      </c>
      <c r="JO140" s="2">
        <v>1.86352113601575E-3</v>
      </c>
      <c r="JP140" s="2">
        <v>1.8525235338196001E-3</v>
      </c>
      <c r="JQ140" s="2">
        <v>1.8411334206741099E-3</v>
      </c>
      <c r="JR140" s="2">
        <v>1.82935462542845E-3</v>
      </c>
      <c r="JS140" s="2">
        <v>1.8171872566985401E-3</v>
      </c>
      <c r="JT140" s="2">
        <v>1.8046277542208701E-3</v>
      </c>
      <c r="JU140" s="2">
        <v>1.7916689407033201E-3</v>
      </c>
      <c r="JV140" s="2">
        <v>1.7783001206562699E-3</v>
      </c>
      <c r="JW140" s="2">
        <v>1.7645072831454999E-3</v>
      </c>
      <c r="JX140" s="2">
        <v>1.7502734326996199E-3</v>
      </c>
      <c r="JY140" s="2">
        <v>1.7355788982331599E-3</v>
      </c>
      <c r="JZ140" s="2">
        <v>1.72040097182507E-3</v>
      </c>
      <c r="KA140" s="2">
        <v>1.70514768385079E-3</v>
      </c>
      <c r="KB140" s="2">
        <v>1.6897916306678001E-3</v>
      </c>
      <c r="KC140" s="2">
        <v>1.67430008377175E-3</v>
      </c>
      <c r="KD140" s="2">
        <v>1.6586342507424101E-3</v>
      </c>
      <c r="KE140" s="2">
        <v>1.64274898171448E-3</v>
      </c>
      <c r="KF140" s="2">
        <v>1.6265923649763201E-3</v>
      </c>
      <c r="KG140" s="2">
        <v>1.6101052172529399E-3</v>
      </c>
      <c r="KH140" s="2">
        <v>1.5932207071713801E-3</v>
      </c>
      <c r="KI140" s="2">
        <v>1.5758643549877299E-3</v>
      </c>
      <c r="KJ140" s="2">
        <v>1.5579543253711201E-3</v>
      </c>
      <c r="KK140" s="2">
        <v>1.5401891567172401E-3</v>
      </c>
      <c r="KL140" s="2">
        <v>1.5266884760051099E-3</v>
      </c>
      <c r="KM140" s="2">
        <v>1.5166625344070199E-3</v>
      </c>
      <c r="KN140" s="2">
        <v>1.5101205568891301E-3</v>
      </c>
      <c r="KO140" s="2">
        <v>1.50707142014806E-3</v>
      </c>
      <c r="KP140" s="2">
        <v>1.5075252652980099E-3</v>
      </c>
      <c r="KQ140" s="2">
        <v>1.51148418896223E-3</v>
      </c>
      <c r="KR140" s="2">
        <v>1.5189329295631599E-3</v>
      </c>
      <c r="KS140" s="2">
        <v>1.5303641692862701E-3</v>
      </c>
      <c r="KT140" s="2">
        <v>1.5414220932209899E-3</v>
      </c>
      <c r="KU140" s="2">
        <v>1.5517247333638399E-3</v>
      </c>
      <c r="KV140" s="2">
        <v>1.5613871865359499E-3</v>
      </c>
      <c r="KW140" s="2">
        <v>1.5705160598116501E-3</v>
      </c>
      <c r="KX140" s="2">
        <v>1.5792095545674901E-3</v>
      </c>
      <c r="KY140" s="2">
        <v>1.5875578486280299E-3</v>
      </c>
      <c r="KZ140" s="2">
        <v>1.5956440670779901E-3</v>
      </c>
      <c r="LA140" s="2">
        <v>1.60354560696699E-3</v>
      </c>
      <c r="LB140" s="2">
        <v>1.6113355015311701E-3</v>
      </c>
      <c r="LC140" s="2">
        <v>1.6190835922725499E-3</v>
      </c>
      <c r="LD140" s="2">
        <v>1.62685745166787E-3</v>
      </c>
      <c r="LE140" s="2">
        <v>1.6338301447525901E-3</v>
      </c>
      <c r="LF140" s="2">
        <v>1.6400682458185599E-3</v>
      </c>
      <c r="LG140" s="2">
        <v>1.6456281851426301E-3</v>
      </c>
      <c r="LH140" s="2">
        <v>1.6505568811512601E-3</v>
      </c>
      <c r="LI140" s="2">
        <v>1.65489232985582E-3</v>
      </c>
      <c r="LJ140" s="2">
        <v>1.65866421417209E-3</v>
      </c>
      <c r="LK140" s="2">
        <v>1.6618944970281399E-3</v>
      </c>
      <c r="LL140" s="2">
        <v>1.6645979434539401E-3</v>
      </c>
      <c r="LM140" s="2">
        <v>1.6667825288796099E-3</v>
      </c>
      <c r="LN140" s="2">
        <v>1.66844970753468E-3</v>
      </c>
      <c r="LO140" s="2">
        <v>1.66959452722658E-3</v>
      </c>
      <c r="LP140" s="2">
        <v>1.67020558387709E-3</v>
      </c>
      <c r="LQ140" s="2">
        <v>1.6702648127250601E-3</v>
      </c>
      <c r="LR140" s="2">
        <v>1.6697471154255199E-3</v>
      </c>
      <c r="LS140" s="2">
        <v>1.66861982583102E-3</v>
      </c>
      <c r="LT140" s="2">
        <v>1.6668420243893701E-3</v>
      </c>
      <c r="LU140" s="2">
        <v>1.66436372352534E-3</v>
      </c>
      <c r="LV140" s="2">
        <v>1.66112496297612E-3</v>
      </c>
      <c r="LW140" s="2">
        <v>1.6570548655401101E-3</v>
      </c>
      <c r="LX140" s="2">
        <v>1.6520706829734201E-3</v>
      </c>
      <c r="LY140" s="2">
        <v>1.6460767577674801E-3</v>
      </c>
      <c r="LZ140" s="2">
        <v>1.63990777020796E-3</v>
      </c>
      <c r="MA140" s="2">
        <v>1.63346595431689E-3</v>
      </c>
      <c r="MB140" s="2">
        <v>1.6266479886308299E-3</v>
      </c>
      <c r="MC140" s="2">
        <v>1.6193436660909501E-3</v>
      </c>
      <c r="MD140" s="2">
        <v>1.6114343363847301E-3</v>
      </c>
      <c r="ME140" s="2">
        <v>1.6027912029733E-3</v>
      </c>
      <c r="MF140" s="2">
        <v>1.5932737640655E-3</v>
      </c>
      <c r="MG140" s="2">
        <v>1.5827288225282699E-3</v>
      </c>
      <c r="MH140" s="2">
        <v>1.57099050335551E-3</v>
      </c>
      <c r="MI140" s="2">
        <v>1.5578813610284E-3</v>
      </c>
      <c r="MJ140" s="2">
        <v>1.54383658075614E-3</v>
      </c>
      <c r="MK140" s="2">
        <v>1.5336290024940699E-3</v>
      </c>
      <c r="ML140" s="2">
        <v>1.52661410657803E-3</v>
      </c>
      <c r="MM140" s="2">
        <v>1.5227761027614001E-3</v>
      </c>
      <c r="MN140" s="2">
        <v>1.5221064981604899E-3</v>
      </c>
      <c r="MO140" s="2">
        <v>1.52460501244892E-3</v>
      </c>
      <c r="MP140" s="2">
        <v>1.5305424666859501E-3</v>
      </c>
      <c r="MQ140" s="2">
        <v>1.5355442358679101E-3</v>
      </c>
      <c r="MR140" s="2">
        <v>1.5394785734612201E-3</v>
      </c>
      <c r="MS140" s="2">
        <v>1.5424680224E-3</v>
      </c>
      <c r="MT140" s="2">
        <v>1.5446246012473801E-3</v>
      </c>
      <c r="MU140" s="2">
        <v>1.54604893073718E-3</v>
      </c>
      <c r="MV140" s="2">
        <v>1.5468302100207099E-3</v>
      </c>
      <c r="MW140" s="2">
        <v>1.54704678966537E-3</v>
      </c>
      <c r="MX140" s="2">
        <v>1.5467669597483899E-3</v>
      </c>
      <c r="MY140" s="2">
        <v>1.5460496670512099E-3</v>
      </c>
      <c r="MZ140" s="2">
        <v>1.54494513947087E-3</v>
      </c>
      <c r="NA140" s="2">
        <v>1.5434959451946599E-3</v>
      </c>
      <c r="NB140" s="2">
        <v>1.54133806141226E-3</v>
      </c>
      <c r="NC140" s="2">
        <v>1.53851101668748E-3</v>
      </c>
      <c r="ND140" s="2">
        <v>1.53504985775515E-3</v>
      </c>
      <c r="NE140" s="2">
        <v>1.5309857357650801E-3</v>
      </c>
      <c r="NF140" s="2">
        <v>1.5263458181574E-3</v>
      </c>
      <c r="NG140" s="2">
        <v>1.5211531613586299E-3</v>
      </c>
      <c r="NH140" s="2">
        <v>1.5154266946186201E-3</v>
      </c>
      <c r="NI140" s="2">
        <v>1.5091812947444199E-3</v>
      </c>
      <c r="NJ140" s="2">
        <v>1.50242789872149E-3</v>
      </c>
      <c r="NK140" s="2">
        <v>1.4951736106841101E-3</v>
      </c>
      <c r="NL140" s="2">
        <v>1.48742177576485E-3</v>
      </c>
      <c r="NM140" s="2">
        <v>1.4791720064723001E-3</v>
      </c>
      <c r="NN140" s="2">
        <v>1.4704201568770899E-3</v>
      </c>
      <c r="NO140" s="2">
        <v>1.4611582479938201E-3</v>
      </c>
      <c r="NP140" s="2">
        <v>1.45137435673032E-3</v>
      </c>
      <c r="NQ140" s="2">
        <v>1.4410524925535101E-3</v>
      </c>
      <c r="NR140" s="2">
        <v>1.43017250015432E-3</v>
      </c>
      <c r="NS140" s="2">
        <v>1.41871003423566E-3</v>
      </c>
      <c r="NT140" s="2">
        <v>1.4066366218386799E-3</v>
      </c>
      <c r="NU140" s="2">
        <v>1.3939196720618801E-3</v>
      </c>
      <c r="NV140" s="2">
        <v>1.38052185374246E-3</v>
      </c>
      <c r="NW140" s="2">
        <v>1.3667702252821001E-3</v>
      </c>
      <c r="NX140" s="2">
        <v>1.35262023281416E-3</v>
      </c>
      <c r="NY140" s="2">
        <v>1.3380193992414699E-3</v>
      </c>
      <c r="NZ140" s="2">
        <v>1.32290622407802E-3</v>
      </c>
      <c r="OA140" s="2">
        <v>1.3072094623409801E-3</v>
      </c>
      <c r="OB140" s="2">
        <v>1.2908473017940599E-3</v>
      </c>
      <c r="OC140" s="2">
        <v>1.2737264627832401E-3</v>
      </c>
      <c r="OD140" s="2">
        <v>1.2557414864502101E-3</v>
      </c>
      <c r="OE140" s="2">
        <v>1.23677456030529E-3</v>
      </c>
      <c r="OF140" s="2">
        <v>1.21669610310003E-3</v>
      </c>
      <c r="OG140" s="2">
        <v>1.1962719685213101E-3</v>
      </c>
      <c r="OH140" s="2">
        <v>1.17919702763923E-3</v>
      </c>
      <c r="OI140" s="2">
        <v>1.16452340331975E-3</v>
      </c>
      <c r="OJ140" s="2">
        <v>1.15221639283482E-3</v>
      </c>
      <c r="OK140" s="2">
        <v>1.14224955036723E-3</v>
      </c>
      <c r="OL140" s="2">
        <v>1.13460502824201E-3</v>
      </c>
      <c r="OM140" s="2">
        <v>1.1292725152185501E-3</v>
      </c>
      <c r="ON140" s="2">
        <v>1.12624692728683E-3</v>
      </c>
      <c r="OO140" s="2">
        <v>1.1254924390864201E-3</v>
      </c>
      <c r="OP140" s="2">
        <v>1.12323126959274E-3</v>
      </c>
      <c r="OQ140" s="2">
        <v>1.1196716585201E-3</v>
      </c>
      <c r="OR140" s="2">
        <v>1.1149748785746899E-3</v>
      </c>
      <c r="OS140" s="2">
        <v>1.10928861709784E-3</v>
      </c>
      <c r="OT140" s="2">
        <v>1.10274676781682E-3</v>
      </c>
      <c r="OU140" s="2">
        <v>1.0954699615386399E-3</v>
      </c>
      <c r="OV140" s="2">
        <v>1.08756676278706E-3</v>
      </c>
      <c r="OW140" s="2">
        <v>1.0791352079426099E-3</v>
      </c>
      <c r="OX140" s="2">
        <v>1.07026438407188E-3</v>
      </c>
      <c r="OY140" s="2">
        <v>1.0610358534691099E-3</v>
      </c>
      <c r="OZ140" s="2">
        <v>1.0515248764176601E-3</v>
      </c>
      <c r="PA140" s="2">
        <v>1.04118337725492E-3</v>
      </c>
      <c r="PB140" s="2">
        <v>1.0300903107209999E-3</v>
      </c>
      <c r="PC140" s="2">
        <v>1.0183138596346699E-3</v>
      </c>
      <c r="PD140" s="2">
        <v>1.0059124126592101E-3</v>
      </c>
      <c r="PE140" s="2">
        <v>9.9293543633442705E-4</v>
      </c>
      <c r="PF140" s="2">
        <v>9.79424298542029E-4</v>
      </c>
      <c r="PG140" s="2">
        <v>9.6541302923676701E-4</v>
      </c>
      <c r="PH140" s="2">
        <v>9.5092898940316495E-4</v>
      </c>
      <c r="PI140" s="2">
        <v>9.3599342615056805E-4</v>
      </c>
      <c r="PJ140" s="2">
        <v>9.2062190232996199E-4</v>
      </c>
      <c r="PK140" s="2">
        <v>9.0482459678273297E-4</v>
      </c>
      <c r="PL140" s="2">
        <v>8.8860647551562298E-4</v>
      </c>
      <c r="PM140" s="2">
        <v>8.7196733576501201E-4</v>
      </c>
      <c r="PN140" s="2">
        <v>8.5490172546586396E-4</v>
      </c>
      <c r="PO140" s="2">
        <v>8.3739874143352205E-4</v>
      </c>
      <c r="PP140" s="2">
        <v>8.1944171182455803E-4</v>
      </c>
      <c r="PQ140" s="2">
        <v>8.01007772996352E-4</v>
      </c>
      <c r="PR140" s="2">
        <v>7.8206735718281599E-4</v>
      </c>
      <c r="PS140" s="2">
        <v>7.6258361098963503E-4</v>
      </c>
      <c r="PT140" s="2">
        <v>7.4251175266423796E-4</v>
      </c>
      <c r="PU140" s="2">
        <v>7.2179832421241001E-4</v>
      </c>
      <c r="PV140" s="2">
        <v>7.0083587439019796E-4</v>
      </c>
      <c r="PW140" s="2">
        <v>6.7955980509580897E-4</v>
      </c>
      <c r="PX140" s="2">
        <v>6.57899821418972E-4</v>
      </c>
      <c r="PY140" s="2">
        <v>6.35778791626901E-4</v>
      </c>
      <c r="PZ140" s="2">
        <v>6.1311143608432496E-4</v>
      </c>
      <c r="QA140" s="2">
        <v>5.8980288617837997E-4</v>
      </c>
      <c r="QB140" s="2">
        <v>5.6574726149785702E-4</v>
      </c>
      <c r="QC140" s="2">
        <v>5.4082648441523102E-4</v>
      </c>
      <c r="QD140" s="2">
        <v>5.1490955269735796E-4</v>
      </c>
      <c r="QE140" s="2">
        <v>4.8785228706414599E-4</v>
      </c>
      <c r="QF140" s="2">
        <v>4.6070154454082101E-4</v>
      </c>
      <c r="QG140" s="2">
        <v>4.3570676694331198E-4</v>
      </c>
      <c r="QH140" s="2">
        <v>4.11608576623331E-4</v>
      </c>
      <c r="QI140" s="2">
        <v>3.9108509745434603E-4</v>
      </c>
      <c r="QJ140" s="2">
        <v>3.74067561930998E-4</v>
      </c>
      <c r="QK140" s="2">
        <v>3.5778510769283398E-4</v>
      </c>
      <c r="QL140" s="2">
        <v>3.4220151345807102E-4</v>
      </c>
      <c r="QM140" s="2">
        <v>3.2728273235389598E-4</v>
      </c>
      <c r="QN140" s="2">
        <v>3.1299683545956899E-4</v>
      </c>
      <c r="QO140" s="2">
        <v>2.9931386582056601E-4</v>
      </c>
      <c r="QP140" s="2">
        <v>2.8620566073057099E-4</v>
      </c>
      <c r="QQ140" s="2">
        <v>2.7364567410365E-4</v>
      </c>
      <c r="QR140" s="2">
        <v>2.61608813817982E-4</v>
      </c>
      <c r="QS140" s="2">
        <v>2.5007129925908299E-4</v>
      </c>
      <c r="QT140" s="2">
        <v>2.3901053934182601E-4</v>
      </c>
      <c r="QU140" s="2">
        <v>2.2840502906568301E-4</v>
      </c>
      <c r="QV140" s="2">
        <v>2.1823426189202701E-4</v>
      </c>
      <c r="QW140" s="2">
        <v>2.08478655189023E-4</v>
      </c>
      <c r="QX140" s="2">
        <v>1.99119486263662E-4</v>
      </c>
      <c r="QY140" s="2">
        <v>1.9013883688155501E-4</v>
      </c>
      <c r="QZ140" s="2">
        <v>1.8151954456082899E-4</v>
      </c>
      <c r="RA140" s="2">
        <v>1.73245159272722E-4</v>
      </c>
      <c r="RB140" s="2">
        <v>1.65299904473539E-4</v>
      </c>
      <c r="RC140" s="2">
        <v>1.5766864163016601E-4</v>
      </c>
      <c r="RD140" s="2">
        <v>1.5033683759010599E-4</v>
      </c>
      <c r="RE140" s="2">
        <v>1.4329053429457599E-4</v>
      </c>
      <c r="RF140" s="2">
        <v>1.3651632044747801E-4</v>
      </c>
      <c r="RG140" s="2">
        <v>1.3000130484068701E-4</v>
      </c>
      <c r="RH140" s="2">
        <v>1.23733091103101E-4</v>
      </c>
      <c r="RI140" s="2">
        <v>1.17699753691745E-4</v>
      </c>
      <c r="RJ140" s="2">
        <v>1.11889814981821E-4</v>
      </c>
      <c r="RK140" s="2">
        <v>1.0629222334176401E-4</v>
      </c>
      <c r="RL140" s="2">
        <v>1.00896332101358E-4</v>
      </c>
      <c r="RM140" s="2">
        <v>9.5691879337604795E-5</v>
      </c>
      <c r="RN140" s="2">
        <v>9.0668968415519806E-5</v>
      </c>
      <c r="RO140" s="2">
        <v>8.5818049230494597E-5</v>
      </c>
      <c r="RP140" s="2">
        <v>8.1129900105948003E-5</v>
      </c>
      <c r="RQ140" s="2">
        <v>7.6595610305398295E-5</v>
      </c>
      <c r="RR140" s="2">
        <v>7.2206563122150194E-5</v>
      </c>
      <c r="RS140" s="2">
        <v>6.7954419512906395E-5</v>
      </c>
      <c r="RT140" s="2">
        <v>6.3831102243993998E-5</v>
      </c>
      <c r="RU140" s="2">
        <v>5.9828780520742098E-5</v>
      </c>
      <c r="RV140" s="2">
        <v>5.5939855071993497E-5</v>
      </c>
      <c r="RW140" s="2">
        <v>5.2156943662873598E-5</v>
      </c>
      <c r="RX140" s="2">
        <v>4.8472867009871299E-5</v>
      </c>
      <c r="RY140" s="2">
        <v>4.4880635073042098E-5</v>
      </c>
      <c r="RZ140" s="2">
        <v>4.1373433700778902E-5</v>
      </c>
      <c r="SA140" s="2">
        <v>3.7944611603140197E-5</v>
      </c>
      <c r="SB140" s="2">
        <v>3.4587667630192097E-5</v>
      </c>
      <c r="SC140" s="2">
        <v>3.12962383322323E-5</v>
      </c>
      <c r="SD140" s="2">
        <v>2.8064085779132801E-5</v>
      </c>
      <c r="SE140" s="2">
        <v>2.4885085616362602E-5</v>
      </c>
      <c r="SF140" s="2">
        <v>2.1753215335544799E-5</v>
      </c>
    </row>
    <row r="141" spans="1:500" x14ac:dyDescent="0.25">
      <c r="A141" s="2">
        <v>2.77424425491264E-3</v>
      </c>
      <c r="B141" s="2">
        <v>2.7805797278933199E-3</v>
      </c>
      <c r="C141" s="2">
        <v>2.7932683628109599E-3</v>
      </c>
      <c r="D141" s="2">
        <v>2.8123425224152098E-3</v>
      </c>
      <c r="E141" s="2">
        <v>2.8348484847001598E-3</v>
      </c>
      <c r="F141" s="2">
        <v>2.8532240368051198E-3</v>
      </c>
      <c r="G141" s="2">
        <v>2.8705914535051202E-3</v>
      </c>
      <c r="H141" s="2">
        <v>2.8870701874666102E-3</v>
      </c>
      <c r="I141" s="2">
        <v>2.9027733320869799E-3</v>
      </c>
      <c r="J141" s="2">
        <v>2.91780709863623E-3</v>
      </c>
      <c r="K141" s="2">
        <v>2.93227052614528E-3</v>
      </c>
      <c r="L141" s="2">
        <v>2.9462556152104898E-3</v>
      </c>
      <c r="M141" s="2">
        <v>2.9598477804390201E-3</v>
      </c>
      <c r="N141" s="2">
        <v>2.9731264070232402E-3</v>
      </c>
      <c r="O141" s="2">
        <v>2.9861652951610799E-3</v>
      </c>
      <c r="P141" s="2">
        <v>2.9990328476912301E-3</v>
      </c>
      <c r="Q141" s="2">
        <v>3.0109388341712701E-3</v>
      </c>
      <c r="R141" s="2">
        <v>3.0219506511114601E-3</v>
      </c>
      <c r="S141" s="2">
        <v>3.0321263472711901E-3</v>
      </c>
      <c r="T141" s="2">
        <v>3.0415147262339202E-3</v>
      </c>
      <c r="U141" s="2">
        <v>3.0501556237731002E-3</v>
      </c>
      <c r="V141" s="2">
        <v>3.0580803068421302E-3</v>
      </c>
      <c r="W141" s="2">
        <v>3.0653119114514098E-3</v>
      </c>
      <c r="X141" s="2">
        <v>3.0718658514981801E-3</v>
      </c>
      <c r="Y141" s="2">
        <v>3.0777501558810301E-3</v>
      </c>
      <c r="Z141" s="2">
        <v>3.0829657116402398E-3</v>
      </c>
      <c r="AA141" s="2">
        <v>3.0875064033084498E-3</v>
      </c>
      <c r="AB141" s="2">
        <v>3.0913591447826599E-3</v>
      </c>
      <c r="AC141" s="2">
        <v>3.0945038024942201E-3</v>
      </c>
      <c r="AD141" s="2">
        <v>3.0969130099751498E-3</v>
      </c>
      <c r="AE141" s="2">
        <v>3.0985518764909199E-3</v>
      </c>
      <c r="AF141" s="2">
        <v>3.0993775988239001E-3</v>
      </c>
      <c r="AG141" s="2">
        <v>3.0993389983383001E-3</v>
      </c>
      <c r="AH141" s="2">
        <v>3.0983760269084702E-3</v>
      </c>
      <c r="AI141" s="2">
        <v>3.0964193119340398E-3</v>
      </c>
      <c r="AJ141" s="2">
        <v>3.0933898263914E-3</v>
      </c>
      <c r="AK141" s="2">
        <v>3.0891987387542301E-3</v>
      </c>
      <c r="AL141" s="2">
        <v>3.08465008524273E-3</v>
      </c>
      <c r="AM141" s="2">
        <v>3.0796561544595802E-3</v>
      </c>
      <c r="AN141" s="2">
        <v>3.0741231419807598E-3</v>
      </c>
      <c r="AO141" s="2">
        <v>3.0679508125167399E-3</v>
      </c>
      <c r="AP141" s="2">
        <v>3.0610318584435802E-3</v>
      </c>
      <c r="AQ141" s="2">
        <v>3.0532511289914602E-3</v>
      </c>
      <c r="AR141" s="2">
        <v>3.0444850184425001E-3</v>
      </c>
      <c r="AS141" s="2">
        <v>3.0346013690336401E-3</v>
      </c>
      <c r="AT141" s="2">
        <v>3.0234602304861002E-3</v>
      </c>
      <c r="AU141" s="2">
        <v>3.0109156019664201E-3</v>
      </c>
      <c r="AV141" s="2">
        <v>2.9946523773824499E-3</v>
      </c>
      <c r="AW141" s="2">
        <v>2.9826935590984102E-3</v>
      </c>
      <c r="AX141" s="2">
        <v>2.9771656774238201E-3</v>
      </c>
      <c r="AY141" s="2">
        <v>2.97804938203723E-3</v>
      </c>
      <c r="AZ141" s="2">
        <v>2.98534885197198E-3</v>
      </c>
      <c r="BA141" s="2">
        <v>2.9990930220487599E-3</v>
      </c>
      <c r="BB141" s="2">
        <v>3.0184292786499499E-3</v>
      </c>
      <c r="BC141" s="2">
        <v>3.0355422465624701E-3</v>
      </c>
      <c r="BD141" s="2">
        <v>3.0514868916188299E-3</v>
      </c>
      <c r="BE141" s="2">
        <v>3.06640408195605E-3</v>
      </c>
      <c r="BF141" s="2">
        <v>3.08042101579557E-3</v>
      </c>
      <c r="BG141" s="2">
        <v>3.0936500482820102E-3</v>
      </c>
      <c r="BH141" s="2">
        <v>3.1061890389560099E-3</v>
      </c>
      <c r="BI141" s="2">
        <v>3.1181225435904202E-3</v>
      </c>
      <c r="BJ141" s="2">
        <v>3.1295232916477198E-3</v>
      </c>
      <c r="BK141" s="2">
        <v>3.14045363290558E-3</v>
      </c>
      <c r="BL141" s="2">
        <v>3.15096692653364E-3</v>
      </c>
      <c r="BM141" s="2">
        <v>3.1611091800528902E-3</v>
      </c>
      <c r="BN141" s="2">
        <v>3.1703626864852002E-3</v>
      </c>
      <c r="BO141" s="2">
        <v>3.1787678386082899E-3</v>
      </c>
      <c r="BP141" s="2">
        <v>3.1863582454638999E-3</v>
      </c>
      <c r="BQ141" s="2">
        <v>3.19316170695846E-3</v>
      </c>
      <c r="BR141" s="2">
        <v>3.1992005611834401E-3</v>
      </c>
      <c r="BS141" s="2">
        <v>3.2044918050919899E-3</v>
      </c>
      <c r="BT141" s="2">
        <v>3.2090471568565499E-3</v>
      </c>
      <c r="BU141" s="2">
        <v>3.21287310246046E-3</v>
      </c>
      <c r="BV141" s="2">
        <v>3.2159709230229101E-3</v>
      </c>
      <c r="BW141" s="2">
        <v>3.2183366897302998E-3</v>
      </c>
      <c r="BX141" s="2">
        <v>3.21996121540252E-3</v>
      </c>
      <c r="BY141" s="2">
        <v>3.22082995582518E-3</v>
      </c>
      <c r="BZ141" s="2">
        <v>3.2209228574514399E-3</v>
      </c>
      <c r="CA141" s="2">
        <v>3.2202141511295601E-3</v>
      </c>
      <c r="CB141" s="2">
        <v>3.2186720950241701E-3</v>
      </c>
      <c r="CC141" s="2">
        <v>3.2162586740563299E-3</v>
      </c>
      <c r="CD141" s="2">
        <v>3.2129292652681401E-3</v>
      </c>
      <c r="CE141" s="2">
        <v>3.2086322681465899E-3</v>
      </c>
      <c r="CF141" s="2">
        <v>3.2033086500554602E-3</v>
      </c>
      <c r="CG141" s="2">
        <v>3.1968912235474899E-3</v>
      </c>
      <c r="CH141" s="2">
        <v>3.18930322534147E-3</v>
      </c>
      <c r="CI141" s="2">
        <v>3.1810684225984402E-3</v>
      </c>
      <c r="CJ141" s="2">
        <v>3.1721034417100898E-3</v>
      </c>
      <c r="CK141" s="2">
        <v>3.1623139126260502E-3</v>
      </c>
      <c r="CL141" s="2">
        <v>3.1515921682787802E-3</v>
      </c>
      <c r="CM141" s="2">
        <v>3.1398151085048299E-3</v>
      </c>
      <c r="CN141" s="2">
        <v>3.1268418987831599E-3</v>
      </c>
      <c r="CO141" s="2">
        <v>3.1125115355506599E-3</v>
      </c>
      <c r="CP141" s="2">
        <v>3.0966406364940401E-3</v>
      </c>
      <c r="CQ141" s="2">
        <v>3.0790221053053702E-3</v>
      </c>
      <c r="CR141" s="2">
        <v>3.0594254897614499E-3</v>
      </c>
      <c r="CS141" s="2">
        <v>3.03652974626259E-3</v>
      </c>
      <c r="CT141" s="2">
        <v>3.0190336429850198E-3</v>
      </c>
      <c r="CU141" s="2">
        <v>3.0079252369553098E-3</v>
      </c>
      <c r="CV141" s="2">
        <v>3.0031473920340401E-3</v>
      </c>
      <c r="CW141" s="2">
        <v>3.0046741162853001E-3</v>
      </c>
      <c r="CX141" s="2">
        <v>3.0125135666612501E-3</v>
      </c>
      <c r="CY141" s="2">
        <v>3.0267072883264799E-3</v>
      </c>
      <c r="CZ141" s="2">
        <v>3.0473258928990199E-3</v>
      </c>
      <c r="DA141" s="2">
        <v>3.0732506093128298E-3</v>
      </c>
      <c r="DB141" s="2">
        <v>3.0952497306355299E-3</v>
      </c>
      <c r="DC141" s="2">
        <v>3.1148534164675999E-3</v>
      </c>
      <c r="DD141" s="2">
        <v>3.1323559070035802E-3</v>
      </c>
      <c r="DE141" s="2">
        <v>3.1480253337180502E-3</v>
      </c>
      <c r="DF141" s="2">
        <v>3.1621038814131099E-3</v>
      </c>
      <c r="DG141" s="2">
        <v>3.1748096110412799E-3</v>
      </c>
      <c r="DH141" s="2">
        <v>3.18633929211175E-3</v>
      </c>
      <c r="DI141" s="2">
        <v>3.1968715641319399E-3</v>
      </c>
      <c r="DJ141" s="2">
        <v>3.2065699036423301E-3</v>
      </c>
      <c r="DK141" s="2">
        <v>3.21558505996499E-3</v>
      </c>
      <c r="DL141" s="2">
        <v>3.2240568337026502E-3</v>
      </c>
      <c r="DM141" s="2">
        <v>3.2308554412995702E-3</v>
      </c>
      <c r="DN141" s="2">
        <v>3.2361168179918E-3</v>
      </c>
      <c r="DO141" s="2">
        <v>3.2399592765155502E-3</v>
      </c>
      <c r="DP141" s="2">
        <v>3.2424845043015999E-3</v>
      </c>
      <c r="DQ141" s="2">
        <v>3.2437786192843201E-3</v>
      </c>
      <c r="DR141" s="2">
        <v>3.2439132791809099E-3</v>
      </c>
      <c r="DS141" s="2">
        <v>3.2429467582092801E-3</v>
      </c>
      <c r="DT141" s="2">
        <v>3.2409249076231499E-3</v>
      </c>
      <c r="DU141" s="2">
        <v>3.23788194597306E-3</v>
      </c>
      <c r="DV141" s="2">
        <v>3.2338410523560499E-3</v>
      </c>
      <c r="DW141" s="2">
        <v>3.2288147530664798E-3</v>
      </c>
      <c r="DX141" s="2">
        <v>3.22280510016347E-3</v>
      </c>
      <c r="DY141" s="2">
        <v>3.2158036431060399E-3</v>
      </c>
      <c r="DZ141" s="2">
        <v>3.2077911954270298E-3</v>
      </c>
      <c r="EA141" s="2">
        <v>3.19873740087398E-3</v>
      </c>
      <c r="EB141" s="2">
        <v>3.1886001110950401E-3</v>
      </c>
      <c r="EC141" s="2">
        <v>3.1773246032115099E-3</v>
      </c>
      <c r="ED141" s="2">
        <v>3.1648426915706599E-3</v>
      </c>
      <c r="EE141" s="2">
        <v>3.1510718159446899E-3</v>
      </c>
      <c r="EF141" s="2">
        <v>3.13591419060405E-3</v>
      </c>
      <c r="EG141" s="2">
        <v>3.11925602188561E-3</v>
      </c>
      <c r="EH141" s="2">
        <v>3.1021892003649299E-3</v>
      </c>
      <c r="EI141" s="2">
        <v>3.0845928938224398E-3</v>
      </c>
      <c r="EJ141" s="2">
        <v>3.0663370504975902E-3</v>
      </c>
      <c r="EK141" s="2">
        <v>3.0472809409700001E-3</v>
      </c>
      <c r="EL141" s="2">
        <v>3.0272711236935101E-3</v>
      </c>
      <c r="EM141" s="2">
        <v>3.0061389547955601E-3</v>
      </c>
      <c r="EN141" s="2">
        <v>2.98369795065828E-3</v>
      </c>
      <c r="EO141" s="2">
        <v>2.9597414683437298E-3</v>
      </c>
      <c r="EP141" s="2">
        <v>2.9340412934737601E-3</v>
      </c>
      <c r="EQ141" s="2">
        <v>2.90634768601436E-3</v>
      </c>
      <c r="ER141" s="2">
        <v>2.8749225063758499E-3</v>
      </c>
      <c r="ES141" s="2">
        <v>2.8482637486610301E-3</v>
      </c>
      <c r="ET141" s="2">
        <v>2.8277528900463901E-3</v>
      </c>
      <c r="EU141" s="2">
        <v>2.8133260051798501E-3</v>
      </c>
      <c r="EV141" s="2">
        <v>2.8049478327449402E-3</v>
      </c>
      <c r="EW141" s="2">
        <v>2.8026135303804798E-3</v>
      </c>
      <c r="EX141" s="2">
        <v>2.80651890952212E-3</v>
      </c>
      <c r="EY141" s="2">
        <v>2.8089801460551098E-3</v>
      </c>
      <c r="EZ141" s="2">
        <v>2.8100481501026901E-3</v>
      </c>
      <c r="FA141" s="2">
        <v>2.80992805281376E-3</v>
      </c>
      <c r="FB141" s="2">
        <v>2.8088026291696998E-3</v>
      </c>
      <c r="FC141" s="2">
        <v>2.8068319257339601E-3</v>
      </c>
      <c r="FD141" s="2">
        <v>2.80415492056439E-3</v>
      </c>
      <c r="FE141" s="2">
        <v>2.8008921461313801E-3</v>
      </c>
      <c r="FF141" s="2">
        <v>2.7971484936149798E-3</v>
      </c>
      <c r="FG141" s="2">
        <v>2.7930158119884199E-3</v>
      </c>
      <c r="FH141" s="2">
        <v>2.78857533225386E-3</v>
      </c>
      <c r="FI141" s="2">
        <v>2.7839004057044498E-3</v>
      </c>
      <c r="FJ141" s="2">
        <v>2.7783365817699601E-3</v>
      </c>
      <c r="FK141" s="2">
        <v>2.7719546494481598E-3</v>
      </c>
      <c r="FL141" s="2">
        <v>2.7648155426992899E-3</v>
      </c>
      <c r="FM141" s="2">
        <v>2.7569721147571902E-3</v>
      </c>
      <c r="FN141" s="2">
        <v>2.7484699537358901E-3</v>
      </c>
      <c r="FO141" s="2">
        <v>2.7393478238643501E-3</v>
      </c>
      <c r="FP141" s="2">
        <v>2.72963798298819E-3</v>
      </c>
      <c r="FQ141" s="2">
        <v>2.7193664447815501E-3</v>
      </c>
      <c r="FR141" s="2">
        <v>2.70855318577528E-3</v>
      </c>
      <c r="FS141" s="2">
        <v>2.6972122815677501E-3</v>
      </c>
      <c r="FT141" s="2">
        <v>2.68535195836948E-3</v>
      </c>
      <c r="FU141" s="2">
        <v>2.6729745511315001E-3</v>
      </c>
      <c r="FV141" s="2">
        <v>2.6600763639635198E-3</v>
      </c>
      <c r="FW141" s="2">
        <v>2.6466474323300002E-3</v>
      </c>
      <c r="FX141" s="2">
        <v>2.63267119052222E-3</v>
      </c>
      <c r="FY141" s="2">
        <v>2.6181240521097001E-3</v>
      </c>
      <c r="FZ141" s="2">
        <v>2.6029749116783202E-3</v>
      </c>
      <c r="GA141" s="2">
        <v>2.5871845597168902E-3</v>
      </c>
      <c r="GB141" s="2">
        <v>2.57070493612435E-3</v>
      </c>
      <c r="GC141" s="2">
        <v>2.5534779744894901E-3</v>
      </c>
      <c r="GD141" s="2">
        <v>2.5354334752242399E-3</v>
      </c>
      <c r="GE141" s="2">
        <v>2.5171755870365001E-3</v>
      </c>
      <c r="GF141" s="2">
        <v>2.4986219426742901E-3</v>
      </c>
      <c r="GG141" s="2">
        <v>2.4796785502905002E-3</v>
      </c>
      <c r="GH141" s="2">
        <v>2.4602364713366799E-3</v>
      </c>
      <c r="GI141" s="2">
        <v>2.44016869756469E-3</v>
      </c>
      <c r="GJ141" s="2">
        <v>2.41932675557378E-3</v>
      </c>
      <c r="GK141" s="2">
        <v>2.3975370059863702E-3</v>
      </c>
      <c r="GL141" s="2">
        <v>2.37459700408967E-3</v>
      </c>
      <c r="GM141" s="2">
        <v>2.3502726571011201E-3</v>
      </c>
      <c r="GN141" s="2">
        <v>2.3242971464673698E-3</v>
      </c>
      <c r="GO141" s="2">
        <v>2.2975586751084898E-3</v>
      </c>
      <c r="GP141" s="2">
        <v>2.2770859423772698E-3</v>
      </c>
      <c r="GQ141" s="2">
        <v>2.2616052226878901E-3</v>
      </c>
      <c r="GR141" s="2">
        <v>2.2510519222523799E-3</v>
      </c>
      <c r="GS141" s="2">
        <v>2.2453881263702902E-3</v>
      </c>
      <c r="GT141" s="2">
        <v>2.2446039350198601E-3</v>
      </c>
      <c r="GU141" s="2">
        <v>2.24871647198675E-3</v>
      </c>
      <c r="GV141" s="2">
        <v>2.2577667797803501E-3</v>
      </c>
      <c r="GW141" s="2">
        <v>2.2724672192554001E-3</v>
      </c>
      <c r="GX141" s="2">
        <v>2.28537271623278E-3</v>
      </c>
      <c r="GY141" s="2">
        <v>2.2962053590157398E-3</v>
      </c>
      <c r="GZ141" s="2">
        <v>2.3053003386053999E-3</v>
      </c>
      <c r="HA141" s="2">
        <v>2.3129549871674501E-3</v>
      </c>
      <c r="HB141" s="2">
        <v>2.3194315790813001E-3</v>
      </c>
      <c r="HC141" s="2">
        <v>2.3249615345636398E-3</v>
      </c>
      <c r="HD141" s="2">
        <v>2.32975034799476E-3</v>
      </c>
      <c r="HE141" s="2">
        <v>2.3339825655769001E-3</v>
      </c>
      <c r="HF141" s="2">
        <v>2.3378263112526E-3</v>
      </c>
      <c r="HG141" s="2">
        <v>2.3414370303546299E-3</v>
      </c>
      <c r="HH141" s="2">
        <v>2.34496029518268E-3</v>
      </c>
      <c r="HI141" s="2">
        <v>2.3471747074958801E-3</v>
      </c>
      <c r="HJ141" s="2">
        <v>2.3482239597724199E-3</v>
      </c>
      <c r="HK141" s="2">
        <v>2.3482295847831701E-3</v>
      </c>
      <c r="HL141" s="2">
        <v>2.3472928770698399E-3</v>
      </c>
      <c r="HM141" s="2">
        <v>2.34549684517951E-3</v>
      </c>
      <c r="HN141" s="2">
        <v>2.3429081259622301E-3</v>
      </c>
      <c r="HO141" s="2">
        <v>2.33957874397939E-3</v>
      </c>
      <c r="HP141" s="2">
        <v>2.3355476271358102E-3</v>
      </c>
      <c r="HQ141" s="2">
        <v>2.3308418322051001E-3</v>
      </c>
      <c r="HR141" s="2">
        <v>2.3254774654450899E-3</v>
      </c>
      <c r="HS141" s="2">
        <v>2.3194603000502301E-3</v>
      </c>
      <c r="HT141" s="2">
        <v>2.31278609750963E-3</v>
      </c>
      <c r="HU141" s="2">
        <v>2.3054406389637302E-3</v>
      </c>
      <c r="HV141" s="2">
        <v>2.2973994697122599E-3</v>
      </c>
      <c r="HW141" s="2">
        <v>2.28862735905303E-3</v>
      </c>
      <c r="HX141" s="2">
        <v>2.2790774828723602E-3</v>
      </c>
      <c r="HY141" s="2">
        <v>2.2686903526640098E-3</v>
      </c>
      <c r="HZ141" s="2">
        <v>2.2573925456021099E-3</v>
      </c>
      <c r="IA141" s="2">
        <v>2.2450953323245302E-3</v>
      </c>
      <c r="IB141" s="2">
        <v>2.2316933280192401E-3</v>
      </c>
      <c r="IC141" s="2">
        <v>2.2170632491107E-3</v>
      </c>
      <c r="ID141" s="2">
        <v>2.2023497767581098E-3</v>
      </c>
      <c r="IE141" s="2">
        <v>2.1874242902402501E-3</v>
      </c>
      <c r="IF141" s="2">
        <v>2.1721525578257501E-3</v>
      </c>
      <c r="IG141" s="2">
        <v>2.1563927508020898E-3</v>
      </c>
      <c r="IH141" s="2">
        <v>2.1399926798179201E-3</v>
      </c>
      <c r="II141" s="2">
        <v>2.1227864401141901E-3</v>
      </c>
      <c r="IJ141" s="2">
        <v>2.10459082006287E-3</v>
      </c>
      <c r="IK141" s="2">
        <v>2.0852019837789299E-3</v>
      </c>
      <c r="IL141" s="2">
        <v>2.0643930854490301E-3</v>
      </c>
      <c r="IM141" s="2">
        <v>2.0419134403872599E-3</v>
      </c>
      <c r="IN141" s="2">
        <v>2.0185269363029602E-3</v>
      </c>
      <c r="IO141" s="2">
        <v>2.0005015496906099E-3</v>
      </c>
      <c r="IP141" s="2">
        <v>1.98673704369107E-3</v>
      </c>
      <c r="IQ141" s="2">
        <v>1.97719056318078E-3</v>
      </c>
      <c r="IR141" s="2">
        <v>1.97184193798134E-3</v>
      </c>
      <c r="IS141" s="2">
        <v>1.9706938334909099E-3</v>
      </c>
      <c r="IT141" s="2">
        <v>1.9739115435637002E-3</v>
      </c>
      <c r="IU141" s="2">
        <v>1.97581177054407E-3</v>
      </c>
      <c r="IV141" s="2">
        <v>1.9764482509437198E-3</v>
      </c>
      <c r="IW141" s="2">
        <v>1.9759994422576901E-3</v>
      </c>
      <c r="IX141" s="2">
        <v>1.97462376958581E-3</v>
      </c>
      <c r="IY141" s="2">
        <v>1.9724596992155398E-3</v>
      </c>
      <c r="IZ141" s="2">
        <v>1.9696272937861602E-3</v>
      </c>
      <c r="JA141" s="2">
        <v>1.9662304894778999E-3</v>
      </c>
      <c r="JB141" s="2">
        <v>1.9623595147677201E-3</v>
      </c>
      <c r="JC141" s="2">
        <v>1.9580931465081899E-3</v>
      </c>
      <c r="JD141" s="2">
        <v>1.95350079618734E-3</v>
      </c>
      <c r="JE141" s="2">
        <v>1.9486447443952299E-3</v>
      </c>
      <c r="JF141" s="2">
        <v>1.9430650805171399E-3</v>
      </c>
      <c r="JG141" s="2">
        <v>1.93682120707079E-3</v>
      </c>
      <c r="JH141" s="2">
        <v>1.92996429869391E-3</v>
      </c>
      <c r="JI141" s="2">
        <v>1.9225387570740401E-3</v>
      </c>
      <c r="JJ141" s="2">
        <v>1.9145830001626801E-3</v>
      </c>
      <c r="JK141" s="2">
        <v>1.9061299873908599E-3</v>
      </c>
      <c r="JL141" s="2">
        <v>1.8972076516159701E-3</v>
      </c>
      <c r="JM141" s="2">
        <v>1.8878392847085301E-3</v>
      </c>
      <c r="JN141" s="2">
        <v>1.8780438784640201E-3</v>
      </c>
      <c r="JO141" s="2">
        <v>1.86783641282217E-3</v>
      </c>
      <c r="JP141" s="2">
        <v>1.85722808499141E-3</v>
      </c>
      <c r="JQ141" s="2">
        <v>1.8462264764234401E-3</v>
      </c>
      <c r="JR141" s="2">
        <v>1.8348356571469401E-3</v>
      </c>
      <c r="JS141" s="2">
        <v>1.8230562289174401E-3</v>
      </c>
      <c r="JT141" s="2">
        <v>1.81088531082269E-3</v>
      </c>
      <c r="JU141" s="2">
        <v>1.79831647380384E-3</v>
      </c>
      <c r="JV141" s="2">
        <v>1.7853396322955999E-3</v>
      </c>
      <c r="JW141" s="2">
        <v>1.7719408944021501E-3</v>
      </c>
      <c r="JX141" s="2">
        <v>1.7581023372164699E-3</v>
      </c>
      <c r="JY141" s="2">
        <v>1.7438015755995E-3</v>
      </c>
      <c r="JZ141" s="2">
        <v>1.7290108060355699E-3</v>
      </c>
      <c r="KA141" s="2">
        <v>1.7141470653827999E-3</v>
      </c>
      <c r="KB141" s="2">
        <v>1.6991777690789601E-3</v>
      </c>
      <c r="KC141" s="2">
        <v>1.6840667471191299E-3</v>
      </c>
      <c r="KD141" s="2">
        <v>1.6687725946046301E-3</v>
      </c>
      <c r="KE141" s="2">
        <v>1.65324709103128E-3</v>
      </c>
      <c r="KF141" s="2">
        <v>1.6374334038710299E-3</v>
      </c>
      <c r="KG141" s="2">
        <v>1.6212640460528201E-3</v>
      </c>
      <c r="KH141" s="2">
        <v>1.6046587563135299E-3</v>
      </c>
      <c r="KI141" s="2">
        <v>1.5875225944717399E-3</v>
      </c>
      <c r="KJ141" s="2">
        <v>1.56974447850996E-3</v>
      </c>
      <c r="KK141" s="2">
        <v>1.55198388790243E-3</v>
      </c>
      <c r="KL141" s="2">
        <v>1.5385182857604099E-3</v>
      </c>
      <c r="KM141" s="2">
        <v>1.5285277625430101E-3</v>
      </c>
      <c r="KN141" s="2">
        <v>1.5219956714738699E-3</v>
      </c>
      <c r="KO141" s="2">
        <v>1.51891754211015E-3</v>
      </c>
      <c r="KP141" s="2">
        <v>1.5192996247700801E-3</v>
      </c>
      <c r="KQ141" s="2">
        <v>1.52315515678316E-3</v>
      </c>
      <c r="KR141" s="2">
        <v>1.5305017925867799E-3</v>
      </c>
      <c r="KS141" s="2">
        <v>1.5418703208958399E-3</v>
      </c>
      <c r="KT141" s="2">
        <v>1.5527292155705799E-3</v>
      </c>
      <c r="KU141" s="2">
        <v>1.5627481393083299E-3</v>
      </c>
      <c r="KV141" s="2">
        <v>1.57207781925398E-3</v>
      </c>
      <c r="KW141" s="2">
        <v>1.5808491656090599E-3</v>
      </c>
      <c r="KX141" s="2">
        <v>1.58917619890079E-3</v>
      </c>
      <c r="KY141" s="2">
        <v>1.59715909883586E-3</v>
      </c>
      <c r="KZ141" s="2">
        <v>1.6048873474108999E-3</v>
      </c>
      <c r="LA141" s="2">
        <v>1.6124427184197601E-3</v>
      </c>
      <c r="LB141" s="2">
        <v>1.6199018630548799E-3</v>
      </c>
      <c r="LC141" s="2">
        <v>1.62733829482542E-3</v>
      </c>
      <c r="LD141" s="2">
        <v>1.63482366845173E-3</v>
      </c>
      <c r="LE141" s="2">
        <v>1.64150253807675E-3</v>
      </c>
      <c r="LF141" s="2">
        <v>1.6474458907525401E-3</v>
      </c>
      <c r="LG141" s="2">
        <v>1.65271344607933E-3</v>
      </c>
      <c r="LH141" s="2">
        <v>1.6573543180854299E-3</v>
      </c>
      <c r="LI141" s="2">
        <v>1.66140781632591E-3</v>
      </c>
      <c r="LJ141" s="2">
        <v>1.66490431157416E-3</v>
      </c>
      <c r="LK141" s="2">
        <v>1.6678660605257999E-3</v>
      </c>
      <c r="LL141" s="2">
        <v>1.67030791004607E-3</v>
      </c>
      <c r="LM141" s="2">
        <v>1.6722378367887501E-3</v>
      </c>
      <c r="LN141" s="2">
        <v>1.6736573036796099E-3</v>
      </c>
      <c r="LO141" s="2">
        <v>1.6745614283539701E-3</v>
      </c>
      <c r="LP141" s="2">
        <v>1.6749389633537799E-3</v>
      </c>
      <c r="LQ141" s="2">
        <v>1.6747720876637499E-3</v>
      </c>
      <c r="LR141" s="2">
        <v>1.6740360074123399E-3</v>
      </c>
      <c r="LS141" s="2">
        <v>1.6726983633918401E-3</v>
      </c>
      <c r="LT141" s="2">
        <v>1.6707184478479901E-3</v>
      </c>
      <c r="LU141" s="2">
        <v>1.66804624662962E-3</v>
      </c>
      <c r="LV141" s="2">
        <v>1.6646213483369201E-3</v>
      </c>
      <c r="LW141" s="2">
        <v>1.6603717969672601E-3</v>
      </c>
      <c r="LX141" s="2">
        <v>1.65521298987835E-3</v>
      </c>
      <c r="LY141" s="2">
        <v>1.6490466915894701E-3</v>
      </c>
      <c r="LZ141" s="2">
        <v>1.64273142235596E-3</v>
      </c>
      <c r="MA141" s="2">
        <v>1.63616712698938E-3</v>
      </c>
      <c r="MB141" s="2">
        <v>1.6292491737986601E-3</v>
      </c>
      <c r="MC141" s="2">
        <v>1.6218668524613201E-3</v>
      </c>
      <c r="MD141" s="2">
        <v>1.61390125577164E-3</v>
      </c>
      <c r="ME141" s="2">
        <v>1.6052227054184E-3</v>
      </c>
      <c r="MF141" s="2">
        <v>1.5956880119224501E-3</v>
      </c>
      <c r="MG141" s="2">
        <v>1.58513797629486E-3</v>
      </c>
      <c r="MH141" s="2">
        <v>1.57339564443575E-3</v>
      </c>
      <c r="MI141" s="2">
        <v>1.5602657792315601E-3</v>
      </c>
      <c r="MJ141" s="2">
        <v>1.5461613431531501E-3</v>
      </c>
      <c r="MK141" s="2">
        <v>1.5359243468751299E-3</v>
      </c>
      <c r="ML141" s="2">
        <v>1.52888605363639E-3</v>
      </c>
      <c r="MM141" s="2">
        <v>1.52501819936429E-3</v>
      </c>
      <c r="MN141" s="2">
        <v>1.52430953748862E-3</v>
      </c>
      <c r="MO141" s="2">
        <v>1.52676603912355E-3</v>
      </c>
      <c r="MP141" s="2">
        <v>1.5326706551552799E-3</v>
      </c>
      <c r="MQ141" s="2">
        <v>1.5375892811629599E-3</v>
      </c>
      <c r="MR141" s="2">
        <v>1.5414099192785E-3</v>
      </c>
      <c r="MS141" s="2">
        <v>1.54426894955048E-3</v>
      </c>
      <c r="MT141" s="2">
        <v>1.5462875119117E-3</v>
      </c>
      <c r="MU141" s="2">
        <v>1.5475714357568999E-3</v>
      </c>
      <c r="MV141" s="2">
        <v>1.54821233585817E-3</v>
      </c>
      <c r="MW141" s="2">
        <v>1.5482893011705399E-3</v>
      </c>
      <c r="MX141" s="2">
        <v>1.5478707228219299E-3</v>
      </c>
      <c r="MY141" s="2">
        <v>1.54701601606793E-3</v>
      </c>
      <c r="MZ141" s="2">
        <v>1.545777223964E-3</v>
      </c>
      <c r="NA141" s="2">
        <v>1.54420074980794E-3</v>
      </c>
      <c r="NB141" s="2">
        <v>1.5419175179336999E-3</v>
      </c>
      <c r="NC141" s="2">
        <v>1.5389709573406E-3</v>
      </c>
      <c r="ND141" s="2">
        <v>1.5353979394531099E-3</v>
      </c>
      <c r="NE141" s="2">
        <v>1.5312298986473499E-3</v>
      </c>
      <c r="NF141" s="2">
        <v>1.5264934213333899E-3</v>
      </c>
      <c r="NG141" s="2">
        <v>1.5212106195259701E-3</v>
      </c>
      <c r="NH141" s="2">
        <v>1.51539942269124E-3</v>
      </c>
      <c r="NI141" s="2">
        <v>1.5090738240425201E-3</v>
      </c>
      <c r="NJ141" s="2">
        <v>1.50224408186879E-3</v>
      </c>
      <c r="NK141" s="2">
        <v>1.4949168688952301E-3</v>
      </c>
      <c r="NL141" s="2">
        <v>1.4870953640028E-3</v>
      </c>
      <c r="NM141" s="2">
        <v>1.4787792833326099E-3</v>
      </c>
      <c r="NN141" s="2">
        <v>1.4699648499142399E-3</v>
      </c>
      <c r="NO141" s="2">
        <v>1.4606447026239899E-3</v>
      </c>
      <c r="NP141" s="2">
        <v>1.45080774713321E-3</v>
      </c>
      <c r="NQ141" s="2">
        <v>1.44043895370969E-3</v>
      </c>
      <c r="NR141" s="2">
        <v>1.42951910750863E-3</v>
      </c>
      <c r="NS141" s="2">
        <v>1.4180245094778199E-3</v>
      </c>
      <c r="NT141" s="2">
        <v>1.4059265929321099E-3</v>
      </c>
      <c r="NU141" s="2">
        <v>1.3931913316478899E-3</v>
      </c>
      <c r="NV141" s="2">
        <v>1.3797781503327E-3</v>
      </c>
      <c r="NW141" s="2">
        <v>1.36601847258785E-3</v>
      </c>
      <c r="NX141" s="2">
        <v>1.3518646036980401E-3</v>
      </c>
      <c r="NY141" s="2">
        <v>1.3372628426459099E-3</v>
      </c>
      <c r="NZ141" s="2">
        <v>1.32215175424009E-3</v>
      </c>
      <c r="OA141" s="2">
        <v>1.3064605438537699E-3</v>
      </c>
      <c r="OB141" s="2">
        <v>1.2901073110958799E-3</v>
      </c>
      <c r="OC141" s="2">
        <v>1.2729972017294601E-3</v>
      </c>
      <c r="OD141" s="2">
        <v>1.25502069522383E-3</v>
      </c>
      <c r="OE141" s="2">
        <v>1.23605245255879E-3</v>
      </c>
      <c r="OF141" s="2">
        <v>1.21595122984143E-3</v>
      </c>
      <c r="OG141" s="2">
        <v>1.1954698628941799E-3</v>
      </c>
      <c r="OH141" s="2">
        <v>1.17833894354205E-3</v>
      </c>
      <c r="OI141" s="2">
        <v>1.16359422244874E-3</v>
      </c>
      <c r="OJ141" s="2">
        <v>1.15119200220259E-3</v>
      </c>
      <c r="OK141" s="2">
        <v>1.1411022507942E-3</v>
      </c>
      <c r="OL141" s="2">
        <v>1.1333090753972801E-3</v>
      </c>
      <c r="OM141" s="2">
        <v>1.1278098848539499E-3</v>
      </c>
      <c r="ON141" s="2">
        <v>1.1246133226164301E-3</v>
      </c>
      <c r="OO141" s="2">
        <v>1.12369551687369E-3</v>
      </c>
      <c r="OP141" s="2">
        <v>1.1212426446530199E-3</v>
      </c>
      <c r="OQ141" s="2">
        <v>1.1174892680253701E-3</v>
      </c>
      <c r="OR141" s="2">
        <v>1.1126092977726701E-3</v>
      </c>
      <c r="OS141" s="2">
        <v>1.1067573935731299E-3</v>
      </c>
      <c r="OT141" s="2">
        <v>1.1000703763859501E-3</v>
      </c>
      <c r="OU141" s="2">
        <v>1.0926693092541001E-3</v>
      </c>
      <c r="OV141" s="2">
        <v>1.0846619190651001E-3</v>
      </c>
      <c r="OW141" s="2">
        <v>1.07614503079017E-3</v>
      </c>
      <c r="OX141" s="2">
        <v>1.06720676793862E-3</v>
      </c>
      <c r="OY141" s="2">
        <v>1.05792835511944E-3</v>
      </c>
      <c r="OZ141" s="2">
        <v>1.0483854440393201E-3</v>
      </c>
      <c r="PA141" s="2">
        <v>1.0380164557367399E-3</v>
      </c>
      <c r="PB141" s="2">
        <v>1.02690132928323E-3</v>
      </c>
      <c r="PC141" s="2">
        <v>1.01510883152249E-3</v>
      </c>
      <c r="PD141" s="2">
        <v>1.0026974971389E-3</v>
      </c>
      <c r="PE141" s="2">
        <v>9.89716594415933E-4</v>
      </c>
      <c r="PF141" s="2">
        <v>9.7620707723532901E-4</v>
      </c>
      <c r="PG141" s="2">
        <v>9.6220246258762402E-4</v>
      </c>
      <c r="PH141" s="2">
        <v>9.4772958868242802E-4</v>
      </c>
      <c r="PI141" s="2">
        <v>9.3280923092527504E-4</v>
      </c>
      <c r="PJ141" s="2">
        <v>9.1745656922400103E-4</v>
      </c>
      <c r="PK141" s="2">
        <v>9.01681508593992E-4</v>
      </c>
      <c r="PL141" s="2">
        <v>8.8548885782773E-4</v>
      </c>
      <c r="PM141" s="2">
        <v>8.6887837053295199E-4</v>
      </c>
      <c r="PN141" s="2">
        <v>8.5184465116399201E-4</v>
      </c>
      <c r="PO141" s="2">
        <v>8.34376927470938E-4</v>
      </c>
      <c r="PP141" s="2">
        <v>8.1645869174900101E-4</v>
      </c>
      <c r="PQ141" s="2">
        <v>7.9806721818321104E-4</v>
      </c>
      <c r="PR141" s="2">
        <v>7.7917297379597101E-4</v>
      </c>
      <c r="PS141" s="2">
        <v>7.59738954676688E-4</v>
      </c>
      <c r="PT141" s="2">
        <v>7.3971998843465304E-4</v>
      </c>
      <c r="PU141" s="2">
        <v>7.1906202647623399E-4</v>
      </c>
      <c r="PV141" s="2">
        <v>6.9816737236943799E-4</v>
      </c>
      <c r="PW141" s="2">
        <v>6.7697115770780998E-4</v>
      </c>
      <c r="PX141" s="2">
        <v>6.5540343391786999E-4</v>
      </c>
      <c r="PY141" s="2">
        <v>6.3338794173356202E-4</v>
      </c>
      <c r="PZ141" s="2">
        <v>6.1084051621438295E-4</v>
      </c>
      <c r="QA141" s="2">
        <v>5.87667204699353E-4</v>
      </c>
      <c r="QB141" s="2">
        <v>5.6376224934587499E-4</v>
      </c>
      <c r="QC141" s="2">
        <v>5.3900615756572996E-4</v>
      </c>
      <c r="QD141" s="2">
        <v>5.1326413918028203E-4</v>
      </c>
      <c r="QE141" s="2">
        <v>4.8638513240449003E-4</v>
      </c>
      <c r="QF141" s="2">
        <v>4.5939864972055499E-4</v>
      </c>
      <c r="QG141" s="2">
        <v>4.34571265159926E-4</v>
      </c>
      <c r="QH141" s="2">
        <v>4.1064087090129101E-4</v>
      </c>
      <c r="QI141" s="2">
        <v>3.9025987281603701E-4</v>
      </c>
      <c r="QJ141" s="2">
        <v>3.7335597673944E-4</v>
      </c>
      <c r="QK141" s="2">
        <v>3.5717599747055201E-4</v>
      </c>
      <c r="QL141" s="2">
        <v>3.41683550570487E-4</v>
      </c>
      <c r="QM141" s="2">
        <v>3.2684507059522301E-4</v>
      </c>
      <c r="QN141" s="2">
        <v>3.1262943964798298E-4</v>
      </c>
      <c r="QO141" s="2">
        <v>2.99007648748924E-4</v>
      </c>
      <c r="QP141" s="2">
        <v>2.85952507860967E-4</v>
      </c>
      <c r="QQ141" s="2">
        <v>2.7343840643185099E-4</v>
      </c>
      <c r="QR141" s="2">
        <v>2.61441119577676E-4</v>
      </c>
      <c r="QS141" s="2">
        <v>2.4993765261450599E-4</v>
      </c>
      <c r="QT141" s="2">
        <v>2.38906116462852E-4</v>
      </c>
      <c r="QU141" s="2">
        <v>2.2832562725799401E-4</v>
      </c>
      <c r="QV141" s="2">
        <v>2.1817622462770299E-4</v>
      </c>
      <c r="QW141" s="2">
        <v>2.0843880422429301E-4</v>
      </c>
      <c r="QX141" s="2">
        <v>1.9909506108605699E-4</v>
      </c>
      <c r="QY141" s="2">
        <v>1.90127441215702E-4</v>
      </c>
      <c r="QZ141" s="2">
        <v>1.8151909940649101E-4</v>
      </c>
      <c r="RA141" s="2">
        <v>1.7325386184333699E-4</v>
      </c>
      <c r="RB141" s="2">
        <v>1.6531619238349001E-4</v>
      </c>
      <c r="RC141" s="2">
        <v>1.57691161704978E-4</v>
      </c>
      <c r="RD141" s="2">
        <v>1.5036441872242701E-4</v>
      </c>
      <c r="RE141" s="2">
        <v>1.4332216382654701E-4</v>
      </c>
      <c r="RF141" s="2">
        <v>1.3655112361925001E-4</v>
      </c>
      <c r="RG141" s="2">
        <v>1.3003852690135899E-4</v>
      </c>
      <c r="RH141" s="2">
        <v>1.2377208173214901E-4</v>
      </c>
      <c r="RI141" s="2">
        <v>1.17739953425442E-4</v>
      </c>
      <c r="RJ141" s="2">
        <v>1.11930743380064E-4</v>
      </c>
      <c r="RK141" s="2">
        <v>1.0633346866642599E-4</v>
      </c>
      <c r="RL141" s="2">
        <v>1.0093754230829101E-4</v>
      </c>
      <c r="RM141" s="2">
        <v>9.5732754211160903E-5</v>
      </c>
      <c r="RN141" s="2">
        <v>9.0709252697542702E-5</v>
      </c>
      <c r="RO141" s="2">
        <v>8.5857526615595696E-5</v>
      </c>
      <c r="RP141" s="2">
        <v>8.1168387991983898E-5</v>
      </c>
      <c r="RQ141" s="2">
        <v>7.6632955202791803E-5</v>
      </c>
      <c r="RR141" s="2">
        <v>7.2242636638390203E-5</v>
      </c>
      <c r="RS141" s="2">
        <v>6.7989114839508904E-5</v>
      </c>
      <c r="RT141" s="2">
        <v>6.3864331082665499E-5</v>
      </c>
      <c r="RU141" s="2">
        <v>5.9860470393666801E-5</v>
      </c>
      <c r="RV141" s="2">
        <v>5.5969946968245903E-5</v>
      </c>
      <c r="RW141" s="2">
        <v>5.2185389979108003E-5</v>
      </c>
      <c r="RX141" s="2">
        <v>4.8499629748773498E-5</v>
      </c>
      <c r="RY141" s="2">
        <v>4.4905684267669603E-5</v>
      </c>
      <c r="RZ141" s="2">
        <v>4.1396746036963002E-5</v>
      </c>
      <c r="SA141" s="2">
        <v>3.7966169215648101E-5</v>
      </c>
      <c r="SB141" s="2">
        <v>3.4607457051428303E-5</v>
      </c>
      <c r="SC141" s="2">
        <v>3.1314249574957799E-5</v>
      </c>
      <c r="SD141" s="2">
        <v>2.80803115370398E-5</v>
      </c>
      <c r="SE141" s="2">
        <v>2.48995205684199E-5</v>
      </c>
      <c r="SF141" s="2">
        <v>2.1765855541854001E-5</v>
      </c>
    </row>
    <row r="142" spans="1:500" x14ac:dyDescent="0.25">
      <c r="A142" s="2">
        <v>2.74835826146519E-3</v>
      </c>
      <c r="B142" s="2">
        <v>2.7546394002107401E-3</v>
      </c>
      <c r="C142" s="2">
        <v>2.7672304257549099E-3</v>
      </c>
      <c r="D142" s="2">
        <v>2.7861832704525699E-3</v>
      </c>
      <c r="E142" s="2">
        <v>2.8085816124869302E-3</v>
      </c>
      <c r="F142" s="2">
        <v>2.8268504489322799E-3</v>
      </c>
      <c r="G142" s="2">
        <v>2.8441104938129401E-3</v>
      </c>
      <c r="H142" s="2">
        <v>2.8604906821497701E-3</v>
      </c>
      <c r="I142" s="2">
        <v>2.8761103126147499E-3</v>
      </c>
      <c r="J142" s="2">
        <v>2.8910789917962398E-3</v>
      </c>
      <c r="K142" s="2">
        <v>2.9054971131635002E-3</v>
      </c>
      <c r="L142" s="2">
        <v>2.9194568650506001E-3</v>
      </c>
      <c r="M142" s="2">
        <v>2.9330435254628301E-3</v>
      </c>
      <c r="N142" s="2">
        <v>2.9463367443730501E-3</v>
      </c>
      <c r="O142" s="2">
        <v>2.9594114972901898E-3</v>
      </c>
      <c r="P142" s="2">
        <v>2.97233839094331E-3</v>
      </c>
      <c r="Q142" s="2">
        <v>2.9843109839341199E-3</v>
      </c>
      <c r="R142" s="2">
        <v>2.9953990750837601E-3</v>
      </c>
      <c r="S142" s="2">
        <v>3.0056622731364198E-3</v>
      </c>
      <c r="T142" s="2">
        <v>3.01515004708286E-3</v>
      </c>
      <c r="U142" s="2">
        <v>3.02390221061845E-3</v>
      </c>
      <c r="V142" s="2">
        <v>3.0319495894462001E-3</v>
      </c>
      <c r="W142" s="2">
        <v>3.03931469095579E-3</v>
      </c>
      <c r="X142" s="2">
        <v>3.0460122812875101E-3</v>
      </c>
      <c r="Y142" s="2">
        <v>3.0520498321828802E-3</v>
      </c>
      <c r="Z142" s="2">
        <v>3.0574278293592199E-3</v>
      </c>
      <c r="AA142" s="2">
        <v>3.0621399452884098E-3</v>
      </c>
      <c r="AB142" s="2">
        <v>3.0661730806640398E-3</v>
      </c>
      <c r="AC142" s="2">
        <v>3.0695072758082699E-3</v>
      </c>
      <c r="AD142" s="2">
        <v>3.0721154889783E-3</v>
      </c>
      <c r="AE142" s="2">
        <v>3.07396323549161E-3</v>
      </c>
      <c r="AF142" s="2">
        <v>3.0750080831088399E-3</v>
      </c>
      <c r="AG142" s="2">
        <v>3.0751990107961099E-3</v>
      </c>
      <c r="AH142" s="2">
        <v>3.0744756687952298E-3</v>
      </c>
      <c r="AI142" s="2">
        <v>3.0727676383090399E-3</v>
      </c>
      <c r="AJ142" s="2">
        <v>3.0699938790534598E-3</v>
      </c>
      <c r="AK142" s="2">
        <v>3.0660626270020098E-3</v>
      </c>
      <c r="AL142" s="2">
        <v>3.0617960955042398E-3</v>
      </c>
      <c r="AM142" s="2">
        <v>3.0571039827824902E-3</v>
      </c>
      <c r="AN142" s="2">
        <v>3.0518908789553402E-3</v>
      </c>
      <c r="AO142" s="2">
        <v>3.04605573894363E-3</v>
      </c>
      <c r="AP142" s="2">
        <v>3.0394905864291602E-3</v>
      </c>
      <c r="AQ142" s="2">
        <v>3.0320787783907799E-3</v>
      </c>
      <c r="AR142" s="2">
        <v>3.02369319787441E-3</v>
      </c>
      <c r="AS142" s="2">
        <v>3.0141948250543998E-3</v>
      </c>
      <c r="AT142" s="2">
        <v>3.00343227820077E-3</v>
      </c>
      <c r="AU142" s="2">
        <v>2.9912429803428502E-3</v>
      </c>
      <c r="AV142" s="2">
        <v>2.9753387454179402E-3</v>
      </c>
      <c r="AW142" s="2">
        <v>2.9637752543348701E-3</v>
      </c>
      <c r="AX142" s="2">
        <v>2.95860545127654E-3</v>
      </c>
      <c r="AY142" s="2">
        <v>2.9597938245303598E-3</v>
      </c>
      <c r="AZ142" s="2">
        <v>2.9673427028841901E-3</v>
      </c>
      <c r="BA142" s="2">
        <v>2.98129465148442E-3</v>
      </c>
      <c r="BB142" s="2">
        <v>3.0008147271766701E-3</v>
      </c>
      <c r="BC142" s="2">
        <v>3.0180373471827399E-3</v>
      </c>
      <c r="BD142" s="2">
        <v>3.03405257003099E-3</v>
      </c>
      <c r="BE142" s="2">
        <v>3.0490212031481999E-3</v>
      </c>
      <c r="BF142" s="2">
        <v>3.0630829946845001E-3</v>
      </c>
      <c r="BG142" s="2">
        <v>3.0763567375562901E-3</v>
      </c>
      <c r="BH142" s="2">
        <v>3.08894255807508E-3</v>
      </c>
      <c r="BI142" s="2">
        <v>3.10092498213078E-3</v>
      </c>
      <c r="BJ142" s="2">
        <v>3.1123760009582001E-3</v>
      </c>
      <c r="BK142" s="2">
        <v>3.1233578110975101E-3</v>
      </c>
      <c r="BL142" s="2">
        <v>3.1339251539577099E-3</v>
      </c>
      <c r="BM142" s="2">
        <v>3.1441272901394E-3</v>
      </c>
      <c r="BN142" s="2">
        <v>3.1534358134870399E-3</v>
      </c>
      <c r="BO142" s="2">
        <v>3.1618947898862E-3</v>
      </c>
      <c r="BP142" s="2">
        <v>3.1695399491212298E-3</v>
      </c>
      <c r="BQ142" s="2">
        <v>3.1763997454907901E-3</v>
      </c>
      <c r="BR142" s="2">
        <v>3.18249617404197E-3</v>
      </c>
      <c r="BS142" s="2">
        <v>3.1878453763360699E-3</v>
      </c>
      <c r="BT142" s="2">
        <v>3.1924580699490999E-3</v>
      </c>
      <c r="BU142" s="2">
        <v>3.1963398335010302E-3</v>
      </c>
      <c r="BV142" s="2">
        <v>3.19949127446631E-3</v>
      </c>
      <c r="BW142" s="2">
        <v>3.2019081010998302E-3</v>
      </c>
      <c r="BX142" s="2">
        <v>3.20358111322885E-3</v>
      </c>
      <c r="BY142" s="2">
        <v>3.2044961198747098E-3</v>
      </c>
      <c r="BZ142" s="2">
        <v>3.2046337848485301E-3</v>
      </c>
      <c r="CA142" s="2">
        <v>3.2039693945695399E-3</v>
      </c>
      <c r="CB142" s="2">
        <v>3.20247253526617E-3</v>
      </c>
      <c r="CC142" s="2">
        <v>3.20010665942164E-3</v>
      </c>
      <c r="CD142" s="2">
        <v>3.1968285140450102E-3</v>
      </c>
      <c r="CE142" s="2">
        <v>3.1925873966655899E-3</v>
      </c>
      <c r="CF142" s="2">
        <v>3.1873241997293E-3</v>
      </c>
      <c r="CG142" s="2">
        <v>3.18097020115164E-3</v>
      </c>
      <c r="CH142" s="2">
        <v>3.1734455583055398E-3</v>
      </c>
      <c r="CI142" s="2">
        <v>3.1652858545384698E-3</v>
      </c>
      <c r="CJ142" s="2">
        <v>3.1564053233504499E-3</v>
      </c>
      <c r="CK142" s="2">
        <v>3.1467092854314299E-3</v>
      </c>
      <c r="CL142" s="2">
        <v>3.13609148027654E-3</v>
      </c>
      <c r="CM142" s="2">
        <v>3.12443087398924E-3</v>
      </c>
      <c r="CN142" s="2">
        <v>3.1115878754533698E-3</v>
      </c>
      <c r="CO142" s="2">
        <v>3.09740001034201E-3</v>
      </c>
      <c r="CP142" s="2">
        <v>3.0816773838388098E-3</v>
      </c>
      <c r="CQ142" s="2">
        <v>3.0641987890111301E-3</v>
      </c>
      <c r="CR142" s="2">
        <v>3.0447100814291199E-3</v>
      </c>
      <c r="CS142" s="2">
        <v>3.0218592978540301E-3</v>
      </c>
      <c r="CT142" s="2">
        <v>3.0043927630539501E-3</v>
      </c>
      <c r="CU142" s="2">
        <v>2.9932576119586101E-3</v>
      </c>
      <c r="CV142" s="2">
        <v>2.9883687971512399E-3</v>
      </c>
      <c r="CW142" s="2">
        <v>2.9896870612104599E-3</v>
      </c>
      <c r="CX142" s="2">
        <v>2.9972233415340999E-3</v>
      </c>
      <c r="CY142" s="2">
        <v>3.0110384929262798E-3</v>
      </c>
      <c r="CZ142" s="2">
        <v>3.0312383485589702E-3</v>
      </c>
      <c r="DA142" s="2">
        <v>3.0567700319660798E-3</v>
      </c>
      <c r="DB142" s="2">
        <v>3.0783397239122299E-3</v>
      </c>
      <c r="DC142" s="2">
        <v>3.0974984866071601E-3</v>
      </c>
      <c r="DD142" s="2">
        <v>3.11456840812168E-3</v>
      </c>
      <c r="DE142" s="2">
        <v>3.12983391653143E-3</v>
      </c>
      <c r="DF142" s="2">
        <v>3.1435444949408902E-3</v>
      </c>
      <c r="DG142" s="2">
        <v>3.1559196732386398E-3</v>
      </c>
      <c r="DH142" s="2">
        <v>3.16715467548301E-3</v>
      </c>
      <c r="DI142" s="2">
        <v>3.1774257905270199E-3</v>
      </c>
      <c r="DJ142" s="2">
        <v>3.1868949638622101E-3</v>
      </c>
      <c r="DK142" s="2">
        <v>3.1957132644286198E-3</v>
      </c>
      <c r="DL142" s="2">
        <v>3.2040229023039598E-3</v>
      </c>
      <c r="DM142" s="2">
        <v>3.2106682203870301E-3</v>
      </c>
      <c r="DN142" s="2">
        <v>3.2157885943227401E-3</v>
      </c>
      <c r="DO142" s="2">
        <v>3.21950449092419E-3</v>
      </c>
      <c r="DP142" s="2">
        <v>3.22191835663672E-3</v>
      </c>
      <c r="DQ142" s="2">
        <v>3.2231160156255701E-3</v>
      </c>
      <c r="DR142" s="2">
        <v>3.22316822060233E-3</v>
      </c>
      <c r="DS142" s="2">
        <v>3.2221321038297902E-3</v>
      </c>
      <c r="DT142" s="2">
        <v>3.2200524024590502E-3</v>
      </c>
      <c r="DU142" s="2">
        <v>3.21696241608468E-3</v>
      </c>
      <c r="DV142" s="2">
        <v>3.2128846956172501E-3</v>
      </c>
      <c r="DW142" s="2">
        <v>3.20783147657531E-3</v>
      </c>
      <c r="DX142" s="2">
        <v>3.2018048696101599E-3</v>
      </c>
      <c r="DY142" s="2">
        <v>3.1947968144614199E-3</v>
      </c>
      <c r="DZ142" s="2">
        <v>3.1867887952077901E-3</v>
      </c>
      <c r="EA142" s="2">
        <v>3.17775130807941E-3</v>
      </c>
      <c r="EB142" s="2">
        <v>3.1676430726684801E-3</v>
      </c>
      <c r="EC142" s="2">
        <v>3.1564099906633402E-3</v>
      </c>
      <c r="ED142" s="2">
        <v>3.14398389544287E-3</v>
      </c>
      <c r="EE142" s="2">
        <v>3.1302812154202801E-3</v>
      </c>
      <c r="EF142" s="2">
        <v>3.1152017942137301E-3</v>
      </c>
      <c r="EG142" s="2">
        <v>3.0986282094539299E-3</v>
      </c>
      <c r="EH142" s="2">
        <v>3.0816759310757398E-3</v>
      </c>
      <c r="EI142" s="2">
        <v>3.0642211881111402E-3</v>
      </c>
      <c r="EJ142" s="2">
        <v>3.0461329242871698E-3</v>
      </c>
      <c r="EK142" s="2">
        <v>3.0272711247505101E-3</v>
      </c>
      <c r="EL142" s="2">
        <v>3.0074838422053901E-3</v>
      </c>
      <c r="EM142" s="2">
        <v>2.98660324909613E-3</v>
      </c>
      <c r="EN142" s="2">
        <v>2.9644410507643202E-3</v>
      </c>
      <c r="EO142" s="2">
        <v>2.9407837129078501E-3</v>
      </c>
      <c r="EP142" s="2">
        <v>2.9153883127417701E-3</v>
      </c>
      <c r="EQ142" s="2">
        <v>2.8879804142754998E-3</v>
      </c>
      <c r="ER142" s="2">
        <v>2.8567988255265302E-3</v>
      </c>
      <c r="ES142" s="2">
        <v>2.8303905692869599E-3</v>
      </c>
      <c r="ET142" s="2">
        <v>2.8100857452494901E-3</v>
      </c>
      <c r="EU142" s="2">
        <v>2.7957947998740701E-3</v>
      </c>
      <c r="EV142" s="2">
        <v>2.7874759180185E-3</v>
      </c>
      <c r="EW142" s="2">
        <v>2.7851376117439498E-3</v>
      </c>
      <c r="EX142" s="2">
        <v>2.7890041649271599E-3</v>
      </c>
      <c r="EY142" s="2">
        <v>2.7913372842057801E-3</v>
      </c>
      <c r="EZ142" s="2">
        <v>2.79222856564344E-3</v>
      </c>
      <c r="FA142" s="2">
        <v>2.7919113893520899E-3</v>
      </c>
      <c r="FB142" s="2">
        <v>2.7905854223848098E-3</v>
      </c>
      <c r="FC142" s="2">
        <v>2.78841868598811E-3</v>
      </c>
      <c r="FD142" s="2">
        <v>2.7855523532001698E-3</v>
      </c>
      <c r="FE142" s="2">
        <v>2.7821061639858201E-3</v>
      </c>
      <c r="FF142" s="2">
        <v>2.7781834605354202E-3</v>
      </c>
      <c r="FG142" s="2">
        <v>2.7738755310061499E-3</v>
      </c>
      <c r="FH142" s="2">
        <v>2.7692652826819702E-3</v>
      </c>
      <c r="FI142" s="2">
        <v>2.76443038601875E-3</v>
      </c>
      <c r="FJ142" s="2">
        <v>2.7587075296789999E-3</v>
      </c>
      <c r="FK142" s="2">
        <v>2.75217252850019E-3</v>
      </c>
      <c r="FL142" s="2">
        <v>2.7448892339971601E-3</v>
      </c>
      <c r="FM142" s="2">
        <v>2.7369114410631199E-3</v>
      </c>
      <c r="FN142" s="2">
        <v>2.7282843571503502E-3</v>
      </c>
      <c r="FO142" s="2">
        <v>2.7190457103207998E-3</v>
      </c>
      <c r="FP142" s="2">
        <v>2.7092265655908102E-3</v>
      </c>
      <c r="FQ142" s="2">
        <v>2.69885190687104E-3</v>
      </c>
      <c r="FR142" s="2">
        <v>2.6879410290532001E-3</v>
      </c>
      <c r="FS142" s="2">
        <v>2.6765077728721099E-3</v>
      </c>
      <c r="FT142" s="2">
        <v>2.6645606243843501E-3</v>
      </c>
      <c r="FU142" s="2">
        <v>2.6521026911444602E-3</v>
      </c>
      <c r="FV142" s="2">
        <v>2.6391315581099101E-3</v>
      </c>
      <c r="FW142" s="2">
        <v>2.6256390175216399E-3</v>
      </c>
      <c r="FX142" s="2">
        <v>2.6116106579656302E-3</v>
      </c>
      <c r="FY142" s="2">
        <v>2.5970252879765499E-3</v>
      </c>
      <c r="FZ142" s="2">
        <v>2.5818541583517499E-3</v>
      </c>
      <c r="GA142" s="2">
        <v>2.5660599343202599E-3</v>
      </c>
      <c r="GB142" s="2">
        <v>2.5495953536921901E-3</v>
      </c>
      <c r="GC142" s="2">
        <v>2.5324014913164499E-3</v>
      </c>
      <c r="GD142" s="2">
        <v>2.5144055390497401E-3</v>
      </c>
      <c r="GE142" s="2">
        <v>2.4962200316855699E-3</v>
      </c>
      <c r="GF142" s="2">
        <v>2.4777607918753798E-3</v>
      </c>
      <c r="GG142" s="2">
        <v>2.45893468995985E-3</v>
      </c>
      <c r="GH142" s="2">
        <v>2.4396359197463402E-3</v>
      </c>
      <c r="GI142" s="2">
        <v>2.4197416686906502E-3</v>
      </c>
      <c r="GJ142" s="2">
        <v>2.3991070268826699E-3</v>
      </c>
      <c r="GK142" s="2">
        <v>2.3775591040169999E-3</v>
      </c>
      <c r="GL142" s="2">
        <v>2.3548906571722499E-3</v>
      </c>
      <c r="GM142" s="2">
        <v>2.33085419561624E-3</v>
      </c>
      <c r="GN142" s="2">
        <v>2.3051585469188599E-3</v>
      </c>
      <c r="GO142" s="2">
        <v>2.27864705231753E-3</v>
      </c>
      <c r="GP142" s="2">
        <v>2.2583514731599899E-3</v>
      </c>
      <c r="GQ142" s="2">
        <v>2.2429748519558002E-3</v>
      </c>
      <c r="GR142" s="2">
        <v>2.2324305772910601E-3</v>
      </c>
      <c r="GS142" s="2">
        <v>2.22667149650287E-3</v>
      </c>
      <c r="GT142" s="2">
        <v>2.2256914133279302E-3</v>
      </c>
      <c r="GU142" s="2">
        <v>2.2295245693988602E-3</v>
      </c>
      <c r="GV142" s="2">
        <v>2.2382430465214E-3</v>
      </c>
      <c r="GW142" s="2">
        <v>2.2525866192263698E-3</v>
      </c>
      <c r="GX142" s="2">
        <v>2.26509965377034E-3</v>
      </c>
      <c r="GY142" s="2">
        <v>2.2755606460031202E-3</v>
      </c>
      <c r="GZ142" s="2">
        <v>2.2843318684394099E-3</v>
      </c>
      <c r="HA142" s="2">
        <v>2.2917244729001801E-3</v>
      </c>
      <c r="HB142" s="2">
        <v>2.2980046550188501E-3</v>
      </c>
      <c r="HC142" s="2">
        <v>2.3034017021280398E-3</v>
      </c>
      <c r="HD142" s="2">
        <v>2.3081161355927699E-3</v>
      </c>
      <c r="HE142" s="2">
        <v>2.31232707189217E-3</v>
      </c>
      <c r="HF142" s="2">
        <v>2.3161984077897401E-3</v>
      </c>
      <c r="HG142" s="2">
        <v>2.3198835530194801E-3</v>
      </c>
      <c r="HH142" s="2">
        <v>2.32352839847553E-3</v>
      </c>
      <c r="HI142" s="2">
        <v>2.3258887952148201E-3</v>
      </c>
      <c r="HJ142" s="2">
        <v>2.3271099294745099E-3</v>
      </c>
      <c r="HK142" s="2">
        <v>2.3273138673282501E-3</v>
      </c>
      <c r="HL142" s="2">
        <v>2.3266012969069098E-3</v>
      </c>
      <c r="HM142" s="2">
        <v>2.3250537679401001E-3</v>
      </c>
      <c r="HN142" s="2">
        <v>2.3227360089865599E-3</v>
      </c>
      <c r="HO142" s="2">
        <v>2.31969803303634E-3</v>
      </c>
      <c r="HP142" s="2">
        <v>2.3159768956437601E-3</v>
      </c>
      <c r="HQ142" s="2">
        <v>2.31159806881926E-3</v>
      </c>
      <c r="HR142" s="2">
        <v>2.3065764407730499E-3</v>
      </c>
      <c r="HS142" s="2">
        <v>2.3009169656380002E-3</v>
      </c>
      <c r="HT142" s="2">
        <v>2.2946149843897199E-3</v>
      </c>
      <c r="HU142" s="2">
        <v>2.2876562279191101E-3</v>
      </c>
      <c r="HV142" s="2">
        <v>2.2800165010341202E-3</v>
      </c>
      <c r="HW142" s="2">
        <v>2.2716610361115499E-3</v>
      </c>
      <c r="HX142" s="2">
        <v>2.2625435024759698E-3</v>
      </c>
      <c r="HY142" s="2">
        <v>2.25260467158581E-3</v>
      </c>
      <c r="HZ142" s="2">
        <v>2.2417707839716299E-3</v>
      </c>
      <c r="IA142" s="2">
        <v>2.2299517600457399E-3</v>
      </c>
      <c r="IB142" s="2">
        <v>2.21703954512001E-3</v>
      </c>
      <c r="IC142" s="2">
        <v>2.2029070041434499E-3</v>
      </c>
      <c r="ID142" s="2">
        <v>2.1887228355363599E-3</v>
      </c>
      <c r="IE142" s="2">
        <v>2.1743555187456898E-3</v>
      </c>
      <c r="IF142" s="2">
        <v>2.15966984433118E-3</v>
      </c>
      <c r="IG142" s="2">
        <v>2.1445247386178601E-3</v>
      </c>
      <c r="IH142" s="2">
        <v>2.1287695490975599E-3</v>
      </c>
      <c r="II142" s="2">
        <v>2.1122391602954099E-3</v>
      </c>
      <c r="IJ142" s="2">
        <v>2.0947482987728602E-3</v>
      </c>
      <c r="IK142" s="2">
        <v>2.0760855157437499E-3</v>
      </c>
      <c r="IL142" s="2">
        <v>2.0560077763119499E-3</v>
      </c>
      <c r="IM142" s="2">
        <v>2.03423733370147E-3</v>
      </c>
      <c r="IN142" s="2">
        <v>2.0114732062596502E-3</v>
      </c>
      <c r="IO142" s="2">
        <v>1.99404567548682E-3</v>
      </c>
      <c r="IP142" s="2">
        <v>1.98085047587335E-3</v>
      </c>
      <c r="IQ142" s="2">
        <v>1.9718267025657199E-3</v>
      </c>
      <c r="IR142" s="2">
        <v>1.9669517518117502E-3</v>
      </c>
      <c r="IS142" s="2">
        <v>1.9662407908356901E-3</v>
      </c>
      <c r="IT142" s="2">
        <v>1.9699033404587301E-3</v>
      </c>
      <c r="IU142" s="2">
        <v>1.9722011898633202E-3</v>
      </c>
      <c r="IV142" s="2">
        <v>1.9731979697691698E-3</v>
      </c>
      <c r="IW142" s="2">
        <v>1.9730938793407998E-3</v>
      </c>
      <c r="IX142" s="2">
        <v>1.97206063412986E-3</v>
      </c>
      <c r="IY142" s="2">
        <v>1.97024324191526E-3</v>
      </c>
      <c r="IZ142" s="2">
        <v>1.9677638355085499E-3</v>
      </c>
      <c r="JA142" s="2">
        <v>1.9647260184552798E-3</v>
      </c>
      <c r="JB142" s="2">
        <v>1.9612189540727499E-3</v>
      </c>
      <c r="JC142" s="2">
        <v>1.9573209292583398E-3</v>
      </c>
      <c r="JD142" s="2">
        <v>1.9531023757512901E-3</v>
      </c>
      <c r="JE142" s="2">
        <v>1.94862842652347E-3</v>
      </c>
      <c r="JF142" s="2">
        <v>1.9434293295620699E-3</v>
      </c>
      <c r="JG142" s="2">
        <v>1.9375677079062101E-3</v>
      </c>
      <c r="JH142" s="2">
        <v>1.93109645273109E-3</v>
      </c>
      <c r="JI142" s="2">
        <v>1.9240602798461699E-3</v>
      </c>
      <c r="JJ142" s="2">
        <v>1.9164969824558599E-3</v>
      </c>
      <c r="JK142" s="2">
        <v>1.908438425226E-3</v>
      </c>
      <c r="JL142" s="2">
        <v>1.8999113230979601E-3</v>
      </c>
      <c r="JM142" s="2">
        <v>1.8909378443347201E-3</v>
      </c>
      <c r="JN142" s="2">
        <v>1.8815360713205899E-3</v>
      </c>
      <c r="JO142" s="2">
        <v>1.87172034557427E-3</v>
      </c>
      <c r="JP142" s="2">
        <v>1.86150151605617E-3</v>
      </c>
      <c r="JQ142" s="2">
        <v>1.85088710259099E-3</v>
      </c>
      <c r="JR142" s="2">
        <v>1.83988137920583E-3</v>
      </c>
      <c r="JS142" s="2">
        <v>1.8284853753291999E-3</v>
      </c>
      <c r="JT142" s="2">
        <v>1.8166967860137101E-3</v>
      </c>
      <c r="JU142" s="2">
        <v>1.80450977570832E-3</v>
      </c>
      <c r="JV142" s="2">
        <v>1.79191465407056E-3</v>
      </c>
      <c r="JW142" s="2">
        <v>1.7788973978703499E-3</v>
      </c>
      <c r="JX142" s="2">
        <v>1.7654389916121199E-3</v>
      </c>
      <c r="JY142" s="2">
        <v>1.7515145618844201E-3</v>
      </c>
      <c r="JZ142" s="2">
        <v>1.7370922837473099E-3</v>
      </c>
      <c r="KA142" s="2">
        <v>1.72260086612749E-3</v>
      </c>
      <c r="KB142" s="2">
        <v>1.7080038283190701E-3</v>
      </c>
      <c r="KC142" s="2">
        <v>1.69326222355034E-3</v>
      </c>
      <c r="KD142" s="2">
        <v>1.67833251330378E-3</v>
      </c>
      <c r="KE142" s="2">
        <v>1.66316393470134E-3</v>
      </c>
      <c r="KF142" s="2">
        <v>1.6476952760939201E-3</v>
      </c>
      <c r="KG142" s="2">
        <v>1.6318510450740501E-3</v>
      </c>
      <c r="KH142" s="2">
        <v>1.61553720060571E-3</v>
      </c>
      <c r="KI142" s="2">
        <v>1.59863697588647E-3</v>
      </c>
      <c r="KJ142" s="2">
        <v>1.5810077815242699E-3</v>
      </c>
      <c r="KK142" s="2">
        <v>1.56326746999128E-3</v>
      </c>
      <c r="KL142" s="2">
        <v>1.5498428504754701E-3</v>
      </c>
      <c r="KM142" s="2">
        <v>1.5398851075001301E-3</v>
      </c>
      <c r="KN142" s="2">
        <v>1.5333547642911399E-3</v>
      </c>
      <c r="KO142" s="2">
        <v>1.53023545020936E-3</v>
      </c>
      <c r="KP142" s="2">
        <v>1.5305332705918601E-3</v>
      </c>
      <c r="KQ142" s="2">
        <v>1.53427519893015E-3</v>
      </c>
      <c r="KR142" s="2">
        <v>1.54150752827854E-3</v>
      </c>
      <c r="KS142" s="2">
        <v>1.5527953038004399E-3</v>
      </c>
      <c r="KT142" s="2">
        <v>1.56343654744542E-3</v>
      </c>
      <c r="KU142" s="2">
        <v>1.57315323859515E-3</v>
      </c>
      <c r="KV142" s="2">
        <v>1.58213312470797E-3</v>
      </c>
      <c r="KW142" s="2">
        <v>1.5905324258399401E-3</v>
      </c>
      <c r="KX142" s="2">
        <v>1.5984811028639701E-3</v>
      </c>
      <c r="KY142" s="2">
        <v>1.6060887843240301E-3</v>
      </c>
      <c r="KZ142" s="2">
        <v>1.6134504788597301E-3</v>
      </c>
      <c r="LA142" s="2">
        <v>1.6206515977590201E-3</v>
      </c>
      <c r="LB142" s="2">
        <v>1.6277720501459399E-3</v>
      </c>
      <c r="LC142" s="2">
        <v>1.6348892150063899E-3</v>
      </c>
      <c r="LD142" s="2">
        <v>1.6420795517555801E-3</v>
      </c>
      <c r="LE142" s="2">
        <v>1.6484579816152601E-3</v>
      </c>
      <c r="LF142" s="2">
        <v>1.65410078984494E-3</v>
      </c>
      <c r="LG142" s="2">
        <v>1.65907155822753E-3</v>
      </c>
      <c r="LH142" s="2">
        <v>1.6634218074782199E-3</v>
      </c>
      <c r="LI142" s="2">
        <v>1.66719210950841E-3</v>
      </c>
      <c r="LJ142" s="2">
        <v>1.6704133376713201E-3</v>
      </c>
      <c r="LK142" s="2">
        <v>1.67310782192197E-3</v>
      </c>
      <c r="LL142" s="2">
        <v>1.6752902950136299E-3</v>
      </c>
      <c r="LM142" s="2">
        <v>1.6769685936349899E-3</v>
      </c>
      <c r="LN142" s="2">
        <v>1.67814411573724E-3</v>
      </c>
      <c r="LO142" s="2">
        <v>1.6788120470057201E-3</v>
      </c>
      <c r="LP142" s="2">
        <v>1.6789613678025899E-3</v>
      </c>
      <c r="LQ142" s="2">
        <v>1.6785746444356001E-3</v>
      </c>
      <c r="LR142" s="2">
        <v>1.67762759958366E-3</v>
      </c>
      <c r="LS142" s="2">
        <v>1.6760884493590999E-3</v>
      </c>
      <c r="LT142" s="2">
        <v>1.67391699306172E-3</v>
      </c>
      <c r="LU142" s="2">
        <v>1.6710634535842899E-3</v>
      </c>
      <c r="LV142" s="2">
        <v>1.66746710382842E-3</v>
      </c>
      <c r="LW142" s="2">
        <v>1.66305479206453E-3</v>
      </c>
      <c r="LX142" s="2">
        <v>1.6577395981349E-3</v>
      </c>
      <c r="LY142" s="2">
        <v>1.6514199524785399E-3</v>
      </c>
      <c r="LZ142" s="2">
        <v>1.6449795573236E-3</v>
      </c>
      <c r="MA142" s="2">
        <v>1.6383155053169101E-3</v>
      </c>
      <c r="MB142" s="2">
        <v>1.6313217980401E-3</v>
      </c>
      <c r="MC142" s="2">
        <v>1.62388768527226E-3</v>
      </c>
      <c r="MD142" s="2">
        <v>1.61589479130583E-3</v>
      </c>
      <c r="ME142" s="2">
        <v>1.60721333874016E-3</v>
      </c>
      <c r="MF142" s="2">
        <v>1.5976977762562101E-3</v>
      </c>
      <c r="MG142" s="2">
        <v>1.58718221848182E-3</v>
      </c>
      <c r="MH142" s="2">
        <v>1.57547643597094E-3</v>
      </c>
      <c r="MI142" s="2">
        <v>1.5623636679804201E-3</v>
      </c>
      <c r="MJ142" s="2">
        <v>1.54822904727919E-3</v>
      </c>
      <c r="MK142" s="2">
        <v>1.53798581496705E-3</v>
      </c>
      <c r="ML142" s="2">
        <v>1.5309388023142601E-3</v>
      </c>
      <c r="MM142" s="2">
        <v>1.5270448779572401E-3</v>
      </c>
      <c r="MN142" s="2">
        <v>1.5262898197478799E-3</v>
      </c>
      <c r="MO142" s="2">
        <v>1.52868807923026E-3</v>
      </c>
      <c r="MP142" s="2">
        <v>1.5345378804015499E-3</v>
      </c>
      <c r="MQ142" s="2">
        <v>1.5393467397217301E-3</v>
      </c>
      <c r="MR142" s="2">
        <v>1.54302822226221E-3</v>
      </c>
      <c r="MS142" s="2">
        <v>1.5457359424196099E-3</v>
      </c>
      <c r="MT142" s="2">
        <v>1.5476018243756201E-3</v>
      </c>
      <c r="MU142" s="2">
        <v>1.5487372423521599E-3</v>
      </c>
      <c r="MV142" s="2">
        <v>1.5492358252073399E-3</v>
      </c>
      <c r="MW142" s="2">
        <v>1.5491767356302401E-3</v>
      </c>
      <c r="MX142" s="2">
        <v>1.54862780537119E-3</v>
      </c>
      <c r="MY142" s="2">
        <v>1.5476482947467799E-3</v>
      </c>
      <c r="MZ142" s="2">
        <v>1.54629124604797E-3</v>
      </c>
      <c r="NA142" s="2">
        <v>1.5446054809126E-3</v>
      </c>
      <c r="NB142" s="2">
        <v>1.5422141503039499E-3</v>
      </c>
      <c r="NC142" s="2">
        <v>1.5391634504450099E-3</v>
      </c>
      <c r="ND142" s="2">
        <v>1.5354917990844301E-3</v>
      </c>
      <c r="NE142" s="2">
        <v>1.5312310394841101E-3</v>
      </c>
      <c r="NF142" s="2">
        <v>1.52640740106662E-3</v>
      </c>
      <c r="NG142" s="2">
        <v>1.52104224957671E-3</v>
      </c>
      <c r="NH142" s="2">
        <v>1.51515265937268E-3</v>
      </c>
      <c r="NI142" s="2">
        <v>1.5087518380821701E-3</v>
      </c>
      <c r="NJ142" s="2">
        <v>1.5018494295446899E-3</v>
      </c>
      <c r="NK142" s="2">
        <v>1.4944517155481001E-3</v>
      </c>
      <c r="NL142" s="2">
        <v>1.48656173108242E-3</v>
      </c>
      <c r="NM142" s="2">
        <v>1.47817930210822E-3</v>
      </c>
      <c r="NN142" s="2">
        <v>1.46930100929749E-3</v>
      </c>
      <c r="NO142" s="2">
        <v>1.45992007578869E-3</v>
      </c>
      <c r="NP142" s="2">
        <v>1.45002617156088E-3</v>
      </c>
      <c r="NQ142" s="2">
        <v>1.43960512146815E-3</v>
      </c>
      <c r="NR142" s="2">
        <v>1.42863849831911E-3</v>
      </c>
      <c r="NS142" s="2">
        <v>1.41710307690226E-3</v>
      </c>
      <c r="NT142" s="2">
        <v>1.40497012006901E-3</v>
      </c>
      <c r="NU142" s="2">
        <v>1.39220446458252E-3</v>
      </c>
      <c r="NV142" s="2">
        <v>1.3787633729193799E-3</v>
      </c>
      <c r="NW142" s="2">
        <v>1.3649851417869899E-3</v>
      </c>
      <c r="NX142" s="2">
        <v>1.3508202660015799E-3</v>
      </c>
      <c r="NY142" s="2">
        <v>1.3362146055645901E-3</v>
      </c>
      <c r="NZ142" s="2">
        <v>1.3211074041209201E-3</v>
      </c>
      <c r="OA142" s="2">
        <v>1.30542896512391E-3</v>
      </c>
      <c r="OB142" s="2">
        <v>1.28909794134411E-3</v>
      </c>
      <c r="OC142" s="2">
        <v>1.27201827813834E-3</v>
      </c>
      <c r="OD142" s="2">
        <v>1.25407605261809E-3</v>
      </c>
      <c r="OE142" s="2">
        <v>1.2351368186260001E-3</v>
      </c>
      <c r="OF142" s="2">
        <v>1.2150445612429E-3</v>
      </c>
      <c r="OG142" s="2">
        <v>1.1945336796337E-3</v>
      </c>
      <c r="OH142" s="2">
        <v>1.1773692333859301E-3</v>
      </c>
      <c r="OI142" s="2">
        <v>1.1625686508883099E-3</v>
      </c>
      <c r="OJ142" s="2">
        <v>1.15007731262633E-3</v>
      </c>
      <c r="OK142" s="2">
        <v>1.13986106864617E-3</v>
      </c>
      <c r="OL142" s="2">
        <v>1.1319067878067001E-3</v>
      </c>
      <c r="OM142" s="2">
        <v>1.1262216610892499E-3</v>
      </c>
      <c r="ON142" s="2">
        <v>1.1228311042098299E-3</v>
      </c>
      <c r="OO142" s="2">
        <v>1.12172534893848E-3</v>
      </c>
      <c r="OP142" s="2">
        <v>1.1190531292190301E-3</v>
      </c>
      <c r="OQ142" s="2">
        <v>1.1150790421628599E-3</v>
      </c>
      <c r="OR142" s="2">
        <v>1.1099917027432499E-3</v>
      </c>
      <c r="OS142" s="2">
        <v>1.10395375156596E-3</v>
      </c>
      <c r="OT142" s="2">
        <v>1.09710498752797E-3</v>
      </c>
      <c r="OU142" s="2">
        <v>1.08956636488823E-3</v>
      </c>
      <c r="OV142" s="2">
        <v>1.08144400861644E-3</v>
      </c>
      <c r="OW142" s="2">
        <v>1.0728328292516299E-3</v>
      </c>
      <c r="OX142" s="2">
        <v>1.0638195434301901E-3</v>
      </c>
      <c r="OY142" s="2">
        <v>1.0544849620527201E-3</v>
      </c>
      <c r="OZ142" s="2">
        <v>1.0449053936242301E-3</v>
      </c>
      <c r="PA142" s="2">
        <v>1.03450483363839E-3</v>
      </c>
      <c r="PB142" s="2">
        <v>1.023364632653E-3</v>
      </c>
      <c r="PC142" s="2">
        <v>1.0115543907366401E-3</v>
      </c>
      <c r="PD142" s="2">
        <v>9.9913282334605606E-4</v>
      </c>
      <c r="PE142" s="2">
        <v>9.8614887990307906E-4</v>
      </c>
      <c r="PF142" s="2">
        <v>9.7264290334451498E-4</v>
      </c>
      <c r="PG142" s="2">
        <v>9.5864768546039404E-4</v>
      </c>
      <c r="PH142" s="2">
        <v>9.4418935041309699E-4</v>
      </c>
      <c r="PI142" s="2">
        <v>9.2928804889437695E-4</v>
      </c>
      <c r="PJ142" s="2">
        <v>9.1395846920085003E-4</v>
      </c>
      <c r="PK142" s="2">
        <v>8.9821017889462999E-4</v>
      </c>
      <c r="PL142" s="2">
        <v>8.8204780967383303E-4</v>
      </c>
      <c r="PM142" s="2">
        <v>8.6547109341176295E-4</v>
      </c>
      <c r="PN142" s="2">
        <v>8.4847475166289598E-4</v>
      </c>
      <c r="PO142" s="2">
        <v>8.3104823602127601E-4</v>
      </c>
      <c r="PP142" s="2">
        <v>8.1317531456456501E-4</v>
      </c>
      <c r="PQ142" s="2">
        <v>7.9483350358739704E-4</v>
      </c>
      <c r="PR142" s="2">
        <v>7.7599335942049304E-4</v>
      </c>
      <c r="PS142" s="2">
        <v>7.5661767896994495E-4</v>
      </c>
      <c r="PT142" s="2">
        <v>7.3666071009326499E-4</v>
      </c>
      <c r="PU142" s="2">
        <v>7.1606751615998197E-4</v>
      </c>
      <c r="PV142" s="2">
        <v>6.95250845004329E-4</v>
      </c>
      <c r="PW142" s="2">
        <v>6.7414539914259497E-4</v>
      </c>
      <c r="PX142" s="2">
        <v>6.5268168337689599E-4</v>
      </c>
      <c r="PY142" s="2">
        <v>6.3078468880340701E-4</v>
      </c>
      <c r="PZ142" s="2">
        <v>6.08371913295017E-4</v>
      </c>
      <c r="QA142" s="2">
        <v>5.8535085952444001E-4</v>
      </c>
      <c r="QB142" s="2">
        <v>5.6161616900842501E-4</v>
      </c>
      <c r="QC142" s="2">
        <v>5.3704663686677005E-4</v>
      </c>
      <c r="QD142" s="2">
        <v>5.1150255783864599E-4</v>
      </c>
      <c r="QE142" s="2">
        <v>4.8482411880327897E-4</v>
      </c>
      <c r="QF142" s="2">
        <v>4.5802079603087198E-4</v>
      </c>
      <c r="QG142" s="2">
        <v>4.3337763503699302E-4</v>
      </c>
      <c r="QH142" s="2">
        <v>4.0963005493876601E-4</v>
      </c>
      <c r="QI142" s="2">
        <v>3.8940296661526798E-4</v>
      </c>
      <c r="QJ142" s="2">
        <v>3.7262058021904799E-4</v>
      </c>
      <c r="QK142" s="2">
        <v>3.5654912016601099E-4</v>
      </c>
      <c r="QL142" s="2">
        <v>3.41152335091606E-4</v>
      </c>
      <c r="QM142" s="2">
        <v>3.2639744948733898E-4</v>
      </c>
      <c r="QN142" s="2">
        <v>3.1225443675940402E-4</v>
      </c>
      <c r="QO142" s="2">
        <v>2.9869547148007701E-4</v>
      </c>
      <c r="QP142" s="2">
        <v>2.8569452475354402E-4</v>
      </c>
      <c r="QQ142" s="2">
        <v>2.7322706735357602E-4</v>
      </c>
      <c r="QR142" s="2">
        <v>2.6126985167683399E-4</v>
      </c>
      <c r="QS142" s="2">
        <v>2.4980075044654199E-4</v>
      </c>
      <c r="QT142" s="2">
        <v>2.38798635932803E-4</v>
      </c>
      <c r="QU142" s="2">
        <v>2.2824328796821399E-4</v>
      </c>
      <c r="QV142" s="2">
        <v>2.1811532238582001E-4</v>
      </c>
      <c r="QW142" s="2">
        <v>2.0839613393678201E-4</v>
      </c>
      <c r="QX142" s="2">
        <v>1.99067849487352E-4</v>
      </c>
      <c r="QY142" s="2">
        <v>1.9011328853449599E-4</v>
      </c>
      <c r="QZ142" s="2">
        <v>1.81515928957906E-4</v>
      </c>
      <c r="RA142" s="2">
        <v>1.73259876546855E-4</v>
      </c>
      <c r="RB142" s="2">
        <v>1.65329837278198E-4</v>
      </c>
      <c r="RC142" s="2">
        <v>1.5771109163029501E-4</v>
      </c>
      <c r="RD142" s="2">
        <v>1.5038947043469601E-4</v>
      </c>
      <c r="RE142" s="2">
        <v>1.4335133191988901E-4</v>
      </c>
      <c r="RF142" s="2">
        <v>1.36583539708231E-4</v>
      </c>
      <c r="RG142" s="2">
        <v>1.30073441601794E-4</v>
      </c>
      <c r="RH142" s="2">
        <v>1.2380884904466901E-4</v>
      </c>
      <c r="RI142" s="2">
        <v>1.1777801718498799E-4</v>
      </c>
      <c r="RJ142" s="2">
        <v>1.11969625484313E-4</v>
      </c>
      <c r="RK142" s="2">
        <v>1.06372758838423E-4</v>
      </c>
      <c r="RL142" s="2">
        <v>1.0097688918430501E-4</v>
      </c>
      <c r="RM142" s="2">
        <v>9.5771857575039303E-5</v>
      </c>
      <c r="RN142" s="2">
        <v>9.0747856708424203E-5</v>
      </c>
      <c r="RO142" s="2">
        <v>8.5895413897516294E-5</v>
      </c>
      <c r="RP142" s="2">
        <v>8.1205374472308894E-5</v>
      </c>
      <c r="RQ142" s="2">
        <v>7.6668885602042998E-5</v>
      </c>
      <c r="RR142" s="2">
        <v>7.2277380527364094E-5</v>
      </c>
      <c r="RS142" s="2">
        <v>6.8022563190959899E-5</v>
      </c>
      <c r="RT142" s="2">
        <v>6.3896393254571498E-5</v>
      </c>
      <c r="RU142" s="2">
        <v>5.9891071489449302E-5</v>
      </c>
      <c r="RV142" s="2">
        <v>5.59990255265075E-5</v>
      </c>
      <c r="RW142" s="2">
        <v>5.2212895951643802E-5</v>
      </c>
      <c r="RX142" s="2">
        <v>4.8525522730961598E-5</v>
      </c>
      <c r="RY142" s="2">
        <v>4.4929931949981003E-5</v>
      </c>
      <c r="RZ142" s="2">
        <v>4.1419322850345502E-5</v>
      </c>
      <c r="SA142" s="2">
        <v>3.79870551470294E-5</v>
      </c>
      <c r="SB142" s="2">
        <v>3.4626636608625499E-5</v>
      </c>
      <c r="SC142" s="2">
        <v>3.1331710882929103E-5</v>
      </c>
      <c r="SD142" s="2">
        <v>2.8096045549737102E-5</v>
      </c>
      <c r="SE142" s="2">
        <v>2.4913520382528E-5</v>
      </c>
      <c r="SF142" s="2">
        <v>2.1778115800489098E-5</v>
      </c>
    </row>
    <row r="143" spans="1:500" x14ac:dyDescent="0.25">
      <c r="A143" s="2">
        <v>2.7214963424548101E-3</v>
      </c>
      <c r="B143" s="2">
        <v>2.7277065235250899E-3</v>
      </c>
      <c r="C143" s="2">
        <v>2.74017231205971E-3</v>
      </c>
      <c r="D143" s="2">
        <v>2.7589745332267002E-3</v>
      </c>
      <c r="E143" s="2">
        <v>2.78124472778046E-3</v>
      </c>
      <c r="F143" s="2">
        <v>2.7993899334039399E-3</v>
      </c>
      <c r="G143" s="2">
        <v>2.8165264503775302E-3</v>
      </c>
      <c r="H143" s="2">
        <v>2.8327933283839399E-3</v>
      </c>
      <c r="I143" s="2">
        <v>2.84831666404587E-3</v>
      </c>
      <c r="J143" s="2">
        <v>2.8632095161042E-3</v>
      </c>
      <c r="K143" s="2">
        <v>2.87757316063301E-3</v>
      </c>
      <c r="L143" s="2">
        <v>2.8914992101310398E-3</v>
      </c>
      <c r="M143" s="2">
        <v>2.9050720443671899E-3</v>
      </c>
      <c r="N143" s="2">
        <v>2.9183711304625699E-3</v>
      </c>
      <c r="O143" s="2">
        <v>2.9314728017589302E-3</v>
      </c>
      <c r="P143" s="2">
        <v>2.9444508670386999E-3</v>
      </c>
      <c r="Q143" s="2">
        <v>2.95648246176423E-3</v>
      </c>
      <c r="R143" s="2">
        <v>2.9676409083983098E-3</v>
      </c>
      <c r="S143" s="2">
        <v>2.9779878262804799E-3</v>
      </c>
      <c r="T143" s="2">
        <v>2.98757329767737E-3</v>
      </c>
      <c r="U143" s="2">
        <v>2.9964368128366E-3</v>
      </c>
      <c r="V143" s="2">
        <v>3.00460838909616E-3</v>
      </c>
      <c r="W143" s="2">
        <v>3.01210957040276E-3</v>
      </c>
      <c r="X143" s="2">
        <v>3.0189542128600299E-3</v>
      </c>
      <c r="Y143" s="2">
        <v>3.02514905166566E-3</v>
      </c>
      <c r="Z143" s="2">
        <v>3.0306940733208698E-3</v>
      </c>
      <c r="AA143" s="2">
        <v>3.0355827184346202E-3</v>
      </c>
      <c r="AB143" s="2">
        <v>3.0398019318293701E-3</v>
      </c>
      <c r="AC143" s="2">
        <v>3.0433320649341099E-3</v>
      </c>
      <c r="AD143" s="2">
        <v>3.0461466230172099E-3</v>
      </c>
      <c r="AE143" s="2">
        <v>3.0482118378374499E-3</v>
      </c>
      <c r="AF143" s="2">
        <v>3.0494860373194098E-3</v>
      </c>
      <c r="AG143" s="2">
        <v>3.0499187852743199E-3</v>
      </c>
      <c r="AH143" s="2">
        <v>3.0494497940337499E-3</v>
      </c>
      <c r="AI143" s="2">
        <v>3.0480077072555299E-3</v>
      </c>
      <c r="AJ143" s="2">
        <v>3.0455090601574299E-3</v>
      </c>
      <c r="AK143" s="2">
        <v>3.0418580525165902E-3</v>
      </c>
      <c r="AL143" s="2">
        <v>3.0378954911459699E-3</v>
      </c>
      <c r="AM143" s="2">
        <v>3.0335275952382999E-3</v>
      </c>
      <c r="AN143" s="2">
        <v>3.02865738650516E-3</v>
      </c>
      <c r="AO143" s="2">
        <v>3.0231837980237799E-3</v>
      </c>
      <c r="AP143" s="2">
        <v>3.01699939782354E-3</v>
      </c>
      <c r="AQ143" s="2">
        <v>3.0099873267221701E-3</v>
      </c>
      <c r="AR143" s="2">
        <v>3.0020178537651502E-3</v>
      </c>
      <c r="AS143" s="2">
        <v>2.9929450326587801E-3</v>
      </c>
      <c r="AT143" s="2">
        <v>2.9826043706359202E-3</v>
      </c>
      <c r="AU143" s="2">
        <v>2.9708130449022799E-3</v>
      </c>
      <c r="AV143" s="2">
        <v>2.9553101669249301E-3</v>
      </c>
      <c r="AW143" s="2">
        <v>2.9441842986363E-3</v>
      </c>
      <c r="AX143" s="2">
        <v>2.9393981065283202E-3</v>
      </c>
      <c r="AY143" s="2">
        <v>2.94089111357631E-3</v>
      </c>
      <c r="AZ143" s="2">
        <v>2.9486614069599401E-3</v>
      </c>
      <c r="BA143" s="2">
        <v>2.9627708559051601E-3</v>
      </c>
      <c r="BB143" s="2">
        <v>2.9824177231821498E-3</v>
      </c>
      <c r="BC143" s="2">
        <v>2.9996928352485899E-3</v>
      </c>
      <c r="BD143" s="2">
        <v>3.0157290722437999E-3</v>
      </c>
      <c r="BE143" s="2">
        <v>3.0307121855755199E-3</v>
      </c>
      <c r="BF143" s="2">
        <v>3.0447953418389099E-3</v>
      </c>
      <c r="BG143" s="2">
        <v>3.0581023842010998E-3</v>
      </c>
      <c r="BH143" s="2">
        <v>3.0707334737524899E-3</v>
      </c>
      <c r="BI143" s="2">
        <v>3.08277081691787E-3</v>
      </c>
      <c r="BJ143" s="2">
        <v>3.09428365603072E-3</v>
      </c>
      <c r="BK143" s="2">
        <v>3.10533238825599E-3</v>
      </c>
      <c r="BL143" s="2">
        <v>3.11597182931613E-3</v>
      </c>
      <c r="BM143" s="2">
        <v>3.12625346406286E-3</v>
      </c>
      <c r="BN143" s="2">
        <v>3.13563606427178E-3</v>
      </c>
      <c r="BO143" s="2">
        <v>3.1441667548250201E-3</v>
      </c>
      <c r="BP143" s="2">
        <v>3.15188293996069E-3</v>
      </c>
      <c r="BQ143" s="2">
        <v>3.15881342217217E-3</v>
      </c>
      <c r="BR143" s="2">
        <v>3.1649796587355302E-3</v>
      </c>
      <c r="BS143" s="2">
        <v>3.1703968243191999E-3</v>
      </c>
      <c r="BT143" s="2">
        <v>3.17507458123132E-3</v>
      </c>
      <c r="BU143" s="2">
        <v>3.17901757987727E-3</v>
      </c>
      <c r="BV143" s="2">
        <v>3.18222574862482E-3</v>
      </c>
      <c r="BW143" s="2">
        <v>3.1846944295496902E-3</v>
      </c>
      <c r="BX143" s="2">
        <v>3.1864144008052001E-3</v>
      </c>
      <c r="BY143" s="2">
        <v>3.1873718084994098E-3</v>
      </c>
      <c r="BZ143" s="2">
        <v>3.1875480138477698E-3</v>
      </c>
      <c r="CA143" s="2">
        <v>3.1869193445821999E-3</v>
      </c>
      <c r="CB143" s="2">
        <v>3.18545672188218E-3</v>
      </c>
      <c r="CC143" s="2">
        <v>3.1831251150937598E-3</v>
      </c>
      <c r="CD143" s="2">
        <v>3.1798827593477702E-3</v>
      </c>
      <c r="CE143" s="2">
        <v>3.175680067537E-3</v>
      </c>
      <c r="CF143" s="2">
        <v>3.1704582061755598E-3</v>
      </c>
      <c r="CG143" s="2">
        <v>3.1641474327253E-3</v>
      </c>
      <c r="CH143" s="2">
        <v>3.1566655399255E-3</v>
      </c>
      <c r="CI143" s="2">
        <v>3.14856219951334E-3</v>
      </c>
      <c r="CJ143" s="2">
        <v>3.1397505037860699E-3</v>
      </c>
      <c r="CK143" s="2">
        <v>3.13013709684711E-3</v>
      </c>
      <c r="CL143" s="2">
        <v>3.1196192254912699E-3</v>
      </c>
      <c r="CM143" s="2">
        <v>3.10808054569828E-3</v>
      </c>
      <c r="CN143" s="2">
        <v>3.0953857899603198E-3</v>
      </c>
      <c r="CO143" s="2">
        <v>3.0813741993763999E-3</v>
      </c>
      <c r="CP143" s="2">
        <v>3.0658517792043201E-3</v>
      </c>
      <c r="CQ143" s="2">
        <v>3.0485832034733099E-3</v>
      </c>
      <c r="CR143" s="2">
        <v>3.0292859014045799E-3</v>
      </c>
      <c r="CS143" s="2">
        <v>3.00656996497389E-3</v>
      </c>
      <c r="CT143" s="2">
        <v>2.98921994133071E-3</v>
      </c>
      <c r="CU143" s="2">
        <v>2.9781215981724901E-3</v>
      </c>
      <c r="CV143" s="2">
        <v>2.9731516339193799E-3</v>
      </c>
      <c r="CW143" s="2">
        <v>2.9742530450613102E-3</v>
      </c>
      <c r="CX143" s="2">
        <v>2.9814398479673298E-3</v>
      </c>
      <c r="CY143" s="2">
        <v>2.9947972635889098E-3</v>
      </c>
      <c r="CZ143" s="2">
        <v>3.0144771696317E-3</v>
      </c>
      <c r="DA143" s="2">
        <v>3.0395138440355001E-3</v>
      </c>
      <c r="DB143" s="2">
        <v>3.0605572043562999E-3</v>
      </c>
      <c r="DC143" s="2">
        <v>3.0791855190378001E-3</v>
      </c>
      <c r="DD143" s="2">
        <v>3.0957533671645298E-3</v>
      </c>
      <c r="DE143" s="2">
        <v>3.1105613318865798E-3</v>
      </c>
      <c r="DF143" s="2">
        <v>3.1238635149318898E-3</v>
      </c>
      <c r="DG143" s="2">
        <v>3.1358773608640401E-3</v>
      </c>
      <c r="DH143" s="2">
        <v>3.1467930882712299E-3</v>
      </c>
      <c r="DI143" s="2">
        <v>3.15678180401327E-3</v>
      </c>
      <c r="DJ143" s="2">
        <v>3.1660020943952501E-3</v>
      </c>
      <c r="DK143" s="2">
        <v>3.1746048695884301E-3</v>
      </c>
      <c r="DL143" s="2">
        <v>3.1827357861292701E-3</v>
      </c>
      <c r="DM143" s="2">
        <v>3.1892123154089098E-3</v>
      </c>
      <c r="DN143" s="2">
        <v>3.1941787927449402E-3</v>
      </c>
      <c r="DO143" s="2">
        <v>3.1977584009000599E-3</v>
      </c>
      <c r="DP143" s="2">
        <v>3.2000541844699501E-3</v>
      </c>
      <c r="DQ143" s="2">
        <v>3.2011511631066399E-3</v>
      </c>
      <c r="DR143" s="2">
        <v>3.2011185931837302E-3</v>
      </c>
      <c r="DS143" s="2">
        <v>3.2000119342195299E-3</v>
      </c>
      <c r="DT143" s="2">
        <v>3.1978743939047398E-3</v>
      </c>
      <c r="DU143" s="2">
        <v>3.1947380637937198E-3</v>
      </c>
      <c r="DV143" s="2">
        <v>3.1906246978426699E-3</v>
      </c>
      <c r="DW143" s="2">
        <v>3.1855461840251602E-3</v>
      </c>
      <c r="DX143" s="2">
        <v>3.17950474259565E-3</v>
      </c>
      <c r="DY143" s="2">
        <v>3.1724928640220998E-3</v>
      </c>
      <c r="DZ143" s="2">
        <v>3.1644929785794398E-3</v>
      </c>
      <c r="EA143" s="2">
        <v>3.1554768294357999E-3</v>
      </c>
      <c r="EB143" s="2">
        <v>3.14540450498436E-3</v>
      </c>
      <c r="EC143" s="2">
        <v>3.13422308438538E-3</v>
      </c>
      <c r="ED143" s="2">
        <v>3.1218648886722901E-3</v>
      </c>
      <c r="EE143" s="2">
        <v>3.1082454613082901E-3</v>
      </c>
      <c r="EF143" s="2">
        <v>3.0932617034578102E-3</v>
      </c>
      <c r="EG143" s="2">
        <v>3.07679106918272E-3</v>
      </c>
      <c r="EH143" s="2">
        <v>3.0599734787602599E-3</v>
      </c>
      <c r="EI143" s="2">
        <v>3.0426811188546902E-3</v>
      </c>
      <c r="EJ143" s="2">
        <v>3.0247822136814199E-3</v>
      </c>
      <c r="EK143" s="2">
        <v>3.00613895690631E-3</v>
      </c>
      <c r="EL143" s="2">
        <v>2.9866032501499602E-3</v>
      </c>
      <c r="EM143" s="2">
        <v>2.9660109357132198E-3</v>
      </c>
      <c r="EN143" s="2">
        <v>2.9441747768478902E-3</v>
      </c>
      <c r="EO143" s="2">
        <v>2.9208763906962299E-3</v>
      </c>
      <c r="EP143" s="2">
        <v>2.8958579282479498E-3</v>
      </c>
      <c r="EQ143" s="2">
        <v>2.8688158004429999E-3</v>
      </c>
      <c r="ER143" s="2">
        <v>2.8379592668429702E-3</v>
      </c>
      <c r="ES143" s="2">
        <v>2.8118775195653898E-3</v>
      </c>
      <c r="ET143" s="2">
        <v>2.79182908882052E-3</v>
      </c>
      <c r="EU143" s="2">
        <v>2.7776883119689298E-3</v>
      </c>
      <c r="EV143" s="2">
        <v>2.7694041505206802E-3</v>
      </c>
      <c r="EW143" s="2">
        <v>2.7670045963321798E-3</v>
      </c>
      <c r="EX143" s="2">
        <v>2.77075433247895E-3</v>
      </c>
      <c r="EY143" s="2">
        <v>2.7728744380823502E-3</v>
      </c>
      <c r="EZ143" s="2">
        <v>2.7735165046294599E-3</v>
      </c>
      <c r="FA143" s="2">
        <v>2.7729488535817399E-3</v>
      </c>
      <c r="FB143" s="2">
        <v>2.77138839888954E-3</v>
      </c>
      <c r="FC143" s="2">
        <v>2.7690084605592499E-3</v>
      </c>
      <c r="FD143" s="2">
        <v>2.7659488631487602E-3</v>
      </c>
      <c r="FE143" s="2">
        <v>2.7623251972251702E-3</v>
      </c>
      <c r="FF143" s="2">
        <v>2.7582364510166401E-3</v>
      </c>
      <c r="FG143" s="2">
        <v>2.75377112397221E-3</v>
      </c>
      <c r="FH143" s="2">
        <v>2.7490120435918501E-3</v>
      </c>
      <c r="FI143" s="2">
        <v>2.7440397947837399E-3</v>
      </c>
      <c r="FJ143" s="2">
        <v>2.7381796788087599E-3</v>
      </c>
      <c r="FK143" s="2">
        <v>2.7315117033587999E-3</v>
      </c>
      <c r="FL143" s="2">
        <v>2.7241020717626799E-3</v>
      </c>
      <c r="FM143" s="2">
        <v>2.71600517125664E-3</v>
      </c>
      <c r="FN143" s="2">
        <v>2.7072656392051302E-3</v>
      </c>
      <c r="FO143" s="2">
        <v>2.6979200879692499E-3</v>
      </c>
      <c r="FP143" s="2">
        <v>2.68799837969819E-3</v>
      </c>
      <c r="FQ143" s="2">
        <v>2.6775244969188101E-3</v>
      </c>
      <c r="FR143" s="2">
        <v>2.6665170969240198E-3</v>
      </c>
      <c r="FS143" s="2">
        <v>2.65498982987664E-3</v>
      </c>
      <c r="FT143" s="2">
        <v>2.6429514773674101E-3</v>
      </c>
      <c r="FU143" s="2">
        <v>2.6304059438037402E-3</v>
      </c>
      <c r="FV143" s="2">
        <v>2.61735211078141E-3</v>
      </c>
      <c r="FW143" s="2">
        <v>2.6037835436306402E-3</v>
      </c>
      <c r="FX143" s="2">
        <v>2.5896880176669002E-3</v>
      </c>
      <c r="FY143" s="2">
        <v>2.5750468082600202E-3</v>
      </c>
      <c r="FZ143" s="2">
        <v>2.5598336663843202E-3</v>
      </c>
      <c r="GA143" s="2">
        <v>2.5440133921557301E-3</v>
      </c>
      <c r="GB143" s="2">
        <v>2.52753995465041E-3</v>
      </c>
      <c r="GC143" s="2">
        <v>2.5103542436129E-3</v>
      </c>
      <c r="GD143" s="2">
        <v>2.4923818175482801E-3</v>
      </c>
      <c r="GE143" s="2">
        <v>2.4742460208232201E-3</v>
      </c>
      <c r="GF143" s="2">
        <v>2.4558624363216599E-3</v>
      </c>
      <c r="GG143" s="2">
        <v>2.4371407324783501E-3</v>
      </c>
      <c r="GH143" s="2">
        <v>2.4179806644456501E-3</v>
      </c>
      <c r="GI143" s="2">
        <v>2.3982666493718701E-3</v>
      </c>
      <c r="GJ143" s="2">
        <v>2.3778609555850701E-3</v>
      </c>
      <c r="GK143" s="2">
        <v>2.35659526918661E-3</v>
      </c>
      <c r="GL143" s="2">
        <v>2.3342605495522001E-3</v>
      </c>
      <c r="GM143" s="2">
        <v>2.3105960231977599E-3</v>
      </c>
      <c r="GN143" s="2">
        <v>2.2852804436479901E-3</v>
      </c>
      <c r="GO143" s="2">
        <v>2.2590943118547899E-3</v>
      </c>
      <c r="GP143" s="2">
        <v>2.2390573888648401E-3</v>
      </c>
      <c r="GQ143" s="2">
        <v>2.22384179574763E-3</v>
      </c>
      <c r="GR143" s="2">
        <v>2.2133333456836098E-3</v>
      </c>
      <c r="GS143" s="2">
        <v>2.2074740593790599E-3</v>
      </c>
      <c r="GT143" s="2">
        <v>2.2062619508720102E-3</v>
      </c>
      <c r="GU143" s="2">
        <v>2.2097510434622401E-3</v>
      </c>
      <c r="GV143" s="2">
        <v>2.2180511490905502E-3</v>
      </c>
      <c r="GW143" s="2">
        <v>2.2319378770839201E-3</v>
      </c>
      <c r="GX143" s="2">
        <v>2.2439570183168099E-3</v>
      </c>
      <c r="GY143" s="2">
        <v>2.2539599740794801E-3</v>
      </c>
      <c r="GZ143" s="2">
        <v>2.2623403252853198E-3</v>
      </c>
      <c r="HA143" s="2">
        <v>2.2694218445480502E-3</v>
      </c>
      <c r="HB143" s="2">
        <v>2.2754709071724898E-3</v>
      </c>
      <c r="HC143" s="2">
        <v>2.2807102909413999E-3</v>
      </c>
      <c r="HD143" s="2">
        <v>2.2853315208402301E-3</v>
      </c>
      <c r="HE143" s="2">
        <v>2.2895051081075202E-3</v>
      </c>
      <c r="HF143" s="2">
        <v>2.29338875576739E-3</v>
      </c>
      <c r="HG143" s="2">
        <v>2.2971334596182101E-3</v>
      </c>
      <c r="HH143" s="2">
        <v>2.3008868326684002E-3</v>
      </c>
      <c r="HI143" s="2">
        <v>2.3033815034689299E-3</v>
      </c>
      <c r="HJ143" s="2">
        <v>2.3047660071703201E-3</v>
      </c>
      <c r="HK143" s="2">
        <v>2.3051636115570102E-3</v>
      </c>
      <c r="HL143" s="2">
        <v>2.3046741808211298E-3</v>
      </c>
      <c r="HM143" s="2">
        <v>2.3033771639086199E-3</v>
      </c>
      <c r="HN143" s="2">
        <v>2.3013346446122702E-3</v>
      </c>
      <c r="HO143" s="2">
        <v>2.2985939650659501E-3</v>
      </c>
      <c r="HP143" s="2">
        <v>2.2951897927524401E-3</v>
      </c>
      <c r="HQ143" s="2">
        <v>2.2911456557780799E-3</v>
      </c>
      <c r="HR143" s="2">
        <v>2.2864750145550998E-3</v>
      </c>
      <c r="HS143" s="2">
        <v>2.2811819337951299E-3</v>
      </c>
      <c r="HT143" s="2">
        <v>2.2752613978933699E-3</v>
      </c>
      <c r="HU143" s="2">
        <v>2.2686992876103399E-3</v>
      </c>
      <c r="HV143" s="2">
        <v>2.26147201029454E-3</v>
      </c>
      <c r="HW143" s="2">
        <v>2.2535457512765701E-3</v>
      </c>
      <c r="HX143" s="2">
        <v>2.2448752942162199E-3</v>
      </c>
      <c r="HY143" s="2">
        <v>2.2354023548456399E-3</v>
      </c>
      <c r="HZ143" s="2">
        <v>2.2250534154346401E-3</v>
      </c>
      <c r="IA143" s="2">
        <v>2.21373719710884E-3</v>
      </c>
      <c r="IB143" s="2">
        <v>2.2013422516713801E-3</v>
      </c>
      <c r="IC143" s="2">
        <v>2.1877357035910202E-3</v>
      </c>
      <c r="ID143" s="2">
        <v>2.1741108525447899E-3</v>
      </c>
      <c r="IE143" s="2">
        <v>2.1603317805474098E-3</v>
      </c>
      <c r="IF143" s="2">
        <v>2.1462624608597999E-3</v>
      </c>
      <c r="IG143" s="2">
        <v>2.1317641663985598E-3</v>
      </c>
      <c r="IH143" s="2">
        <v>2.11669038026127E-3</v>
      </c>
      <c r="II143" s="2">
        <v>2.1008799557813399E-3</v>
      </c>
      <c r="IJ143" s="2">
        <v>2.0841487516045799E-3</v>
      </c>
      <c r="IK143" s="2">
        <v>2.0662799017663199E-3</v>
      </c>
      <c r="IL143" s="2">
        <v>2.0470136210003001E-3</v>
      </c>
      <c r="IM143" s="2">
        <v>2.0260394154485101E-3</v>
      </c>
      <c r="IN143" s="2">
        <v>2.0039756806437001E-3</v>
      </c>
      <c r="IO143" s="2">
        <v>1.9872066180141599E-3</v>
      </c>
      <c r="IP143" s="2">
        <v>1.9746161586716598E-3</v>
      </c>
      <c r="IQ143" s="2">
        <v>1.9661202775413502E-3</v>
      </c>
      <c r="IR143" s="2">
        <v>1.96169442378965E-3</v>
      </c>
      <c r="IS143" s="2">
        <v>1.9613722153256799E-3</v>
      </c>
      <c r="IT143" s="2">
        <v>1.96541620657839E-3</v>
      </c>
      <c r="IU143" s="2">
        <v>1.9680437470514399E-3</v>
      </c>
      <c r="IV143" s="2">
        <v>1.9693425941183602E-3</v>
      </c>
      <c r="IW143" s="2">
        <v>1.96953971659215E-3</v>
      </c>
      <c r="IX143" s="2">
        <v>1.9688205190815798E-3</v>
      </c>
      <c r="IY143" s="2">
        <v>1.96733461793341E-3</v>
      </c>
      <c r="IZ143" s="2">
        <v>1.96520354110028E-3</v>
      </c>
      <c r="JA143" s="2">
        <v>1.96252796065463E-3</v>
      </c>
      <c r="JB143" s="2">
        <v>1.9593937660925698E-3</v>
      </c>
      <c r="JC143" s="2">
        <v>1.9558769922035099E-3</v>
      </c>
      <c r="JD143" s="2">
        <v>1.95204772852893E-3</v>
      </c>
      <c r="JE143" s="2">
        <v>1.9479729259094E-3</v>
      </c>
      <c r="JF143" s="2">
        <v>1.94317118365163E-3</v>
      </c>
      <c r="JG143" s="2">
        <v>1.93770776573673E-3</v>
      </c>
      <c r="JH143" s="2">
        <v>1.93163686213327E-3</v>
      </c>
      <c r="JI143" s="2">
        <v>1.9250032165246799E-3</v>
      </c>
      <c r="JJ143" s="2">
        <v>1.9178438150869201E-3</v>
      </c>
      <c r="JK143" s="2">
        <v>1.9101893231016601E-3</v>
      </c>
      <c r="JL143" s="2">
        <v>1.9020651863285499E-3</v>
      </c>
      <c r="JM143" s="2">
        <v>1.89349243052212E-3</v>
      </c>
      <c r="JN143" s="2">
        <v>1.88448822543963E-3</v>
      </c>
      <c r="JO143" s="2">
        <v>1.87506627473742E-3</v>
      </c>
      <c r="JP143" s="2">
        <v>1.8652370763930599E-3</v>
      </c>
      <c r="JQ143" s="2">
        <v>1.85500808025368E-3</v>
      </c>
      <c r="JR143" s="2">
        <v>1.8443837526771201E-3</v>
      </c>
      <c r="JS143" s="2">
        <v>1.83336554255648E-3</v>
      </c>
      <c r="JT143" s="2">
        <v>1.82195172708701E-3</v>
      </c>
      <c r="JU143" s="2">
        <v>1.81013709901324E-3</v>
      </c>
      <c r="JV143" s="2">
        <v>1.7979124422951901E-3</v>
      </c>
      <c r="JW143" s="2">
        <v>1.7852637398082999E-3</v>
      </c>
      <c r="JX143" s="2">
        <v>1.7721710883112801E-3</v>
      </c>
      <c r="JY143" s="2">
        <v>1.75860740259356E-3</v>
      </c>
      <c r="JZ143" s="2">
        <v>1.74453719645989E-3</v>
      </c>
      <c r="KA143" s="2">
        <v>1.7304022061725799E-3</v>
      </c>
      <c r="KB143" s="2">
        <v>1.7161627613959101E-3</v>
      </c>
      <c r="KC143" s="2">
        <v>1.7017781752432901E-3</v>
      </c>
      <c r="KD143" s="2">
        <v>1.68720420261183E-3</v>
      </c>
      <c r="KE143" s="2">
        <v>1.67238938512812E-3</v>
      </c>
      <c r="KF143" s="2">
        <v>1.6572703416645499E-3</v>
      </c>
      <c r="KG143" s="2">
        <v>1.64176588391394E-3</v>
      </c>
      <c r="KH143" s="2">
        <v>1.62576996472295E-3</v>
      </c>
      <c r="KI143" s="2">
        <v>1.60914411843112E-3</v>
      </c>
      <c r="KJ143" s="2">
        <v>1.5917114470528201E-3</v>
      </c>
      <c r="KK143" s="2">
        <v>1.5740400806114E-3</v>
      </c>
      <c r="KL143" s="2">
        <v>1.56069223257753E-3</v>
      </c>
      <c r="KM143" s="2">
        <v>1.5507875249797401E-3</v>
      </c>
      <c r="KN143" s="2">
        <v>1.54426269461257E-3</v>
      </c>
      <c r="KO143" s="2">
        <v>1.54109006919873E-3</v>
      </c>
      <c r="KP143" s="2">
        <v>1.5412772287011899E-3</v>
      </c>
      <c r="KQ143" s="2">
        <v>1.54486648343257E-3</v>
      </c>
      <c r="KR143" s="2">
        <v>1.5519342446829599E-3</v>
      </c>
      <c r="KS143" s="2">
        <v>1.5630819042897501E-3</v>
      </c>
      <c r="KT143" s="2">
        <v>1.5734492540664901E-3</v>
      </c>
      <c r="KU143" s="2">
        <v>1.58281775951227E-3</v>
      </c>
      <c r="KV143" s="2">
        <v>1.59141371304178E-3</v>
      </c>
      <c r="KW143" s="2">
        <v>1.59941750269829E-3</v>
      </c>
      <c r="KX143" s="2">
        <v>1.60697246468184E-3</v>
      </c>
      <c r="KY143" s="2">
        <v>1.6141947247384999E-3</v>
      </c>
      <c r="KZ143" s="2">
        <v>1.62118210197976E-3</v>
      </c>
      <c r="LA143" s="2">
        <v>1.6280215252700301E-3</v>
      </c>
      <c r="LB143" s="2">
        <v>1.63479493303863E-3</v>
      </c>
      <c r="LC143" s="2">
        <v>1.64158354651712E-3</v>
      </c>
      <c r="LD143" s="2">
        <v>1.64846997441019E-3</v>
      </c>
      <c r="LE143" s="2">
        <v>1.65453920523868E-3</v>
      </c>
      <c r="LF143" s="2">
        <v>1.65987446308807E-3</v>
      </c>
      <c r="LG143" s="2">
        <v>1.6645438846788099E-3</v>
      </c>
      <c r="LH143" s="2">
        <v>1.6686013732451299E-3</v>
      </c>
      <c r="LI143" s="2">
        <v>1.6720883834291901E-3</v>
      </c>
      <c r="LJ143" s="2">
        <v>1.6750358171050701E-3</v>
      </c>
      <c r="LK143" s="2">
        <v>1.6774656468399999E-3</v>
      </c>
      <c r="LL143" s="2">
        <v>1.67939215918272E-3</v>
      </c>
      <c r="LM143" s="2">
        <v>1.6808228301590899E-3</v>
      </c>
      <c r="LN143" s="2">
        <v>1.68175887996054E-3</v>
      </c>
      <c r="LO143" s="2">
        <v>1.68219555138378E-3</v>
      </c>
      <c r="LP143" s="2">
        <v>1.68212214101718E-3</v>
      </c>
      <c r="LQ143" s="2">
        <v>1.68152179300074E-3</v>
      </c>
      <c r="LR143" s="2">
        <v>1.680371045487E-3</v>
      </c>
      <c r="LS143" s="2">
        <v>1.67863910099957E-3</v>
      </c>
      <c r="LT143" s="2">
        <v>1.67628677676308E-3</v>
      </c>
      <c r="LU143" s="2">
        <v>1.6732650891887501E-3</v>
      </c>
      <c r="LV143" s="2">
        <v>1.66951346170768E-3</v>
      </c>
      <c r="LW143" s="2">
        <v>1.66495766519711E-3</v>
      </c>
      <c r="LX143" s="2">
        <v>1.6595078746729399E-3</v>
      </c>
      <c r="LY143" s="2">
        <v>1.6530576615503799E-3</v>
      </c>
      <c r="LZ143" s="2">
        <v>1.64651644694699E-3</v>
      </c>
      <c r="MA143" s="2">
        <v>1.6397772488644399E-3</v>
      </c>
      <c r="MB143" s="2">
        <v>1.6327327974255299E-3</v>
      </c>
      <c r="MC143" s="2">
        <v>1.62527352647957E-3</v>
      </c>
      <c r="MD143" s="2">
        <v>1.6172835916830901E-3</v>
      </c>
      <c r="ME143" s="2">
        <v>1.60863553287148E-3</v>
      </c>
      <c r="MF143" s="2">
        <v>1.59918380097747E-3</v>
      </c>
      <c r="MG143" s="2">
        <v>1.5887573336516099E-3</v>
      </c>
      <c r="MH143" s="2">
        <v>1.57715194687117E-3</v>
      </c>
      <c r="MI143" s="2">
        <v>1.5641247868010599E-3</v>
      </c>
      <c r="MJ143" s="2">
        <v>1.5500210751273999E-3</v>
      </c>
      <c r="MK143" s="2">
        <v>1.53981986944454E-3</v>
      </c>
      <c r="ML143" s="2">
        <v>1.5327936657460099E-3</v>
      </c>
      <c r="MM143" s="2">
        <v>1.5288803769289E-3</v>
      </c>
      <c r="MN143" s="2">
        <v>1.5280630133371899E-3</v>
      </c>
      <c r="MO143" s="2">
        <v>1.53036898357232E-3</v>
      </c>
      <c r="MP143" s="2">
        <v>1.5361185553582899E-3</v>
      </c>
      <c r="MQ143" s="2">
        <v>1.54076815812762E-3</v>
      </c>
      <c r="MR143" s="2">
        <v>1.5442677841095501E-3</v>
      </c>
      <c r="MS143" s="2">
        <v>1.5467924078237901E-3</v>
      </c>
      <c r="MT143" s="2">
        <v>1.54848529671383E-3</v>
      </c>
      <c r="MU143" s="2">
        <v>1.54946205100527E-3</v>
      </c>
      <c r="MV143" s="2">
        <v>1.5498163409245699E-3</v>
      </c>
      <c r="MW143" s="2">
        <v>1.5496254322570099E-3</v>
      </c>
      <c r="MX143" s="2">
        <v>1.5489548957761401E-3</v>
      </c>
      <c r="MY143" s="2">
        <v>1.5478624650558099E-3</v>
      </c>
      <c r="MZ143" s="2">
        <v>1.5464011136121099E-3</v>
      </c>
      <c r="NA143" s="2">
        <v>1.54462126658341E-3</v>
      </c>
      <c r="NB143" s="2">
        <v>1.54213682624642E-3</v>
      </c>
      <c r="NC143" s="2">
        <v>1.5389962927529501E-3</v>
      </c>
      <c r="ND143" s="2">
        <v>1.5352392923088801E-3</v>
      </c>
      <c r="NE143" s="2">
        <v>1.53089784355295E-3</v>
      </c>
      <c r="NF143" s="2">
        <v>1.52599767020938E-3</v>
      </c>
      <c r="NG143" s="2">
        <v>1.5205593082097599E-3</v>
      </c>
      <c r="NH143" s="2">
        <v>1.5145989395930501E-3</v>
      </c>
      <c r="NI143" s="2">
        <v>1.50812897886124E-3</v>
      </c>
      <c r="NJ143" s="2">
        <v>1.50115846406662E-3</v>
      </c>
      <c r="NK143" s="2">
        <v>1.49369330113102E-3</v>
      </c>
      <c r="NL143" s="2">
        <v>1.48573639662366E-3</v>
      </c>
      <c r="NM143" s="2">
        <v>1.4772876999067199E-3</v>
      </c>
      <c r="NN143" s="2">
        <v>1.4683441623607599E-3</v>
      </c>
      <c r="NO143" s="2">
        <v>1.45889960896585E-3</v>
      </c>
      <c r="NP143" s="2">
        <v>1.4489445048234001E-3</v>
      </c>
      <c r="NQ143" s="2">
        <v>1.43846558579992E-3</v>
      </c>
      <c r="NR143" s="2">
        <v>1.4274453101599299E-3</v>
      </c>
      <c r="NS143" s="2">
        <v>1.41586108425215E-3</v>
      </c>
      <c r="NT143" s="2">
        <v>1.4036842385208601E-3</v>
      </c>
      <c r="NU143" s="2">
        <v>1.3908788126504299E-3</v>
      </c>
      <c r="NV143" s="2">
        <v>1.3774003716416701E-3</v>
      </c>
      <c r="NW143" s="2">
        <v>1.36359546216229E-3</v>
      </c>
      <c r="NX143" s="2">
        <v>1.3494135635587501E-3</v>
      </c>
      <c r="NY143" s="2">
        <v>1.3348011294758899E-3</v>
      </c>
      <c r="NZ143" s="2">
        <v>1.31969940023484E-3</v>
      </c>
      <c r="OA143" s="2">
        <v>1.3040414009919401E-3</v>
      </c>
      <c r="OB143" s="2">
        <v>1.2877481967733799E-3</v>
      </c>
      <c r="OC143" s="2">
        <v>1.2707243500942799E-3</v>
      </c>
      <c r="OD143" s="2">
        <v>1.2528526639868701E-3</v>
      </c>
      <c r="OE143" s="2">
        <v>1.2339888839380301E-3</v>
      </c>
      <c r="OF143" s="2">
        <v>1.2139582867140601E-3</v>
      </c>
      <c r="OG143" s="2">
        <v>1.19346693336374E-3</v>
      </c>
      <c r="OH143" s="2">
        <v>1.17630835982786E-3</v>
      </c>
      <c r="OI143" s="2">
        <v>1.1614779655678099E-3</v>
      </c>
      <c r="OJ143" s="2">
        <v>1.1489075469535001E-3</v>
      </c>
      <c r="OK143" s="2">
        <v>1.1385582209141999E-3</v>
      </c>
      <c r="OL143" s="2">
        <v>1.13042028933689E-3</v>
      </c>
      <c r="OM143" s="2">
        <v>1.1245128366108501E-3</v>
      </c>
      <c r="ON143" s="2">
        <v>1.1208824476428201E-3</v>
      </c>
      <c r="OO143" s="2">
        <v>1.1195384833868299E-3</v>
      </c>
      <c r="OP143" s="2">
        <v>1.1165963660996301E-3</v>
      </c>
      <c r="OQ143" s="2">
        <v>1.1123587243026E-3</v>
      </c>
      <c r="OR143" s="2">
        <v>1.10703082877455E-3</v>
      </c>
      <c r="OS143" s="2">
        <v>1.10078266815032E-3</v>
      </c>
      <c r="OT143" s="2">
        <v>1.0937551789012201E-3</v>
      </c>
      <c r="OU143" s="2">
        <v>1.08606706487855E-3</v>
      </c>
      <c r="OV143" s="2">
        <v>1.0778208819170599E-3</v>
      </c>
      <c r="OW143" s="2">
        <v>1.0691080775641301E-3</v>
      </c>
      <c r="OX143" s="2">
        <v>1.0600130122843099E-3</v>
      </c>
      <c r="OY143" s="2">
        <v>1.0506159193951899E-3</v>
      </c>
      <c r="OZ143" s="2">
        <v>1.0409944749364399E-3</v>
      </c>
      <c r="PA143" s="2">
        <v>1.0305578652850401E-3</v>
      </c>
      <c r="PB143" s="2">
        <v>1.01938978428557E-3</v>
      </c>
      <c r="PC143" s="2">
        <v>1.00756099454086E-3</v>
      </c>
      <c r="PD143" s="2">
        <v>9.9513027390870008E-4</v>
      </c>
      <c r="PE143" s="2">
        <v>9.8214591977577705E-4</v>
      </c>
      <c r="PF143" s="2">
        <v>9.6864728175250403E-4</v>
      </c>
      <c r="PG143" s="2">
        <v>9.5466608039078903E-4</v>
      </c>
      <c r="PH143" s="2">
        <v>9.4022744841644197E-4</v>
      </c>
      <c r="PI143" s="2">
        <v>9.2535070827794695E-4</v>
      </c>
      <c r="PJ143" s="2">
        <v>9.1004992174226196E-4</v>
      </c>
      <c r="PK143" s="2">
        <v>8.9433424559191605E-4</v>
      </c>
      <c r="PL143" s="2">
        <v>8.78208117752367E-4</v>
      </c>
      <c r="PM143" s="2">
        <v>8.6167128659315399E-4</v>
      </c>
      <c r="PN143" s="2">
        <v>8.4471868466524404E-4</v>
      </c>
      <c r="PO143" s="2">
        <v>8.2734013741521297E-4</v>
      </c>
      <c r="PP143" s="2">
        <v>8.0951988874384195E-4</v>
      </c>
      <c r="PQ143" s="2">
        <v>7.9123592283935305E-4</v>
      </c>
      <c r="PR143" s="2">
        <v>7.72459076255372E-4</v>
      </c>
      <c r="PS143" s="2">
        <v>7.5315198774448904E-4</v>
      </c>
      <c r="PT143" s="2">
        <v>7.3326805765095001E-4</v>
      </c>
      <c r="PU143" s="2">
        <v>7.1275078643900805E-4</v>
      </c>
      <c r="PV143" s="2">
        <v>6.9202366330610302E-4</v>
      </c>
      <c r="PW143" s="2">
        <v>6.7102049700541505E-4</v>
      </c>
      <c r="PX143" s="2">
        <v>6.4967244435612103E-4</v>
      </c>
      <c r="PY143" s="2">
        <v>6.2790652436084805E-4</v>
      </c>
      <c r="PZ143" s="2">
        <v>6.0564308723061997E-4</v>
      </c>
      <c r="QA143" s="2">
        <v>5.8279250217152198E-4</v>
      </c>
      <c r="QB143" s="2">
        <v>5.5925116115414599E-4</v>
      </c>
      <c r="QC143" s="2">
        <v>5.3489694572959195E-4</v>
      </c>
      <c r="QD143" s="2">
        <v>5.09584721739866E-4</v>
      </c>
      <c r="QE143" s="2">
        <v>4.83143321343616E-4</v>
      </c>
      <c r="QF143" s="2">
        <v>4.56556133567905E-4</v>
      </c>
      <c r="QG143" s="2">
        <v>4.32124981891771E-4</v>
      </c>
      <c r="QH143" s="2">
        <v>4.08582589700736E-4</v>
      </c>
      <c r="QI143" s="2">
        <v>3.8852467985507697E-4</v>
      </c>
      <c r="QJ143" s="2">
        <v>3.7187298384173999E-4</v>
      </c>
      <c r="QK143" s="2">
        <v>3.5591615766863998E-4</v>
      </c>
      <c r="QL143" s="2">
        <v>3.4061893835739699E-4</v>
      </c>
      <c r="QM143" s="2">
        <v>3.2595000581680302E-4</v>
      </c>
      <c r="QN143" s="2">
        <v>3.1188091619968898E-4</v>
      </c>
      <c r="QO143" s="2">
        <v>2.9838538008725699E-4</v>
      </c>
      <c r="QP143" s="2">
        <v>2.8543877777870299E-4</v>
      </c>
      <c r="QQ143" s="2">
        <v>2.7301783342409099E-4</v>
      </c>
      <c r="QR143" s="2">
        <v>2.61100394403786E-4</v>
      </c>
      <c r="QS143" s="2">
        <v>2.4966528013547801E-4</v>
      </c>
      <c r="QT143" s="2">
        <v>2.38692176605186E-4</v>
      </c>
      <c r="QU143" s="2">
        <v>2.28161560988648E-4</v>
      </c>
      <c r="QV143" s="2">
        <v>2.18054646057921E-4</v>
      </c>
      <c r="QW143" s="2">
        <v>2.0835333757806101E-4</v>
      </c>
      <c r="QX143" s="2">
        <v>1.9904020021251699E-4</v>
      </c>
      <c r="QY143" s="2">
        <v>1.90098428984151E-4</v>
      </c>
      <c r="QZ143" s="2">
        <v>1.8151182435046501E-4</v>
      </c>
      <c r="RA143" s="2">
        <v>1.7326476962276999E-4</v>
      </c>
      <c r="RB143" s="2">
        <v>1.65342209904726E-4</v>
      </c>
      <c r="RC143" s="2">
        <v>1.5772963202174601E-4</v>
      </c>
      <c r="RD143" s="2">
        <v>1.5041304510898099E-4</v>
      </c>
      <c r="RE143" s="2">
        <v>1.43378961655138E-4</v>
      </c>
      <c r="RF143" s="2">
        <v>1.3661437888424501E-4</v>
      </c>
      <c r="RG143" s="2">
        <v>1.3010676041231699E-4</v>
      </c>
      <c r="RH143" s="2">
        <v>1.2384401815063799E-4</v>
      </c>
      <c r="RI143" s="2">
        <v>1.17814494448678E-4</v>
      </c>
      <c r="RJ143" s="2">
        <v>1.12006944482033E-4</v>
      </c>
      <c r="RK143" s="2">
        <v>1.06410518897192E-4</v>
      </c>
      <c r="RL143" s="2">
        <v>1.01014746727587E-4</v>
      </c>
      <c r="RM143" s="2">
        <v>9.5809518595509204E-5</v>
      </c>
      <c r="RN143" s="2">
        <v>9.0785070213165E-5</v>
      </c>
      <c r="RO143" s="2">
        <v>8.5931966193940204E-5</v>
      </c>
      <c r="RP143" s="2">
        <v>8.1241084182294995E-5</v>
      </c>
      <c r="RQ143" s="2">
        <v>7.6703599307919007E-5</v>
      </c>
      <c r="RR143" s="2">
        <v>7.2310968966973706E-5</v>
      </c>
      <c r="RS143" s="2">
        <v>6.8054917930586802E-5</v>
      </c>
      <c r="RT143" s="2">
        <v>6.3927423778274801E-5</v>
      </c>
      <c r="RU143" s="2">
        <v>5.9920702651706698E-5</v>
      </c>
      <c r="RV143" s="2">
        <v>5.60271953221888E-5</v>
      </c>
      <c r="RW143" s="2">
        <v>5.2239553563444302E-5</v>
      </c>
      <c r="RX143" s="2">
        <v>4.8550626819676697E-5</v>
      </c>
      <c r="RY143" s="2">
        <v>4.4953449157526E-5</v>
      </c>
      <c r="RZ143" s="2">
        <v>4.1441226489334603E-5</v>
      </c>
      <c r="SA143" s="2">
        <v>3.8007324054114303E-5</v>
      </c>
      <c r="SB143" s="2">
        <v>3.4645254141732403E-5</v>
      </c>
      <c r="SC143" s="2">
        <v>3.1348664045094301E-5</v>
      </c>
      <c r="SD143" s="2">
        <v>2.8111324224469801E-5</v>
      </c>
      <c r="SE143" s="2">
        <v>2.4927116667585302E-5</v>
      </c>
      <c r="SF143" s="2">
        <v>2.1790023428657001E-5</v>
      </c>
    </row>
    <row r="144" spans="1:500" x14ac:dyDescent="0.25">
      <c r="A144" s="2">
        <v>2.6936776034351601E-3</v>
      </c>
      <c r="B144" s="2">
        <v>2.6997833880779199E-3</v>
      </c>
      <c r="C144" s="2">
        <v>2.7120671774061799E-3</v>
      </c>
      <c r="D144" s="2">
        <v>2.73065837522463E-3</v>
      </c>
      <c r="E144" s="2">
        <v>2.7527608760716401E-3</v>
      </c>
      <c r="F144" s="2">
        <v>2.77075251201546E-3</v>
      </c>
      <c r="G144" s="2">
        <v>2.7877390317322501E-3</v>
      </c>
      <c r="H144" s="2">
        <v>2.8038708960863002E-3</v>
      </c>
      <c r="I144" s="2">
        <v>2.81928155563555E-3</v>
      </c>
      <c r="J144" s="2">
        <v>2.8340867757193598E-3</v>
      </c>
      <c r="K144" s="2">
        <v>2.8483871279419899E-3</v>
      </c>
      <c r="L144" s="2">
        <v>2.8622717555470099E-3</v>
      </c>
      <c r="M144" s="2">
        <v>2.8758223516195001E-3</v>
      </c>
      <c r="N144" s="2">
        <v>2.88911694167873E-3</v>
      </c>
      <c r="O144" s="2">
        <v>2.9022331135666701E-3</v>
      </c>
      <c r="P144" s="2">
        <v>2.9152496487598002E-3</v>
      </c>
      <c r="Q144" s="2">
        <v>2.92732874390364E-3</v>
      </c>
      <c r="R144" s="2">
        <v>2.9385492061462701E-3</v>
      </c>
      <c r="S144" s="2">
        <v>2.9489750166849598E-3</v>
      </c>
      <c r="T144" s="2">
        <v>2.9586563684453602E-3</v>
      </c>
      <c r="U144" s="2">
        <v>2.96763168067312E-3</v>
      </c>
      <c r="V144" s="2">
        <v>2.97592946819469E-3</v>
      </c>
      <c r="W144" s="2">
        <v>2.9835697694002E-3</v>
      </c>
      <c r="X144" s="2">
        <v>2.9905651483158198E-3</v>
      </c>
      <c r="Y144" s="2">
        <v>2.9969213602574398E-3</v>
      </c>
      <c r="Z144" s="2">
        <v>3.0026377642598601E-3</v>
      </c>
      <c r="AA144" s="2">
        <v>3.0077075401935202E-3</v>
      </c>
      <c r="AB144" s="2">
        <v>3.0121177428624299E-3</v>
      </c>
      <c r="AC144" s="2">
        <v>3.0158492025302102E-3</v>
      </c>
      <c r="AD144" s="2">
        <v>3.0188762595235101E-3</v>
      </c>
      <c r="AE144" s="2">
        <v>3.0211662970651698E-3</v>
      </c>
      <c r="AF144" s="2">
        <v>3.0226790096066301E-3</v>
      </c>
      <c r="AG144" s="2">
        <v>3.0233653170412701E-3</v>
      </c>
      <c r="AH144" s="2">
        <v>3.0231658280810399E-3</v>
      </c>
      <c r="AI144" s="2">
        <v>3.0220088338009298E-3</v>
      </c>
      <c r="AJ144" s="2">
        <v>3.0198081407380498E-3</v>
      </c>
      <c r="AK144" s="2">
        <v>3.01646192574448E-3</v>
      </c>
      <c r="AL144" s="2">
        <v>3.0128282250107001E-3</v>
      </c>
      <c r="AM144" s="2">
        <v>3.0088080880958101E-3</v>
      </c>
      <c r="AN144" s="2">
        <v>3.00430334968671E-3</v>
      </c>
      <c r="AO144" s="2">
        <v>2.9992146722000799E-3</v>
      </c>
      <c r="AP144" s="2">
        <v>2.99343769264303E-3</v>
      </c>
      <c r="AQ144" s="2">
        <v>2.9868582376634898E-3</v>
      </c>
      <c r="AR144" s="2">
        <v>2.9793467729927001E-3</v>
      </c>
      <c r="AS144" s="2">
        <v>2.9707522571524201E-3</v>
      </c>
      <c r="AT144" s="2">
        <v>2.9608964284695001E-3</v>
      </c>
      <c r="AU144" s="2">
        <v>2.9495714492561499E-3</v>
      </c>
      <c r="AV144" s="2">
        <v>2.9345451529348299E-3</v>
      </c>
      <c r="AW144" s="2">
        <v>2.9239368870170399E-3</v>
      </c>
      <c r="AX144" s="2">
        <v>2.9195855439978101E-3</v>
      </c>
      <c r="AY144" s="2">
        <v>2.9213879796428899E-3</v>
      </c>
      <c r="AZ144" s="2">
        <v>2.9293328179894802E-3</v>
      </c>
      <c r="BA144" s="2">
        <v>2.9435106623624998E-3</v>
      </c>
      <c r="BB144" s="2">
        <v>2.9631824453588899E-3</v>
      </c>
      <c r="BC144" s="2">
        <v>2.9804156611014801E-3</v>
      </c>
      <c r="BD144" s="2">
        <v>2.99639799629451E-3</v>
      </c>
      <c r="BE144" s="2">
        <v>3.0113447894664601E-3</v>
      </c>
      <c r="BF144" s="2">
        <v>3.02542038169955E-3</v>
      </c>
      <c r="BG144" s="2">
        <v>3.0387489486087202E-3</v>
      </c>
      <c r="BH144" s="2">
        <v>3.0514257981017002E-3</v>
      </c>
      <c r="BI144" s="2">
        <v>3.0635265989249001E-3</v>
      </c>
      <c r="BJ144" s="2">
        <v>3.0751144503321699E-3</v>
      </c>
      <c r="BK144" s="2">
        <v>3.0862453821722002E-3</v>
      </c>
      <c r="BL144" s="2">
        <v>3.0969727155741298E-3</v>
      </c>
      <c r="BM144" s="2">
        <v>3.1073499643408898E-3</v>
      </c>
      <c r="BN144" s="2">
        <v>3.1168226320483802E-3</v>
      </c>
      <c r="BO144" s="2">
        <v>3.1254411990090701E-3</v>
      </c>
      <c r="BP144" s="2">
        <v>3.1332442641495298E-3</v>
      </c>
      <c r="BQ144" s="2">
        <v>3.1402602439804098E-3</v>
      </c>
      <c r="BR144" s="2">
        <v>3.1465094101931299E-3</v>
      </c>
      <c r="BS144" s="2">
        <v>3.1520055173614499E-3</v>
      </c>
      <c r="BT144" s="2">
        <v>3.1567568995095299E-3</v>
      </c>
      <c r="BU144" s="2">
        <v>3.1607671327128898E-3</v>
      </c>
      <c r="BV144" s="2">
        <v>3.1640353943528298E-3</v>
      </c>
      <c r="BW144" s="2">
        <v>3.16655662395813E-3</v>
      </c>
      <c r="BX144" s="2">
        <v>3.1683215547839501E-3</v>
      </c>
      <c r="BY144" s="2">
        <v>3.1693166533601001E-3</v>
      </c>
      <c r="BZ144" s="2">
        <v>3.1695239771135399E-3</v>
      </c>
      <c r="CA144" s="2">
        <v>3.1689209346145398E-3</v>
      </c>
      <c r="CB144" s="2">
        <v>3.1674799048759098E-3</v>
      </c>
      <c r="CC144" s="2">
        <v>3.1651676381905E-3</v>
      </c>
      <c r="CD144" s="2">
        <v>3.1619443222703401E-3</v>
      </c>
      <c r="CE144" s="2">
        <v>3.1577621688234801E-3</v>
      </c>
      <c r="CF144" s="2">
        <v>3.1525634095214798E-3</v>
      </c>
      <c r="CG144" s="2">
        <v>3.1462778212467801E-3</v>
      </c>
      <c r="CH144" s="2">
        <v>3.1388205691565301E-3</v>
      </c>
      <c r="CI144" s="2">
        <v>3.1307558814038499E-3</v>
      </c>
      <c r="CJ144" s="2">
        <v>3.12199605662021E-3</v>
      </c>
      <c r="CK144" s="2">
        <v>3.1124509655150799E-3</v>
      </c>
      <c r="CL144" s="2">
        <v>3.1020244701361801E-3</v>
      </c>
      <c r="CM144" s="2">
        <v>3.0906091058651602E-3</v>
      </c>
      <c r="CN144" s="2">
        <v>3.0780792730622699E-3</v>
      </c>
      <c r="CO144" s="2">
        <v>3.0642823423016499E-3</v>
      </c>
      <c r="CP144" s="2">
        <v>3.0490268473381999E-3</v>
      </c>
      <c r="CQ144" s="2">
        <v>3.0320676174377999E-3</v>
      </c>
      <c r="CR144" s="2">
        <v>3.0130903952920898E-3</v>
      </c>
      <c r="CS144" s="2">
        <v>2.9906568715604501E-3</v>
      </c>
      <c r="CT144" s="2">
        <v>2.97356559262138E-3</v>
      </c>
      <c r="CU144" s="2">
        <v>2.9626059356172101E-3</v>
      </c>
      <c r="CV144" s="2">
        <v>2.9576022318029299E-3</v>
      </c>
      <c r="CW144" s="2">
        <v>2.9584748997353999E-3</v>
      </c>
      <c r="CX144" s="2">
        <v>2.9652408771076201E-3</v>
      </c>
      <c r="CY144" s="2">
        <v>2.9780144633505001E-3</v>
      </c>
      <c r="CZ144" s="2">
        <v>2.9970081923397498E-3</v>
      </c>
      <c r="DA144" s="2">
        <v>3.0213809360063299E-3</v>
      </c>
      <c r="DB144" s="2">
        <v>3.0417482662572098E-3</v>
      </c>
      <c r="DC144" s="2">
        <v>3.05972593734155E-3</v>
      </c>
      <c r="DD144" s="2">
        <v>3.07570418995462E-3</v>
      </c>
      <c r="DE144" s="2">
        <v>3.0899948233409501E-3</v>
      </c>
      <c r="DF144" s="2">
        <v>3.10284902806052E-3</v>
      </c>
      <c r="DG144" s="2">
        <v>3.1144747969968E-3</v>
      </c>
      <c r="DH144" s="2">
        <v>3.1250511083913998E-3</v>
      </c>
      <c r="DI144" s="2">
        <v>3.1347390299569502E-3</v>
      </c>
      <c r="DJ144" s="2">
        <v>3.1436905688801702E-3</v>
      </c>
      <c r="DK144" s="2">
        <v>3.1520555978369101E-3</v>
      </c>
      <c r="DL144" s="2">
        <v>3.1599856568800102E-3</v>
      </c>
      <c r="DM144" s="2">
        <v>3.16627312243152E-3</v>
      </c>
      <c r="DN144" s="2">
        <v>3.1710702943234899E-3</v>
      </c>
      <c r="DO144" s="2">
        <v>3.1745035299727501E-3</v>
      </c>
      <c r="DP144" s="2">
        <v>3.1766756040735298E-3</v>
      </c>
      <c r="DQ144" s="2">
        <v>3.1776695085056002E-3</v>
      </c>
      <c r="DR144" s="2">
        <v>3.1775518901930901E-3</v>
      </c>
      <c r="DS144" s="2">
        <v>3.1763756778350901E-3</v>
      </c>
      <c r="DT144" s="2">
        <v>3.1741819493788302E-3</v>
      </c>
      <c r="DU144" s="2">
        <v>3.17100120466683E-3</v>
      </c>
      <c r="DV144" s="2">
        <v>3.1668541910405399E-3</v>
      </c>
      <c r="DW144" s="2">
        <v>3.16175238438904E-3</v>
      </c>
      <c r="DX144" s="2">
        <v>3.1556981841450002E-3</v>
      </c>
      <c r="DY144" s="2">
        <v>3.1486848426592099E-3</v>
      </c>
      <c r="DZ144" s="2">
        <v>3.1406961141300601E-3</v>
      </c>
      <c r="EA144" s="2">
        <v>3.1317055711571201E-3</v>
      </c>
      <c r="EB144" s="2">
        <v>3.1216754949120302E-3</v>
      </c>
      <c r="EC144" s="2">
        <v>3.1105552021531901E-3</v>
      </c>
      <c r="ED144" s="2">
        <v>3.09827865721506E-3</v>
      </c>
      <c r="EE144" s="2">
        <v>3.08476132495093E-3</v>
      </c>
      <c r="EF144" s="2">
        <v>3.0698966967722002E-3</v>
      </c>
      <c r="EG144" s="2">
        <v>3.0535542049142999E-3</v>
      </c>
      <c r="EH144" s="2">
        <v>3.0368964738852998E-3</v>
      </c>
      <c r="EI144" s="2">
        <v>3.0197892333876102E-3</v>
      </c>
      <c r="EJ144" s="2">
        <v>3.0021006620301002E-3</v>
      </c>
      <c r="EK144" s="2">
        <v>2.9836979538187601E-3</v>
      </c>
      <c r="EL144" s="2">
        <v>2.9644410528680402E-3</v>
      </c>
      <c r="EM144" s="2">
        <v>2.94417477789778E-3</v>
      </c>
      <c r="EN144" s="2">
        <v>2.9227191250321199E-3</v>
      </c>
      <c r="EO144" s="2">
        <v>2.8998570697249299E-3</v>
      </c>
      <c r="EP144" s="2">
        <v>2.8753197314939599E-3</v>
      </c>
      <c r="EQ144" s="2">
        <v>2.8487711890385998E-3</v>
      </c>
      <c r="ER144" s="2">
        <v>2.8183811996125999E-3</v>
      </c>
      <c r="ES144" s="2">
        <v>2.7927589790403599E-3</v>
      </c>
      <c r="ET144" s="2">
        <v>2.77305390432415E-3</v>
      </c>
      <c r="EU144" s="2">
        <v>2.7590870382503199E-3</v>
      </c>
      <c r="EV144" s="2">
        <v>2.7507936142636301E-3</v>
      </c>
      <c r="EW144" s="2">
        <v>2.7482298677220201E-3</v>
      </c>
      <c r="EX144" s="2">
        <v>2.7517222102953101E-3</v>
      </c>
      <c r="EY144" s="2">
        <v>2.75348871034721E-3</v>
      </c>
      <c r="EZ144" s="2">
        <v>2.7537729342856699E-3</v>
      </c>
      <c r="FA144" s="2">
        <v>2.75288299924396E-3</v>
      </c>
      <c r="FB144" s="2">
        <v>2.7510478466689801E-3</v>
      </c>
      <c r="FC144" s="2">
        <v>2.7484381745761302E-3</v>
      </c>
      <c r="FD144" s="2">
        <v>2.74518505902669E-3</v>
      </c>
      <c r="FE144" s="2">
        <v>2.7413939495118502E-3</v>
      </c>
      <c r="FF144" s="2">
        <v>2.7371548659990402E-3</v>
      </c>
      <c r="FG144" s="2">
        <v>2.7325501266819699E-3</v>
      </c>
      <c r="FH144" s="2">
        <v>2.7276604489487699E-3</v>
      </c>
      <c r="FI144" s="2">
        <v>2.7225691230538902E-3</v>
      </c>
      <c r="FJ144" s="2">
        <v>2.7165897946535502E-3</v>
      </c>
      <c r="FK144" s="2">
        <v>2.7098070848556202E-3</v>
      </c>
      <c r="FL144" s="2">
        <v>2.70228894262205E-3</v>
      </c>
      <c r="FM144" s="2">
        <v>2.6940894170000801E-3</v>
      </c>
      <c r="FN144" s="2">
        <v>2.6852517681522502E-3</v>
      </c>
      <c r="FO144" s="2">
        <v>2.67581094558854E-3</v>
      </c>
      <c r="FP144" s="2">
        <v>2.6657952984106901E-3</v>
      </c>
      <c r="FQ144" s="2">
        <v>2.6552276636323899E-3</v>
      </c>
      <c r="FR144" s="2">
        <v>2.6441260147600401E-3</v>
      </c>
      <c r="FS144" s="2">
        <v>2.6325038137628202E-3</v>
      </c>
      <c r="FT144" s="2">
        <v>2.6203701599551502E-3</v>
      </c>
      <c r="FU144" s="2">
        <v>2.6077297867640801E-3</v>
      </c>
      <c r="FV144" s="2">
        <v>2.5945829225450098E-3</v>
      </c>
      <c r="FW144" s="2">
        <v>2.5809250001492001E-3</v>
      </c>
      <c r="FX144" s="2">
        <v>2.5667461664439502E-3</v>
      </c>
      <c r="FY144" s="2">
        <v>2.5520305030202902E-3</v>
      </c>
      <c r="FZ144" s="2">
        <v>2.5367548231594499E-3</v>
      </c>
      <c r="GA144" s="2">
        <v>2.5208868734510098E-3</v>
      </c>
      <c r="GB144" s="2">
        <v>2.50438279971423E-3</v>
      </c>
      <c r="GC144" s="2">
        <v>2.4871839903447602E-3</v>
      </c>
      <c r="GD144" s="2">
        <v>2.46921416753094E-3</v>
      </c>
      <c r="GE144" s="2">
        <v>2.4511078121035798E-3</v>
      </c>
      <c r="GF144" s="2">
        <v>2.4327807444670898E-3</v>
      </c>
      <c r="GG144" s="2">
        <v>2.4141476503448198E-3</v>
      </c>
      <c r="GH144" s="2">
        <v>2.39511741196956E-3</v>
      </c>
      <c r="GI144" s="2">
        <v>2.37558649353124E-3</v>
      </c>
      <c r="GJ144" s="2">
        <v>2.35543057508876E-3</v>
      </c>
      <c r="GK144" s="2">
        <v>2.3344935677877101E-3</v>
      </c>
      <c r="GL144" s="2">
        <v>2.3125727387506801E-3</v>
      </c>
      <c r="GM144" s="2">
        <v>2.2893993421449002E-3</v>
      </c>
      <c r="GN144" s="2">
        <v>2.2646176024370399E-3</v>
      </c>
      <c r="GO144" s="2">
        <v>2.2389149814062599E-3</v>
      </c>
      <c r="GP144" s="2">
        <v>2.21926407379975E-3</v>
      </c>
      <c r="GQ144" s="2">
        <v>2.2042943246128499E-3</v>
      </c>
      <c r="GR144" s="2">
        <v>2.1938593937632701E-3</v>
      </c>
      <c r="GS144" s="2">
        <v>2.1878905776019802E-3</v>
      </c>
      <c r="GT144" s="2">
        <v>2.1863900807047401E-3</v>
      </c>
      <c r="GU144" s="2">
        <v>2.18943203294154E-3</v>
      </c>
      <c r="GV144" s="2">
        <v>2.19717031430451E-3</v>
      </c>
      <c r="GW144" s="2">
        <v>2.2104307996465801E-3</v>
      </c>
      <c r="GX144" s="2">
        <v>2.22179455849016E-3</v>
      </c>
      <c r="GY144" s="2">
        <v>2.2312147836357501E-3</v>
      </c>
      <c r="GZ144" s="2">
        <v>2.2391182535551699E-3</v>
      </c>
      <c r="HA144" s="2">
        <v>2.2458340221813101E-3</v>
      </c>
      <c r="HB144" s="2">
        <v>2.2516191330764698E-3</v>
      </c>
      <c r="HC144" s="2">
        <v>2.2566811938720299E-3</v>
      </c>
      <c r="HD144" s="2">
        <v>2.26119572872317E-3</v>
      </c>
      <c r="HE144" s="2">
        <v>2.2653193510421298E-3</v>
      </c>
      <c r="HF144" s="2">
        <v>2.26920016425607E-3</v>
      </c>
      <c r="HG144" s="2">
        <v>2.2729859834026002E-3</v>
      </c>
      <c r="HH144" s="2">
        <v>2.2768291111098802E-3</v>
      </c>
      <c r="HI144" s="2">
        <v>2.27944136804035E-3</v>
      </c>
      <c r="HJ144" s="2">
        <v>2.2809781242643999E-3</v>
      </c>
      <c r="HK144" s="2">
        <v>2.2815644055989002E-3</v>
      </c>
      <c r="HL144" s="2">
        <v>2.2812982733323201E-3</v>
      </c>
      <c r="HM144" s="2">
        <v>2.2802556748373099E-3</v>
      </c>
      <c r="HN144" s="2">
        <v>2.2784947638095098E-3</v>
      </c>
      <c r="HO144" s="2">
        <v>2.2760592130777598E-3</v>
      </c>
      <c r="HP144" s="2">
        <v>2.2729805985562501E-3</v>
      </c>
      <c r="HQ144" s="2">
        <v>2.2692800524255802E-3</v>
      </c>
      <c r="HR144" s="2">
        <v>2.2649693603942101E-3</v>
      </c>
      <c r="HS144" s="2">
        <v>2.2600516242386598E-3</v>
      </c>
      <c r="HT144" s="2">
        <v>2.2545215595291398E-3</v>
      </c>
      <c r="HU144" s="2">
        <v>2.2483654541450098E-3</v>
      </c>
      <c r="HV144" s="2">
        <v>2.2415607721197901E-3</v>
      </c>
      <c r="HW144" s="2">
        <v>2.23407534411717E-3</v>
      </c>
      <c r="HX144" s="2">
        <v>2.2258660367340498E-3</v>
      </c>
      <c r="HY144" s="2">
        <v>2.21687674233959E-3</v>
      </c>
      <c r="HZ144" s="2">
        <v>2.2070355108373299E-3</v>
      </c>
      <c r="IA144" s="2">
        <v>2.1962507621861699E-3</v>
      </c>
      <c r="IB144" s="2">
        <v>2.1844070537886998E-3</v>
      </c>
      <c r="IC144" s="2">
        <v>2.17136233620364E-3</v>
      </c>
      <c r="ID144" s="2">
        <v>2.1583323732786799E-3</v>
      </c>
      <c r="IE144" s="2">
        <v>2.1451738985538101E-3</v>
      </c>
      <c r="IF144" s="2">
        <v>2.1317506492630599E-3</v>
      </c>
      <c r="IG144" s="2">
        <v>2.1179292473723602E-3</v>
      </c>
      <c r="IH144" s="2">
        <v>2.1035719194500502E-3</v>
      </c>
      <c r="II144" s="2">
        <v>2.0885273876363902E-3</v>
      </c>
      <c r="IJ144" s="2">
        <v>2.0726195694815998E-3</v>
      </c>
      <c r="IK144" s="2">
        <v>2.0556331134404002E-3</v>
      </c>
      <c r="IL144" s="2">
        <v>2.03729541975331E-3</v>
      </c>
      <c r="IM144" s="2">
        <v>2.0172580300068898E-3</v>
      </c>
      <c r="IN144" s="2">
        <v>1.9960307358778198E-3</v>
      </c>
      <c r="IO144" s="2">
        <v>1.98002490356985E-3</v>
      </c>
      <c r="IP144" s="2">
        <v>1.9680989059473399E-3</v>
      </c>
      <c r="IQ144" s="2">
        <v>1.9601390680516698E-3</v>
      </c>
      <c r="IR144" s="2">
        <v>1.9561201500754599E-3</v>
      </c>
      <c r="IS144" s="2">
        <v>1.9561029439619901E-3</v>
      </c>
      <c r="IT144" s="2">
        <v>1.96041841033234E-3</v>
      </c>
      <c r="IU144" s="2">
        <v>1.96326587246843E-3</v>
      </c>
      <c r="IV144" s="2">
        <v>1.9647807725625801E-3</v>
      </c>
      <c r="IW144" s="2">
        <v>1.9652209358232901E-3</v>
      </c>
      <c r="IX144" s="2">
        <v>1.9647819856558699E-3</v>
      </c>
      <c r="IY144" s="2">
        <v>1.9636123901695399E-3</v>
      </c>
      <c r="IZ144" s="2">
        <v>1.96182750360581E-3</v>
      </c>
      <c r="JA144" s="2">
        <v>1.9595204549434399E-3</v>
      </c>
      <c r="JB144" s="2">
        <v>1.9567702574455198E-3</v>
      </c>
      <c r="JC144" s="2">
        <v>1.9536480272440101E-3</v>
      </c>
      <c r="JD144" s="2">
        <v>1.9502219064757599E-3</v>
      </c>
      <c r="JE144" s="2">
        <v>1.94656046513974E-3</v>
      </c>
      <c r="JF144" s="2">
        <v>1.9421704647769899E-3</v>
      </c>
      <c r="JG144" s="2">
        <v>1.9371201196605101E-3</v>
      </c>
      <c r="JH144" s="2">
        <v>1.9314644555216999E-3</v>
      </c>
      <c r="JI144" s="2">
        <v>1.9252475280405401E-3</v>
      </c>
      <c r="JJ144" s="2">
        <v>1.91850488462865E-3</v>
      </c>
      <c r="JK144" s="2">
        <v>1.91126554985354E-3</v>
      </c>
      <c r="JL144" s="2">
        <v>1.90355343538118E-3</v>
      </c>
      <c r="JM144" s="2">
        <v>1.8953882845896199E-3</v>
      </c>
      <c r="JN144" s="2">
        <v>1.8867862893370399E-3</v>
      </c>
      <c r="JO144" s="2">
        <v>1.8777604876631601E-3</v>
      </c>
      <c r="JP144" s="2">
        <v>1.86832101442751E-3</v>
      </c>
      <c r="JQ144" s="2">
        <v>1.85847524518782E-3</v>
      </c>
      <c r="JR144" s="2">
        <v>1.8482278475940399E-3</v>
      </c>
      <c r="JS144" s="2">
        <v>1.8375807310589899E-3</v>
      </c>
      <c r="JT144" s="2">
        <v>1.82653286059031E-3</v>
      </c>
      <c r="JU144" s="2">
        <v>1.8150798713388E-3</v>
      </c>
      <c r="JV144" s="2">
        <v>1.80321338708055E-3</v>
      </c>
      <c r="JW144" s="2">
        <v>1.7909199203394999E-3</v>
      </c>
      <c r="JX144" s="2">
        <v>1.77817925729643E-3</v>
      </c>
      <c r="JY144" s="2">
        <v>1.7649624198358301E-3</v>
      </c>
      <c r="JZ144" s="2">
        <v>1.75122985443892E-3</v>
      </c>
      <c r="KA144" s="2">
        <v>1.7374362742197001E-3</v>
      </c>
      <c r="KB144" s="2">
        <v>1.72353886991928E-3</v>
      </c>
      <c r="KC144" s="2">
        <v>1.7094965864038699E-3</v>
      </c>
      <c r="KD144" s="2">
        <v>1.69526685620006E-3</v>
      </c>
      <c r="KE144" s="2">
        <v>1.6808008015322499E-3</v>
      </c>
      <c r="KF144" s="2">
        <v>1.66603708084771E-3</v>
      </c>
      <c r="KG144" s="2">
        <v>1.6508938473851001E-3</v>
      </c>
      <c r="KH144" s="2">
        <v>1.6352581419522799E-3</v>
      </c>
      <c r="KI144" s="2">
        <v>1.61897277805422E-3</v>
      </c>
      <c r="KJ144" s="2">
        <v>1.6018234365186301E-3</v>
      </c>
      <c r="KK144" s="2">
        <v>1.58431162896981E-3</v>
      </c>
      <c r="KL144" s="2">
        <v>1.5711111109591701E-3</v>
      </c>
      <c r="KM144" s="2">
        <v>1.5613035826810701E-3</v>
      </c>
      <c r="KN144" s="2">
        <v>1.5547993424170801E-3</v>
      </c>
      <c r="KO144" s="2">
        <v>1.5515597015232901E-3</v>
      </c>
      <c r="KP144" s="2">
        <v>1.5515942511109999E-3</v>
      </c>
      <c r="KQ144" s="2">
        <v>1.5549613493585301E-3</v>
      </c>
      <c r="KR144" s="2">
        <v>1.5617713997778701E-3</v>
      </c>
      <c r="KS144" s="2">
        <v>1.5726696765096099E-3</v>
      </c>
      <c r="KT144" s="2">
        <v>1.58266138999884E-3</v>
      </c>
      <c r="KU144" s="2">
        <v>1.5916040872407599E-3</v>
      </c>
      <c r="KV144" s="2">
        <v>1.5997638854911801E-3</v>
      </c>
      <c r="KW144" s="2">
        <v>1.60734071399019E-3</v>
      </c>
      <c r="KX144" s="2">
        <v>1.61448488853721E-3</v>
      </c>
      <c r="KY144" s="2">
        <v>1.6213129587235599E-3</v>
      </c>
      <c r="KZ144" s="2">
        <v>1.62792050606017E-3</v>
      </c>
      <c r="LA144" s="2">
        <v>1.6343921147451701E-3</v>
      </c>
      <c r="LB144" s="2">
        <v>1.6408092941691799E-3</v>
      </c>
      <c r="LC144" s="2">
        <v>1.6472566792432701E-3</v>
      </c>
      <c r="LD144" s="2">
        <v>1.6538254896047799E-3</v>
      </c>
      <c r="LE144" s="2">
        <v>1.6595726623937299E-3</v>
      </c>
      <c r="LF144" s="2">
        <v>1.6645912109836099E-3</v>
      </c>
      <c r="LG144" s="2">
        <v>1.6689544064282E-3</v>
      </c>
      <c r="LH144" s="2">
        <v>1.67271790469957E-3</v>
      </c>
      <c r="LI144" s="2">
        <v>1.6759230626837999E-3</v>
      </c>
      <c r="LJ144" s="2">
        <v>1.67859989907389E-3</v>
      </c>
      <c r="LK144" s="2">
        <v>1.68076932387288E-3</v>
      </c>
      <c r="LL144" s="2">
        <v>1.6824446892694501E-3</v>
      </c>
      <c r="LM144" s="2">
        <v>1.6836328089200501E-3</v>
      </c>
      <c r="LN144" s="2">
        <v>1.6843345763133399E-3</v>
      </c>
      <c r="LO144" s="2">
        <v>1.6845452723165499E-3</v>
      </c>
      <c r="LP144" s="2">
        <v>1.68425461270436E-3</v>
      </c>
      <c r="LQ144" s="2">
        <v>1.68344655222295E-3</v>
      </c>
      <c r="LR144" s="2">
        <v>1.68209882976042E-3</v>
      </c>
      <c r="LS144" s="2">
        <v>1.68018220535204E-3</v>
      </c>
      <c r="LT144" s="2">
        <v>1.67765930125844E-3</v>
      </c>
      <c r="LU144" s="2">
        <v>1.6744829199298601E-3</v>
      </c>
      <c r="LV144" s="2">
        <v>1.67059369652226E-3</v>
      </c>
      <c r="LW144" s="2">
        <v>1.66591703828057E-3</v>
      </c>
      <c r="LX144" s="2">
        <v>1.6603597295364E-3</v>
      </c>
      <c r="LY144" s="2">
        <v>1.65380773956283E-3</v>
      </c>
      <c r="LZ144" s="2">
        <v>1.64719459484264E-3</v>
      </c>
      <c r="MA144" s="2">
        <v>1.64040687278053E-3</v>
      </c>
      <c r="MB144" s="2">
        <v>1.63333647098018E-3</v>
      </c>
      <c r="MC144" s="2">
        <v>1.62587735984103E-3</v>
      </c>
      <c r="MD144" s="2">
        <v>1.61791982073148E-3</v>
      </c>
      <c r="ME144" s="2">
        <v>1.6093432576345899E-3</v>
      </c>
      <c r="MF144" s="2">
        <v>1.6000073566477999E-3</v>
      </c>
      <c r="MG144" s="2">
        <v>1.5897409356628301E-3</v>
      </c>
      <c r="MH144" s="2">
        <v>1.5783283937841901E-3</v>
      </c>
      <c r="MI144" s="2">
        <v>1.56549624693635E-3</v>
      </c>
      <c r="MJ144" s="2">
        <v>1.55152839689445E-3</v>
      </c>
      <c r="MK144" s="2">
        <v>1.5414512682961599E-3</v>
      </c>
      <c r="ML144" s="2">
        <v>1.5344943978274901E-3</v>
      </c>
      <c r="MM144" s="2">
        <v>1.53057118030345E-3</v>
      </c>
      <c r="MN144" s="2">
        <v>1.52966252495398E-3</v>
      </c>
      <c r="MO144" s="2">
        <v>1.5318154899348799E-3</v>
      </c>
      <c r="MP144" s="2">
        <v>1.53738419928787E-3</v>
      </c>
      <c r="MQ144" s="2">
        <v>1.5417929147916801E-3</v>
      </c>
      <c r="MR144" s="2">
        <v>1.54504623551272E-3</v>
      </c>
      <c r="MS144" s="2">
        <v>1.54734422777372E-3</v>
      </c>
      <c r="MT144" s="2">
        <v>1.54883927150318E-3</v>
      </c>
      <c r="MU144" s="2">
        <v>1.54964698192411E-3</v>
      </c>
      <c r="MV144" s="2">
        <v>1.54985685176079E-3</v>
      </c>
      <c r="MW144" s="2">
        <v>1.5495406875236501E-3</v>
      </c>
      <c r="MX144" s="2">
        <v>1.5487589799957999E-3</v>
      </c>
      <c r="MY144" s="2">
        <v>1.54756583157549E-3</v>
      </c>
      <c r="MZ144" s="2">
        <v>1.54601287419672E-3</v>
      </c>
      <c r="NA144" s="2">
        <v>1.54415197918898E-3</v>
      </c>
      <c r="NB144" s="2">
        <v>1.54158761115437E-3</v>
      </c>
      <c r="NC144" s="2">
        <v>1.5383708173537501E-3</v>
      </c>
      <c r="ND144" s="2">
        <v>1.5345420587668699E-3</v>
      </c>
      <c r="NE144" s="2">
        <v>1.53013295500673E-3</v>
      </c>
      <c r="NF144" s="2">
        <v>1.5251682192129899E-3</v>
      </c>
      <c r="NG144" s="2">
        <v>1.51966720778527E-3</v>
      </c>
      <c r="NH144" s="2">
        <v>1.5136450051409899E-3</v>
      </c>
      <c r="NI144" s="2">
        <v>1.5071131308790099E-3</v>
      </c>
      <c r="NJ144" s="2">
        <v>1.50007997867958E-3</v>
      </c>
      <c r="NK144" s="2">
        <v>1.49255107344568E-3</v>
      </c>
      <c r="NL144" s="2">
        <v>1.4845292039005701E-3</v>
      </c>
      <c r="NM144" s="2">
        <v>1.47601446262588E-3</v>
      </c>
      <c r="NN144" s="2">
        <v>1.4670042048586401E-3</v>
      </c>
      <c r="NO144" s="2">
        <v>1.4574929187546699E-3</v>
      </c>
      <c r="NP144" s="2">
        <v>1.4474719801728E-3</v>
      </c>
      <c r="NQ144" s="2">
        <v>1.4369292418408501E-3</v>
      </c>
      <c r="NR144" s="2">
        <v>1.42584838030084E-3</v>
      </c>
      <c r="NS144" s="2">
        <v>1.41420790357302E-3</v>
      </c>
      <c r="NT144" s="2">
        <v>1.40197974210836E-3</v>
      </c>
      <c r="NU144" s="2">
        <v>1.38912749477431E-3</v>
      </c>
      <c r="NV144" s="2">
        <v>1.3756048428670701E-3</v>
      </c>
      <c r="NW144" s="2">
        <v>1.36176679550421E-3</v>
      </c>
      <c r="NX144" s="2">
        <v>1.34756202589172E-3</v>
      </c>
      <c r="NY144" s="2">
        <v>1.33293881731957E-3</v>
      </c>
      <c r="NZ144" s="2">
        <v>1.3178424179891299E-3</v>
      </c>
      <c r="OA144" s="2">
        <v>1.30221125918202E-3</v>
      </c>
      <c r="OB144" s="2">
        <v>1.28597219004071E-3</v>
      </c>
      <c r="OC144" s="2">
        <v>1.2690343178616999E-3</v>
      </c>
      <c r="OD144" s="2">
        <v>1.25128092401533E-3</v>
      </c>
      <c r="OE144" s="2">
        <v>1.23255953262035E-3</v>
      </c>
      <c r="OF144" s="2">
        <v>1.21267247524285E-3</v>
      </c>
      <c r="OG144" s="2">
        <v>1.19228035402726E-3</v>
      </c>
      <c r="OH144" s="2">
        <v>1.1751899595158299E-3</v>
      </c>
      <c r="OI144" s="2">
        <v>1.1603693297045799E-3</v>
      </c>
      <c r="OJ144" s="2">
        <v>1.1477344488678299E-3</v>
      </c>
      <c r="OK144" s="2">
        <v>1.1372417613628801E-3</v>
      </c>
      <c r="OL144" s="2">
        <v>1.12888538583966E-3</v>
      </c>
      <c r="OM144" s="2">
        <v>1.12269761891926E-3</v>
      </c>
      <c r="ON144" s="2">
        <v>1.1187513992797699E-3</v>
      </c>
      <c r="OO144" s="2">
        <v>1.1170842834278901E-3</v>
      </c>
      <c r="OP144" s="2">
        <v>1.1137924291124101E-3</v>
      </c>
      <c r="OQ144" s="2">
        <v>1.1092300387671201E-3</v>
      </c>
      <c r="OR144" s="2">
        <v>1.1036196556157001E-3</v>
      </c>
      <c r="OS144" s="2">
        <v>1.09713495045043E-3</v>
      </c>
      <c r="OT144" s="2">
        <v>1.0899133352592E-3</v>
      </c>
      <c r="OU144" s="2">
        <v>1.0820670196656299E-3</v>
      </c>
      <c r="OV144" s="2">
        <v>1.0736915527897501E-3</v>
      </c>
      <c r="OW144" s="2">
        <v>1.0648723262474599E-3</v>
      </c>
      <c r="OX144" s="2">
        <v>1.0556896913188E-3</v>
      </c>
      <c r="OY144" s="2">
        <v>1.04622295985954E-3</v>
      </c>
      <c r="OZ144" s="2">
        <v>1.03655266464539E-3</v>
      </c>
      <c r="PA144" s="2">
        <v>1.0260742109499199E-3</v>
      </c>
      <c r="PB144" s="2">
        <v>1.0148753569081601E-3</v>
      </c>
      <c r="PC144" s="2">
        <v>1.00302828575796E-3</v>
      </c>
      <c r="PD144" s="2">
        <v>9.9059133129216501E-4</v>
      </c>
      <c r="PE144" s="2">
        <v>9.77611422864102E-4</v>
      </c>
      <c r="PF144" s="2">
        <v>9.6412625826915697E-4</v>
      </c>
      <c r="PG144" s="2">
        <v>9.5016597016126404E-4</v>
      </c>
      <c r="PH144" s="2">
        <v>9.3575432756583905E-4</v>
      </c>
      <c r="PI144" s="2">
        <v>9.2090957333633005E-4</v>
      </c>
      <c r="PJ144" s="2">
        <v>9.0564498690132503E-4</v>
      </c>
      <c r="PK144" s="2">
        <v>8.8996923530221999E-4</v>
      </c>
      <c r="PL144" s="2">
        <v>8.7388655077468502E-4</v>
      </c>
      <c r="PM144" s="2">
        <v>8.5739675248742899E-4</v>
      </c>
      <c r="PN144" s="2">
        <v>8.4049511192863901E-4</v>
      </c>
      <c r="PO144" s="2">
        <v>8.2317204345490401E-4</v>
      </c>
      <c r="PP144" s="2">
        <v>8.0541258200843204E-4</v>
      </c>
      <c r="PQ144" s="2">
        <v>7.8719559037371701E-4</v>
      </c>
      <c r="PR144" s="2">
        <v>7.6849262997399296E-4</v>
      </c>
      <c r="PS144" s="2">
        <v>7.4926647135641696E-4</v>
      </c>
      <c r="PT144" s="2">
        <v>7.2946941542866202E-4</v>
      </c>
      <c r="PU144" s="2">
        <v>7.0904212852290999E-4</v>
      </c>
      <c r="PV144" s="2">
        <v>6.8841811212547296E-4</v>
      </c>
      <c r="PW144" s="2">
        <v>6.6752928076699498E-4</v>
      </c>
      <c r="PX144" s="2">
        <v>6.4630781826472404E-4</v>
      </c>
      <c r="PY144" s="2">
        <v>6.2468412163255095E-4</v>
      </c>
      <c r="PZ144" s="2">
        <v>6.0258342478803001E-4</v>
      </c>
      <c r="QA144" s="2">
        <v>5.7992154130880502E-4</v>
      </c>
      <c r="QB144" s="2">
        <v>5.5659954599513101E-4</v>
      </c>
      <c r="QC144" s="2">
        <v>5.3249707602616696E-4</v>
      </c>
      <c r="QD144" s="2">
        <v>5.0746445454942697E-4</v>
      </c>
      <c r="QE144" s="2">
        <v>4.8131571434392397E-4</v>
      </c>
      <c r="QF144" s="2">
        <v>4.5499637113479102E-4</v>
      </c>
      <c r="QG144" s="2">
        <v>4.3081770911236101E-4</v>
      </c>
      <c r="QH144" s="2">
        <v>4.0750993749282698E-4</v>
      </c>
      <c r="QI144" s="2">
        <v>3.8763932851472498E-4</v>
      </c>
      <c r="QJ144" s="2">
        <v>3.7112784224105599E-4</v>
      </c>
      <c r="QK144" s="2">
        <v>3.5529099118369E-4</v>
      </c>
      <c r="QL144" s="2">
        <v>3.4009597285843498E-4</v>
      </c>
      <c r="QM144" s="2">
        <v>3.2551393050405601E-4</v>
      </c>
      <c r="QN144" s="2">
        <v>3.1151867149866602E-4</v>
      </c>
      <c r="QO144" s="2">
        <v>2.9808587784567301E-4</v>
      </c>
      <c r="QP144" s="2">
        <v>2.8519261874032197E-4</v>
      </c>
      <c r="QQ144" s="2">
        <v>2.7281704868337901E-4</v>
      </c>
      <c r="QR144" s="2">
        <v>2.6093821969199501E-4</v>
      </c>
      <c r="QS144" s="2">
        <v>2.49535963630153E-4</v>
      </c>
      <c r="QT144" s="2">
        <v>2.3859081748618999E-4</v>
      </c>
      <c r="QU144" s="2">
        <v>2.2808397476379401E-4</v>
      </c>
      <c r="QV144" s="2">
        <v>2.17997252548139E-4</v>
      </c>
      <c r="QW144" s="2">
        <v>2.08313067783025E-4</v>
      </c>
      <c r="QX144" s="2">
        <v>1.99014418773887E-4</v>
      </c>
      <c r="QY144" s="2">
        <v>1.9008486948208399E-4</v>
      </c>
      <c r="QZ144" s="2">
        <v>1.81508535146888E-4</v>
      </c>
      <c r="RA144" s="2">
        <v>1.73270068379171E-4</v>
      </c>
      <c r="RB144" s="2">
        <v>1.65354645249525E-4</v>
      </c>
      <c r="RC144" s="2">
        <v>1.57747951127785E-4</v>
      </c>
      <c r="RD144" s="2">
        <v>1.5043616617364401E-4</v>
      </c>
      <c r="RE144" s="2">
        <v>1.4340595046290799E-4</v>
      </c>
      <c r="RF144" s="2">
        <v>1.3664442878220901E-4</v>
      </c>
      <c r="RG144" s="2">
        <v>1.3013917515038699E-4</v>
      </c>
      <c r="RH144" s="2">
        <v>1.2387819713578901E-4</v>
      </c>
      <c r="RI144" s="2">
        <v>1.17849920041232E-4</v>
      </c>
      <c r="RJ144" s="2">
        <v>1.12043171025625E-4</v>
      </c>
      <c r="RK144" s="2">
        <v>1.06447163225753E-4</v>
      </c>
      <c r="RL144" s="2">
        <v>1.01051479934745E-4</v>
      </c>
      <c r="RM144" s="2">
        <v>9.5846058886258503E-5</v>
      </c>
      <c r="RN144" s="2">
        <v>9.0821176685955895E-5</v>
      </c>
      <c r="RO144" s="2">
        <v>8.5967433424713802E-5</v>
      </c>
      <c r="RP144" s="2">
        <v>8.1275737501348996E-5</v>
      </c>
      <c r="RQ144" s="2">
        <v>7.6737290676634205E-5</v>
      </c>
      <c r="RR144" s="2">
        <v>7.2343573374929494E-5</v>
      </c>
      <c r="RS144" s="2">
        <v>6.8086330244928895E-5</v>
      </c>
      <c r="RT144" s="2">
        <v>6.3957555986767596E-5</v>
      </c>
      <c r="RU144" s="2">
        <v>5.9949481449000402E-5</v>
      </c>
      <c r="RV144" s="2">
        <v>5.6054559995716399E-5</v>
      </c>
      <c r="RW144" s="2">
        <v>5.22654541412361E-5</v>
      </c>
      <c r="RX144" s="2">
        <v>4.8575022447407501E-5</v>
      </c>
      <c r="RY144" s="2">
        <v>4.4976306676424203E-5</v>
      </c>
      <c r="RZ144" s="2">
        <v>4.1462519190299203E-5</v>
      </c>
      <c r="SA144" s="2">
        <v>3.8027030586598501E-5</v>
      </c>
      <c r="SB144" s="2">
        <v>3.4663357558730301E-5</v>
      </c>
      <c r="SC144" s="2">
        <v>3.1365150967984901E-5</v>
      </c>
      <c r="SD144" s="2">
        <v>2.8126184113574899E-5</v>
      </c>
      <c r="SE144" s="2">
        <v>2.49403411861354E-5</v>
      </c>
      <c r="SF144" s="2">
        <v>2.1801605889468598E-5</v>
      </c>
    </row>
    <row r="145" spans="1:500" x14ac:dyDescent="0.25">
      <c r="A145" s="2">
        <v>2.6649527417425402E-3</v>
      </c>
      <c r="B145" s="2">
        <v>2.6708936960382602E-3</v>
      </c>
      <c r="C145" s="2">
        <v>2.6828897940098201E-3</v>
      </c>
      <c r="D145" s="2">
        <v>2.7011591350258198E-3</v>
      </c>
      <c r="E145" s="2">
        <v>2.72304046737283E-3</v>
      </c>
      <c r="F145" s="2">
        <v>2.74083674482613E-3</v>
      </c>
      <c r="G145" s="2">
        <v>2.7576354843742599E-3</v>
      </c>
      <c r="H145" s="2">
        <v>2.7736033490184399E-3</v>
      </c>
      <c r="I145" s="2">
        <v>2.7888822185814502E-3</v>
      </c>
      <c r="J145" s="2">
        <v>2.8035885764933401E-3</v>
      </c>
      <c r="K145" s="2">
        <v>2.8178190728115802E-3</v>
      </c>
      <c r="L145" s="2">
        <v>2.8316569616506099E-3</v>
      </c>
      <c r="M145" s="2">
        <v>2.8451780186288401E-3</v>
      </c>
      <c r="N145" s="2">
        <v>2.8584561381950202E-3</v>
      </c>
      <c r="O145" s="2">
        <v>2.8715690612263998E-3</v>
      </c>
      <c r="P145" s="2">
        <v>2.8846033578298698E-3</v>
      </c>
      <c r="Q145" s="2">
        <v>2.8967124777880002E-3</v>
      </c>
      <c r="R145" s="2">
        <v>2.90798373635785E-3</v>
      </c>
      <c r="S145" s="2">
        <v>2.91848297564692E-3</v>
      </c>
      <c r="T145" s="2">
        <v>2.9282589366255501E-3</v>
      </c>
      <c r="U145" s="2">
        <v>2.9373474736306801E-3</v>
      </c>
      <c r="V145" s="2">
        <v>2.94577447729208E-3</v>
      </c>
      <c r="W145" s="2">
        <v>2.9535577214848401E-3</v>
      </c>
      <c r="X145" s="2">
        <v>2.9607079966462099E-3</v>
      </c>
      <c r="Y145" s="2">
        <v>2.9672297938287198E-3</v>
      </c>
      <c r="Z145" s="2">
        <v>2.9731217012926199E-3</v>
      </c>
      <c r="AA145" s="2">
        <v>2.9783766046951499E-3</v>
      </c>
      <c r="AB145" s="2">
        <v>2.9829817361069501E-3</v>
      </c>
      <c r="AC145" s="2">
        <v>2.9869185847447399E-3</v>
      </c>
      <c r="AD145" s="2">
        <v>2.99016265380875E-3</v>
      </c>
      <c r="AE145" s="2">
        <v>2.9926830143859099E-3</v>
      </c>
      <c r="AF145" s="2">
        <v>2.9944415590987799E-3</v>
      </c>
      <c r="AG145" s="2">
        <v>2.9953917830955802E-3</v>
      </c>
      <c r="AH145" s="2">
        <v>2.99547681087941E-3</v>
      </c>
      <c r="AI145" s="2">
        <v>2.99462628299826E-3</v>
      </c>
      <c r="AJ145" s="2">
        <v>2.9927518708462498E-3</v>
      </c>
      <c r="AK145" s="2">
        <v>2.98974261417193E-3</v>
      </c>
      <c r="AL145" s="2">
        <v>2.9864674331720599E-3</v>
      </c>
      <c r="AM145" s="2">
        <v>2.9828193835313298E-3</v>
      </c>
      <c r="AN145" s="2">
        <v>2.9787005345105299E-3</v>
      </c>
      <c r="AO145" s="2">
        <v>2.9740165820611002E-3</v>
      </c>
      <c r="AP145" s="2">
        <v>2.9686704537049699E-3</v>
      </c>
      <c r="AQ145" s="2">
        <v>2.9625556402288898E-3</v>
      </c>
      <c r="AR145" s="2">
        <v>2.95554838949062E-3</v>
      </c>
      <c r="AS145" s="2">
        <v>2.9474977729310198E-3</v>
      </c>
      <c r="AT145" s="2">
        <v>2.9382137422738598E-3</v>
      </c>
      <c r="AU145" s="2">
        <v>2.9274573696694999E-3</v>
      </c>
      <c r="AV145" s="2">
        <v>2.9130260538087799E-3</v>
      </c>
      <c r="AW145" s="2">
        <v>2.9030766887589098E-3</v>
      </c>
      <c r="AX145" s="2">
        <v>2.8992549395746598E-3</v>
      </c>
      <c r="AY145" s="2">
        <v>2.9013816590586698E-3</v>
      </c>
      <c r="AZ145" s="2">
        <v>2.9094257751301898E-3</v>
      </c>
      <c r="BA145" s="2">
        <v>2.9235192079262299E-3</v>
      </c>
      <c r="BB145" s="2">
        <v>2.9430398512781601E-3</v>
      </c>
      <c r="BC145" s="2">
        <v>2.96008272175333E-3</v>
      </c>
      <c r="BD145" s="2">
        <v>2.9759061496529501E-3</v>
      </c>
      <c r="BE145" s="2">
        <v>2.99075414848599E-3</v>
      </c>
      <c r="BF145" s="2">
        <v>3.0047924756100501E-3</v>
      </c>
      <c r="BG145" s="2">
        <v>3.0181352859961598E-3</v>
      </c>
      <c r="BH145" s="2">
        <v>3.0308646412112298E-3</v>
      </c>
      <c r="BI145" s="2">
        <v>3.04304335879579E-3</v>
      </c>
      <c r="BJ145" s="2">
        <v>3.054723603022E-3</v>
      </c>
      <c r="BK145" s="2">
        <v>3.0659533654176399E-3</v>
      </c>
      <c r="BL145" s="2">
        <v>3.0767822676760299E-3</v>
      </c>
      <c r="BM145" s="2">
        <v>3.0872666327978302E-3</v>
      </c>
      <c r="BN145" s="2">
        <v>3.0968419183734601E-3</v>
      </c>
      <c r="BO145" s="2">
        <v>3.1055632181670998E-3</v>
      </c>
      <c r="BP145" s="2">
        <v>3.1134692939826999E-3</v>
      </c>
      <c r="BQ145" s="2">
        <v>3.12058666988266E-3</v>
      </c>
      <c r="BR145" s="2">
        <v>3.12693321754686E-3</v>
      </c>
      <c r="BS145" s="2">
        <v>3.13252048629145E-3</v>
      </c>
      <c r="BT145" s="2">
        <v>3.1373550403508998E-3</v>
      </c>
      <c r="BU145" s="2">
        <v>3.1414391605189798E-3</v>
      </c>
      <c r="BV145" s="2">
        <v>3.1447711722952698E-3</v>
      </c>
      <c r="BW145" s="2">
        <v>3.1473455648762401E-3</v>
      </c>
      <c r="BX145" s="2">
        <v>3.1491529952588299E-3</v>
      </c>
      <c r="BY145" s="2">
        <v>3.1501802245600002E-3</v>
      </c>
      <c r="BZ145" s="2">
        <v>3.1504099995060498E-3</v>
      </c>
      <c r="CA145" s="2">
        <v>3.1498208616376599E-3</v>
      </c>
      <c r="CB145" s="2">
        <v>3.1483868312729198E-3</v>
      </c>
      <c r="CC145" s="2">
        <v>3.14607686306054E-3</v>
      </c>
      <c r="CD145" s="2">
        <v>3.1428538945036701E-3</v>
      </c>
      <c r="CE145" s="2">
        <v>3.1386732027577301E-3</v>
      </c>
      <c r="CF145" s="2">
        <v>3.1334796805121599E-3</v>
      </c>
      <c r="CG145" s="2">
        <v>3.1272037377914502E-3</v>
      </c>
      <c r="CH145" s="2">
        <v>3.1197566092070399E-3</v>
      </c>
      <c r="CI145" s="2">
        <v>3.1117135973559402E-3</v>
      </c>
      <c r="CJ145" s="2">
        <v>3.1029854605002199E-3</v>
      </c>
      <c r="CK145" s="2">
        <v>3.09348781995671E-3</v>
      </c>
      <c r="CL145" s="2">
        <v>3.0831353993999101E-3</v>
      </c>
      <c r="CM145" s="2">
        <v>3.0718353083263E-3</v>
      </c>
      <c r="CN145" s="2">
        <v>3.0594793232680802E-3</v>
      </c>
      <c r="CO145" s="2">
        <v>3.0459334592257202E-3</v>
      </c>
      <c r="CP145" s="2">
        <v>3.0310222135790901E-3</v>
      </c>
      <c r="CQ145" s="2">
        <v>3.0145043417051402E-3</v>
      </c>
      <c r="CR145" s="2">
        <v>2.9960387274595101E-3</v>
      </c>
      <c r="CS145" s="2">
        <v>2.9741261650881598E-3</v>
      </c>
      <c r="CT145" s="2">
        <v>2.9575195575607198E-3</v>
      </c>
      <c r="CU145" s="2">
        <v>2.9468530998014602E-3</v>
      </c>
      <c r="CV145" s="2">
        <v>2.9418855791155198E-3</v>
      </c>
      <c r="CW145" s="2">
        <v>2.9425142506745699E-3</v>
      </c>
      <c r="CX145" s="2">
        <v>2.9487581635891198E-3</v>
      </c>
      <c r="CY145" s="2">
        <v>2.96076004369709E-3</v>
      </c>
      <c r="CZ145" s="2">
        <v>2.9788064744370002E-3</v>
      </c>
      <c r="DA145" s="2">
        <v>3.0022443175665801E-3</v>
      </c>
      <c r="DB145" s="2">
        <v>3.0217143829988002E-3</v>
      </c>
      <c r="DC145" s="2">
        <v>3.03888300111176E-3</v>
      </c>
      <c r="DD145" s="2">
        <v>3.05417080315967E-3</v>
      </c>
      <c r="DE145" s="2">
        <v>3.0678855079204802E-3</v>
      </c>
      <c r="DF145" s="2">
        <v>3.0802602341577002E-3</v>
      </c>
      <c r="DG145" s="2">
        <v>3.0914813548800699E-3</v>
      </c>
      <c r="DH145" s="2">
        <v>3.1017073323438798E-3</v>
      </c>
      <c r="DI145" s="2">
        <v>3.1110820356989501E-3</v>
      </c>
      <c r="DJ145" s="2">
        <v>3.1197455661714198E-3</v>
      </c>
      <c r="DK145" s="2">
        <v>3.1278445060664499E-3</v>
      </c>
      <c r="DL145" s="2">
        <v>3.13554067280642E-3</v>
      </c>
      <c r="DM145" s="2">
        <v>3.1416108729876899E-3</v>
      </c>
      <c r="DN145" s="2">
        <v>3.1462202457845298E-3</v>
      </c>
      <c r="DO145" s="2">
        <v>3.1494974647330899E-3</v>
      </c>
      <c r="DP145" s="2">
        <v>3.15154248243539E-3</v>
      </c>
      <c r="DQ145" s="2">
        <v>3.1524338533360698E-3</v>
      </c>
      <c r="DR145" s="2">
        <v>3.1522338271898101E-3</v>
      </c>
      <c r="DS145" s="2">
        <v>3.1509916076376101E-3</v>
      </c>
      <c r="DT145" s="2">
        <v>3.1487453946253199E-3</v>
      </c>
      <c r="DU145" s="2">
        <v>3.1455236579901202E-3</v>
      </c>
      <c r="DV145" s="2">
        <v>3.1413459154300701E-3</v>
      </c>
      <c r="DW145" s="2">
        <v>3.13622316912365E-3</v>
      </c>
      <c r="DX145" s="2">
        <v>3.1301580789948702E-3</v>
      </c>
      <c r="DY145" s="2">
        <v>3.1231448978121801E-3</v>
      </c>
      <c r="DZ145" s="2">
        <v>3.1151691482105498E-3</v>
      </c>
      <c r="EA145" s="2">
        <v>3.10620697047998E-3</v>
      </c>
      <c r="EB145" s="2">
        <v>3.0962239972765599E-3</v>
      </c>
      <c r="EC145" s="2">
        <v>3.08517349896158E-3</v>
      </c>
      <c r="ED145" s="2">
        <v>3.0729933793029601E-3</v>
      </c>
      <c r="EE145" s="2">
        <v>3.0596014408824498E-3</v>
      </c>
      <c r="EF145" s="2">
        <v>3.0448885555793902E-3</v>
      </c>
      <c r="EG145" s="2">
        <v>3.02871146691879E-3</v>
      </c>
      <c r="EH145" s="2">
        <v>3.0122464293576398E-3</v>
      </c>
      <c r="EI145" s="2">
        <v>2.9953484986613298E-3</v>
      </c>
      <c r="EJ145" s="2">
        <v>2.9778878421457202E-3</v>
      </c>
      <c r="EK145" s="2">
        <v>2.95974147254917E-3</v>
      </c>
      <c r="EL145" s="2">
        <v>2.9407837160566799E-3</v>
      </c>
      <c r="EM145" s="2">
        <v>2.92087639279117E-3</v>
      </c>
      <c r="EN145" s="2">
        <v>2.8998570707698102E-3</v>
      </c>
      <c r="EO145" s="2">
        <v>2.8775228206001798E-3</v>
      </c>
      <c r="EP145" s="2">
        <v>2.85360652487726E-3</v>
      </c>
      <c r="EQ145" s="2">
        <v>2.8277443791558101E-3</v>
      </c>
      <c r="ER145" s="2">
        <v>2.7980556504829E-3</v>
      </c>
      <c r="ES145" s="2">
        <v>2.7731142134716298E-3</v>
      </c>
      <c r="ET145" s="2">
        <v>2.7538933948816902E-3</v>
      </c>
      <c r="EU145" s="2">
        <v>2.7401382456084399E-3</v>
      </c>
      <c r="EV145" s="2">
        <v>2.7317633147563498E-3</v>
      </c>
      <c r="EW145" s="2">
        <v>2.72885896569153E-3</v>
      </c>
      <c r="EX145" s="2">
        <v>2.7318438710164298E-3</v>
      </c>
      <c r="EY145" s="2">
        <v>2.7330336464593801E-3</v>
      </c>
      <c r="EZ145" s="2">
        <v>2.7328095570107701E-3</v>
      </c>
      <c r="FA145" s="2">
        <v>2.7315117686777602E-3</v>
      </c>
      <c r="FB145" s="2">
        <v>2.72936304422356E-3</v>
      </c>
      <c r="FC145" s="2">
        <v>2.7265150026133402E-3</v>
      </c>
      <c r="FD145" s="2">
        <v>2.7230777586482601E-3</v>
      </c>
      <c r="FE145" s="2">
        <v>2.7191379675957001E-3</v>
      </c>
      <c r="FF145" s="2">
        <v>2.7147703685513301E-3</v>
      </c>
      <c r="FG145" s="2">
        <v>2.7100463711130498E-3</v>
      </c>
      <c r="FH145" s="2">
        <v>2.70504181064311E-3</v>
      </c>
      <c r="FI145" s="2">
        <v>2.6998438698917701E-3</v>
      </c>
      <c r="FJ145" s="2">
        <v>2.6937591946974799E-3</v>
      </c>
      <c r="FK145" s="2">
        <v>2.6868787470250002E-3</v>
      </c>
      <c r="FL145" s="2">
        <v>2.67927087624288E-3</v>
      </c>
      <c r="FM145" s="2">
        <v>2.6709873239863001E-3</v>
      </c>
      <c r="FN145" s="2">
        <v>2.6620683992065698E-3</v>
      </c>
      <c r="FO145" s="2">
        <v>2.65254638593009E-3</v>
      </c>
      <c r="FP145" s="2">
        <v>2.6424475729846298E-3</v>
      </c>
      <c r="FQ145" s="2">
        <v>2.6317933983143198E-3</v>
      </c>
      <c r="FR145" s="2">
        <v>2.6206010617311499E-3</v>
      </c>
      <c r="FS145" s="2">
        <v>2.60888382494266E-3</v>
      </c>
      <c r="FT145" s="2">
        <v>2.5966511234231399E-3</v>
      </c>
      <c r="FU145" s="2">
        <v>2.5839085526903902E-3</v>
      </c>
      <c r="FV145" s="2">
        <v>2.57065774805687E-3</v>
      </c>
      <c r="FW145" s="2">
        <v>2.5568961399148101E-3</v>
      </c>
      <c r="FX145" s="2">
        <v>2.5426165252192502E-3</v>
      </c>
      <c r="FY145" s="2">
        <v>2.5278063385123801E-3</v>
      </c>
      <c r="FZ145" s="2">
        <v>2.5124464196892198E-3</v>
      </c>
      <c r="GA145" s="2">
        <v>2.4965089527251901E-3</v>
      </c>
      <c r="GB145" s="2">
        <v>2.4799541230016999E-3</v>
      </c>
      <c r="GC145" s="2">
        <v>2.4627251338093202E-3</v>
      </c>
      <c r="GD145" s="2">
        <v>2.4447424271999301E-3</v>
      </c>
      <c r="GE145" s="2">
        <v>2.4266474093566099E-3</v>
      </c>
      <c r="GF145" s="2">
        <v>2.4083553319235299E-3</v>
      </c>
      <c r="GG145" s="2">
        <v>2.3897888046994602E-3</v>
      </c>
      <c r="GH145" s="2">
        <v>2.3708706633887898E-3</v>
      </c>
      <c r="GI145" s="2">
        <v>2.3515158993120799E-3</v>
      </c>
      <c r="GJ145" s="2">
        <v>2.33162251601929E-3</v>
      </c>
      <c r="GK145" s="2">
        <v>2.31105915168481E-3</v>
      </c>
      <c r="GL145" s="2">
        <v>2.2896459267645101E-3</v>
      </c>
      <c r="GM145" s="2">
        <v>2.2671236685354902E-3</v>
      </c>
      <c r="GN145" s="2">
        <v>2.2431078427693398E-3</v>
      </c>
      <c r="GO145" s="2">
        <v>2.2181461510732102E-3</v>
      </c>
      <c r="GP145" s="2">
        <v>2.1990734919696002E-3</v>
      </c>
      <c r="GQ145" s="2">
        <v>2.18446703037675E-3</v>
      </c>
      <c r="GR145" s="2">
        <v>2.1741541796263101E-3</v>
      </c>
      <c r="GS145" s="2">
        <v>2.1680621073024002E-3</v>
      </c>
      <c r="GT145" s="2">
        <v>2.1661961957045802E-3</v>
      </c>
      <c r="GU145" s="2">
        <v>2.1686429995395602E-3</v>
      </c>
      <c r="GV145" s="2">
        <v>2.1755968683289102E-3</v>
      </c>
      <c r="GW145" s="2">
        <v>2.1879505514549201E-3</v>
      </c>
      <c r="GX145" s="2">
        <v>2.1984139410829899E-3</v>
      </c>
      <c r="GY145" s="2">
        <v>2.20708494756544E-3</v>
      </c>
      <c r="GZ145" s="2">
        <v>2.2144128233151398E-3</v>
      </c>
      <c r="HA145" s="2">
        <v>2.2207112693736499E-3</v>
      </c>
      <c r="HB145" s="2">
        <v>2.22620958554905E-3</v>
      </c>
      <c r="HC145" s="2">
        <v>2.2310863656083198E-3</v>
      </c>
      <c r="HD145" s="2">
        <v>2.23549101721134E-3</v>
      </c>
      <c r="HE145" s="2">
        <v>2.2395586157293E-3</v>
      </c>
      <c r="HF145" s="2">
        <v>2.2434220317777802E-3</v>
      </c>
      <c r="HG145" s="2">
        <v>2.2472236406261099E-3</v>
      </c>
      <c r="HH145" s="2">
        <v>2.2511256125684401E-3</v>
      </c>
      <c r="HI145" s="2">
        <v>2.2538299302407401E-3</v>
      </c>
      <c r="HJ145" s="2">
        <v>2.2555043625869199E-3</v>
      </c>
      <c r="HK145" s="2">
        <v>2.2562747497895299E-3</v>
      </c>
      <c r="HL145" s="2">
        <v>2.256234483968E-3</v>
      </c>
      <c r="HM145" s="2">
        <v>2.2554532964632699E-3</v>
      </c>
      <c r="HN145" s="2">
        <v>2.2539833891756602E-3</v>
      </c>
      <c r="HO145" s="2">
        <v>2.2518634074391E-3</v>
      </c>
      <c r="HP145" s="2">
        <v>2.24912097894552E-3</v>
      </c>
      <c r="HQ145" s="2">
        <v>2.2457743356320199E-3</v>
      </c>
      <c r="HR145" s="2">
        <v>2.2418333328766298E-3</v>
      </c>
      <c r="HS145" s="2">
        <v>2.23730004376898E-3</v>
      </c>
      <c r="HT145" s="2">
        <v>2.2321690191421301E-3</v>
      </c>
      <c r="HU145" s="2">
        <v>2.2264272437728201E-3</v>
      </c>
      <c r="HV145" s="2">
        <v>2.2200537675463399E-3</v>
      </c>
      <c r="HW145" s="2">
        <v>2.2130189316240702E-3</v>
      </c>
      <c r="HX145" s="2">
        <v>2.2052830261366399E-3</v>
      </c>
      <c r="HY145" s="2">
        <v>2.1967940860458698E-3</v>
      </c>
      <c r="HZ145" s="2">
        <v>2.1874843403469099E-3</v>
      </c>
      <c r="IA145" s="2">
        <v>2.17726463616311E-3</v>
      </c>
      <c r="IB145" s="2">
        <v>2.1660163855328901E-3</v>
      </c>
      <c r="IC145" s="2">
        <v>2.1535829478424601E-3</v>
      </c>
      <c r="ID145" s="2">
        <v>2.14119226273537E-3</v>
      </c>
      <c r="IE145" s="2">
        <v>2.1286887252965699E-3</v>
      </c>
      <c r="IF145" s="2">
        <v>2.1159379584650899E-3</v>
      </c>
      <c r="IG145" s="2">
        <v>2.1028171962591299E-3</v>
      </c>
      <c r="IH145" s="2">
        <v>2.08920438984206E-3</v>
      </c>
      <c r="II145" s="2">
        <v>2.0749670805318399E-3</v>
      </c>
      <c r="IJ145" s="2">
        <v>2.0599490020468498E-3</v>
      </c>
      <c r="IK145" s="2">
        <v>2.0439510616181902E-3</v>
      </c>
      <c r="IL145" s="2">
        <v>2.0267024847552902E-3</v>
      </c>
      <c r="IM145" s="2">
        <v>2.0078196368962299E-3</v>
      </c>
      <c r="IN145" s="2">
        <v>1.9876591343214898E-3</v>
      </c>
      <c r="IO145" s="2">
        <v>1.9725854377425399E-3</v>
      </c>
      <c r="IP145" s="2">
        <v>1.96141455579711E-3</v>
      </c>
      <c r="IQ145" s="2">
        <v>1.9540006359026001E-3</v>
      </c>
      <c r="IR145" s="2">
        <v>1.95032010395754E-3</v>
      </c>
      <c r="IS145" s="2">
        <v>1.95046837756433E-3</v>
      </c>
      <c r="IT145" s="2">
        <v>1.9548663683916301E-3</v>
      </c>
      <c r="IU145" s="2">
        <v>1.9577624908185E-3</v>
      </c>
      <c r="IV145" s="2">
        <v>1.9593747969684E-3</v>
      </c>
      <c r="IW145" s="2">
        <v>1.9599881061566999E-3</v>
      </c>
      <c r="IX145" s="2">
        <v>1.9597956144906301E-3</v>
      </c>
      <c r="IY145" s="2">
        <v>1.9589325308421398E-3</v>
      </c>
      <c r="IZ145" s="2">
        <v>1.9574987498202998E-3</v>
      </c>
      <c r="JA145" s="2">
        <v>1.9555731357735399E-3</v>
      </c>
      <c r="JB145" s="2">
        <v>1.9532228679080702E-3</v>
      </c>
      <c r="JC145" s="2">
        <v>1.95051042379049E-3</v>
      </c>
      <c r="JD145" s="2">
        <v>1.9474997978505E-3</v>
      </c>
      <c r="JE145" s="2">
        <v>1.9442619805211999E-3</v>
      </c>
      <c r="JF145" s="2">
        <v>1.94029533541691E-3</v>
      </c>
      <c r="JG145" s="2">
        <v>1.9356722820020899E-3</v>
      </c>
      <c r="JH145" s="2">
        <v>1.93044765629113E-3</v>
      </c>
      <c r="JI145" s="2">
        <v>1.92466333576042E-3</v>
      </c>
      <c r="JJ145" s="2">
        <v>1.9183522317092201E-3</v>
      </c>
      <c r="JK145" s="2">
        <v>1.9115409554419499E-3</v>
      </c>
      <c r="JL145" s="2">
        <v>1.90425145120511E-3</v>
      </c>
      <c r="JM145" s="2">
        <v>1.89650196567041E-3</v>
      </c>
      <c r="JN145" s="2">
        <v>1.88830762035112E-3</v>
      </c>
      <c r="JO145" s="2">
        <v>1.8796807526454901E-3</v>
      </c>
      <c r="JP145" s="2">
        <v>1.8706311207884599E-3</v>
      </c>
      <c r="JQ145" s="2">
        <v>1.8611660215850699E-3</v>
      </c>
      <c r="JR145" s="2">
        <v>1.85129033715846E-3</v>
      </c>
      <c r="JS145" s="2">
        <v>1.8410064991156599E-3</v>
      </c>
      <c r="JT145" s="2">
        <v>1.8303143274318999E-3</v>
      </c>
      <c r="JU145" s="2">
        <v>1.8192106584422501E-3</v>
      </c>
      <c r="JV145" s="2">
        <v>1.8076886121568801E-3</v>
      </c>
      <c r="JW145" s="2">
        <v>1.7957362580266899E-3</v>
      </c>
      <c r="JX145" s="2">
        <v>1.78333434542487E-3</v>
      </c>
      <c r="JY145" s="2">
        <v>1.7704528361135001E-3</v>
      </c>
      <c r="JZ145" s="2">
        <v>1.7570468690545E-3</v>
      </c>
      <c r="KA145" s="2">
        <v>1.74358083192784E-3</v>
      </c>
      <c r="KB145" s="2">
        <v>1.73000801781287E-3</v>
      </c>
      <c r="KC145" s="2">
        <v>1.7162890433194799E-3</v>
      </c>
      <c r="KD145" s="2">
        <v>1.70238652413795E-3</v>
      </c>
      <c r="KE145" s="2">
        <v>1.6882588866230499E-3</v>
      </c>
      <c r="KF145" s="2">
        <v>1.6738532151693E-3</v>
      </c>
      <c r="KG145" s="2">
        <v>1.65909562599539E-3</v>
      </c>
      <c r="KH145" s="2">
        <v>1.6438769192666299E-3</v>
      </c>
      <c r="KI145" s="2">
        <v>1.6280310478854699E-3</v>
      </c>
      <c r="KJ145" s="2">
        <v>1.61130650127135E-3</v>
      </c>
      <c r="KK145" s="2">
        <v>1.59410709191478E-3</v>
      </c>
      <c r="KL145" s="2">
        <v>1.58116974810182E-3</v>
      </c>
      <c r="KM145" s="2">
        <v>1.57153016918579E-3</v>
      </c>
      <c r="KN145" s="2">
        <v>1.56507265239845E-3</v>
      </c>
      <c r="KO145" s="2">
        <v>1.5617501513671701E-3</v>
      </c>
      <c r="KP145" s="2">
        <v>1.5615737995535799E-3</v>
      </c>
      <c r="KQ145" s="2">
        <v>1.56461483738511E-3</v>
      </c>
      <c r="KR145" s="2">
        <v>1.57101858970341E-3</v>
      </c>
      <c r="KS145" s="2">
        <v>1.581486191843E-3</v>
      </c>
      <c r="KT145" s="2">
        <v>1.5909399991504E-3</v>
      </c>
      <c r="KU145" s="2">
        <v>1.59934361901923E-3</v>
      </c>
      <c r="KV145" s="2">
        <v>1.60699947510664E-3</v>
      </c>
      <c r="KW145" s="2">
        <v>1.61411470934291E-3</v>
      </c>
      <c r="KX145" s="2">
        <v>1.6208341914056199E-3</v>
      </c>
      <c r="KY145" s="2">
        <v>1.6272648904280299E-3</v>
      </c>
      <c r="KZ145" s="2">
        <v>1.63349251750897E-3</v>
      </c>
      <c r="LA145" s="2">
        <v>1.6395934151234E-3</v>
      </c>
      <c r="LB145" s="2">
        <v>1.6456442957700399E-3</v>
      </c>
      <c r="LC145" s="2">
        <v>1.6517314862217101E-3</v>
      </c>
      <c r="LD145" s="2">
        <v>1.65795888389007E-3</v>
      </c>
      <c r="LE145" s="2">
        <v>1.66336379323474E-3</v>
      </c>
      <c r="LF145" s="2">
        <v>1.6680534373536299E-3</v>
      </c>
      <c r="LG145" s="2">
        <v>1.6721056218314499E-3</v>
      </c>
      <c r="LH145" s="2">
        <v>1.67557564509531E-3</v>
      </c>
      <c r="LI145" s="2">
        <v>1.6785027466433601E-3</v>
      </c>
      <c r="LJ145" s="2">
        <v>1.6809145585016301E-3</v>
      </c>
      <c r="LK145" s="2">
        <v>1.6828299252569E-3</v>
      </c>
      <c r="LL145" s="2">
        <v>1.68426064203309E-3</v>
      </c>
      <c r="LM145" s="2">
        <v>1.68521250501303E-3</v>
      </c>
      <c r="LN145" s="2">
        <v>1.6856859150573399E-3</v>
      </c>
      <c r="LO145" s="2">
        <v>1.6856761701514501E-3</v>
      </c>
      <c r="LP145" s="2">
        <v>1.68517351503569E-3</v>
      </c>
      <c r="LQ145" s="2">
        <v>1.6841629693380199E-3</v>
      </c>
      <c r="LR145" s="2">
        <v>1.6826239149363199E-3</v>
      </c>
      <c r="LS145" s="2">
        <v>1.68052937683118E-3</v>
      </c>
      <c r="LT145" s="2">
        <v>1.6778448657009299E-3</v>
      </c>
      <c r="LU145" s="2">
        <v>1.67452654758221E-3</v>
      </c>
      <c r="LV145" s="2">
        <v>1.67051835503459E-3</v>
      </c>
      <c r="LW145" s="2">
        <v>1.6657475024909199E-3</v>
      </c>
      <c r="LX145" s="2">
        <v>1.6601180518194701E-3</v>
      </c>
      <c r="LY145" s="2">
        <v>1.6535040553185901E-3</v>
      </c>
      <c r="LZ145" s="2">
        <v>1.64685506880839E-3</v>
      </c>
      <c r="MA145" s="2">
        <v>1.64004725266021E-3</v>
      </c>
      <c r="MB145" s="2">
        <v>1.6329733526798699E-3</v>
      </c>
      <c r="MC145" s="2">
        <v>1.62553505539961E-3</v>
      </c>
      <c r="MD145" s="2">
        <v>1.6176342862630399E-3</v>
      </c>
      <c r="ME145" s="2">
        <v>1.6091643080266499E-3</v>
      </c>
      <c r="MF145" s="2">
        <v>1.5999990635645E-3</v>
      </c>
      <c r="MG145" s="2">
        <v>1.5899782572419E-3</v>
      </c>
      <c r="MH145" s="2">
        <v>1.5788852155659799E-3</v>
      </c>
      <c r="MI145" s="2">
        <v>1.5664164275793601E-3</v>
      </c>
      <c r="MJ145" s="2">
        <v>1.5527596787516E-3</v>
      </c>
      <c r="MK145" s="2">
        <v>1.54293790449981E-3</v>
      </c>
      <c r="ML145" s="2">
        <v>1.5361235434540701E-3</v>
      </c>
      <c r="MM145" s="2">
        <v>1.5322019149246499E-3</v>
      </c>
      <c r="MN145" s="2">
        <v>1.5311531556652801E-3</v>
      </c>
      <c r="MO145" s="2">
        <v>1.53305022310498E-3</v>
      </c>
      <c r="MP145" s="2">
        <v>1.5382981852148101E-3</v>
      </c>
      <c r="MQ145" s="2">
        <v>1.5423368921225701E-3</v>
      </c>
      <c r="MR145" s="2">
        <v>1.54525338768297E-3</v>
      </c>
      <c r="MS145" s="2">
        <v>1.5472712850224701E-3</v>
      </c>
      <c r="MT145" s="2">
        <v>1.5485430484637899E-3</v>
      </c>
      <c r="MU145" s="2">
        <v>1.54917519085024E-3</v>
      </c>
      <c r="MV145" s="2">
        <v>1.5492458565379401E-3</v>
      </c>
      <c r="MW145" s="2">
        <v>1.5488161165915901E-3</v>
      </c>
      <c r="MX145" s="2">
        <v>1.54793744660948E-3</v>
      </c>
      <c r="MY145" s="2">
        <v>1.5466573451462799E-3</v>
      </c>
      <c r="MZ145" s="2">
        <v>1.54502433542352E-3</v>
      </c>
      <c r="NA145" s="2">
        <v>1.54309236272253E-3</v>
      </c>
      <c r="NB145" s="2">
        <v>1.5404591538135E-3</v>
      </c>
      <c r="NC145" s="2">
        <v>1.53717929642382E-3</v>
      </c>
      <c r="ND145" s="2">
        <v>1.5332932624959399E-3</v>
      </c>
      <c r="NE145" s="2">
        <v>1.5288310808465801E-3</v>
      </c>
      <c r="NF145" s="2">
        <v>1.5238154993035299E-3</v>
      </c>
      <c r="NG145" s="2">
        <v>1.51826408266045E-3</v>
      </c>
      <c r="NH145" s="2">
        <v>1.51219048012062E-3</v>
      </c>
      <c r="NI145" s="2">
        <v>1.5056051573067301E-3</v>
      </c>
      <c r="NJ145" s="2">
        <v>1.49851580538731E-3</v>
      </c>
      <c r="NK145" s="2">
        <v>1.4909275594772299E-3</v>
      </c>
      <c r="NL145" s="2">
        <v>1.48284310226167E-3</v>
      </c>
      <c r="NM145" s="2">
        <v>1.4742626917996901E-3</v>
      </c>
      <c r="NN145" s="2">
        <v>1.46518412654472E-3</v>
      </c>
      <c r="NO145" s="2">
        <v>1.45560263866418E-3</v>
      </c>
      <c r="NP145" s="2">
        <v>1.4455106823477099E-3</v>
      </c>
      <c r="NQ145" s="2">
        <v>1.4348975502190601E-3</v>
      </c>
      <c r="NR145" s="2">
        <v>1.4237487007420801E-3</v>
      </c>
      <c r="NS145" s="2">
        <v>1.4120446081316901E-3</v>
      </c>
      <c r="NT145" s="2">
        <v>1.39975887345785E-3</v>
      </c>
      <c r="NU145" s="2">
        <v>1.38685539183081E-3</v>
      </c>
      <c r="NV145" s="2">
        <v>1.3732850752097799E-3</v>
      </c>
      <c r="NW145" s="2">
        <v>1.35940899966515E-3</v>
      </c>
      <c r="NX145" s="2">
        <v>1.3451745417119799E-3</v>
      </c>
      <c r="NY145" s="2">
        <v>1.3305335104327801E-3</v>
      </c>
      <c r="NZ145" s="2">
        <v>1.3154379854061901E-3</v>
      </c>
      <c r="OA145" s="2">
        <v>1.2998355601780999E-3</v>
      </c>
      <c r="OB145" s="2">
        <v>1.28366391667096E-3</v>
      </c>
      <c r="OC145" s="2">
        <v>1.2668435143434601E-3</v>
      </c>
      <c r="OD145" s="2">
        <v>1.24926652013464E-3</v>
      </c>
      <c r="OE145" s="2">
        <v>1.2307797985273601E-3</v>
      </c>
      <c r="OF145" s="2">
        <v>1.2111617099766099E-3</v>
      </c>
      <c r="OG145" s="2">
        <v>1.19099830146478E-3</v>
      </c>
      <c r="OH145" s="2">
        <v>1.17407028815407E-3</v>
      </c>
      <c r="OI145" s="2">
        <v>1.15931482994695E-3</v>
      </c>
      <c r="OJ145" s="2">
        <v>1.1466346531569199E-3</v>
      </c>
      <c r="OK145" s="2">
        <v>1.13598423128316E-3</v>
      </c>
      <c r="OL145" s="2">
        <v>1.1273609847072699E-3</v>
      </c>
      <c r="OM145" s="2">
        <v>1.12080802053909E-3</v>
      </c>
      <c r="ON145" s="2">
        <v>1.1164268286539701E-3</v>
      </c>
      <c r="OO145" s="2">
        <v>1.11429696827962E-3</v>
      </c>
      <c r="OP145" s="2">
        <v>1.11053553522121E-3</v>
      </c>
      <c r="OQ145" s="2">
        <v>1.10556754598529E-3</v>
      </c>
      <c r="OR145" s="2">
        <v>1.0996272080649201E-3</v>
      </c>
      <c r="OS145" s="2">
        <v>1.09288183993448E-3</v>
      </c>
      <c r="OT145" s="2">
        <v>1.08545637666647E-3</v>
      </c>
      <c r="OU145" s="2">
        <v>1.0774497519965801E-3</v>
      </c>
      <c r="OV145" s="2">
        <v>1.06894552372201E-3</v>
      </c>
      <c r="OW145" s="2">
        <v>1.0600192659846999E-3</v>
      </c>
      <c r="OX145" s="2">
        <v>1.0507445761416599E-3</v>
      </c>
      <c r="OY145" s="2">
        <v>1.0411987917593899E-3</v>
      </c>
      <c r="OZ145" s="2">
        <v>1.03146791090097E-3</v>
      </c>
      <c r="PA145" s="2">
        <v>1.0209387891811699E-3</v>
      </c>
      <c r="PB145" s="2">
        <v>1.00970596685629E-3</v>
      </c>
      <c r="PC145" s="2">
        <v>9.9784253892390299E-4</v>
      </c>
      <c r="PD145" s="2">
        <v>9.8540493885126003E-4</v>
      </c>
      <c r="PE145" s="2">
        <v>9.7243735301280696E-4</v>
      </c>
      <c r="PF145" s="2">
        <v>9.5897480024491495E-4</v>
      </c>
      <c r="PG145" s="2">
        <v>9.4504512908343398E-4</v>
      </c>
      <c r="PH145" s="2">
        <v>9.3067029667880303E-4</v>
      </c>
      <c r="PI145" s="2">
        <v>9.1586718948744104E-4</v>
      </c>
      <c r="PJ145" s="2">
        <v>9.0064814477904399E-4</v>
      </c>
      <c r="PK145" s="2">
        <v>8.8502126416959499E-4</v>
      </c>
      <c r="PL145" s="2">
        <v>8.6899056777673496E-4</v>
      </c>
      <c r="PM145" s="2">
        <v>8.5255600920812404E-4</v>
      </c>
      <c r="PN145" s="2">
        <v>8.3571334894984501E-4</v>
      </c>
      <c r="PO145" s="2">
        <v>8.1845385992910396E-4</v>
      </c>
      <c r="PP145" s="2">
        <v>8.0076380700915895E-4</v>
      </c>
      <c r="PQ145" s="2">
        <v>7.8262359368668399E-4</v>
      </c>
      <c r="PR145" s="2">
        <v>7.64006398596348E-4</v>
      </c>
      <c r="PS145" s="2">
        <v>7.4487605343174601E-4</v>
      </c>
      <c r="PT145" s="2">
        <v>7.2518399746827596E-4</v>
      </c>
      <c r="PU145" s="2">
        <v>7.04866012038609E-4</v>
      </c>
      <c r="PV145" s="2">
        <v>6.8436183379403E-4</v>
      </c>
      <c r="PW145" s="2">
        <v>6.6359972241378099E-4</v>
      </c>
      <c r="PX145" s="2">
        <v>6.4251384185566801E-4</v>
      </c>
      <c r="PY145" s="2">
        <v>6.2104019415916401E-4</v>
      </c>
      <c r="PZ145" s="2">
        <v>5.9911192135693003E-4</v>
      </c>
      <c r="QA145" s="2">
        <v>5.7665423923101901E-4</v>
      </c>
      <c r="QB145" s="2">
        <v>5.5357806319279701E-4</v>
      </c>
      <c r="QC145" s="2">
        <v>5.29770875575995E-4</v>
      </c>
      <c r="QD145" s="2">
        <v>5.0508331865324195E-4</v>
      </c>
      <c r="QE145" s="2">
        <v>4.7931206664657001E-4</v>
      </c>
      <c r="QF145" s="2">
        <v>4.5334196891388002E-4</v>
      </c>
      <c r="QG145" s="2">
        <v>4.2947116232510101E-4</v>
      </c>
      <c r="QH145" s="2">
        <v>4.0643240938023802E-4</v>
      </c>
      <c r="QI145" s="2">
        <v>3.8676740546303602E-4</v>
      </c>
      <c r="QJ145" s="2">
        <v>3.70403992774651E-4</v>
      </c>
      <c r="QK145" s="2">
        <v>3.5469022254821597E-4</v>
      </c>
      <c r="QL145" s="2">
        <v>3.3959776874590799E-4</v>
      </c>
      <c r="QM145" s="2">
        <v>3.2510146540876502E-4</v>
      </c>
      <c r="QN145" s="2">
        <v>3.1117811153865598E-4</v>
      </c>
      <c r="QO145" s="2">
        <v>2.9780580239430399E-4</v>
      </c>
      <c r="QP145" s="2">
        <v>2.8496355495418401E-4</v>
      </c>
      <c r="QQ145" s="2">
        <v>2.7263110089490898E-4</v>
      </c>
      <c r="QR145" s="2">
        <v>2.6078877525895401E-4</v>
      </c>
      <c r="QS145" s="2">
        <v>2.49417459260424E-4</v>
      </c>
      <c r="QT145" s="2">
        <v>2.3849855300254501E-4</v>
      </c>
      <c r="QU145" s="2">
        <v>2.2801396398545599E-4</v>
      </c>
      <c r="QV145" s="2">
        <v>2.1794610323427901E-4</v>
      </c>
      <c r="QW145" s="2">
        <v>2.08277884397353E-4</v>
      </c>
      <c r="QX145" s="2">
        <v>1.98992723246758E-4</v>
      </c>
      <c r="QY145" s="2">
        <v>1.9007453624001499E-4</v>
      </c>
      <c r="QZ145" s="2">
        <v>1.81507737517874E-4</v>
      </c>
      <c r="RA145" s="2">
        <v>1.73277234123699E-4</v>
      </c>
      <c r="RB145" s="2">
        <v>1.6536841945812499E-4</v>
      </c>
      <c r="RC145" s="2">
        <v>1.5776716510244201E-4</v>
      </c>
      <c r="RD145" s="2">
        <v>1.50459811200105E-4</v>
      </c>
      <c r="RE145" s="2">
        <v>1.4343315560468199E-4</v>
      </c>
      <c r="RF145" s="2">
        <v>1.3667444200084401E-4</v>
      </c>
      <c r="RG145" s="2">
        <v>1.30171347192131E-4</v>
      </c>
      <c r="RH145" s="2">
        <v>1.23911967731169E-4</v>
      </c>
      <c r="RI145" s="2">
        <v>1.17884806047979E-4</v>
      </c>
      <c r="RJ145" s="2">
        <v>1.12078756212041E-4</v>
      </c>
      <c r="RK145" s="2">
        <v>1.0648308944478E-4</v>
      </c>
      <c r="RL145" s="2">
        <v>1.01087439481751E-4</v>
      </c>
      <c r="RM145" s="2">
        <v>9.5881787868049297E-5</v>
      </c>
      <c r="RN145" s="2">
        <v>9.08564492565869E-5</v>
      </c>
      <c r="RO145" s="2">
        <v>8.6002056766584307E-5</v>
      </c>
      <c r="RP145" s="2">
        <v>8.1309547448912297E-5</v>
      </c>
      <c r="RQ145" s="2">
        <v>7.6770147895612707E-5</v>
      </c>
      <c r="RR145" s="2">
        <v>7.2375360022854205E-5</v>
      </c>
      <c r="RS145" s="2">
        <v>6.8116947049613505E-5</v>
      </c>
      <c r="RT145" s="2">
        <v>6.3986919688377002E-5</v>
      </c>
      <c r="RU145" s="2">
        <v>5.9977522559000403E-5</v>
      </c>
      <c r="RV145" s="2">
        <v>5.6081220832441703E-5</v>
      </c>
      <c r="RW145" s="2">
        <v>5.22906871072995E-5</v>
      </c>
      <c r="RX145" s="2">
        <v>4.8598788518845898E-5</v>
      </c>
      <c r="RY145" s="2">
        <v>4.4998574077482802E-5</v>
      </c>
      <c r="RZ145" s="2">
        <v>4.1483262231194701E-5</v>
      </c>
      <c r="SA145" s="2">
        <v>3.8046228644562601E-5</v>
      </c>
      <c r="SB145" s="2">
        <v>3.4680994185202703E-5</v>
      </c>
      <c r="SC145" s="2">
        <v>3.13812131070425E-5</v>
      </c>
      <c r="SD145" s="2">
        <v>2.8140661418622398E-5</v>
      </c>
      <c r="SE145" s="2">
        <v>2.4953225423566501E-5</v>
      </c>
      <c r="SF145" s="2">
        <v>2.1812890419484998E-5</v>
      </c>
    </row>
    <row r="146" spans="1:500" x14ac:dyDescent="0.25">
      <c r="A146" s="2">
        <v>2.6354311395253099E-3</v>
      </c>
      <c r="B146" s="2">
        <v>2.6411045420416598E-3</v>
      </c>
      <c r="C146" s="2">
        <v>2.65261800560562E-3</v>
      </c>
      <c r="D146" s="2">
        <v>2.6703486286942099E-3</v>
      </c>
      <c r="E146" s="2">
        <v>2.69197990095911E-3</v>
      </c>
      <c r="F146" s="2">
        <v>2.7095283916348102E-3</v>
      </c>
      <c r="G146" s="2">
        <v>2.7260859586708702E-3</v>
      </c>
      <c r="H146" s="2">
        <v>2.74185276266693E-3</v>
      </c>
      <c r="I146" s="2">
        <v>2.7569801134535699E-3</v>
      </c>
      <c r="J146" s="2">
        <v>2.7715802063221799E-3</v>
      </c>
      <c r="K146" s="2">
        <v>2.7857399357987199E-3</v>
      </c>
      <c r="L146" s="2">
        <v>2.7995313488533399E-3</v>
      </c>
      <c r="M146" s="2">
        <v>2.8130192867815399E-3</v>
      </c>
      <c r="N146" s="2">
        <v>2.82626834880772E-3</v>
      </c>
      <c r="O146" s="2">
        <v>2.8393520030036601E-3</v>
      </c>
      <c r="P146" s="2">
        <v>2.8523669523520499E-3</v>
      </c>
      <c r="Q146" s="2">
        <v>2.86447947037084E-3</v>
      </c>
      <c r="R146" s="2">
        <v>2.8757877970677702E-3</v>
      </c>
      <c r="S146" s="2">
        <v>2.8863558191796102E-3</v>
      </c>
      <c r="T146" s="2">
        <v>2.8962270681008699E-3</v>
      </c>
      <c r="U146" s="2">
        <v>2.9054322848259101E-3</v>
      </c>
      <c r="V146" s="2">
        <v>2.91399319255836E-3</v>
      </c>
      <c r="W146" s="2">
        <v>2.9219244078068098E-3</v>
      </c>
      <c r="X146" s="2">
        <v>2.92923444530502E-3</v>
      </c>
      <c r="Y146" s="2">
        <v>2.9359262616119302E-3</v>
      </c>
      <c r="Z146" s="2">
        <v>2.9419975466080002E-3</v>
      </c>
      <c r="AA146" s="2">
        <v>2.9474408625273099E-3</v>
      </c>
      <c r="AB146" s="2">
        <v>2.9522436753822399E-3</v>
      </c>
      <c r="AC146" s="2">
        <v>2.9563882913162202E-3</v>
      </c>
      <c r="AD146" s="2">
        <v>2.9598516838670098E-3</v>
      </c>
      <c r="AE146" s="2">
        <v>2.9626051645550398E-3</v>
      </c>
      <c r="AF146" s="2">
        <v>2.9646137912869301E-3</v>
      </c>
      <c r="AG146" s="2">
        <v>2.9658352926986999E-3</v>
      </c>
      <c r="AH146" s="2">
        <v>2.9662180364264002E-3</v>
      </c>
      <c r="AI146" s="2">
        <v>2.9656970281775499E-3</v>
      </c>
      <c r="AJ146" s="2">
        <v>2.9641858957720302E-3</v>
      </c>
      <c r="AK146" s="2">
        <v>2.9615620612536702E-3</v>
      </c>
      <c r="AL146" s="2">
        <v>2.9586827169761501E-3</v>
      </c>
      <c r="AM146" s="2">
        <v>2.9554304945561098E-3</v>
      </c>
      <c r="AN146" s="2">
        <v>2.9517125204582802E-3</v>
      </c>
      <c r="AO146" s="2">
        <v>2.94744534437336E-3</v>
      </c>
      <c r="AP146" s="2">
        <v>2.9425452540464401E-3</v>
      </c>
      <c r="AQ146" s="2">
        <v>2.9369205847093599E-3</v>
      </c>
      <c r="AR146" s="2">
        <v>2.9304626627994598E-3</v>
      </c>
      <c r="AS146" s="2">
        <v>2.9230320274191502E-3</v>
      </c>
      <c r="AT146" s="2">
        <v>2.9144362132222999E-3</v>
      </c>
      <c r="AU146" s="2">
        <v>2.9043986467618401E-3</v>
      </c>
      <c r="AV146" s="2">
        <v>2.8907266287359198E-3</v>
      </c>
      <c r="AW146" s="2">
        <v>2.8816927440197598E-3</v>
      </c>
      <c r="AX146" s="2">
        <v>2.8785723586658199E-3</v>
      </c>
      <c r="AY146" s="2">
        <v>2.8810585393204201E-3</v>
      </c>
      <c r="AZ146" s="2">
        <v>2.88908554070462E-3</v>
      </c>
      <c r="BA146" s="2">
        <v>2.9028316933432299E-3</v>
      </c>
      <c r="BB146" s="2">
        <v>2.9218899660214698E-3</v>
      </c>
      <c r="BC146" s="2">
        <v>2.9385157365948598E-3</v>
      </c>
      <c r="BD146" s="2">
        <v>2.9540458883626202E-3</v>
      </c>
      <c r="BE146" s="2">
        <v>2.9687305622136798E-3</v>
      </c>
      <c r="BF146" s="2">
        <v>2.9827114244306398E-3</v>
      </c>
      <c r="BG146" s="2">
        <v>2.9960740549808398E-3</v>
      </c>
      <c r="BH146" s="2">
        <v>3.0088752286569799E-3</v>
      </c>
      <c r="BI146" s="2">
        <v>3.0211570365943599E-3</v>
      </c>
      <c r="BJ146" s="2">
        <v>3.0329548962237099E-3</v>
      </c>
      <c r="BK146" s="2">
        <v>3.0443036223635699E-3</v>
      </c>
      <c r="BL146" s="2">
        <v>3.05524477000115E-3</v>
      </c>
      <c r="BM146" s="2">
        <v>3.0658381058742299E-3</v>
      </c>
      <c r="BN146" s="2">
        <v>3.07552373133213E-3</v>
      </c>
      <c r="BO146" s="2">
        <v>3.08436225910903E-3</v>
      </c>
      <c r="BP146" s="2">
        <v>3.0923892110806201E-3</v>
      </c>
      <c r="BQ146" s="2">
        <v>3.0996261610376501E-3</v>
      </c>
      <c r="BR146" s="2">
        <v>3.1060866509054802E-3</v>
      </c>
      <c r="BS146" s="2">
        <v>3.1117789850642502E-3</v>
      </c>
      <c r="BT146" s="2">
        <v>3.1167074659637002E-3</v>
      </c>
      <c r="BU146" s="2">
        <v>3.1208728808991E-3</v>
      </c>
      <c r="BV146" s="2">
        <v>3.1242726389768198E-3</v>
      </c>
      <c r="BW146" s="2">
        <v>3.12690075582121E-3</v>
      </c>
      <c r="BX146" s="2">
        <v>3.1287477833703298E-3</v>
      </c>
      <c r="BY146" s="2">
        <v>3.1298007291483201E-3</v>
      </c>
      <c r="BZ146" s="2">
        <v>3.1300429771884599E-3</v>
      </c>
      <c r="CA146" s="2">
        <v>3.1294541960815098E-3</v>
      </c>
      <c r="CB146" s="2">
        <v>3.12801018602319E-3</v>
      </c>
      <c r="CC146" s="2">
        <v>3.1256825603234702E-3</v>
      </c>
      <c r="CD146" s="2">
        <v>3.1224380493229099E-3</v>
      </c>
      <c r="CE146" s="2">
        <v>3.11823699789538E-3</v>
      </c>
      <c r="CF146" s="2">
        <v>3.1130301849958499E-3</v>
      </c>
      <c r="CG146" s="2">
        <v>3.1067522799669602E-3</v>
      </c>
      <c r="CH146" s="2">
        <v>3.0993096531275501E-3</v>
      </c>
      <c r="CI146" s="2">
        <v>3.09127291921434E-3</v>
      </c>
      <c r="CJ146" s="2">
        <v>3.0825505906286401E-3</v>
      </c>
      <c r="CK146" s="2">
        <v>3.0730687383323102E-3</v>
      </c>
      <c r="CL146" s="2">
        <v>3.0627586237548399E-3</v>
      </c>
      <c r="CM146" s="2">
        <v>3.0515485857590999E-3</v>
      </c>
      <c r="CN146" s="2">
        <v>3.0393570782741202E-3</v>
      </c>
      <c r="CO146" s="2">
        <v>3.0260832860526999E-3</v>
      </c>
      <c r="CP146" s="2">
        <v>3.01159052145124E-3</v>
      </c>
      <c r="CQ146" s="2">
        <v>2.9956740499872199E-3</v>
      </c>
      <c r="CR146" s="2">
        <v>2.9779984328573098E-3</v>
      </c>
      <c r="CS146" s="2">
        <v>2.9570065699275499E-3</v>
      </c>
      <c r="CT146" s="2">
        <v>2.9412423343198298E-3</v>
      </c>
      <c r="CU146" s="2">
        <v>2.9310896988148198E-3</v>
      </c>
      <c r="CV146" s="2">
        <v>2.9262515171769202E-3</v>
      </c>
      <c r="CW146" s="2">
        <v>2.92661835678984E-3</v>
      </c>
      <c r="CX146" s="2">
        <v>2.9322095321639399E-3</v>
      </c>
      <c r="CY146" s="2">
        <v>2.94317629017755E-3</v>
      </c>
      <c r="CZ146" s="2">
        <v>2.9598681699969801E-3</v>
      </c>
      <c r="DA146" s="2">
        <v>2.9819230506497102E-3</v>
      </c>
      <c r="DB146" s="2">
        <v>3.0001767275476599E-3</v>
      </c>
      <c r="DC146" s="2">
        <v>3.0163445787068101E-3</v>
      </c>
      <c r="DD146" s="2">
        <v>3.0308428011296298E-3</v>
      </c>
      <c r="DE146" s="2">
        <v>3.0439391793467799E-3</v>
      </c>
      <c r="DF146" s="2">
        <v>3.0558230865490401E-3</v>
      </c>
      <c r="DG146" s="2">
        <v>3.06664237846425E-3</v>
      </c>
      <c r="DH146" s="2">
        <v>3.0765234327176502E-3</v>
      </c>
      <c r="DI146" s="2">
        <v>3.0855837137994798E-3</v>
      </c>
      <c r="DJ146" s="2">
        <v>3.09394271798335E-3</v>
      </c>
      <c r="DK146" s="2">
        <v>3.1017365290345101E-3</v>
      </c>
      <c r="DL146" s="2">
        <v>3.1091412333338099E-3</v>
      </c>
      <c r="DM146" s="2">
        <v>3.1149529548518502E-3</v>
      </c>
      <c r="DN146" s="2">
        <v>3.1193536705352602E-3</v>
      </c>
      <c r="DO146" s="2">
        <v>3.1224681495367599E-3</v>
      </c>
      <c r="DP146" s="2">
        <v>3.1243874317189099E-3</v>
      </c>
      <c r="DQ146" s="2">
        <v>3.1251815412811699E-3</v>
      </c>
      <c r="DR146" s="2">
        <v>3.1249058841461E-3</v>
      </c>
      <c r="DS146" s="2">
        <v>3.1236045475796599E-3</v>
      </c>
      <c r="DT146" s="2">
        <v>3.1213120881768901E-3</v>
      </c>
      <c r="DU146" s="2">
        <v>3.1180545446649502E-3</v>
      </c>
      <c r="DV146" s="2">
        <v>3.1138500211876198E-3</v>
      </c>
      <c r="DW146" s="2">
        <v>3.10870900568333E-3</v>
      </c>
      <c r="DX146" s="2">
        <v>3.1026344980125201E-3</v>
      </c>
      <c r="DY146" s="2">
        <v>3.0956219702721402E-3</v>
      </c>
      <c r="DZ146" s="2">
        <v>3.08765914028214E-3</v>
      </c>
      <c r="EA146" s="2">
        <v>3.0787254887201299E-3</v>
      </c>
      <c r="EB146" s="2">
        <v>3.0687913648216299E-3</v>
      </c>
      <c r="EC146" s="2">
        <v>3.05781635429762E-3</v>
      </c>
      <c r="ED146" s="2">
        <v>3.0457462139048801E-3</v>
      </c>
      <c r="EE146" s="2">
        <v>3.0325068744268199E-3</v>
      </c>
      <c r="EF146" s="2">
        <v>3.0179924724061699E-3</v>
      </c>
      <c r="EG146" s="2">
        <v>3.0020432180594401E-3</v>
      </c>
      <c r="EH146" s="2">
        <v>2.9858158643273399E-3</v>
      </c>
      <c r="EI146" s="2">
        <v>2.9691510849426698E-3</v>
      </c>
      <c r="EJ146" s="2">
        <v>2.9519279081049801E-3</v>
      </c>
      <c r="EK146" s="2">
        <v>2.9340412987186701E-3</v>
      </c>
      <c r="EL146" s="2">
        <v>2.9153883169302001E-3</v>
      </c>
      <c r="EM146" s="2">
        <v>2.89585793138223E-3</v>
      </c>
      <c r="EN146" s="2">
        <v>2.8753197335776E-3</v>
      </c>
      <c r="EO146" s="2">
        <v>2.8536065259153901E-3</v>
      </c>
      <c r="EP146" s="2">
        <v>2.83048308190059E-3</v>
      </c>
      <c r="EQ146" s="2">
        <v>2.8055879155742701E-3</v>
      </c>
      <c r="ER146" s="2">
        <v>2.7769966310092998E-3</v>
      </c>
      <c r="ES146" s="2">
        <v>2.7531018295938602E-3</v>
      </c>
      <c r="ET146" s="2">
        <v>2.7345831138884599E-3</v>
      </c>
      <c r="EU146" s="2">
        <v>2.7210985804602301E-3</v>
      </c>
      <c r="EV146" s="2">
        <v>2.7125356130732101E-3</v>
      </c>
      <c r="EW146" s="2">
        <v>2.7089988186297198E-3</v>
      </c>
      <c r="EX146" s="2">
        <v>2.71100557808461E-3</v>
      </c>
      <c r="EY146" s="2">
        <v>2.7112764880443002E-3</v>
      </c>
      <c r="EZ146" s="2">
        <v>2.7103582459205699E-3</v>
      </c>
      <c r="FA146" s="2">
        <v>2.7085707585070801E-3</v>
      </c>
      <c r="FB146" s="2">
        <v>2.70608705748436E-3</v>
      </c>
      <c r="FC146" s="2">
        <v>2.7030120448987499E-3</v>
      </c>
      <c r="FD146" s="2">
        <v>2.69941841551683E-3</v>
      </c>
      <c r="FE146" s="2">
        <v>2.6953638466343001E-3</v>
      </c>
      <c r="FF146" s="2">
        <v>2.69090047349898E-3</v>
      </c>
      <c r="FG146" s="2">
        <v>2.6860823145184302E-3</v>
      </c>
      <c r="FH146" s="2">
        <v>2.6809747842207201E-3</v>
      </c>
      <c r="FI146" s="2">
        <v>2.6756700460153402E-3</v>
      </c>
      <c r="FJ146" s="2">
        <v>2.6694878528032802E-3</v>
      </c>
      <c r="FK146" s="2">
        <v>2.6625267338208202E-3</v>
      </c>
      <c r="FL146" s="2">
        <v>2.6548508947259299E-3</v>
      </c>
      <c r="FM146" s="2">
        <v>2.6465057138638599E-3</v>
      </c>
      <c r="FN146" s="2">
        <v>2.6375260058711801E-3</v>
      </c>
      <c r="FO146" s="2">
        <v>2.6279400287425401E-3</v>
      </c>
      <c r="FP146" s="2">
        <v>2.61777137698642E-3</v>
      </c>
      <c r="FQ146" s="2">
        <v>2.60703984993663E-3</v>
      </c>
      <c r="FR146" s="2">
        <v>2.5957618225093699E-3</v>
      </c>
      <c r="FS146" s="2">
        <v>2.5839503755996501E-3</v>
      </c>
      <c r="FT146" s="2">
        <v>2.5716153113575701E-3</v>
      </c>
      <c r="FU146" s="2">
        <v>2.5587631099341299E-3</v>
      </c>
      <c r="FV146" s="2">
        <v>2.54539684348494E-3</v>
      </c>
      <c r="FW146" s="2">
        <v>2.5315160309838298E-3</v>
      </c>
      <c r="FX146" s="2">
        <v>2.5171163790343098E-3</v>
      </c>
      <c r="FY146" s="2">
        <v>2.5021892912146198E-3</v>
      </c>
      <c r="FZ146" s="2">
        <v>2.4867209090437699E-3</v>
      </c>
      <c r="GA146" s="2">
        <v>2.47069020317621E-3</v>
      </c>
      <c r="GB146" s="2">
        <v>2.4540651238776899E-3</v>
      </c>
      <c r="GC146" s="2">
        <v>2.4367948621221501E-3</v>
      </c>
      <c r="GD146" s="2">
        <v>2.4187955132054001E-3</v>
      </c>
      <c r="GE146" s="2">
        <v>2.4006970237589898E-3</v>
      </c>
      <c r="GF146" s="2">
        <v>2.3824133542772298E-3</v>
      </c>
      <c r="GG146" s="2">
        <v>2.36388044696954E-3</v>
      </c>
      <c r="GH146" s="2">
        <v>2.34504149051692E-3</v>
      </c>
      <c r="GI146" s="2">
        <v>2.3258374308770102E-3</v>
      </c>
      <c r="GJ146" s="2">
        <v>2.3061991104633699E-3</v>
      </c>
      <c r="GK146" s="2">
        <v>2.2860369131230498E-3</v>
      </c>
      <c r="GL146" s="2">
        <v>2.2652220000208899E-3</v>
      </c>
      <c r="GM146" s="2">
        <v>2.2435475107925001E-3</v>
      </c>
      <c r="GN146" s="2">
        <v>2.22064556461586E-3</v>
      </c>
      <c r="GO146" s="2">
        <v>2.1968775371838901E-3</v>
      </c>
      <c r="GP146" s="2">
        <v>2.1786616299827202E-3</v>
      </c>
      <c r="GQ146" s="2">
        <v>2.1645628474952802E-3</v>
      </c>
      <c r="GR146" s="2">
        <v>2.1544250021493299E-3</v>
      </c>
      <c r="GS146" s="2">
        <v>2.14819253170914E-3</v>
      </c>
      <c r="GT146" s="2">
        <v>2.1458710488960401E-3</v>
      </c>
      <c r="GU146" s="2">
        <v>2.1475330779240302E-3</v>
      </c>
      <c r="GV146" s="2">
        <v>2.1533713235887702E-3</v>
      </c>
      <c r="GW146" s="2">
        <v>2.16432294681497E-3</v>
      </c>
      <c r="GX146" s="2">
        <v>2.17352406417893E-3</v>
      </c>
      <c r="GY146" s="2">
        <v>2.1812462756127999E-3</v>
      </c>
      <c r="GZ146" s="2">
        <v>2.1879064982523902E-3</v>
      </c>
      <c r="HA146" s="2">
        <v>2.19375678461857E-3</v>
      </c>
      <c r="HB146" s="2">
        <v>2.1989688370105901E-3</v>
      </c>
      <c r="HC146" s="2">
        <v>2.2036739047315299E-3</v>
      </c>
      <c r="HD146" s="2">
        <v>2.2079832000347801E-3</v>
      </c>
      <c r="HE146" s="2">
        <v>2.2120006621112499E-3</v>
      </c>
      <c r="HF146" s="2">
        <v>2.2158346430056E-3</v>
      </c>
      <c r="HG146" s="2">
        <v>2.2196142406238199E-3</v>
      </c>
      <c r="HH146" s="2">
        <v>2.2235161742462199E-3</v>
      </c>
      <c r="HI146" s="2">
        <v>2.2262721386950698E-3</v>
      </c>
      <c r="HJ146" s="2">
        <v>2.2280668085369599E-3</v>
      </c>
      <c r="HK146" s="2">
        <v>2.2290197975774902E-3</v>
      </c>
      <c r="HL146" s="2">
        <v>2.22921296540734E-3</v>
      </c>
      <c r="HM146" s="2">
        <v>2.2287052249006698E-3</v>
      </c>
      <c r="HN146" s="2">
        <v>2.2275400725797201E-3</v>
      </c>
      <c r="HO146" s="2">
        <v>2.2257495537063598E-3</v>
      </c>
      <c r="HP146" s="2">
        <v>2.2233564766215999E-3</v>
      </c>
      <c r="HQ146" s="2">
        <v>2.22037571375403E-3</v>
      </c>
      <c r="HR146" s="2">
        <v>2.2168149812470798E-3</v>
      </c>
      <c r="HS146" s="2">
        <v>2.2126752843690798E-3</v>
      </c>
      <c r="HT146" s="2">
        <v>2.2079511145601301E-3</v>
      </c>
      <c r="HU146" s="2">
        <v>2.2026304250567399E-3</v>
      </c>
      <c r="HV146" s="2">
        <v>2.1966943650095E-3</v>
      </c>
      <c r="HW146" s="2">
        <v>2.1901166945649999E-3</v>
      </c>
      <c r="HX146" s="2">
        <v>2.1828627059678998E-3</v>
      </c>
      <c r="HY146" s="2">
        <v>2.1748872799963802E-3</v>
      </c>
      <c r="HZ146" s="2">
        <v>2.1661312824908302E-3</v>
      </c>
      <c r="IA146" s="2">
        <v>2.1565145764867E-3</v>
      </c>
      <c r="IB146" s="2">
        <v>2.1459221262287199E-3</v>
      </c>
      <c r="IC146" s="2">
        <v>2.1341782646733102E-3</v>
      </c>
      <c r="ID146" s="2">
        <v>2.1224854520131998E-3</v>
      </c>
      <c r="IE146" s="2">
        <v>2.1106713652965302E-3</v>
      </c>
      <c r="IF146" s="2">
        <v>2.0986111705710302E-3</v>
      </c>
      <c r="IG146" s="2">
        <v>2.0862017181428601E-3</v>
      </c>
      <c r="IH146" s="2">
        <v>2.0733458629589802E-3</v>
      </c>
      <c r="II146" s="2">
        <v>2.0599412253354101E-3</v>
      </c>
      <c r="IJ146" s="2">
        <v>2.0458678879826798E-3</v>
      </c>
      <c r="IK146" s="2">
        <v>2.03096882063288E-3</v>
      </c>
      <c r="IL146" s="2">
        <v>2.0150123204161498E-3</v>
      </c>
      <c r="IM146" s="2">
        <v>1.9976157146237802E-3</v>
      </c>
      <c r="IN146" s="2">
        <v>1.9789320398747299E-3</v>
      </c>
      <c r="IO146" s="2">
        <v>1.9650508800283899E-3</v>
      </c>
      <c r="IP146" s="2">
        <v>1.9547594029565899E-3</v>
      </c>
      <c r="IQ146" s="2">
        <v>1.94790066392073E-3</v>
      </c>
      <c r="IR146" s="2">
        <v>1.9444559957970101E-3</v>
      </c>
      <c r="IS146" s="2">
        <v>1.94454425636981E-3</v>
      </c>
      <c r="IT146" s="2">
        <v>1.94868271657911E-3</v>
      </c>
      <c r="IU146" s="2">
        <v>1.95136664535245E-3</v>
      </c>
      <c r="IV146" s="2">
        <v>1.95292786446855E-3</v>
      </c>
      <c r="IW146" s="2">
        <v>1.9536447064454499E-3</v>
      </c>
      <c r="IX146" s="2">
        <v>1.95367667943316E-3</v>
      </c>
      <c r="IY146" s="2">
        <v>1.95312486287475E-3</v>
      </c>
      <c r="IZ146" s="2">
        <v>1.95206085896965E-3</v>
      </c>
      <c r="JA146" s="2">
        <v>1.9505411687857101E-3</v>
      </c>
      <c r="JB146" s="2">
        <v>1.9486152980689199E-3</v>
      </c>
      <c r="JC146" s="2">
        <v>1.94633199194185E-3</v>
      </c>
      <c r="JD146" s="2">
        <v>1.9437468025575301E-3</v>
      </c>
      <c r="JE146" s="2">
        <v>1.9409338491033401E-3</v>
      </c>
      <c r="JF146" s="2">
        <v>1.9373980136391199E-3</v>
      </c>
      <c r="JG146" s="2">
        <v>1.9332167909031201E-3</v>
      </c>
      <c r="JH146" s="2">
        <v>1.9284414148125499E-3</v>
      </c>
      <c r="JI146" s="2">
        <v>1.92310854067227E-3</v>
      </c>
      <c r="JJ146" s="2">
        <v>1.91724652895289E-3</v>
      </c>
      <c r="JK146" s="2">
        <v>1.9108785454558001E-3</v>
      </c>
      <c r="JL146" s="2">
        <v>1.9040240766840799E-3</v>
      </c>
      <c r="JM146" s="2">
        <v>1.8966996759046499E-3</v>
      </c>
      <c r="JN146" s="2">
        <v>1.88891933663175E-3</v>
      </c>
      <c r="JO146" s="2">
        <v>1.8806946883928701E-3</v>
      </c>
      <c r="JP146" s="2">
        <v>1.8720351107511901E-3</v>
      </c>
      <c r="JQ146" s="2">
        <v>1.8629478099597299E-3</v>
      </c>
      <c r="JR146" s="2">
        <v>1.8534378718241299E-3</v>
      </c>
      <c r="JS146" s="2">
        <v>1.8435082798588401E-3</v>
      </c>
      <c r="JT146" s="2">
        <v>1.83315985854656E-3</v>
      </c>
      <c r="JU146" s="2">
        <v>1.8223910537878E-3</v>
      </c>
      <c r="JV146" s="2">
        <v>1.8111973722460899E-3</v>
      </c>
      <c r="JW146" s="2">
        <v>1.7995701179996701E-3</v>
      </c>
      <c r="JX146" s="2">
        <v>1.7874936866270901E-3</v>
      </c>
      <c r="JY146" s="2">
        <v>1.77493997297431E-3</v>
      </c>
      <c r="JZ146" s="2">
        <v>1.76185790701036E-3</v>
      </c>
      <c r="KA146" s="2">
        <v>1.7487078495552701E-3</v>
      </c>
      <c r="KB146" s="2">
        <v>1.7354386243510001E-3</v>
      </c>
      <c r="KC146" s="2">
        <v>1.72201659183631E-3</v>
      </c>
      <c r="KD146" s="2">
        <v>1.7084144786845799E-3</v>
      </c>
      <c r="KE146" s="2">
        <v>1.6946038090412199E-3</v>
      </c>
      <c r="KF146" s="2">
        <v>1.6805481670906599E-3</v>
      </c>
      <c r="KG146" s="2">
        <v>1.6661941216166E-3</v>
      </c>
      <c r="KH146" s="2">
        <v>1.6514554516163301E-3</v>
      </c>
      <c r="KI146" s="2">
        <v>1.6361829026284001E-3</v>
      </c>
      <c r="KJ146" s="2">
        <v>1.6201062454927501E-3</v>
      </c>
      <c r="KK146" s="2">
        <v>1.6034807411563299E-3</v>
      </c>
      <c r="KL146" s="2">
        <v>1.5909827852378399E-3</v>
      </c>
      <c r="KM146" s="2">
        <v>1.58160825097221E-3</v>
      </c>
      <c r="KN146" s="2">
        <v>1.57523203895502E-3</v>
      </c>
      <c r="KO146" s="2">
        <v>1.5718091308317E-3</v>
      </c>
      <c r="KP146" s="2">
        <v>1.57135029677379E-3</v>
      </c>
      <c r="KQ146" s="2">
        <v>1.5739258195263399E-3</v>
      </c>
      <c r="KR146" s="2">
        <v>1.57969893256494E-3</v>
      </c>
      <c r="KS146" s="2">
        <v>1.5894298070835301E-3</v>
      </c>
      <c r="KT146" s="2">
        <v>1.5980975328061899E-3</v>
      </c>
      <c r="KU146" s="2">
        <v>1.60581393916017E-3</v>
      </c>
      <c r="KV146" s="2">
        <v>1.6128927684062901E-3</v>
      </c>
      <c r="KW146" s="2">
        <v>1.6195195082783899E-3</v>
      </c>
      <c r="KX146" s="2">
        <v>1.6258124676223899E-3</v>
      </c>
      <c r="KY146" s="2">
        <v>1.63185502410821E-3</v>
      </c>
      <c r="KZ146" s="2">
        <v>1.6377133318557901E-3</v>
      </c>
      <c r="LA146" s="2">
        <v>1.64344768021051E-3</v>
      </c>
      <c r="LB146" s="2">
        <v>1.64912252296325E-3</v>
      </c>
      <c r="LC146" s="2">
        <v>1.6548196838454101E-3</v>
      </c>
      <c r="LD146" s="2">
        <v>1.66065933334702E-3</v>
      </c>
      <c r="LE146" s="2">
        <v>1.6656895022990499E-3</v>
      </c>
      <c r="LF146" s="2">
        <v>1.67003525071759E-3</v>
      </c>
      <c r="LG146" s="2">
        <v>1.67377361184591E-3</v>
      </c>
      <c r="LH146" s="2">
        <v>1.67695430030907E-3</v>
      </c>
      <c r="LI146" s="2">
        <v>1.67961092263117E-3</v>
      </c>
      <c r="LJ146" s="2">
        <v>1.6817666209594201E-3</v>
      </c>
      <c r="LK146" s="2">
        <v>1.6834369782850599E-3</v>
      </c>
      <c r="LL146" s="2">
        <v>1.6846315773579399E-3</v>
      </c>
      <c r="LM146" s="2">
        <v>1.68535486011939E-3</v>
      </c>
      <c r="LN146" s="2">
        <v>1.6856065921823499E-3</v>
      </c>
      <c r="LO146" s="2">
        <v>1.6853820782045E-3</v>
      </c>
      <c r="LP146" s="2">
        <v>1.6846721947327301E-3</v>
      </c>
      <c r="LQ146" s="2">
        <v>1.68346326052647E-3</v>
      </c>
      <c r="LR146" s="2">
        <v>1.68173672689844E-3</v>
      </c>
      <c r="LS146" s="2">
        <v>1.67946862474081E-3</v>
      </c>
      <c r="LT146" s="2">
        <v>1.67662862724686E-3</v>
      </c>
      <c r="LU146" s="2">
        <v>1.6731784316904501E-3</v>
      </c>
      <c r="LV146" s="2">
        <v>1.6690688268461301E-3</v>
      </c>
      <c r="LW146" s="2">
        <v>1.66423407711862E-3</v>
      </c>
      <c r="LX146" s="2">
        <v>1.65858083389644E-3</v>
      </c>
      <c r="LY146" s="2">
        <v>1.65196768879606E-3</v>
      </c>
      <c r="LZ146" s="2">
        <v>1.6453304415830199E-3</v>
      </c>
      <c r="MA146" s="2">
        <v>1.63853133679314E-3</v>
      </c>
      <c r="MB146" s="2">
        <v>1.6314700690807E-3</v>
      </c>
      <c r="MC146" s="2">
        <v>1.6240632539052599E-3</v>
      </c>
      <c r="MD146" s="2">
        <v>1.61623182621233E-3</v>
      </c>
      <c r="ME146" s="2">
        <v>1.6078918755858601E-3</v>
      </c>
      <c r="MF146" s="2">
        <v>1.59894455197036E-3</v>
      </c>
      <c r="MG146" s="2">
        <v>1.5892601660933399E-3</v>
      </c>
      <c r="MH146" s="2">
        <v>1.57864831577194E-3</v>
      </c>
      <c r="MI146" s="2">
        <v>1.5667991217351101E-3</v>
      </c>
      <c r="MJ146" s="2">
        <v>1.55375924120999E-3</v>
      </c>
      <c r="MK146" s="2">
        <v>1.54439549266387E-3</v>
      </c>
      <c r="ML146" s="2">
        <v>1.53782516782776E-3</v>
      </c>
      <c r="MM146" s="2">
        <v>1.53391742153805E-3</v>
      </c>
      <c r="MN146" s="2">
        <v>1.53265357649788E-3</v>
      </c>
      <c r="MO146" s="2">
        <v>1.5341261851093801E-3</v>
      </c>
      <c r="MP146" s="2">
        <v>1.5388006253783499E-3</v>
      </c>
      <c r="MQ146" s="2">
        <v>1.5422698776400899E-3</v>
      </c>
      <c r="MR146" s="2">
        <v>1.5447336616434401E-3</v>
      </c>
      <c r="MS146" s="2">
        <v>1.54641659339606E-3</v>
      </c>
      <c r="MT146" s="2">
        <v>1.5474479142947499E-3</v>
      </c>
      <c r="MU146" s="2">
        <v>1.5479088874019999E-3</v>
      </c>
      <c r="MV146" s="2">
        <v>1.5478561671873499E-3</v>
      </c>
      <c r="MW146" s="2">
        <v>1.54733359949561E-3</v>
      </c>
      <c r="MX146" s="2">
        <v>1.5463789305108699E-3</v>
      </c>
      <c r="MY146" s="2">
        <v>1.5450289399597901E-3</v>
      </c>
      <c r="MZ146" s="2">
        <v>1.54332557777007E-3</v>
      </c>
      <c r="NA146" s="2">
        <v>1.5413254025802201E-3</v>
      </c>
      <c r="NB146" s="2">
        <v>1.5386312520249399E-3</v>
      </c>
      <c r="NC146" s="2">
        <v>1.53530193606886E-3</v>
      </c>
      <c r="ND146" s="2">
        <v>1.5313752073418999E-3</v>
      </c>
      <c r="NE146" s="2">
        <v>1.5268770721320699E-3</v>
      </c>
      <c r="NF146" s="2">
        <v>1.5218267868078201E-3</v>
      </c>
      <c r="NG146" s="2">
        <v>1.5162393068962499E-3</v>
      </c>
      <c r="NH146" s="2">
        <v>1.51012646519896E-3</v>
      </c>
      <c r="NI146" s="2">
        <v>1.5034975302820599E-3</v>
      </c>
      <c r="NJ146" s="2">
        <v>1.49635946230583E-3</v>
      </c>
      <c r="NK146" s="2">
        <v>1.48871702185812E-3</v>
      </c>
      <c r="NL146" s="2">
        <v>1.4805728084193899E-3</v>
      </c>
      <c r="NM146" s="2">
        <v>1.47192726390121E-3</v>
      </c>
      <c r="NN146" s="2">
        <v>1.46277865225083E-3</v>
      </c>
      <c r="NO146" s="2">
        <v>1.4531230068875101E-3</v>
      </c>
      <c r="NP146" s="2">
        <v>1.4429540149822099E-3</v>
      </c>
      <c r="NQ146" s="2">
        <v>1.4322627705899099E-3</v>
      </c>
      <c r="NR146" s="2">
        <v>1.42103725837697E-3</v>
      </c>
      <c r="NS146" s="2">
        <v>1.4092612865317601E-3</v>
      </c>
      <c r="NT146" s="2">
        <v>1.3969122905581901E-3</v>
      </c>
      <c r="NU146" s="2">
        <v>1.38395687466521E-3</v>
      </c>
      <c r="NV146" s="2">
        <v>1.3703425258743099E-3</v>
      </c>
      <c r="NW146" s="2">
        <v>1.3564257497524299E-3</v>
      </c>
      <c r="NX146" s="2">
        <v>1.3421522293704899E-3</v>
      </c>
      <c r="NY146" s="2">
        <v>1.3274805278190901E-3</v>
      </c>
      <c r="NZ146" s="2">
        <v>1.3123734145034599E-3</v>
      </c>
      <c r="OA146" s="2">
        <v>1.29679215021675E-3</v>
      </c>
      <c r="OB146" s="2">
        <v>1.2806915569792501E-3</v>
      </c>
      <c r="OC146" s="2">
        <v>1.2640133561634601E-3</v>
      </c>
      <c r="OD146" s="2">
        <v>1.2466741882540299E-3</v>
      </c>
      <c r="OE146" s="2">
        <v>1.2285416199043599E-3</v>
      </c>
      <c r="OF146" s="2">
        <v>1.2093859973745099E-3</v>
      </c>
      <c r="OG146" s="2">
        <v>1.18967448474393E-3</v>
      </c>
      <c r="OH146" s="2">
        <v>1.1730443940142299E-3</v>
      </c>
      <c r="OI146" s="2">
        <v>1.1584228983295101E-3</v>
      </c>
      <c r="OJ146" s="2">
        <v>1.14571847527769E-3</v>
      </c>
      <c r="OK146" s="2">
        <v>1.13489233992242E-3</v>
      </c>
      <c r="OL146" s="2">
        <v>1.1259424695516101E-3</v>
      </c>
      <c r="OM146" s="2">
        <v>1.1189101689370699E-3</v>
      </c>
      <c r="ON146" s="2">
        <v>1.11391148954826E-3</v>
      </c>
      <c r="OO146" s="2">
        <v>1.1110772315887801E-3</v>
      </c>
      <c r="OP146" s="2">
        <v>1.1066719829902201E-3</v>
      </c>
      <c r="OQ146" s="2">
        <v>1.10120261765141E-3</v>
      </c>
      <c r="OR146" s="2">
        <v>1.0948888539369899E-3</v>
      </c>
      <c r="OS146" s="2">
        <v>1.08786963250909E-3</v>
      </c>
      <c r="OT146" s="2">
        <v>1.0802429834342001E-3</v>
      </c>
      <c r="OU146" s="2">
        <v>1.0720855458756101E-3</v>
      </c>
      <c r="OV146" s="2">
        <v>1.0634628747111499E-3</v>
      </c>
      <c r="OW146" s="2">
        <v>1.0544359618190799E-3</v>
      </c>
      <c r="OX146" s="2">
        <v>1.04506710902954E-3</v>
      </c>
      <c r="OY146" s="2">
        <v>1.0354279359795801E-3</v>
      </c>
      <c r="OZ146" s="2">
        <v>1.0256123653357E-3</v>
      </c>
      <c r="PA146" s="2">
        <v>1.0150179886937399E-3</v>
      </c>
      <c r="PB146" s="2">
        <v>1.0037482619856099E-3</v>
      </c>
      <c r="PC146" s="2">
        <v>9.9187362992441308E-4</v>
      </c>
      <c r="PD146" s="2">
        <v>9.7944517271419192E-4</v>
      </c>
      <c r="PE146" s="2">
        <v>9.66502016429843E-4</v>
      </c>
      <c r="PF146" s="2">
        <v>9.5307510952493801E-4</v>
      </c>
      <c r="PG146" s="2">
        <v>9.3918921517583505E-4</v>
      </c>
      <c r="PH146" s="2">
        <v>9.2486402599180502E-4</v>
      </c>
      <c r="PI146" s="2">
        <v>9.1011482101516705E-4</v>
      </c>
      <c r="PJ146" s="2">
        <v>8.9495286261120595E-4</v>
      </c>
      <c r="PK146" s="2">
        <v>8.7938562866002096E-4</v>
      </c>
      <c r="PL146" s="2">
        <v>8.6341692540918905E-4</v>
      </c>
      <c r="PM146" s="2">
        <v>8.4704689832089896E-4</v>
      </c>
      <c r="PN146" s="2">
        <v>8.3027193767258101E-4</v>
      </c>
      <c r="PO146" s="2">
        <v>8.1308445281853402E-4</v>
      </c>
      <c r="PP146" s="2">
        <v>7.9547245232373996E-4</v>
      </c>
      <c r="PQ146" s="2">
        <v>7.7741879491664595E-4</v>
      </c>
      <c r="PR146" s="2">
        <v>7.5889982049033296E-4</v>
      </c>
      <c r="PS146" s="2">
        <v>7.3988273042032099E-4</v>
      </c>
      <c r="PT146" s="2">
        <v>7.2032042967013399E-4</v>
      </c>
      <c r="PU146" s="2">
        <v>7.0014203731589902E-4</v>
      </c>
      <c r="PV146" s="2">
        <v>6.7977958280571302E-4</v>
      </c>
      <c r="PW146" s="2">
        <v>6.5915612745732002E-4</v>
      </c>
      <c r="PX146" s="2">
        <v>6.3821079360573999E-4</v>
      </c>
      <c r="PY146" s="2">
        <v>6.1688878694842603E-4</v>
      </c>
      <c r="PZ146" s="2">
        <v>5.9513506289008702E-4</v>
      </c>
      <c r="QA146" s="2">
        <v>5.7288934092034505E-4</v>
      </c>
      <c r="QB146" s="2">
        <v>5.5008006834336601E-4</v>
      </c>
      <c r="QC146" s="2">
        <v>5.2661429422680005E-4</v>
      </c>
      <c r="QD146" s="2">
        <v>5.0235807187439798E-4</v>
      </c>
      <c r="QE146" s="2">
        <v>4.77098292803155E-4</v>
      </c>
      <c r="QF146" s="2">
        <v>4.5161562788782002E-4</v>
      </c>
      <c r="QG146" s="2">
        <v>4.2812157902166699E-4</v>
      </c>
      <c r="QH146" s="2">
        <v>4.05383963823706E-4</v>
      </c>
      <c r="QI146" s="2">
        <v>3.8593743199464702E-4</v>
      </c>
      <c r="QJ146" s="2">
        <v>3.6972507085694201E-4</v>
      </c>
      <c r="QK146" s="2">
        <v>3.5413324152760197E-4</v>
      </c>
      <c r="QL146" s="2">
        <v>3.3914021730871902E-4</v>
      </c>
      <c r="QM146" s="2">
        <v>3.2472567097120703E-4</v>
      </c>
      <c r="QN146" s="2">
        <v>3.1087001833889099E-4</v>
      </c>
      <c r="QO146" s="2">
        <v>2.97554101387812E-4</v>
      </c>
      <c r="QP146" s="2">
        <v>2.84759052554588E-4</v>
      </c>
      <c r="QQ146" s="2">
        <v>2.7246625401742799E-4</v>
      </c>
      <c r="QR146" s="2">
        <v>2.6065734416324399E-4</v>
      </c>
      <c r="QS146" s="2">
        <v>2.4931424498782602E-4</v>
      </c>
      <c r="QT146" s="2">
        <v>2.3841919632354401E-4</v>
      </c>
      <c r="QU146" s="2">
        <v>2.27954789612436E-4</v>
      </c>
      <c r="QV146" s="2">
        <v>2.17903997739033E-4</v>
      </c>
      <c r="QW146" s="2">
        <v>2.08250199515902E-4</v>
      </c>
      <c r="QX146" s="2">
        <v>1.98977198521838E-4</v>
      </c>
      <c r="QY146" s="2">
        <v>1.9006923655337399E-4</v>
      </c>
      <c r="QZ146" s="2">
        <v>1.81511002207245E-4</v>
      </c>
      <c r="RA146" s="2">
        <v>1.7328763520280799E-4</v>
      </c>
      <c r="RB146" s="2">
        <v>1.65384727057505E-4</v>
      </c>
      <c r="RC146" s="2">
        <v>1.57788318689419E-4</v>
      </c>
      <c r="RD146" s="2">
        <v>1.5048489546326801E-4</v>
      </c>
      <c r="RE146" s="2">
        <v>1.43461380133148E-4</v>
      </c>
      <c r="RF146" s="2">
        <v>1.3670512407375001E-4</v>
      </c>
      <c r="RG146" s="2">
        <v>1.3020389713503199E-4</v>
      </c>
      <c r="RH146" s="2">
        <v>1.23945876404612E-4</v>
      </c>
      <c r="RI146" s="2">
        <v>1.17919634117772E-4</v>
      </c>
      <c r="RJ146" s="2">
        <v>1.1211412491657E-4</v>
      </c>
      <c r="RK146" s="2">
        <v>1.0651867262663E-4</v>
      </c>
      <c r="RL146" s="2">
        <v>1.01122956692018E-4</v>
      </c>
      <c r="RM146" s="2">
        <v>9.5916998384698801E-5</v>
      </c>
      <c r="RN146" s="2">
        <v>9.0891146884682796E-5</v>
      </c>
      <c r="RO146" s="2">
        <v>8.6036065309708895E-5</v>
      </c>
      <c r="RP146" s="2">
        <v>8.1342716758621403E-5</v>
      </c>
      <c r="RQ146" s="2">
        <v>7.6802350420155405E-5</v>
      </c>
      <c r="RR146" s="2">
        <v>7.2406487788264598E-5</v>
      </c>
      <c r="RS146" s="2">
        <v>6.8146909016152398E-5</v>
      </c>
      <c r="RT146" s="2">
        <v>6.4015639433534404E-5</v>
      </c>
      <c r="RU146" s="2">
        <v>6.0004936245186301E-5</v>
      </c>
      <c r="RV146" s="2">
        <v>5.6107275423321502E-5</v>
      </c>
      <c r="RW146" s="2">
        <v>5.2315338801668601E-5</v>
      </c>
      <c r="RX146" s="2">
        <v>4.8622001375142001E-5</v>
      </c>
      <c r="RY146" s="2">
        <v>4.5020318805621102E-5</v>
      </c>
      <c r="RZ146" s="2">
        <v>4.1503515131492298E-5</v>
      </c>
      <c r="SA146" s="2">
        <v>3.8064970676166697E-5</v>
      </c>
      <c r="SB146" s="2">
        <v>3.4698210148724301E-5</v>
      </c>
      <c r="SC146" s="2">
        <v>3.13968909280843E-5</v>
      </c>
      <c r="SD146" s="2">
        <v>2.8154791520609501E-5</v>
      </c>
      <c r="SE146" s="2">
        <v>2.49658001797967E-5</v>
      </c>
      <c r="SF146" s="2">
        <v>2.1823903675633101E-5</v>
      </c>
    </row>
    <row r="147" spans="1:500" x14ac:dyDescent="0.25">
      <c r="A147" s="2">
        <v>2.6053233623993298E-3</v>
      </c>
      <c r="B147" s="2">
        <v>2.6105735060920798E-3</v>
      </c>
      <c r="C147" s="2">
        <v>2.62124946144988E-3</v>
      </c>
      <c r="D147" s="2">
        <v>2.6379120183411399E-3</v>
      </c>
      <c r="E147" s="2">
        <v>2.6594920278341298E-3</v>
      </c>
      <c r="F147" s="2">
        <v>2.6767046773742901E-3</v>
      </c>
      <c r="G147" s="2">
        <v>2.6929355286595198E-3</v>
      </c>
      <c r="H147" s="2">
        <v>2.70845543399907E-3</v>
      </c>
      <c r="I147" s="2">
        <v>2.7234160046410499E-3</v>
      </c>
      <c r="J147" s="2">
        <v>2.7379120707991199E-3</v>
      </c>
      <c r="K147" s="2">
        <v>2.7520110314636702E-3</v>
      </c>
      <c r="L147" s="2">
        <v>2.7657667439935302E-3</v>
      </c>
      <c r="M147" s="2">
        <v>2.7792267627603198E-3</v>
      </c>
      <c r="N147" s="2">
        <v>2.7924378604700698E-3</v>
      </c>
      <c r="O147" s="2">
        <v>2.8054554419179902E-3</v>
      </c>
      <c r="P147" s="2">
        <v>2.8183735068752799E-3</v>
      </c>
      <c r="Q147" s="2">
        <v>2.83045102432764E-3</v>
      </c>
      <c r="R147" s="2">
        <v>2.8417838437927601E-3</v>
      </c>
      <c r="S147" s="2">
        <v>2.8524204606300602E-3</v>
      </c>
      <c r="T147" s="2">
        <v>2.8623920805847698E-3</v>
      </c>
      <c r="U147" s="2">
        <v>2.8717209236081599E-3</v>
      </c>
      <c r="V147" s="2">
        <v>2.8804229303716401E-3</v>
      </c>
      <c r="W147" s="2">
        <v>2.88850879004759E-3</v>
      </c>
      <c r="X147" s="2">
        <v>2.8959843762614902E-3</v>
      </c>
      <c r="Y147" s="2">
        <v>2.9028509434430899E-3</v>
      </c>
      <c r="Z147" s="2">
        <v>2.9091052149846598E-3</v>
      </c>
      <c r="AA147" s="2">
        <v>2.9147394170398202E-3</v>
      </c>
      <c r="AB147" s="2">
        <v>2.9197412801638799E-3</v>
      </c>
      <c r="AC147" s="2">
        <v>2.9240940152552501E-3</v>
      </c>
      <c r="AD147" s="2">
        <v>2.9277762583221302E-3</v>
      </c>
      <c r="AE147" s="2">
        <v>2.93076196208971E-3</v>
      </c>
      <c r="AF147" s="2">
        <v>2.9330201787341201E-3</v>
      </c>
      <c r="AG147" s="2">
        <v>2.9345145952399702E-3</v>
      </c>
      <c r="AH147" s="2">
        <v>2.93520244794574E-3</v>
      </c>
      <c r="AI147" s="2">
        <v>2.9350316637387201E-3</v>
      </c>
      <c r="AJ147" s="2">
        <v>2.9339320789490602E-3</v>
      </c>
      <c r="AK147" s="2">
        <v>2.9317836442830799E-3</v>
      </c>
      <c r="AL147" s="2">
        <v>2.9293476486558999E-3</v>
      </c>
      <c r="AM147" s="2">
        <v>2.9265096554251099E-3</v>
      </c>
      <c r="AN147" s="2">
        <v>2.9231963379053498E-3</v>
      </c>
      <c r="AO147" s="2">
        <v>2.91934419307463E-3</v>
      </c>
      <c r="AP147" s="2">
        <v>2.9148899253811202E-3</v>
      </c>
      <c r="AQ147" s="2">
        <v>2.9097650710259199E-3</v>
      </c>
      <c r="AR147" s="2">
        <v>2.9038890365740001E-3</v>
      </c>
      <c r="AS147" s="2">
        <v>2.8971552201047701E-3</v>
      </c>
      <c r="AT147" s="2">
        <v>2.8893991405127702E-3</v>
      </c>
      <c r="AU147" s="2">
        <v>2.88031828025432E-3</v>
      </c>
      <c r="AV147" s="2">
        <v>2.8675487464850402E-3</v>
      </c>
      <c r="AW147" s="2">
        <v>2.8599578914292002E-3</v>
      </c>
      <c r="AX147" s="2">
        <v>2.8578397799143901E-3</v>
      </c>
      <c r="AY147" s="2">
        <v>2.8607559661448499E-3</v>
      </c>
      <c r="AZ147" s="2">
        <v>2.8686030170048098E-3</v>
      </c>
      <c r="BA147" s="2">
        <v>2.8815448816958199E-3</v>
      </c>
      <c r="BB147" s="2">
        <v>2.8995501829735498E-3</v>
      </c>
      <c r="BC147" s="2">
        <v>2.9154310489922499E-3</v>
      </c>
      <c r="BD147" s="2">
        <v>2.9305264107466499E-3</v>
      </c>
      <c r="BE147" s="2">
        <v>2.94500646047883E-3</v>
      </c>
      <c r="BF147" s="2">
        <v>2.9589376194272699E-3</v>
      </c>
      <c r="BG147" s="2">
        <v>2.9723505386235901E-3</v>
      </c>
      <c r="BH147" s="2">
        <v>2.9852633221887702E-3</v>
      </c>
      <c r="BI147" s="2">
        <v>2.9976899599414601E-3</v>
      </c>
      <c r="BJ147" s="2">
        <v>3.0096436438972599E-3</v>
      </c>
      <c r="BK147" s="2">
        <v>3.0211392713445401E-3</v>
      </c>
      <c r="BL147" s="2">
        <v>3.0321995380484502E-3</v>
      </c>
      <c r="BM147" s="2">
        <v>3.0428772119414299E-3</v>
      </c>
      <c r="BN147" s="2">
        <v>3.0526749526330801E-3</v>
      </c>
      <c r="BO147" s="2">
        <v>3.0616481313333601E-3</v>
      </c>
      <c r="BP147" s="2">
        <v>3.0698185711679998E-3</v>
      </c>
      <c r="BQ147" s="2">
        <v>3.0771974725144601E-3</v>
      </c>
      <c r="BR147" s="2">
        <v>3.0837916202818899E-3</v>
      </c>
      <c r="BS147" s="2">
        <v>3.0896051106361101E-3</v>
      </c>
      <c r="BT147" s="2">
        <v>3.09463968971126E-3</v>
      </c>
      <c r="BU147" s="2">
        <v>3.09889463304901E-3</v>
      </c>
      <c r="BV147" s="2">
        <v>3.1023664964316198E-3</v>
      </c>
      <c r="BW147" s="2">
        <v>3.10504886957198E-3</v>
      </c>
      <c r="BX147" s="2">
        <v>3.10693218678481E-3</v>
      </c>
      <c r="BY147" s="2">
        <v>3.1080036159804401E-3</v>
      </c>
      <c r="BZ147" s="2">
        <v>3.10824703196888E-3</v>
      </c>
      <c r="CA147" s="2">
        <v>3.1076430692353299E-3</v>
      </c>
      <c r="CB147" s="2">
        <v>3.1061692332390802E-3</v>
      </c>
      <c r="CC147" s="2">
        <v>3.1038000144129598E-3</v>
      </c>
      <c r="CD147" s="2">
        <v>3.10050686649525E-3</v>
      </c>
      <c r="CE147" s="2">
        <v>3.09625769777855E-3</v>
      </c>
      <c r="CF147" s="2">
        <v>3.0910148831639998E-3</v>
      </c>
      <c r="CG147" s="2">
        <v>3.0847284848732098E-3</v>
      </c>
      <c r="CH147" s="2">
        <v>3.0773115622400801E-3</v>
      </c>
      <c r="CI147" s="2">
        <v>3.06926815727066E-3</v>
      </c>
      <c r="CJ147" s="2">
        <v>3.0605154128884298E-3</v>
      </c>
      <c r="CK147" s="2">
        <v>3.05100118217729E-3</v>
      </c>
      <c r="CL147" s="2">
        <v>3.0406804030171002E-3</v>
      </c>
      <c r="CM147" s="2">
        <v>3.0295086235125799E-3</v>
      </c>
      <c r="CN147" s="2">
        <v>3.0174393202909299E-3</v>
      </c>
      <c r="CO147" s="2">
        <v>3.0044203092066601E-3</v>
      </c>
      <c r="CP147" s="2">
        <v>2.9903845961285098E-3</v>
      </c>
      <c r="CQ147" s="2">
        <v>2.97522513272893E-3</v>
      </c>
      <c r="CR147" s="2">
        <v>2.9587206129040901E-3</v>
      </c>
      <c r="CS147" s="2">
        <v>2.9393863906278499E-3</v>
      </c>
      <c r="CT147" s="2">
        <v>2.92503105230122E-3</v>
      </c>
      <c r="CU147" s="2">
        <v>2.9156697874423102E-3</v>
      </c>
      <c r="CV147" s="2">
        <v>2.91106103822601E-3</v>
      </c>
      <c r="CW147" s="2">
        <v>2.9111474395005599E-3</v>
      </c>
      <c r="CX147" s="2">
        <v>2.9159454232181199E-3</v>
      </c>
      <c r="CY147" s="2">
        <v>2.9255486893324601E-3</v>
      </c>
      <c r="CZ147" s="2">
        <v>2.94024975798743E-3</v>
      </c>
      <c r="DA147" s="2">
        <v>2.9601082489634201E-3</v>
      </c>
      <c r="DB147" s="2">
        <v>2.9767088022920399E-3</v>
      </c>
      <c r="DC147" s="2">
        <v>2.9916854516991798E-3</v>
      </c>
      <c r="DD147" s="2">
        <v>3.0053323597211399E-3</v>
      </c>
      <c r="DE147" s="2">
        <v>3.0178097847466199E-3</v>
      </c>
      <c r="DF147" s="2">
        <v>3.0292285595150598E-3</v>
      </c>
      <c r="DG147" s="2">
        <v>3.0396798102651701E-3</v>
      </c>
      <c r="DH147" s="2">
        <v>3.04924689491142E-3</v>
      </c>
      <c r="DI147" s="2">
        <v>3.0580114327432599E-3</v>
      </c>
      <c r="DJ147" s="2">
        <v>3.0660592121651399E-3</v>
      </c>
      <c r="DK147" s="2">
        <v>3.0734939040986701E-3</v>
      </c>
      <c r="DL147" s="2">
        <v>3.0804853583291502E-3</v>
      </c>
      <c r="DM147" s="2">
        <v>3.0859800628017602E-3</v>
      </c>
      <c r="DN147" s="2">
        <v>3.0901549576712898E-3</v>
      </c>
      <c r="DO147" s="2">
        <v>3.0931089307453898E-3</v>
      </c>
      <c r="DP147" s="2">
        <v>3.0949125670503498E-3</v>
      </c>
      <c r="DQ147" s="2">
        <v>3.0956219062017198E-3</v>
      </c>
      <c r="DR147" s="2">
        <v>3.09528297782593E-3</v>
      </c>
      <c r="DS147" s="2">
        <v>3.0939335840840499E-3</v>
      </c>
      <c r="DT147" s="2">
        <v>3.0916041124391599E-3</v>
      </c>
      <c r="DU147" s="2">
        <v>3.088317951194E-3</v>
      </c>
      <c r="DV147" s="2">
        <v>3.0840917189706098E-3</v>
      </c>
      <c r="DW147" s="2">
        <v>3.0789353933398499E-3</v>
      </c>
      <c r="DX147" s="2">
        <v>3.07285237278822E-3</v>
      </c>
      <c r="DY147" s="2">
        <v>3.06583948112551E-3</v>
      </c>
      <c r="DZ147" s="2">
        <v>3.0578869051109598E-3</v>
      </c>
      <c r="EA147" s="2">
        <v>3.0489780318829198E-3</v>
      </c>
      <c r="EB147" s="2">
        <v>3.0390891043066601E-3</v>
      </c>
      <c r="EC147" s="2">
        <v>3.0281884931476701E-3</v>
      </c>
      <c r="ED147" s="2">
        <v>3.0162350431555299E-3</v>
      </c>
      <c r="EE147" s="2">
        <v>3.0031738043834002E-3</v>
      </c>
      <c r="EF147" s="2">
        <v>2.98892302259198E-3</v>
      </c>
      <c r="EG147" s="2">
        <v>2.97332702999326E-3</v>
      </c>
      <c r="EH147" s="2">
        <v>2.9573985778031998E-3</v>
      </c>
      <c r="EI147" s="2">
        <v>2.9409838141426499E-3</v>
      </c>
      <c r="EJ147" s="2">
        <v>2.92399169977242E-3</v>
      </c>
      <c r="EK147" s="2">
        <v>2.90634769229262E-3</v>
      </c>
      <c r="EL147" s="2">
        <v>2.8879804194974E-3</v>
      </c>
      <c r="EM147" s="2">
        <v>2.8688158046102099E-3</v>
      </c>
      <c r="EN147" s="2">
        <v>2.8487711921539498E-3</v>
      </c>
      <c r="EO147" s="2">
        <v>2.8277443812237302E-3</v>
      </c>
      <c r="EP147" s="2">
        <v>2.8055879166018201E-3</v>
      </c>
      <c r="EQ147" s="2">
        <v>2.7820405490577098E-3</v>
      </c>
      <c r="ER147" s="2">
        <v>2.7552655814750901E-3</v>
      </c>
      <c r="ES147" s="2">
        <v>2.733027729797E-3</v>
      </c>
      <c r="ET147" s="2">
        <v>2.7155172733464702E-3</v>
      </c>
      <c r="EU147" s="2">
        <v>2.70238994252356E-3</v>
      </c>
      <c r="EV147" s="2">
        <v>2.6935178024250399E-3</v>
      </c>
      <c r="EW147" s="2">
        <v>2.68891339160894E-3</v>
      </c>
      <c r="EX147" s="2">
        <v>2.6889306110615199E-3</v>
      </c>
      <c r="EY147" s="2">
        <v>2.6878116716410401E-3</v>
      </c>
      <c r="EZ147" s="2">
        <v>2.6860287110938102E-3</v>
      </c>
      <c r="FA147" s="2">
        <v>2.6837162161673501E-3</v>
      </c>
      <c r="FB147" s="2">
        <v>2.6809210568051901E-3</v>
      </c>
      <c r="FC147" s="2">
        <v>2.6776670737495602E-3</v>
      </c>
      <c r="FD147" s="2">
        <v>2.67397357369414E-3</v>
      </c>
      <c r="FE147" s="2">
        <v>2.6698608446920498E-3</v>
      </c>
      <c r="FF147" s="2">
        <v>2.66535201809399E-3</v>
      </c>
      <c r="FG147" s="2">
        <v>2.6604752965935698E-3</v>
      </c>
      <c r="FH147" s="2">
        <v>2.65527161424167E-3</v>
      </c>
      <c r="FI147" s="2">
        <v>2.6498243575837298E-3</v>
      </c>
      <c r="FJ147" s="2">
        <v>2.6435449375212098E-3</v>
      </c>
      <c r="FK147" s="2">
        <v>2.6365247702624301E-3</v>
      </c>
      <c r="FL147" s="2">
        <v>2.62880984403501E-3</v>
      </c>
      <c r="FM147" s="2">
        <v>2.6204319382545399E-3</v>
      </c>
      <c r="FN147" s="2">
        <v>2.6114171465068201E-3</v>
      </c>
      <c r="FO147" s="2">
        <v>2.6017884128291899E-3</v>
      </c>
      <c r="FP147" s="2">
        <v>2.59156623512559E-3</v>
      </c>
      <c r="FQ147" s="2">
        <v>2.5807687482518999E-3</v>
      </c>
      <c r="FR147" s="2">
        <v>2.5694116046590201E-3</v>
      </c>
      <c r="FS147" s="2">
        <v>2.5575078141747E-3</v>
      </c>
      <c r="FT147" s="2">
        <v>2.5450676075158699E-3</v>
      </c>
      <c r="FU147" s="2">
        <v>2.53209834718052E-3</v>
      </c>
      <c r="FV147" s="2">
        <v>2.5186044899155099E-3</v>
      </c>
      <c r="FW147" s="2">
        <v>2.5045875916993002E-3</v>
      </c>
      <c r="FX147" s="2">
        <v>2.49004632841695E-3</v>
      </c>
      <c r="FY147" s="2">
        <v>2.47497646893518E-3</v>
      </c>
      <c r="FZ147" s="2">
        <v>2.4593706507833198E-3</v>
      </c>
      <c r="GA147" s="2">
        <v>2.4432175785032901E-3</v>
      </c>
      <c r="GB147" s="2">
        <v>2.4264995462552801E-3</v>
      </c>
      <c r="GC147" s="2">
        <v>2.4091845142377101E-3</v>
      </c>
      <c r="GD147" s="2">
        <v>2.39119753539084E-3</v>
      </c>
      <c r="GE147" s="2">
        <v>2.3730852276204199E-3</v>
      </c>
      <c r="GF147" s="2">
        <v>2.3547731613868801E-3</v>
      </c>
      <c r="GG147" s="2">
        <v>2.3362237254227701E-3</v>
      </c>
      <c r="GH147" s="2">
        <v>2.3174084719149901E-3</v>
      </c>
      <c r="GI147" s="2">
        <v>2.2983006936462299E-3</v>
      </c>
      <c r="GJ147" s="2">
        <v>2.2788728743882102E-3</v>
      </c>
      <c r="GK147" s="2">
        <v>2.2590941663801498E-3</v>
      </c>
      <c r="GL147" s="2">
        <v>2.2389234676576698E-3</v>
      </c>
      <c r="GM147" s="2">
        <v>2.2182864311332401E-3</v>
      </c>
      <c r="GN147" s="2">
        <v>2.1969919330375601E-3</v>
      </c>
      <c r="GO147" s="2">
        <v>2.1753520356387001E-3</v>
      </c>
      <c r="GP147" s="2">
        <v>2.15833815919388E-3</v>
      </c>
      <c r="GQ147" s="2">
        <v>2.1448760282106799E-3</v>
      </c>
      <c r="GR147" s="2">
        <v>2.13494918121097E-3</v>
      </c>
      <c r="GS147" s="2">
        <v>2.1285586692657101E-3</v>
      </c>
      <c r="GT147" s="2">
        <v>2.1257046098166902E-3</v>
      </c>
      <c r="GU147" s="2">
        <v>2.12639236749129E-3</v>
      </c>
      <c r="GV147" s="2">
        <v>2.1306750069916502E-3</v>
      </c>
      <c r="GW147" s="2">
        <v>2.1392040651982401E-3</v>
      </c>
      <c r="GX147" s="2">
        <v>2.1466530877254299E-3</v>
      </c>
      <c r="GY147" s="2">
        <v>2.1532463574098402E-3</v>
      </c>
      <c r="GZ147" s="2">
        <v>2.1591986217742E-3</v>
      </c>
      <c r="HA147" s="2">
        <v>2.1646199343273E-3</v>
      </c>
      <c r="HB147" s="2">
        <v>2.1695877256009098E-3</v>
      </c>
      <c r="HC147" s="2">
        <v>2.17416816944052E-3</v>
      </c>
      <c r="HD147" s="2">
        <v>2.1784238883870198E-3</v>
      </c>
      <c r="HE147" s="2">
        <v>2.1824181998013098E-3</v>
      </c>
      <c r="HF147" s="2">
        <v>2.1862207682462101E-3</v>
      </c>
      <c r="HG147" s="2">
        <v>2.1899228469605099E-3</v>
      </c>
      <c r="HH147" s="2">
        <v>2.1936923480837399E-3</v>
      </c>
      <c r="HI147" s="2">
        <v>2.1964394728582201E-3</v>
      </c>
      <c r="HJ147" s="2">
        <v>2.1983407315285899E-3</v>
      </c>
      <c r="HK147" s="2">
        <v>2.19948456179179E-3</v>
      </c>
      <c r="HL147" s="2">
        <v>2.1999282623075302E-3</v>
      </c>
      <c r="HM147" s="2">
        <v>2.1997137928059301E-3</v>
      </c>
      <c r="HN147" s="2">
        <v>2.1988730933195999E-3</v>
      </c>
      <c r="HO147" s="2">
        <v>2.19743028263458E-3</v>
      </c>
      <c r="HP147" s="2">
        <v>2.1954027432185201E-3</v>
      </c>
      <c r="HQ147" s="2">
        <v>2.19280172964366E-3</v>
      </c>
      <c r="HR147" s="2">
        <v>2.1896327344384601E-3</v>
      </c>
      <c r="HS147" s="2">
        <v>2.18589570688431E-3</v>
      </c>
      <c r="HT147" s="2">
        <v>2.1815851644996398E-3</v>
      </c>
      <c r="HU147" s="2">
        <v>2.1766902091477601E-3</v>
      </c>
      <c r="HV147" s="2">
        <v>2.1711944389567E-3</v>
      </c>
      <c r="HW147" s="2">
        <v>2.1650757199093902E-3</v>
      </c>
      <c r="HX147" s="2">
        <v>2.1583057267272401E-3</v>
      </c>
      <c r="HY147" s="2">
        <v>2.1508490290140501E-3</v>
      </c>
      <c r="HZ147" s="2">
        <v>2.1426611114643301E-3</v>
      </c>
      <c r="IA147" s="2">
        <v>2.1336834056643601E-3</v>
      </c>
      <c r="IB147" s="2">
        <v>2.1238282993419101E-3</v>
      </c>
      <c r="IC147" s="2">
        <v>2.11292486851803E-3</v>
      </c>
      <c r="ID147" s="2">
        <v>2.10200764263049E-3</v>
      </c>
      <c r="IE147" s="2">
        <v>2.0909103402615898E-3</v>
      </c>
      <c r="IF147" s="2">
        <v>2.0795416356263799E-3</v>
      </c>
      <c r="IG147" s="2">
        <v>2.06783200920531E-3</v>
      </c>
      <c r="IH147" s="2">
        <v>2.0557187911359699E-3</v>
      </c>
      <c r="II147" s="2">
        <v>2.0431401802919998E-3</v>
      </c>
      <c r="IJ147" s="2">
        <v>2.03003009508762E-3</v>
      </c>
      <c r="IK147" s="2">
        <v>2.01630852371972E-3</v>
      </c>
      <c r="IL147" s="2">
        <v>2.00185560573613E-3</v>
      </c>
      <c r="IM147" s="2">
        <v>1.9864267214325499E-3</v>
      </c>
      <c r="IN147" s="2">
        <v>1.9700513727543899E-3</v>
      </c>
      <c r="IO147" s="2">
        <v>1.9577198181726999E-3</v>
      </c>
      <c r="IP147" s="2">
        <v>1.94844482486064E-3</v>
      </c>
      <c r="IQ147" s="2">
        <v>1.9421466942404701E-3</v>
      </c>
      <c r="IR147" s="2">
        <v>1.93881238283906E-3</v>
      </c>
      <c r="IS147" s="2">
        <v>1.9385071474976199E-3</v>
      </c>
      <c r="IT147" s="2">
        <v>1.94168467159946E-3</v>
      </c>
      <c r="IU147" s="2">
        <v>1.9437876206292899E-3</v>
      </c>
      <c r="IV147" s="2">
        <v>1.9451515418094901E-3</v>
      </c>
      <c r="IW147" s="2">
        <v>1.94593319954853E-3</v>
      </c>
      <c r="IX147" s="2">
        <v>1.9462000885608901E-3</v>
      </c>
      <c r="IY147" s="2">
        <v>1.9459916869732799E-3</v>
      </c>
      <c r="IZ147" s="2">
        <v>1.94533810187935E-3</v>
      </c>
      <c r="JA147" s="2">
        <v>1.94426638534726E-3</v>
      </c>
      <c r="JB147" s="2">
        <v>1.94280309561225E-3</v>
      </c>
      <c r="JC147" s="2">
        <v>1.94097666012025E-3</v>
      </c>
      <c r="JD147" s="2">
        <v>1.9388235425264601E-3</v>
      </c>
      <c r="JE147" s="2">
        <v>1.9364106748298001E-3</v>
      </c>
      <c r="JF147" s="2">
        <v>1.9333078373133599E-3</v>
      </c>
      <c r="JG147" s="2">
        <v>1.9295866443668601E-3</v>
      </c>
      <c r="JH147" s="2">
        <v>1.9252842236002099E-3</v>
      </c>
      <c r="JI147" s="2">
        <v>1.92042659802219E-3</v>
      </c>
      <c r="JJ147" s="2">
        <v>1.9150351582195499E-3</v>
      </c>
      <c r="JK147" s="2">
        <v>1.90912865380891E-3</v>
      </c>
      <c r="JL147" s="2">
        <v>1.90272380433635E-3</v>
      </c>
      <c r="JM147" s="2">
        <v>1.8958354402719699E-3</v>
      </c>
      <c r="JN147" s="2">
        <v>1.88847649090853E-3</v>
      </c>
      <c r="JO147" s="2">
        <v>1.88065794334918E-3</v>
      </c>
      <c r="JP147" s="2">
        <v>1.87238882344693E-3</v>
      </c>
      <c r="JQ147" s="2">
        <v>1.86367621842447E-3</v>
      </c>
      <c r="JR147" s="2">
        <v>1.8545253459505901E-3</v>
      </c>
      <c r="JS147" s="2">
        <v>1.84493966400071E-3</v>
      </c>
      <c r="JT147" s="2">
        <v>1.8349210015767201E-3</v>
      </c>
      <c r="JU147" s="2">
        <v>1.8244696612598199E-3</v>
      </c>
      <c r="JV147" s="2">
        <v>1.81358437671591E-3</v>
      </c>
      <c r="JW147" s="2">
        <v>1.80226183167602E-3</v>
      </c>
      <c r="JX147" s="2">
        <v>1.79049490711285E-3</v>
      </c>
      <c r="JY147" s="2">
        <v>1.7782668442963799E-3</v>
      </c>
      <c r="JZ147" s="2">
        <v>1.7655301014741301E-3</v>
      </c>
      <c r="KA147" s="2">
        <v>1.7526878234274299E-3</v>
      </c>
      <c r="KB147" s="2">
        <v>1.73969394964623E-3</v>
      </c>
      <c r="KC147" s="2">
        <v>1.72653053860216E-3</v>
      </c>
      <c r="KD147" s="2">
        <v>1.7131868403989199E-3</v>
      </c>
      <c r="KE147" s="2">
        <v>1.6996530023921301E-3</v>
      </c>
      <c r="KF147" s="2">
        <v>1.6859168250293599E-3</v>
      </c>
      <c r="KG147" s="2">
        <v>1.6719594946697999E-3</v>
      </c>
      <c r="KH147" s="2">
        <v>1.6577459981287599E-3</v>
      </c>
      <c r="KI147" s="2">
        <v>1.6431991324230299E-3</v>
      </c>
      <c r="KJ147" s="2">
        <v>1.6281173410752901E-3</v>
      </c>
      <c r="KK147" s="2">
        <v>1.61255972460777E-3</v>
      </c>
      <c r="KL147" s="2">
        <v>1.60074350792123E-3</v>
      </c>
      <c r="KM147" s="2">
        <v>1.5917410218517E-3</v>
      </c>
      <c r="KN147" s="2">
        <v>1.5854788248244099E-3</v>
      </c>
      <c r="KO147" s="2">
        <v>1.58193813212669E-3</v>
      </c>
      <c r="KP147" s="2">
        <v>1.58112564738245E-3</v>
      </c>
      <c r="KQ147" s="2">
        <v>1.58307739316566E-3</v>
      </c>
      <c r="KR147" s="2">
        <v>1.5879025849767101E-3</v>
      </c>
      <c r="KS147" s="2">
        <v>1.5963221952057099E-3</v>
      </c>
      <c r="KT147" s="2">
        <v>1.60383731304448E-3</v>
      </c>
      <c r="KU147" s="2">
        <v>1.6107056926731699E-3</v>
      </c>
      <c r="KV147" s="2">
        <v>1.6171560520705599E-3</v>
      </c>
      <c r="KW147" s="2">
        <v>1.6232949377819701E-3</v>
      </c>
      <c r="KX147" s="2">
        <v>1.6291847362917601E-3</v>
      </c>
      <c r="KY147" s="2">
        <v>1.6348698419869499E-3</v>
      </c>
      <c r="KZ147" s="2">
        <v>1.6403874442791799E-3</v>
      </c>
      <c r="LA147" s="2">
        <v>1.6457734802260899E-3</v>
      </c>
      <c r="LB147" s="2">
        <v>1.6510685774121601E-3</v>
      </c>
      <c r="LC147" s="2">
        <v>1.6563307856612599E-3</v>
      </c>
      <c r="LD147" s="2">
        <v>1.66167854504772E-3</v>
      </c>
      <c r="LE147" s="2">
        <v>1.6662849342823601E-3</v>
      </c>
      <c r="LF147" s="2">
        <v>1.6702739029313999E-3</v>
      </c>
      <c r="LG147" s="2">
        <v>1.6737026079462699E-3</v>
      </c>
      <c r="LH147" s="2">
        <v>1.6766051356870201E-3</v>
      </c>
      <c r="LI147" s="2">
        <v>1.6790046971949101E-3</v>
      </c>
      <c r="LJ147" s="2">
        <v>1.6809177167321501E-3</v>
      </c>
      <c r="LK147" s="2">
        <v>1.6823554741960201E-3</v>
      </c>
      <c r="LL147" s="2">
        <v>1.6833248636506E-3</v>
      </c>
      <c r="LM147" s="2">
        <v>1.6838287724747799E-3</v>
      </c>
      <c r="LN147" s="2">
        <v>1.6838662701441499E-3</v>
      </c>
      <c r="LO147" s="2">
        <v>1.6834326852284199E-3</v>
      </c>
      <c r="LP147" s="2">
        <v>1.6825196036808099E-3</v>
      </c>
      <c r="LQ147" s="2">
        <v>1.6811147983493799E-3</v>
      </c>
      <c r="LR147" s="2">
        <v>1.6792020822872201E-3</v>
      </c>
      <c r="LS147" s="2">
        <v>1.6767610559095399E-3</v>
      </c>
      <c r="LT147" s="2">
        <v>1.67376667401004E-3</v>
      </c>
      <c r="LU147" s="2">
        <v>1.6701884511922001E-3</v>
      </c>
      <c r="LV147" s="2">
        <v>1.66598881509268E-3</v>
      </c>
      <c r="LW147" s="2">
        <v>1.6611190744461599E-3</v>
      </c>
      <c r="LX147" s="2">
        <v>1.65550741717437E-3</v>
      </c>
      <c r="LY147" s="2">
        <v>1.6490157665621701E-3</v>
      </c>
      <c r="LZ147" s="2">
        <v>1.6424532594726501E-3</v>
      </c>
      <c r="MA147" s="2">
        <v>1.6356861924035401E-3</v>
      </c>
      <c r="MB147" s="2">
        <v>1.62864028210772E-3</v>
      </c>
      <c r="MC147" s="2">
        <v>1.6212583560712599E-3</v>
      </c>
      <c r="MD147" s="2">
        <v>1.6134882016632E-3</v>
      </c>
      <c r="ME147" s="2">
        <v>1.6052773954663799E-3</v>
      </c>
      <c r="MF147" s="2">
        <v>1.5965685255181501E-3</v>
      </c>
      <c r="MG147" s="2">
        <v>1.58729029314264E-3</v>
      </c>
      <c r="MH147" s="2">
        <v>1.5773344952895001E-3</v>
      </c>
      <c r="MI147" s="2">
        <v>1.5664832658364E-3</v>
      </c>
      <c r="MJ147" s="2">
        <v>1.5546604867594099E-3</v>
      </c>
      <c r="MK147" s="2">
        <v>1.5460408358971801E-3</v>
      </c>
      <c r="ML147" s="2">
        <v>1.53983270959946E-3</v>
      </c>
      <c r="MM147" s="2">
        <v>1.5359499796422801E-3</v>
      </c>
      <c r="MN147" s="2">
        <v>1.5343760567927899E-3</v>
      </c>
      <c r="MO147" s="2">
        <v>1.5351690695510601E-3</v>
      </c>
      <c r="MP147" s="2">
        <v>1.53875977735468E-3</v>
      </c>
      <c r="MQ147" s="2">
        <v>1.54136895840513E-3</v>
      </c>
      <c r="MR147" s="2">
        <v>1.54326025007033E-3</v>
      </c>
      <c r="MS147" s="2">
        <v>1.5445747235274E-3</v>
      </c>
      <c r="MT147" s="2">
        <v>1.5453726757262099E-3</v>
      </c>
      <c r="MU147" s="2">
        <v>1.5456879443006E-3</v>
      </c>
      <c r="MV147" s="2">
        <v>1.5455448357675301E-3</v>
      </c>
      <c r="MW147" s="2">
        <v>1.5449640757162E-3</v>
      </c>
      <c r="MX147" s="2">
        <v>1.5439653102858699E-3</v>
      </c>
      <c r="MY147" s="2">
        <v>1.5425692408367201E-3</v>
      </c>
      <c r="MZ147" s="2">
        <v>1.5408026852314E-3</v>
      </c>
      <c r="NA147" s="2">
        <v>1.5387165507306699E-3</v>
      </c>
      <c r="NB147" s="2">
        <v>1.53596530332539E-3</v>
      </c>
      <c r="NC147" s="2">
        <v>1.53260321909466E-3</v>
      </c>
      <c r="ND147" s="2">
        <v>1.5286569407262399E-3</v>
      </c>
      <c r="NE147" s="2">
        <v>1.5241441319227399E-3</v>
      </c>
      <c r="NF147" s="2">
        <v>1.5190786299923401E-3</v>
      </c>
      <c r="NG147" s="2">
        <v>1.5134720143256399E-3</v>
      </c>
      <c r="NH147" s="2">
        <v>1.5073340665141799E-3</v>
      </c>
      <c r="NI147" s="2">
        <v>1.5006728502621901E-3</v>
      </c>
      <c r="NJ147" s="2">
        <v>1.4934946647065001E-3</v>
      </c>
      <c r="NK147" s="2">
        <v>1.48580397057802E-3</v>
      </c>
      <c r="NL147" s="2">
        <v>1.47760332987149E-3</v>
      </c>
      <c r="NM147" s="2">
        <v>1.4688933747661599E-3</v>
      </c>
      <c r="NN147" s="2">
        <v>1.4596728096946199E-3</v>
      </c>
      <c r="NO147" s="2">
        <v>1.4499384424135899E-3</v>
      </c>
      <c r="NP147" s="2">
        <v>1.43968522918414E-3</v>
      </c>
      <c r="NQ147" s="2">
        <v>1.42890629716099E-3</v>
      </c>
      <c r="NR147" s="2">
        <v>1.4175928552372899E-3</v>
      </c>
      <c r="NS147" s="2">
        <v>1.4057337680403899E-3</v>
      </c>
      <c r="NT147" s="2">
        <v>1.39331414592777E-3</v>
      </c>
      <c r="NU147" s="2">
        <v>1.38031074618811E-3</v>
      </c>
      <c r="NV147" s="2">
        <v>1.36667533820618E-3</v>
      </c>
      <c r="NW147" s="2">
        <v>1.3527180309583801E-3</v>
      </c>
      <c r="NX147" s="2">
        <v>1.3383903959555501E-3</v>
      </c>
      <c r="NY147" s="2">
        <v>1.3236655444439499E-3</v>
      </c>
      <c r="NZ147" s="2">
        <v>1.3085218584288E-3</v>
      </c>
      <c r="OA147" s="2">
        <v>1.29293841140811E-3</v>
      </c>
      <c r="OB147" s="2">
        <v>1.27689299111079E-3</v>
      </c>
      <c r="OC147" s="2">
        <v>1.26035960567829E-3</v>
      </c>
      <c r="OD147" s="2">
        <v>1.2433021783597501E-3</v>
      </c>
      <c r="OE147" s="2">
        <v>1.2256555097931901E-3</v>
      </c>
      <c r="OF147" s="2">
        <v>1.2072600382638399E-3</v>
      </c>
      <c r="OG147" s="2">
        <v>1.18844027178607E-3</v>
      </c>
      <c r="OH147" s="2">
        <v>1.1722742568501001E-3</v>
      </c>
      <c r="OI147" s="2">
        <v>1.1578500219222799E-3</v>
      </c>
      <c r="OJ147" s="2">
        <v>1.14513561393264E-3</v>
      </c>
      <c r="OK147" s="2">
        <v>1.1341148898934401E-3</v>
      </c>
      <c r="OL147" s="2">
        <v>1.1247798148347301E-3</v>
      </c>
      <c r="OM147" s="2">
        <v>1.11713855170808E-3</v>
      </c>
      <c r="ON147" s="2">
        <v>1.1112561834974301E-3</v>
      </c>
      <c r="OO147" s="2">
        <v>1.1072381937863101E-3</v>
      </c>
      <c r="OP147" s="2">
        <v>1.1019583533684199E-3</v>
      </c>
      <c r="OQ147" s="2">
        <v>1.09590207199745E-3</v>
      </c>
      <c r="OR147" s="2">
        <v>1.08919699031128E-3</v>
      </c>
      <c r="OS147" s="2">
        <v>1.08191596474474E-3</v>
      </c>
      <c r="OT147" s="2">
        <v>1.07411225801754E-3</v>
      </c>
      <c r="OU147" s="2">
        <v>1.0658312666516399E-3</v>
      </c>
      <c r="OV147" s="2">
        <v>1.0571151996993701E-3</v>
      </c>
      <c r="OW147" s="2">
        <v>1.0480056709715601E-3</v>
      </c>
      <c r="OX147" s="2">
        <v>1.03854672500517E-3</v>
      </c>
      <c r="OY147" s="2">
        <v>1.02879238407921E-3</v>
      </c>
      <c r="OZ147" s="2">
        <v>1.01883345848834E-3</v>
      </c>
      <c r="PA147" s="2">
        <v>1.0081512721207501E-3</v>
      </c>
      <c r="PB147" s="2">
        <v>9.9684559548927107E-4</v>
      </c>
      <c r="PC147" s="2">
        <v>9.849717587518379E-4</v>
      </c>
      <c r="PD147" s="2">
        <v>9.7256897012629304E-4</v>
      </c>
      <c r="PE147" s="2">
        <v>9.5966821708933295E-4</v>
      </c>
      <c r="PF147" s="2">
        <v>9.4629494098409401E-4</v>
      </c>
      <c r="PG147" s="2">
        <v>9.3247014558153101E-4</v>
      </c>
      <c r="PH147" s="2">
        <v>9.1821094361812703E-4</v>
      </c>
      <c r="PI147" s="2">
        <v>9.0353086219225297E-4</v>
      </c>
      <c r="PJ147" s="2">
        <v>8.88440025620633E-4</v>
      </c>
      <c r="PK147" s="2">
        <v>8.7294526448699803E-4</v>
      </c>
      <c r="PL147" s="2">
        <v>8.5705017156952003E-4</v>
      </c>
      <c r="PM147" s="2">
        <v>8.4075511187501099E-4</v>
      </c>
      <c r="PN147" s="2">
        <v>8.2405718495687501E-4</v>
      </c>
      <c r="PO147" s="2">
        <v>8.0695012704921399E-4</v>
      </c>
      <c r="PP147" s="2">
        <v>7.8942412041533802E-4</v>
      </c>
      <c r="PQ147" s="2">
        <v>7.7146542821783298E-4</v>
      </c>
      <c r="PR147" s="2">
        <v>7.5305563125962701E-4</v>
      </c>
      <c r="PS147" s="2">
        <v>7.3416976235292895E-4</v>
      </c>
      <c r="PT147" s="2">
        <v>7.1477076096769997E-4</v>
      </c>
      <c r="PU147" s="2">
        <v>6.9478952873318399E-4</v>
      </c>
      <c r="PV147" s="2">
        <v>6.7459766735148796E-4</v>
      </c>
      <c r="PW147" s="2">
        <v>6.5412156171630305E-4</v>
      </c>
      <c r="PX147" s="2">
        <v>6.3331422516390895E-4</v>
      </c>
      <c r="PY147" s="2">
        <v>6.1213538293748899E-4</v>
      </c>
      <c r="PZ147" s="2">
        <v>5.9054573121146599E-4</v>
      </c>
      <c r="QA147" s="2">
        <v>5.6850438097155503E-4</v>
      </c>
      <c r="QB147" s="2">
        <v>5.4596614702431996E-4</v>
      </c>
      <c r="QC147" s="2">
        <v>5.2287573761301202E-4</v>
      </c>
      <c r="QD147" s="2">
        <v>4.9915094287163804E-4</v>
      </c>
      <c r="QE147" s="2">
        <v>4.74624171131709E-4</v>
      </c>
      <c r="QF147" s="2">
        <v>4.4990306404727798E-4</v>
      </c>
      <c r="QG147" s="2">
        <v>4.2684197404902998E-4</v>
      </c>
      <c r="QH147" s="2">
        <v>4.0441615429402E-4</v>
      </c>
      <c r="QI147" s="2">
        <v>3.8518618395498599E-4</v>
      </c>
      <c r="QJ147" s="2">
        <v>3.69118914048317E-4</v>
      </c>
      <c r="QK147" s="2">
        <v>3.53641515002085E-4</v>
      </c>
      <c r="QL147" s="2">
        <v>3.3874013314448201E-4</v>
      </c>
      <c r="QM147" s="2">
        <v>3.24399898275218E-4</v>
      </c>
      <c r="QN147" s="2">
        <v>3.1060512321713402E-4</v>
      </c>
      <c r="QO147" s="2">
        <v>2.9733949643069802E-4</v>
      </c>
      <c r="QP147" s="2">
        <v>2.8458627114979498E-4</v>
      </c>
      <c r="QQ147" s="2">
        <v>2.7232843867555699E-4</v>
      </c>
      <c r="QR147" s="2">
        <v>2.6054887890803298E-4</v>
      </c>
      <c r="QS147" s="2">
        <v>2.4923048649768803E-4</v>
      </c>
      <c r="QT147" s="2">
        <v>2.3835627392963701E-4</v>
      </c>
      <c r="QU147" s="2">
        <v>2.2790945411100299E-4</v>
      </c>
      <c r="QV147" s="2">
        <v>2.1787350537147201E-4</v>
      </c>
      <c r="QW147" s="2">
        <v>2.0823222168210999E-4</v>
      </c>
      <c r="QX147" s="2">
        <v>1.98969750605897E-4</v>
      </c>
      <c r="QY147" s="2">
        <v>1.9007062114662299E-4</v>
      </c>
      <c r="QZ147" s="2">
        <v>1.8151976332312001E-4</v>
      </c>
      <c r="RA147" s="2">
        <v>1.73302520989739E-4</v>
      </c>
      <c r="RB147" s="2">
        <v>1.6540465915984299E-4</v>
      </c>
      <c r="RC147" s="2">
        <v>1.5781236686667101E-4</v>
      </c>
      <c r="RD147" s="2">
        <v>1.5051225641124499E-4</v>
      </c>
      <c r="RE147" s="2">
        <v>1.43491359694922E-4</v>
      </c>
      <c r="RF147" s="2">
        <v>1.36737122209439E-4</v>
      </c>
      <c r="RG147" s="2">
        <v>1.3023739515518199E-4</v>
      </c>
      <c r="RH147" s="2">
        <v>1.239804260748E-4</v>
      </c>
      <c r="RI147" s="2">
        <v>1.1795484832073E-4</v>
      </c>
      <c r="RJ147" s="2">
        <v>1.1214966961892E-4</v>
      </c>
      <c r="RK147" s="2">
        <v>1.06554259944678E-4</v>
      </c>
      <c r="RL147" s="2">
        <v>1.0115833888834499E-4</v>
      </c>
      <c r="RM147" s="2">
        <v>9.5951962656805402E-5</v>
      </c>
      <c r="RN147" s="2">
        <v>9.0925510830570797E-5</v>
      </c>
      <c r="RO147" s="2">
        <v>8.60696729742903E-5</v>
      </c>
      <c r="RP147" s="2">
        <v>8.1375435180282204E-5</v>
      </c>
      <c r="RQ147" s="2">
        <v>7.68340666093972E-5</v>
      </c>
      <c r="RR147" s="2">
        <v>7.2437106080714496E-5</v>
      </c>
      <c r="RS147" s="2">
        <v>6.8176348750800502E-5</v>
      </c>
      <c r="RT147" s="2">
        <v>6.4043832914199806E-5</v>
      </c>
      <c r="RU147" s="2">
        <v>6.0031826949181802E-5</v>
      </c>
      <c r="RV147" s="2">
        <v>5.61328164263159E-5</v>
      </c>
      <c r="RW147" s="2">
        <v>5.2339491391993998E-5</v>
      </c>
      <c r="RX147" s="2">
        <v>4.8644733834404501E-5</v>
      </c>
      <c r="RY147" s="2">
        <v>4.5041605335557502E-5</v>
      </c>
      <c r="RZ147" s="2">
        <v>4.1523334909651697E-5</v>
      </c>
      <c r="SA147" s="2">
        <v>3.8083307025272198E-5</v>
      </c>
      <c r="SB147" s="2">
        <v>3.4715049806530403E-5</v>
      </c>
      <c r="SC147" s="2">
        <v>3.14122234062464E-5</v>
      </c>
      <c r="SD147" s="2">
        <v>2.81686085425643E-5</v>
      </c>
      <c r="SE147" s="2">
        <v>2.49780951889421E-5</v>
      </c>
      <c r="SF147" s="2">
        <v>2.1834671406229998E-5</v>
      </c>
    </row>
    <row r="148" spans="1:500" x14ac:dyDescent="0.25">
      <c r="A148" s="2">
        <v>2.5749945515190502E-3</v>
      </c>
      <c r="B148" s="2">
        <v>2.57965590287763E-3</v>
      </c>
      <c r="C148" s="2">
        <v>2.5889541681797601E-3</v>
      </c>
      <c r="D148" s="2">
        <v>2.6027767128316802E-3</v>
      </c>
      <c r="E148" s="2">
        <v>2.6205531473198402E-3</v>
      </c>
      <c r="F148" s="2">
        <v>2.6369357107525701E-3</v>
      </c>
      <c r="G148" s="2">
        <v>2.6526119028349201E-3</v>
      </c>
      <c r="H148" s="2">
        <v>2.66779460987744E-3</v>
      </c>
      <c r="I148" s="2">
        <v>2.6825652990722301E-3</v>
      </c>
      <c r="J148" s="2">
        <v>2.6969661501484599E-3</v>
      </c>
      <c r="K148" s="2">
        <v>2.7110270387567898E-3</v>
      </c>
      <c r="L148" s="2">
        <v>2.7247733170418101E-3</v>
      </c>
      <c r="M148" s="2">
        <v>2.7382269529625698E-3</v>
      </c>
      <c r="N148" s="2">
        <v>2.7514039551552101E-3</v>
      </c>
      <c r="O148" s="2">
        <v>2.7643049653915501E-3</v>
      </c>
      <c r="P148" s="2">
        <v>2.77687979896753E-3</v>
      </c>
      <c r="Q148" s="2">
        <v>2.7888741169930101E-3</v>
      </c>
      <c r="R148" s="2">
        <v>2.8002373213230698E-3</v>
      </c>
      <c r="S148" s="2">
        <v>2.8109660698959599E-3</v>
      </c>
      <c r="T148" s="2">
        <v>2.8210682494226201E-3</v>
      </c>
      <c r="U148" s="2">
        <v>2.8305535236156499E-3</v>
      </c>
      <c r="V148" s="2">
        <v>2.8394303028926701E-3</v>
      </c>
      <c r="W148" s="2">
        <v>2.8477045047950399E-3</v>
      </c>
      <c r="X148" s="2">
        <v>2.8553789297204699E-3</v>
      </c>
      <c r="Y148" s="2">
        <v>2.8624529063292501E-3</v>
      </c>
      <c r="Z148" s="2">
        <v>2.8689220837270699E-3</v>
      </c>
      <c r="AA148" s="2">
        <v>2.8747783187017301E-3</v>
      </c>
      <c r="AB148" s="2">
        <v>2.8800096358579498E-3</v>
      </c>
      <c r="AC148" s="2">
        <v>2.8846002557365298E-3</v>
      </c>
      <c r="AD148" s="2">
        <v>2.8885307005373602E-3</v>
      </c>
      <c r="AE148" s="2">
        <v>2.8917780047304502E-3</v>
      </c>
      <c r="AF148" s="2">
        <v>2.8943160885600799E-3</v>
      </c>
      <c r="AG148" s="2">
        <v>2.89611642684333E-3</v>
      </c>
      <c r="AH148" s="2">
        <v>2.8971493791500802E-3</v>
      </c>
      <c r="AI148" s="2">
        <v>2.8973874204628199E-3</v>
      </c>
      <c r="AJ148" s="2">
        <v>2.8968151534570102E-3</v>
      </c>
      <c r="AK148" s="2">
        <v>2.8954673599658502E-3</v>
      </c>
      <c r="AL148" s="2">
        <v>2.8935941543356001E-3</v>
      </c>
      <c r="AM148" s="2">
        <v>2.8912324712487701E-3</v>
      </c>
      <c r="AN148" s="2">
        <v>2.88836698468794E-3</v>
      </c>
      <c r="AO148" s="2">
        <v>2.8849676275239699E-3</v>
      </c>
      <c r="AP148" s="2">
        <v>2.8810001077553501E-3</v>
      </c>
      <c r="AQ148" s="2">
        <v>2.87642987231569E-3</v>
      </c>
      <c r="AR148" s="2">
        <v>2.8712236349670902E-3</v>
      </c>
      <c r="AS148" s="2">
        <v>2.8653480343448301E-3</v>
      </c>
      <c r="AT148" s="2">
        <v>2.8587614544454301E-3</v>
      </c>
      <c r="AU148" s="2">
        <v>2.8513869267361401E-3</v>
      </c>
      <c r="AV148" s="2">
        <v>2.8430272816970898E-3</v>
      </c>
      <c r="AW148" s="2">
        <v>2.8382709315698498E-3</v>
      </c>
      <c r="AX148" s="2">
        <v>2.83758945105516E-3</v>
      </c>
      <c r="AY148" s="2">
        <v>2.8410447051522799E-3</v>
      </c>
      <c r="AZ148" s="2">
        <v>2.8485630036121099E-3</v>
      </c>
      <c r="BA148" s="2">
        <v>2.8599155703321701E-3</v>
      </c>
      <c r="BB148" s="2">
        <v>2.8744143899496399E-3</v>
      </c>
      <c r="BC148" s="2">
        <v>2.8891146456307198E-3</v>
      </c>
      <c r="BD148" s="2">
        <v>2.9036875994407599E-3</v>
      </c>
      <c r="BE148" s="2">
        <v>2.91798737207162E-3</v>
      </c>
      <c r="BF148" s="2">
        <v>2.93193143535375E-3</v>
      </c>
      <c r="BG148" s="2">
        <v>2.9454692866231801E-3</v>
      </c>
      <c r="BH148" s="2">
        <v>2.9585702325083201E-3</v>
      </c>
      <c r="BI148" s="2">
        <v>2.97121582973552E-3</v>
      </c>
      <c r="BJ148" s="2">
        <v>2.9833938225195598E-3</v>
      </c>
      <c r="BK148" s="2">
        <v>2.9950923230239201E-3</v>
      </c>
      <c r="BL148" s="2">
        <v>3.0062914572007498E-3</v>
      </c>
      <c r="BM148" s="2">
        <v>3.0169403952506699E-3</v>
      </c>
      <c r="BN148" s="2">
        <v>3.0268623247671502E-3</v>
      </c>
      <c r="BO148" s="2">
        <v>3.0360089596095899E-3</v>
      </c>
      <c r="BP148" s="2">
        <v>3.0443642940678299E-3</v>
      </c>
      <c r="BQ148" s="2">
        <v>3.0519225537600902E-3</v>
      </c>
      <c r="BR148" s="2">
        <v>3.0586819455631202E-3</v>
      </c>
      <c r="BS148" s="2">
        <v>3.0646420427817302E-3</v>
      </c>
      <c r="BT148" s="2">
        <v>3.0698022151353301E-3</v>
      </c>
      <c r="BU148" s="2">
        <v>3.07416052508246E-3</v>
      </c>
      <c r="BV148" s="2">
        <v>3.0777129346257798E-3</v>
      </c>
      <c r="BW148" s="2">
        <v>3.0804527582700999E-3</v>
      </c>
      <c r="BX148" s="2">
        <v>3.0823703247169001E-3</v>
      </c>
      <c r="BY148" s="2">
        <v>3.0834528263777999E-3</v>
      </c>
      <c r="BZ148" s="2">
        <v>3.0836843515041098E-3</v>
      </c>
      <c r="CA148" s="2">
        <v>3.0830461097397801E-3</v>
      </c>
      <c r="CB148" s="2">
        <v>3.0815168781272301E-3</v>
      </c>
      <c r="CC148" s="2">
        <v>3.07907371227301E-3</v>
      </c>
      <c r="CD148" s="2">
        <v>3.0756929970354799E-3</v>
      </c>
      <c r="CE148" s="2">
        <v>3.07135201126811E-3</v>
      </c>
      <c r="CF148" s="2">
        <v>3.0660316383988198E-3</v>
      </c>
      <c r="CG148" s="2">
        <v>3.0597230198608099E-3</v>
      </c>
      <c r="CH148" s="2">
        <v>3.05245123006306E-3</v>
      </c>
      <c r="CI148" s="2">
        <v>3.0443786692656099E-3</v>
      </c>
      <c r="CJ148" s="2">
        <v>3.0355333063588801E-3</v>
      </c>
      <c r="CK148" s="2">
        <v>3.02590967857477E-3</v>
      </c>
      <c r="CL148" s="2">
        <v>3.0154934634792599E-3</v>
      </c>
      <c r="CM148" s="2">
        <v>3.0042706609449102E-3</v>
      </c>
      <c r="CN148" s="2">
        <v>2.9922342939743699E-3</v>
      </c>
      <c r="CO148" s="2">
        <v>2.9793917291450101E-3</v>
      </c>
      <c r="CP148" s="2">
        <v>2.9657743059476999E-3</v>
      </c>
      <c r="CQ148" s="2">
        <v>2.9514536924579002E-3</v>
      </c>
      <c r="CR148" s="2">
        <v>2.9365840277797099E-3</v>
      </c>
      <c r="CS148" s="2">
        <v>2.9215578178060802E-3</v>
      </c>
      <c r="CT148" s="2">
        <v>2.90947194516463E-3</v>
      </c>
      <c r="CU148" s="2">
        <v>2.9011255385324201E-3</v>
      </c>
      <c r="CV148" s="2">
        <v>2.8967946905249001E-3</v>
      </c>
      <c r="CW148" s="2">
        <v>2.89658438829112E-3</v>
      </c>
      <c r="CX148" s="2">
        <v>2.90050474204622E-3</v>
      </c>
      <c r="CY148" s="2">
        <v>2.9084705335020201E-3</v>
      </c>
      <c r="CZ148" s="2">
        <v>2.9202215821230401E-3</v>
      </c>
      <c r="DA148" s="2">
        <v>2.9349528973122698E-3</v>
      </c>
      <c r="DB148" s="2">
        <v>2.94933533563628E-3</v>
      </c>
      <c r="DC148" s="2">
        <v>2.9629872169662898E-3</v>
      </c>
      <c r="DD148" s="2">
        <v>2.9757862796647499E-3</v>
      </c>
      <c r="DE148" s="2">
        <v>2.9876940289972E-3</v>
      </c>
      <c r="DF148" s="2">
        <v>2.9987098313721998E-3</v>
      </c>
      <c r="DG148" s="2">
        <v>3.0088545228026901E-3</v>
      </c>
      <c r="DH148" s="2">
        <v>3.0181615356029501E-3</v>
      </c>
      <c r="DI148" s="2">
        <v>3.0266700868419802E-3</v>
      </c>
      <c r="DJ148" s="2">
        <v>3.03441755320799E-3</v>
      </c>
      <c r="DK148" s="2">
        <v>3.04142432141044E-3</v>
      </c>
      <c r="DL148" s="2">
        <v>3.0476435850048098E-3</v>
      </c>
      <c r="DM148" s="2">
        <v>3.0527486197534999E-3</v>
      </c>
      <c r="DN148" s="2">
        <v>3.0566953999358899E-3</v>
      </c>
      <c r="DO148" s="2">
        <v>3.0595048540120401E-3</v>
      </c>
      <c r="DP148" s="2">
        <v>3.0612127521602102E-3</v>
      </c>
      <c r="DQ148" s="2">
        <v>3.06185659233225E-3</v>
      </c>
      <c r="DR148" s="2">
        <v>3.06147143695913E-3</v>
      </c>
      <c r="DS148" s="2">
        <v>3.0600882503808899E-3</v>
      </c>
      <c r="DT148" s="2">
        <v>3.0577330961222299E-3</v>
      </c>
      <c r="DU148" s="2">
        <v>3.0544267087616898E-3</v>
      </c>
      <c r="DV148" s="2">
        <v>3.0501842654943002E-3</v>
      </c>
      <c r="DW148" s="2">
        <v>3.0450152814667998E-3</v>
      </c>
      <c r="DX148" s="2">
        <v>3.0389235937198799E-3</v>
      </c>
      <c r="DY148" s="2">
        <v>3.03190742184133E-3</v>
      </c>
      <c r="DZ148" s="2">
        <v>3.0239595124504901E-3</v>
      </c>
      <c r="EA148" s="2">
        <v>3.0150673971430899E-3</v>
      </c>
      <c r="EB148" s="2">
        <v>3.0052138322433299E-3</v>
      </c>
      <c r="EC148" s="2">
        <v>2.99437758234698E-3</v>
      </c>
      <c r="ED148" s="2">
        <v>2.9825350034206602E-3</v>
      </c>
      <c r="EE148" s="2">
        <v>2.9696639759477501E-3</v>
      </c>
      <c r="EF148" s="2">
        <v>2.9557562955465099E-3</v>
      </c>
      <c r="EG148" s="2">
        <v>2.9408650964932999E-3</v>
      </c>
      <c r="EH148" s="2">
        <v>2.9253111098127798E-3</v>
      </c>
      <c r="EI148" s="2">
        <v>2.9091471121208299E-3</v>
      </c>
      <c r="EJ148" s="2">
        <v>2.8923608301547302E-3</v>
      </c>
      <c r="EK148" s="2">
        <v>2.8749225137311399E-3</v>
      </c>
      <c r="EL148" s="2">
        <v>2.8567988318256498E-3</v>
      </c>
      <c r="EM148" s="2">
        <v>2.8379592720866802E-3</v>
      </c>
      <c r="EN148" s="2">
        <v>2.8183812038025499E-3</v>
      </c>
      <c r="EO148" s="2">
        <v>2.79805565362168E-3</v>
      </c>
      <c r="EP148" s="2">
        <v>2.7769966331003802E-3</v>
      </c>
      <c r="EQ148" s="2">
        <v>2.7552655825217802E-3</v>
      </c>
      <c r="ER148" s="2">
        <v>2.7330647958531502E-3</v>
      </c>
      <c r="ES148" s="2">
        <v>2.7135018551106898E-3</v>
      </c>
      <c r="ET148" s="2">
        <v>2.69731012671625E-3</v>
      </c>
      <c r="EU148" s="2">
        <v>2.6846425934418301E-3</v>
      </c>
      <c r="EV148" s="2">
        <v>2.6754316159970201E-3</v>
      </c>
      <c r="EW148" s="2">
        <v>2.669397563835E-3</v>
      </c>
      <c r="EX148" s="2">
        <v>2.6657680470799101E-3</v>
      </c>
      <c r="EY148" s="2">
        <v>2.6630126243988202E-3</v>
      </c>
      <c r="EZ148" s="2">
        <v>2.6604094987387398E-3</v>
      </c>
      <c r="FA148" s="2">
        <v>2.65767786091315E-3</v>
      </c>
      <c r="FB148" s="2">
        <v>2.6546830987730398E-3</v>
      </c>
      <c r="FC148" s="2">
        <v>2.6513544880651498E-3</v>
      </c>
      <c r="FD148" s="2">
        <v>2.6476555820095101E-3</v>
      </c>
      <c r="FE148" s="2">
        <v>2.6435697217948098E-3</v>
      </c>
      <c r="FF148" s="2">
        <v>2.6390908027541398E-3</v>
      </c>
      <c r="FG148" s="2">
        <v>2.63421571907626E-3</v>
      </c>
      <c r="FH148" s="2">
        <v>2.62893445015411E-3</v>
      </c>
      <c r="FI148" s="2">
        <v>2.6232035956708102E-3</v>
      </c>
      <c r="FJ148" s="2">
        <v>2.6168377506221199E-3</v>
      </c>
      <c r="FK148" s="2">
        <v>2.60979957454413E-3</v>
      </c>
      <c r="FL148" s="2">
        <v>2.6020888050879102E-3</v>
      </c>
      <c r="FM148" s="2">
        <v>2.5937168120880598E-3</v>
      </c>
      <c r="FN148" s="2">
        <v>2.58469951937783E-3</v>
      </c>
      <c r="FO148" s="2">
        <v>2.5750546027487201E-3</v>
      </c>
      <c r="FP148" s="2">
        <v>2.56479990943635E-3</v>
      </c>
      <c r="FQ148" s="2">
        <v>2.5539523947058999E-3</v>
      </c>
      <c r="FR148" s="2">
        <v>2.54252737987265E-3</v>
      </c>
      <c r="FS148" s="2">
        <v>2.5305380517068698E-3</v>
      </c>
      <c r="FT148" s="2">
        <v>2.5179951570314298E-3</v>
      </c>
      <c r="FU148" s="2">
        <v>2.50490686438728E-3</v>
      </c>
      <c r="FV148" s="2">
        <v>2.4912787800008399E-3</v>
      </c>
      <c r="FW148" s="2">
        <v>2.4771141202608298E-3</v>
      </c>
      <c r="FX148" s="2">
        <v>2.4624140582297799E-3</v>
      </c>
      <c r="FY148" s="2">
        <v>2.44717827977021E-3</v>
      </c>
      <c r="FZ148" s="2">
        <v>2.4314058181975299E-3</v>
      </c>
      <c r="GA148" s="2">
        <v>2.4150963462337299E-3</v>
      </c>
      <c r="GB148" s="2">
        <v>2.3982525762083701E-3</v>
      </c>
      <c r="GC148" s="2">
        <v>2.3808865775597501E-3</v>
      </c>
      <c r="GD148" s="2">
        <v>2.36304291338384E-3</v>
      </c>
      <c r="GE148" s="2">
        <v>2.3448999696678101E-3</v>
      </c>
      <c r="GF148" s="2">
        <v>2.3265033012904498E-3</v>
      </c>
      <c r="GG148" s="2">
        <v>2.3078658358011801E-3</v>
      </c>
      <c r="GH148" s="2">
        <v>2.28899226644787E-3</v>
      </c>
      <c r="GI148" s="2">
        <v>2.2698882006059102E-3</v>
      </c>
      <c r="GJ148" s="2">
        <v>2.2505672992822702E-3</v>
      </c>
      <c r="GK148" s="2">
        <v>2.2310604648488599E-3</v>
      </c>
      <c r="GL148" s="2">
        <v>2.2114313619306398E-3</v>
      </c>
      <c r="GM148" s="2">
        <v>2.19181095276256E-3</v>
      </c>
      <c r="GN148" s="2">
        <v>2.17250065878622E-3</v>
      </c>
      <c r="GO148" s="2">
        <v>2.15435977243888E-3</v>
      </c>
      <c r="GP148" s="2">
        <v>2.1386292280363402E-3</v>
      </c>
      <c r="GQ148" s="2">
        <v>2.1257942238037202E-3</v>
      </c>
      <c r="GR148" s="2">
        <v>2.1160581620798201E-3</v>
      </c>
      <c r="GS148" s="2">
        <v>2.1094971554494399E-3</v>
      </c>
      <c r="GT148" s="2">
        <v>2.1060996454867198E-3</v>
      </c>
      <c r="GU148" s="2">
        <v>2.1057613946987501E-3</v>
      </c>
      <c r="GV148" s="2">
        <v>2.1082235804002199E-3</v>
      </c>
      <c r="GW148" s="2">
        <v>2.1128246779440899E-3</v>
      </c>
      <c r="GX148" s="2">
        <v>2.1182549115724299E-3</v>
      </c>
      <c r="GY148" s="2">
        <v>2.1237740316716299E-3</v>
      </c>
      <c r="GZ148" s="2">
        <v>2.1291356731977002E-3</v>
      </c>
      <c r="HA148" s="2">
        <v>2.1342475519587601E-3</v>
      </c>
      <c r="HB148" s="2">
        <v>2.1390785321884899E-3</v>
      </c>
      <c r="HC148" s="2">
        <v>2.1436270160114499E-3</v>
      </c>
      <c r="HD148" s="2">
        <v>2.1479068136079698E-3</v>
      </c>
      <c r="HE148" s="2">
        <v>2.15193863288669E-3</v>
      </c>
      <c r="HF148" s="2">
        <v>2.1557421857940598E-3</v>
      </c>
      <c r="HG148" s="2">
        <v>2.15932158916528E-3</v>
      </c>
      <c r="HH148" s="2">
        <v>2.1626172567544501E-3</v>
      </c>
      <c r="HI148" s="2">
        <v>2.1653018912361401E-3</v>
      </c>
      <c r="HJ148" s="2">
        <v>2.1673193242138702E-3</v>
      </c>
      <c r="HK148" s="2">
        <v>2.1686755096065602E-3</v>
      </c>
      <c r="HL148" s="2">
        <v>2.16939051089864E-3</v>
      </c>
      <c r="HM148" s="2">
        <v>2.1694860985124699E-3</v>
      </c>
      <c r="HN148" s="2">
        <v>2.1689819746804999E-3</v>
      </c>
      <c r="HO148" s="2">
        <v>2.1678943896888099E-3</v>
      </c>
      <c r="HP148" s="2">
        <v>2.1662355524037199E-3</v>
      </c>
      <c r="HQ148" s="2">
        <v>2.1640133621164E-3</v>
      </c>
      <c r="HR148" s="2">
        <v>2.1612312938863098E-3</v>
      </c>
      <c r="HS148" s="2">
        <v>2.1578883672252001E-3</v>
      </c>
      <c r="HT148" s="2">
        <v>2.1539791674251301E-3</v>
      </c>
      <c r="HU148" s="2">
        <v>2.1494939104907298E-3</v>
      </c>
      <c r="HV148" s="2">
        <v>2.1444185598530098E-3</v>
      </c>
      <c r="HW148" s="2">
        <v>2.1387350236622199E-3</v>
      </c>
      <c r="HX148" s="2">
        <v>2.1324214981448199E-3</v>
      </c>
      <c r="HY148" s="2">
        <v>2.1254531132680701E-3</v>
      </c>
      <c r="HZ148" s="2">
        <v>2.11780332287427E-3</v>
      </c>
      <c r="IA148" s="2">
        <v>2.1094475425821701E-3</v>
      </c>
      <c r="IB148" s="2">
        <v>2.10037493757574E-3</v>
      </c>
      <c r="IC148" s="2">
        <v>2.0906339796038799E-3</v>
      </c>
      <c r="ID148" s="2">
        <v>2.0805310125020298E-3</v>
      </c>
      <c r="IE148" s="2">
        <v>2.0701166079480199E-3</v>
      </c>
      <c r="IF148" s="2">
        <v>2.0593810076951799E-3</v>
      </c>
      <c r="IG148" s="2">
        <v>2.04829997659127E-3</v>
      </c>
      <c r="IH148" s="2">
        <v>2.0368483545555498E-3</v>
      </c>
      <c r="II148" s="2">
        <v>2.0250068338423699E-3</v>
      </c>
      <c r="IJ148" s="2">
        <v>2.0127686887666399E-3</v>
      </c>
      <c r="IK148" s="2">
        <v>2.0001507563172601E-3</v>
      </c>
      <c r="IL148" s="2">
        <v>1.9872192433077799E-3</v>
      </c>
      <c r="IM148" s="2">
        <v>1.97417166163673E-3</v>
      </c>
      <c r="IN148" s="2">
        <v>1.96165629403239E-3</v>
      </c>
      <c r="IO148" s="2">
        <v>1.9511112223790301E-3</v>
      </c>
      <c r="IP148" s="2">
        <v>1.94291450769174E-3</v>
      </c>
      <c r="IQ148" s="2">
        <v>1.9371778715476799E-3</v>
      </c>
      <c r="IR148" s="2">
        <v>1.9338822237366601E-3</v>
      </c>
      <c r="IS148" s="2">
        <v>1.9328702021935401E-3</v>
      </c>
      <c r="IT148" s="2">
        <v>1.93366985735472E-3</v>
      </c>
      <c r="IU148" s="2">
        <v>1.93489211405111E-3</v>
      </c>
      <c r="IV148" s="2">
        <v>1.9360382034355199E-3</v>
      </c>
      <c r="IW148" s="2">
        <v>1.9369299183996001E-3</v>
      </c>
      <c r="IX148" s="2">
        <v>1.93748919894405E-3</v>
      </c>
      <c r="IY148" s="2">
        <v>1.9376795403479E-3</v>
      </c>
      <c r="IZ148" s="2">
        <v>1.9374859968172499E-3</v>
      </c>
      <c r="JA148" s="2">
        <v>1.9369056539804399E-3</v>
      </c>
      <c r="JB148" s="2">
        <v>1.9359415141517299E-3</v>
      </c>
      <c r="JC148" s="2">
        <v>1.9345973580858101E-3</v>
      </c>
      <c r="JD148" s="2">
        <v>1.93287073537722E-3</v>
      </c>
      <c r="JE148" s="2">
        <v>1.9307336755017899E-3</v>
      </c>
      <c r="JF148" s="2">
        <v>1.92805262193071E-3</v>
      </c>
      <c r="JG148" s="2">
        <v>1.92480286859567E-3</v>
      </c>
      <c r="JH148" s="2">
        <v>1.9209865630994199E-3</v>
      </c>
      <c r="JI148" s="2">
        <v>1.9166140223727201E-3</v>
      </c>
      <c r="JJ148" s="2">
        <v>1.9116985982143E-3</v>
      </c>
      <c r="JK148" s="2">
        <v>1.90625467589342E-3</v>
      </c>
      <c r="JL148" s="2">
        <v>1.9002965607875101E-3</v>
      </c>
      <c r="JM148" s="2">
        <v>1.8938377421196799E-3</v>
      </c>
      <c r="JN148" s="2">
        <v>1.88689039495093E-3</v>
      </c>
      <c r="JO148" s="2">
        <v>1.87946506458276E-3</v>
      </c>
      <c r="JP148" s="2">
        <v>1.8715705013674401E-3</v>
      </c>
      <c r="JQ148" s="2">
        <v>1.8632136268164001E-3</v>
      </c>
      <c r="JR148" s="2">
        <v>1.85439962307159E-3</v>
      </c>
      <c r="JS148" s="2">
        <v>1.8451321486003501E-3</v>
      </c>
      <c r="JT148" s="2">
        <v>1.83541369346242E-3</v>
      </c>
      <c r="JU148" s="2">
        <v>1.82524609867055E-3</v>
      </c>
      <c r="JV148" s="2">
        <v>1.81463128382676E-3</v>
      </c>
      <c r="JW148" s="2">
        <v>1.8035722977809E-3</v>
      </c>
      <c r="JX148" s="2">
        <v>1.79207513368777E-3</v>
      </c>
      <c r="JY148" s="2">
        <v>1.7801532948000501E-3</v>
      </c>
      <c r="JZ148" s="2">
        <v>1.76784442038783E-3</v>
      </c>
      <c r="KA148" s="2">
        <v>1.75528361356624E-3</v>
      </c>
      <c r="KB148" s="2">
        <v>1.7425102116268799E-3</v>
      </c>
      <c r="KC148" s="2">
        <v>1.72954036561934E-3</v>
      </c>
      <c r="KD148" s="2">
        <v>1.7163842619386299E-3</v>
      </c>
      <c r="KE148" s="2">
        <v>1.70305203759681E-3</v>
      </c>
      <c r="KF148" s="2">
        <v>1.68955773117082E-3</v>
      </c>
      <c r="KG148" s="2">
        <v>1.6759236781770199E-3</v>
      </c>
      <c r="KH148" s="2">
        <v>1.66218736332821E-3</v>
      </c>
      <c r="KI148" s="2">
        <v>1.6484173365912101E-3</v>
      </c>
      <c r="KJ148" s="2">
        <v>1.6347670417667299E-3</v>
      </c>
      <c r="KK148" s="2">
        <v>1.6217003355664501E-3</v>
      </c>
      <c r="KL148" s="2">
        <v>1.6107804485140701E-3</v>
      </c>
      <c r="KM148" s="2">
        <v>1.60220607452909E-3</v>
      </c>
      <c r="KN148" s="2">
        <v>1.59606458915504E-3</v>
      </c>
      <c r="KO148" s="2">
        <v>1.5923925735861701E-3</v>
      </c>
      <c r="KP148" s="2">
        <v>1.5911888472254099E-3</v>
      </c>
      <c r="KQ148" s="2">
        <v>1.59241136803442E-3</v>
      </c>
      <c r="KR148" s="2">
        <v>1.5959505467202199E-3</v>
      </c>
      <c r="KS148" s="2">
        <v>1.6015119729156601E-3</v>
      </c>
      <c r="KT148" s="2">
        <v>1.6074814595425401E-3</v>
      </c>
      <c r="KU148" s="2">
        <v>1.61346137617194E-3</v>
      </c>
      <c r="KV148" s="2">
        <v>1.61933477616396E-3</v>
      </c>
      <c r="KW148" s="2">
        <v>1.6250607493146899E-3</v>
      </c>
      <c r="KX148" s="2">
        <v>1.6306252154397701E-3</v>
      </c>
      <c r="KY148" s="2">
        <v>1.6360266678159001E-3</v>
      </c>
      <c r="KZ148" s="2">
        <v>1.6412703821711799E-3</v>
      </c>
      <c r="LA148" s="2">
        <v>1.6463646591104301E-3</v>
      </c>
      <c r="LB148" s="2">
        <v>1.65131642419575E-3</v>
      </c>
      <c r="LC148" s="2">
        <v>1.6561211992827301E-3</v>
      </c>
      <c r="LD148" s="2">
        <v>1.6607274445236599E-3</v>
      </c>
      <c r="LE148" s="2">
        <v>1.66488255481844E-3</v>
      </c>
      <c r="LF148" s="2">
        <v>1.6685375102006099E-3</v>
      </c>
      <c r="LG148" s="2">
        <v>1.6716898735696401E-3</v>
      </c>
      <c r="LH148" s="2">
        <v>1.6743480271912501E-3</v>
      </c>
      <c r="LI148" s="2">
        <v>1.67652204348528E-3</v>
      </c>
      <c r="LJ148" s="2">
        <v>1.6782209220954499E-3</v>
      </c>
      <c r="LK148" s="2">
        <v>1.67945155339695E-3</v>
      </c>
      <c r="LL148" s="2">
        <v>1.68021824149203E-3</v>
      </c>
      <c r="LM148" s="2">
        <v>1.6805224507342501E-3</v>
      </c>
      <c r="LN148" s="2">
        <v>1.68036266042824E-3</v>
      </c>
      <c r="LO148" s="2">
        <v>1.6797342808205599E-3</v>
      </c>
      <c r="LP148" s="2">
        <v>1.6786296104684901E-3</v>
      </c>
      <c r="LQ148" s="2">
        <v>1.6770378299049099E-3</v>
      </c>
      <c r="LR148" s="2">
        <v>1.6749450386977201E-3</v>
      </c>
      <c r="LS148" s="2">
        <v>1.6723343581608601E-3</v>
      </c>
      <c r="LT148" s="2">
        <v>1.6691861496763499E-3</v>
      </c>
      <c r="LU148" s="2">
        <v>1.6654784682999101E-3</v>
      </c>
      <c r="LV148" s="2">
        <v>1.6611880935359299E-3</v>
      </c>
      <c r="LW148" s="2">
        <v>1.6562933100858E-3</v>
      </c>
      <c r="LX148" s="2">
        <v>1.6507830703227601E-3</v>
      </c>
      <c r="LY148" s="2">
        <v>1.6446927068352801E-3</v>
      </c>
      <c r="LZ148" s="2">
        <v>1.63826020397962E-3</v>
      </c>
      <c r="MA148" s="2">
        <v>1.6315228141730201E-3</v>
      </c>
      <c r="MB148" s="2">
        <v>1.6244705629363499E-3</v>
      </c>
      <c r="MC148" s="2">
        <v>1.6170820268362699E-3</v>
      </c>
      <c r="MD148" s="2">
        <v>1.60933467820217E-3</v>
      </c>
      <c r="ME148" s="2">
        <v>1.6012097831161799E-3</v>
      </c>
      <c r="MF148" s="2">
        <v>1.5926969689106501E-3</v>
      </c>
      <c r="MG148" s="2">
        <v>1.58380148101342E-3</v>
      </c>
      <c r="MH148" s="2">
        <v>1.57456155593578E-3</v>
      </c>
      <c r="MI148" s="2">
        <v>1.56510577965692E-3</v>
      </c>
      <c r="MJ148" s="2">
        <v>1.5558841577689999E-3</v>
      </c>
      <c r="MK148" s="2">
        <v>1.5482590093855401E-3</v>
      </c>
      <c r="ML148" s="2">
        <v>1.5424872261747199E-3</v>
      </c>
      <c r="MM148" s="2">
        <v>1.53863860686843E-3</v>
      </c>
      <c r="MN148" s="2">
        <v>1.5366934395334899E-3</v>
      </c>
      <c r="MO148" s="2">
        <v>1.5365369424507E-3</v>
      </c>
      <c r="MP148" s="2">
        <v>1.5378336446216401E-3</v>
      </c>
      <c r="MQ148" s="2">
        <v>1.5393196361956399E-3</v>
      </c>
      <c r="MR148" s="2">
        <v>1.54062422907381E-3</v>
      </c>
      <c r="MS148" s="2">
        <v>1.54161775764499E-3</v>
      </c>
      <c r="MT148" s="2">
        <v>1.54224350978209E-3</v>
      </c>
      <c r="MU148" s="2">
        <v>1.5424744129391699E-3</v>
      </c>
      <c r="MV148" s="2">
        <v>1.5422986954014299E-3</v>
      </c>
      <c r="MW148" s="2">
        <v>1.5417130997541701E-3</v>
      </c>
      <c r="MX148" s="2">
        <v>1.5407184388007201E-3</v>
      </c>
      <c r="MY148" s="2">
        <v>1.53931573762896E-3</v>
      </c>
      <c r="MZ148" s="2">
        <v>1.5375007822075301E-3</v>
      </c>
      <c r="NA148" s="2">
        <v>1.53524882445504E-3</v>
      </c>
      <c r="NB148" s="2">
        <v>1.53245080382216E-3</v>
      </c>
      <c r="NC148" s="2">
        <v>1.52908428880274E-3</v>
      </c>
      <c r="ND148" s="2">
        <v>1.52514813930864E-3</v>
      </c>
      <c r="NE148" s="2">
        <v>1.52064761844853E-3</v>
      </c>
      <c r="NF148" s="2">
        <v>1.51559028946541E-3</v>
      </c>
      <c r="NG148" s="2">
        <v>1.50998440014417E-3</v>
      </c>
      <c r="NH148" s="2">
        <v>1.50383796915191E-3</v>
      </c>
      <c r="NI148" s="2">
        <v>1.49715816918959E-3</v>
      </c>
      <c r="NJ148" s="2">
        <v>1.4899508972156001E-3</v>
      </c>
      <c r="NK148" s="2">
        <v>1.4822204874932301E-3</v>
      </c>
      <c r="NL148" s="2">
        <v>1.4739695418936199E-3</v>
      </c>
      <c r="NM148" s="2">
        <v>1.4651988620448099E-3</v>
      </c>
      <c r="NN148" s="2">
        <v>1.4559074768468101E-3</v>
      </c>
      <c r="NO148" s="2">
        <v>1.44609276765381E-3</v>
      </c>
      <c r="NP148" s="2">
        <v>1.43575070221151E-3</v>
      </c>
      <c r="NQ148" s="2">
        <v>1.4248761982530501E-3</v>
      </c>
      <c r="NR148" s="2">
        <v>1.4134636551457801E-3</v>
      </c>
      <c r="NS148" s="2">
        <v>1.4015077515872399E-3</v>
      </c>
      <c r="NT148" s="2">
        <v>1.3890048730103299E-3</v>
      </c>
      <c r="NU148" s="2">
        <v>1.37595676865479E-3</v>
      </c>
      <c r="NV148" s="2">
        <v>1.36238386183279E-3</v>
      </c>
      <c r="NW148" s="2">
        <v>1.34838367405673E-3</v>
      </c>
      <c r="NX148" s="2">
        <v>1.33397697548371E-3</v>
      </c>
      <c r="NY148" s="2">
        <v>1.31916570807185E-3</v>
      </c>
      <c r="NZ148" s="2">
        <v>1.30394699668875E-3</v>
      </c>
      <c r="OA148" s="2">
        <v>1.28831828875418E-3</v>
      </c>
      <c r="OB148" s="2">
        <v>1.27228116275067E-3</v>
      </c>
      <c r="OC148" s="2">
        <v>1.2558459524784401E-3</v>
      </c>
      <c r="OD148" s="2">
        <v>1.2390393569105399E-3</v>
      </c>
      <c r="OE148" s="2">
        <v>1.22192203573463E-3</v>
      </c>
      <c r="OF148" s="2">
        <v>1.20464552034389E-3</v>
      </c>
      <c r="OG148" s="2">
        <v>1.1876813849943299E-3</v>
      </c>
      <c r="OH148" s="2">
        <v>1.1720252050867099E-3</v>
      </c>
      <c r="OI148" s="2">
        <v>1.15780234058472E-3</v>
      </c>
      <c r="OJ148" s="2">
        <v>1.1450695477584799E-3</v>
      </c>
      <c r="OK148" s="2">
        <v>1.1338409964722E-3</v>
      </c>
      <c r="OL148" s="2">
        <v>1.12409453408427E-3</v>
      </c>
      <c r="OM148" s="2">
        <v>1.1157644753722201E-3</v>
      </c>
      <c r="ON148" s="2">
        <v>1.1087033073173E-3</v>
      </c>
      <c r="OO148" s="2">
        <v>1.1025200253061099E-3</v>
      </c>
      <c r="OP148" s="2">
        <v>1.0962448810414799E-3</v>
      </c>
      <c r="OQ148" s="2">
        <v>1.08962801285538E-3</v>
      </c>
      <c r="OR148" s="2">
        <v>1.0825915399096801E-3</v>
      </c>
      <c r="OS148" s="2">
        <v>1.0751127863914999E-3</v>
      </c>
      <c r="OT148" s="2">
        <v>1.06719205356298E-3</v>
      </c>
      <c r="OU148" s="2">
        <v>1.05884131376008E-3</v>
      </c>
      <c r="OV148" s="2">
        <v>1.05007881759049E-3</v>
      </c>
      <c r="OW148" s="2">
        <v>1.0409255499476001E-3</v>
      </c>
      <c r="OX148" s="2">
        <v>1.0314016548039599E-3</v>
      </c>
      <c r="OY148" s="2">
        <v>1.02151950636553E-3</v>
      </c>
      <c r="OZ148" s="2">
        <v>1.0112605813900799E-3</v>
      </c>
      <c r="PA148" s="2">
        <v>1.00047700817184E-3</v>
      </c>
      <c r="PB148" s="2">
        <v>9.8915360915074807E-4</v>
      </c>
      <c r="PC148" s="2">
        <v>9.7730507395563603E-4</v>
      </c>
      <c r="PD148" s="2">
        <v>9.6495238762174095E-4</v>
      </c>
      <c r="PE148" s="2">
        <v>9.5211675508539203E-4</v>
      </c>
      <c r="PF148" s="2">
        <v>9.3881775068919201E-4</v>
      </c>
      <c r="PG148" s="2">
        <v>9.2507263445729701E-4</v>
      </c>
      <c r="PH148" s="2">
        <v>9.10896055306968E-4</v>
      </c>
      <c r="PI148" s="2">
        <v>8.9629991087686399E-4</v>
      </c>
      <c r="PJ148" s="2">
        <v>8.8129328167494195E-4</v>
      </c>
      <c r="PK148" s="2">
        <v>8.6588240415812602E-4</v>
      </c>
      <c r="PL148" s="2">
        <v>8.5007066609270299E-4</v>
      </c>
      <c r="PM148" s="2">
        <v>8.3385861760456302E-4</v>
      </c>
      <c r="PN148" s="2">
        <v>8.1724399894185301E-4</v>
      </c>
      <c r="PO148" s="2">
        <v>8.0022179443885199E-4</v>
      </c>
      <c r="PP148" s="2">
        <v>7.8278433626871905E-4</v>
      </c>
      <c r="PQ148" s="2">
        <v>7.64921515228847E-4</v>
      </c>
      <c r="PR148" s="2">
        <v>7.4662126057046499E-4</v>
      </c>
      <c r="PS148" s="2">
        <v>7.2787083892681596E-4</v>
      </c>
      <c r="PT148" s="2">
        <v>7.0866113173955196E-4</v>
      </c>
      <c r="PU148" s="2">
        <v>6.8900326872801303E-4</v>
      </c>
      <c r="PV148" s="2">
        <v>6.6900128027696799E-4</v>
      </c>
      <c r="PW148" s="2">
        <v>6.4866309405041801E-4</v>
      </c>
      <c r="PX148" s="2">
        <v>6.2797322138149298E-4</v>
      </c>
      <c r="PY148" s="2">
        <v>6.0690993972511401E-4</v>
      </c>
      <c r="PZ148" s="2">
        <v>5.8545058089956895E-4</v>
      </c>
      <c r="QA148" s="2">
        <v>5.6357446989144298E-4</v>
      </c>
      <c r="QB148" s="2">
        <v>5.41266190490173E-4</v>
      </c>
      <c r="QC148" s="2">
        <v>5.1852143061433204E-4</v>
      </c>
      <c r="QD148" s="2">
        <v>4.9536210061800303E-4</v>
      </c>
      <c r="QE148" s="2">
        <v>4.7188857054372002E-4</v>
      </c>
      <c r="QF148" s="2">
        <v>4.4849578130231298E-4</v>
      </c>
      <c r="QG148" s="2">
        <v>4.2575104078401802E-4</v>
      </c>
      <c r="QH148" s="2">
        <v>4.0359351259512498E-4</v>
      </c>
      <c r="QI148" s="2">
        <v>3.84554888920065E-4</v>
      </c>
      <c r="QJ148" s="2">
        <v>3.6861504665036899E-4</v>
      </c>
      <c r="QK148" s="2">
        <v>3.53236908823254E-4</v>
      </c>
      <c r="QL148" s="2">
        <v>3.3841409692088803E-4</v>
      </c>
      <c r="QM148" s="2">
        <v>3.2413697033601801E-4</v>
      </c>
      <c r="QN148" s="2">
        <v>3.1039351685990498E-4</v>
      </c>
      <c r="QO148" s="2">
        <v>2.9717005171476802E-4</v>
      </c>
      <c r="QP148" s="2">
        <v>2.84451744234903E-4</v>
      </c>
      <c r="QQ148" s="2">
        <v>2.7222301241853E-4</v>
      </c>
      <c r="QR148" s="2">
        <v>2.60467819424247E-4</v>
      </c>
      <c r="QS148" s="2">
        <v>2.4916989739754401E-4</v>
      </c>
      <c r="QT148" s="2">
        <v>2.3831291703447E-4</v>
      </c>
      <c r="QU148" s="2">
        <v>2.2788061622804E-4</v>
      </c>
      <c r="QV148" s="2">
        <v>2.1785689755336E-4</v>
      </c>
      <c r="QW148" s="2">
        <v>2.0822590180042099E-4</v>
      </c>
      <c r="QX148" s="2">
        <v>1.9897206294149799E-4</v>
      </c>
      <c r="QY148" s="2">
        <v>1.9008014860267199E-4</v>
      </c>
      <c r="QZ148" s="2">
        <v>1.8153528914564E-4</v>
      </c>
      <c r="RA148" s="2">
        <v>1.7332299775350599E-4</v>
      </c>
      <c r="RB148" s="2">
        <v>1.6542918338168899E-4</v>
      </c>
      <c r="RC148" s="2">
        <v>1.5784015803277899E-4</v>
      </c>
      <c r="RD148" s="2">
        <v>1.5054263950735799E-4</v>
      </c>
      <c r="RE148" s="2">
        <v>1.4352375054662599E-4</v>
      </c>
      <c r="RF148" s="2">
        <v>1.36771015099271E-4</v>
      </c>
      <c r="RG148" s="2">
        <v>1.30272352301444E-4</v>
      </c>
      <c r="RH148" s="2">
        <v>1.2401606864545999E-4</v>
      </c>
      <c r="RI148" s="2">
        <v>1.1799084872280901E-4</v>
      </c>
      <c r="RJ148" s="2">
        <v>1.12185744855103E-4</v>
      </c>
      <c r="RK148" s="2">
        <v>1.0659016586857299E-4</v>
      </c>
      <c r="RL148" s="2">
        <v>1.0119386522082101E-4</v>
      </c>
      <c r="RM148" s="2">
        <v>9.5986928650279896E-5</v>
      </c>
      <c r="RN148" s="2">
        <v>9.0959761487538195E-5</v>
      </c>
      <c r="RO148" s="2">
        <v>8.6103075741987103E-5</v>
      </c>
      <c r="RP148" s="2">
        <v>8.1407877055956305E-5</v>
      </c>
      <c r="RQ148" s="2">
        <v>7.6865451600919898E-5</v>
      </c>
      <c r="RR148" s="2">
        <v>7.24673529756805E-5</v>
      </c>
      <c r="RS148" s="2">
        <v>6.8205389154210702E-5</v>
      </c>
      <c r="RT148" s="2">
        <v>6.4071609520595594E-5</v>
      </c>
      <c r="RU148" s="2">
        <v>6.0058292019927303E-5</v>
      </c>
      <c r="RV148" s="2">
        <v>5.6157930446785101E-5</v>
      </c>
      <c r="RW148" s="2">
        <v>5.2363221886853001E-5</v>
      </c>
      <c r="RX148" s="2">
        <v>4.8667054322095101E-5</v>
      </c>
      <c r="RY148" s="2">
        <v>4.5062494405579698E-5</v>
      </c>
      <c r="RZ148" s="2">
        <v>4.1542775408379402E-5</v>
      </c>
      <c r="SA148" s="2">
        <v>3.81012853378747E-5</v>
      </c>
      <c r="SB148" s="2">
        <v>3.47315552241662E-5</v>
      </c>
      <c r="SC148" s="2">
        <v>3.1427247569076698E-5</v>
      </c>
      <c r="SD148" s="2">
        <v>2.81821449503376E-5</v>
      </c>
      <c r="SE148" s="2">
        <v>2.4990138771959201E-5</v>
      </c>
      <c r="SF148" s="2">
        <v>2.1845218150421299E-5</v>
      </c>
    </row>
    <row r="149" spans="1:500" x14ac:dyDescent="0.25">
      <c r="A149" s="2">
        <v>2.5449749548834802E-3</v>
      </c>
      <c r="B149" s="2">
        <v>2.5490809492264999E-3</v>
      </c>
      <c r="C149" s="2">
        <v>2.5571321077018398E-3</v>
      </c>
      <c r="D149" s="2">
        <v>2.56871171157375E-3</v>
      </c>
      <c r="E149" s="2">
        <v>2.58288214933141E-3</v>
      </c>
      <c r="F149" s="2">
        <v>2.59766822917525E-3</v>
      </c>
      <c r="G149" s="2">
        <v>2.6125332860153002E-3</v>
      </c>
      <c r="H149" s="2">
        <v>2.6272817389737099E-3</v>
      </c>
      <c r="I149" s="2">
        <v>2.64182359749528E-3</v>
      </c>
      <c r="J149" s="2">
        <v>2.6561144787395599E-3</v>
      </c>
      <c r="K149" s="2">
        <v>2.6701340160891801E-3</v>
      </c>
      <c r="L149" s="2">
        <v>2.6838741707799702E-3</v>
      </c>
      <c r="M149" s="2">
        <v>2.6973305352114398E-3</v>
      </c>
      <c r="N149" s="2">
        <v>2.7104936963271201E-3</v>
      </c>
      <c r="O149" s="2">
        <v>2.7233377023317298E-3</v>
      </c>
      <c r="P149" s="2">
        <v>2.7358022175173E-3</v>
      </c>
      <c r="Q149" s="2">
        <v>2.7477760095985398E-3</v>
      </c>
      <c r="R149" s="2">
        <v>2.7591989210621801E-3</v>
      </c>
      <c r="S149" s="2">
        <v>2.7700448914181699E-3</v>
      </c>
      <c r="T149" s="2">
        <v>2.7803048505374299E-3</v>
      </c>
      <c r="U149" s="2">
        <v>2.7899772830508899E-3</v>
      </c>
      <c r="V149" s="2">
        <v>2.7990633223266702E-3</v>
      </c>
      <c r="W149" s="2">
        <v>2.8075641146490201E-3</v>
      </c>
      <c r="X149" s="2">
        <v>2.8154793380039699E-3</v>
      </c>
      <c r="Y149" s="2">
        <v>2.8228063453980602E-3</v>
      </c>
      <c r="Z149" s="2">
        <v>2.8295396729798102E-3</v>
      </c>
      <c r="AA149" s="2">
        <v>2.8356707831382502E-3</v>
      </c>
      <c r="AB149" s="2">
        <v>2.8411879824431301E-3</v>
      </c>
      <c r="AC149" s="2">
        <v>2.8460764993235399E-3</v>
      </c>
      <c r="AD149" s="2">
        <v>2.8503187450974899E-3</v>
      </c>
      <c r="AE149" s="2">
        <v>2.8538948284623101E-3</v>
      </c>
      <c r="AF149" s="2">
        <v>2.8567834667458298E-3</v>
      </c>
      <c r="AG149" s="2">
        <v>2.8589635742618099E-3</v>
      </c>
      <c r="AH149" s="2">
        <v>2.8604170932218999E-3</v>
      </c>
      <c r="AI149" s="2">
        <v>2.8611342497346201E-3</v>
      </c>
      <c r="AJ149" s="2">
        <v>2.8611236234705102E-3</v>
      </c>
      <c r="AK149" s="2">
        <v>2.86043035608372E-3</v>
      </c>
      <c r="AL149" s="2">
        <v>2.8591543222591998E-3</v>
      </c>
      <c r="AM149" s="2">
        <v>2.8573431345922198E-3</v>
      </c>
      <c r="AN149" s="2">
        <v>2.8550096410294001E-3</v>
      </c>
      <c r="AO149" s="2">
        <v>2.8521510878604102E-3</v>
      </c>
      <c r="AP149" s="2">
        <v>2.8487620182943599E-3</v>
      </c>
      <c r="AQ149" s="2">
        <v>2.84484471043239E-3</v>
      </c>
      <c r="AR149" s="2">
        <v>2.8404207616277198E-3</v>
      </c>
      <c r="AS149" s="2">
        <v>2.8355479177608498E-3</v>
      </c>
      <c r="AT149" s="2">
        <v>2.8303508042981399E-3</v>
      </c>
      <c r="AU149" s="2">
        <v>2.8250927322064599E-3</v>
      </c>
      <c r="AV149" s="2">
        <v>2.8203904767610702E-3</v>
      </c>
      <c r="AW149" s="2">
        <v>2.8179878755799602E-3</v>
      </c>
      <c r="AX149" s="2">
        <v>2.8186798455901302E-3</v>
      </c>
      <c r="AY149" s="2">
        <v>2.8227545275519299E-3</v>
      </c>
      <c r="AZ149" s="2">
        <v>2.83018736244219E-3</v>
      </c>
      <c r="BA149" s="2">
        <v>2.8406605606500499E-3</v>
      </c>
      <c r="BB149" s="2">
        <v>2.8534511330470299E-3</v>
      </c>
      <c r="BC149" s="2">
        <v>2.86727272382742E-3</v>
      </c>
      <c r="BD149" s="2">
        <v>2.8814728678912402E-3</v>
      </c>
      <c r="BE149" s="2">
        <v>2.8956940705756298E-3</v>
      </c>
      <c r="BF149" s="2">
        <v>2.9097290603773401E-3</v>
      </c>
      <c r="BG149" s="2">
        <v>2.9234545074350699E-3</v>
      </c>
      <c r="BH149" s="2">
        <v>2.9367961405742E-3</v>
      </c>
      <c r="BI149" s="2">
        <v>2.94970759487196E-3</v>
      </c>
      <c r="BJ149" s="2">
        <v>2.9621557734747501E-3</v>
      </c>
      <c r="BK149" s="2">
        <v>2.9741090829925698E-3</v>
      </c>
      <c r="BL149" s="2">
        <v>2.98552602149785E-3</v>
      </c>
      <c r="BM149" s="2">
        <v>2.9963422491817099E-3</v>
      </c>
      <c r="BN149" s="2">
        <v>3.0064616093869001E-3</v>
      </c>
      <c r="BO149" s="2">
        <v>3.0158234674485499E-3</v>
      </c>
      <c r="BP149" s="2">
        <v>3.0243942393239401E-3</v>
      </c>
      <c r="BQ149" s="2">
        <v>3.0321566215824299E-3</v>
      </c>
      <c r="BR149" s="2">
        <v>3.0391024535949399E-3</v>
      </c>
      <c r="BS149" s="2">
        <v>3.0452281436463401E-3</v>
      </c>
      <c r="BT149" s="2">
        <v>3.0505316764527801E-3</v>
      </c>
      <c r="BU149" s="2">
        <v>3.05501063415847E-3</v>
      </c>
      <c r="BV149" s="2">
        <v>3.0586608964870698E-3</v>
      </c>
      <c r="BW149" s="2">
        <v>3.06147581527551E-3</v>
      </c>
      <c r="BX149" s="2">
        <v>3.0634457404946098E-3</v>
      </c>
      <c r="BY149" s="2">
        <v>3.0645578333498898E-3</v>
      </c>
      <c r="BZ149" s="2">
        <v>3.0647961492400902E-3</v>
      </c>
      <c r="CA149" s="2">
        <v>3.0641420175673601E-3</v>
      </c>
      <c r="CB149" s="2">
        <v>3.0625747942441199E-3</v>
      </c>
      <c r="CC149" s="2">
        <v>3.06007312494093E-3</v>
      </c>
      <c r="CD149" s="2">
        <v>3.0566169457342299E-3</v>
      </c>
      <c r="CE149" s="2">
        <v>3.0521905894766899E-3</v>
      </c>
      <c r="CF149" s="2">
        <v>3.04678762267539E-3</v>
      </c>
      <c r="CG149" s="2">
        <v>3.0404184934941501E-3</v>
      </c>
      <c r="CH149" s="2">
        <v>3.0331221812926702E-3</v>
      </c>
      <c r="CI149" s="2">
        <v>3.0249755507226598E-3</v>
      </c>
      <c r="CJ149" s="2">
        <v>3.0160216297029198E-3</v>
      </c>
      <c r="CK149" s="2">
        <v>3.00627923857798E-3</v>
      </c>
      <c r="CL149" s="2">
        <v>2.9957570214145402E-3</v>
      </c>
      <c r="CM149" s="2">
        <v>2.9844661249845399E-3</v>
      </c>
      <c r="CN149" s="2">
        <v>2.9724336327151E-3</v>
      </c>
      <c r="CO149" s="2">
        <v>2.9597196295315701E-3</v>
      </c>
      <c r="CP149" s="2">
        <v>2.94644208840018E-3</v>
      </c>
      <c r="CQ149" s="2">
        <v>2.9328177409315699E-3</v>
      </c>
      <c r="CR149" s="2">
        <v>2.9192381173839899E-3</v>
      </c>
      <c r="CS149" s="2">
        <v>2.9064284515450001E-3</v>
      </c>
      <c r="CT149" s="2">
        <v>2.8957895863000399E-3</v>
      </c>
      <c r="CU149" s="2">
        <v>2.8881658340365302E-3</v>
      </c>
      <c r="CV149" s="2">
        <v>2.8839995401626602E-3</v>
      </c>
      <c r="CW149" s="2">
        <v>2.8834820182546202E-3</v>
      </c>
      <c r="CX149" s="2">
        <v>2.8866175278759502E-3</v>
      </c>
      <c r="CY149" s="2">
        <v>2.8932214017418001E-3</v>
      </c>
      <c r="CZ149" s="2">
        <v>2.9028501042197199E-3</v>
      </c>
      <c r="DA149" s="2">
        <v>2.9146363394980698E-3</v>
      </c>
      <c r="DB149" s="2">
        <v>2.9271064554325901E-3</v>
      </c>
      <c r="DC149" s="2">
        <v>2.9395202777834899E-3</v>
      </c>
      <c r="DD149" s="2">
        <v>2.95149507724982E-3</v>
      </c>
      <c r="DE149" s="2">
        <v>2.9628301498977102E-3</v>
      </c>
      <c r="DF149" s="2">
        <v>2.9734245774133299E-3</v>
      </c>
      <c r="DG149" s="2">
        <v>2.9832345345172E-3</v>
      </c>
      <c r="DH149" s="2">
        <v>2.9922480710330998E-3</v>
      </c>
      <c r="DI149" s="2">
        <v>3.00046772123442E-3</v>
      </c>
      <c r="DJ149" s="2">
        <v>3.0078954096103799E-3</v>
      </c>
      <c r="DK149" s="2">
        <v>3.0145145894008101E-3</v>
      </c>
      <c r="DL149" s="2">
        <v>3.0202643080961202E-3</v>
      </c>
      <c r="DM149" s="2">
        <v>3.0250153443307699E-3</v>
      </c>
      <c r="DN149" s="2">
        <v>3.0287100403531002E-3</v>
      </c>
      <c r="DO149" s="2">
        <v>3.03133787517655E-3</v>
      </c>
      <c r="DP149" s="2">
        <v>3.0329113602617901E-3</v>
      </c>
      <c r="DQ149" s="2">
        <v>3.0334528211416502E-3</v>
      </c>
      <c r="DR149" s="2">
        <v>3.0329875708177E-3</v>
      </c>
      <c r="DS149" s="2">
        <v>3.03154027878002E-3</v>
      </c>
      <c r="DT149" s="2">
        <v>3.02913296100358E-3</v>
      </c>
      <c r="DU149" s="2">
        <v>3.02578384279869E-3</v>
      </c>
      <c r="DV149" s="2">
        <v>3.0215067265385799E-3</v>
      </c>
      <c r="DW149" s="2">
        <v>3.0163106777622698E-3</v>
      </c>
      <c r="DX149" s="2">
        <v>3.0101999393114102E-3</v>
      </c>
      <c r="DY149" s="2">
        <v>3.00317404385392E-3</v>
      </c>
      <c r="DZ149" s="2">
        <v>2.9952281455425602E-3</v>
      </c>
      <c r="EA149" s="2">
        <v>2.9863536502766799E-3</v>
      </c>
      <c r="EB149" s="2">
        <v>2.9765393153776401E-3</v>
      </c>
      <c r="EC149" s="2">
        <v>2.9657731608741401E-3</v>
      </c>
      <c r="ED149" s="2">
        <v>2.95404589344449E-3</v>
      </c>
      <c r="EE149" s="2">
        <v>2.9413573248186298E-3</v>
      </c>
      <c r="EF149" s="2">
        <v>2.92772879802136E-3</v>
      </c>
      <c r="EG149" s="2">
        <v>2.9132258509752501E-3</v>
      </c>
      <c r="EH149" s="2">
        <v>2.8979810273922699E-3</v>
      </c>
      <c r="EI149" s="2">
        <v>2.88206058526626E-3</v>
      </c>
      <c r="EJ149" s="2">
        <v>2.8654871013146198E-3</v>
      </c>
      <c r="EK149" s="2">
        <v>2.8482637571579199E-3</v>
      </c>
      <c r="EL149" s="2">
        <v>2.83039057672503E-3</v>
      </c>
      <c r="EM149" s="2">
        <v>2.81187752594438E-3</v>
      </c>
      <c r="EN149" s="2">
        <v>2.7927589843606002E-3</v>
      </c>
      <c r="EO149" s="2">
        <v>2.77311421773393E-3</v>
      </c>
      <c r="EP149" s="2">
        <v>2.7531018327988598E-3</v>
      </c>
      <c r="EQ149" s="2">
        <v>2.7330277319436201E-3</v>
      </c>
      <c r="ER149" s="2">
        <v>2.7135018561925098E-3</v>
      </c>
      <c r="ES149" s="2">
        <v>2.6958426972119799E-3</v>
      </c>
      <c r="ET149" s="2">
        <v>2.6807854588711301E-3</v>
      </c>
      <c r="EU149" s="2">
        <v>2.6686209100323498E-3</v>
      </c>
      <c r="EV149" s="2">
        <v>2.6593329456464899E-3</v>
      </c>
      <c r="EW149" s="2">
        <v>2.65262999435788E-3</v>
      </c>
      <c r="EX149" s="2">
        <v>2.64790486714836E-3</v>
      </c>
      <c r="EY149" s="2">
        <v>2.6443020478821898E-3</v>
      </c>
      <c r="EZ149" s="2">
        <v>2.6411909310065E-3</v>
      </c>
      <c r="FA149" s="2">
        <v>2.63818808627734E-3</v>
      </c>
      <c r="FB149" s="2">
        <v>2.6350675208567501E-3</v>
      </c>
      <c r="FC149" s="2">
        <v>2.6316976151144998E-3</v>
      </c>
      <c r="FD149" s="2">
        <v>2.6280030616512699E-3</v>
      </c>
      <c r="FE149" s="2">
        <v>2.6239410957392901E-3</v>
      </c>
      <c r="FF149" s="2">
        <v>2.61948521736008E-3</v>
      </c>
      <c r="FG149" s="2">
        <v>2.6146123089683801E-3</v>
      </c>
      <c r="FH149" s="2">
        <v>2.6092901016570502E-3</v>
      </c>
      <c r="FI149" s="2">
        <v>2.6034625748035502E-3</v>
      </c>
      <c r="FJ149" s="2">
        <v>2.59703919166501E-3</v>
      </c>
      <c r="FK149" s="2">
        <v>2.5899704822050298E-3</v>
      </c>
      <c r="FL149" s="2">
        <v>2.5822374309964302E-3</v>
      </c>
      <c r="FM149" s="2">
        <v>2.57383900396973E-3</v>
      </c>
      <c r="FN149" s="2">
        <v>2.5647842392018199E-3</v>
      </c>
      <c r="FO149" s="2">
        <v>2.55508739261709E-3</v>
      </c>
      <c r="FP149" s="2">
        <v>2.5447648762548102E-3</v>
      </c>
      <c r="FQ149" s="2">
        <v>2.53383329283476E-3</v>
      </c>
      <c r="FR149" s="2">
        <v>2.5223081773987498E-3</v>
      </c>
      <c r="FS149" s="2">
        <v>2.5102032166660999E-3</v>
      </c>
      <c r="FT149" s="2">
        <v>2.4975298097458798E-3</v>
      </c>
      <c r="FU149" s="2">
        <v>2.4842968952596902E-3</v>
      </c>
      <c r="FV149" s="2">
        <v>2.4705110162575698E-3</v>
      </c>
      <c r="FW149" s="2">
        <v>2.4561766355656301E-3</v>
      </c>
      <c r="FX149" s="2">
        <v>2.4412967587657602E-3</v>
      </c>
      <c r="FY149" s="2">
        <v>2.4258739796654502E-3</v>
      </c>
      <c r="FZ149" s="2">
        <v>2.4099121497743298E-3</v>
      </c>
      <c r="GA149" s="2">
        <v>2.3934190225189601E-3</v>
      </c>
      <c r="GB149" s="2">
        <v>2.3764105102071801E-3</v>
      </c>
      <c r="GC149" s="2">
        <v>2.3589177212008099E-3</v>
      </c>
      <c r="GD149" s="2">
        <v>2.34099818304076E-3</v>
      </c>
      <c r="GE149" s="2">
        <v>2.3227453860723002E-3</v>
      </c>
      <c r="GF149" s="2">
        <v>2.3042194302083899E-3</v>
      </c>
      <c r="GG149" s="2">
        <v>2.2854571714052102E-3</v>
      </c>
      <c r="GH149" s="2">
        <v>2.2664858341795201E-3</v>
      </c>
      <c r="GI149" s="2">
        <v>2.2473347780660501E-3</v>
      </c>
      <c r="GJ149" s="2">
        <v>2.22804785296764E-3</v>
      </c>
      <c r="GK149" s="2">
        <v>2.2086995103851202E-3</v>
      </c>
      <c r="GL149" s="2">
        <v>2.1894191207221299E-3</v>
      </c>
      <c r="GM149" s="2">
        <v>2.1704309374511901E-3</v>
      </c>
      <c r="GN149" s="2">
        <v>2.1521202437341301E-3</v>
      </c>
      <c r="GO149" s="2">
        <v>2.13511577282436E-3</v>
      </c>
      <c r="GP149" s="2">
        <v>2.1201529972415499E-3</v>
      </c>
      <c r="GQ149" s="2">
        <v>2.1077169417448101E-3</v>
      </c>
      <c r="GR149" s="2">
        <v>2.09807675898921E-3</v>
      </c>
      <c r="GS149" s="2">
        <v>2.0913441512518398E-3</v>
      </c>
      <c r="GT149" s="2">
        <v>2.0875008699840999E-3</v>
      </c>
      <c r="GU149" s="2">
        <v>2.0863947804863401E-3</v>
      </c>
      <c r="GV149" s="2">
        <v>2.0877027898442801E-3</v>
      </c>
      <c r="GW149" s="2">
        <v>2.0908650005770999E-3</v>
      </c>
      <c r="GX149" s="2">
        <v>2.0951167478517798E-3</v>
      </c>
      <c r="GY149" s="2">
        <v>2.09986639559623E-3</v>
      </c>
      <c r="GZ149" s="2">
        <v>2.1047662532730198E-3</v>
      </c>
      <c r="HA149" s="2">
        <v>2.1096234307187698E-3</v>
      </c>
      <c r="HB149" s="2">
        <v>2.1143345932363301E-3</v>
      </c>
      <c r="HC149" s="2">
        <v>2.11884750491659E-3</v>
      </c>
      <c r="HD149" s="2">
        <v>2.1231378663009001E-3</v>
      </c>
      <c r="HE149" s="2">
        <v>2.12719360003083E-3</v>
      </c>
      <c r="HF149" s="2">
        <v>2.1310013189636701E-3</v>
      </c>
      <c r="HG149" s="2">
        <v>2.13452998556786E-3</v>
      </c>
      <c r="HH149" s="2">
        <v>2.1377065019750501E-3</v>
      </c>
      <c r="HI149" s="2">
        <v>2.14039276937312E-3</v>
      </c>
      <c r="HJ149" s="2">
        <v>2.1425191625407099E-3</v>
      </c>
      <c r="HK149" s="2">
        <v>2.1440608355514298E-3</v>
      </c>
      <c r="HL149" s="2">
        <v>2.1450147101435401E-3</v>
      </c>
      <c r="HM149" s="2">
        <v>2.1453870803548099E-3</v>
      </c>
      <c r="HN149" s="2">
        <v>2.1451873753795601E-3</v>
      </c>
      <c r="HO149" s="2">
        <v>2.1444249469599699E-3</v>
      </c>
      <c r="HP149" s="2">
        <v>2.1431073516289399E-3</v>
      </c>
      <c r="HQ149" s="2">
        <v>2.1412394121703201E-3</v>
      </c>
      <c r="HR149" s="2">
        <v>2.1388227137109101E-3</v>
      </c>
      <c r="HS149" s="2">
        <v>2.1358553640246701E-3</v>
      </c>
      <c r="HT149" s="2">
        <v>2.13233193778592E-3</v>
      </c>
      <c r="HU149" s="2">
        <v>2.12824358010766E-3</v>
      </c>
      <c r="HV149" s="2">
        <v>2.1235782903907098E-3</v>
      </c>
      <c r="HW149" s="2">
        <v>2.1183214613273399E-3</v>
      </c>
      <c r="HX149" s="2">
        <v>2.1124568335461101E-3</v>
      </c>
      <c r="HY149" s="2">
        <v>2.1059681906878298E-3</v>
      </c>
      <c r="HZ149" s="2">
        <v>2.0988424693326002E-3</v>
      </c>
      <c r="IA149" s="2">
        <v>2.09107572606319E-3</v>
      </c>
      <c r="IB149" s="2">
        <v>2.0826849190970901E-3</v>
      </c>
      <c r="IC149" s="2">
        <v>2.073729709674E-3</v>
      </c>
      <c r="ID149" s="2">
        <v>2.0643348001893598E-3</v>
      </c>
      <c r="IE149" s="2">
        <v>2.0545626493344502E-3</v>
      </c>
      <c r="IF149" s="2">
        <v>2.0444355755079701E-3</v>
      </c>
      <c r="IG149" s="2">
        <v>2.0339590199622498E-3</v>
      </c>
      <c r="IH149" s="2">
        <v>2.0231368423110799E-3</v>
      </c>
      <c r="II149" s="2">
        <v>2.0119835758221098E-3</v>
      </c>
      <c r="IJ149" s="2">
        <v>2.0005382235764599E-3</v>
      </c>
      <c r="IK149" s="2">
        <v>1.9888843996598402E-3</v>
      </c>
      <c r="IL149" s="2">
        <v>1.9771843151472901E-3</v>
      </c>
      <c r="IM149" s="2">
        <v>1.96573891229631E-3</v>
      </c>
      <c r="IN149" s="2">
        <v>1.95507754535236E-3</v>
      </c>
      <c r="IO149" s="2">
        <v>1.9459205402408699E-3</v>
      </c>
      <c r="IP149" s="2">
        <v>1.93867456031214E-3</v>
      </c>
      <c r="IQ149" s="2">
        <v>1.9335074353061901E-3</v>
      </c>
      <c r="IR149" s="2">
        <v>1.9304014514930799E-3</v>
      </c>
      <c r="IS149" s="2">
        <v>1.92915263978563E-3</v>
      </c>
      <c r="IT149" s="2">
        <v>1.9293206508590201E-3</v>
      </c>
      <c r="IU149" s="2">
        <v>1.93020241850319E-3</v>
      </c>
      <c r="IV149" s="2">
        <v>1.9313207604123399E-3</v>
      </c>
      <c r="IW149" s="2">
        <v>1.9323974308116201E-3</v>
      </c>
      <c r="IX149" s="2">
        <v>1.9332737141969001E-3</v>
      </c>
      <c r="IY149" s="2">
        <v>1.9338604201375E-3</v>
      </c>
      <c r="IZ149" s="2">
        <v>1.9341090475402799E-3</v>
      </c>
      <c r="JA149" s="2">
        <v>1.9339941542733401E-3</v>
      </c>
      <c r="JB149" s="2">
        <v>1.9335013759142E-3</v>
      </c>
      <c r="JC149" s="2">
        <v>1.9326179569640999E-3</v>
      </c>
      <c r="JD149" s="2">
        <v>1.9313235437478499E-3</v>
      </c>
      <c r="JE149" s="2">
        <v>1.92957948580422E-3</v>
      </c>
      <c r="JF149" s="2">
        <v>1.92732103298981E-3</v>
      </c>
      <c r="JG149" s="2">
        <v>1.9245133814810901E-3</v>
      </c>
      <c r="JH149" s="2">
        <v>1.9211439393761801E-3</v>
      </c>
      <c r="JI149" s="2">
        <v>1.91721316875958E-3</v>
      </c>
      <c r="JJ149" s="2">
        <v>1.91272876648246E-3</v>
      </c>
      <c r="JK149" s="2">
        <v>1.9077020882373101E-3</v>
      </c>
      <c r="JL149" s="2">
        <v>1.90214589622254E-3</v>
      </c>
      <c r="JM149" s="2">
        <v>1.8960729219699101E-3</v>
      </c>
      <c r="JN149" s="2">
        <v>1.88949495887202E-3</v>
      </c>
      <c r="JO149" s="2">
        <v>1.88242231557639E-3</v>
      </c>
      <c r="JP149" s="2">
        <v>1.87486352994075E-3</v>
      </c>
      <c r="JQ149" s="2">
        <v>1.86682528900696E-3</v>
      </c>
      <c r="JR149" s="2">
        <v>1.8583125352748099E-3</v>
      </c>
      <c r="JS149" s="2">
        <v>1.8493287706029401E-3</v>
      </c>
      <c r="JT149" s="2">
        <v>1.8398766022248E-3</v>
      </c>
      <c r="JU149" s="2">
        <v>1.8299586172441E-3</v>
      </c>
      <c r="JV149" s="2">
        <v>1.8195787328903401E-3</v>
      </c>
      <c r="JW149" s="2">
        <v>1.8087442715488599E-3</v>
      </c>
      <c r="JX149" s="2">
        <v>1.7974692025633E-3</v>
      </c>
      <c r="JY149" s="2">
        <v>1.7857793486331401E-3</v>
      </c>
      <c r="JZ149" s="2">
        <v>1.7737204955166001E-3</v>
      </c>
      <c r="KA149" s="2">
        <v>1.7613650877571501E-3</v>
      </c>
      <c r="KB149" s="2">
        <v>1.7487615678191801E-3</v>
      </c>
      <c r="KC149" s="2">
        <v>1.7359414762795401E-3</v>
      </c>
      <c r="KD149" s="2">
        <v>1.7229291113019501E-3</v>
      </c>
      <c r="KE149" s="2">
        <v>1.7097497812616901E-3</v>
      </c>
      <c r="KF149" s="2">
        <v>1.69643823044041E-3</v>
      </c>
      <c r="KG149" s="2">
        <v>1.6830493086387899E-3</v>
      </c>
      <c r="KH149" s="2">
        <v>1.66967393813688E-3</v>
      </c>
      <c r="KI149" s="2">
        <v>1.6564662587405399E-3</v>
      </c>
      <c r="KJ149" s="2">
        <v>1.6436937407816701E-3</v>
      </c>
      <c r="KK149" s="2">
        <v>1.6318245293045E-3</v>
      </c>
      <c r="KL149" s="2">
        <v>1.62158119908141E-3</v>
      </c>
      <c r="KM149" s="2">
        <v>1.6133310103448001E-3</v>
      </c>
      <c r="KN149" s="2">
        <v>1.60726180039264E-3</v>
      </c>
      <c r="KO149" s="2">
        <v>1.60345255438156E-3</v>
      </c>
      <c r="KP149" s="2">
        <v>1.6018973048645699E-3</v>
      </c>
      <c r="KQ149" s="2">
        <v>1.60250254984974E-3</v>
      </c>
      <c r="KR149" s="2">
        <v>1.6050569575277601E-3</v>
      </c>
      <c r="KS149" s="2">
        <v>1.60915485892978E-3</v>
      </c>
      <c r="KT149" s="2">
        <v>1.61405644529205E-3</v>
      </c>
      <c r="KU149" s="2">
        <v>1.61931580857972E-3</v>
      </c>
      <c r="KV149" s="2">
        <v>1.6246900957980401E-3</v>
      </c>
      <c r="KW149" s="2">
        <v>1.63004660989018E-3</v>
      </c>
      <c r="KX149" s="2">
        <v>1.63531242610136E-3</v>
      </c>
      <c r="KY149" s="2">
        <v>1.64044796126717E-3</v>
      </c>
      <c r="KZ149" s="2">
        <v>1.6454317611561799E-3</v>
      </c>
      <c r="LA149" s="2">
        <v>1.65025013205345E-3</v>
      </c>
      <c r="LB149" s="2">
        <v>1.65488783484255E-3</v>
      </c>
      <c r="LC149" s="2">
        <v>1.65931628704186E-3</v>
      </c>
      <c r="LD149" s="2">
        <v>1.6634754147134901E-3</v>
      </c>
      <c r="LE149" s="2">
        <v>1.6672563093458599E-3</v>
      </c>
      <c r="LF149" s="2">
        <v>1.6706015634994501E-3</v>
      </c>
      <c r="LG149" s="2">
        <v>1.67348754892168E-3</v>
      </c>
      <c r="LH149" s="2">
        <v>1.67590722963132E-3</v>
      </c>
      <c r="LI149" s="2">
        <v>1.67786090474226E-3</v>
      </c>
      <c r="LJ149" s="2">
        <v>1.67935153256416E-3</v>
      </c>
      <c r="LK149" s="2">
        <v>1.68038229901229E-3</v>
      </c>
      <c r="LL149" s="2">
        <v>1.68095529492397E-3</v>
      </c>
      <c r="LM149" s="2">
        <v>1.6810707728920401E-3</v>
      </c>
      <c r="LN149" s="2">
        <v>1.68072672930895E-3</v>
      </c>
      <c r="LO149" s="2">
        <v>1.6799186862456899E-3</v>
      </c>
      <c r="LP149" s="2">
        <v>1.6786396147152401E-3</v>
      </c>
      <c r="LQ149" s="2">
        <v>1.67687998253388E-3</v>
      </c>
      <c r="LR149" s="2">
        <v>1.6746279447914501E-3</v>
      </c>
      <c r="LS149" s="2">
        <v>1.6718697365800401E-3</v>
      </c>
      <c r="LT149" s="2">
        <v>1.66859039447275E-3</v>
      </c>
      <c r="LU149" s="2">
        <v>1.6647750619138101E-3</v>
      </c>
      <c r="LV149" s="2">
        <v>1.6604114079318299E-3</v>
      </c>
      <c r="LW149" s="2">
        <v>1.6554942919165701E-3</v>
      </c>
      <c r="LX149" s="2">
        <v>1.6500350007903101E-3</v>
      </c>
      <c r="LY149" s="2">
        <v>1.64407837916762E-3</v>
      </c>
      <c r="LZ149" s="2">
        <v>1.6377204432284501E-3</v>
      </c>
      <c r="MA149" s="2">
        <v>1.63100838310104E-3</v>
      </c>
      <c r="MB149" s="2">
        <v>1.6239578825880899E-3</v>
      </c>
      <c r="MC149" s="2">
        <v>1.61657129512919E-3</v>
      </c>
      <c r="MD149" s="2">
        <v>1.6088495194582499E-3</v>
      </c>
      <c r="ME149" s="2">
        <v>1.6008014127408101E-3</v>
      </c>
      <c r="MF149" s="2">
        <v>1.5924542776686601E-3</v>
      </c>
      <c r="MG149" s="2">
        <v>1.5838691447559599E-3</v>
      </c>
      <c r="MH149" s="2">
        <v>1.5751669081815101E-3</v>
      </c>
      <c r="MI149" s="2">
        <v>1.56657641249825E-3</v>
      </c>
      <c r="MJ149" s="2">
        <v>1.5585147108628601E-3</v>
      </c>
      <c r="MK149" s="2">
        <v>1.5516124543073001E-3</v>
      </c>
      <c r="ML149" s="2">
        <v>1.5461960740581499E-3</v>
      </c>
      <c r="MM149" s="2">
        <v>1.5423938482659401E-3</v>
      </c>
      <c r="MN149" s="2">
        <v>1.54018846336775E-3</v>
      </c>
      <c r="MO149" s="2">
        <v>1.53941762535275E-3</v>
      </c>
      <c r="MP149" s="2">
        <v>1.5397278260062899E-3</v>
      </c>
      <c r="MQ149" s="2">
        <v>1.5405140189885501E-3</v>
      </c>
      <c r="MR149" s="2">
        <v>1.5413901279778899E-3</v>
      </c>
      <c r="MS149" s="2">
        <v>1.5421355814946201E-3</v>
      </c>
      <c r="MT149" s="2">
        <v>1.5426250542941299E-3</v>
      </c>
      <c r="MU149" s="2">
        <v>1.5427875526413501E-3</v>
      </c>
      <c r="MV149" s="2">
        <v>1.54258359113837E-3</v>
      </c>
      <c r="MW149" s="2">
        <v>1.5419914312529699E-3</v>
      </c>
      <c r="MX149" s="2">
        <v>1.5409977475639E-3</v>
      </c>
      <c r="MY149" s="2">
        <v>1.53959021527784E-3</v>
      </c>
      <c r="MZ149" s="2">
        <v>1.5377502521075801E-3</v>
      </c>
      <c r="NA149" s="2">
        <v>1.53544454199735E-3</v>
      </c>
      <c r="NB149" s="2">
        <v>1.5326188538281799E-3</v>
      </c>
      <c r="NC149" s="2">
        <v>1.52924274624205E-3</v>
      </c>
      <c r="ND149" s="2">
        <v>1.52530341507831E-3</v>
      </c>
      <c r="NE149" s="2">
        <v>1.52079838627058E-3</v>
      </c>
      <c r="NF149" s="2">
        <v>1.5157308575601701E-3</v>
      </c>
      <c r="NG149" s="2">
        <v>1.51010682252548E-3</v>
      </c>
      <c r="NH149" s="2">
        <v>1.5039332474545801E-3</v>
      </c>
      <c r="NI149" s="2">
        <v>1.49721689719978E-3</v>
      </c>
      <c r="NJ149" s="2">
        <v>1.4899635827207501E-3</v>
      </c>
      <c r="NK149" s="2">
        <v>1.4821776954877801E-3</v>
      </c>
      <c r="NL149" s="2">
        <v>1.4738619483526899E-3</v>
      </c>
      <c r="NM149" s="2">
        <v>1.4650172789063001E-3</v>
      </c>
      <c r="NN149" s="2">
        <v>1.4556428990632499E-3</v>
      </c>
      <c r="NO149" s="2">
        <v>1.4457364993332501E-3</v>
      </c>
      <c r="NP149" s="2">
        <v>1.4352946426890399E-3</v>
      </c>
      <c r="NQ149" s="2">
        <v>1.4243134165394999E-3</v>
      </c>
      <c r="NR149" s="2">
        <v>1.41278946066238E-3</v>
      </c>
      <c r="NS149" s="2">
        <v>1.4007215721861699E-3</v>
      </c>
      <c r="NT149" s="2">
        <v>1.3881132473111701E-3</v>
      </c>
      <c r="NU149" s="2">
        <v>1.3749768114813101E-3</v>
      </c>
      <c r="NV149" s="2">
        <v>1.36133991115313E-3</v>
      </c>
      <c r="NW149" s="2">
        <v>1.34725095038679E-3</v>
      </c>
      <c r="NX149" s="2">
        <v>1.3327389446751499E-3</v>
      </c>
      <c r="NY149" s="2">
        <v>1.31781938015011E-3</v>
      </c>
      <c r="NZ149" s="2">
        <v>1.30250214775436E-3</v>
      </c>
      <c r="OA149" s="2">
        <v>1.28679844016644E-3</v>
      </c>
      <c r="OB149" s="2">
        <v>1.2707279498520201E-3</v>
      </c>
      <c r="OC149" s="2">
        <v>1.25432813464391E-3</v>
      </c>
      <c r="OD149" s="2">
        <v>1.23766813996382E-3</v>
      </c>
      <c r="OE149" s="2">
        <v>1.2208721064608801E-3</v>
      </c>
      <c r="OF149" s="2">
        <v>1.20415997721719E-3</v>
      </c>
      <c r="OG149" s="2">
        <v>1.18790714886985E-3</v>
      </c>
      <c r="OH149" s="2">
        <v>1.1726052225767599E-3</v>
      </c>
      <c r="OI149" s="2">
        <v>1.1584995175389599E-3</v>
      </c>
      <c r="OJ149" s="2">
        <v>1.1457095916368001E-3</v>
      </c>
      <c r="OK149" s="2">
        <v>1.1342736910386799E-3</v>
      </c>
      <c r="OL149" s="2">
        <v>1.1241627127446701E-3</v>
      </c>
      <c r="OM149" s="2">
        <v>1.11527529178021E-3</v>
      </c>
      <c r="ON149" s="2">
        <v>1.1074126981746599E-3</v>
      </c>
      <c r="OO149" s="2">
        <v>1.1002312749758001E-3</v>
      </c>
      <c r="OP149" s="2">
        <v>1.09324273572977E-3</v>
      </c>
      <c r="OQ149" s="2">
        <v>1.0861552613407599E-3</v>
      </c>
      <c r="OR149" s="2">
        <v>1.07881119366461E-3</v>
      </c>
      <c r="OS149" s="2">
        <v>1.07112874745156E-3</v>
      </c>
      <c r="OT149" s="2">
        <v>1.06306891891457E-3</v>
      </c>
      <c r="OU149" s="2">
        <v>1.0546171551006E-3</v>
      </c>
      <c r="OV149" s="2">
        <v>1.0457723903909101E-3</v>
      </c>
      <c r="OW149" s="2">
        <v>1.03653951175168E-3</v>
      </c>
      <c r="OX149" s="2">
        <v>1.0269227907558499E-3</v>
      </c>
      <c r="OY149" s="2">
        <v>1.01691795297076E-3</v>
      </c>
      <c r="OZ149" s="2">
        <v>1.00650040785285E-3</v>
      </c>
      <c r="PA149" s="2">
        <v>9.9561430798081308E-4</v>
      </c>
      <c r="PB149" s="2">
        <v>9.8423742546596108E-4</v>
      </c>
      <c r="PC149" s="2">
        <v>9.7236921270969301E-4</v>
      </c>
      <c r="PD149" s="2">
        <v>9.6001935611489397E-4</v>
      </c>
      <c r="PE149" s="2">
        <v>9.4720160354229801E-4</v>
      </c>
      <c r="PF149" s="2">
        <v>9.3393064415405998E-4</v>
      </c>
      <c r="PG149" s="2">
        <v>9.2022049043818195E-4</v>
      </c>
      <c r="PH149" s="2">
        <v>9.0608360525772601E-4</v>
      </c>
      <c r="PI149" s="2">
        <v>8.9153041790685601E-4</v>
      </c>
      <c r="PJ149" s="2">
        <v>8.7656905584570502E-4</v>
      </c>
      <c r="PK149" s="2">
        <v>8.6120520444294205E-4</v>
      </c>
      <c r="PL149" s="2">
        <v>8.4544205103829801E-4</v>
      </c>
      <c r="PM149" s="2">
        <v>8.2928029596252104E-4</v>
      </c>
      <c r="PN149" s="2">
        <v>8.1271823340586097E-4</v>
      </c>
      <c r="PO149" s="2">
        <v>7.9575192699171703E-4</v>
      </c>
      <c r="PP149" s="2">
        <v>7.7837553782788996E-4</v>
      </c>
      <c r="PQ149" s="2">
        <v>7.6058192404989202E-4</v>
      </c>
      <c r="PR149" s="2">
        <v>7.4236375945689105E-4</v>
      </c>
      <c r="PS149" s="2">
        <v>7.2371569969976199E-4</v>
      </c>
      <c r="PT149" s="2">
        <v>7.0463867737464297E-4</v>
      </c>
      <c r="PU149" s="2">
        <v>6.8514785977906705E-4</v>
      </c>
      <c r="PV149" s="2">
        <v>6.6528078194361595E-4</v>
      </c>
      <c r="PW149" s="2">
        <v>6.4505062527701396E-4</v>
      </c>
      <c r="PX149" s="2">
        <v>6.2445478923645102E-4</v>
      </c>
      <c r="PY149" s="2">
        <v>6.0348395017984001E-4</v>
      </c>
      <c r="PZ149" s="2">
        <v>5.8212835490731904E-4</v>
      </c>
      <c r="QA149" s="2">
        <v>5.6038333999542896E-4</v>
      </c>
      <c r="QB149" s="2">
        <v>5.38256062323861E-4</v>
      </c>
      <c r="QC149" s="2">
        <v>5.1577580095957297E-4</v>
      </c>
      <c r="QD149" s="2">
        <v>4.9301177184933099E-4</v>
      </c>
      <c r="QE149" s="2">
        <v>4.7010450022707601E-4</v>
      </c>
      <c r="QF149" s="2">
        <v>4.4730619058014901E-4</v>
      </c>
      <c r="QG149" s="2">
        <v>4.2489473128926898E-4</v>
      </c>
      <c r="QH149" s="2">
        <v>4.0296591891546897E-4</v>
      </c>
      <c r="QI149" s="2">
        <v>3.8408080538083599E-4</v>
      </c>
      <c r="QJ149" s="2">
        <v>3.6824069024452997E-4</v>
      </c>
      <c r="QK149" s="2">
        <v>3.5293935555011E-4</v>
      </c>
      <c r="QL149" s="2">
        <v>3.3817695893582098E-4</v>
      </c>
      <c r="QM149" s="2">
        <v>3.2394818082176198E-4</v>
      </c>
      <c r="QN149" s="2">
        <v>3.1024396241023801E-4</v>
      </c>
      <c r="QO149" s="2">
        <v>2.9705269334283498E-4</v>
      </c>
      <c r="QP149" s="2">
        <v>2.8436103669241501E-4</v>
      </c>
      <c r="QQ149" s="2">
        <v>2.7215451143894099E-4</v>
      </c>
      <c r="QR149" s="2">
        <v>2.6041791010126902E-4</v>
      </c>
      <c r="QS149" s="2">
        <v>2.4913560225127201E-4</v>
      </c>
      <c r="QT149" s="2">
        <v>2.3829175752931899E-4</v>
      </c>
      <c r="QU149" s="2">
        <v>2.2787051083500301E-4</v>
      </c>
      <c r="QV149" s="2">
        <v>2.17856085270663E-4</v>
      </c>
      <c r="QW149" s="2">
        <v>2.0823288373912499E-4</v>
      </c>
      <c r="QX149" s="2">
        <v>1.989855569615E-4</v>
      </c>
      <c r="QY149" s="2">
        <v>1.9009905354108701E-4</v>
      </c>
      <c r="QZ149" s="2">
        <v>1.81558656213567E-4</v>
      </c>
      <c r="RA149" s="2">
        <v>1.7335000737466499E-4</v>
      </c>
      <c r="RB149" s="2">
        <v>1.6545912622391499E-4</v>
      </c>
      <c r="RC149" s="2">
        <v>1.5787241931512899E-4</v>
      </c>
      <c r="RD149" s="2">
        <v>1.50576685899456E-4</v>
      </c>
      <c r="RE149" s="2">
        <v>1.43559119144038E-4</v>
      </c>
      <c r="RF149" s="2">
        <v>1.36807304079832E-4</v>
      </c>
      <c r="RG149" s="2">
        <v>1.30309212956402E-4</v>
      </c>
      <c r="RH149" s="2">
        <v>1.2405319854540901E-4</v>
      </c>
      <c r="RI149" s="2">
        <v>1.18027985828155E-4</v>
      </c>
      <c r="RJ149" s="2">
        <v>1.1222266241866699E-4</v>
      </c>
      <c r="RK149" s="2">
        <v>1.0662666800711201E-4</v>
      </c>
      <c r="RL149" s="2">
        <v>1.0122978305490099E-4</v>
      </c>
      <c r="RM149" s="2">
        <v>9.6022116929766999E-5</v>
      </c>
      <c r="RN149" s="2">
        <v>9.0994095634111798E-5</v>
      </c>
      <c r="RO149" s="2">
        <v>8.6136449251378899E-5</v>
      </c>
      <c r="RP149" s="2">
        <v>8.1440199211765403E-5</v>
      </c>
      <c r="RQ149" s="2">
        <v>7.6896645459285701E-5</v>
      </c>
      <c r="RR149" s="2">
        <v>7.2497353586195405E-5</v>
      </c>
      <c r="RS149" s="2">
        <v>6.8234141987500002E-5</v>
      </c>
      <c r="RT149" s="2">
        <v>6.4099069077183505E-5</v>
      </c>
      <c r="RU149" s="2">
        <v>6.0084420598523603E-5</v>
      </c>
      <c r="RV149" s="2">
        <v>5.6182697053090601E-5</v>
      </c>
      <c r="RW149" s="2">
        <v>5.2386601266487597E-5</v>
      </c>
      <c r="RX149" s="2">
        <v>4.8689026103395799E-5</v>
      </c>
      <c r="RY149" s="2">
        <v>4.50830423398464E-5</v>
      </c>
      <c r="RZ149" s="2">
        <v>4.1561886696722703E-5</v>
      </c>
      <c r="SA149" s="2">
        <v>3.81189500351863E-5</v>
      </c>
      <c r="SB149" s="2">
        <v>3.4747765711915001E-5</v>
      </c>
      <c r="SC149" s="2">
        <v>3.14419980896679E-5</v>
      </c>
      <c r="SD149" s="2">
        <v>2.81954311966782E-5</v>
      </c>
      <c r="SE149" s="2">
        <v>2.5001957526668601E-5</v>
      </c>
      <c r="SF149" s="2">
        <v>2.1855566969830199E-5</v>
      </c>
    </row>
    <row r="150" spans="1:500" x14ac:dyDescent="0.25">
      <c r="A150" s="2">
        <v>2.51576198205564E-3</v>
      </c>
      <c r="B150" s="2">
        <v>2.5194813754802199E-3</v>
      </c>
      <c r="C150" s="2">
        <v>2.5267176871833601E-3</v>
      </c>
      <c r="D150" s="2">
        <v>2.5370143141365698E-3</v>
      </c>
      <c r="E150" s="2">
        <v>2.5495813004543901E-3</v>
      </c>
      <c r="F150" s="2">
        <v>2.5633361036771002E-3</v>
      </c>
      <c r="G150" s="2">
        <v>2.5776143004814802E-3</v>
      </c>
      <c r="H150" s="2">
        <v>2.5920469591568401E-3</v>
      </c>
      <c r="I150" s="2">
        <v>2.6064324402979601E-3</v>
      </c>
      <c r="J150" s="2">
        <v>2.62066130431332E-3</v>
      </c>
      <c r="K150" s="2">
        <v>2.6346745913732698E-3</v>
      </c>
      <c r="L150" s="2">
        <v>2.6484395529770199E-3</v>
      </c>
      <c r="M150" s="2">
        <v>2.6619340340761602E-3</v>
      </c>
      <c r="N150" s="2">
        <v>2.6751347150341699E-3</v>
      </c>
      <c r="O150" s="2">
        <v>2.68800684556727E-3</v>
      </c>
      <c r="P150" s="2">
        <v>2.70049633516093E-3</v>
      </c>
      <c r="Q150" s="2">
        <v>2.7125328720713901E-3</v>
      </c>
      <c r="R150" s="2">
        <v>2.7240636010425101E-3</v>
      </c>
      <c r="S150" s="2">
        <v>2.7350567995131098E-3</v>
      </c>
      <c r="T150" s="2">
        <v>2.74549585860678E-3</v>
      </c>
      <c r="U150" s="2">
        <v>2.7553729869704701E-3</v>
      </c>
      <c r="V150" s="2">
        <v>2.7646846789315502E-3</v>
      </c>
      <c r="W150" s="2">
        <v>2.7734287929443101E-3</v>
      </c>
      <c r="X150" s="2">
        <v>2.7816027406427002E-3</v>
      </c>
      <c r="Y150" s="2">
        <v>2.78920238614853E-3</v>
      </c>
      <c r="Z150" s="2">
        <v>2.7962213990076002E-3</v>
      </c>
      <c r="AA150" s="2">
        <v>2.80265091278969E-3</v>
      </c>
      <c r="AB150" s="2">
        <v>2.8084794157788402E-3</v>
      </c>
      <c r="AC150" s="2">
        <v>2.8136928547489899E-3</v>
      </c>
      <c r="AD150" s="2">
        <v>2.81827498169413E-3</v>
      </c>
      <c r="AE150" s="2">
        <v>2.82220802989099E-3</v>
      </c>
      <c r="AF150" s="2">
        <v>2.8254738843132999E-3</v>
      </c>
      <c r="AG150" s="2">
        <v>2.8280560271572901E-3</v>
      </c>
      <c r="AH150" s="2">
        <v>2.8299426924201202E-3</v>
      </c>
      <c r="AI150" s="2">
        <v>2.83113176880443E-3</v>
      </c>
      <c r="AJ150" s="2">
        <v>2.8316376211157501E-3</v>
      </c>
      <c r="AK150" s="2">
        <v>2.83149766691992E-3</v>
      </c>
      <c r="AL150" s="2">
        <v>2.8307687291512199E-3</v>
      </c>
      <c r="AM150" s="2">
        <v>2.8294916927841798E-3</v>
      </c>
      <c r="AN150" s="2">
        <v>2.8276884415385098E-3</v>
      </c>
      <c r="AO150" s="2">
        <v>2.82537063123064E-3</v>
      </c>
      <c r="AP150" s="2">
        <v>2.8225511917744899E-3</v>
      </c>
      <c r="AQ150" s="2">
        <v>2.8192576524760401E-3</v>
      </c>
      <c r="AR150" s="2">
        <v>2.81554970669429E-3</v>
      </c>
      <c r="AS150" s="2">
        <v>2.8115455879644999E-3</v>
      </c>
      <c r="AT150" s="2">
        <v>2.8074645978752601E-3</v>
      </c>
      <c r="AU150" s="2">
        <v>2.8036960563598899E-3</v>
      </c>
      <c r="AV150" s="2">
        <v>2.8008982760285299E-3</v>
      </c>
      <c r="AW150" s="2">
        <v>2.8000498690754802E-3</v>
      </c>
      <c r="AX150" s="2">
        <v>2.8018284845742602E-3</v>
      </c>
      <c r="AY150" s="2">
        <v>2.80655501886738E-3</v>
      </c>
      <c r="AZ150" s="2">
        <v>2.8142345275548701E-3</v>
      </c>
      <c r="BA150" s="2">
        <v>2.8245715630116201E-3</v>
      </c>
      <c r="BB150" s="2">
        <v>2.8369649339020399E-3</v>
      </c>
      <c r="BC150" s="2">
        <v>2.8505870049862101E-3</v>
      </c>
      <c r="BD150" s="2">
        <v>2.8647992448005001E-3</v>
      </c>
      <c r="BE150" s="2">
        <v>2.8791766005252899E-3</v>
      </c>
      <c r="BF150" s="2">
        <v>2.8934529387410102E-3</v>
      </c>
      <c r="BG150" s="2">
        <v>2.9074667472779102E-3</v>
      </c>
      <c r="BH150" s="2">
        <v>2.9211211862260498E-3</v>
      </c>
      <c r="BI150" s="2">
        <v>2.93435651769708E-3</v>
      </c>
      <c r="BJ150" s="2">
        <v>2.94713050448698E-3</v>
      </c>
      <c r="BK150" s="2">
        <v>2.9594031986681099E-3</v>
      </c>
      <c r="BL150" s="2">
        <v>2.97112431966486E-3</v>
      </c>
      <c r="BM150" s="2">
        <v>2.9822248724294298E-3</v>
      </c>
      <c r="BN150" s="2">
        <v>2.99262183159993E-3</v>
      </c>
      <c r="BO150" s="2">
        <v>3.0022505683130699E-3</v>
      </c>
      <c r="BP150" s="2">
        <v>3.0110706253756699E-3</v>
      </c>
      <c r="BQ150" s="2">
        <v>3.0190602747176098E-3</v>
      </c>
      <c r="BR150" s="2">
        <v>3.0262095463388602E-3</v>
      </c>
      <c r="BS150" s="2">
        <v>3.0325146690539902E-3</v>
      </c>
      <c r="BT150" s="2">
        <v>3.0379742176888701E-3</v>
      </c>
      <c r="BU150" s="2">
        <v>3.0425865892547898E-3</v>
      </c>
      <c r="BV150" s="2">
        <v>3.0463483987091399E-3</v>
      </c>
      <c r="BW150" s="2">
        <v>3.0492534963672E-3</v>
      </c>
      <c r="BX150" s="2">
        <v>3.0512924217407701E-3</v>
      </c>
      <c r="BY150" s="2">
        <v>3.0524521970876702E-3</v>
      </c>
      <c r="BZ150" s="2">
        <v>3.0527164343657699E-3</v>
      </c>
      <c r="CA150" s="2">
        <v>3.05206579418822E-3</v>
      </c>
      <c r="CB150" s="2">
        <v>3.05047890823992E-3</v>
      </c>
      <c r="CC150" s="2">
        <v>3.0479339703869601E-3</v>
      </c>
      <c r="CD150" s="2">
        <v>3.0444113228237399E-3</v>
      </c>
      <c r="CE150" s="2">
        <v>3.0398974852812498E-3</v>
      </c>
      <c r="CF150" s="2">
        <v>3.0343910469248399E-3</v>
      </c>
      <c r="CG150" s="2">
        <v>3.0279101332779399E-3</v>
      </c>
      <c r="CH150" s="2">
        <v>3.0204983497976699E-3</v>
      </c>
      <c r="CI150" s="2">
        <v>3.0122188959256801E-3</v>
      </c>
      <c r="CJ150" s="2">
        <v>3.0031203125081701E-3</v>
      </c>
      <c r="CK150" s="2">
        <v>2.99323170803528E-3</v>
      </c>
      <c r="CL150" s="2">
        <v>2.9825720307770399E-3</v>
      </c>
      <c r="CM150" s="2">
        <v>2.9711641619717898E-3</v>
      </c>
      <c r="CN150" s="2">
        <v>2.9590522329077302E-3</v>
      </c>
      <c r="CO150" s="2">
        <v>2.9463242762986599E-3</v>
      </c>
      <c r="CP150" s="2">
        <v>2.9331442557084301E-3</v>
      </c>
      <c r="CQ150" s="2">
        <v>2.9197983446411402E-3</v>
      </c>
      <c r="CR150" s="2">
        <v>2.9067573154065302E-3</v>
      </c>
      <c r="CS150" s="2">
        <v>2.8947386240519798E-3</v>
      </c>
      <c r="CT150" s="2">
        <v>2.8846819173929902E-3</v>
      </c>
      <c r="CU150" s="2">
        <v>2.87732375780224E-3</v>
      </c>
      <c r="CV150" s="2">
        <v>2.8731226622020199E-3</v>
      </c>
      <c r="CW150" s="2">
        <v>2.8722926620728399E-3</v>
      </c>
      <c r="CX150" s="2">
        <v>2.8748340473847998E-3</v>
      </c>
      <c r="CY150" s="2">
        <v>2.8805322868883701E-3</v>
      </c>
      <c r="CZ150" s="2">
        <v>2.88892452551971E-3</v>
      </c>
      <c r="DA150" s="2">
        <v>2.89926208424687E-3</v>
      </c>
      <c r="DB150" s="2">
        <v>2.9105841233561199E-3</v>
      </c>
      <c r="DC150" s="2">
        <v>2.9221665786886598E-3</v>
      </c>
      <c r="DD150" s="2">
        <v>2.9335409340614802E-3</v>
      </c>
      <c r="DE150" s="2">
        <v>2.9444261286654199E-3</v>
      </c>
      <c r="DF150" s="2">
        <v>2.9546634572452002E-3</v>
      </c>
      <c r="DG150" s="2">
        <v>2.9641695665631202E-3</v>
      </c>
      <c r="DH150" s="2">
        <v>2.9729044915385201E-3</v>
      </c>
      <c r="DI150" s="2">
        <v>2.9808491827748298E-3</v>
      </c>
      <c r="DJ150" s="2">
        <v>2.98798797774248E-3</v>
      </c>
      <c r="DK150" s="2">
        <v>2.9942932987710499E-3</v>
      </c>
      <c r="DL150" s="2">
        <v>2.9997137927345601E-3</v>
      </c>
      <c r="DM150" s="2">
        <v>3.0041776592310198E-3</v>
      </c>
      <c r="DN150" s="2">
        <v>3.00763792402854E-3</v>
      </c>
      <c r="DO150" s="2">
        <v>3.0100767007028698E-3</v>
      </c>
      <c r="DP150" s="2">
        <v>3.01149648452339E-3</v>
      </c>
      <c r="DQ150" s="2">
        <v>3.0119112983027002E-3</v>
      </c>
      <c r="DR150" s="2">
        <v>3.0113403854554401E-3</v>
      </c>
      <c r="DS150" s="2">
        <v>3.0098041782454098E-3</v>
      </c>
      <c r="DT150" s="2">
        <v>3.0073218247452299E-3</v>
      </c>
      <c r="DU150" s="2">
        <v>3.00390970845018E-3</v>
      </c>
      <c r="DV150" s="2">
        <v>2.99958059745171E-3</v>
      </c>
      <c r="DW150" s="2">
        <v>2.9943432110438001E-3</v>
      </c>
      <c r="DX150" s="2">
        <v>2.98820209353542E-3</v>
      </c>
      <c r="DY150" s="2">
        <v>2.98115775811393E-3</v>
      </c>
      <c r="DZ150" s="2">
        <v>2.9732071268496999E-3</v>
      </c>
      <c r="EA150" s="2">
        <v>2.9643443636809801E-3</v>
      </c>
      <c r="EB150" s="2">
        <v>2.95456229393895E-3</v>
      </c>
      <c r="EC150" s="2">
        <v>2.9438547460177299E-3</v>
      </c>
      <c r="ED150" s="2">
        <v>2.93222034096631E-3</v>
      </c>
      <c r="EE150" s="2">
        <v>2.9196683951544702E-3</v>
      </c>
      <c r="EF150" s="2">
        <v>2.9062271766095199E-3</v>
      </c>
      <c r="EG150" s="2">
        <v>2.8919519425178401E-3</v>
      </c>
      <c r="EH150" s="2">
        <v>2.8769205966381701E-3</v>
      </c>
      <c r="EI150" s="2">
        <v>2.8611904017997198E-3</v>
      </c>
      <c r="EJ150" s="2">
        <v>2.8447945421007999E-3</v>
      </c>
      <c r="EK150" s="2">
        <v>2.82775289970223E-3</v>
      </c>
      <c r="EL150" s="2">
        <v>2.81008575384115E-3</v>
      </c>
      <c r="EM150" s="2">
        <v>2.7918290963467401E-3</v>
      </c>
      <c r="EN150" s="2">
        <v>2.77305391078417E-3</v>
      </c>
      <c r="EO150" s="2">
        <v>2.7538934002750998E-3</v>
      </c>
      <c r="EP150" s="2">
        <v>2.7345831182146699E-3</v>
      </c>
      <c r="EQ150" s="2">
        <v>2.7155172766035701E-3</v>
      </c>
      <c r="ER150" s="2">
        <v>2.69731012889901E-3</v>
      </c>
      <c r="ES150" s="2">
        <v>2.6807854599689698E-3</v>
      </c>
      <c r="ET150" s="2">
        <v>2.6665428775185999E-3</v>
      </c>
      <c r="EU150" s="2">
        <v>2.65487393668271E-3</v>
      </c>
      <c r="EV150" s="2">
        <v>2.6457826279603701E-3</v>
      </c>
      <c r="EW150" s="2">
        <v>2.6390050277169102E-3</v>
      </c>
      <c r="EX150" s="2">
        <v>2.6340306851772399E-3</v>
      </c>
      <c r="EY150" s="2">
        <v>2.6302041202817899E-3</v>
      </c>
      <c r="EZ150" s="2">
        <v>2.6269624369807702E-3</v>
      </c>
      <c r="FA150" s="2">
        <v>2.6239085817322898E-3</v>
      </c>
      <c r="FB150" s="2">
        <v>2.6207878089690201E-3</v>
      </c>
      <c r="FC150" s="2">
        <v>2.61744541059252E-3</v>
      </c>
      <c r="FD150" s="2">
        <v>2.6137908427759701E-3</v>
      </c>
      <c r="FE150" s="2">
        <v>2.6097714302878001E-3</v>
      </c>
      <c r="FF150" s="2">
        <v>2.6053531088405298E-3</v>
      </c>
      <c r="FG150" s="2">
        <v>2.6005052383655902E-3</v>
      </c>
      <c r="FH150" s="2">
        <v>2.5951878397200102E-3</v>
      </c>
      <c r="FI150" s="2">
        <v>2.5893429282427402E-3</v>
      </c>
      <c r="FJ150" s="2">
        <v>2.5828990778605601E-3</v>
      </c>
      <c r="FK150" s="2">
        <v>2.5758052055686602E-3</v>
      </c>
      <c r="FL150" s="2">
        <v>2.5680359794074199E-3</v>
      </c>
      <c r="FM150" s="2">
        <v>2.55958586861837E-3</v>
      </c>
      <c r="FN150" s="2">
        <v>2.55046189726743E-3</v>
      </c>
      <c r="FO150" s="2">
        <v>2.5406779906629201E-3</v>
      </c>
      <c r="FP150" s="2">
        <v>2.5302511227626701E-3</v>
      </c>
      <c r="FQ150" s="2">
        <v>2.5191988341480898E-3</v>
      </c>
      <c r="FR150" s="2">
        <v>2.5075376842196798E-3</v>
      </c>
      <c r="FS150" s="2">
        <v>2.4952823253533199E-3</v>
      </c>
      <c r="FT150" s="2">
        <v>2.4824450038254502E-3</v>
      </c>
      <c r="FU150" s="2">
        <v>2.4690353806767801E-3</v>
      </c>
      <c r="FV150" s="2">
        <v>2.4550606330635601E-3</v>
      </c>
      <c r="FW150" s="2">
        <v>2.44052585588424E-3</v>
      </c>
      <c r="FX150" s="2">
        <v>2.4254348475720501E-3</v>
      </c>
      <c r="FY150" s="2">
        <v>2.4097914454096901E-3</v>
      </c>
      <c r="FZ150" s="2">
        <v>2.3936016823209601E-3</v>
      </c>
      <c r="GA150" s="2">
        <v>2.37687715043922E-3</v>
      </c>
      <c r="GB150" s="2">
        <v>2.3596399555936699E-3</v>
      </c>
      <c r="GC150" s="2">
        <v>2.3419290819937598E-3</v>
      </c>
      <c r="GD150" s="2">
        <v>2.3238055890466699E-3</v>
      </c>
      <c r="GE150" s="2">
        <v>2.3053476051587401E-3</v>
      </c>
      <c r="GF150" s="2">
        <v>2.28661974481371E-3</v>
      </c>
      <c r="GG150" s="2">
        <v>2.2676692510009899E-3</v>
      </c>
      <c r="GH150" s="2">
        <v>2.2485341656009001E-3</v>
      </c>
      <c r="GI150" s="2">
        <v>2.2292553016306899E-3</v>
      </c>
      <c r="GJ150" s="2">
        <v>2.2098906713035301E-3</v>
      </c>
      <c r="GK150" s="2">
        <v>2.1905341016596599E-3</v>
      </c>
      <c r="GL150" s="2">
        <v>2.1713409544417499E-3</v>
      </c>
      <c r="GM150" s="2">
        <v>2.15256306062052E-3</v>
      </c>
      <c r="GN150" s="2">
        <v>2.1345878883959899E-3</v>
      </c>
      <c r="GO150" s="2">
        <v>2.1179515363197901E-3</v>
      </c>
      <c r="GP150" s="2">
        <v>2.10324262184036E-3</v>
      </c>
      <c r="GQ150" s="2">
        <v>2.0909123568474898E-3</v>
      </c>
      <c r="GR150" s="2">
        <v>2.0812377421376002E-3</v>
      </c>
      <c r="GS150" s="2">
        <v>2.0743387857489201E-3</v>
      </c>
      <c r="GT150" s="2">
        <v>2.0701944491099901E-3</v>
      </c>
      <c r="GU150" s="2">
        <v>2.0686414787091201E-3</v>
      </c>
      <c r="GV150" s="2">
        <v>2.0693577340820399E-3</v>
      </c>
      <c r="GW150" s="2">
        <v>2.0718518269180501E-3</v>
      </c>
      <c r="GX150" s="2">
        <v>2.0755249311474699E-3</v>
      </c>
      <c r="GY150" s="2">
        <v>2.0798619654185399E-3</v>
      </c>
      <c r="GZ150" s="2">
        <v>2.0845023877067402E-3</v>
      </c>
      <c r="HA150" s="2">
        <v>2.0892175744450701E-3</v>
      </c>
      <c r="HB150" s="2">
        <v>2.0938702492147299E-3</v>
      </c>
      <c r="HC150" s="2">
        <v>2.0983805995783002E-3</v>
      </c>
      <c r="HD150" s="2">
        <v>2.1027018838827398E-3</v>
      </c>
      <c r="HE150" s="2">
        <v>2.1068027480739002E-3</v>
      </c>
      <c r="HF150" s="2">
        <v>2.11065302068287E-3</v>
      </c>
      <c r="HG150" s="2">
        <v>2.11421085984704E-3</v>
      </c>
      <c r="HH150" s="2">
        <v>2.11741245558011E-3</v>
      </c>
      <c r="HI150" s="2">
        <v>2.1201751664738102E-3</v>
      </c>
      <c r="HJ150" s="2">
        <v>2.1224394703786998E-3</v>
      </c>
      <c r="HK150" s="2">
        <v>2.1241726851926701E-3</v>
      </c>
      <c r="HL150" s="2">
        <v>2.12536098033107E-3</v>
      </c>
      <c r="HM150" s="2">
        <v>2.1260014227394001E-3</v>
      </c>
      <c r="HN150" s="2">
        <v>2.1260963993840198E-3</v>
      </c>
      <c r="HO150" s="2">
        <v>2.1256500992721801E-3</v>
      </c>
      <c r="HP150" s="2">
        <v>2.1246663797296599E-3</v>
      </c>
      <c r="HQ150" s="2">
        <v>2.12314750025049E-3</v>
      </c>
      <c r="HR150" s="2">
        <v>2.12109339878444E-3</v>
      </c>
      <c r="HS150" s="2">
        <v>2.1185013234618702E-3</v>
      </c>
      <c r="HT150" s="2">
        <v>2.1153657243284199E-3</v>
      </c>
      <c r="HU150" s="2">
        <v>2.11167837466348E-3</v>
      </c>
      <c r="HV150" s="2">
        <v>2.1074287476691802E-3</v>
      </c>
      <c r="HW150" s="2">
        <v>2.10260473773805E-3</v>
      </c>
      <c r="HX150" s="2">
        <v>2.09719390343904E-3</v>
      </c>
      <c r="HY150" s="2">
        <v>2.0911855408566899E-3</v>
      </c>
      <c r="HZ150" s="2">
        <v>2.08457407702899E-3</v>
      </c>
      <c r="IA150" s="2">
        <v>2.0773644202585098E-3</v>
      </c>
      <c r="IB150" s="2">
        <v>2.0695795531436101E-3</v>
      </c>
      <c r="IC150" s="2">
        <v>2.0612681034466499E-3</v>
      </c>
      <c r="ID150" s="2">
        <v>2.05250065769848E-3</v>
      </c>
      <c r="IE150" s="2">
        <v>2.0433295787577101E-3</v>
      </c>
      <c r="IF150" s="2">
        <v>2.03378604160376E-3</v>
      </c>
      <c r="IG150" s="2">
        <v>2.0238898788891299E-3</v>
      </c>
      <c r="IH150" s="2">
        <v>2.0136617220799899E-3</v>
      </c>
      <c r="II150" s="2">
        <v>2.0031361773515202E-3</v>
      </c>
      <c r="IJ150" s="2">
        <v>1.9923779106485102E-3</v>
      </c>
      <c r="IK150" s="2">
        <v>1.9815034885705802E-3</v>
      </c>
      <c r="IL150" s="2">
        <v>1.9707113053807198E-3</v>
      </c>
      <c r="IM150" s="2">
        <v>1.9603166338048898E-3</v>
      </c>
      <c r="IN150" s="2">
        <v>1.9507683617372899E-3</v>
      </c>
      <c r="IO150" s="2">
        <v>1.9425750838597199E-3</v>
      </c>
      <c r="IP150" s="2">
        <v>1.9360980218835701E-3</v>
      </c>
      <c r="IQ150" s="2">
        <v>1.9315081475366801E-3</v>
      </c>
      <c r="IR150" s="2">
        <v>1.9287898012634299E-3</v>
      </c>
      <c r="IS150" s="2">
        <v>1.9277421381092401E-3</v>
      </c>
      <c r="IT150" s="2">
        <v>1.9279818956201701E-3</v>
      </c>
      <c r="IU150" s="2">
        <v>1.92900205861235E-3</v>
      </c>
      <c r="IV150" s="2">
        <v>1.93037305757976E-3</v>
      </c>
      <c r="IW150" s="2">
        <v>1.93179547723766E-3</v>
      </c>
      <c r="IX150" s="2">
        <v>1.9330796454025401E-3</v>
      </c>
      <c r="IY150" s="2">
        <v>1.93411234950371E-3</v>
      </c>
      <c r="IZ150" s="2">
        <v>1.9348290699024899E-3</v>
      </c>
      <c r="JA150" s="2">
        <v>1.9351937688469999E-3</v>
      </c>
      <c r="JB150" s="2">
        <v>1.9351841562359E-3</v>
      </c>
      <c r="JC150" s="2">
        <v>1.9347801227947901E-3</v>
      </c>
      <c r="JD150" s="2">
        <v>1.9339540708993199E-3</v>
      </c>
      <c r="JE150" s="2">
        <v>1.9326643984395101E-3</v>
      </c>
      <c r="JF150" s="2">
        <v>1.93085899066682E-3</v>
      </c>
      <c r="JG150" s="2">
        <v>1.92850061321814E-3</v>
      </c>
      <c r="JH150" s="2">
        <v>1.9255710683157999E-3</v>
      </c>
      <c r="JI150" s="2">
        <v>1.92206678330975E-3</v>
      </c>
      <c r="JJ150" s="2">
        <v>1.9179933908863699E-3</v>
      </c>
      <c r="JK150" s="2">
        <v>1.9133614914168401E-3</v>
      </c>
      <c r="JL150" s="2">
        <v>1.9081837657282899E-3</v>
      </c>
      <c r="JM150" s="2">
        <v>1.90247311970962E-3</v>
      </c>
      <c r="JN150" s="2">
        <v>1.8962415344559299E-3</v>
      </c>
      <c r="JO150" s="2">
        <v>1.8894993879044601E-3</v>
      </c>
      <c r="JP150" s="2">
        <v>1.88225510192532E-3</v>
      </c>
      <c r="JQ150" s="2">
        <v>1.87451503572515E-3</v>
      </c>
      <c r="JR150" s="2">
        <v>1.8662835978012101E-3</v>
      </c>
      <c r="JS150" s="2">
        <v>1.8575635941472401E-3</v>
      </c>
      <c r="JT150" s="2">
        <v>1.84835687970775E-3</v>
      </c>
      <c r="JU150" s="2">
        <v>1.83866544241578E-3</v>
      </c>
      <c r="JV150" s="2">
        <v>1.8284931296597799E-3</v>
      </c>
      <c r="JW150" s="2">
        <v>1.81784830969272E-3</v>
      </c>
      <c r="JX150" s="2">
        <v>1.80674774861478E-3</v>
      </c>
      <c r="JY150" s="2">
        <v>1.79522152871551E-3</v>
      </c>
      <c r="JZ150" s="2">
        <v>1.7833169748959E-3</v>
      </c>
      <c r="KA150" s="2">
        <v>1.7710946738333201E-3</v>
      </c>
      <c r="KB150" s="2">
        <v>1.7586051664829001E-3</v>
      </c>
      <c r="KC150" s="2">
        <v>1.7458857843577801E-3</v>
      </c>
      <c r="KD150" s="2">
        <v>1.7329667316689601E-3</v>
      </c>
      <c r="KE150" s="2">
        <v>1.71988011131338E-3</v>
      </c>
      <c r="KF150" s="2">
        <v>1.70667077073238E-3</v>
      </c>
      <c r="KG150" s="2">
        <v>1.6934102129283601E-3</v>
      </c>
      <c r="KH150" s="2">
        <v>1.68021582821128E-3</v>
      </c>
      <c r="KI150" s="2">
        <v>1.6672775307651001E-3</v>
      </c>
      <c r="KJ150" s="2">
        <v>1.6548899895702501E-3</v>
      </c>
      <c r="KK150" s="2">
        <v>1.6434727866577201E-3</v>
      </c>
      <c r="KL150" s="2">
        <v>1.63351898011792E-3</v>
      </c>
      <c r="KM150" s="2">
        <v>1.6253892138205701E-3</v>
      </c>
      <c r="KN150" s="2">
        <v>1.6193015786113299E-3</v>
      </c>
      <c r="KO150" s="2">
        <v>1.61535371653811E-3</v>
      </c>
      <c r="KP150" s="2">
        <v>1.61353744372631E-3</v>
      </c>
      <c r="KQ150" s="2">
        <v>1.61373791301392E-3</v>
      </c>
      <c r="KR150" s="2">
        <v>1.61571814947936E-3</v>
      </c>
      <c r="KS150" s="2">
        <v>1.6191002451161199E-3</v>
      </c>
      <c r="KT150" s="2">
        <v>1.6233893008828499E-3</v>
      </c>
      <c r="KU150" s="2">
        <v>1.6281811160820401E-3</v>
      </c>
      <c r="KV150" s="2">
        <v>1.63319936168201E-3</v>
      </c>
      <c r="KW150" s="2">
        <v>1.63826968126102E-3</v>
      </c>
      <c r="KX150" s="2">
        <v>1.64328659543739E-3</v>
      </c>
      <c r="KY150" s="2">
        <v>1.6481875808548E-3</v>
      </c>
      <c r="KZ150" s="2">
        <v>1.6529347803251901E-3</v>
      </c>
      <c r="LA150" s="2">
        <v>1.6575017852985801E-3</v>
      </c>
      <c r="LB150" s="2">
        <v>1.66186296052735E-3</v>
      </c>
      <c r="LC150" s="2">
        <v>1.66598371211037E-3</v>
      </c>
      <c r="LD150" s="2">
        <v>1.66981265917502E-3</v>
      </c>
      <c r="LE150" s="2">
        <v>1.6732840439241501E-3</v>
      </c>
      <c r="LF150" s="2">
        <v>1.6763496825155E-3</v>
      </c>
      <c r="LG150" s="2">
        <v>1.67898189684993E-3</v>
      </c>
      <c r="LH150" s="2">
        <v>1.68116747629375E-3</v>
      </c>
      <c r="LI150" s="2">
        <v>1.6829016231316701E-3</v>
      </c>
      <c r="LJ150" s="2">
        <v>1.68418369163998E-3</v>
      </c>
      <c r="LK150" s="2">
        <v>1.68501449210734E-3</v>
      </c>
      <c r="LL150" s="2">
        <v>1.68539464930874E-3</v>
      </c>
      <c r="LM150" s="2">
        <v>1.6853236225197201E-3</v>
      </c>
      <c r="LN150" s="2">
        <v>1.6847991394740699E-3</v>
      </c>
      <c r="LO150" s="2">
        <v>1.68381690215992E-3</v>
      </c>
      <c r="LP150" s="2">
        <v>1.68237049261639E-3</v>
      </c>
      <c r="LQ150" s="2">
        <v>1.68045145707275E-3</v>
      </c>
      <c r="LR150" s="2">
        <v>1.6780495905476501E-3</v>
      </c>
      <c r="LS150" s="2">
        <v>1.67515349386186E-3</v>
      </c>
      <c r="LT150" s="2">
        <v>1.67175154450519E-3</v>
      </c>
      <c r="LU150" s="2">
        <v>1.66783352691926E-3</v>
      </c>
      <c r="LV150" s="2">
        <v>1.6633933110773501E-3</v>
      </c>
      <c r="LW150" s="2">
        <v>1.6584330839632801E-3</v>
      </c>
      <c r="LX150" s="2">
        <v>1.6529693586758601E-3</v>
      </c>
      <c r="LY150" s="2">
        <v>1.64703896454726E-3</v>
      </c>
      <c r="LZ150" s="2">
        <v>1.6406961325402E-3</v>
      </c>
      <c r="MA150" s="2">
        <v>1.6339807618598601E-3</v>
      </c>
      <c r="MB150" s="2">
        <v>1.6269160489030599E-3</v>
      </c>
      <c r="MC150" s="2">
        <v>1.6195162528678899E-3</v>
      </c>
      <c r="MD150" s="2">
        <v>1.6117962874901499E-3</v>
      </c>
      <c r="ME150" s="2">
        <v>1.6037821310215001E-3</v>
      </c>
      <c r="MF150" s="2">
        <v>1.59552353191992E-3</v>
      </c>
      <c r="MG150" s="2">
        <v>1.5871112877521101E-3</v>
      </c>
      <c r="MH150" s="2">
        <v>1.57870109701947E-3</v>
      </c>
      <c r="MI150" s="2">
        <v>1.57054224636239E-3</v>
      </c>
      <c r="MJ150" s="2">
        <v>1.56299425227705E-3</v>
      </c>
      <c r="MK150" s="2">
        <v>1.5564751327532399E-3</v>
      </c>
      <c r="ML150" s="2">
        <v>1.55127542196364E-3</v>
      </c>
      <c r="MM150" s="2">
        <v>1.5475295637328401E-3</v>
      </c>
      <c r="MN150" s="2">
        <v>1.54522199818182E-3</v>
      </c>
      <c r="MO150" s="2">
        <v>1.5441888394845901E-3</v>
      </c>
      <c r="MP150" s="2">
        <v>1.54411818374734E-3</v>
      </c>
      <c r="MQ150" s="2">
        <v>1.5445921720641899E-3</v>
      </c>
      <c r="MR150" s="2">
        <v>1.5452620598157901E-3</v>
      </c>
      <c r="MS150" s="2">
        <v>1.5458862024871501E-3</v>
      </c>
      <c r="MT150" s="2">
        <v>1.5463113345236599E-3</v>
      </c>
      <c r="MU150" s="2">
        <v>1.54644522713287E-3</v>
      </c>
      <c r="MV150" s="2">
        <v>1.54623436648574E-3</v>
      </c>
      <c r="MW150" s="2">
        <v>1.5456478247249099E-3</v>
      </c>
      <c r="MX150" s="2">
        <v>1.54466552496519E-3</v>
      </c>
      <c r="MY150" s="2">
        <v>1.5432690268631899E-3</v>
      </c>
      <c r="MZ150" s="2">
        <v>1.54143382028061E-3</v>
      </c>
      <c r="NA150" s="2">
        <v>1.5391241381714001E-3</v>
      </c>
      <c r="NB150" s="2">
        <v>1.5362957693392299E-3</v>
      </c>
      <c r="NC150" s="2">
        <v>1.5329163563762699E-3</v>
      </c>
      <c r="ND150" s="2">
        <v>1.5289687134363199E-3</v>
      </c>
      <c r="NE150" s="2">
        <v>1.5244472827887099E-3</v>
      </c>
      <c r="NF150" s="2">
        <v>1.51935377881642E-3</v>
      </c>
      <c r="NG150" s="2">
        <v>1.51369377558826E-3</v>
      </c>
      <c r="NH150" s="2">
        <v>1.50747437460593E-3</v>
      </c>
      <c r="NI150" s="2">
        <v>1.5007026983881999E-3</v>
      </c>
      <c r="NJ150" s="2">
        <v>1.4933849487098699E-3</v>
      </c>
      <c r="NK150" s="2">
        <v>1.4855258418542299E-3</v>
      </c>
      <c r="NL150" s="2">
        <v>1.4771283035329701E-3</v>
      </c>
      <c r="NM150" s="2">
        <v>1.4681933595247401E-3</v>
      </c>
      <c r="NN150" s="2">
        <v>1.4587201989663401E-3</v>
      </c>
      <c r="NO150" s="2">
        <v>1.4487064231969E-3</v>
      </c>
      <c r="NP150" s="2">
        <v>1.43814853180859E-3</v>
      </c>
      <c r="NQ150" s="2">
        <v>1.42704274640072E-3</v>
      </c>
      <c r="NR150" s="2">
        <v>1.4153863356932499E-3</v>
      </c>
      <c r="NS150" s="2">
        <v>1.4031796712026599E-3</v>
      </c>
      <c r="NT150" s="2">
        <v>1.39042923647357E-3</v>
      </c>
      <c r="NU150" s="2">
        <v>1.3771514651772E-3</v>
      </c>
      <c r="NV150" s="2">
        <v>1.3633758436900601E-3</v>
      </c>
      <c r="NW150" s="2">
        <v>1.34914189822617E-3</v>
      </c>
      <c r="NX150" s="2">
        <v>1.3344810864172399E-3</v>
      </c>
      <c r="NY150" s="2">
        <v>1.31941453429024E-3</v>
      </c>
      <c r="NZ150" s="2">
        <v>1.3039580210306399E-3</v>
      </c>
      <c r="OA150" s="2">
        <v>1.28812930812995E-3</v>
      </c>
      <c r="OB150" s="2">
        <v>1.2719569744697201E-3</v>
      </c>
      <c r="OC150" s="2">
        <v>1.25549175199918E-3</v>
      </c>
      <c r="OD150" s="2">
        <v>1.2388220584231601E-3</v>
      </c>
      <c r="OE150" s="2">
        <v>1.2220949477778299E-3</v>
      </c>
      <c r="OF150" s="2">
        <v>1.2055395482730301E-3</v>
      </c>
      <c r="OG150" s="2">
        <v>1.1894750525970001E-3</v>
      </c>
      <c r="OH150" s="2">
        <v>1.1742525230904401E-3</v>
      </c>
      <c r="OI150" s="2">
        <v>1.1601171911003101E-3</v>
      </c>
      <c r="OJ150" s="2">
        <v>1.14720719729352E-3</v>
      </c>
      <c r="OK150" s="2">
        <v>1.1355709754264399E-3</v>
      </c>
      <c r="OL150" s="2">
        <v>1.1251773287689799E-3</v>
      </c>
      <c r="OM150" s="2">
        <v>1.11591411994898E-3</v>
      </c>
      <c r="ON150" s="2">
        <v>1.1075785804168399E-3</v>
      </c>
      <c r="OO150" s="2">
        <v>1.0998734400334701E-3</v>
      </c>
      <c r="OP150" s="2">
        <v>1.09244983477899E-3</v>
      </c>
      <c r="OQ150" s="2">
        <v>1.0850357312318299E-3</v>
      </c>
      <c r="OR150" s="2">
        <v>1.07745167766823E-3</v>
      </c>
      <c r="OS150" s="2">
        <v>1.06958971296143E-3</v>
      </c>
      <c r="OT150" s="2">
        <v>1.0613897836141599E-3</v>
      </c>
      <c r="OU150" s="2">
        <v>1.0528217467921899E-3</v>
      </c>
      <c r="OV150" s="2">
        <v>1.04387275334271E-3</v>
      </c>
      <c r="OW150" s="2">
        <v>1.03453816971631E-3</v>
      </c>
      <c r="OX150" s="2">
        <v>1.02481433394417E-3</v>
      </c>
      <c r="OY150" s="2">
        <v>1.0146920848092299E-3</v>
      </c>
      <c r="OZ150" s="2">
        <v>1.00415165776593E-3</v>
      </c>
      <c r="PA150" s="2">
        <v>9.931642454634891E-4</v>
      </c>
      <c r="PB150" s="2">
        <v>9.8171246602026408E-4</v>
      </c>
      <c r="PC150" s="2">
        <v>9.6979197984173597E-4</v>
      </c>
      <c r="PD150" s="2">
        <v>9.57407365939944E-4</v>
      </c>
      <c r="PE150" s="2">
        <v>9.4456806179424302E-4</v>
      </c>
      <c r="PF150" s="2">
        <v>9.3128551771671196E-4</v>
      </c>
      <c r="PG150" s="2">
        <v>9.1757139865857496E-4</v>
      </c>
      <c r="PH150" s="2">
        <v>9.0343648942998696E-4</v>
      </c>
      <c r="PI150" s="2">
        <v>8.8889003937762403E-4</v>
      </c>
      <c r="PJ150" s="2">
        <v>8.7393937885984097E-4</v>
      </c>
      <c r="PK150" s="2">
        <v>8.5858970906910496E-4</v>
      </c>
      <c r="PL150" s="2">
        <v>8.4284401205123201E-4</v>
      </c>
      <c r="PM150" s="2">
        <v>8.2670305882519897E-4</v>
      </c>
      <c r="PN150" s="2">
        <v>8.1016551865695902E-4</v>
      </c>
      <c r="PO150" s="2">
        <v>7.9322819880929996E-4</v>
      </c>
      <c r="PP150" s="2">
        <v>7.7588647851042599E-4</v>
      </c>
      <c r="PQ150" s="2">
        <v>7.5813505081193501E-4</v>
      </c>
      <c r="PR150" s="2">
        <v>7.3996915373095802E-4</v>
      </c>
      <c r="PS150" s="2">
        <v>7.2138652652614297E-4</v>
      </c>
      <c r="PT150" s="2">
        <v>7.0239019699219101E-4</v>
      </c>
      <c r="PU150" s="2">
        <v>6.8299126625092396E-4</v>
      </c>
      <c r="PV150" s="2">
        <v>6.6320756778829302E-4</v>
      </c>
      <c r="PW150" s="2">
        <v>6.4304899053177196E-4</v>
      </c>
      <c r="PX150" s="2">
        <v>6.2251675819047301E-4</v>
      </c>
      <c r="PY150" s="2">
        <v>6.0160763448617496E-4</v>
      </c>
      <c r="PZ150" s="2">
        <v>5.8031924303988101E-4</v>
      </c>
      <c r="QA150" s="2">
        <v>5.58656192489445E-4</v>
      </c>
      <c r="QB150" s="2">
        <v>5.36637924735762E-4</v>
      </c>
      <c r="QC150" s="2">
        <v>5.1430955181963199E-4</v>
      </c>
      <c r="QD150" s="2">
        <v>4.9175635648211801E-4</v>
      </c>
      <c r="QE150" s="2">
        <v>4.6911892044112602E-4</v>
      </c>
      <c r="QF150" s="2">
        <v>4.4659319395610997E-4</v>
      </c>
      <c r="QG150" s="2">
        <v>4.2437595802505398E-4</v>
      </c>
      <c r="QH150" s="2">
        <v>4.0258692844537199E-4</v>
      </c>
      <c r="QI150" s="2">
        <v>3.8379638833048002E-4</v>
      </c>
      <c r="QJ150" s="2">
        <v>3.6801806685004E-4</v>
      </c>
      <c r="QK150" s="2">
        <v>3.5276468506465299E-4</v>
      </c>
      <c r="QL150" s="2">
        <v>3.3804034133280198E-4</v>
      </c>
      <c r="QM150" s="2">
        <v>3.2384228912646303E-4</v>
      </c>
      <c r="QN150" s="2">
        <v>3.10163218415151E-4</v>
      </c>
      <c r="QO150" s="2">
        <v>2.9699274649643302E-4</v>
      </c>
      <c r="QP150" s="2">
        <v>2.8431842269692101E-4</v>
      </c>
      <c r="QQ150" s="2">
        <v>2.7212642219217898E-4</v>
      </c>
      <c r="QR150" s="2">
        <v>2.6040203483060099E-4</v>
      </c>
      <c r="QS150" s="2">
        <v>2.4913001528526499E-4</v>
      </c>
      <c r="QT150" s="2">
        <v>2.38294837265548E-4</v>
      </c>
      <c r="QU150" s="2">
        <v>2.2788087998434699E-4</v>
      </c>
      <c r="QV150" s="2">
        <v>2.1787256588915599E-4</v>
      </c>
      <c r="QW150" s="2">
        <v>2.0825446273063601E-4</v>
      </c>
      <c r="QX150" s="2">
        <v>1.9901135913235401E-4</v>
      </c>
      <c r="QY150" s="2">
        <v>1.9012832020071999E-4</v>
      </c>
      <c r="QZ150" s="2">
        <v>1.81590727920376E-4</v>
      </c>
      <c r="RA150" s="2">
        <v>1.73384309832981E-4</v>
      </c>
      <c r="RB150" s="2">
        <v>1.65495158615348E-4</v>
      </c>
      <c r="RC150" s="2">
        <v>1.5790974453944599E-4</v>
      </c>
      <c r="RD150" s="2">
        <v>1.5061492233470501E-4</v>
      </c>
      <c r="RE150" s="2">
        <v>1.4359793363141201E-4</v>
      </c>
      <c r="RF150" s="2">
        <v>1.3684640590783901E-4</v>
      </c>
      <c r="RG150" s="2">
        <v>1.3034834866941199E-4</v>
      </c>
      <c r="RH150" s="2">
        <v>1.2409214743907201E-4</v>
      </c>
      <c r="RI150" s="2">
        <v>1.1806655602228499E-4</v>
      </c>
      <c r="RJ150" s="2">
        <v>1.12260687419518E-4</v>
      </c>
      <c r="RK150" s="2">
        <v>1.0666400368740199E-4</v>
      </c>
      <c r="RL150" s="2">
        <v>1.0126630499272001E-4</v>
      </c>
      <c r="RM150" s="2">
        <v>9.6057718057551494E-5</v>
      </c>
      <c r="RN150" s="2">
        <v>9.1028684156880301E-5</v>
      </c>
      <c r="RO150" s="2">
        <v>8.6169946799830101E-5</v>
      </c>
      <c r="RP150" s="2">
        <v>8.1472539201068799E-5</v>
      </c>
      <c r="RQ150" s="2">
        <v>7.6927771628651902E-5</v>
      </c>
      <c r="RR150" s="2">
        <v>7.2527218697842596E-5</v>
      </c>
      <c r="RS150" s="2">
        <v>6.8262706666560302E-5</v>
      </c>
      <c r="RT150" s="2">
        <v>6.4126300776557105E-5</v>
      </c>
      <c r="RU150" s="2">
        <v>6.01102926747656E-5</v>
      </c>
      <c r="RV150" s="2">
        <v>5.6207187941179999E-5</v>
      </c>
      <c r="RW150" s="2">
        <v>5.2409693742843898E-5</v>
      </c>
      <c r="RX150" s="2">
        <v>4.87107066278057E-5</v>
      </c>
      <c r="RY150" s="2">
        <v>4.5103300468092103E-5</v>
      </c>
      <c r="RZ150" s="2">
        <v>4.1580714556681598E-5</v>
      </c>
      <c r="SA150" s="2">
        <v>3.81363418600276E-5</v>
      </c>
      <c r="SB150" s="2">
        <v>3.47637174247724E-5</v>
      </c>
      <c r="SC150" s="2">
        <v>3.1456506934828897E-5</v>
      </c>
      <c r="SD150" s="2">
        <v>2.8208495412921198E-5</v>
      </c>
      <c r="SE150" s="2">
        <v>2.50135760588998E-5</v>
      </c>
      <c r="SF150" s="2">
        <v>2.1865739215643899E-5</v>
      </c>
    </row>
    <row r="151" spans="1:500" x14ac:dyDescent="0.25">
      <c r="A151" s="2">
        <v>2.48768584354423E-3</v>
      </c>
      <c r="B151" s="2">
        <v>2.4912282908189499E-3</v>
      </c>
      <c r="C151" s="2">
        <v>2.49812032718154E-3</v>
      </c>
      <c r="D151" s="2">
        <v>2.50794380889497E-3</v>
      </c>
      <c r="E151" s="2">
        <v>2.52001414454801E-3</v>
      </c>
      <c r="F151" s="2">
        <v>2.5334286456559101E-3</v>
      </c>
      <c r="G151" s="2">
        <v>2.54751647563594E-3</v>
      </c>
      <c r="H151" s="2">
        <v>2.5618628390950298E-3</v>
      </c>
      <c r="I151" s="2">
        <v>2.5762291510410501E-3</v>
      </c>
      <c r="J151" s="2">
        <v>2.5904824239296E-3</v>
      </c>
      <c r="K151" s="2">
        <v>2.6045492593405198E-3</v>
      </c>
      <c r="L151" s="2">
        <v>2.6183877536976601E-3</v>
      </c>
      <c r="M151" s="2">
        <v>2.6319697197788399E-3</v>
      </c>
      <c r="N151" s="2">
        <v>2.6452681524122899E-3</v>
      </c>
      <c r="O151" s="2">
        <v>2.6582473453300301E-3</v>
      </c>
      <c r="P151" s="2">
        <v>2.6708562297974E-3</v>
      </c>
      <c r="Q151" s="2">
        <v>2.6830316011710602E-3</v>
      </c>
      <c r="R151" s="2">
        <v>2.6947241282170701E-3</v>
      </c>
      <c r="S151" s="2">
        <v>2.70590238407864E-3</v>
      </c>
      <c r="T151" s="2">
        <v>2.71654848523288E-3</v>
      </c>
      <c r="U151" s="2">
        <v>2.7266528811460099E-3</v>
      </c>
      <c r="V151" s="2">
        <v>2.7362103418910101E-3</v>
      </c>
      <c r="W151" s="2">
        <v>2.7452172449055402E-3</v>
      </c>
      <c r="X151" s="2">
        <v>2.75366983116704E-3</v>
      </c>
      <c r="Y151" s="2">
        <v>2.7615631149927899E-3</v>
      </c>
      <c r="Z151" s="2">
        <v>2.76889022850606E-3</v>
      </c>
      <c r="AA151" s="2">
        <v>2.77564206865213E-3</v>
      </c>
      <c r="AB151" s="2">
        <v>2.7818071794322901E-3</v>
      </c>
      <c r="AC151" s="2">
        <v>2.7873718521079999E-3</v>
      </c>
      <c r="AD151" s="2">
        <v>2.79232047192262E-3</v>
      </c>
      <c r="AE151" s="2">
        <v>2.7966361920226598E-3</v>
      </c>
      <c r="AF151" s="2">
        <v>2.8003020845343298E-3</v>
      </c>
      <c r="AG151" s="2">
        <v>2.80330301307324E-3</v>
      </c>
      <c r="AH151" s="2">
        <v>2.8056285778054299E-3</v>
      </c>
      <c r="AI151" s="2">
        <v>2.8072775045546901E-3</v>
      </c>
      <c r="AJ151" s="2">
        <v>2.8082633943328902E-3</v>
      </c>
      <c r="AK151" s="2">
        <v>2.80861966023721E-3</v>
      </c>
      <c r="AL151" s="2">
        <v>2.80839552646606E-3</v>
      </c>
      <c r="AM151" s="2">
        <v>2.8076282925893702E-3</v>
      </c>
      <c r="AN151" s="2">
        <v>2.8063401469909498E-3</v>
      </c>
      <c r="AO151" s="2">
        <v>2.8045456755128101E-3</v>
      </c>
      <c r="AP151" s="2">
        <v>2.8022628944378799E-3</v>
      </c>
      <c r="AQ151" s="2">
        <v>2.7995270727564402E-3</v>
      </c>
      <c r="AR151" s="2">
        <v>2.79640973893744E-3</v>
      </c>
      <c r="AS151" s="2">
        <v>2.7930473145223299E-3</v>
      </c>
      <c r="AT151" s="2">
        <v>2.7896852502531E-3</v>
      </c>
      <c r="AU151" s="2">
        <v>2.78674065220974E-3</v>
      </c>
      <c r="AV151" s="2">
        <v>2.7848633341844699E-3</v>
      </c>
      <c r="AW151" s="2">
        <v>2.7848898346883801E-3</v>
      </c>
      <c r="AX151" s="2">
        <v>2.7874376326317701E-3</v>
      </c>
      <c r="AY151" s="2">
        <v>2.7928200873837501E-3</v>
      </c>
      <c r="AZ151" s="2">
        <v>2.8010565414091299E-3</v>
      </c>
      <c r="BA151" s="2">
        <v>2.81187855924516E-3</v>
      </c>
      <c r="BB151" s="2">
        <v>2.8247262870508302E-3</v>
      </c>
      <c r="BC151" s="2">
        <v>2.8388136648699099E-3</v>
      </c>
      <c r="BD151" s="2">
        <v>2.8534904874367001E-3</v>
      </c>
      <c r="BE151" s="2">
        <v>2.8683178825306601E-3</v>
      </c>
      <c r="BF151" s="2">
        <v>2.8830246392430301E-3</v>
      </c>
      <c r="BG151" s="2">
        <v>2.8974507003154799E-3</v>
      </c>
      <c r="BH151" s="2">
        <v>2.91150404040885E-3</v>
      </c>
      <c r="BI151" s="2">
        <v>2.9251310346930901E-3</v>
      </c>
      <c r="BJ151" s="2">
        <v>2.9382954354904701E-3</v>
      </c>
      <c r="BK151" s="2">
        <v>2.9509614851476302E-3</v>
      </c>
      <c r="BL151" s="2">
        <v>2.9630784092075802E-3</v>
      </c>
      <c r="BM151" s="2">
        <v>2.9745677400429302E-3</v>
      </c>
      <c r="BN151" s="2">
        <v>2.9853269965087999E-3</v>
      </c>
      <c r="BO151" s="2">
        <v>2.99528165561758E-3</v>
      </c>
      <c r="BP151" s="2">
        <v>3.0043897514773301E-3</v>
      </c>
      <c r="BQ151" s="2">
        <v>3.0126320604892702E-3</v>
      </c>
      <c r="BR151" s="2">
        <v>3.0200023432925601E-3</v>
      </c>
      <c r="BS151" s="2">
        <v>3.0265004947552399E-3</v>
      </c>
      <c r="BT151" s="2">
        <v>3.03212820088767E-3</v>
      </c>
      <c r="BU151" s="2">
        <v>3.0368862747133002E-3</v>
      </c>
      <c r="BV151" s="2">
        <v>3.0407730424772501E-3</v>
      </c>
      <c r="BW151" s="2">
        <v>3.0437833872636599E-3</v>
      </c>
      <c r="BX151" s="2">
        <v>3.0459082263139502E-3</v>
      </c>
      <c r="BY151" s="2">
        <v>3.0471343109331199E-3</v>
      </c>
      <c r="BZ151" s="2">
        <v>3.0474443190486701E-3</v>
      </c>
      <c r="CA151" s="2">
        <v>3.04681728273713E-3</v>
      </c>
      <c r="CB151" s="2">
        <v>3.04522947709867E-3</v>
      </c>
      <c r="CC151" s="2">
        <v>3.0426560159550098E-3</v>
      </c>
      <c r="CD151" s="2">
        <v>3.0390735804643699E-3</v>
      </c>
      <c r="CE151" s="2">
        <v>3.0344649593169498E-3</v>
      </c>
      <c r="CF151" s="2">
        <v>3.0288262946894001E-3</v>
      </c>
      <c r="CG151" s="2">
        <v>3.0221774808771502E-3</v>
      </c>
      <c r="CH151" s="2">
        <v>3.0145727195564301E-3</v>
      </c>
      <c r="CI151" s="2">
        <v>3.0060959195340499E-3</v>
      </c>
      <c r="CJ151" s="2">
        <v>2.9968060020436E-3</v>
      </c>
      <c r="CK151" s="2">
        <v>2.9867331477735799E-3</v>
      </c>
      <c r="CL151" s="2">
        <v>2.9758925525852501E-3</v>
      </c>
      <c r="CM151" s="2">
        <v>2.96430155926983E-3</v>
      </c>
      <c r="CN151" s="2">
        <v>2.9519987807884499E-3</v>
      </c>
      <c r="CO151" s="2">
        <v>2.9390683381503302E-3</v>
      </c>
      <c r="CP151" s="2">
        <v>2.9256742229289601E-3</v>
      </c>
      <c r="CQ151" s="2">
        <v>2.9121102140632002E-3</v>
      </c>
      <c r="CR151" s="2">
        <v>2.89886514972389E-3</v>
      </c>
      <c r="CS151" s="2">
        <v>2.8866745861081001E-3</v>
      </c>
      <c r="CT151" s="2">
        <v>2.87644406299208E-3</v>
      </c>
      <c r="CU151" s="2">
        <v>2.8688787755431402E-3</v>
      </c>
      <c r="CV151" s="2">
        <v>2.8644207372737602E-3</v>
      </c>
      <c r="CW151" s="2">
        <v>2.8632763667867898E-3</v>
      </c>
      <c r="CX151" s="2">
        <v>2.8654430647279002E-3</v>
      </c>
      <c r="CY151" s="2">
        <v>2.8707095243633899E-3</v>
      </c>
      <c r="CZ151" s="2">
        <v>2.87863017789311E-3</v>
      </c>
      <c r="DA151" s="2">
        <v>2.8884998545876798E-3</v>
      </c>
      <c r="DB151" s="2">
        <v>2.8994197361983001E-3</v>
      </c>
      <c r="DC151" s="2">
        <v>2.9106616985502E-3</v>
      </c>
      <c r="DD151" s="2">
        <v>2.9217386267937299E-3</v>
      </c>
      <c r="DE151" s="2">
        <v>2.9323536605267799E-3</v>
      </c>
      <c r="DF151" s="2">
        <v>2.9423370047369701E-3</v>
      </c>
      <c r="DG151" s="2">
        <v>2.9515975811903899E-3</v>
      </c>
      <c r="DH151" s="2">
        <v>2.9600898052293901E-3</v>
      </c>
      <c r="DI151" s="2">
        <v>2.9677905358332199E-3</v>
      </c>
      <c r="DJ151" s="2">
        <v>2.9746817952275299E-3</v>
      </c>
      <c r="DK151" s="2">
        <v>2.9807367819127402E-3</v>
      </c>
      <c r="DL151" s="2">
        <v>2.98591031483881E-3</v>
      </c>
      <c r="DM151" s="2">
        <v>2.99014260252338E-3</v>
      </c>
      <c r="DN151" s="2">
        <v>2.9933930019415602E-3</v>
      </c>
      <c r="DO151" s="2">
        <v>2.9956449328187801E-3</v>
      </c>
      <c r="DP151" s="2">
        <v>2.9968997332002699E-3</v>
      </c>
      <c r="DQ151" s="2">
        <v>2.99716945718807E-3</v>
      </c>
      <c r="DR151" s="2">
        <v>2.9964713475087198E-3</v>
      </c>
      <c r="DS151" s="2">
        <v>2.9948241116809801E-3</v>
      </c>
      <c r="DT151" s="2">
        <v>2.9922455472231198E-3</v>
      </c>
      <c r="DU151" s="2">
        <v>2.9887510782673102E-3</v>
      </c>
      <c r="DV151" s="2">
        <v>2.9843528966634102E-3</v>
      </c>
      <c r="DW151" s="2">
        <v>2.9790595184788801E-3</v>
      </c>
      <c r="DX151" s="2">
        <v>2.9728756543986102E-3</v>
      </c>
      <c r="DY151" s="2">
        <v>2.9658023591153798E-3</v>
      </c>
      <c r="DZ151" s="2">
        <v>2.9578374836909701E-3</v>
      </c>
      <c r="EA151" s="2">
        <v>2.9489765193119201E-3</v>
      </c>
      <c r="EB151" s="2">
        <v>2.9392140037998501E-3</v>
      </c>
      <c r="EC151" s="2">
        <v>2.9285457724091998E-3</v>
      </c>
      <c r="ED151" s="2">
        <v>2.9169724552319102E-3</v>
      </c>
      <c r="EE151" s="2">
        <v>2.90450463492439E-3</v>
      </c>
      <c r="EF151" s="2">
        <v>2.8911695215813101E-3</v>
      </c>
      <c r="EG151" s="2">
        <v>2.8770165409037199E-3</v>
      </c>
      <c r="EH151" s="2">
        <v>2.86211239457818E-3</v>
      </c>
      <c r="EI151" s="2">
        <v>2.8465088986063202E-3</v>
      </c>
      <c r="EJ151" s="2">
        <v>2.83023913172991E-3</v>
      </c>
      <c r="EK151" s="2">
        <v>2.8133260160151299E-3</v>
      </c>
      <c r="EL151" s="2">
        <v>2.7957948096371601E-3</v>
      </c>
      <c r="EM151" s="2">
        <v>2.7776883206576501E-3</v>
      </c>
      <c r="EN151" s="2">
        <v>2.7590870458629999E-3</v>
      </c>
      <c r="EO151" s="2">
        <v>2.7401382521439598E-3</v>
      </c>
      <c r="EP151" s="2">
        <v>2.7210985859179001E-3</v>
      </c>
      <c r="EQ151" s="2">
        <v>2.7023899469026799E-3</v>
      </c>
      <c r="ER151" s="2">
        <v>2.6846425967402901E-3</v>
      </c>
      <c r="ES151" s="2">
        <v>2.6686209122431001E-3</v>
      </c>
      <c r="ET151" s="2">
        <v>2.6548739377948898E-3</v>
      </c>
      <c r="EU151" s="2">
        <v>2.6436740896633301E-3</v>
      </c>
      <c r="EV151" s="2">
        <v>2.6350258110966599E-3</v>
      </c>
      <c r="EW151" s="2">
        <v>2.62867092973054E-3</v>
      </c>
      <c r="EX151" s="2">
        <v>2.6240932498433301E-3</v>
      </c>
      <c r="EY151" s="2">
        <v>2.6205984488704898E-3</v>
      </c>
      <c r="EZ151" s="2">
        <v>2.6176169951971999E-3</v>
      </c>
      <c r="FA151" s="2">
        <v>2.61476098007641E-3</v>
      </c>
      <c r="FB151" s="2">
        <v>2.6117886839762201E-3</v>
      </c>
      <c r="FC151" s="2">
        <v>2.6085578848911201E-3</v>
      </c>
      <c r="FD151" s="2">
        <v>2.6049889234644498E-3</v>
      </c>
      <c r="FE151" s="2">
        <v>2.60103836993196E-3</v>
      </c>
      <c r="FF151" s="2">
        <v>2.5966797167072801E-3</v>
      </c>
      <c r="FG151" s="2">
        <v>2.5918875053467598E-3</v>
      </c>
      <c r="FH151" s="2">
        <v>2.5866226357426502E-3</v>
      </c>
      <c r="FI151" s="2">
        <v>2.5808204831604901E-3</v>
      </c>
      <c r="FJ151" s="2">
        <v>2.5743948098408899E-3</v>
      </c>
      <c r="FK151" s="2">
        <v>2.5672874132273002E-3</v>
      </c>
      <c r="FL151" s="2">
        <v>2.5594725457728398E-3</v>
      </c>
      <c r="FM151" s="2">
        <v>2.5509474157307099E-3</v>
      </c>
      <c r="FN151" s="2">
        <v>2.5417227002965102E-3</v>
      </c>
      <c r="FO151" s="2">
        <v>2.5318158736357698E-3</v>
      </c>
      <c r="FP151" s="2">
        <v>2.52124698641586E-3</v>
      </c>
      <c r="FQ151" s="2">
        <v>2.5100360987434299E-3</v>
      </c>
      <c r="FR151" s="2">
        <v>2.4982017521861799E-3</v>
      </c>
      <c r="FS151" s="2">
        <v>2.48576009213526E-3</v>
      </c>
      <c r="FT151" s="2">
        <v>2.4727244148099702E-3</v>
      </c>
      <c r="FU151" s="2">
        <v>2.4591050209677601E-3</v>
      </c>
      <c r="FV151" s="2">
        <v>2.44490933409869E-3</v>
      </c>
      <c r="FW151" s="2">
        <v>2.4301423052156901E-3</v>
      </c>
      <c r="FX151" s="2">
        <v>2.4148071976208899E-3</v>
      </c>
      <c r="FY151" s="2">
        <v>2.3989069426877401E-3</v>
      </c>
      <c r="FZ151" s="2">
        <v>2.38244640283123E-3</v>
      </c>
      <c r="GA151" s="2">
        <v>2.3654360767817501E-3</v>
      </c>
      <c r="GB151" s="2">
        <v>2.3478979418768199E-3</v>
      </c>
      <c r="GC151" s="2">
        <v>2.3298737366080902E-3</v>
      </c>
      <c r="GD151" s="2">
        <v>2.3114331763118001E-3</v>
      </c>
      <c r="GE151" s="2">
        <v>2.2926697611899902E-3</v>
      </c>
      <c r="GF151" s="2">
        <v>2.2736566025956298E-3</v>
      </c>
      <c r="GG151" s="2">
        <v>2.25444325136023E-3</v>
      </c>
      <c r="GH151" s="2">
        <v>2.2350666679146901E-3</v>
      </c>
      <c r="GI151" s="2">
        <v>2.2155647694819701E-3</v>
      </c>
      <c r="GJ151" s="2">
        <v>2.19599122693665E-3</v>
      </c>
      <c r="GK151" s="2">
        <v>2.1764337040993298E-3</v>
      </c>
      <c r="GL151" s="2">
        <v>2.15703891942404E-3</v>
      </c>
      <c r="GM151" s="2">
        <v>2.13804759949303E-3</v>
      </c>
      <c r="GN151" s="2">
        <v>2.11983715236013E-3</v>
      </c>
      <c r="GO151" s="2">
        <v>2.1029481881722602E-3</v>
      </c>
      <c r="GP151" s="2">
        <v>2.0880135299824599E-3</v>
      </c>
      <c r="GQ151" s="2">
        <v>2.0754882533298002E-3</v>
      </c>
      <c r="GR151" s="2">
        <v>2.0656405235171598E-3</v>
      </c>
      <c r="GS151" s="2">
        <v>2.0585829398494502E-3</v>
      </c>
      <c r="GT151" s="2">
        <v>2.0542928014516799E-3</v>
      </c>
      <c r="GU151" s="2">
        <v>2.0526120928808598E-3</v>
      </c>
      <c r="GV151" s="2">
        <v>2.0532293651821299E-3</v>
      </c>
      <c r="GW151" s="2">
        <v>2.0556589805903499E-3</v>
      </c>
      <c r="GX151" s="2">
        <v>2.0592756133958699E-3</v>
      </c>
      <c r="GY151" s="2">
        <v>2.06356894808562E-3</v>
      </c>
      <c r="GZ151" s="2">
        <v>2.0681875160560299E-3</v>
      </c>
      <c r="HA151" s="2">
        <v>2.07290709032887E-3</v>
      </c>
      <c r="HB151" s="2">
        <v>2.0775900709430299E-3</v>
      </c>
      <c r="HC151" s="2">
        <v>2.0821533080661999E-3</v>
      </c>
      <c r="HD151" s="2">
        <v>2.0865452108100001E-3</v>
      </c>
      <c r="HE151" s="2">
        <v>2.0907292929148499E-3</v>
      </c>
      <c r="HF151" s="2">
        <v>2.0946713933239301E-3</v>
      </c>
      <c r="HG151" s="2">
        <v>2.09832908280542E-3</v>
      </c>
      <c r="HH151" s="2">
        <v>2.1016445793795601E-3</v>
      </c>
      <c r="HI151" s="2">
        <v>2.1045485888366898E-3</v>
      </c>
      <c r="HJ151" s="2">
        <v>2.10698785641395E-3</v>
      </c>
      <c r="HK151" s="2">
        <v>2.1089297892764999E-3</v>
      </c>
      <c r="HL151" s="2">
        <v>2.1103577318065002E-3</v>
      </c>
      <c r="HM151" s="2">
        <v>2.1112650957048501E-3</v>
      </c>
      <c r="HN151" s="2">
        <v>2.11165074829751E-3</v>
      </c>
      <c r="HO151" s="2">
        <v>2.1115158576652201E-3</v>
      </c>
      <c r="HP151" s="2">
        <v>2.1108618555228799E-3</v>
      </c>
      <c r="HQ151" s="2">
        <v>2.1096891661487099E-3</v>
      </c>
      <c r="HR151" s="2">
        <v>2.1079964484708199E-3</v>
      </c>
      <c r="HS151" s="2">
        <v>2.10578019392929E-3</v>
      </c>
      <c r="HT151" s="2">
        <v>2.1030345959094699E-3</v>
      </c>
      <c r="HU151" s="2">
        <v>2.0997516632878899E-3</v>
      </c>
      <c r="HV151" s="2">
        <v>2.09592160148019E-3</v>
      </c>
      <c r="HW151" s="2">
        <v>2.0915335402255601E-3</v>
      </c>
      <c r="HX151" s="2">
        <v>2.0865767586780801E-3</v>
      </c>
      <c r="HY151" s="2">
        <v>2.0810426512663099E-3</v>
      </c>
      <c r="HZ151" s="2">
        <v>2.0749277744172199E-3</v>
      </c>
      <c r="IA151" s="2">
        <v>2.0682383045967198E-3</v>
      </c>
      <c r="IB151" s="2">
        <v>2.0609957222795798E-3</v>
      </c>
      <c r="IC151" s="2">
        <v>2.0532414020134498E-3</v>
      </c>
      <c r="ID151" s="2">
        <v>2.0450321331600598E-3</v>
      </c>
      <c r="IE151" s="2">
        <v>2.03641324802937E-3</v>
      </c>
      <c r="IF151" s="2">
        <v>2.0274149928069299E-3</v>
      </c>
      <c r="IG151" s="2">
        <v>2.01805948868827E-3</v>
      </c>
      <c r="IH151" s="2">
        <v>2.0083710029219098E-3</v>
      </c>
      <c r="II151" s="2">
        <v>1.9983881963309799E-3</v>
      </c>
      <c r="IJ151" s="2">
        <v>1.9881796816647399E-3</v>
      </c>
      <c r="IK151" s="2">
        <v>1.97786527603913E-3</v>
      </c>
      <c r="IL151" s="2">
        <v>1.9676448890700599E-3</v>
      </c>
      <c r="IM151" s="2">
        <v>1.9578319958241802E-3</v>
      </c>
      <c r="IN151" s="2">
        <v>1.9488697927227401E-3</v>
      </c>
      <c r="IO151" s="2">
        <v>1.9412632047127901E-3</v>
      </c>
      <c r="IP151" s="2">
        <v>1.93537158615378E-3</v>
      </c>
      <c r="IQ151" s="2">
        <v>1.9313657620915301E-3</v>
      </c>
      <c r="IR151" s="2">
        <v>1.92923065103229E-3</v>
      </c>
      <c r="IS151" s="2">
        <v>1.92876537655931E-3</v>
      </c>
      <c r="IT151" s="2">
        <v>1.92958435850056E-3</v>
      </c>
      <c r="IU151" s="2">
        <v>1.93117445558867E-3</v>
      </c>
      <c r="IV151" s="2">
        <v>1.9331001733669099E-3</v>
      </c>
      <c r="IW151" s="2">
        <v>1.9350607601932299E-3</v>
      </c>
      <c r="IX151" s="2">
        <v>1.9368685045649499E-3</v>
      </c>
      <c r="IY151" s="2">
        <v>1.9384137199156099E-3</v>
      </c>
      <c r="IZ151" s="2">
        <v>1.93963595456255E-3</v>
      </c>
      <c r="JA151" s="2">
        <v>1.94050323980585E-3</v>
      </c>
      <c r="JB151" s="2">
        <v>1.9409968836617501E-3</v>
      </c>
      <c r="JC151" s="2">
        <v>1.94109905343982E-3</v>
      </c>
      <c r="JD151" s="2">
        <v>1.9407813704299501E-3</v>
      </c>
      <c r="JE151" s="2">
        <v>1.9399957087209E-3</v>
      </c>
      <c r="JF151" s="2">
        <v>1.9386770953367901E-3</v>
      </c>
      <c r="JG151" s="2">
        <v>1.9367816373007201E-3</v>
      </c>
      <c r="JH151" s="2">
        <v>1.9342899072894899E-3</v>
      </c>
      <c r="JI151" s="2">
        <v>1.9311997108132899E-3</v>
      </c>
      <c r="JJ151" s="2">
        <v>1.9275188649182601E-3</v>
      </c>
      <c r="JK151" s="2">
        <v>1.9232601223451999E-3</v>
      </c>
      <c r="JL151" s="2">
        <v>1.91843796242225E-3</v>
      </c>
      <c r="JM151" s="2">
        <v>1.91306664016354E-3</v>
      </c>
      <c r="JN151" s="2">
        <v>1.9071590258580001E-3</v>
      </c>
      <c r="JO151" s="2">
        <v>1.90072593967474E-3</v>
      </c>
      <c r="JP151" s="2">
        <v>1.89377581034934E-3</v>
      </c>
      <c r="JQ151" s="2">
        <v>1.8863145695746E-3</v>
      </c>
      <c r="JR151" s="2">
        <v>1.87834575214907E-3</v>
      </c>
      <c r="JS151" s="2">
        <v>1.86987082216388E-3</v>
      </c>
      <c r="JT151" s="2">
        <v>1.8608898018173999E-3</v>
      </c>
      <c r="JU151" s="2">
        <v>1.85140235724247E-3</v>
      </c>
      <c r="JV151" s="2">
        <v>1.84140961200416E-3</v>
      </c>
      <c r="JW151" s="2">
        <v>1.8309171193936699E-3</v>
      </c>
      <c r="JX151" s="2">
        <v>1.8199395562895899E-3</v>
      </c>
      <c r="JY151" s="2">
        <v>1.8085073962179499E-3</v>
      </c>
      <c r="JZ151" s="2">
        <v>1.7966735754097699E-3</v>
      </c>
      <c r="KA151" s="2">
        <v>1.7845102471266601E-3</v>
      </c>
      <c r="KB151" s="2">
        <v>1.77207331209454E-3</v>
      </c>
      <c r="KC151" s="2">
        <v>1.75939988268476E-3</v>
      </c>
      <c r="KD151" s="2">
        <v>1.7465171014713499E-3</v>
      </c>
      <c r="KE151" s="2">
        <v>1.7334530819833301E-3</v>
      </c>
      <c r="KF151" s="2">
        <v>1.72024895037501E-3</v>
      </c>
      <c r="KG151" s="2">
        <v>1.70697376912779E-3</v>
      </c>
      <c r="KH151" s="2">
        <v>1.6937449866159999E-3</v>
      </c>
      <c r="KI151" s="2">
        <v>1.68075642707458E-3</v>
      </c>
      <c r="KJ151" s="2">
        <v>1.6683103686840201E-3</v>
      </c>
      <c r="KK151" s="2">
        <v>1.6568300773812099E-3</v>
      </c>
      <c r="KL151" s="2">
        <v>1.64678593661492E-3</v>
      </c>
      <c r="KM151" s="2">
        <v>1.63854280885401E-3</v>
      </c>
      <c r="KN151" s="2">
        <v>1.63232735525078E-3</v>
      </c>
      <c r="KO151" s="2">
        <v>1.6282414403496299E-3</v>
      </c>
      <c r="KP151" s="2">
        <v>1.6262754854158199E-3</v>
      </c>
      <c r="KQ151" s="2">
        <v>1.6263085408975001E-3</v>
      </c>
      <c r="KR151" s="2">
        <v>1.6280963366485299E-3</v>
      </c>
      <c r="KS151" s="2">
        <v>1.6312640540910299E-3</v>
      </c>
      <c r="KT151" s="2">
        <v>1.6353530592133801E-3</v>
      </c>
      <c r="KU151" s="2">
        <v>1.6399629050964299E-3</v>
      </c>
      <c r="KV151" s="2">
        <v>1.64480915232377E-3</v>
      </c>
      <c r="KW151" s="2">
        <v>1.6497085441148E-3</v>
      </c>
      <c r="KX151" s="2">
        <v>1.6545487638665599E-3</v>
      </c>
      <c r="KY151" s="2">
        <v>1.6592625171978699E-3</v>
      </c>
      <c r="KZ151" s="2">
        <v>1.6638086884176E-3</v>
      </c>
      <c r="LA151" s="2">
        <v>1.6681587784995199E-3</v>
      </c>
      <c r="LB151" s="2">
        <v>1.67228643853648E-3</v>
      </c>
      <c r="LC151" s="2">
        <v>1.6761588247483699E-3</v>
      </c>
      <c r="LD151" s="2">
        <v>1.6797307400995001E-3</v>
      </c>
      <c r="LE151" s="2">
        <v>1.68294749969387E-3</v>
      </c>
      <c r="LF151" s="2">
        <v>1.68576711848814E-3</v>
      </c>
      <c r="LG151" s="2">
        <v>1.6881638533866E-3</v>
      </c>
      <c r="LH151" s="2">
        <v>1.6901243481494E-3</v>
      </c>
      <c r="LI151" s="2">
        <v>1.6916429598977799E-3</v>
      </c>
      <c r="LJ151" s="2">
        <v>1.6927181336073699E-3</v>
      </c>
      <c r="LK151" s="2">
        <v>1.6933499470304001E-3</v>
      </c>
      <c r="LL151" s="2">
        <v>1.6935385400713701E-3</v>
      </c>
      <c r="LM151" s="2">
        <v>1.69328314368696E-3</v>
      </c>
      <c r="LN151" s="2">
        <v>1.6925815067700899E-3</v>
      </c>
      <c r="LO151" s="2">
        <v>1.6914295971327601E-3</v>
      </c>
      <c r="LP151" s="2">
        <v>1.6898215113124199E-3</v>
      </c>
      <c r="LQ151" s="2">
        <v>1.68774957303361E-3</v>
      </c>
      <c r="LR151" s="2">
        <v>1.6852046405321001E-3</v>
      </c>
      <c r="LS151" s="2">
        <v>1.68217668748637E-3</v>
      </c>
      <c r="LT151" s="2">
        <v>1.6786557795850101E-3</v>
      </c>
      <c r="LU151" s="2">
        <v>1.6746336439678699E-3</v>
      </c>
      <c r="LV151" s="2">
        <v>1.6701061082411101E-3</v>
      </c>
      <c r="LW151" s="2">
        <v>1.6650766820997601E-3</v>
      </c>
      <c r="LX151" s="2">
        <v>1.6595611465763101E-3</v>
      </c>
      <c r="LY151" s="2">
        <v>1.6535913014157899E-3</v>
      </c>
      <c r="LZ151" s="2">
        <v>1.64721143043496E-3</v>
      </c>
      <c r="MA151" s="2">
        <v>1.6404565899850101E-3</v>
      </c>
      <c r="MB151" s="2">
        <v>1.6333497682237299E-3</v>
      </c>
      <c r="MC151" s="2">
        <v>1.6259075658960999E-3</v>
      </c>
      <c r="MD151" s="2">
        <v>1.6181485305499801E-3</v>
      </c>
      <c r="ME151" s="2">
        <v>1.6101031059790501E-3</v>
      </c>
      <c r="MF151" s="2">
        <v>1.6018263035355101E-3</v>
      </c>
      <c r="MG151" s="2">
        <v>1.5934150112810899E-3</v>
      </c>
      <c r="MH151" s="2">
        <v>1.58503134538359E-3</v>
      </c>
      <c r="MI151" s="2">
        <v>1.57692887405716E-3</v>
      </c>
      <c r="MJ151" s="2">
        <v>1.56946199948194E-3</v>
      </c>
      <c r="MK151" s="2">
        <v>1.5630228988250401E-3</v>
      </c>
      <c r="ML151" s="2">
        <v>1.55789537656038E-3</v>
      </c>
      <c r="MM151" s="2">
        <v>1.5542142150618699E-3</v>
      </c>
      <c r="MN151" s="2">
        <v>1.55196390034214E-3</v>
      </c>
      <c r="MO151" s="2">
        <v>1.5509783305287901E-3</v>
      </c>
      <c r="MP151" s="2">
        <v>1.5509445409183501E-3</v>
      </c>
      <c r="MQ151" s="2">
        <v>1.55145598413868E-3</v>
      </c>
      <c r="MR151" s="2">
        <v>1.55216258826579E-3</v>
      </c>
      <c r="MS151" s="2">
        <v>1.5528198904420001E-3</v>
      </c>
      <c r="MT151" s="2">
        <v>1.5532737311491701E-3</v>
      </c>
      <c r="MU151" s="2">
        <v>1.5534327903051199E-3</v>
      </c>
      <c r="MV151" s="2">
        <v>1.5532455513425001E-3</v>
      </c>
      <c r="MW151" s="2">
        <v>1.5526835723776199E-3</v>
      </c>
      <c r="MX151" s="2">
        <v>1.5517292007369999E-3</v>
      </c>
      <c r="MY151" s="2">
        <v>1.55036555126799E-3</v>
      </c>
      <c r="MZ151" s="2">
        <v>1.5485673257816599E-3</v>
      </c>
      <c r="NA151" s="2">
        <v>1.5462934244423201E-3</v>
      </c>
      <c r="NB151" s="2">
        <v>1.5434892726957201E-3</v>
      </c>
      <c r="NC151" s="2">
        <v>1.54011721685092E-3</v>
      </c>
      <c r="ND151" s="2">
        <v>1.5361591996480501E-3</v>
      </c>
      <c r="NE151" s="2">
        <v>1.5316109249658501E-3</v>
      </c>
      <c r="NF151" s="2">
        <v>1.5264760395661001E-3</v>
      </c>
      <c r="NG151" s="2">
        <v>1.5207620410206599E-3</v>
      </c>
      <c r="NH151" s="2">
        <v>1.51447768616892E-3</v>
      </c>
      <c r="NI151" s="2">
        <v>1.5076314107058499E-3</v>
      </c>
      <c r="NJ151" s="2">
        <v>1.50023038394033E-3</v>
      </c>
      <c r="NK151" s="2">
        <v>1.4922799611527099E-3</v>
      </c>
      <c r="NL151" s="2">
        <v>1.48378339592356E-3</v>
      </c>
      <c r="NM151" s="2">
        <v>1.4747417409082201E-3</v>
      </c>
      <c r="NN151" s="2">
        <v>1.4651539120562199E-3</v>
      </c>
      <c r="NO151" s="2">
        <v>1.4550169308552999E-3</v>
      </c>
      <c r="NP151" s="2">
        <v>1.4443264030059701E-3</v>
      </c>
      <c r="NQ151" s="2">
        <v>1.43307735189097E-3</v>
      </c>
      <c r="NR151" s="2">
        <v>1.42126561422438E-3</v>
      </c>
      <c r="NS151" s="2">
        <v>1.40889012739613E-3</v>
      </c>
      <c r="NT151" s="2">
        <v>1.3959565367120399E-3</v>
      </c>
      <c r="NU151" s="2">
        <v>1.3824823132142501E-3</v>
      </c>
      <c r="NV151" s="2">
        <v>1.3685018529851099E-3</v>
      </c>
      <c r="NW151" s="2">
        <v>1.35406398911062E-3</v>
      </c>
      <c r="NX151" s="2">
        <v>1.33920494510712E-3</v>
      </c>
      <c r="NY151" s="2">
        <v>1.3239465429133799E-3</v>
      </c>
      <c r="NZ151" s="2">
        <v>1.3083031512690099E-3</v>
      </c>
      <c r="OA151" s="2">
        <v>1.29229029967989E-3</v>
      </c>
      <c r="OB151" s="2">
        <v>1.2759341729321699E-3</v>
      </c>
      <c r="OC151" s="2">
        <v>1.2592833423325899E-3</v>
      </c>
      <c r="OD151" s="2">
        <v>1.24242471796781E-3</v>
      </c>
      <c r="OE151" s="2">
        <v>1.2255051132802901E-3</v>
      </c>
      <c r="OF151" s="2">
        <v>1.20875529359371E-3</v>
      </c>
      <c r="OG151" s="2">
        <v>1.1924970586177799E-3</v>
      </c>
      <c r="OH151" s="2">
        <v>1.1770793101851E-3</v>
      </c>
      <c r="OI151" s="2">
        <v>1.16274892485003E-3</v>
      </c>
      <c r="OJ151" s="2">
        <v>1.1496455089523899E-3</v>
      </c>
      <c r="OK151" s="2">
        <v>1.1378177009050399E-3</v>
      </c>
      <c r="OL151" s="2">
        <v>1.12723346018372E-3</v>
      </c>
      <c r="OM151" s="2">
        <v>1.11777935109289E-3</v>
      </c>
      <c r="ON151" s="2">
        <v>1.10925204550773E-3</v>
      </c>
      <c r="OO151" s="2">
        <v>1.10135717856677E-3</v>
      </c>
      <c r="OP151" s="2">
        <v>1.09375621078563E-3</v>
      </c>
      <c r="OQ151" s="2">
        <v>1.0861806182056199E-3</v>
      </c>
      <c r="OR151" s="2">
        <v>1.07844990022481E-3</v>
      </c>
      <c r="OS151" s="2">
        <v>1.0704532944073399E-3</v>
      </c>
      <c r="OT151" s="2">
        <v>1.0621275785896501E-3</v>
      </c>
      <c r="OU151" s="2">
        <v>1.05343957885257E-3</v>
      </c>
      <c r="OV151" s="2">
        <v>1.0443737157843399E-3</v>
      </c>
      <c r="OW151" s="2">
        <v>1.03492307039842E-3</v>
      </c>
      <c r="OX151" s="2">
        <v>1.0250825109443401E-3</v>
      </c>
      <c r="OY151" s="2">
        <v>1.0148430758168401E-3</v>
      </c>
      <c r="OZ151" s="2">
        <v>1.0041882277931099E-3</v>
      </c>
      <c r="PA151" s="2">
        <v>9.9309567571115201E-4</v>
      </c>
      <c r="PB151" s="2">
        <v>9.8155123332574609E-4</v>
      </c>
      <c r="PC151" s="2">
        <v>9.69550884350221E-4</v>
      </c>
      <c r="PD151" s="2">
        <v>9.5709816938397796E-4</v>
      </c>
      <c r="PE151" s="2">
        <v>9.4420107937694001E-4</v>
      </c>
      <c r="PF151" s="2">
        <v>9.3086964608746897E-4</v>
      </c>
      <c r="PG151" s="2">
        <v>9.1711430422732499E-4</v>
      </c>
      <c r="PH151" s="2">
        <v>9.0294483669430795E-4</v>
      </c>
      <c r="PI151" s="2">
        <v>8.8836971426664796E-4</v>
      </c>
      <c r="PJ151" s="2">
        <v>8.7339569452844605E-4</v>
      </c>
      <c r="PK151" s="2">
        <v>8.5802759451668895E-4</v>
      </c>
      <c r="PL151" s="2">
        <v>8.4226818861977699E-4</v>
      </c>
      <c r="PM151" s="2">
        <v>8.2611821075941104E-4</v>
      </c>
      <c r="PN151" s="2">
        <v>8.0957646295864603E-4</v>
      </c>
      <c r="PO151" s="2">
        <v>7.9264005598807003E-4</v>
      </c>
      <c r="PP151" s="2">
        <v>7.7530483641874101E-4</v>
      </c>
      <c r="PQ151" s="2">
        <v>7.5756609083209303E-4</v>
      </c>
      <c r="PR151" s="2">
        <v>7.3941965599508004E-4</v>
      </c>
      <c r="PS151" s="2">
        <v>7.2086356311562496E-4</v>
      </c>
      <c r="PT151" s="2">
        <v>7.0190015624055303E-4</v>
      </c>
      <c r="PU151" s="2">
        <v>6.8253783270767602E-4</v>
      </c>
      <c r="PV151" s="2">
        <v>6.62789435805284E-4</v>
      </c>
      <c r="PW151" s="2">
        <v>6.4266230172828202E-4</v>
      </c>
      <c r="PX151" s="2">
        <v>6.2215727556882397E-4</v>
      </c>
      <c r="PY151" s="2">
        <v>6.0127188227895E-4</v>
      </c>
      <c r="PZ151" s="2">
        <v>5.8000499259572096E-4</v>
      </c>
      <c r="QA151" s="2">
        <v>5.5836264786826399E-4</v>
      </c>
      <c r="QB151" s="2">
        <v>5.3636577567092399E-4</v>
      </c>
      <c r="QC151" s="2">
        <v>5.1406090753869198E-4</v>
      </c>
      <c r="QD151" s="2">
        <v>4.91534429353405E-4</v>
      </c>
      <c r="QE151" s="2">
        <v>4.68927181120039E-4</v>
      </c>
      <c r="QF151" s="2">
        <v>4.4643377492004999E-4</v>
      </c>
      <c r="QG151" s="2">
        <v>4.24248160158248E-4</v>
      </c>
      <c r="QH151" s="2">
        <v>4.02488427057607E-4</v>
      </c>
      <c r="QI151" s="2">
        <v>3.8372129227448701E-4</v>
      </c>
      <c r="QJ151" s="2">
        <v>3.67960599757293E-4</v>
      </c>
      <c r="QK151" s="2">
        <v>3.52722469856835E-4</v>
      </c>
      <c r="QL151" s="2">
        <v>3.3801131490547701E-4</v>
      </c>
      <c r="QM151" s="2">
        <v>3.2382467489282902E-4</v>
      </c>
      <c r="QN151" s="2">
        <v>3.1015548401755E-4</v>
      </c>
      <c r="QO151" s="2">
        <v>2.9699356306287899E-4</v>
      </c>
      <c r="QP151" s="2">
        <v>2.8432663044216402E-4</v>
      </c>
      <c r="QQ151" s="2">
        <v>2.7214100277880301E-4</v>
      </c>
      <c r="QR151" s="2">
        <v>2.6042208951486103E-4</v>
      </c>
      <c r="QS151" s="2">
        <v>2.4915474762544503E-4</v>
      </c>
      <c r="QT151" s="2">
        <v>2.38323539307303E-4</v>
      </c>
      <c r="QU151" s="2">
        <v>2.2791292106394501E-4</v>
      </c>
      <c r="QV151" s="2">
        <v>2.1790738340890701E-4</v>
      </c>
      <c r="QW151" s="2">
        <v>2.08291554432881E-4</v>
      </c>
      <c r="QX151" s="2">
        <v>1.9905027652805299E-4</v>
      </c>
      <c r="QY151" s="2">
        <v>1.90168662903097E-4</v>
      </c>
      <c r="QZ151" s="2">
        <v>1.8163213870160401E-4</v>
      </c>
      <c r="RA151" s="2">
        <v>1.73426470269742E-4</v>
      </c>
      <c r="RB151" s="2">
        <v>1.6553778522303701E-4</v>
      </c>
      <c r="RC151" s="2">
        <v>1.5795258531877801E-4</v>
      </c>
      <c r="RD151" s="2">
        <v>1.50657753671681E-4</v>
      </c>
      <c r="RE151" s="2">
        <v>1.4364055750395601E-4</v>
      </c>
      <c r="RF151" s="2">
        <v>1.3688864736145201E-4</v>
      </c>
      <c r="RG151" s="2">
        <v>1.3039005353089099E-4</v>
      </c>
      <c r="RH151" s="2">
        <v>1.2413318024238499E-4</v>
      </c>
      <c r="RI151" s="2">
        <v>1.18106798124572E-4</v>
      </c>
      <c r="RJ151" s="2">
        <v>1.12300035288234E-4</v>
      </c>
      <c r="RK151" s="2">
        <v>1.06702367342057E-4</v>
      </c>
      <c r="RL151" s="2">
        <v>1.01303606586638E-4</v>
      </c>
      <c r="RM151" s="2">
        <v>9.6093890586739205E-5</v>
      </c>
      <c r="RN151" s="2">
        <v>9.1063670284463694E-5</v>
      </c>
      <c r="RO151" s="2">
        <v>8.6203697785729101E-5</v>
      </c>
      <c r="RP151" s="2">
        <v>8.1505013927594104E-5</v>
      </c>
      <c r="RQ151" s="2">
        <v>7.6958935713622204E-5</v>
      </c>
      <c r="RR151" s="2">
        <v>7.2557043687615798E-5</v>
      </c>
      <c r="RS151" s="2">
        <v>6.8291169302086199E-5</v>
      </c>
      <c r="RT151" s="2">
        <v>6.4153382326194704E-5</v>
      </c>
      <c r="RU151" s="2">
        <v>6.0135978328184103E-5</v>
      </c>
      <c r="RV151" s="2">
        <v>5.6231466259183102E-5</v>
      </c>
      <c r="RW151" s="2">
        <v>5.2432556158426301E-5</v>
      </c>
      <c r="RX151" s="2">
        <v>4.8732146994185297E-5</v>
      </c>
      <c r="RY151" s="2">
        <v>4.5123314649849397E-5</v>
      </c>
      <c r="RZ151" s="2">
        <v>4.1599300060502201E-5</v>
      </c>
      <c r="SA151" s="2">
        <v>3.8153497501872203E-5</v>
      </c>
      <c r="SB151" s="2">
        <v>3.4779443030605E-5</v>
      </c>
      <c r="SC151" s="2">
        <v>3.1470803072315497E-5</v>
      </c>
      <c r="SD151" s="2">
        <v>2.8221363151771099E-5</v>
      </c>
      <c r="SE151" s="2">
        <v>2.5025016757767501E-5</v>
      </c>
      <c r="SF151" s="2">
        <v>2.1875754333731698E-5</v>
      </c>
    </row>
    <row r="152" spans="1:500" x14ac:dyDescent="0.25">
      <c r="A152" s="2">
        <v>2.4608692895443001E-3</v>
      </c>
      <c r="B152" s="2">
        <v>2.4644344869157401E-3</v>
      </c>
      <c r="C152" s="2">
        <v>2.4714136955161299E-3</v>
      </c>
      <c r="D152" s="2">
        <v>2.4814675858723001E-3</v>
      </c>
      <c r="E152" s="2">
        <v>2.49396725896558E-3</v>
      </c>
      <c r="F152" s="2">
        <v>2.50773818883223E-3</v>
      </c>
      <c r="G152" s="2">
        <v>2.52207764141255E-3</v>
      </c>
      <c r="H152" s="2">
        <v>2.5366039877316201E-3</v>
      </c>
      <c r="I152" s="2">
        <v>2.55111184961805E-3</v>
      </c>
      <c r="J152" s="2">
        <v>2.5654904431894202E-3</v>
      </c>
      <c r="K152" s="2">
        <v>2.5796798840327598E-3</v>
      </c>
      <c r="L152" s="2">
        <v>2.59364681109929E-3</v>
      </c>
      <c r="M152" s="2">
        <v>2.6073694848862301E-3</v>
      </c>
      <c r="N152" s="2">
        <v>2.62082704570457E-3</v>
      </c>
      <c r="O152" s="2">
        <v>2.6339894237479302E-3</v>
      </c>
      <c r="P152" s="2">
        <v>2.6468052469246E-3</v>
      </c>
      <c r="Q152" s="2">
        <v>2.6591922863682901E-3</v>
      </c>
      <c r="R152" s="2">
        <v>2.6711006086744199E-3</v>
      </c>
      <c r="S152" s="2">
        <v>2.6825033830699201E-3</v>
      </c>
      <c r="T152" s="2">
        <v>2.6933866272092701E-3</v>
      </c>
      <c r="U152" s="2">
        <v>2.70374302532469E-3</v>
      </c>
      <c r="V152" s="2">
        <v>2.7135683263814201E-3</v>
      </c>
      <c r="W152" s="2">
        <v>2.7228591636327699E-3</v>
      </c>
      <c r="X152" s="2">
        <v>2.7316116903433499E-3</v>
      </c>
      <c r="Y152" s="2">
        <v>2.73982071693589E-3</v>
      </c>
      <c r="Z152" s="2">
        <v>2.74747917783789E-3</v>
      </c>
      <c r="AA152" s="2">
        <v>2.75457783356424E-3</v>
      </c>
      <c r="AB152" s="2">
        <v>2.7611051615156999E-3</v>
      </c>
      <c r="AC152" s="2">
        <v>2.7670474242571402E-3</v>
      </c>
      <c r="AD152" s="2">
        <v>2.7723889362186302E-3</v>
      </c>
      <c r="AE152" s="2">
        <v>2.7771125868199902E-3</v>
      </c>
      <c r="AF152" s="2">
        <v>2.7812007301540602E-3</v>
      </c>
      <c r="AG152" s="2">
        <v>2.7846366369767201E-3</v>
      </c>
      <c r="AH152" s="2">
        <v>2.7874068644405101E-3</v>
      </c>
      <c r="AI152" s="2">
        <v>2.7895052235004801E-3</v>
      </c>
      <c r="AJ152" s="2">
        <v>2.7909396407319298E-3</v>
      </c>
      <c r="AK152" s="2">
        <v>2.7917435902454998E-3</v>
      </c>
      <c r="AL152" s="2">
        <v>2.7919865282518999E-3</v>
      </c>
      <c r="AM152" s="2">
        <v>2.79170542747418E-3</v>
      </c>
      <c r="AN152" s="2">
        <v>2.79091531514676E-3</v>
      </c>
      <c r="AO152" s="2">
        <v>2.7896227023097601E-3</v>
      </c>
      <c r="AP152" s="2">
        <v>2.7878369041259201E-3</v>
      </c>
      <c r="AQ152" s="2">
        <v>2.7855819905789601E-3</v>
      </c>
      <c r="AR152" s="2">
        <v>2.7829128297268899E-3</v>
      </c>
      <c r="AS152" s="2">
        <v>2.7799401583266099E-3</v>
      </c>
      <c r="AT152" s="2">
        <v>2.7768734239347198E-3</v>
      </c>
      <c r="AU152" s="2">
        <v>2.77409727155223E-3</v>
      </c>
      <c r="AV152" s="2">
        <v>2.7723002534959002E-3</v>
      </c>
      <c r="AW152" s="2">
        <v>2.7725842337009399E-3</v>
      </c>
      <c r="AX152" s="2">
        <v>2.7755927727872499E-3</v>
      </c>
      <c r="AY152" s="2">
        <v>2.7816221953977701E-3</v>
      </c>
      <c r="AZ152" s="2">
        <v>2.7906999292224999E-3</v>
      </c>
      <c r="BA152" s="2">
        <v>2.8025876732451901E-3</v>
      </c>
      <c r="BB152" s="2">
        <v>2.8167006181588901E-3</v>
      </c>
      <c r="BC152" s="2">
        <v>2.83193070113729E-3</v>
      </c>
      <c r="BD152" s="2">
        <v>2.8475393096533898E-3</v>
      </c>
      <c r="BE152" s="2">
        <v>2.8631165766547602E-3</v>
      </c>
      <c r="BF152" s="2">
        <v>2.8784421978808698E-3</v>
      </c>
      <c r="BG152" s="2">
        <v>2.8934003837541001E-3</v>
      </c>
      <c r="BH152" s="2">
        <v>2.9079333772777699E-3</v>
      </c>
      <c r="BI152" s="2">
        <v>2.9220145865237598E-3</v>
      </c>
      <c r="BJ152" s="2">
        <v>2.9356305704989999E-3</v>
      </c>
      <c r="BK152" s="2">
        <v>2.9487651996285701E-3</v>
      </c>
      <c r="BL152" s="2">
        <v>2.9613797839299402E-3</v>
      </c>
      <c r="BM152" s="2">
        <v>2.97338255207551E-3</v>
      </c>
      <c r="BN152" s="2">
        <v>2.9845993976411601E-3</v>
      </c>
      <c r="BO152" s="2">
        <v>2.9949411607233102E-3</v>
      </c>
      <c r="BP152" s="2">
        <v>3.0043741005260699E-3</v>
      </c>
      <c r="BQ152" s="2">
        <v>3.0128912188695802E-3</v>
      </c>
      <c r="BR152" s="2">
        <v>3.0204968449972398E-3</v>
      </c>
      <c r="BS152" s="2">
        <v>3.0271988827141601E-3</v>
      </c>
      <c r="BT152" s="2">
        <v>3.0330047965990599E-3</v>
      </c>
      <c r="BU152" s="2">
        <v>3.03791943104827E-3</v>
      </c>
      <c r="BV152" s="2">
        <v>3.0419437767464298E-3</v>
      </c>
      <c r="BW152" s="2">
        <v>3.04507426235096E-3</v>
      </c>
      <c r="BX152" s="2">
        <v>3.04730236539409E-3</v>
      </c>
      <c r="BY152" s="2">
        <v>3.0486144480946701E-3</v>
      </c>
      <c r="BZ152" s="2">
        <v>3.0489917933862599E-3</v>
      </c>
      <c r="CA152" s="2">
        <v>3.0484108754593202E-3</v>
      </c>
      <c r="CB152" s="2">
        <v>3.0468439713347002E-3</v>
      </c>
      <c r="CC152" s="2">
        <v>3.0442603381364802E-3</v>
      </c>
      <c r="CD152" s="2">
        <v>3.0406284107783702E-3</v>
      </c>
      <c r="CE152" s="2">
        <v>3.0359199677320401E-3</v>
      </c>
      <c r="CF152" s="2">
        <v>3.0301182981061401E-3</v>
      </c>
      <c r="CG152" s="2">
        <v>3.0232345481085799E-3</v>
      </c>
      <c r="CH152" s="2">
        <v>3.0153382205114401E-3</v>
      </c>
      <c r="CI152" s="2">
        <v>3.0065887901615002E-3</v>
      </c>
      <c r="CJ152" s="2">
        <v>2.9970594253884101E-3</v>
      </c>
      <c r="CK152" s="2">
        <v>2.98676768161968E-3</v>
      </c>
      <c r="CL152" s="2">
        <v>2.9757078998833798E-3</v>
      </c>
      <c r="CM152" s="2">
        <v>2.9638727947609101E-3</v>
      </c>
      <c r="CN152" s="2">
        <v>2.9512712975434999E-3</v>
      </c>
      <c r="CO152" s="2">
        <v>2.9379494174001401E-3</v>
      </c>
      <c r="CP152" s="2">
        <v>2.9240215736692698E-3</v>
      </c>
      <c r="CQ152" s="2">
        <v>2.9097244459454301E-3</v>
      </c>
      <c r="CR152" s="2">
        <v>2.8955142230808199E-3</v>
      </c>
      <c r="CS152" s="2">
        <v>2.8822227157287799E-3</v>
      </c>
      <c r="CT152" s="2">
        <v>2.8710934327966201E-3</v>
      </c>
      <c r="CU152" s="2">
        <v>2.8628644005450898E-3</v>
      </c>
      <c r="CV152" s="2">
        <v>2.8579343955595902E-3</v>
      </c>
      <c r="CW152" s="2">
        <v>2.8564760450669798E-3</v>
      </c>
      <c r="CX152" s="2">
        <v>2.8584835447931002E-3</v>
      </c>
      <c r="CY152" s="2">
        <v>2.86377395831735E-3</v>
      </c>
      <c r="CZ152" s="2">
        <v>2.8719434868772799E-3</v>
      </c>
      <c r="DA152" s="2">
        <v>2.8822631514305299E-3</v>
      </c>
      <c r="DB152" s="2">
        <v>2.8935300785921298E-3</v>
      </c>
      <c r="DC152" s="2">
        <v>2.90494036340708E-3</v>
      </c>
      <c r="DD152" s="2">
        <v>2.9160381069486601E-3</v>
      </c>
      <c r="DE152" s="2">
        <v>2.9265732652438699E-3</v>
      </c>
      <c r="DF152" s="2">
        <v>2.9364129743756E-3</v>
      </c>
      <c r="DG152" s="2">
        <v>2.9454914785057101E-3</v>
      </c>
      <c r="DH152" s="2">
        <v>2.9537805353459898E-3</v>
      </c>
      <c r="DI152" s="2">
        <v>2.9612701479723399E-3</v>
      </c>
      <c r="DJ152" s="2">
        <v>2.9679539756343699E-3</v>
      </c>
      <c r="DK152" s="2">
        <v>2.97381549709314E-3</v>
      </c>
      <c r="DL152" s="2">
        <v>2.97881184704248E-3</v>
      </c>
      <c r="DM152" s="2">
        <v>2.9828613686131199E-3</v>
      </c>
      <c r="DN152" s="2">
        <v>2.9859247572401799E-3</v>
      </c>
      <c r="DO152" s="2">
        <v>2.9879928512241399E-3</v>
      </c>
      <c r="DP152" s="2">
        <v>2.98907303623186E-3</v>
      </c>
      <c r="DQ152" s="2">
        <v>2.9891809483554399E-3</v>
      </c>
      <c r="DR152" s="2">
        <v>2.9883355867495998E-3</v>
      </c>
      <c r="DS152" s="2">
        <v>2.98655634509224E-3</v>
      </c>
      <c r="DT152" s="2">
        <v>2.98386116808786E-3</v>
      </c>
      <c r="DU152" s="2">
        <v>2.9802654091752598E-3</v>
      </c>
      <c r="DV152" s="2">
        <v>2.9757811509969201E-3</v>
      </c>
      <c r="DW152" s="2">
        <v>2.9704168524327698E-3</v>
      </c>
      <c r="DX152" s="2">
        <v>2.9641772502461898E-3</v>
      </c>
      <c r="DY152" s="2">
        <v>2.9570634903102601E-3</v>
      </c>
      <c r="DZ152" s="2">
        <v>2.9490735047742701E-3</v>
      </c>
      <c r="EA152" s="2">
        <v>2.9402026968592E-3</v>
      </c>
      <c r="EB152" s="2">
        <v>2.9304450555356801E-3</v>
      </c>
      <c r="EC152" s="2">
        <v>2.91979491747444E-3</v>
      </c>
      <c r="ED152" s="2">
        <v>2.9082497652997098E-3</v>
      </c>
      <c r="EE152" s="2">
        <v>2.8958147935087201E-3</v>
      </c>
      <c r="EF152" s="2">
        <v>2.8825106186194699E-3</v>
      </c>
      <c r="EG152" s="2">
        <v>2.8683858698761002E-3</v>
      </c>
      <c r="EH152" s="2">
        <v>2.85352833731906E-3</v>
      </c>
      <c r="EI152" s="2">
        <v>2.83798834171879E-3</v>
      </c>
      <c r="EJ152" s="2">
        <v>2.82179033972896E-3</v>
      </c>
      <c r="EK152" s="2">
        <v>2.8049478447833001E-3</v>
      </c>
      <c r="EL152" s="2">
        <v>2.7874759289740702E-3</v>
      </c>
      <c r="EM152" s="2">
        <v>2.7694041603903399E-3</v>
      </c>
      <c r="EN152" s="2">
        <v>2.7507936230447999E-3</v>
      </c>
      <c r="EO152" s="2">
        <v>2.7317633224472801E-3</v>
      </c>
      <c r="EP152" s="2">
        <v>2.7125356196735602E-3</v>
      </c>
      <c r="EQ152" s="2">
        <v>2.6935178079367699E-3</v>
      </c>
      <c r="ER152" s="2">
        <v>2.67543162042459E-3</v>
      </c>
      <c r="ES152" s="2">
        <v>2.6593329489852501E-3</v>
      </c>
      <c r="ET152" s="2">
        <v>2.6457826302005E-3</v>
      </c>
      <c r="EU152" s="2">
        <v>2.63502581222498E-3</v>
      </c>
      <c r="EV152" s="2">
        <v>2.6270620422260802E-3</v>
      </c>
      <c r="EW152" s="2">
        <v>2.6216338084991101E-3</v>
      </c>
      <c r="EX152" s="2">
        <v>2.6181382774381002E-3</v>
      </c>
      <c r="EY152" s="2">
        <v>2.6155380259156101E-3</v>
      </c>
      <c r="EZ152" s="2">
        <v>2.613198955455E-3</v>
      </c>
      <c r="FA152" s="2">
        <v>2.61077698696832E-3</v>
      </c>
      <c r="FB152" s="2">
        <v>2.6080896520516601E-3</v>
      </c>
      <c r="FC152" s="2">
        <v>2.6050438751358601E-3</v>
      </c>
      <c r="FD152" s="2">
        <v>2.60159706062279E-3</v>
      </c>
      <c r="FE152" s="2">
        <v>2.5977342477965901E-3</v>
      </c>
      <c r="FF152" s="2">
        <v>2.5934523076390601E-3</v>
      </c>
      <c r="FG152" s="2">
        <v>2.5887456049953298E-3</v>
      </c>
      <c r="FH152" s="2">
        <v>2.58358772627972E-3</v>
      </c>
      <c r="FI152" s="2">
        <v>2.5779033703361002E-3</v>
      </c>
      <c r="FJ152" s="2">
        <v>2.57154167302464E-3</v>
      </c>
      <c r="FK152" s="2">
        <v>2.5644327800805398E-3</v>
      </c>
      <c r="FL152" s="2">
        <v>2.55655997787827E-3</v>
      </c>
      <c r="FM152" s="2">
        <v>2.54793269515145E-3</v>
      </c>
      <c r="FN152" s="2">
        <v>2.53857195480814E-3</v>
      </c>
      <c r="FO152" s="2">
        <v>2.5285030340699999E-3</v>
      </c>
      <c r="FP152" s="2">
        <v>2.51775166608073E-3</v>
      </c>
      <c r="FQ152" s="2">
        <v>2.5063419971727801E-3</v>
      </c>
      <c r="FR152" s="2">
        <v>2.49429546450999E-3</v>
      </c>
      <c r="FS152" s="2">
        <v>2.4816301906597201E-3</v>
      </c>
      <c r="FT152" s="2">
        <v>2.4683606937401801E-3</v>
      </c>
      <c r="FU152" s="2">
        <v>2.4544978159148001E-3</v>
      </c>
      <c r="FV152" s="2">
        <v>2.4400488365470198E-3</v>
      </c>
      <c r="FW152" s="2">
        <v>2.4250177875548202E-3</v>
      </c>
      <c r="FX152" s="2">
        <v>2.4094060476264599E-3</v>
      </c>
      <c r="FY152" s="2">
        <v>2.3932133849143299E-3</v>
      </c>
      <c r="FZ152" s="2">
        <v>2.3764397954367999E-3</v>
      </c>
      <c r="GA152" s="2">
        <v>2.3590888624954601E-3</v>
      </c>
      <c r="GB152" s="2">
        <v>2.34117419481251E-3</v>
      </c>
      <c r="GC152" s="2">
        <v>2.3227321500399402E-3</v>
      </c>
      <c r="GD152" s="2">
        <v>2.3038454259948801E-3</v>
      </c>
      <c r="GE152" s="2">
        <v>2.28466724887528E-3</v>
      </c>
      <c r="GF152" s="2">
        <v>2.2652825397041199E-3</v>
      </c>
      <c r="GG152" s="2">
        <v>2.2457322826831901E-3</v>
      </c>
      <c r="GH152" s="2">
        <v>2.2260388809466898E-3</v>
      </c>
      <c r="GI152" s="2">
        <v>2.2062226322562702E-3</v>
      </c>
      <c r="GJ152" s="2">
        <v>2.1863147304554101E-3</v>
      </c>
      <c r="GK152" s="2">
        <v>2.1663717836770402E-3</v>
      </c>
      <c r="GL152" s="2">
        <v>2.14649719680536E-3</v>
      </c>
      <c r="GM152" s="2">
        <v>2.12687838337044E-3</v>
      </c>
      <c r="GN152" s="2">
        <v>2.1078568991769299E-3</v>
      </c>
      <c r="GO152" s="2">
        <v>2.09004989870509E-3</v>
      </c>
      <c r="GP152" s="2">
        <v>2.0744055925841602E-3</v>
      </c>
      <c r="GQ152" s="2">
        <v>2.0613929611664702E-3</v>
      </c>
      <c r="GR152" s="2">
        <v>2.0512405076682401E-3</v>
      </c>
      <c r="GS152" s="2">
        <v>2.0440333741958E-3</v>
      </c>
      <c r="GT152" s="2">
        <v>2.0397471681386798E-3</v>
      </c>
      <c r="GU152" s="2">
        <v>2.0382469260460398E-3</v>
      </c>
      <c r="GV152" s="2">
        <v>2.0392520445743699E-3</v>
      </c>
      <c r="GW152" s="2">
        <v>2.04224719820165E-3</v>
      </c>
      <c r="GX152" s="2">
        <v>2.0463246563579701E-3</v>
      </c>
      <c r="GY152" s="2">
        <v>2.05093404758333E-3</v>
      </c>
      <c r="GZ152" s="2">
        <v>2.0557639035320798E-3</v>
      </c>
      <c r="HA152" s="2">
        <v>2.0606345755930702E-3</v>
      </c>
      <c r="HB152" s="2">
        <v>2.06544005153903E-3</v>
      </c>
      <c r="HC152" s="2">
        <v>2.0701165748217999E-3</v>
      </c>
      <c r="HD152" s="2">
        <v>2.0746240600458699E-3</v>
      </c>
      <c r="HE152" s="2">
        <v>2.0789335977420302E-3</v>
      </c>
      <c r="HF152" s="2">
        <v>2.0830175647015602E-3</v>
      </c>
      <c r="HG152" s="2">
        <v>2.0868399469943198E-3</v>
      </c>
      <c r="HH152" s="2">
        <v>2.09034503859125E-3</v>
      </c>
      <c r="HI152" s="2">
        <v>2.0934492070445901E-3</v>
      </c>
      <c r="HJ152" s="2">
        <v>2.0961007396980802E-3</v>
      </c>
      <c r="HK152" s="2">
        <v>2.0982717947804698E-3</v>
      </c>
      <c r="HL152" s="2">
        <v>2.0999487293883999E-3</v>
      </c>
      <c r="HM152" s="2">
        <v>2.1011258989542402E-3</v>
      </c>
      <c r="HN152" s="2">
        <v>2.1018018038474E-3</v>
      </c>
      <c r="HO152" s="2">
        <v>2.10197663059756E-3</v>
      </c>
      <c r="HP152" s="2">
        <v>2.10165065914325E-3</v>
      </c>
      <c r="HQ152" s="2">
        <v>2.10082323727923E-3</v>
      </c>
      <c r="HR152" s="2">
        <v>2.0994921444612699E-3</v>
      </c>
      <c r="HS152" s="2">
        <v>2.09765323923312E-3</v>
      </c>
      <c r="HT152" s="2">
        <v>2.0953003335653598E-3</v>
      </c>
      <c r="HU152" s="2">
        <v>2.09242527545829E-3</v>
      </c>
      <c r="HV152" s="2">
        <v>2.0890182558499599E-3</v>
      </c>
      <c r="HW152" s="2">
        <v>2.0850683937517298E-3</v>
      </c>
      <c r="HX152" s="2">
        <v>2.0805647023485799E-3</v>
      </c>
      <c r="HY152" s="2">
        <v>2.0754976110776398E-3</v>
      </c>
      <c r="HZ152" s="2">
        <v>2.0698613410671299E-3</v>
      </c>
      <c r="IA152" s="2">
        <v>2.0636576648989501E-3</v>
      </c>
      <c r="IB152" s="2">
        <v>2.0569020123244702E-3</v>
      </c>
      <c r="IC152" s="2">
        <v>2.0496330638015499E-3</v>
      </c>
      <c r="ID152" s="2">
        <v>2.04192079301038E-3</v>
      </c>
      <c r="IE152" s="2">
        <v>2.0338072182907599E-3</v>
      </c>
      <c r="IF152" s="2">
        <v>2.0253147542848701E-3</v>
      </c>
      <c r="IG152" s="2">
        <v>2.0164575823892498E-3</v>
      </c>
      <c r="IH152" s="2">
        <v>2.0072514049567099E-3</v>
      </c>
      <c r="II152" s="2">
        <v>1.99772345373462E-3</v>
      </c>
      <c r="IJ152" s="2">
        <v>1.9879251682807801E-3</v>
      </c>
      <c r="IK152" s="2">
        <v>1.9779509593796101E-3</v>
      </c>
      <c r="IL152" s="2">
        <v>1.9679691649388902E-3</v>
      </c>
      <c r="IM152" s="2">
        <v>1.9582759115695501E-3</v>
      </c>
      <c r="IN152" s="2">
        <v>1.9493775525599201E-3</v>
      </c>
      <c r="IO152" s="2">
        <v>1.94198361690294E-3</v>
      </c>
      <c r="IP152" s="2">
        <v>1.9364952440012401E-3</v>
      </c>
      <c r="IQ152" s="2">
        <v>1.9330808191917999E-3</v>
      </c>
      <c r="IR152" s="2">
        <v>1.93172569831398E-3</v>
      </c>
      <c r="IS152" s="2">
        <v>1.93222749456524E-3</v>
      </c>
      <c r="IT152" s="2">
        <v>1.9341404231020399E-3</v>
      </c>
      <c r="IU152" s="2">
        <v>1.93673901814034E-3</v>
      </c>
      <c r="IV152" s="2">
        <v>1.9395239236246001E-3</v>
      </c>
      <c r="IW152" s="2">
        <v>1.9422141736835899E-3</v>
      </c>
      <c r="IX152" s="2">
        <v>1.94465867035523E-3</v>
      </c>
      <c r="IY152" s="2">
        <v>1.9467798313994001E-3</v>
      </c>
      <c r="IZ152" s="2">
        <v>1.9485419082994301E-3</v>
      </c>
      <c r="JA152" s="2">
        <v>1.9499321459640099E-3</v>
      </c>
      <c r="JB152" s="2">
        <v>1.95094783186836E-3</v>
      </c>
      <c r="JC152" s="2">
        <v>1.95158478079618E-3</v>
      </c>
      <c r="JD152" s="2">
        <v>1.9518229793530201E-3</v>
      </c>
      <c r="JE152" s="2">
        <v>1.95160478479144E-3</v>
      </c>
      <c r="JF152" s="2">
        <v>1.95081431342596E-3</v>
      </c>
      <c r="JG152" s="2">
        <v>1.9493975432835801E-3</v>
      </c>
      <c r="JH152" s="2">
        <v>1.9473410128149401E-3</v>
      </c>
      <c r="JI152" s="2">
        <v>1.9446511227518401E-3</v>
      </c>
      <c r="JJ152" s="2">
        <v>1.94134296543086E-3</v>
      </c>
      <c r="JK152" s="2">
        <v>1.93743467968668E-3</v>
      </c>
      <c r="JL152" s="2">
        <v>1.9329445221995E-3</v>
      </c>
      <c r="JM152" s="2">
        <v>1.9278892850365899E-3</v>
      </c>
      <c r="JN152" s="2">
        <v>1.92228341791919E-3</v>
      </c>
      <c r="JO152" s="2">
        <v>1.9161385454483299E-3</v>
      </c>
      <c r="JP152" s="2">
        <v>1.90946322510453E-3</v>
      </c>
      <c r="JQ152" s="2">
        <v>1.9022628723682001E-3</v>
      </c>
      <c r="JR152" s="2">
        <v>1.89453982897575E-3</v>
      </c>
      <c r="JS152" s="2">
        <v>1.8862935911271601E-3</v>
      </c>
      <c r="JT152" s="2">
        <v>1.8775212624902299E-3</v>
      </c>
      <c r="JU152" s="2">
        <v>1.86821837325546E-3</v>
      </c>
      <c r="JV152" s="2">
        <v>1.8583803530394E-3</v>
      </c>
      <c r="JW152" s="2">
        <v>1.8480052570299401E-3</v>
      </c>
      <c r="JX152" s="2">
        <v>1.83709902815503E-3</v>
      </c>
      <c r="JY152" s="2">
        <v>1.8256859239433501E-3</v>
      </c>
      <c r="JZ152" s="2">
        <v>1.81382783981428E-3</v>
      </c>
      <c r="KA152" s="2">
        <v>1.80164410445885E-3</v>
      </c>
      <c r="KB152" s="2">
        <v>1.78919862209901E-3</v>
      </c>
      <c r="KC152" s="2">
        <v>1.7765195390458399E-3</v>
      </c>
      <c r="KD152" s="2">
        <v>1.7636200478779601E-3</v>
      </c>
      <c r="KE152" s="2">
        <v>1.75051228535436E-3</v>
      </c>
      <c r="KF152" s="2">
        <v>1.7372188120271001E-3</v>
      </c>
      <c r="KG152" s="2">
        <v>1.72378593360354E-3</v>
      </c>
      <c r="KH152" s="2">
        <v>1.71030339326777E-3</v>
      </c>
      <c r="KI152" s="2">
        <v>1.6969372213636799E-3</v>
      </c>
      <c r="KJ152" s="2">
        <v>1.6839853549548E-3</v>
      </c>
      <c r="KK152" s="2">
        <v>1.6719494311675999E-3</v>
      </c>
      <c r="KL152" s="2">
        <v>1.66143070529187E-3</v>
      </c>
      <c r="KM152" s="2">
        <v>1.6528316430339501E-3</v>
      </c>
      <c r="KN152" s="2">
        <v>1.6463745086728E-3</v>
      </c>
      <c r="KO152" s="2">
        <v>1.64215223255186E-3</v>
      </c>
      <c r="KP152" s="2">
        <v>1.64015375012413E-3</v>
      </c>
      <c r="KQ152" s="2">
        <v>1.6402637257536901E-3</v>
      </c>
      <c r="KR152" s="2">
        <v>1.64223735038758E-3</v>
      </c>
      <c r="KS152" s="2">
        <v>1.64565543835838E-3</v>
      </c>
      <c r="KT152" s="2">
        <v>1.6499527328472201E-3</v>
      </c>
      <c r="KU152" s="2">
        <v>1.65467394731204E-3</v>
      </c>
      <c r="KV152" s="2">
        <v>1.6595408077593101E-3</v>
      </c>
      <c r="KW152" s="2">
        <v>1.6643910457633099E-3</v>
      </c>
      <c r="KX152" s="2">
        <v>1.66913120864862E-3</v>
      </c>
      <c r="KY152" s="2">
        <v>1.6737079446411799E-3</v>
      </c>
      <c r="KZ152" s="2">
        <v>1.6780903622054201E-3</v>
      </c>
      <c r="LA152" s="2">
        <v>1.68225828337251E-3</v>
      </c>
      <c r="LB152" s="2">
        <v>1.68619323970588E-3</v>
      </c>
      <c r="LC152" s="2">
        <v>1.6898699325300899E-3</v>
      </c>
      <c r="LD152" s="2">
        <v>1.6932463960062699E-3</v>
      </c>
      <c r="LE152" s="2">
        <v>1.6962567248672499E-3</v>
      </c>
      <c r="LF152" s="2">
        <v>1.6988615097290401E-3</v>
      </c>
      <c r="LG152" s="2">
        <v>1.70104074789864E-3</v>
      </c>
      <c r="LH152" s="2">
        <v>1.70278558524305E-3</v>
      </c>
      <c r="LI152" s="2">
        <v>1.7040931483341701E-3</v>
      </c>
      <c r="LJ152" s="2">
        <v>1.70496342492297E-3</v>
      </c>
      <c r="LK152" s="2">
        <v>1.70539733099982E-3</v>
      </c>
      <c r="LL152" s="2">
        <v>1.7053954929687101E-3</v>
      </c>
      <c r="LM152" s="2">
        <v>1.7049574850990399E-3</v>
      </c>
      <c r="LN152" s="2">
        <v>1.7040813721146001E-3</v>
      </c>
      <c r="LO152" s="2">
        <v>1.70276347006151E-3</v>
      </c>
      <c r="LP152" s="2">
        <v>1.7009982801182699E-3</v>
      </c>
      <c r="LQ152" s="2">
        <v>1.6987785813628901E-3</v>
      </c>
      <c r="LR152" s="2">
        <v>1.6960956966702999E-3</v>
      </c>
      <c r="LS152" s="2">
        <v>1.6929399766551999E-3</v>
      </c>
      <c r="LT152" s="2">
        <v>1.68930158658749E-3</v>
      </c>
      <c r="LU152" s="2">
        <v>1.68517174132085E-3</v>
      </c>
      <c r="LV152" s="2">
        <v>1.6805446364177099E-3</v>
      </c>
      <c r="LW152" s="2">
        <v>1.67542052181056E-3</v>
      </c>
      <c r="LX152" s="2">
        <v>1.66981072955297E-3</v>
      </c>
      <c r="LY152" s="2">
        <v>1.66374562582738E-3</v>
      </c>
      <c r="LZ152" s="2">
        <v>1.6572813443237501E-3</v>
      </c>
      <c r="MA152" s="2">
        <v>1.6504510069372199E-3</v>
      </c>
      <c r="MB152" s="2">
        <v>1.64327175718047E-3</v>
      </c>
      <c r="MC152" s="2">
        <v>1.6357542351744E-3</v>
      </c>
      <c r="MD152" s="2">
        <v>1.62791070863871E-3</v>
      </c>
      <c r="ME152" s="2">
        <v>1.6197634743626899E-3</v>
      </c>
      <c r="MF152" s="2">
        <v>1.61135560363138E-3</v>
      </c>
      <c r="MG152" s="2">
        <v>1.60276691062994E-3</v>
      </c>
      <c r="MH152" s="2">
        <v>1.59414001818857E-3</v>
      </c>
      <c r="MI152" s="2">
        <v>1.5857238836435501E-3</v>
      </c>
      <c r="MJ152" s="2">
        <v>1.57793153794786E-3</v>
      </c>
      <c r="MK152" s="2">
        <v>1.57127622215384E-3</v>
      </c>
      <c r="ML152" s="2">
        <v>1.5660762082772501E-3</v>
      </c>
      <c r="MM152" s="2">
        <v>1.5624681516756599E-3</v>
      </c>
      <c r="MN152" s="2">
        <v>1.5604368458302801E-3</v>
      </c>
      <c r="MO152" s="2">
        <v>1.55980992713834E-3</v>
      </c>
      <c r="MP152" s="2">
        <v>1.5602194858020601E-3</v>
      </c>
      <c r="MQ152" s="2">
        <v>1.5611194430993601E-3</v>
      </c>
      <c r="MR152" s="2">
        <v>1.5621085904323399E-3</v>
      </c>
      <c r="MS152" s="2">
        <v>1.56295448043561E-3</v>
      </c>
      <c r="MT152" s="2">
        <v>1.5635292259537699E-3</v>
      </c>
      <c r="MU152" s="2">
        <v>1.5637652752590299E-3</v>
      </c>
      <c r="MV152" s="2">
        <v>1.5636297384333099E-3</v>
      </c>
      <c r="MW152" s="2">
        <v>1.56310889013821E-3</v>
      </c>
      <c r="MX152" s="2">
        <v>1.5621974895258599E-3</v>
      </c>
      <c r="MY152" s="2">
        <v>1.5608893545977899E-3</v>
      </c>
      <c r="MZ152" s="2">
        <v>1.5591657388913001E-3</v>
      </c>
      <c r="NA152" s="2">
        <v>1.5569778035169699E-3</v>
      </c>
      <c r="NB152" s="2">
        <v>1.5542301096343901E-3</v>
      </c>
      <c r="NC152" s="2">
        <v>1.55087695901801E-3</v>
      </c>
      <c r="ND152" s="2">
        <v>1.54690522343045E-3</v>
      </c>
      <c r="NE152" s="2">
        <v>1.5423176783225601E-3</v>
      </c>
      <c r="NF152" s="2">
        <v>1.53712400194726E-3</v>
      </c>
      <c r="NG152" s="2">
        <v>1.53133622139479E-3</v>
      </c>
      <c r="NH152" s="2">
        <v>1.5249663461576299E-3</v>
      </c>
      <c r="NI152" s="2">
        <v>1.5180250866322501E-3</v>
      </c>
      <c r="NJ152" s="2">
        <v>1.5105211411430999E-3</v>
      </c>
      <c r="NK152" s="2">
        <v>1.5024608019762701E-3</v>
      </c>
      <c r="NL152" s="2">
        <v>1.49384775608709E-3</v>
      </c>
      <c r="NM152" s="2">
        <v>1.48468302082015E-3</v>
      </c>
      <c r="NN152" s="2">
        <v>1.4749649946011599E-3</v>
      </c>
      <c r="NO152" s="2">
        <v>1.46468963464232E-3</v>
      </c>
      <c r="NP152" s="2">
        <v>1.45385081080072E-3</v>
      </c>
      <c r="NQ152" s="2">
        <v>1.4424409429868799E-3</v>
      </c>
      <c r="NR152" s="2">
        <v>1.4304521405280801E-3</v>
      </c>
      <c r="NS152" s="2">
        <v>1.41787829739642E-3</v>
      </c>
      <c r="NT152" s="2">
        <v>1.4047191137357799E-3</v>
      </c>
      <c r="NU152" s="2">
        <v>1.39098803238001E-3</v>
      </c>
      <c r="NV152" s="2">
        <v>1.37672691354938E-3</v>
      </c>
      <c r="NW152" s="2">
        <v>1.3620210380386501E-3</v>
      </c>
      <c r="NX152" s="2">
        <v>1.3469132571797501E-3</v>
      </c>
      <c r="NY152" s="2">
        <v>1.3314191825681699E-3</v>
      </c>
      <c r="NZ152" s="2">
        <v>1.3155431862685201E-3</v>
      </c>
      <c r="OA152" s="2">
        <v>1.2992891012639401E-3</v>
      </c>
      <c r="OB152" s="2">
        <v>1.2826690375499401E-3</v>
      </c>
      <c r="OC152" s="2">
        <v>1.2657135472896399E-3</v>
      </c>
      <c r="OD152" s="2">
        <v>1.24848663613997E-3</v>
      </c>
      <c r="OE152" s="2">
        <v>1.23111111182131E-3</v>
      </c>
      <c r="OF152" s="2">
        <v>1.21381273971752E-3</v>
      </c>
      <c r="OG152" s="2">
        <v>1.1969804799995701E-3</v>
      </c>
      <c r="OH152" s="2">
        <v>1.18109087488554E-3</v>
      </c>
      <c r="OI152" s="2">
        <v>1.1663981676245101E-3</v>
      </c>
      <c r="OJ152" s="2">
        <v>1.15302739742655E-3</v>
      </c>
      <c r="OK152" s="2">
        <v>1.14101721225905E-3</v>
      </c>
      <c r="OL152" s="2">
        <v>1.1303353821891301E-3</v>
      </c>
      <c r="OM152" s="2">
        <v>1.1208754514886799E-3</v>
      </c>
      <c r="ON152" s="2">
        <v>1.1124342842764E-3</v>
      </c>
      <c r="OO152" s="2">
        <v>1.1046729906361999E-3</v>
      </c>
      <c r="OP152" s="2">
        <v>1.0971485119806799E-3</v>
      </c>
      <c r="OQ152" s="2">
        <v>1.0895773076456301E-3</v>
      </c>
      <c r="OR152" s="2">
        <v>1.08179576491757E-3</v>
      </c>
      <c r="OS152" s="2">
        <v>1.07371230413828E-3</v>
      </c>
      <c r="OT152" s="2">
        <v>1.0652779044667299E-3</v>
      </c>
      <c r="OU152" s="2">
        <v>1.05646875059949E-3</v>
      </c>
      <c r="OV152" s="2">
        <v>1.0472754368747901E-3</v>
      </c>
      <c r="OW152" s="2">
        <v>1.0376956187022101E-3</v>
      </c>
      <c r="OX152" s="2">
        <v>1.02772830173464E-3</v>
      </c>
      <c r="OY152" s="2">
        <v>1.0173684524425401E-3</v>
      </c>
      <c r="OZ152" s="2">
        <v>1.00660090732538E-3</v>
      </c>
      <c r="PA152" s="2">
        <v>9.953959895248421E-4</v>
      </c>
      <c r="PB152" s="2">
        <v>9.8374061600639898E-4</v>
      </c>
      <c r="PC152" s="2">
        <v>9.7163369911095496E-4</v>
      </c>
      <c r="PD152" s="2">
        <v>9.5908085439533005E-4</v>
      </c>
      <c r="PE152" s="2">
        <v>9.4609105124719099E-4</v>
      </c>
      <c r="PF152" s="2">
        <v>9.32674560090733E-4</v>
      </c>
      <c r="PG152" s="2">
        <v>9.1884166030795295E-4</v>
      </c>
      <c r="PH152" s="2">
        <v>9.0460181207403995E-4</v>
      </c>
      <c r="PI152" s="2">
        <v>8.8996312502465699E-4</v>
      </c>
      <c r="PJ152" s="2">
        <v>8.7493202436693504E-4</v>
      </c>
      <c r="PK152" s="2">
        <v>8.5951305438228699E-4</v>
      </c>
      <c r="PL152" s="2">
        <v>8.43708784975265E-4</v>
      </c>
      <c r="PM152" s="2">
        <v>8.2751980581894605E-4</v>
      </c>
      <c r="PN152" s="2">
        <v>8.1094480873483102E-4</v>
      </c>
      <c r="PO152" s="2">
        <v>7.9398077537123099E-4</v>
      </c>
      <c r="PP152" s="2">
        <v>7.7662330741469499E-4</v>
      </c>
      <c r="PQ152" s="2">
        <v>7.5886716570295004E-4</v>
      </c>
      <c r="PR152" s="2">
        <v>7.4070713346093703E-4</v>
      </c>
      <c r="PS152" s="2">
        <v>7.2213941164753204E-4</v>
      </c>
      <c r="PT152" s="2">
        <v>7.0316392463434601E-4</v>
      </c>
      <c r="PU152" s="2">
        <v>6.83787989525267E-4</v>
      </c>
      <c r="PV152" s="2">
        <v>6.6402943724643601E-4</v>
      </c>
      <c r="PW152" s="2">
        <v>6.4389404943077197E-4</v>
      </c>
      <c r="PX152" s="2">
        <v>6.2337912322212995E-4</v>
      </c>
      <c r="PY152" s="2">
        <v>6.0247827410004403E-4</v>
      </c>
      <c r="PZ152" s="2">
        <v>5.8118579291074803E-4</v>
      </c>
      <c r="QA152" s="2">
        <v>5.5950144976322602E-4</v>
      </c>
      <c r="QB152" s="2">
        <v>5.3743698056678399E-4</v>
      </c>
      <c r="QC152" s="2">
        <v>5.1502617578519101E-4</v>
      </c>
      <c r="QD152" s="2">
        <v>4.9234209141723196E-4</v>
      </c>
      <c r="QE152" s="2">
        <v>4.6952677966801001E-4</v>
      </c>
      <c r="QF152" s="2">
        <v>4.46828324857857E-4</v>
      </c>
      <c r="QG152" s="2">
        <v>4.2451341568817898E-4</v>
      </c>
      <c r="QH152" s="2">
        <v>4.0267299946953098E-4</v>
      </c>
      <c r="QI152" s="2">
        <v>3.83858036472967E-4</v>
      </c>
      <c r="QJ152" s="2">
        <v>3.6807055828410202E-4</v>
      </c>
      <c r="QK152" s="2">
        <v>3.5281469387045102E-4</v>
      </c>
      <c r="QL152" s="2">
        <v>3.3809160181120298E-4</v>
      </c>
      <c r="QM152" s="2">
        <v>3.23896837448853E-4</v>
      </c>
      <c r="QN152" s="2">
        <v>3.1022207358611802E-4</v>
      </c>
      <c r="QO152" s="2">
        <v>2.9705630435862698E-4</v>
      </c>
      <c r="QP152" s="2">
        <v>2.84386693656466E-4</v>
      </c>
      <c r="QQ152" s="2">
        <v>2.7219917928361902E-4</v>
      </c>
      <c r="QR152" s="2">
        <v>2.6047890820168602E-4</v>
      </c>
      <c r="QS152" s="2">
        <v>2.4921055360346898E-4</v>
      </c>
      <c r="QT152" s="2">
        <v>2.3837854813948801E-4</v>
      </c>
      <c r="QU152" s="2">
        <v>2.27967256753919E-4</v>
      </c>
      <c r="QV152" s="2">
        <v>2.1796110537630501E-4</v>
      </c>
      <c r="QW152" s="2">
        <v>2.0834467688810401E-4</v>
      </c>
      <c r="QX152" s="2">
        <v>1.9910278251205601E-4</v>
      </c>
      <c r="QY152" s="2">
        <v>1.9022051452542599E-4</v>
      </c>
      <c r="QZ152" s="2">
        <v>1.8168328463277099E-4</v>
      </c>
      <c r="RA152" s="2">
        <v>1.7347685122748901E-4</v>
      </c>
      <c r="RB152" s="2">
        <v>1.6558733797835101E-4</v>
      </c>
      <c r="RC152" s="2">
        <v>1.5800124560081701E-4</v>
      </c>
      <c r="RD152" s="2">
        <v>1.5070545824844901E-4</v>
      </c>
      <c r="RE152" s="2">
        <v>1.4368724564312499E-4</v>
      </c>
      <c r="RF152" s="2">
        <v>1.36934261823728E-4</v>
      </c>
      <c r="RG152" s="2">
        <v>1.3043454121052601E-4</v>
      </c>
      <c r="RH152" s="2">
        <v>1.24176492541641E-4</v>
      </c>
      <c r="RI152" s="2">
        <v>1.18148891128293E-4</v>
      </c>
      <c r="RJ152" s="2">
        <v>1.12340869789201E-4</v>
      </c>
      <c r="RK152" s="2">
        <v>1.0674190875608E-4</v>
      </c>
      <c r="RL152" s="2">
        <v>1.01341824787436E-4</v>
      </c>
      <c r="RM152" s="2">
        <v>9.6130759683801803E-5</v>
      </c>
      <c r="RN152" s="2">
        <v>9.1099168361836994E-5</v>
      </c>
      <c r="RO152" s="2">
        <v>8.6237806615561095E-5</v>
      </c>
      <c r="RP152" s="2">
        <v>8.1537718669117003E-5</v>
      </c>
      <c r="RQ152" s="2">
        <v>7.6990224605758302E-5</v>
      </c>
      <c r="RR152" s="2">
        <v>7.2586907741455298E-5</v>
      </c>
      <c r="RS152" s="2">
        <v>6.8319601997964899E-5</v>
      </c>
      <c r="RT152" s="2">
        <v>6.41803793189038E-5</v>
      </c>
      <c r="RU152" s="2">
        <v>6.01615371629116E-5</v>
      </c>
      <c r="RV152" s="2">
        <v>5.62555861000492E-5</v>
      </c>
      <c r="RW152" s="2">
        <v>5.2455237530905398E-5</v>
      </c>
      <c r="RX152" s="2">
        <v>4.8753391542260303E-5</v>
      </c>
      <c r="RY152" s="2">
        <v>4.5143124908402101E-5</v>
      </c>
      <c r="RZ152" s="2">
        <v>4.1617679243180803E-5</v>
      </c>
      <c r="SA152" s="2">
        <v>3.8170449304480301E-5</v>
      </c>
      <c r="SB152" s="2">
        <v>3.4794971449912401E-5</v>
      </c>
      <c r="SC152" s="2">
        <v>3.1484912240088901E-5</v>
      </c>
      <c r="SD152" s="2">
        <v>2.8234057183755999E-5</v>
      </c>
      <c r="SE152" s="2">
        <v>2.5036299617310998E-5</v>
      </c>
      <c r="SF152" s="2">
        <v>2.1885629709721099E-5</v>
      </c>
    </row>
    <row r="153" spans="1:500" x14ac:dyDescent="0.25">
      <c r="A153" s="2">
        <v>2.4352378054065299E-3</v>
      </c>
      <c r="B153" s="2">
        <v>2.43898382099188E-3</v>
      </c>
      <c r="C153" s="2">
        <v>2.4464030034149599E-3</v>
      </c>
      <c r="D153" s="2">
        <v>2.4573356086664399E-3</v>
      </c>
      <c r="E153" s="2">
        <v>2.4714632735429501E-3</v>
      </c>
      <c r="F153" s="2">
        <v>2.4863199485407198E-3</v>
      </c>
      <c r="G153" s="2">
        <v>2.5013203324402E-3</v>
      </c>
      <c r="H153" s="2">
        <v>2.5162600802994001E-3</v>
      </c>
      <c r="I153" s="2">
        <v>2.5310482808365798E-3</v>
      </c>
      <c r="J153" s="2">
        <v>2.5456398348023199E-3</v>
      </c>
      <c r="K153" s="2">
        <v>2.5600126322999801E-3</v>
      </c>
      <c r="L153" s="2">
        <v>2.5741566922288799E-3</v>
      </c>
      <c r="M153" s="2">
        <v>2.5880674225735099E-3</v>
      </c>
      <c r="N153" s="2">
        <v>2.6017401587930099E-3</v>
      </c>
      <c r="O153" s="2">
        <v>2.6151625016661499E-3</v>
      </c>
      <c r="P153" s="2">
        <v>2.62829223106876E-3</v>
      </c>
      <c r="Q153" s="2">
        <v>2.6409647829472201E-3</v>
      </c>
      <c r="R153" s="2">
        <v>2.6531387181690899E-3</v>
      </c>
      <c r="S153" s="2">
        <v>2.6648020044568702E-3</v>
      </c>
      <c r="T153" s="2">
        <v>2.6759507155019102E-3</v>
      </c>
      <c r="U153" s="2">
        <v>2.6865833580253101E-3</v>
      </c>
      <c r="V153" s="2">
        <v>2.6966988321237102E-3</v>
      </c>
      <c r="W153" s="2">
        <v>2.7062953846438702E-3</v>
      </c>
      <c r="X153" s="2">
        <v>2.71536993656538E-3</v>
      </c>
      <c r="Y153" s="2">
        <v>2.7239176175521498E-3</v>
      </c>
      <c r="Z153" s="2">
        <v>2.73193144861455E-3</v>
      </c>
      <c r="AA153" s="2">
        <v>2.7394021452034102E-3</v>
      </c>
      <c r="AB153" s="2">
        <v>2.74631802759835E-3</v>
      </c>
      <c r="AC153" s="2">
        <v>2.7526650364489702E-3</v>
      </c>
      <c r="AD153" s="2">
        <v>2.7584268619692599E-3</v>
      </c>
      <c r="AE153" s="2">
        <v>2.7635852071402401E-3</v>
      </c>
      <c r="AF153" s="2">
        <v>2.7681202219690302E-3</v>
      </c>
      <c r="AG153" s="2">
        <v>2.7720111823253801E-3</v>
      </c>
      <c r="AH153" s="2">
        <v>2.7752376089934801E-3</v>
      </c>
      <c r="AI153" s="2">
        <v>2.77778152429507E-3</v>
      </c>
      <c r="AJ153" s="2">
        <v>2.7796337637545701E-3</v>
      </c>
      <c r="AK153" s="2">
        <v>2.7808174925471499E-3</v>
      </c>
      <c r="AL153" s="2">
        <v>2.7814909985563398E-3</v>
      </c>
      <c r="AM153" s="2">
        <v>2.7816804610285299E-3</v>
      </c>
      <c r="AN153" s="2">
        <v>2.7813803457616801E-3</v>
      </c>
      <c r="AO153" s="2">
        <v>2.7805777812456101E-3</v>
      </c>
      <c r="AP153" s="2">
        <v>2.7792614488057199E-3</v>
      </c>
      <c r="AQ153" s="2">
        <v>2.77742822262867E-3</v>
      </c>
      <c r="AR153" s="2">
        <v>2.7750913456498299E-3</v>
      </c>
      <c r="AS153" s="2">
        <v>2.7722932414983E-3</v>
      </c>
      <c r="AT153" s="2">
        <v>2.7691312722014599E-3</v>
      </c>
      <c r="AU153" s="2">
        <v>2.7658296542983499E-3</v>
      </c>
      <c r="AV153" s="2">
        <v>2.7630076034543399E-3</v>
      </c>
      <c r="AW153" s="2">
        <v>2.7629060509135198E-3</v>
      </c>
      <c r="AX153" s="2">
        <v>2.7660848139454699E-3</v>
      </c>
      <c r="AY153" s="2">
        <v>2.7727454154445499E-3</v>
      </c>
      <c r="AZ153" s="2">
        <v>2.7829202530235101E-3</v>
      </c>
      <c r="BA153" s="2">
        <v>2.7964814796996502E-3</v>
      </c>
      <c r="BB153" s="2">
        <v>2.81299494705913E-3</v>
      </c>
      <c r="BC153" s="2">
        <v>2.8301357466701798E-3</v>
      </c>
      <c r="BD153" s="2">
        <v>2.8471161378100501E-3</v>
      </c>
      <c r="BE153" s="2">
        <v>2.86369365010221E-3</v>
      </c>
      <c r="BF153" s="2">
        <v>2.8797835087854698E-3</v>
      </c>
      <c r="BG153" s="2">
        <v>2.8953604505538599E-3</v>
      </c>
      <c r="BH153" s="2">
        <v>2.9104277427759698E-3</v>
      </c>
      <c r="BI153" s="2">
        <v>2.9250037892282299E-3</v>
      </c>
      <c r="BJ153" s="2">
        <v>2.9391137691736E-3</v>
      </c>
      <c r="BK153" s="2">
        <v>2.9527810218062502E-3</v>
      </c>
      <c r="BL153" s="2">
        <v>2.9660093878713899E-3</v>
      </c>
      <c r="BM153" s="2">
        <v>2.9787228689446099E-3</v>
      </c>
      <c r="BN153" s="2">
        <v>2.9905081156241802E-3</v>
      </c>
      <c r="BO153" s="2">
        <v>3.00129068639621E-3</v>
      </c>
      <c r="BP153" s="2">
        <v>3.0110736769220002E-3</v>
      </c>
      <c r="BQ153" s="2">
        <v>3.0198777161245301E-3</v>
      </c>
      <c r="BR153" s="2">
        <v>3.0277254630699502E-3</v>
      </c>
      <c r="BS153" s="2">
        <v>3.0346368595453701E-3</v>
      </c>
      <c r="BT153" s="2">
        <v>3.0406273440628899E-3</v>
      </c>
      <c r="BU153" s="2">
        <v>3.0457070352722299E-3</v>
      </c>
      <c r="BV153" s="2">
        <v>3.04988029852548E-3</v>
      </c>
      <c r="BW153" s="2">
        <v>3.0531454902574902E-3</v>
      </c>
      <c r="BX153" s="2">
        <v>3.0554947960282799E-3</v>
      </c>
      <c r="BY153" s="2">
        <v>3.05691412661728E-3</v>
      </c>
      <c r="BZ153" s="2">
        <v>3.0573830632919402E-3</v>
      </c>
      <c r="CA153" s="2">
        <v>3.0568748653707501E-3</v>
      </c>
      <c r="CB153" s="2">
        <v>3.0553565810082302E-3</v>
      </c>
      <c r="CC153" s="2">
        <v>3.0527893536007999E-3</v>
      </c>
      <c r="CD153" s="2">
        <v>3.0491291451185398E-3</v>
      </c>
      <c r="CE153" s="2">
        <v>3.0443285022589599E-3</v>
      </c>
      <c r="CF153" s="2">
        <v>3.0383414823431298E-3</v>
      </c>
      <c r="CG153" s="2">
        <v>3.0311400055422302E-3</v>
      </c>
      <c r="CH153" s="2">
        <v>3.0227773943763002E-3</v>
      </c>
      <c r="CI153" s="2">
        <v>3.0136652761615199E-3</v>
      </c>
      <c r="CJ153" s="2">
        <v>3.0038605139470599E-3</v>
      </c>
      <c r="CK153" s="2">
        <v>2.9933356732842198E-3</v>
      </c>
      <c r="CL153" s="2">
        <v>2.9820426414915698E-3</v>
      </c>
      <c r="CM153" s="2">
        <v>2.9699316477209601E-3</v>
      </c>
      <c r="CN153" s="2">
        <v>2.95696109766601E-3</v>
      </c>
      <c r="CO153" s="2">
        <v>2.9431076451763702E-3</v>
      </c>
      <c r="CP153" s="2">
        <v>2.9283825081346301E-3</v>
      </c>
      <c r="CQ153" s="2">
        <v>2.9128684746571802E-3</v>
      </c>
      <c r="CR153" s="2">
        <v>2.8968338523248302E-3</v>
      </c>
      <c r="CS153" s="2">
        <v>2.8811722354557898E-3</v>
      </c>
      <c r="CT153" s="2">
        <v>2.8683846833601301E-3</v>
      </c>
      <c r="CU153" s="2">
        <v>2.85907724504833E-3</v>
      </c>
      <c r="CV153" s="2">
        <v>2.8534931296285699E-3</v>
      </c>
      <c r="CW153" s="2">
        <v>2.8517237883201501E-3</v>
      </c>
      <c r="CX153" s="2">
        <v>2.8537589013704098E-3</v>
      </c>
      <c r="CY153" s="2">
        <v>2.85948727974127E-3</v>
      </c>
      <c r="CZ153" s="2">
        <v>2.8686504321848499E-3</v>
      </c>
      <c r="DA153" s="2">
        <v>2.88064287824511E-3</v>
      </c>
      <c r="DB153" s="2">
        <v>2.8930825046968398E-3</v>
      </c>
      <c r="DC153" s="2">
        <v>2.9051390364119101E-3</v>
      </c>
      <c r="DD153" s="2">
        <v>2.9165290614300301E-3</v>
      </c>
      <c r="DE153" s="2">
        <v>2.9271375444399101E-3</v>
      </c>
      <c r="DF153" s="2">
        <v>2.9369183681267502E-3</v>
      </c>
      <c r="DG153" s="2">
        <v>2.9458605666473699E-3</v>
      </c>
      <c r="DH153" s="2">
        <v>2.9539724537520099E-3</v>
      </c>
      <c r="DI153" s="2">
        <v>2.9612717465065199E-3</v>
      </c>
      <c r="DJ153" s="2">
        <v>2.9677775656068999E-3</v>
      </c>
      <c r="DK153" s="2">
        <v>2.9734998017623502E-3</v>
      </c>
      <c r="DL153" s="2">
        <v>2.9784102701625702E-3</v>
      </c>
      <c r="DM153" s="2">
        <v>2.9823241470599599E-3</v>
      </c>
      <c r="DN153" s="2">
        <v>2.9852155999183002E-3</v>
      </c>
      <c r="DO153" s="2">
        <v>2.9870964634270201E-3</v>
      </c>
      <c r="DP153" s="2">
        <v>2.98798848207249E-3</v>
      </c>
      <c r="DQ153" s="2">
        <v>2.9879157914821501E-3</v>
      </c>
      <c r="DR153" s="2">
        <v>2.98690215245278E-3</v>
      </c>
      <c r="DS153" s="2">
        <v>2.9849695257541001E-3</v>
      </c>
      <c r="DT153" s="2">
        <v>2.9821371802080999E-3</v>
      </c>
      <c r="DU153" s="2">
        <v>2.97842110772794E-3</v>
      </c>
      <c r="DV153" s="2">
        <v>2.9738336580382501E-3</v>
      </c>
      <c r="DW153" s="2">
        <v>2.9683833475138998E-3</v>
      </c>
      <c r="DX153" s="2">
        <v>2.9620748169139201E-3</v>
      </c>
      <c r="DY153" s="2">
        <v>2.95490892833706E-3</v>
      </c>
      <c r="DZ153" s="2">
        <v>2.9468830062330301E-3</v>
      </c>
      <c r="EA153" s="2">
        <v>2.9379912423060598E-3</v>
      </c>
      <c r="EB153" s="2">
        <v>2.9282253031221398E-3</v>
      </c>
      <c r="EC153" s="2">
        <v>2.9175752175827998E-3</v>
      </c>
      <c r="ED153" s="2">
        <v>2.9060307500657799E-3</v>
      </c>
      <c r="EE153" s="2">
        <v>2.8935840067882898E-3</v>
      </c>
      <c r="EF153" s="2">
        <v>2.8802364597829201E-3</v>
      </c>
      <c r="EG153" s="2">
        <v>2.8660248876366898E-3</v>
      </c>
      <c r="EH153" s="2">
        <v>2.8511349682732198E-3</v>
      </c>
      <c r="EI153" s="2">
        <v>2.8356040192137701E-3</v>
      </c>
      <c r="EJ153" s="2">
        <v>2.8194330013362502E-3</v>
      </c>
      <c r="EK153" s="2">
        <v>2.80261354364872E-3</v>
      </c>
      <c r="EL153" s="2">
        <v>2.7851376239162698E-3</v>
      </c>
      <c r="EM153" s="2">
        <v>2.7670046074044002E-3</v>
      </c>
      <c r="EN153" s="2">
        <v>2.7482298776903701E-3</v>
      </c>
      <c r="EO153" s="2">
        <v>2.7288589745530899E-3</v>
      </c>
      <c r="EP153" s="2">
        <v>2.7089988263835E-3</v>
      </c>
      <c r="EQ153" s="2">
        <v>2.6889133982594699E-3</v>
      </c>
      <c r="ER153" s="2">
        <v>2.66939756940489E-3</v>
      </c>
      <c r="ES153" s="2">
        <v>2.6526299988409502E-3</v>
      </c>
      <c r="ET153" s="2">
        <v>2.6390050311024598E-3</v>
      </c>
      <c r="EU153" s="2">
        <v>2.6286709320059E-3</v>
      </c>
      <c r="EV153" s="2">
        <v>2.6216338096483899E-3</v>
      </c>
      <c r="EW153" s="2">
        <v>2.6177245789339499E-3</v>
      </c>
      <c r="EX153" s="2">
        <v>2.6163418723301598E-3</v>
      </c>
      <c r="EY153" s="2">
        <v>2.6152652494150102E-3</v>
      </c>
      <c r="EZ153" s="2">
        <v>2.6139081260985902E-3</v>
      </c>
      <c r="FA153" s="2">
        <v>2.6120979974737701E-3</v>
      </c>
      <c r="FB153" s="2">
        <v>2.60978351189121E-3</v>
      </c>
      <c r="FC153" s="2">
        <v>2.60695947341626E-3</v>
      </c>
      <c r="FD153" s="2">
        <v>2.6036431130748001E-3</v>
      </c>
      <c r="FE153" s="2">
        <v>2.5998637135050701E-3</v>
      </c>
      <c r="FF153" s="2">
        <v>2.5956558560512898E-3</v>
      </c>
      <c r="FG153" s="2">
        <v>2.5910519902639299E-3</v>
      </c>
      <c r="FH153" s="2">
        <v>2.5860664472322601E-3</v>
      </c>
      <c r="FI153" s="2">
        <v>2.5806397794363701E-3</v>
      </c>
      <c r="FJ153" s="2">
        <v>2.5743996322810498E-3</v>
      </c>
      <c r="FK153" s="2">
        <v>2.5672922341878701E-3</v>
      </c>
      <c r="FL153" s="2">
        <v>2.5593368714701601E-3</v>
      </c>
      <c r="FM153" s="2">
        <v>2.5505697597270902E-3</v>
      </c>
      <c r="FN153" s="2">
        <v>2.5410296480210099E-3</v>
      </c>
      <c r="FO153" s="2">
        <v>2.5307534638143799E-3</v>
      </c>
      <c r="FP153" s="2">
        <v>2.5197747151337801E-3</v>
      </c>
      <c r="FQ153" s="2">
        <v>2.5081228035050101E-3</v>
      </c>
      <c r="FR153" s="2">
        <v>2.4958227084964399E-3</v>
      </c>
      <c r="FS153" s="2">
        <v>2.4828948546867999E-3</v>
      </c>
      <c r="FT153" s="2">
        <v>2.46935508162332E-3</v>
      </c>
      <c r="FU153" s="2">
        <v>2.4552146806495999E-3</v>
      </c>
      <c r="FV153" s="2">
        <v>2.4404804856993801E-3</v>
      </c>
      <c r="FW153" s="2">
        <v>2.4251550231628601E-3</v>
      </c>
      <c r="FX153" s="2">
        <v>2.4092367470818798E-3</v>
      </c>
      <c r="FY153" s="2">
        <v>2.3927204235383499E-3</v>
      </c>
      <c r="FZ153" s="2">
        <v>2.37559782272918E-3</v>
      </c>
      <c r="GA153" s="2">
        <v>2.3578591813066198E-3</v>
      </c>
      <c r="GB153" s="2">
        <v>2.3394970421375802E-3</v>
      </c>
      <c r="GC153" s="2">
        <v>2.3205188609810002E-3</v>
      </c>
      <c r="GD153" s="2">
        <v>2.3009962895524901E-3</v>
      </c>
      <c r="GE153" s="2">
        <v>2.2812814093774599E-3</v>
      </c>
      <c r="GF153" s="2">
        <v>2.26144674671996E-3</v>
      </c>
      <c r="GG153" s="2">
        <v>2.2414994425110401E-3</v>
      </c>
      <c r="GH153" s="2">
        <v>2.2214309101385001E-3</v>
      </c>
      <c r="GI153" s="2">
        <v>2.20123086562938E-3</v>
      </c>
      <c r="GJ153" s="2">
        <v>2.18089356780268E-3</v>
      </c>
      <c r="GK153" s="2">
        <v>2.1604232959135899E-3</v>
      </c>
      <c r="GL153" s="2">
        <v>2.13984312898655E-3</v>
      </c>
      <c r="GM153" s="2">
        <v>2.11921739563898E-3</v>
      </c>
      <c r="GN153" s="2">
        <v>2.0987310023375702E-3</v>
      </c>
      <c r="GO153" s="2">
        <v>2.0790233817286801E-3</v>
      </c>
      <c r="GP153" s="2">
        <v>2.0621702487944199E-3</v>
      </c>
      <c r="GQ153" s="2">
        <v>2.0484166408421098E-3</v>
      </c>
      <c r="GR153" s="2">
        <v>2.0378547240595501E-3</v>
      </c>
      <c r="GS153" s="2">
        <v>2.0305085213130299E-3</v>
      </c>
      <c r="GT153" s="2">
        <v>2.0263529372945999E-3</v>
      </c>
      <c r="GU153" s="2">
        <v>2.0253108690750999E-3</v>
      </c>
      <c r="GV153" s="2">
        <v>2.0272210995537199E-3</v>
      </c>
      <c r="GW153" s="2">
        <v>2.0316953035774102E-3</v>
      </c>
      <c r="GX153" s="2">
        <v>2.0367918293468798E-3</v>
      </c>
      <c r="GY153" s="2">
        <v>2.0420376430573799E-3</v>
      </c>
      <c r="GZ153" s="2">
        <v>2.04726775876715E-3</v>
      </c>
      <c r="HA153" s="2">
        <v>2.0524049428032399E-3</v>
      </c>
      <c r="HB153" s="2">
        <v>2.0574059467394499E-3</v>
      </c>
      <c r="HC153" s="2">
        <v>2.0622448687676099E-3</v>
      </c>
      <c r="HD153" s="2">
        <v>2.0669055468337601E-3</v>
      </c>
      <c r="HE153" s="2">
        <v>2.0713764821203001E-3</v>
      </c>
      <c r="HF153" s="2">
        <v>2.0756462129268701E-3</v>
      </c>
      <c r="HG153" s="2">
        <v>2.0796963724841102E-3</v>
      </c>
      <c r="HH153" s="2">
        <v>2.0834814575029E-3</v>
      </c>
      <c r="HI153" s="2">
        <v>2.0868434896496898E-3</v>
      </c>
      <c r="HJ153" s="2">
        <v>2.0897402474593699E-3</v>
      </c>
      <c r="HK153" s="2">
        <v>2.0921582584977798E-3</v>
      </c>
      <c r="HL153" s="2">
        <v>2.0940930667730602E-3</v>
      </c>
      <c r="HM153" s="2">
        <v>2.0955438139519098E-3</v>
      </c>
      <c r="HN153" s="2">
        <v>2.09651108932918E-3</v>
      </c>
      <c r="HO153" s="2">
        <v>2.0969956909949899E-3</v>
      </c>
      <c r="HP153" s="2">
        <v>2.0969977732044698E-3</v>
      </c>
      <c r="HQ153" s="2">
        <v>2.0965162422051601E-3</v>
      </c>
      <c r="HR153" s="2">
        <v>2.0955483462671799E-3</v>
      </c>
      <c r="HS153" s="2">
        <v>2.0940894287047899E-3</v>
      </c>
      <c r="HT153" s="2">
        <v>2.09213282552599E-3</v>
      </c>
      <c r="HU153" s="2">
        <v>2.08966990121085E-3</v>
      </c>
      <c r="HV153" s="2">
        <v>2.0866902281496398E-3</v>
      </c>
      <c r="HW153" s="2">
        <v>2.0831819275217499E-3</v>
      </c>
      <c r="HX153" s="2">
        <v>2.0791322032565301E-3</v>
      </c>
      <c r="HY153" s="2">
        <v>2.0745281258863798E-3</v>
      </c>
      <c r="HZ153" s="2">
        <v>2.0693578103231801E-3</v>
      </c>
      <c r="IA153" s="2">
        <v>2.06361252297069E-3</v>
      </c>
      <c r="IB153" s="2">
        <v>2.05729207910413E-3</v>
      </c>
      <c r="IC153" s="2">
        <v>2.0504244972415599E-3</v>
      </c>
      <c r="ID153" s="2">
        <v>2.04315231901589E-3</v>
      </c>
      <c r="IE153" s="2">
        <v>2.0355059782629398E-3</v>
      </c>
      <c r="IF153" s="2">
        <v>2.0274887308969298E-3</v>
      </c>
      <c r="IG153" s="2">
        <v>2.0190970916882001E-3</v>
      </c>
      <c r="IH153" s="2">
        <v>2.01032821996611E-3</v>
      </c>
      <c r="II153" s="2">
        <v>2.0011852925524202E-3</v>
      </c>
      <c r="IJ153" s="2">
        <v>1.9916839116920801E-3</v>
      </c>
      <c r="IK153" s="2">
        <v>1.9818623081844602E-3</v>
      </c>
      <c r="IL153" s="2">
        <v>1.9718037115954998E-3</v>
      </c>
      <c r="IM153" s="2">
        <v>1.96170503372551E-3</v>
      </c>
      <c r="IN153" s="2">
        <v>1.9521438131270899E-3</v>
      </c>
      <c r="IO153" s="2">
        <v>1.9445471177524801E-3</v>
      </c>
      <c r="IP153" s="2">
        <v>1.9392830108505999E-3</v>
      </c>
      <c r="IQ153" s="2">
        <v>1.93646803851927E-3</v>
      </c>
      <c r="IR153" s="2">
        <v>1.9360926788074E-3</v>
      </c>
      <c r="IS153" s="2">
        <v>1.93800829925418E-3</v>
      </c>
      <c r="IT153" s="2">
        <v>1.9417443327363799E-3</v>
      </c>
      <c r="IU153" s="2">
        <v>1.9458557979025E-3</v>
      </c>
      <c r="IV153" s="2">
        <v>1.9497862327250599E-3</v>
      </c>
      <c r="IW153" s="2">
        <v>1.9533624370245101E-3</v>
      </c>
      <c r="IX153" s="2">
        <v>1.9565259868990102E-3</v>
      </c>
      <c r="IY153" s="2">
        <v>1.9592629366746999E-3</v>
      </c>
      <c r="IZ153" s="2">
        <v>1.9615810122928798E-3</v>
      </c>
      <c r="JA153" s="2">
        <v>1.9634995985082101E-3</v>
      </c>
      <c r="JB153" s="2">
        <v>1.9650434722769902E-3</v>
      </c>
      <c r="JC153" s="2">
        <v>1.9662364432647701E-3</v>
      </c>
      <c r="JD153" s="2">
        <v>1.96708862593539E-3</v>
      </c>
      <c r="JE153" s="2">
        <v>1.96755336102129E-3</v>
      </c>
      <c r="JF153" s="2">
        <v>1.9673435277840598E-3</v>
      </c>
      <c r="JG153" s="2">
        <v>1.9664161722638199E-3</v>
      </c>
      <c r="JH153" s="2">
        <v>1.9647844708424E-3</v>
      </c>
      <c r="JI153" s="2">
        <v>1.9624746025050199E-3</v>
      </c>
      <c r="JJ153" s="2">
        <v>1.95951460911844E-3</v>
      </c>
      <c r="JK153" s="2">
        <v>1.9559309792775898E-3</v>
      </c>
      <c r="JL153" s="2">
        <v>1.9517473647144199E-3</v>
      </c>
      <c r="JM153" s="2">
        <v>1.9469840046964901E-3</v>
      </c>
      <c r="JN153" s="2">
        <v>1.94165743904417E-3</v>
      </c>
      <c r="JO153" s="2">
        <v>1.93578036122989E-3</v>
      </c>
      <c r="JP153" s="2">
        <v>1.9293615488774399E-3</v>
      </c>
      <c r="JQ153" s="2">
        <v>1.9224058434523001E-3</v>
      </c>
      <c r="JR153" s="2">
        <v>1.9149141699414301E-3</v>
      </c>
      <c r="JS153" s="2">
        <v>1.9068836026770301E-3</v>
      </c>
      <c r="JT153" s="2">
        <v>1.8983075021504899E-3</v>
      </c>
      <c r="JU153" s="2">
        <v>1.8891757810785301E-3</v>
      </c>
      <c r="JV153" s="2">
        <v>1.87947544016155E-3</v>
      </c>
      <c r="JW153" s="2">
        <v>1.8691917705613E-3</v>
      </c>
      <c r="JX153" s="2">
        <v>1.8583115658661799E-3</v>
      </c>
      <c r="JY153" s="2">
        <v>1.8468335911423601E-3</v>
      </c>
      <c r="JZ153" s="2">
        <v>1.8348090250946299E-3</v>
      </c>
      <c r="KA153" s="2">
        <v>1.8225174599268599E-3</v>
      </c>
      <c r="KB153" s="2">
        <v>1.81001126015448E-3</v>
      </c>
      <c r="KC153" s="2">
        <v>1.79728885618125E-3</v>
      </c>
      <c r="KD153" s="2">
        <v>1.7843356181435001E-3</v>
      </c>
      <c r="KE153" s="2">
        <v>1.7711362498453299E-3</v>
      </c>
      <c r="KF153" s="2">
        <v>1.75768146842339E-3</v>
      </c>
      <c r="KG153" s="2">
        <v>1.7439752198744299E-3</v>
      </c>
      <c r="KH153" s="2">
        <v>1.73004686574244E-3</v>
      </c>
      <c r="KI153" s="2">
        <v>1.7159793434121801E-3</v>
      </c>
      <c r="KJ153" s="2">
        <v>1.70199503060111E-3</v>
      </c>
      <c r="KK153" s="2">
        <v>1.6887789858453801E-3</v>
      </c>
      <c r="KL153" s="2">
        <v>1.67736290463828E-3</v>
      </c>
      <c r="KM153" s="2">
        <v>1.66816904465546E-3</v>
      </c>
      <c r="KN153" s="2">
        <v>1.66136483485202E-3</v>
      </c>
      <c r="KO153" s="2">
        <v>1.6570091117107601E-3</v>
      </c>
      <c r="KP153" s="2">
        <v>1.6550895797128201E-3</v>
      </c>
      <c r="KQ153" s="2">
        <v>1.65552149683144E-3</v>
      </c>
      <c r="KR153" s="2">
        <v>1.6581039457443699E-3</v>
      </c>
      <c r="KS153" s="2">
        <v>1.66234425906869E-3</v>
      </c>
      <c r="KT153" s="2">
        <v>1.66731342462313E-3</v>
      </c>
      <c r="KU153" s="2">
        <v>1.67243339512188E-3</v>
      </c>
      <c r="KV153" s="2">
        <v>1.67749253181682E-3</v>
      </c>
      <c r="KW153" s="2">
        <v>1.6823964312246301E-3</v>
      </c>
      <c r="KX153" s="2">
        <v>1.68709903905269E-3</v>
      </c>
      <c r="KY153" s="2">
        <v>1.6915784838108601E-3</v>
      </c>
      <c r="KZ153" s="2">
        <v>1.69582578516032E-3</v>
      </c>
      <c r="LA153" s="2">
        <v>1.69983805127416E-3</v>
      </c>
      <c r="LB153" s="2">
        <v>1.7036131983075599E-3</v>
      </c>
      <c r="LC153" s="2">
        <v>1.70714326077964E-3</v>
      </c>
      <c r="LD153" s="2">
        <v>1.7103966953058299E-3</v>
      </c>
      <c r="LE153" s="2">
        <v>1.7132458137179001E-3</v>
      </c>
      <c r="LF153" s="2">
        <v>1.71566079541065E-3</v>
      </c>
      <c r="LG153" s="2">
        <v>1.7176355976132301E-3</v>
      </c>
      <c r="LH153" s="2">
        <v>1.7191710190631901E-3</v>
      </c>
      <c r="LI153" s="2">
        <v>1.7202700697623401E-3</v>
      </c>
      <c r="LJ153" s="2">
        <v>1.72093621315299E-3</v>
      </c>
      <c r="LK153" s="2">
        <v>1.7211724230576299E-3</v>
      </c>
      <c r="LL153" s="2">
        <v>1.72098057613705E-3</v>
      </c>
      <c r="LM153" s="2">
        <v>1.72036104656261E-3</v>
      </c>
      <c r="LN153" s="2">
        <v>1.71931245028536E-3</v>
      </c>
      <c r="LO153" s="2">
        <v>1.7178315106641899E-3</v>
      </c>
      <c r="LP153" s="2">
        <v>1.71591303013717E-3</v>
      </c>
      <c r="LQ153" s="2">
        <v>1.7135499632995499E-3</v>
      </c>
      <c r="LR153" s="2">
        <v>1.71073359697298E-3</v>
      </c>
      <c r="LS153" s="2">
        <v>1.7074538531665899E-3</v>
      </c>
      <c r="LT153" s="2">
        <v>1.7036997428186999E-3</v>
      </c>
      <c r="LU153" s="2">
        <v>1.69946002041382E-3</v>
      </c>
      <c r="LV153" s="2">
        <v>1.69472416460488E-3</v>
      </c>
      <c r="LW153" s="2">
        <v>1.68948413829321E-3</v>
      </c>
      <c r="LX153" s="2">
        <v>1.6837388944202301E-3</v>
      </c>
      <c r="LY153" s="2">
        <v>1.6775106908435899E-3</v>
      </c>
      <c r="LZ153" s="2">
        <v>1.6709163987848399E-3</v>
      </c>
      <c r="MA153" s="2">
        <v>1.66398023620655E-3</v>
      </c>
      <c r="MB153" s="2">
        <v>1.6567040600781299E-3</v>
      </c>
      <c r="MC153" s="2">
        <v>1.64908443944465E-3</v>
      </c>
      <c r="MD153" s="2">
        <v>1.6411189844075099E-3</v>
      </c>
      <c r="ME153" s="2">
        <v>1.63281114236537E-3</v>
      </c>
      <c r="MF153" s="2">
        <v>1.6241761592731699E-3</v>
      </c>
      <c r="MG153" s="2">
        <v>1.61525086376158E-3</v>
      </c>
      <c r="MH153" s="2">
        <v>1.60611513476993E-3</v>
      </c>
      <c r="MI153" s="2">
        <v>1.5969560602135599E-3</v>
      </c>
      <c r="MJ153" s="2">
        <v>1.5883099606179001E-3</v>
      </c>
      <c r="MK153" s="2">
        <v>1.58110731077635E-3</v>
      </c>
      <c r="ML153" s="2">
        <v>1.5756881122351799E-3</v>
      </c>
      <c r="MM153" s="2">
        <v>1.5721614023425101E-3</v>
      </c>
      <c r="MN153" s="2">
        <v>1.5705175479023201E-3</v>
      </c>
      <c r="MO153" s="2">
        <v>1.5706159799753201E-3</v>
      </c>
      <c r="MP153" s="2">
        <v>1.5720157562149101E-3</v>
      </c>
      <c r="MQ153" s="2">
        <v>1.5737071733933801E-3</v>
      </c>
      <c r="MR153" s="2">
        <v>1.5752132206692999E-3</v>
      </c>
      <c r="MS153" s="2">
        <v>1.5763772184941599E-3</v>
      </c>
      <c r="MT153" s="2">
        <v>1.5771415299943299E-3</v>
      </c>
      <c r="MU153" s="2">
        <v>1.5774879150178701E-3</v>
      </c>
      <c r="MV153" s="2">
        <v>1.5774175440378901E-3</v>
      </c>
      <c r="MW153" s="2">
        <v>1.5769420618561101E-3</v>
      </c>
      <c r="MX153" s="2">
        <v>1.5760780549749301E-3</v>
      </c>
      <c r="MY153" s="2">
        <v>1.57484165593041E-3</v>
      </c>
      <c r="MZ153" s="2">
        <v>1.5732381617619101E-3</v>
      </c>
      <c r="NA153" s="2">
        <v>1.57122740777579E-3</v>
      </c>
      <c r="NB153" s="2">
        <v>1.56857656605204E-3</v>
      </c>
      <c r="NC153" s="2">
        <v>1.5652489762450099E-3</v>
      </c>
      <c r="ND153" s="2">
        <v>1.5612530800979899E-3</v>
      </c>
      <c r="NE153" s="2">
        <v>1.5566077308776299E-3</v>
      </c>
      <c r="NF153" s="2">
        <v>1.5513332109749001E-3</v>
      </c>
      <c r="NG153" s="2">
        <v>1.5454484666495699E-3</v>
      </c>
      <c r="NH153" s="2">
        <v>1.53897006472775E-3</v>
      </c>
      <c r="NI153" s="2">
        <v>1.53191172395776E-3</v>
      </c>
      <c r="NJ153" s="2">
        <v>1.5242840824366999E-3</v>
      </c>
      <c r="NK153" s="2">
        <v>1.51609458089476E-3</v>
      </c>
      <c r="NL153" s="2">
        <v>1.5073474110591501E-3</v>
      </c>
      <c r="NM153" s="2">
        <v>1.4980435062355499E-3</v>
      </c>
      <c r="NN153" s="2">
        <v>1.4881805665289899E-3</v>
      </c>
      <c r="NO153" s="2">
        <v>1.4777531232138799E-3</v>
      </c>
      <c r="NP153" s="2">
        <v>1.46675266106209E-3</v>
      </c>
      <c r="NQ153" s="2">
        <v>1.4551678425167201E-3</v>
      </c>
      <c r="NR153" s="2">
        <v>1.4429849390585601E-3</v>
      </c>
      <c r="NS153" s="2">
        <v>1.43018876792836E-3</v>
      </c>
      <c r="NT153" s="2">
        <v>1.41676514701112E-3</v>
      </c>
      <c r="NU153" s="2">
        <v>1.4027088421848101E-3</v>
      </c>
      <c r="NV153" s="2">
        <v>1.3880542554232599E-3</v>
      </c>
      <c r="NW153" s="2">
        <v>1.3730091298866699E-3</v>
      </c>
      <c r="NX153" s="2">
        <v>1.35760783771289E-3</v>
      </c>
      <c r="NY153" s="2">
        <v>1.34184381008399E-3</v>
      </c>
      <c r="NZ153" s="2">
        <v>1.32570073037965E-3</v>
      </c>
      <c r="OA153" s="2">
        <v>1.3091619263653699E-3</v>
      </c>
      <c r="OB153" s="2">
        <v>1.2922152914669101E-3</v>
      </c>
      <c r="OC153" s="2">
        <v>1.2748584063529899E-3</v>
      </c>
      <c r="OD153" s="2">
        <v>1.2571071472327799E-3</v>
      </c>
      <c r="OE153" s="2">
        <v>1.2390163975626899E-3</v>
      </c>
      <c r="OF153" s="2">
        <v>1.22074712146281E-3</v>
      </c>
      <c r="OG153" s="2">
        <v>1.2028318031233401E-3</v>
      </c>
      <c r="OH153" s="2">
        <v>1.18618542604323E-3</v>
      </c>
      <c r="OI153" s="2">
        <v>1.17097699600743E-3</v>
      </c>
      <c r="OJ153" s="2">
        <v>1.15727441366562E-3</v>
      </c>
      <c r="OK153" s="2">
        <v>1.1450908978002999E-3</v>
      </c>
      <c r="OL153" s="2">
        <v>1.13439731475088E-3</v>
      </c>
      <c r="OM153" s="2">
        <v>1.1251164376208701E-3</v>
      </c>
      <c r="ON153" s="2">
        <v>1.1170840045367299E-3</v>
      </c>
      <c r="OO153" s="2">
        <v>1.10988436099796E-3</v>
      </c>
      <c r="OP153" s="2">
        <v>1.10270538747442E-3</v>
      </c>
      <c r="OQ153" s="2">
        <v>1.09528756924447E-3</v>
      </c>
      <c r="OR153" s="2">
        <v>1.0875317605533901E-3</v>
      </c>
      <c r="OS153" s="2">
        <v>1.0793948619806501E-3</v>
      </c>
      <c r="OT153" s="2">
        <v>1.07085931266132E-3</v>
      </c>
      <c r="OU153" s="2">
        <v>1.06192140583256E-3</v>
      </c>
      <c r="OV153" s="2">
        <v>1.05258523999688E-3</v>
      </c>
      <c r="OW153" s="2">
        <v>1.0428587512622701E-3</v>
      </c>
      <c r="OX153" s="2">
        <v>1.0327504701912499E-3</v>
      </c>
      <c r="OY153" s="2">
        <v>1.0222653724022499E-3</v>
      </c>
      <c r="OZ153" s="2">
        <v>1.01139402223343E-3</v>
      </c>
      <c r="PA153" s="2">
        <v>1.0000681926626599E-3</v>
      </c>
      <c r="PB153" s="2">
        <v>9.8828047706008004E-4</v>
      </c>
      <c r="PC153" s="2">
        <v>9.7603800645410801E-4</v>
      </c>
      <c r="PD153" s="2">
        <v>9.6335183158388204E-4</v>
      </c>
      <c r="PE153" s="2">
        <v>9.5023397038293902E-4</v>
      </c>
      <c r="PF153" s="2">
        <v>9.3669624384523696E-4</v>
      </c>
      <c r="PG153" s="2">
        <v>9.2274962403013198E-4</v>
      </c>
      <c r="PH153" s="2">
        <v>9.0840379798409103E-4</v>
      </c>
      <c r="PI153" s="2">
        <v>8.9366686374341305E-4</v>
      </c>
      <c r="PJ153" s="2">
        <v>8.7854512303815497E-4</v>
      </c>
      <c r="PK153" s="2">
        <v>8.6304294961722595E-4</v>
      </c>
      <c r="PL153" s="2">
        <v>8.47162719716683E-4</v>
      </c>
      <c r="PM153" s="2">
        <v>8.3090479751933295E-4</v>
      </c>
      <c r="PN153" s="2">
        <v>8.1426757444153495E-4</v>
      </c>
      <c r="PO153" s="2">
        <v>7.97247566971508E-4</v>
      </c>
      <c r="PP153" s="2">
        <v>7.7983958430819997E-4</v>
      </c>
      <c r="PQ153" s="2">
        <v>7.6203698819632404E-4</v>
      </c>
      <c r="PR153" s="2">
        <v>7.4383210290204197E-4</v>
      </c>
      <c r="PS153" s="2">
        <v>7.2521698612301397E-4</v>
      </c>
      <c r="PT153" s="2">
        <v>7.0618547309011202E-4</v>
      </c>
      <c r="PU153" s="2">
        <v>6.8674069370767E-4</v>
      </c>
      <c r="PV153" s="2">
        <v>6.6692806407457302E-4</v>
      </c>
      <c r="PW153" s="2">
        <v>6.4674825761800196E-4</v>
      </c>
      <c r="PX153" s="2">
        <v>6.2619021549139002E-4</v>
      </c>
      <c r="PY153" s="2">
        <v>6.0523927434656905E-4</v>
      </c>
      <c r="PZ153" s="2">
        <v>5.8388033022239397E-4</v>
      </c>
      <c r="QA153" s="2">
        <v>5.6210039500638302E-4</v>
      </c>
      <c r="QB153" s="2">
        <v>5.3989194684271797E-4</v>
      </c>
      <c r="QC153" s="2">
        <v>5.1725888936983498E-4</v>
      </c>
      <c r="QD153" s="2">
        <v>4.9423135905368699E-4</v>
      </c>
      <c r="QE153" s="2">
        <v>4.7091585859690898E-4</v>
      </c>
      <c r="QF153" s="2">
        <v>4.47701851175206E-4</v>
      </c>
      <c r="QG153" s="2">
        <v>4.2512362535324902E-4</v>
      </c>
      <c r="QH153" s="2">
        <v>4.03114515122965E-4</v>
      </c>
      <c r="QI153" s="2">
        <v>3.8419220286501602E-4</v>
      </c>
      <c r="QJ153" s="2">
        <v>3.6833909746279101E-4</v>
      </c>
      <c r="QK153" s="2">
        <v>3.5303573263579098E-4</v>
      </c>
      <c r="QL153" s="2">
        <v>3.3827753984328802E-4</v>
      </c>
      <c r="QM153" s="2">
        <v>3.2405636074926502E-4</v>
      </c>
      <c r="QN153" s="2">
        <v>3.1036138727290297E-4</v>
      </c>
      <c r="QO153" s="2">
        <v>2.9717991784282199E-4</v>
      </c>
      <c r="QP153" s="2">
        <v>2.8449793359653302E-4</v>
      </c>
      <c r="QQ153" s="2">
        <v>2.72300531905901E-4</v>
      </c>
      <c r="QR153" s="2">
        <v>2.6057225232650999E-4</v>
      </c>
      <c r="QS153" s="2">
        <v>2.4929732230200599E-4</v>
      </c>
      <c r="QT153" s="2">
        <v>2.3845984290932199E-4</v>
      </c>
      <c r="QU153" s="2">
        <v>2.2804392952322601E-4</v>
      </c>
      <c r="QV153" s="2">
        <v>2.18033818318704E-4</v>
      </c>
      <c r="QW153" s="2">
        <v>2.08413946668921E-4</v>
      </c>
      <c r="QX153" s="2">
        <v>1.9916901343240001E-4</v>
      </c>
      <c r="QY153" s="2">
        <v>1.9028402362773899E-4</v>
      </c>
      <c r="QZ153" s="2">
        <v>1.81744320903389E-4</v>
      </c>
      <c r="RA153" s="2">
        <v>1.7353561040803599E-4</v>
      </c>
      <c r="RB153" s="2">
        <v>1.6564397407191499E-4</v>
      </c>
      <c r="RC153" s="2">
        <v>1.5805587986380201E-4</v>
      </c>
      <c r="RD153" s="2">
        <v>1.5075818625147E-4</v>
      </c>
      <c r="RE153" s="2">
        <v>1.4373814283635399E-4</v>
      </c>
      <c r="RF153" s="2">
        <v>1.36983387935231E-4</v>
      </c>
      <c r="RG153" s="2">
        <v>1.30481943727965E-4</v>
      </c>
      <c r="RH153" s="2">
        <v>1.24222209469868E-4</v>
      </c>
      <c r="RI153" s="2">
        <v>1.18192953172156E-4</v>
      </c>
      <c r="RJ153" s="2">
        <v>1.12383302078191E-4</v>
      </c>
      <c r="RK153" s="2">
        <v>1.06782732202579E-4</v>
      </c>
      <c r="RL153" s="2">
        <v>1.01381057151199E-4</v>
      </c>
      <c r="RM153" s="2">
        <v>9.6168416400474206E-5</v>
      </c>
      <c r="RN153" s="2">
        <v>9.1135263181739396E-5</v>
      </c>
      <c r="RO153" s="2">
        <v>8.62723520899072E-5</v>
      </c>
      <c r="RP153" s="2">
        <v>8.1570726513625905E-5</v>
      </c>
      <c r="RQ153" s="2">
        <v>7.7021705965924194E-5</v>
      </c>
      <c r="RR153" s="2">
        <v>7.2616873379167704E-5</v>
      </c>
      <c r="RS153" s="2">
        <v>6.8348062415509207E-5</v>
      </c>
      <c r="RT153" s="2">
        <v>6.4207344833414797E-5</v>
      </c>
      <c r="RU153" s="2">
        <v>6.0187017941957299E-5</v>
      </c>
      <c r="RV153" s="2">
        <v>5.6279592167077297E-5</v>
      </c>
      <c r="RW153" s="2">
        <v>5.24777787477005E-5</v>
      </c>
      <c r="RX153" s="2">
        <v>4.8774477574262598E-5</v>
      </c>
      <c r="RY153" s="2">
        <v>4.5162765177680697E-5</v>
      </c>
      <c r="RZ153" s="2">
        <v>4.1635882872983702E-5</v>
      </c>
      <c r="SA153" s="2">
        <v>3.8187225058573502E-5</v>
      </c>
      <c r="SB153" s="2">
        <v>3.4810327669335201E-5</v>
      </c>
      <c r="SC153" s="2">
        <v>3.1498856779474999E-5</v>
      </c>
      <c r="SD153" s="2">
        <v>2.8246597348981301E-5</v>
      </c>
      <c r="SE153" s="2">
        <v>2.50474421059092E-5</v>
      </c>
      <c r="SF153" s="2">
        <v>2.1895380555253101E-5</v>
      </c>
    </row>
    <row r="154" spans="1:500" x14ac:dyDescent="0.25">
      <c r="A154" s="2">
        <v>2.4105610959294301E-3</v>
      </c>
      <c r="B154" s="2">
        <v>2.4145680094882099E-3</v>
      </c>
      <c r="C154" s="2">
        <v>2.42260123114561E-3</v>
      </c>
      <c r="D154" s="2">
        <v>2.4347520179313601E-3</v>
      </c>
      <c r="E154" s="2">
        <v>2.4521438178034798E-3</v>
      </c>
      <c r="F154" s="2">
        <v>2.4687791330813701E-3</v>
      </c>
      <c r="G154" s="2">
        <v>2.4847152667010698E-3</v>
      </c>
      <c r="H154" s="2">
        <v>2.50021291934305E-3</v>
      </c>
      <c r="I154" s="2">
        <v>2.51537153871733E-3</v>
      </c>
      <c r="J154" s="2">
        <v>2.5302385510571198E-3</v>
      </c>
      <c r="K154" s="2">
        <v>2.5448426949352902E-3</v>
      </c>
      <c r="L154" s="2">
        <v>2.5592054871614099E-3</v>
      </c>
      <c r="M154" s="2">
        <v>2.5733459852503599E-3</v>
      </c>
      <c r="N154" s="2">
        <v>2.5872844802027799E-3</v>
      </c>
      <c r="O154" s="2">
        <v>2.60105015041125E-3</v>
      </c>
      <c r="P154" s="2">
        <v>2.61470708608815E-3</v>
      </c>
      <c r="Q154" s="2">
        <v>2.6277473672587401E-3</v>
      </c>
      <c r="R154" s="2">
        <v>2.6402364289970599E-3</v>
      </c>
      <c r="S154" s="2">
        <v>2.6521999901455802E-3</v>
      </c>
      <c r="T154" s="2">
        <v>2.66365057571449E-3</v>
      </c>
      <c r="U154" s="2">
        <v>2.6745949165797602E-3</v>
      </c>
      <c r="V154" s="2">
        <v>2.6850363032689798E-3</v>
      </c>
      <c r="W154" s="2">
        <v>2.6949753714437998E-3</v>
      </c>
      <c r="X154" s="2">
        <v>2.7044103262820001E-3</v>
      </c>
      <c r="Y154" s="2">
        <v>2.7133369537440601E-3</v>
      </c>
      <c r="Z154" s="2">
        <v>2.7217485573941299E-3</v>
      </c>
      <c r="AA154" s="2">
        <v>2.7296358805445802E-3</v>
      </c>
      <c r="AB154" s="2">
        <v>2.736987039204E-3</v>
      </c>
      <c r="AC154" s="2">
        <v>2.7437874735687299E-3</v>
      </c>
      <c r="AD154" s="2">
        <v>2.7500199122876801E-3</v>
      </c>
      <c r="AE154" s="2">
        <v>2.7556643254383201E-3</v>
      </c>
      <c r="AF154" s="2">
        <v>2.7606978061598202E-3</v>
      </c>
      <c r="AG154" s="2">
        <v>2.7650942370894701E-3</v>
      </c>
      <c r="AH154" s="2">
        <v>2.7688233731929198E-3</v>
      </c>
      <c r="AI154" s="2">
        <v>2.77184825980857E-3</v>
      </c>
      <c r="AJ154" s="2">
        <v>2.774117221102E-3</v>
      </c>
      <c r="AK154" s="2">
        <v>2.7755351158836599E-3</v>
      </c>
      <c r="AL154" s="2">
        <v>2.7766331462851499E-3</v>
      </c>
      <c r="AM154" s="2">
        <v>2.7773211934372E-3</v>
      </c>
      <c r="AN154" s="2">
        <v>2.7775466879947901E-3</v>
      </c>
      <c r="AO154" s="2">
        <v>2.7772671470931601E-3</v>
      </c>
      <c r="AP154" s="2">
        <v>2.7764426890450901E-3</v>
      </c>
      <c r="AQ154" s="2">
        <v>2.77503316778207E-3</v>
      </c>
      <c r="AR154" s="2">
        <v>2.7729948884864198E-3</v>
      </c>
      <c r="AS154" s="2">
        <v>2.7702719220738998E-3</v>
      </c>
      <c r="AT154" s="2">
        <v>2.76676928266156E-3</v>
      </c>
      <c r="AU154" s="2">
        <v>2.7622631685807601E-3</v>
      </c>
      <c r="AV154" s="2">
        <v>2.75632794622212E-3</v>
      </c>
      <c r="AW154" s="2">
        <v>2.7552808476368502E-3</v>
      </c>
      <c r="AX154" s="2">
        <v>2.75843444775258E-3</v>
      </c>
      <c r="AY154" s="2">
        <v>2.7657066876252299E-3</v>
      </c>
      <c r="AZ154" s="2">
        <v>2.7771261166419699E-3</v>
      </c>
      <c r="BA154" s="2">
        <v>2.7928211519036399E-3</v>
      </c>
      <c r="BB154" s="2">
        <v>2.8141428576157002E-3</v>
      </c>
      <c r="BC154" s="2">
        <v>2.83414202353805E-3</v>
      </c>
      <c r="BD154" s="2">
        <v>2.8528459145587899E-3</v>
      </c>
      <c r="BE154" s="2">
        <v>2.87059230846157E-3</v>
      </c>
      <c r="BF154" s="2">
        <v>2.8875408238956801E-3</v>
      </c>
      <c r="BG154" s="2">
        <v>2.9037932949760301E-3</v>
      </c>
      <c r="BH154" s="2">
        <v>2.9194308694537202E-3</v>
      </c>
      <c r="BI154" s="2">
        <v>2.9345278221776499E-3</v>
      </c>
      <c r="BJ154" s="2">
        <v>2.9491588121739998E-3</v>
      </c>
      <c r="BK154" s="2">
        <v>2.96340700526199E-3</v>
      </c>
      <c r="BL154" s="2">
        <v>2.9773838975676102E-3</v>
      </c>
      <c r="BM154" s="2">
        <v>2.9912993100837202E-3</v>
      </c>
      <c r="BN154" s="2">
        <v>3.0037810511808799E-3</v>
      </c>
      <c r="BO154" s="2">
        <v>3.0150434365025102E-3</v>
      </c>
      <c r="BP154" s="2">
        <v>3.0251909044938098E-3</v>
      </c>
      <c r="BQ154" s="2">
        <v>3.0342892584428998E-3</v>
      </c>
      <c r="BR154" s="2">
        <v>3.0423853518743698E-3</v>
      </c>
      <c r="BS154" s="2">
        <v>3.0495136326621898E-3</v>
      </c>
      <c r="BT154" s="2">
        <v>3.05569876915537E-3</v>
      </c>
      <c r="BU154" s="2">
        <v>3.06095687313128E-3</v>
      </c>
      <c r="BV154" s="2">
        <v>3.0652961175958301E-3</v>
      </c>
      <c r="BW154" s="2">
        <v>3.0687170424223398E-3</v>
      </c>
      <c r="BX154" s="2">
        <v>3.0712126670166999E-3</v>
      </c>
      <c r="BY154" s="2">
        <v>3.0727684585721798E-3</v>
      </c>
      <c r="BZ154" s="2">
        <v>3.0733621685254198E-3</v>
      </c>
      <c r="CA154" s="2">
        <v>3.0729635221177901E-3</v>
      </c>
      <c r="CB154" s="2">
        <v>3.0715337086759799E-3</v>
      </c>
      <c r="CC154" s="2">
        <v>3.06902454575684E-3</v>
      </c>
      <c r="CD154" s="2">
        <v>3.0653770061777599E-3</v>
      </c>
      <c r="CE154" s="2">
        <v>3.0605182615069501E-3</v>
      </c>
      <c r="CF154" s="2">
        <v>3.054354575849E-3</v>
      </c>
      <c r="CG154" s="2">
        <v>3.0467502758630399E-3</v>
      </c>
      <c r="CH154" s="2">
        <v>3.0374521016671898E-3</v>
      </c>
      <c r="CI154" s="2">
        <v>3.0278825474306802E-3</v>
      </c>
      <c r="CJ154" s="2">
        <v>3.0177985045966001E-3</v>
      </c>
      <c r="CK154" s="2">
        <v>3.0070588315915399E-3</v>
      </c>
      <c r="CL154" s="2">
        <v>2.99555099063426E-3</v>
      </c>
      <c r="CM154" s="2">
        <v>2.9831703610548699E-3</v>
      </c>
      <c r="CN154" s="2">
        <v>2.96981185387514E-3</v>
      </c>
      <c r="CO154" s="2">
        <v>2.9553624269991999E-3</v>
      </c>
      <c r="CP154" s="2">
        <v>2.9396866036713698E-3</v>
      </c>
      <c r="CQ154" s="2">
        <v>2.9225870630649299E-3</v>
      </c>
      <c r="CR154" s="2">
        <v>2.90367586535706E-3</v>
      </c>
      <c r="CS154" s="2">
        <v>2.8828092771717002E-3</v>
      </c>
      <c r="CT154" s="2">
        <v>2.8677327228239899E-3</v>
      </c>
      <c r="CU154" s="2">
        <v>2.8570857030016999E-3</v>
      </c>
      <c r="CV154" s="2">
        <v>2.8507452467941398E-3</v>
      </c>
      <c r="CW154" s="2">
        <v>2.8486718190261699E-3</v>
      </c>
      <c r="CX154" s="2">
        <v>2.8508496628597601E-3</v>
      </c>
      <c r="CY154" s="2">
        <v>2.85728555493315E-3</v>
      </c>
      <c r="CZ154" s="2">
        <v>2.8680654995404098E-3</v>
      </c>
      <c r="DA154" s="2">
        <v>2.8842981697713801E-3</v>
      </c>
      <c r="DB154" s="2">
        <v>2.8988588932168302E-3</v>
      </c>
      <c r="DC154" s="2">
        <v>2.9119126000303002E-3</v>
      </c>
      <c r="DD154" s="2">
        <v>2.92375186017255E-3</v>
      </c>
      <c r="DE154" s="2">
        <v>2.9345067592642399E-3</v>
      </c>
      <c r="DF154" s="2">
        <v>2.9442571952157399E-3</v>
      </c>
      <c r="DG154" s="2">
        <v>2.95306612263639E-3</v>
      </c>
      <c r="DH154" s="2">
        <v>2.9609904601722099E-3</v>
      </c>
      <c r="DI154" s="2">
        <v>2.9680853324868298E-3</v>
      </c>
      <c r="DJ154" s="2">
        <v>2.9744076698045002E-3</v>
      </c>
      <c r="DK154" s="2">
        <v>2.9800252058197899E-3</v>
      </c>
      <c r="DL154" s="2">
        <v>2.9850491290290501E-3</v>
      </c>
      <c r="DM154" s="2">
        <v>2.9888560011764398E-3</v>
      </c>
      <c r="DN154" s="2">
        <v>2.99156099194637E-3</v>
      </c>
      <c r="DO154" s="2">
        <v>2.99322697732134E-3</v>
      </c>
      <c r="DP154" s="2">
        <v>2.9938986389257201E-3</v>
      </c>
      <c r="DQ154" s="2">
        <v>2.9936119496880098E-3</v>
      </c>
      <c r="DR154" s="2">
        <v>2.9923971924849099E-3</v>
      </c>
      <c r="DS154" s="2">
        <v>2.9902799920552099E-3</v>
      </c>
      <c r="DT154" s="2">
        <v>2.9872816538571299E-3</v>
      </c>
      <c r="DU154" s="2">
        <v>2.9834192524635802E-3</v>
      </c>
      <c r="DV154" s="2">
        <v>2.9787056420638399E-3</v>
      </c>
      <c r="DW154" s="2">
        <v>2.9731494606281398E-3</v>
      </c>
      <c r="DX154" s="2">
        <v>2.96675515637088E-3</v>
      </c>
      <c r="DY154" s="2">
        <v>2.9595230439815701E-3</v>
      </c>
      <c r="DZ154" s="2">
        <v>2.9514493828885699E-3</v>
      </c>
      <c r="EA154" s="2">
        <v>2.94252644948038E-3</v>
      </c>
      <c r="EB154" s="2">
        <v>2.9327425345814099E-3</v>
      </c>
      <c r="EC154" s="2">
        <v>2.9220817022858501E-3</v>
      </c>
      <c r="ED154" s="2">
        <v>2.91052289232927E-3</v>
      </c>
      <c r="EE154" s="2">
        <v>2.8980371489447901E-3</v>
      </c>
      <c r="EF154" s="2">
        <v>2.8845787686713601E-3</v>
      </c>
      <c r="EG154" s="2">
        <v>2.87005333678761E-3</v>
      </c>
      <c r="EH154" s="2">
        <v>2.8550604000377798E-3</v>
      </c>
      <c r="EI154" s="2">
        <v>2.8395065404173301E-3</v>
      </c>
      <c r="EJ154" s="2">
        <v>2.8233398545989201E-3</v>
      </c>
      <c r="EK154" s="2">
        <v>2.8065189241088398E-3</v>
      </c>
      <c r="EL154" s="2">
        <v>2.78900417840169E-3</v>
      </c>
      <c r="EM154" s="2">
        <v>2.7707543448358598E-3</v>
      </c>
      <c r="EN154" s="2">
        <v>2.7517222215291798E-3</v>
      </c>
      <c r="EO154" s="2">
        <v>2.7318438811219001E-3</v>
      </c>
      <c r="EP154" s="2">
        <v>2.71100558705634E-3</v>
      </c>
      <c r="EQ154" s="2">
        <v>2.6889306188934599E-3</v>
      </c>
      <c r="ER154" s="2">
        <v>2.6657680538090599E-3</v>
      </c>
      <c r="ES154" s="2">
        <v>2.6479048727950801E-3</v>
      </c>
      <c r="ET154" s="2">
        <v>2.63403068972743E-3</v>
      </c>
      <c r="EU154" s="2">
        <v>2.6240932532860298E-3</v>
      </c>
      <c r="EV154" s="2">
        <v>2.6181382797620498E-3</v>
      </c>
      <c r="EW154" s="2">
        <v>2.61634187352312E-3</v>
      </c>
      <c r="EX154" s="2">
        <v>2.6194266290712502E-3</v>
      </c>
      <c r="EY154" s="2">
        <v>2.6205560182975302E-3</v>
      </c>
      <c r="EZ154" s="2">
        <v>2.6204042052804001E-3</v>
      </c>
      <c r="FA154" s="2">
        <v>2.6192844028448299E-3</v>
      </c>
      <c r="FB154" s="2">
        <v>2.6173608395041602E-3</v>
      </c>
      <c r="FC154" s="2">
        <v>2.6147450990349499E-3</v>
      </c>
      <c r="FD154" s="2">
        <v>2.6115279086182399E-3</v>
      </c>
      <c r="FE154" s="2">
        <v>2.6077919739854699E-3</v>
      </c>
      <c r="FF154" s="2">
        <v>2.6036191830211999E-3</v>
      </c>
      <c r="FG154" s="2">
        <v>2.5990986326514202E-3</v>
      </c>
      <c r="FH154" s="2">
        <v>2.5943455636745901E-3</v>
      </c>
      <c r="FI154" s="2">
        <v>2.58956722904724E-3</v>
      </c>
      <c r="FJ154" s="2">
        <v>2.5834979388234701E-3</v>
      </c>
      <c r="FK154" s="2">
        <v>2.5763575666976398E-3</v>
      </c>
      <c r="FL154" s="2">
        <v>2.5682618438818698E-3</v>
      </c>
      <c r="FM154" s="2">
        <v>2.5592901538703402E-3</v>
      </c>
      <c r="FN154" s="2">
        <v>2.5495044304130201E-3</v>
      </c>
      <c r="FO154" s="2">
        <v>2.5389555387298501E-3</v>
      </c>
      <c r="FP154" s="2">
        <v>2.52768590935559E-3</v>
      </c>
      <c r="FQ154" s="2">
        <v>2.51573083249275E-3</v>
      </c>
      <c r="FR154" s="2">
        <v>2.5031191842490902E-3</v>
      </c>
      <c r="FS154" s="2">
        <v>2.4898738707868399E-3</v>
      </c>
      <c r="FT154" s="2">
        <v>2.4760121078916801E-3</v>
      </c>
      <c r="FU154" s="2">
        <v>2.46154558474078E-3</v>
      </c>
      <c r="FV154" s="2">
        <v>2.44648052613728E-3</v>
      </c>
      <c r="FW154" s="2">
        <v>2.4308176420323002E-3</v>
      </c>
      <c r="FX154" s="2">
        <v>2.4145519206763199E-3</v>
      </c>
      <c r="FY154" s="2">
        <v>2.3976721590626099E-3</v>
      </c>
      <c r="FZ154" s="2">
        <v>2.38015997279504E-3</v>
      </c>
      <c r="GA154" s="2">
        <v>2.3619875944553299E-3</v>
      </c>
      <c r="GB154" s="2">
        <v>2.3431123159472298E-3</v>
      </c>
      <c r="GC154" s="2">
        <v>2.3234597931162701E-3</v>
      </c>
      <c r="GD154" s="2">
        <v>2.3028639901722099E-3</v>
      </c>
      <c r="GE154" s="2">
        <v>2.2824717720992399E-3</v>
      </c>
      <c r="GF154" s="2">
        <v>2.2621187278982898E-3</v>
      </c>
      <c r="GG154" s="2">
        <v>2.2417246350292302E-3</v>
      </c>
      <c r="GH154" s="2">
        <v>2.2212337793955702E-3</v>
      </c>
      <c r="GI154" s="2">
        <v>2.2005973247762401E-3</v>
      </c>
      <c r="GJ154" s="2">
        <v>2.1797651365652098E-3</v>
      </c>
      <c r="GK154" s="2">
        <v>2.1586775572836501E-3</v>
      </c>
      <c r="GL154" s="2">
        <v>2.13725016516278E-3</v>
      </c>
      <c r="GM154" s="2">
        <v>2.1153356078368098E-3</v>
      </c>
      <c r="GN154" s="2">
        <v>2.0926057898558101E-3</v>
      </c>
      <c r="GO154" s="2">
        <v>2.06915555920399E-3</v>
      </c>
      <c r="GP154" s="2">
        <v>2.0508160301956498E-3</v>
      </c>
      <c r="GQ154" s="2">
        <v>2.03620273064508E-3</v>
      </c>
      <c r="GR154" s="2">
        <v>2.0251869398239899E-3</v>
      </c>
      <c r="GS154" s="2">
        <v>2.01771258258323E-3</v>
      </c>
      <c r="GT154" s="2">
        <v>2.0137567019222601E-3</v>
      </c>
      <c r="GU154" s="2">
        <v>2.0133320131507202E-3</v>
      </c>
      <c r="GV154" s="2">
        <v>2.0165393680903498E-3</v>
      </c>
      <c r="GW154" s="2">
        <v>2.0241061927302301E-3</v>
      </c>
      <c r="GX154" s="2">
        <v>2.03077439074574E-3</v>
      </c>
      <c r="GY154" s="2">
        <v>2.0368694173754599E-3</v>
      </c>
      <c r="GZ154" s="2">
        <v>2.0426097603920999E-3</v>
      </c>
      <c r="HA154" s="2">
        <v>2.0480814633806301E-3</v>
      </c>
      <c r="HB154" s="2">
        <v>2.0533242795266701E-3</v>
      </c>
      <c r="HC154" s="2">
        <v>2.0583598270230499E-3</v>
      </c>
      <c r="HD154" s="2">
        <v>2.0632022574507101E-3</v>
      </c>
      <c r="HE154" s="2">
        <v>2.06786310867177E-3</v>
      </c>
      <c r="HF154" s="2">
        <v>2.0723550721998898E-3</v>
      </c>
      <c r="HG154" s="2">
        <v>2.0766993814273298E-3</v>
      </c>
      <c r="HH154" s="2">
        <v>2.0809504182599001E-3</v>
      </c>
      <c r="HI154" s="2">
        <v>2.08463325920334E-3</v>
      </c>
      <c r="HJ154" s="2">
        <v>2.0878065768481602E-3</v>
      </c>
      <c r="HK154" s="2">
        <v>2.0904925567761801E-3</v>
      </c>
      <c r="HL154" s="2">
        <v>2.0927020178114599E-3</v>
      </c>
      <c r="HM154" s="2">
        <v>2.0944413581924998E-3</v>
      </c>
      <c r="HN154" s="2">
        <v>2.0957146506658899E-3</v>
      </c>
      <c r="HO154" s="2">
        <v>2.0965242271048499E-3</v>
      </c>
      <c r="HP154" s="2">
        <v>2.0968707427808601E-3</v>
      </c>
      <c r="HQ154" s="2">
        <v>2.0967530686886501E-3</v>
      </c>
      <c r="HR154" s="2">
        <v>2.0961681501374301E-3</v>
      </c>
      <c r="HS154" s="2">
        <v>2.0951108889868098E-3</v>
      </c>
      <c r="HT154" s="2">
        <v>2.0935740722835298E-3</v>
      </c>
      <c r="HU154" s="2">
        <v>2.0915483533258698E-3</v>
      </c>
      <c r="HV154" s="2">
        <v>2.0890222794694401E-3</v>
      </c>
      <c r="HW154" s="2">
        <v>2.0859823449872702E-3</v>
      </c>
      <c r="HX154" s="2">
        <v>2.0824130144583399E-3</v>
      </c>
      <c r="HY154" s="2">
        <v>2.07829658498552E-3</v>
      </c>
      <c r="HZ154" s="2">
        <v>2.0736125528116201E-3</v>
      </c>
      <c r="IA154" s="2">
        <v>2.0683355247617598E-3</v>
      </c>
      <c r="IB154" s="2">
        <v>2.0624284094084202E-3</v>
      </c>
      <c r="IC154" s="2">
        <v>2.0558177973265899E-3</v>
      </c>
      <c r="ID154" s="2">
        <v>2.0489596083157202E-3</v>
      </c>
      <c r="IE154" s="2">
        <v>2.04178334228192E-3</v>
      </c>
      <c r="IF154" s="2">
        <v>2.0342508278478502E-3</v>
      </c>
      <c r="IG154" s="2">
        <v>2.0263323572707798E-3</v>
      </c>
      <c r="IH154" s="2">
        <v>2.0180000578016899E-3</v>
      </c>
      <c r="II154" s="2">
        <v>2.0092252354759E-3</v>
      </c>
      <c r="IJ154" s="2">
        <v>1.9999753460179801E-3</v>
      </c>
      <c r="IK154" s="2">
        <v>1.9902065002806199E-3</v>
      </c>
      <c r="IL154" s="2">
        <v>1.97984116380514E-3</v>
      </c>
      <c r="IM154" s="2">
        <v>1.9686934865592999E-3</v>
      </c>
      <c r="IN154" s="2">
        <v>1.9567138123234699E-3</v>
      </c>
      <c r="IO154" s="2">
        <v>1.9485316299229899E-3</v>
      </c>
      <c r="IP154" s="2">
        <v>1.9433650815079799E-3</v>
      </c>
      <c r="IQ154" s="2">
        <v>1.94115364980615E-3</v>
      </c>
      <c r="IR154" s="2">
        <v>1.9419059591563601E-3</v>
      </c>
      <c r="IS154" s="2">
        <v>1.94570966868392E-3</v>
      </c>
      <c r="IT154" s="2">
        <v>1.95323063119593E-3</v>
      </c>
      <c r="IU154" s="2">
        <v>1.9595158095778399E-3</v>
      </c>
      <c r="IV154" s="2">
        <v>1.96483413989964E-3</v>
      </c>
      <c r="IW154" s="2">
        <v>1.9694057921977801E-3</v>
      </c>
      <c r="IX154" s="2">
        <v>1.9733427632296499E-3</v>
      </c>
      <c r="IY154" s="2">
        <v>1.97672153576445E-3</v>
      </c>
      <c r="IZ154" s="2">
        <v>1.9796058219461298E-3</v>
      </c>
      <c r="JA154" s="2">
        <v>1.9820552353001799E-3</v>
      </c>
      <c r="JB154" s="2">
        <v>1.98413002336387E-3</v>
      </c>
      <c r="JC154" s="2">
        <v>1.9858966573908501E-3</v>
      </c>
      <c r="JD154" s="2">
        <v>1.9874418775315001E-3</v>
      </c>
      <c r="JE154" s="2">
        <v>1.98892263979523E-3</v>
      </c>
      <c r="JF154" s="2">
        <v>1.9893649272848201E-3</v>
      </c>
      <c r="JG154" s="2">
        <v>1.9889340478608901E-3</v>
      </c>
      <c r="JH154" s="2">
        <v>1.9877162093106999E-3</v>
      </c>
      <c r="JI154" s="2">
        <v>1.9857699969522201E-3</v>
      </c>
      <c r="JJ154" s="2">
        <v>1.9831406348141001E-3</v>
      </c>
      <c r="JK154" s="2">
        <v>1.9798647456107702E-3</v>
      </c>
      <c r="JL154" s="2">
        <v>1.9759722767114301E-3</v>
      </c>
      <c r="JM154" s="2">
        <v>1.97148741582171E-3</v>
      </c>
      <c r="JN154" s="2">
        <v>1.9664290770319902E-3</v>
      </c>
      <c r="JO154" s="2">
        <v>1.96081117067995E-3</v>
      </c>
      <c r="JP154" s="2">
        <v>1.95464274373643E-3</v>
      </c>
      <c r="JQ154" s="2">
        <v>1.9479280261873299E-3</v>
      </c>
      <c r="JR154" s="2">
        <v>1.94066639348107E-3</v>
      </c>
      <c r="JS154" s="2">
        <v>1.93285223656247E-3</v>
      </c>
      <c r="JT154" s="2">
        <v>1.9244747071255699E-3</v>
      </c>
      <c r="JU154" s="2">
        <v>1.91551725859338E-3</v>
      </c>
      <c r="JV154" s="2">
        <v>1.90595678684288E-3</v>
      </c>
      <c r="JW154" s="2">
        <v>1.89576183559082E-3</v>
      </c>
      <c r="JX154" s="2">
        <v>1.8848881782192301E-3</v>
      </c>
      <c r="JY154" s="2">
        <v>1.8732655814260001E-3</v>
      </c>
      <c r="JZ154" s="2">
        <v>1.8607499417351301E-3</v>
      </c>
      <c r="KA154" s="2">
        <v>1.84826591638645E-3</v>
      </c>
      <c r="KB154" s="2">
        <v>1.8356725608402399E-3</v>
      </c>
      <c r="KC154" s="2">
        <v>1.82289443519674E-3</v>
      </c>
      <c r="KD154" s="2">
        <v>1.8098747964744499E-3</v>
      </c>
      <c r="KE154" s="2">
        <v>1.7965626211601099E-3</v>
      </c>
      <c r="KF154" s="2">
        <v>1.78290773524566E-3</v>
      </c>
      <c r="KG154" s="2">
        <v>1.7688570137894999E-3</v>
      </c>
      <c r="KH154" s="2">
        <v>1.75434722483502E-3</v>
      </c>
      <c r="KI154" s="2">
        <v>1.73928467139172E-3</v>
      </c>
      <c r="KJ154" s="2">
        <v>1.72347486482878E-3</v>
      </c>
      <c r="KK154" s="2">
        <v>1.7070684622172601E-3</v>
      </c>
      <c r="KL154" s="2">
        <v>1.6943107313038401E-3</v>
      </c>
      <c r="KM154" s="2">
        <v>1.6843368975416799E-3</v>
      </c>
      <c r="KN154" s="2">
        <v>1.67711364150524E-3</v>
      </c>
      <c r="KO154" s="2">
        <v>1.6726283589194701E-3</v>
      </c>
      <c r="KP154" s="2">
        <v>1.67086881406547E-3</v>
      </c>
      <c r="KQ154" s="2">
        <v>1.67182442373403E-3</v>
      </c>
      <c r="KR154" s="2">
        <v>1.6755133492638199E-3</v>
      </c>
      <c r="KS154" s="2">
        <v>1.6824030665053499E-3</v>
      </c>
      <c r="KT154" s="2">
        <v>1.6886902197651599E-3</v>
      </c>
      <c r="KU154" s="2">
        <v>1.6944592668515499E-3</v>
      </c>
      <c r="KV154" s="2">
        <v>1.6998286125748999E-3</v>
      </c>
      <c r="KW154" s="2">
        <v>1.70484676293312E-3</v>
      </c>
      <c r="KX154" s="2">
        <v>1.7095424580275301E-3</v>
      </c>
      <c r="KY154" s="2">
        <v>1.71393853996388E-3</v>
      </c>
      <c r="KZ154" s="2">
        <v>1.7180560572420799E-3</v>
      </c>
      <c r="LA154" s="2">
        <v>1.72191572660396E-3</v>
      </c>
      <c r="LB154" s="2">
        <v>1.7255396055079601E-3</v>
      </c>
      <c r="LC154" s="2">
        <v>1.72895636821352E-3</v>
      </c>
      <c r="LD154" s="2">
        <v>1.7322212500305899E-3</v>
      </c>
      <c r="LE154" s="2">
        <v>1.73493863341261E-3</v>
      </c>
      <c r="LF154" s="2">
        <v>1.7371662010994399E-3</v>
      </c>
      <c r="LG154" s="2">
        <v>1.73893022883092E-3</v>
      </c>
      <c r="LH154" s="2">
        <v>1.7402464632173299E-3</v>
      </c>
      <c r="LI154" s="2">
        <v>1.7411259163666499E-3</v>
      </c>
      <c r="LJ154" s="2">
        <v>1.7415766826251399E-3</v>
      </c>
      <c r="LK154" s="2">
        <v>1.7416045309457701E-3</v>
      </c>
      <c r="LL154" s="2">
        <v>1.741213074231E-3</v>
      </c>
      <c r="LM154" s="2">
        <v>1.74040379205238E-3</v>
      </c>
      <c r="LN154" s="2">
        <v>1.7391760149957601E-3</v>
      </c>
      <c r="LO154" s="2">
        <v>1.7375269156689899E-3</v>
      </c>
      <c r="LP154" s="2">
        <v>1.7354515247871901E-3</v>
      </c>
      <c r="LQ154" s="2">
        <v>1.7329427779508499E-3</v>
      </c>
      <c r="LR154" s="2">
        <v>1.72999158962724E-3</v>
      </c>
      <c r="LS154" s="2">
        <v>1.72658693815513E-3</v>
      </c>
      <c r="LT154" s="2">
        <v>1.7227159193401E-3</v>
      </c>
      <c r="LU154" s="2">
        <v>1.71836366419957E-3</v>
      </c>
      <c r="LV154" s="2">
        <v>1.71351285242719E-3</v>
      </c>
      <c r="LW154" s="2">
        <v>1.70814204391441E-3</v>
      </c>
      <c r="LX154" s="2">
        <v>1.7022201632785499E-3</v>
      </c>
      <c r="LY154" s="2">
        <v>1.6956864093569601E-3</v>
      </c>
      <c r="LZ154" s="2">
        <v>1.6889174080776199E-3</v>
      </c>
      <c r="MA154" s="2">
        <v>1.68185455315717E-3</v>
      </c>
      <c r="MB154" s="2">
        <v>1.6744658432933199E-3</v>
      </c>
      <c r="MC154" s="2">
        <v>1.66672649339889E-3</v>
      </c>
      <c r="MD154" s="2">
        <v>1.6586137516736699E-3</v>
      </c>
      <c r="ME154" s="2">
        <v>1.6501051099072101E-3</v>
      </c>
      <c r="MF154" s="2">
        <v>1.6411764892477899E-3</v>
      </c>
      <c r="MG154" s="2">
        <v>1.63179734706105E-3</v>
      </c>
      <c r="MH154" s="2">
        <v>1.62191492917445E-3</v>
      </c>
      <c r="MI154" s="2">
        <v>1.61139869903482E-3</v>
      </c>
      <c r="MJ154" s="2">
        <v>1.60031088132504E-3</v>
      </c>
      <c r="MK154" s="2">
        <v>1.5922069924647201E-3</v>
      </c>
      <c r="ML154" s="2">
        <v>1.5864491111190399E-3</v>
      </c>
      <c r="MM154" s="2">
        <v>1.58300657344976E-3</v>
      </c>
      <c r="MN154" s="2">
        <v>1.58188756618759E-3</v>
      </c>
      <c r="MO154" s="2">
        <v>1.5831524813776201E-3</v>
      </c>
      <c r="MP154" s="2">
        <v>1.58722991120554E-3</v>
      </c>
      <c r="MQ154" s="2">
        <v>1.5902521089562001E-3</v>
      </c>
      <c r="MR154" s="2">
        <v>1.59246605118657E-3</v>
      </c>
      <c r="MS154" s="2">
        <v>1.59402559020512E-3</v>
      </c>
      <c r="MT154" s="2">
        <v>1.5950088998467401E-3</v>
      </c>
      <c r="MU154" s="2">
        <v>1.5954702181797801E-3</v>
      </c>
      <c r="MV154" s="2">
        <v>1.5954557110041099E-3</v>
      </c>
      <c r="MW154" s="2">
        <v>1.5950093841826101E-3</v>
      </c>
      <c r="MX154" s="2">
        <v>1.59417634466467E-3</v>
      </c>
      <c r="MY154" s="2">
        <v>1.5930069716695199E-3</v>
      </c>
      <c r="MZ154" s="2">
        <v>1.59156796662679E-3</v>
      </c>
      <c r="NA154" s="2">
        <v>1.58998219648719E-3</v>
      </c>
      <c r="NB154" s="2">
        <v>1.5874657115139701E-3</v>
      </c>
      <c r="NC154" s="2">
        <v>1.5841493140454799E-3</v>
      </c>
      <c r="ND154" s="2">
        <v>1.5801003355199899E-3</v>
      </c>
      <c r="NE154" s="2">
        <v>1.57536389101134E-3</v>
      </c>
      <c r="NF154" s="2">
        <v>1.56997429399535E-3</v>
      </c>
      <c r="NG154" s="2">
        <v>1.5639588611602499E-3</v>
      </c>
      <c r="NH154" s="2">
        <v>1.55733945212288E-3</v>
      </c>
      <c r="NI154" s="2">
        <v>1.5501332047395699E-3</v>
      </c>
      <c r="NJ154" s="2">
        <v>1.5423529305638099E-3</v>
      </c>
      <c r="NK154" s="2">
        <v>1.5340073411539399E-3</v>
      </c>
      <c r="NL154" s="2">
        <v>1.5251011747676501E-3</v>
      </c>
      <c r="NM154" s="2">
        <v>1.5156352522633699E-3</v>
      </c>
      <c r="NN154" s="2">
        <v>1.5056064709990701E-3</v>
      </c>
      <c r="NO154" s="2">
        <v>1.4950077310530499E-3</v>
      </c>
      <c r="NP154" s="2">
        <v>1.4838277695937E-3</v>
      </c>
      <c r="NQ154" s="2">
        <v>1.4720508428475E-3</v>
      </c>
      <c r="NR154" s="2">
        <v>1.45965610546205E-3</v>
      </c>
      <c r="NS154" s="2">
        <v>1.44661627699776E-3</v>
      </c>
      <c r="NT154" s="2">
        <v>1.4328943035674499E-3</v>
      </c>
      <c r="NU154" s="2">
        <v>1.4184332834685401E-3</v>
      </c>
      <c r="NV154" s="2">
        <v>1.4031199708158799E-3</v>
      </c>
      <c r="NW154" s="2">
        <v>1.3876534860783199E-3</v>
      </c>
      <c r="NX154" s="2">
        <v>1.37192081934716E-3</v>
      </c>
      <c r="NY154" s="2">
        <v>1.3558595369106399E-3</v>
      </c>
      <c r="NZ154" s="2">
        <v>1.3394218117045999E-3</v>
      </c>
      <c r="OA154" s="2">
        <v>1.32256433080978E-3</v>
      </c>
      <c r="OB154" s="2">
        <v>1.3052442629164799E-3</v>
      </c>
      <c r="OC154" s="2">
        <v>1.2874156735242701E-3</v>
      </c>
      <c r="OD154" s="2">
        <v>1.2690224335602401E-3</v>
      </c>
      <c r="OE154" s="2">
        <v>1.2499782719125399E-3</v>
      </c>
      <c r="OF154" s="2">
        <v>1.2300989045667299E-3</v>
      </c>
      <c r="OG154" s="2">
        <v>1.2097360362645199E-3</v>
      </c>
      <c r="OH154" s="2">
        <v>1.1921317485850799E-3</v>
      </c>
      <c r="OI154" s="2">
        <v>1.1763103379756001E-3</v>
      </c>
      <c r="OJ154" s="2">
        <v>1.16223627432743E-3</v>
      </c>
      <c r="OK154" s="2">
        <v>1.14988504333051E-3</v>
      </c>
      <c r="OL154" s="2">
        <v>1.1392362921520301E-3</v>
      </c>
      <c r="OM154" s="2">
        <v>1.1302808153956501E-3</v>
      </c>
      <c r="ON154" s="2">
        <v>1.1230572657672899E-3</v>
      </c>
      <c r="OO154" s="2">
        <v>1.1175579611386801E-3</v>
      </c>
      <c r="OP154" s="2">
        <v>1.11099759655993E-3</v>
      </c>
      <c r="OQ154" s="2">
        <v>1.1038290513143E-3</v>
      </c>
      <c r="OR154" s="2">
        <v>1.0961296056294101E-3</v>
      </c>
      <c r="OS154" s="2">
        <v>1.08793872834342E-3</v>
      </c>
      <c r="OT154" s="2">
        <v>1.0792839706833101E-3</v>
      </c>
      <c r="OU154" s="2">
        <v>1.0701889902257401E-3</v>
      </c>
      <c r="OV154" s="2">
        <v>1.0606761767679601E-3</v>
      </c>
      <c r="OW154" s="2">
        <v>1.0507676341908201E-3</v>
      </c>
      <c r="OX154" s="2">
        <v>1.0404862194748901E-3</v>
      </c>
      <c r="OY154" s="2">
        <v>1.02985875252794E-3</v>
      </c>
      <c r="OZ154" s="2">
        <v>1.0189282129862999E-3</v>
      </c>
      <c r="PA154" s="2">
        <v>1.0074607308650999E-3</v>
      </c>
      <c r="PB154" s="2">
        <v>9.955032561005711E-4</v>
      </c>
      <c r="PC154" s="2">
        <v>9.8308264531866106E-4</v>
      </c>
      <c r="PD154" s="2">
        <v>9.7021874870783695E-4</v>
      </c>
      <c r="PE154" s="2">
        <v>9.5692801674572201E-4</v>
      </c>
      <c r="PF154" s="2">
        <v>9.4322459913073905E-4</v>
      </c>
      <c r="PG154" s="2">
        <v>9.2912067124732505E-4</v>
      </c>
      <c r="PH154" s="2">
        <v>9.1462649522526496E-4</v>
      </c>
      <c r="PI154" s="2">
        <v>8.9975039024104504E-4</v>
      </c>
      <c r="PJ154" s="2">
        <v>8.8449867933231604E-4</v>
      </c>
      <c r="PK154" s="2">
        <v>8.6887563939257401E-4</v>
      </c>
      <c r="PL154" s="2">
        <v>8.5288346401298496E-4</v>
      </c>
      <c r="PM154" s="2">
        <v>8.3652224104169097E-4</v>
      </c>
      <c r="PN154" s="2">
        <v>8.1978994191247696E-4</v>
      </c>
      <c r="PO154" s="2">
        <v>8.02682413898159E-4</v>
      </c>
      <c r="PP154" s="2">
        <v>7.8519335453208696E-4</v>
      </c>
      <c r="PQ154" s="2">
        <v>7.6731421908890203E-4</v>
      </c>
      <c r="PR154" s="2">
        <v>7.49033936503202E-4</v>
      </c>
      <c r="PS154" s="2">
        <v>7.3033807379629598E-4</v>
      </c>
      <c r="PT154" s="2">
        <v>7.1120621574539901E-4</v>
      </c>
      <c r="PU154" s="2">
        <v>6.9160259370154304E-4</v>
      </c>
      <c r="PV154" s="2">
        <v>6.7169265090663197E-4</v>
      </c>
      <c r="PW154" s="2">
        <v>6.5143717375212298E-4</v>
      </c>
      <c r="PX154" s="2">
        <v>6.3080783197309496E-4</v>
      </c>
      <c r="PY154" s="2">
        <v>6.0977795861695398E-4</v>
      </c>
      <c r="PZ154" s="2">
        <v>5.8831991306405201E-4</v>
      </c>
      <c r="QA154" s="2">
        <v>5.6640382443654002E-4</v>
      </c>
      <c r="QB154" s="2">
        <v>5.43995767892757E-4</v>
      </c>
      <c r="QC154" s="2">
        <v>5.2105288571173598E-4</v>
      </c>
      <c r="QD154" s="2">
        <v>4.9750800197620405E-4</v>
      </c>
      <c r="QE154" s="2">
        <v>4.7321444839143798E-4</v>
      </c>
      <c r="QF154" s="2">
        <v>4.4880380409886503E-4</v>
      </c>
      <c r="QG154" s="2">
        <v>4.2598534441324102E-4</v>
      </c>
      <c r="QH154" s="2">
        <v>4.0376677449566401E-4</v>
      </c>
      <c r="QI154" s="2">
        <v>3.8469698898214701E-4</v>
      </c>
      <c r="QJ154" s="2">
        <v>3.6874859404963702E-4</v>
      </c>
      <c r="QK154" s="2">
        <v>3.5337360095775901E-4</v>
      </c>
      <c r="QL154" s="2">
        <v>3.3856079166534597E-4</v>
      </c>
      <c r="QM154" s="2">
        <v>3.2429733880913502E-4</v>
      </c>
      <c r="QN154" s="2">
        <v>3.10569176903547E-4</v>
      </c>
      <c r="QO154" s="2">
        <v>2.9736130865314899E-4</v>
      </c>
      <c r="QP154" s="2">
        <v>2.8465807262968701E-4</v>
      </c>
      <c r="QQ154" s="2">
        <v>2.7244337187859599E-4</v>
      </c>
      <c r="QR154" s="2">
        <v>2.6070086385415601E-4</v>
      </c>
      <c r="QS154" s="2">
        <v>2.4941411492942703E-4</v>
      </c>
      <c r="QT154" s="2">
        <v>2.3856672413004399E-4</v>
      </c>
      <c r="QU154" s="2">
        <v>2.2814242097262801E-4</v>
      </c>
      <c r="QV154" s="2">
        <v>2.1812514191982301E-4</v>
      </c>
      <c r="QW154" s="2">
        <v>2.0849908936675199E-4</v>
      </c>
      <c r="QX154" s="2">
        <v>1.9924877644080199E-4</v>
      </c>
      <c r="QY154" s="2">
        <v>1.90359060313983E-4</v>
      </c>
      <c r="QZ154" s="2">
        <v>1.81815166225147E-4</v>
      </c>
      <c r="RA154" s="2">
        <v>1.7360270399167699E-4</v>
      </c>
      <c r="RB154" s="2">
        <v>1.65707678449557E-4</v>
      </c>
      <c r="RC154" s="2">
        <v>1.5811649498558299E-4</v>
      </c>
      <c r="RD154" s="2">
        <v>1.5081596110447899E-4</v>
      </c>
      <c r="RE154" s="2">
        <v>1.4379328479640499E-4</v>
      </c>
      <c r="RF154" s="2">
        <v>1.37036070328054E-4</v>
      </c>
      <c r="RG154" s="2">
        <v>1.3053231196607501E-4</v>
      </c>
      <c r="RH154" s="2">
        <v>1.24270386049176E-4</v>
      </c>
      <c r="RI154" s="2">
        <v>1.18239041750442E-4</v>
      </c>
      <c r="RJ154" s="2">
        <v>1.12427390810525E-4</v>
      </c>
      <c r="RK154" s="2">
        <v>1.0682489647265E-4</v>
      </c>
      <c r="RL154" s="2">
        <v>1.0142136180958901E-4</v>
      </c>
      <c r="RM154" s="2">
        <v>9.6206917599135706E-5</v>
      </c>
      <c r="RN154" s="2">
        <v>9.1172009876837494E-5</v>
      </c>
      <c r="RO154" s="2">
        <v>8.6307387271643802E-5</v>
      </c>
      <c r="RP154" s="2">
        <v>8.1604088210907003E-5</v>
      </c>
      <c r="RQ154" s="2">
        <v>7.7053428065094895E-5</v>
      </c>
      <c r="RR154" s="2">
        <v>7.2646986289096301E-5</v>
      </c>
      <c r="RS154" s="2">
        <v>6.8376593605671396E-5</v>
      </c>
      <c r="RT154" s="2">
        <v>6.4234319267051499E-5</v>
      </c>
      <c r="RU154" s="2">
        <v>6.02124584226353E-5</v>
      </c>
      <c r="RV154" s="2">
        <v>5.6303519613910601E-5</v>
      </c>
      <c r="RW154" s="2">
        <v>5.2500212411957498E-5</v>
      </c>
      <c r="RX154" s="2">
        <v>4.8795435207992497E-5</v>
      </c>
      <c r="RY154" s="2">
        <v>4.5182263163257301E-5</v>
      </c>
      <c r="RZ154" s="2">
        <v>4.1653936321023599E-5</v>
      </c>
      <c r="SA154" s="2">
        <v>3.82038478804834E-5</v>
      </c>
      <c r="SB154" s="2">
        <v>3.4825532629742997E-5</v>
      </c>
      <c r="SC154" s="2">
        <v>3.1512655532963197E-5</v>
      </c>
      <c r="SD154" s="2">
        <v>2.8259000464840201E-5</v>
      </c>
      <c r="SE154" s="2">
        <v>2.5058459084048001E-5</v>
      </c>
      <c r="SF154" s="2">
        <v>2.1905019835916798E-5</v>
      </c>
    </row>
    <row r="155" spans="1:500" x14ac:dyDescent="0.25">
      <c r="A155" s="2">
        <v>2.38653062917341E-3</v>
      </c>
      <c r="B155" s="2">
        <v>2.3907867807944701E-3</v>
      </c>
      <c r="C155" s="2">
        <v>2.3993582913515101E-3</v>
      </c>
      <c r="D155" s="2">
        <v>2.4123989164539202E-3</v>
      </c>
      <c r="E155" s="2">
        <v>2.4310594186027802E-3</v>
      </c>
      <c r="F155" s="2">
        <v>2.4489124113453E-3</v>
      </c>
      <c r="G155" s="2">
        <v>2.4657327263577201E-3</v>
      </c>
      <c r="H155" s="2">
        <v>2.48186345435629E-3</v>
      </c>
      <c r="I155" s="2">
        <v>2.4974962114969099E-3</v>
      </c>
      <c r="J155" s="2">
        <v>2.5127438452796601E-3</v>
      </c>
      <c r="K155" s="2">
        <v>2.52767859944909E-3</v>
      </c>
      <c r="L155" s="2">
        <v>2.5423518099015698E-3</v>
      </c>
      <c r="M155" s="2">
        <v>2.55680508942056E-3</v>
      </c>
      <c r="N155" s="2">
        <v>2.5710786057501901E-3</v>
      </c>
      <c r="O155" s="2">
        <v>2.5852204523764098E-3</v>
      </c>
      <c r="P155" s="2">
        <v>2.5993005836478901E-3</v>
      </c>
      <c r="Q155" s="2">
        <v>2.6127326913282802E-3</v>
      </c>
      <c r="R155" s="2">
        <v>2.6255865568093999E-3</v>
      </c>
      <c r="S155" s="2">
        <v>2.63790205146033E-3</v>
      </c>
      <c r="T155" s="2">
        <v>2.64970237471851E-3</v>
      </c>
      <c r="U155" s="2">
        <v>2.6610011756754899E-3</v>
      </c>
      <c r="V155" s="2">
        <v>2.6718060721647998E-3</v>
      </c>
      <c r="W155" s="2">
        <v>2.6821203680432899E-3</v>
      </c>
      <c r="X155" s="2">
        <v>2.6919438805970198E-3</v>
      </c>
      <c r="Y155" s="2">
        <v>2.7012733196569599E-3</v>
      </c>
      <c r="Z155" s="2">
        <v>2.71010243546646E-3</v>
      </c>
      <c r="AA155" s="2">
        <v>2.7184220428004701E-3</v>
      </c>
      <c r="AB155" s="2">
        <v>2.72621997106788E-3</v>
      </c>
      <c r="AC155" s="2">
        <v>2.733480954414E-3</v>
      </c>
      <c r="AD155" s="2">
        <v>2.7401864458974101E-3</v>
      </c>
      <c r="AE155" s="2">
        <v>2.74631430266756E-3</v>
      </c>
      <c r="AF155" s="2">
        <v>2.7518382276049001E-3</v>
      </c>
      <c r="AG155" s="2">
        <v>2.7567267350775602E-3</v>
      </c>
      <c r="AH155" s="2">
        <v>2.7609411655189599E-3</v>
      </c>
      <c r="AI155" s="2">
        <v>2.7644317623769302E-3</v>
      </c>
      <c r="AJ155" s="2">
        <v>2.7671298549346202E-3</v>
      </c>
      <c r="AK155" s="2">
        <v>2.7689333989323502E-3</v>
      </c>
      <c r="AL155" s="2">
        <v>2.7704602331612201E-3</v>
      </c>
      <c r="AM155" s="2">
        <v>2.7716118529686998E-3</v>
      </c>
      <c r="AN155" s="2">
        <v>2.7723126942051199E-3</v>
      </c>
      <c r="AO155" s="2">
        <v>2.77249564118291E-3</v>
      </c>
      <c r="AP155" s="2">
        <v>2.7720926783748301E-3</v>
      </c>
      <c r="AQ155" s="2">
        <v>2.77102710087238E-3</v>
      </c>
      <c r="AR155" s="2">
        <v>2.7692032256709598E-3</v>
      </c>
      <c r="AS155" s="2">
        <v>2.7664879440323499E-3</v>
      </c>
      <c r="AT155" s="2">
        <v>2.7626736115721798E-3</v>
      </c>
      <c r="AU155" s="2">
        <v>2.7574025148921202E-3</v>
      </c>
      <c r="AV155" s="2">
        <v>2.7503440999584101E-3</v>
      </c>
      <c r="AW155" s="2">
        <v>2.7487735216540502E-3</v>
      </c>
      <c r="AX155" s="2">
        <v>2.7519901052575802E-3</v>
      </c>
      <c r="AY155" s="2">
        <v>2.75985947187273E-3</v>
      </c>
      <c r="AZ155" s="2">
        <v>2.77241711838801E-3</v>
      </c>
      <c r="BA155" s="2">
        <v>2.7898712087297498E-3</v>
      </c>
      <c r="BB155" s="2">
        <v>2.8137631456618701E-3</v>
      </c>
      <c r="BC155" s="2">
        <v>2.8359950137346302E-3</v>
      </c>
      <c r="BD155" s="2">
        <v>2.8563587454366198E-3</v>
      </c>
      <c r="BE155" s="2">
        <v>2.8753457307367099E-3</v>
      </c>
      <c r="BF155" s="2">
        <v>2.8932534438194002E-3</v>
      </c>
      <c r="BG155" s="2">
        <v>2.9102815748765498E-3</v>
      </c>
      <c r="BH155" s="2">
        <v>2.9265806690737099E-3</v>
      </c>
      <c r="BI155" s="2">
        <v>2.9422778047339098E-3</v>
      </c>
      <c r="BJ155" s="2">
        <v>2.9574928344718401E-3</v>
      </c>
      <c r="BK155" s="2">
        <v>2.9723532503908999E-3</v>
      </c>
      <c r="BL155" s="2">
        <v>2.9870148986724499E-3</v>
      </c>
      <c r="BM155" s="2">
        <v>3.00169603881951E-3</v>
      </c>
      <c r="BN155" s="2">
        <v>3.0148022376487301E-3</v>
      </c>
      <c r="BO155" s="2">
        <v>3.0265546430131999E-3</v>
      </c>
      <c r="BP155" s="2">
        <v>3.0370942472160902E-3</v>
      </c>
      <c r="BQ155" s="2">
        <v>3.04651571967698E-3</v>
      </c>
      <c r="BR155" s="2">
        <v>3.0548856814638899E-3</v>
      </c>
      <c r="BS155" s="2">
        <v>3.06225190712257E-3</v>
      </c>
      <c r="BT155" s="2">
        <v>3.0686480812968302E-3</v>
      </c>
      <c r="BU155" s="2">
        <v>3.0740963720355501E-3</v>
      </c>
      <c r="BV155" s="2">
        <v>3.0786088631012802E-3</v>
      </c>
      <c r="BW155" s="2">
        <v>3.0821883313539998E-3</v>
      </c>
      <c r="BX155" s="2">
        <v>3.08482859915153E-3</v>
      </c>
      <c r="BY155" s="2">
        <v>3.0865145641897299E-3</v>
      </c>
      <c r="BZ155" s="2">
        <v>3.08722193373966E-3</v>
      </c>
      <c r="CA155" s="2">
        <v>3.0869166280823898E-3</v>
      </c>
      <c r="CB155" s="2">
        <v>3.0855537397649398E-3</v>
      </c>
      <c r="CC155" s="2">
        <v>3.08307580078096E-3</v>
      </c>
      <c r="CD155" s="2">
        <v>3.0794098379699699E-3</v>
      </c>
      <c r="CE155" s="2">
        <v>3.07446210580988E-3</v>
      </c>
      <c r="CF155" s="2">
        <v>3.0681080893716398E-3</v>
      </c>
      <c r="CG155" s="2">
        <v>3.0601728536598302E-3</v>
      </c>
      <c r="CH155" s="2">
        <v>3.0503948188315699E-3</v>
      </c>
      <c r="CI155" s="2">
        <v>3.04043072578859E-3</v>
      </c>
      <c r="CJ155" s="2">
        <v>3.03002812956225E-3</v>
      </c>
      <c r="CK155" s="2">
        <v>3.0189980350004099E-3</v>
      </c>
      <c r="CL155" s="2">
        <v>3.0071790562405999E-3</v>
      </c>
      <c r="CM155" s="2">
        <v>2.9944154094047699E-3</v>
      </c>
      <c r="CN155" s="2">
        <v>2.9805408001878299E-3</v>
      </c>
      <c r="CO155" s="2">
        <v>2.9653604112383999E-3</v>
      </c>
      <c r="CP155" s="2">
        <v>2.9486220279762998E-3</v>
      </c>
      <c r="CQ155" s="2">
        <v>2.9299608847456601E-3</v>
      </c>
      <c r="CR155" s="2">
        <v>2.90878927808727E-3</v>
      </c>
      <c r="CS155" s="2">
        <v>2.8851468531467602E-3</v>
      </c>
      <c r="CT155" s="2">
        <v>2.8681868719535901E-3</v>
      </c>
      <c r="CU155" s="2">
        <v>2.85630268936748E-3</v>
      </c>
      <c r="CV155" s="2">
        <v>2.84923318843256E-3</v>
      </c>
      <c r="CW155" s="2">
        <v>2.8468674286623199E-3</v>
      </c>
      <c r="CX155" s="2">
        <v>2.8491854305782698E-3</v>
      </c>
      <c r="CY155" s="2">
        <v>2.8562552553966299E-3</v>
      </c>
      <c r="CZ155" s="2">
        <v>2.86828434869276E-3</v>
      </c>
      <c r="DA155" s="2">
        <v>2.8865598585688401E-3</v>
      </c>
      <c r="DB155" s="2">
        <v>2.90270573723237E-3</v>
      </c>
      <c r="DC155" s="2">
        <v>2.9167420429047999E-3</v>
      </c>
      <c r="DD155" s="2">
        <v>2.9291358973006099E-3</v>
      </c>
      <c r="DE155" s="2">
        <v>2.9401631134809698E-3</v>
      </c>
      <c r="DF155" s="2">
        <v>2.9500035899337499E-3</v>
      </c>
      <c r="DG155" s="2">
        <v>2.95878806826703E-3</v>
      </c>
      <c r="DH155" s="2">
        <v>2.9666214219905701E-3</v>
      </c>
      <c r="DI155" s="2">
        <v>2.9735956583082398E-3</v>
      </c>
      <c r="DJ155" s="2">
        <v>2.9797996393695E-3</v>
      </c>
      <c r="DK155" s="2">
        <v>2.9853304706343301E-3</v>
      </c>
      <c r="DL155" s="2">
        <v>2.9903108708053301E-3</v>
      </c>
      <c r="DM155" s="2">
        <v>2.9940179816365701E-3</v>
      </c>
      <c r="DN155" s="2">
        <v>2.99657601659672E-3</v>
      </c>
      <c r="DO155" s="2">
        <v>2.9980686901844899E-3</v>
      </c>
      <c r="DP155" s="2">
        <v>2.99855637713235E-3</v>
      </c>
      <c r="DQ155" s="2">
        <v>2.9980853866106798E-3</v>
      </c>
      <c r="DR155" s="2">
        <v>2.9966926022076401E-3</v>
      </c>
      <c r="DS155" s="2">
        <v>2.99440781131814E-3</v>
      </c>
      <c r="DT155" s="2">
        <v>2.9912548990667898E-3</v>
      </c>
      <c r="DU155" s="2">
        <v>2.98725247428494E-3</v>
      </c>
      <c r="DV155" s="2">
        <v>2.9824142052360999E-3</v>
      </c>
      <c r="DW155" s="2">
        <v>2.9767490019866299E-3</v>
      </c>
      <c r="DX155" s="2">
        <v>2.9702611090031898E-3</v>
      </c>
      <c r="DY155" s="2">
        <v>2.9629501275135902E-3</v>
      </c>
      <c r="DZ155" s="2">
        <v>2.9548109518059301E-3</v>
      </c>
      <c r="EA155" s="2">
        <v>2.94583356123125E-3</v>
      </c>
      <c r="EB155" s="2">
        <v>2.9360025404454801E-3</v>
      </c>
      <c r="EC155" s="2">
        <v>2.9252960683765002E-3</v>
      </c>
      <c r="ED155" s="2">
        <v>2.9136838451696398E-3</v>
      </c>
      <c r="EE155" s="2">
        <v>2.9011228583064701E-3</v>
      </c>
      <c r="EF155" s="2">
        <v>2.8875488169711298E-3</v>
      </c>
      <c r="EG155" s="2">
        <v>2.8728602293836402E-3</v>
      </c>
      <c r="EH155" s="2">
        <v>2.8577507453111501E-3</v>
      </c>
      <c r="EI155" s="2">
        <v>2.84211766215911E-3</v>
      </c>
      <c r="EJ155" s="2">
        <v>2.8258836037095502E-3</v>
      </c>
      <c r="EK155" s="2">
        <v>2.8089801620136902E-3</v>
      </c>
      <c r="EL155" s="2">
        <v>2.7913372990355E-3</v>
      </c>
      <c r="EM155" s="2">
        <v>2.7728744517764698E-3</v>
      </c>
      <c r="EN155" s="2">
        <v>2.7534887228985601E-3</v>
      </c>
      <c r="EO155" s="2">
        <v>2.7330336578601099E-3</v>
      </c>
      <c r="EP155" s="2">
        <v>2.7112764982852701E-3</v>
      </c>
      <c r="EQ155" s="2">
        <v>2.6878116807103401E-3</v>
      </c>
      <c r="ER155" s="2">
        <v>2.6630126323287902E-3</v>
      </c>
      <c r="ES155" s="2">
        <v>2.6443020547175602E-3</v>
      </c>
      <c r="ET155" s="2">
        <v>2.6302041260163598E-3</v>
      </c>
      <c r="EU155" s="2">
        <v>2.6205984534984099E-3</v>
      </c>
      <c r="EV155" s="2">
        <v>2.61553802943097E-3</v>
      </c>
      <c r="EW155" s="2">
        <v>2.6152652518122801E-3</v>
      </c>
      <c r="EX155" s="2">
        <v>2.6205560195219101E-3</v>
      </c>
      <c r="EY155" s="2">
        <v>2.6234080789704602E-3</v>
      </c>
      <c r="EZ155" s="2">
        <v>2.6244084001373299E-3</v>
      </c>
      <c r="FA155" s="2">
        <v>2.6240337746144E-3</v>
      </c>
      <c r="FB155" s="2">
        <v>2.6225803958967002E-3</v>
      </c>
      <c r="FC155" s="2">
        <v>2.6202523229012001E-3</v>
      </c>
      <c r="FD155" s="2">
        <v>2.6172060985464101E-3</v>
      </c>
      <c r="FE155" s="2">
        <v>2.6135747039789099E-3</v>
      </c>
      <c r="FF155" s="2">
        <v>2.6094829932967602E-3</v>
      </c>
      <c r="FG155" s="2">
        <v>2.60506188293481E-3</v>
      </c>
      <c r="FH155" s="2">
        <v>2.6004679430875499E-3</v>
      </c>
      <c r="FI155" s="2">
        <v>2.5959152994604398E-3</v>
      </c>
      <c r="FJ155" s="2">
        <v>2.5899395201785399E-3</v>
      </c>
      <c r="FK155" s="2">
        <v>2.5827671619695898E-3</v>
      </c>
      <c r="FL155" s="2">
        <v>2.5745488508457899E-3</v>
      </c>
      <c r="FM155" s="2">
        <v>2.5653915794157998E-3</v>
      </c>
      <c r="FN155" s="2">
        <v>2.5553762405376699E-3</v>
      </c>
      <c r="FO155" s="2">
        <v>2.5445665372974299E-3</v>
      </c>
      <c r="FP155" s="2">
        <v>2.5330136647224001E-3</v>
      </c>
      <c r="FQ155" s="2">
        <v>2.5207589201388602E-3</v>
      </c>
      <c r="FR155" s="2">
        <v>2.5078352412906402E-3</v>
      </c>
      <c r="FS155" s="2">
        <v>2.4942681415559302E-3</v>
      </c>
      <c r="FT155" s="2">
        <v>2.4800762672116299E-3</v>
      </c>
      <c r="FU155" s="2">
        <v>2.4652716805743402E-3</v>
      </c>
      <c r="FV155" s="2">
        <v>2.4498599027159801E-3</v>
      </c>
      <c r="FW155" s="2">
        <v>2.4338396943693499E-3</v>
      </c>
      <c r="FX155" s="2">
        <v>2.41720248786294E-3</v>
      </c>
      <c r="FY155" s="2">
        <v>2.3999312732778601E-3</v>
      </c>
      <c r="FZ155" s="2">
        <v>2.3819985240038301E-3</v>
      </c>
      <c r="GA155" s="2">
        <v>2.3633622772701599E-3</v>
      </c>
      <c r="GB155" s="2">
        <v>2.3439584627468401E-3</v>
      </c>
      <c r="GC155" s="2">
        <v>2.32368560320931E-3</v>
      </c>
      <c r="GD155" s="2">
        <v>2.3023765122686299E-3</v>
      </c>
      <c r="GE155" s="2">
        <v>2.2813517035910899E-3</v>
      </c>
      <c r="GF155" s="2">
        <v>2.26044366857928E-3</v>
      </c>
      <c r="GG155" s="2">
        <v>2.2395387049495099E-3</v>
      </c>
      <c r="GH155" s="2">
        <v>2.2185477158259601E-3</v>
      </c>
      <c r="GI155" s="2">
        <v>2.1973879012359698E-3</v>
      </c>
      <c r="GJ155" s="2">
        <v>2.1759689156775402E-3</v>
      </c>
      <c r="GK155" s="2">
        <v>2.1541771811978598E-3</v>
      </c>
      <c r="GL155" s="2">
        <v>2.13185125866676E-3</v>
      </c>
      <c r="GM155" s="2">
        <v>2.10873664381926E-3</v>
      </c>
      <c r="GN155" s="2">
        <v>2.08440023887869E-3</v>
      </c>
      <c r="GO155" s="2">
        <v>2.0592116230185699E-3</v>
      </c>
      <c r="GP155" s="2">
        <v>2.0396943150274198E-3</v>
      </c>
      <c r="GQ155" s="2">
        <v>2.0243218362504499E-3</v>
      </c>
      <c r="GR155" s="2">
        <v>2.0128869825296E-3</v>
      </c>
      <c r="GS155" s="2">
        <v>2.0052929998877001E-3</v>
      </c>
      <c r="GT155" s="2">
        <v>2.00151647115572E-3</v>
      </c>
      <c r="GU155" s="2">
        <v>2.0016074902248502E-3</v>
      </c>
      <c r="GV155" s="2">
        <v>2.0057264642813202E-3</v>
      </c>
      <c r="GW155" s="2">
        <v>2.0146196619542202E-3</v>
      </c>
      <c r="GX155" s="2">
        <v>2.0224398021640002E-3</v>
      </c>
      <c r="GY155" s="2">
        <v>2.0293561344200402E-3</v>
      </c>
      <c r="GZ155" s="2">
        <v>2.0356811476468402E-3</v>
      </c>
      <c r="HA155" s="2">
        <v>2.0415876907135702E-3</v>
      </c>
      <c r="HB155" s="2">
        <v>2.0471758844847602E-3</v>
      </c>
      <c r="HC155" s="2">
        <v>2.05250783851307E-3</v>
      </c>
      <c r="HD155" s="2">
        <v>2.0576258603157102E-3</v>
      </c>
      <c r="HE155" s="2">
        <v>2.06256301520324E-3</v>
      </c>
      <c r="HF155" s="2">
        <v>2.0673510151059198E-3</v>
      </c>
      <c r="HG155" s="2">
        <v>2.0720291004696499E-3</v>
      </c>
      <c r="HH155" s="2">
        <v>2.0766571401803001E-3</v>
      </c>
      <c r="HI155" s="2">
        <v>2.0806924278303999E-3</v>
      </c>
      <c r="HJ155" s="2">
        <v>2.0841976676581699E-3</v>
      </c>
      <c r="HK155" s="2">
        <v>2.0872082951050599E-3</v>
      </c>
      <c r="HL155" s="2">
        <v>2.0897449572957398E-3</v>
      </c>
      <c r="HM155" s="2">
        <v>2.0918201854007901E-3</v>
      </c>
      <c r="HN155" s="2">
        <v>2.0934416302286298E-3</v>
      </c>
      <c r="HO155" s="2">
        <v>2.0946135810216999E-3</v>
      </c>
      <c r="HP155" s="2">
        <v>2.09533764856806E-3</v>
      </c>
      <c r="HQ155" s="2">
        <v>2.0956130431299901E-3</v>
      </c>
      <c r="HR155" s="2">
        <v>2.09543665937565E-3</v>
      </c>
      <c r="HS155" s="2">
        <v>2.0948030729886799E-3</v>
      </c>
      <c r="HT155" s="2">
        <v>2.09370449719535E-3</v>
      </c>
      <c r="HU155" s="2">
        <v>2.0921307134668101E-3</v>
      </c>
      <c r="HV155" s="2">
        <v>2.0900689632599701E-3</v>
      </c>
      <c r="HW155" s="2">
        <v>2.0875037544517E-3</v>
      </c>
      <c r="HX155" s="2">
        <v>2.0844164814856E-3</v>
      </c>
      <c r="HY155" s="2">
        <v>2.0807846541522502E-3</v>
      </c>
      <c r="HZ155" s="2">
        <v>2.07658031774235E-3</v>
      </c>
      <c r="IA155" s="2">
        <v>2.0717668073634301E-3</v>
      </c>
      <c r="IB155" s="2">
        <v>2.0662921568382901E-3</v>
      </c>
      <c r="IC155" s="2">
        <v>2.06007684097373E-3</v>
      </c>
      <c r="ID155" s="2">
        <v>2.0536451070087402E-3</v>
      </c>
      <c r="IE155" s="2">
        <v>2.0469186713247501E-3</v>
      </c>
      <c r="IF155" s="2">
        <v>2.0398390519529102E-3</v>
      </c>
      <c r="IG155" s="2">
        <v>2.03235501792946E-3</v>
      </c>
      <c r="IH155" s="2">
        <v>2.0244144810502799E-3</v>
      </c>
      <c r="II155" s="2">
        <v>2.01595775666272E-3</v>
      </c>
      <c r="IJ155" s="2">
        <v>2.0069087272198498E-3</v>
      </c>
      <c r="IK155" s="2">
        <v>1.9971591084160601E-3</v>
      </c>
      <c r="IL155" s="2">
        <v>1.98653680740371E-3</v>
      </c>
      <c r="IM155" s="2">
        <v>1.9747408047859401E-3</v>
      </c>
      <c r="IN155" s="2">
        <v>1.9617949264845902E-3</v>
      </c>
      <c r="IO155" s="2">
        <v>1.9532617992886001E-3</v>
      </c>
      <c r="IP155" s="2">
        <v>1.94824335353671E-3</v>
      </c>
      <c r="IQ155" s="2">
        <v>1.94662256935289E-3</v>
      </c>
      <c r="IR155" s="2">
        <v>1.9484163408382501E-3</v>
      </c>
      <c r="IS155" s="2">
        <v>1.9537833236016799E-3</v>
      </c>
      <c r="IT155" s="2">
        <v>1.9635479785780701E-3</v>
      </c>
      <c r="IU155" s="2">
        <v>1.9716838881423098E-3</v>
      </c>
      <c r="IV155" s="2">
        <v>1.9783964839167E-3</v>
      </c>
      <c r="IW155" s="2">
        <v>1.9840462451812301E-3</v>
      </c>
      <c r="IX155" s="2">
        <v>1.9888528497772301E-3</v>
      </c>
      <c r="IY155" s="2">
        <v>1.99296623246057E-3</v>
      </c>
      <c r="IZ155" s="2">
        <v>1.9965013734305E-3</v>
      </c>
      <c r="JA155" s="2">
        <v>1.9995564920183301E-3</v>
      </c>
      <c r="JB155" s="2">
        <v>2.0022245464403599E-3</v>
      </c>
      <c r="JC155" s="2">
        <v>2.0046037785686E-3</v>
      </c>
      <c r="JD155" s="2">
        <v>2.0068124308464698E-3</v>
      </c>
      <c r="JE155" s="2">
        <v>2.0090129424842999E-3</v>
      </c>
      <c r="JF155" s="2">
        <v>2.01007313779193E-3</v>
      </c>
      <c r="JG155" s="2">
        <v>2.0101632925778501E-3</v>
      </c>
      <c r="JH155" s="2">
        <v>2.0093959184677599E-3</v>
      </c>
      <c r="JI155" s="2">
        <v>2.0078502754363502E-3</v>
      </c>
      <c r="JJ155" s="2">
        <v>2.00558562989112E-3</v>
      </c>
      <c r="JK155" s="2">
        <v>2.0026479499566799E-3</v>
      </c>
      <c r="JL155" s="2">
        <v>1.9990733861910098E-3</v>
      </c>
      <c r="JM155" s="2">
        <v>1.9948901768393201E-3</v>
      </c>
      <c r="JN155" s="2">
        <v>1.9901197344789801E-3</v>
      </c>
      <c r="JO155" s="2">
        <v>1.9847772679525998E-3</v>
      </c>
      <c r="JP155" s="2">
        <v>1.9788721079758501E-3</v>
      </c>
      <c r="JQ155" s="2">
        <v>1.9724078130335001E-3</v>
      </c>
      <c r="JR155" s="2">
        <v>1.9653820790288701E-3</v>
      </c>
      <c r="JS155" s="2">
        <v>1.9577864341544298E-3</v>
      </c>
      <c r="JT155" s="2">
        <v>1.9496056496758299E-3</v>
      </c>
      <c r="JU155" s="2">
        <v>1.9408167115829301E-3</v>
      </c>
      <c r="JV155" s="2">
        <v>1.9313870257851801E-3</v>
      </c>
      <c r="JW155" s="2">
        <v>1.9212711553334601E-3</v>
      </c>
      <c r="JX155" s="2">
        <v>1.91040456770067E-3</v>
      </c>
      <c r="JY155" s="2">
        <v>1.8986912782179999E-3</v>
      </c>
      <c r="JZ155" s="2">
        <v>1.8859810200605499E-3</v>
      </c>
      <c r="KA155" s="2">
        <v>1.87334954138861E-3</v>
      </c>
      <c r="KB155" s="2">
        <v>1.86064845269334E-3</v>
      </c>
      <c r="KC155" s="2">
        <v>1.84777041786598E-3</v>
      </c>
      <c r="KD155" s="2">
        <v>1.8346262708649301E-3</v>
      </c>
      <c r="KE155" s="2">
        <v>1.82113112246531E-3</v>
      </c>
      <c r="KF155" s="2">
        <v>1.8071944072824799E-3</v>
      </c>
      <c r="KG155" s="2">
        <v>1.79270895150775E-3</v>
      </c>
      <c r="KH155" s="2">
        <v>1.77753336762724E-3</v>
      </c>
      <c r="KI155" s="2">
        <v>1.76145756854733E-3</v>
      </c>
      <c r="KJ155" s="2">
        <v>1.74413043242786E-3</v>
      </c>
      <c r="KK155" s="2">
        <v>1.72573238581696E-3</v>
      </c>
      <c r="KL155" s="2">
        <v>1.7117452241043E-3</v>
      </c>
      <c r="KM155" s="2">
        <v>1.70100548328932E-3</v>
      </c>
      <c r="KN155" s="2">
        <v>1.69336184209341E-3</v>
      </c>
      <c r="KO155" s="2">
        <v>1.6887505777476699E-3</v>
      </c>
      <c r="KP155" s="2">
        <v>1.68715820676075E-3</v>
      </c>
      <c r="KQ155" s="2">
        <v>1.6886211922737899E-3</v>
      </c>
      <c r="KR155" s="2">
        <v>1.6932619264928E-3</v>
      </c>
      <c r="KS155" s="2">
        <v>1.7017656429079799E-3</v>
      </c>
      <c r="KT155" s="2">
        <v>1.70918682878328E-3</v>
      </c>
      <c r="KU155" s="2">
        <v>1.7156505721249E-3</v>
      </c>
      <c r="KV155" s="2">
        <v>1.72141985722212E-3</v>
      </c>
      <c r="KW155" s="2">
        <v>1.7266434850669999E-3</v>
      </c>
      <c r="KX155" s="2">
        <v>1.7314154176108301E-3</v>
      </c>
      <c r="KY155" s="2">
        <v>1.73580199455523E-3</v>
      </c>
      <c r="KZ155" s="2">
        <v>1.7398550410103401E-3</v>
      </c>
      <c r="LA155" s="2">
        <v>1.74361912630685E-3</v>
      </c>
      <c r="LB155" s="2">
        <v>1.7471371311069499E-3</v>
      </c>
      <c r="LC155" s="2">
        <v>1.7504570400746001E-3</v>
      </c>
      <c r="LD155" s="2">
        <v>1.7536425375581899E-3</v>
      </c>
      <c r="LE155" s="2">
        <v>1.7562371443637999E-3</v>
      </c>
      <c r="LF155" s="2">
        <v>1.758305361612E-3</v>
      </c>
      <c r="LG155" s="2">
        <v>1.75988733111677E-3</v>
      </c>
      <c r="LH155" s="2">
        <v>1.7610093613257499E-3</v>
      </c>
      <c r="LI155" s="2">
        <v>1.76168961089954E-3</v>
      </c>
      <c r="LJ155" s="2">
        <v>1.7619409209324601E-3</v>
      </c>
      <c r="LK155" s="2">
        <v>1.76177222384057E-3</v>
      </c>
      <c r="LL155" s="2">
        <v>1.76118925439078E-3</v>
      </c>
      <c r="LM155" s="2">
        <v>1.7601949149428401E-3</v>
      </c>
      <c r="LN155" s="2">
        <v>1.7587894679140801E-3</v>
      </c>
      <c r="LO155" s="2">
        <v>1.7569706411143301E-3</v>
      </c>
      <c r="LP155" s="2">
        <v>1.75473368603694E-3</v>
      </c>
      <c r="LQ155" s="2">
        <v>1.7520714018095401E-3</v>
      </c>
      <c r="LR155" s="2">
        <v>1.7489741153716399E-3</v>
      </c>
      <c r="LS155" s="2">
        <v>1.7454295815132301E-3</v>
      </c>
      <c r="LT155" s="2">
        <v>1.7414227220080699E-3</v>
      </c>
      <c r="LU155" s="2">
        <v>1.7369350383278101E-3</v>
      </c>
      <c r="LV155" s="2">
        <v>1.7319433592564799E-3</v>
      </c>
      <c r="LW155" s="2">
        <v>1.72641722459484E-3</v>
      </c>
      <c r="LX155" s="2">
        <v>1.7203135306965501E-3</v>
      </c>
      <c r="LY155" s="2">
        <v>1.7135665306428701E-3</v>
      </c>
      <c r="LZ155" s="2">
        <v>1.7066119515947401E-3</v>
      </c>
      <c r="MA155" s="2">
        <v>1.6993847142578399E-3</v>
      </c>
      <c r="MB155" s="2">
        <v>1.69183610986795E-3</v>
      </c>
      <c r="MC155" s="2">
        <v>1.68392361729412E-3</v>
      </c>
      <c r="MD155" s="2">
        <v>1.6756044245482399E-3</v>
      </c>
      <c r="ME155" s="2">
        <v>1.6668301469538399E-3</v>
      </c>
      <c r="MF155" s="2">
        <v>1.6575399160942801E-3</v>
      </c>
      <c r="MG155" s="2">
        <v>1.64764786450537E-3</v>
      </c>
      <c r="MH155" s="2">
        <v>1.6370172920367699E-3</v>
      </c>
      <c r="MI155" s="2">
        <v>1.62540552771616E-3</v>
      </c>
      <c r="MJ155" s="2">
        <v>1.6129089375574799E-3</v>
      </c>
      <c r="MK155" s="2">
        <v>1.60403413695137E-3</v>
      </c>
      <c r="ML155" s="2">
        <v>1.59795712208115E-3</v>
      </c>
      <c r="MM155" s="2">
        <v>1.5945839247024399E-3</v>
      </c>
      <c r="MN155" s="2">
        <v>1.5939272125301399E-3</v>
      </c>
      <c r="MO155" s="2">
        <v>1.59611337019952E-3</v>
      </c>
      <c r="MP155" s="2">
        <v>1.60171268487779E-3</v>
      </c>
      <c r="MQ155" s="2">
        <v>1.60584706940407E-3</v>
      </c>
      <c r="MR155" s="2">
        <v>1.6087821641524299E-3</v>
      </c>
      <c r="MS155" s="2">
        <v>1.61080064756776E-3</v>
      </c>
      <c r="MT155" s="2">
        <v>1.61207261325677E-3</v>
      </c>
      <c r="MU155" s="2">
        <v>1.6127135096782701E-3</v>
      </c>
      <c r="MV155" s="2">
        <v>1.61281175201063E-3</v>
      </c>
      <c r="MW155" s="2">
        <v>1.61244294528653E-3</v>
      </c>
      <c r="MX155" s="2">
        <v>1.6116788242493199E-3</v>
      </c>
      <c r="MY155" s="2">
        <v>1.6105955038876101E-3</v>
      </c>
      <c r="MZ155" s="2">
        <v>1.6092851211077499E-3</v>
      </c>
      <c r="NA155" s="2">
        <v>1.6078750941961499E-3</v>
      </c>
      <c r="NB155" s="2">
        <v>1.60545386675704E-3</v>
      </c>
      <c r="NC155" s="2">
        <v>1.60215671349956E-3</v>
      </c>
      <c r="ND155" s="2">
        <v>1.59807245415462E-3</v>
      </c>
      <c r="NE155" s="2">
        <v>1.59326312158911E-3</v>
      </c>
      <c r="NF155" s="2">
        <v>1.5877745967039401E-3</v>
      </c>
      <c r="NG155" s="2">
        <v>1.5816419812502E-3</v>
      </c>
      <c r="NH155" s="2">
        <v>1.57489239618978E-3</v>
      </c>
      <c r="NI155" s="2">
        <v>1.5675465206726701E-3</v>
      </c>
      <c r="NJ155" s="2">
        <v>1.5596194787984899E-3</v>
      </c>
      <c r="NK155" s="2">
        <v>1.5511213583044999E-3</v>
      </c>
      <c r="NL155" s="2">
        <v>1.54205749685483E-3</v>
      </c>
      <c r="NM155" s="2">
        <v>1.5324285984180399E-3</v>
      </c>
      <c r="NN155" s="2">
        <v>1.52223070016587E-3</v>
      </c>
      <c r="NO155" s="2">
        <v>1.5114549775339201E-3</v>
      </c>
      <c r="NP155" s="2">
        <v>1.5000873359369499E-3</v>
      </c>
      <c r="NQ155" s="2">
        <v>1.4881076719700599E-3</v>
      </c>
      <c r="NR155" s="2">
        <v>1.4754885553847901E-3</v>
      </c>
      <c r="NS155" s="2">
        <v>1.46219279794278E-3</v>
      </c>
      <c r="NT155" s="2">
        <v>1.4481687510120901E-3</v>
      </c>
      <c r="NU155" s="2">
        <v>1.43334096548502E-3</v>
      </c>
      <c r="NV155" s="2">
        <v>1.4175929092535801E-3</v>
      </c>
      <c r="NW155" s="2">
        <v>1.4017367975794001E-3</v>
      </c>
      <c r="NX155" s="2">
        <v>1.3856548787964801E-3</v>
      </c>
      <c r="NY155" s="2">
        <v>1.3692612538878299E-3</v>
      </c>
      <c r="NZ155" s="2">
        <v>1.35248430407009E-3</v>
      </c>
      <c r="OA155" s="2">
        <v>1.33525595420473E-3</v>
      </c>
      <c r="OB155" s="2">
        <v>1.31750385053146E-3</v>
      </c>
      <c r="OC155" s="2">
        <v>1.29914258724352E-3</v>
      </c>
      <c r="OD155" s="2">
        <v>1.2800594760046099E-3</v>
      </c>
      <c r="OE155" s="2">
        <v>1.2600869858560701E-3</v>
      </c>
      <c r="OF155" s="2">
        <v>1.2389470392038401E-3</v>
      </c>
      <c r="OG155" s="2">
        <v>1.2171203394171399E-3</v>
      </c>
      <c r="OH155" s="2">
        <v>1.19859639079567E-3</v>
      </c>
      <c r="OI155" s="2">
        <v>1.18216698932281E-3</v>
      </c>
      <c r="OJ155" s="2">
        <v>1.16771879122018E-3</v>
      </c>
      <c r="OK155" s="2">
        <v>1.1551963560860799E-3</v>
      </c>
      <c r="OL155" s="2">
        <v>1.1445810866687501E-3</v>
      </c>
      <c r="OM155" s="2">
        <v>1.1358950706367901E-3</v>
      </c>
      <c r="ON155" s="2">
        <v>1.12923014637311E-3</v>
      </c>
      <c r="OO155" s="2">
        <v>1.1246072186584001E-3</v>
      </c>
      <c r="OP155" s="2">
        <v>1.1185953118875E-3</v>
      </c>
      <c r="OQ155" s="2">
        <v>1.1117126127650301E-3</v>
      </c>
      <c r="OR155" s="2">
        <v>1.10412798352475E-3</v>
      </c>
      <c r="OS155" s="2">
        <v>1.0959420002043601E-3</v>
      </c>
      <c r="OT155" s="2">
        <v>1.0872219230149899E-3</v>
      </c>
      <c r="OU155" s="2">
        <v>1.07801791988299E-3</v>
      </c>
      <c r="OV155" s="2">
        <v>1.0683710338502601E-3</v>
      </c>
      <c r="OW155" s="2">
        <v>1.05831764940185E-3</v>
      </c>
      <c r="OX155" s="2">
        <v>1.0478929085326299E-3</v>
      </c>
      <c r="OY155" s="2">
        <v>1.03713484327272E-3</v>
      </c>
      <c r="OZ155" s="2">
        <v>1.02609079093001E-3</v>
      </c>
      <c r="PA155" s="2">
        <v>1.01448994349259E-3</v>
      </c>
      <c r="PB155" s="2">
        <v>1.0023830296505001E-3</v>
      </c>
      <c r="PC155" s="2">
        <v>9.8980506729454999E-4</v>
      </c>
      <c r="PD155" s="2">
        <v>9.7678197966774203E-4</v>
      </c>
      <c r="PE155" s="2">
        <v>9.6333414712166299E-4</v>
      </c>
      <c r="PF155" s="2">
        <v>9.4947815633141203E-4</v>
      </c>
      <c r="PG155" s="2">
        <v>9.3522764999958504E-4</v>
      </c>
      <c r="PH155" s="2">
        <v>9.2059373602708904E-4</v>
      </c>
      <c r="PI155" s="2">
        <v>9.0558517863239499E-4</v>
      </c>
      <c r="PJ155" s="2">
        <v>8.90208480200594E-4</v>
      </c>
      <c r="PK155" s="2">
        <v>8.7446790720636903E-4</v>
      </c>
      <c r="PL155" s="2">
        <v>8.5836548499476195E-4</v>
      </c>
      <c r="PM155" s="2">
        <v>8.4190096976402302E-4</v>
      </c>
      <c r="PN155" s="2">
        <v>8.2507179397287196E-4</v>
      </c>
      <c r="PO155" s="2">
        <v>8.0787296803614599E-4</v>
      </c>
      <c r="PP155" s="2">
        <v>7.9029690024175995E-4</v>
      </c>
      <c r="PQ155" s="2">
        <v>7.7233305747212704E-4</v>
      </c>
      <c r="PR155" s="2">
        <v>7.5396730914881497E-4</v>
      </c>
      <c r="PS155" s="2">
        <v>7.3518063015757498E-4</v>
      </c>
      <c r="PT155" s="2">
        <v>7.1594652602610404E-4</v>
      </c>
      <c r="PU155" s="2">
        <v>6.9622629802299602E-4</v>
      </c>
      <c r="PV155" s="2">
        <v>6.7621174711193798E-4</v>
      </c>
      <c r="PW155" s="2">
        <v>6.5585932773315199E-4</v>
      </c>
      <c r="PX155" s="2">
        <v>6.3513120916031997E-4</v>
      </c>
      <c r="PY155" s="2">
        <v>6.1399016165220998E-4</v>
      </c>
      <c r="PZ155" s="2">
        <v>5.9239602149747602E-4</v>
      </c>
      <c r="QA155" s="2">
        <v>5.7030238368692898E-4</v>
      </c>
      <c r="QB155" s="2">
        <v>5.4765185001163E-4</v>
      </c>
      <c r="QC155" s="2">
        <v>5.2436725951574698E-4</v>
      </c>
      <c r="QD155" s="2">
        <v>5.0033400005847E-4</v>
      </c>
      <c r="QE155" s="2">
        <v>4.7536509133972598E-4</v>
      </c>
      <c r="QF155" s="2">
        <v>4.50262973873328E-4</v>
      </c>
      <c r="QG155" s="2">
        <v>4.2706946208602599E-4</v>
      </c>
      <c r="QH155" s="2">
        <v>4.04588685475076E-4</v>
      </c>
      <c r="QI155" s="2">
        <v>3.8534079290758401E-4</v>
      </c>
      <c r="QJ155" s="2">
        <v>3.69276154654458E-4</v>
      </c>
      <c r="QK155" s="2">
        <v>3.5381192063151898E-4</v>
      </c>
      <c r="QL155" s="2">
        <v>3.3892954568463899E-4</v>
      </c>
      <c r="QM155" s="2">
        <v>3.2461113817003801E-4</v>
      </c>
      <c r="QN155" s="2">
        <v>3.10839042509774E-4</v>
      </c>
      <c r="QO155" s="2">
        <v>2.9759566988485202E-4</v>
      </c>
      <c r="QP155" s="2">
        <v>2.84863458326935E-4</v>
      </c>
      <c r="QQ155" s="2">
        <v>2.7262489643535201E-4</v>
      </c>
      <c r="QR155" s="2">
        <v>2.6086257440812398E-4</v>
      </c>
      <c r="QS155" s="2">
        <v>2.4955924299809701E-4</v>
      </c>
      <c r="QT155" s="2">
        <v>2.3869787058660501E-4</v>
      </c>
      <c r="QU155" s="2">
        <v>2.2826169386718501E-4</v>
      </c>
      <c r="QV155" s="2">
        <v>2.1823426048182899E-4</v>
      </c>
      <c r="QW155" s="2">
        <v>2.0859946342467099E-4</v>
      </c>
      <c r="QX155" s="2">
        <v>1.99341567739091E-4</v>
      </c>
      <c r="QY155" s="2">
        <v>1.9044523033294401E-4</v>
      </c>
      <c r="QZ155" s="2">
        <v>1.8189551381861201E-4</v>
      </c>
      <c r="RA155" s="2">
        <v>1.73677895258089E-4</v>
      </c>
      <c r="RB155" s="2">
        <v>1.65778270617601E-4</v>
      </c>
      <c r="RC155" s="2">
        <v>1.58182955642656E-4</v>
      </c>
      <c r="RD155" s="2">
        <v>1.5087868376926301E-4</v>
      </c>
      <c r="RE155" s="2">
        <v>1.43852601598033E-4</v>
      </c>
      <c r="RF155" s="2">
        <v>1.3709226237805801E-4</v>
      </c>
      <c r="RG155" s="2">
        <v>1.3058561787789499E-4</v>
      </c>
      <c r="RH155" s="2">
        <v>1.2432100896100199E-4</v>
      </c>
      <c r="RI155" s="2">
        <v>1.18287155131943E-4</v>
      </c>
      <c r="RJ155" s="2">
        <v>1.12473143276329E-4</v>
      </c>
      <c r="RK155" s="2">
        <v>1.06868415780836E-4</v>
      </c>
      <c r="RL155" s="2">
        <v>1.0146275818869E-4</v>
      </c>
      <c r="RM155" s="2">
        <v>9.6246286519868107E-5</v>
      </c>
      <c r="RN155" s="2">
        <v>9.1209434363185204E-5</v>
      </c>
      <c r="RO155" s="2">
        <v>8.6342939828744797E-5</v>
      </c>
      <c r="RP155" s="2">
        <v>8.1637832433428901E-5</v>
      </c>
      <c r="RQ155" s="2">
        <v>7.7085419978692704E-5</v>
      </c>
      <c r="RR155" s="2">
        <v>7.2677275468554497E-5</v>
      </c>
      <c r="RS155" s="2">
        <v>6.8405224106008104E-5</v>
      </c>
      <c r="RT155" s="2">
        <v>6.4261330397863203E-5</v>
      </c>
      <c r="RU155" s="2">
        <v>6.0237885391027197E-5</v>
      </c>
      <c r="RV155" s="2">
        <v>5.6327394057282503E-5</v>
      </c>
      <c r="RW155" s="2">
        <v>5.2522562838534598E-5</v>
      </c>
      <c r="RX155" s="2">
        <v>4.8816287360176902E-5</v>
      </c>
      <c r="RY155" s="2">
        <v>4.5201640316529701E-5</v>
      </c>
      <c r="RZ155" s="2">
        <v>4.16718595291563E-5</v>
      </c>
      <c r="SA155" s="2">
        <v>3.8220336176178803E-5</v>
      </c>
      <c r="SB155" s="2">
        <v>3.4840603188421003E-5</v>
      </c>
      <c r="SC155" s="2">
        <v>3.1526323806254897E-5</v>
      </c>
      <c r="SD155" s="2">
        <v>2.8271280289359201E-5</v>
      </c>
      <c r="SE155" s="2">
        <v>2.5069362770176298E-5</v>
      </c>
      <c r="SF155" s="2">
        <v>2.1914558240643501E-5</v>
      </c>
    </row>
    <row r="156" spans="1:500" x14ac:dyDescent="0.25">
      <c r="A156" s="2">
        <v>2.36285078056581E-3</v>
      </c>
      <c r="B156" s="2">
        <v>2.3673051786723301E-3</v>
      </c>
      <c r="C156" s="2">
        <v>2.37627776828493E-3</v>
      </c>
      <c r="D156" s="2">
        <v>2.3899105821614999E-3</v>
      </c>
      <c r="E156" s="2">
        <v>2.40930314451639E-3</v>
      </c>
      <c r="F156" s="2">
        <v>2.4279675656484201E-3</v>
      </c>
      <c r="G156" s="2">
        <v>2.44549998403486E-3</v>
      </c>
      <c r="H156" s="2">
        <v>2.46222278595221E-3</v>
      </c>
      <c r="I156" s="2">
        <v>2.4783507384732199E-3</v>
      </c>
      <c r="J156" s="2">
        <v>2.4940268141563499E-3</v>
      </c>
      <c r="K156" s="2">
        <v>2.5093494306574799E-3</v>
      </c>
      <c r="L156" s="2">
        <v>2.5243905938982601E-3</v>
      </c>
      <c r="M156" s="2">
        <v>2.5392080179167898E-3</v>
      </c>
      <c r="N156" s="2">
        <v>2.5538540981445501E-3</v>
      </c>
      <c r="O156" s="2">
        <v>2.5683836719360901E-3</v>
      </c>
      <c r="P156" s="2">
        <v>2.5828607186218098E-3</v>
      </c>
      <c r="Q156" s="2">
        <v>2.59668823410635E-3</v>
      </c>
      <c r="R156" s="2">
        <v>2.6099281127988801E-3</v>
      </c>
      <c r="S156" s="2">
        <v>2.6226226077558398E-3</v>
      </c>
      <c r="T156" s="2">
        <v>2.6347995313216899E-3</v>
      </c>
      <c r="U156" s="2">
        <v>2.6464767218040701E-3</v>
      </c>
      <c r="V156" s="2">
        <v>2.6576650000438799E-3</v>
      </c>
      <c r="W156" s="2">
        <v>2.6683699468610699E-3</v>
      </c>
      <c r="X156" s="2">
        <v>2.6785929154179199E-3</v>
      </c>
      <c r="Y156" s="2">
        <v>2.68833157536362E-3</v>
      </c>
      <c r="Z156" s="2">
        <v>2.6975801727919702E-3</v>
      </c>
      <c r="AA156" s="2">
        <v>2.7063296112632301E-3</v>
      </c>
      <c r="AB156" s="2">
        <v>2.7145674066790101E-3</v>
      </c>
      <c r="AC156" s="2">
        <v>2.7222775308267601E-3</v>
      </c>
      <c r="AD156" s="2">
        <v>2.7294401245411101E-3</v>
      </c>
      <c r="AE156" s="2">
        <v>2.7360310219572701E-3</v>
      </c>
      <c r="AF156" s="2">
        <v>2.7420209714377301E-3</v>
      </c>
      <c r="AG156" s="2">
        <v>2.7473743537935998E-3</v>
      </c>
      <c r="AH156" s="2">
        <v>2.75204707597989E-3</v>
      </c>
      <c r="AI156" s="2">
        <v>2.7559831905709098E-3</v>
      </c>
      <c r="AJ156" s="2">
        <v>2.75910988004314E-3</v>
      </c>
      <c r="AK156" s="2">
        <v>2.7613316464035198E-3</v>
      </c>
      <c r="AL156" s="2">
        <v>2.7632799839671998E-3</v>
      </c>
      <c r="AM156" s="2">
        <v>2.7648605775502399E-3</v>
      </c>
      <c r="AN156" s="2">
        <v>2.7659877600764702E-3</v>
      </c>
      <c r="AO156" s="2">
        <v>2.7665776778257501E-3</v>
      </c>
      <c r="AP156" s="2">
        <v>2.7665405344746998E-3</v>
      </c>
      <c r="AQ156" s="2">
        <v>2.7657718468056501E-3</v>
      </c>
      <c r="AR156" s="2">
        <v>2.7641407157678998E-3</v>
      </c>
      <c r="AS156" s="2">
        <v>2.7614719602592199E-3</v>
      </c>
      <c r="AT156" s="2">
        <v>2.7575181560037902E-3</v>
      </c>
      <c r="AU156" s="2">
        <v>2.7519196236604599E-3</v>
      </c>
      <c r="AV156" s="2">
        <v>2.7444946355469901E-3</v>
      </c>
      <c r="AW156" s="2">
        <v>2.74278504853139E-3</v>
      </c>
      <c r="AX156" s="2">
        <v>2.7462052035573002E-3</v>
      </c>
      <c r="AY156" s="2">
        <v>2.7546513904286602E-3</v>
      </c>
      <c r="AZ156" s="2">
        <v>2.76816333080273E-3</v>
      </c>
      <c r="BA156" s="2">
        <v>2.7869288172639398E-3</v>
      </c>
      <c r="BB156" s="2">
        <v>2.8124373651170899E-3</v>
      </c>
      <c r="BC156" s="2">
        <v>2.83629524413088E-3</v>
      </c>
      <c r="BD156" s="2">
        <v>2.8580426152009101E-3</v>
      </c>
      <c r="BE156" s="2">
        <v>2.8781646703582501E-3</v>
      </c>
      <c r="BF156" s="2">
        <v>2.8970052015734999E-3</v>
      </c>
      <c r="BG156" s="2">
        <v>2.9148164859155502E-3</v>
      </c>
      <c r="BH156" s="2">
        <v>2.93179548769719E-3</v>
      </c>
      <c r="BI156" s="2">
        <v>2.9481081826650398E-3</v>
      </c>
      <c r="BJ156" s="2">
        <v>2.9639069179435598E-3</v>
      </c>
      <c r="BK156" s="2">
        <v>2.9793449686971001E-3</v>
      </c>
      <c r="BL156" s="2">
        <v>2.9945908794751499E-3</v>
      </c>
      <c r="BM156" s="2">
        <v>3.0098411898259098E-3</v>
      </c>
      <c r="BN156" s="2">
        <v>3.02346720660148E-3</v>
      </c>
      <c r="BO156" s="2">
        <v>3.0356655889374499E-3</v>
      </c>
      <c r="BP156" s="2">
        <v>3.04658248198671E-3</v>
      </c>
      <c r="BQ156" s="2">
        <v>3.0563248932213298E-3</v>
      </c>
      <c r="BR156" s="2">
        <v>3.0649713088065698E-3</v>
      </c>
      <c r="BS156" s="2">
        <v>3.0725790482244901E-3</v>
      </c>
      <c r="BT156" s="2">
        <v>3.0791889545600999E-3</v>
      </c>
      <c r="BU156" s="2">
        <v>3.0848283119976499E-3</v>
      </c>
      <c r="BV156" s="2">
        <v>3.0895126271007602E-3</v>
      </c>
      <c r="BW156" s="2">
        <v>3.09324665917645E-3</v>
      </c>
      <c r="BX156" s="2">
        <v>3.0960249147777498E-3</v>
      </c>
      <c r="BY156" s="2">
        <v>3.0978317118949502E-3</v>
      </c>
      <c r="BZ156" s="2">
        <v>3.0986408421645301E-3</v>
      </c>
      <c r="CA156" s="2">
        <v>3.0984147913378098E-3</v>
      </c>
      <c r="CB156" s="2">
        <v>3.0971033984889102E-3</v>
      </c>
      <c r="CC156" s="2">
        <v>3.09464171907861E-3</v>
      </c>
      <c r="CD156" s="2">
        <v>3.0909466760308799E-3</v>
      </c>
      <c r="CE156" s="2">
        <v>3.08591181468937E-3</v>
      </c>
      <c r="CF156" s="2">
        <v>3.0793992030704702E-3</v>
      </c>
      <c r="CG156" s="2">
        <v>3.0712278223814799E-3</v>
      </c>
      <c r="CH156" s="2">
        <v>3.0611610624169902E-3</v>
      </c>
      <c r="CI156" s="2">
        <v>3.0508916339428201E-3</v>
      </c>
      <c r="CJ156" s="2">
        <v>3.0401888714906202E-3</v>
      </c>
      <c r="CK156" s="2">
        <v>3.02884878695639E-3</v>
      </c>
      <c r="CL156" s="2">
        <v>3.01668037670842E-3</v>
      </c>
      <c r="CM156" s="2">
        <v>3.0034899890769499E-3</v>
      </c>
      <c r="CN156" s="2">
        <v>2.9890650990625702E-3</v>
      </c>
      <c r="CO156" s="2">
        <v>2.9731545308016999E-3</v>
      </c>
      <c r="CP156" s="2">
        <v>2.95544030651901E-3</v>
      </c>
      <c r="CQ156" s="2">
        <v>2.9354951577710699E-3</v>
      </c>
      <c r="CR156" s="2">
        <v>2.91272256364244E-3</v>
      </c>
      <c r="CS156" s="2">
        <v>2.8874202257354099E-3</v>
      </c>
      <c r="CT156" s="2">
        <v>2.86910174332083E-3</v>
      </c>
      <c r="CU156" s="2">
        <v>2.85621857464165E-3</v>
      </c>
      <c r="CV156" s="2">
        <v>2.8485173230610298E-3</v>
      </c>
      <c r="CW156" s="2">
        <v>2.8458746440916602E-3</v>
      </c>
      <c r="CX156" s="2">
        <v>2.8482692173610901E-3</v>
      </c>
      <c r="CY156" s="2">
        <v>2.8557791763791601E-3</v>
      </c>
      <c r="CZ156" s="2">
        <v>2.8686043490712201E-3</v>
      </c>
      <c r="DA156" s="2">
        <v>2.8879604398576999E-3</v>
      </c>
      <c r="DB156" s="2">
        <v>2.9051310833885101E-3</v>
      </c>
      <c r="DC156" s="2">
        <v>2.9199262670835699E-3</v>
      </c>
      <c r="DD156" s="2">
        <v>2.9328202251443902E-3</v>
      </c>
      <c r="DE156" s="2">
        <v>2.94414251851547E-3</v>
      </c>
      <c r="DF156" s="2">
        <v>2.9541288660279901E-3</v>
      </c>
      <c r="DG156" s="2">
        <v>2.9629566438495601E-3</v>
      </c>
      <c r="DH156" s="2">
        <v>2.9707675800802499E-3</v>
      </c>
      <c r="DI156" s="2">
        <v>2.9776826365952502E-3</v>
      </c>
      <c r="DJ156" s="2">
        <v>2.9838130177964601E-3</v>
      </c>
      <c r="DK156" s="2">
        <v>2.9892697931481501E-3</v>
      </c>
      <c r="DL156" s="2">
        <v>2.9941722804930899E-3</v>
      </c>
      <c r="DM156" s="2">
        <v>2.9977841774470899E-3</v>
      </c>
      <c r="DN156" s="2">
        <v>3.00022285290001E-3</v>
      </c>
      <c r="DO156" s="2">
        <v>3.0015776597120702E-3</v>
      </c>
      <c r="DP156" s="2">
        <v>3.0019168690788101E-3</v>
      </c>
      <c r="DQ156" s="2">
        <v>3.0012936488318198E-3</v>
      </c>
      <c r="DR156" s="2">
        <v>2.99975008642833E-3</v>
      </c>
      <c r="DS156" s="2">
        <v>2.99731968588888E-3</v>
      </c>
      <c r="DT156" s="2">
        <v>2.99402887462045E-3</v>
      </c>
      <c r="DU156" s="2">
        <v>2.9898979042895101E-3</v>
      </c>
      <c r="DV156" s="2">
        <v>2.9849413840388802E-3</v>
      </c>
      <c r="DW156" s="2">
        <v>2.9791685829697002E-3</v>
      </c>
      <c r="DX156" s="2">
        <v>2.97258357213601E-3</v>
      </c>
      <c r="DY156" s="2">
        <v>2.9651852292860098E-3</v>
      </c>
      <c r="DZ156" s="2">
        <v>2.9569670892537398E-3</v>
      </c>
      <c r="EA156" s="2">
        <v>2.9479169775443498E-3</v>
      </c>
      <c r="EB156" s="2">
        <v>2.9380163017156298E-3</v>
      </c>
      <c r="EC156" s="2">
        <v>2.9272387804198398E-3</v>
      </c>
      <c r="ED156" s="2">
        <v>2.9155482543922E-3</v>
      </c>
      <c r="EE156" s="2">
        <v>2.9028950839521299E-3</v>
      </c>
      <c r="EF156" s="2">
        <v>2.8892107427017002E-3</v>
      </c>
      <c r="EG156" s="2">
        <v>2.8744015659809101E-3</v>
      </c>
      <c r="EH156" s="2">
        <v>2.8591743295890699E-3</v>
      </c>
      <c r="EI156" s="2">
        <v>2.8434314327879201E-3</v>
      </c>
      <c r="EJ156" s="2">
        <v>2.8270847848537802E-3</v>
      </c>
      <c r="EK156" s="2">
        <v>2.8100481674295501E-3</v>
      </c>
      <c r="EL156" s="2">
        <v>2.7922285818252702E-3</v>
      </c>
      <c r="EM156" s="2">
        <v>2.77351651965834E-3</v>
      </c>
      <c r="EN156" s="2">
        <v>2.7537729481529301E-3</v>
      </c>
      <c r="EO156" s="2">
        <v>2.73280956970665E-3</v>
      </c>
      <c r="EP156" s="2">
        <v>2.7103582574336E-3</v>
      </c>
      <c r="EQ156" s="2">
        <v>2.6860287214097401E-3</v>
      </c>
      <c r="ER156" s="2">
        <v>2.6604095078906599E-3</v>
      </c>
      <c r="ES156" s="2">
        <v>2.6411909390499102E-3</v>
      </c>
      <c r="ET156" s="2">
        <v>2.62696244391664E-3</v>
      </c>
      <c r="EU156" s="2">
        <v>2.6176170010251999E-3</v>
      </c>
      <c r="EV156" s="2">
        <v>2.6131989601740702E-3</v>
      </c>
      <c r="EW156" s="2">
        <v>2.61390812970758E-3</v>
      </c>
      <c r="EX156" s="2">
        <v>2.62040420772731E-3</v>
      </c>
      <c r="EY156" s="2">
        <v>2.6244084013638301E-3</v>
      </c>
      <c r="EZ156" s="2">
        <v>2.62630565592649E-3</v>
      </c>
      <c r="FA156" s="2">
        <v>2.6265787429889799E-3</v>
      </c>
      <c r="FB156" s="2">
        <v>2.6255719250135199E-3</v>
      </c>
      <c r="FC156" s="2">
        <v>2.6235404744130398E-3</v>
      </c>
      <c r="FD156" s="2">
        <v>2.6206854658681498E-3</v>
      </c>
      <c r="FE156" s="2">
        <v>2.6171770043684301E-3</v>
      </c>
      <c r="FF156" s="2">
        <v>2.6131708131441099E-3</v>
      </c>
      <c r="FG156" s="2">
        <v>2.6088221108037401E-3</v>
      </c>
      <c r="FH156" s="2">
        <v>2.6042991735971402E-3</v>
      </c>
      <c r="FI156" s="2">
        <v>2.59979521801224E-3</v>
      </c>
      <c r="FJ156" s="2">
        <v>2.59382352496713E-3</v>
      </c>
      <c r="FK156" s="2">
        <v>2.5865875169900198E-3</v>
      </c>
      <c r="FL156" s="2">
        <v>2.57824284058984E-3</v>
      </c>
      <c r="FM156" s="2">
        <v>2.5689083482867601E-3</v>
      </c>
      <c r="FN156" s="2">
        <v>2.5586763568036198E-3</v>
      </c>
      <c r="FO156" s="2">
        <v>2.5476198088774998E-3</v>
      </c>
      <c r="FP156" s="2">
        <v>2.53579690939542E-3</v>
      </c>
      <c r="FQ156" s="2">
        <v>2.5232540885568198E-3</v>
      </c>
      <c r="FR156" s="2">
        <v>2.5100279037923302E-3</v>
      </c>
      <c r="FS156" s="2">
        <v>2.4961462538068998E-3</v>
      </c>
      <c r="FT156" s="2">
        <v>2.4816291167962198E-3</v>
      </c>
      <c r="FU156" s="2">
        <v>2.46648892204568E-3</v>
      </c>
      <c r="FV156" s="2">
        <v>2.4507305933679298E-3</v>
      </c>
      <c r="FW156" s="2">
        <v>2.43435124310948E-3</v>
      </c>
      <c r="FX156" s="2">
        <v>2.41733942866699E-3</v>
      </c>
      <c r="FY156" s="2">
        <v>2.3996737898693298E-3</v>
      </c>
      <c r="FZ156" s="2">
        <v>2.3813207414306202E-3</v>
      </c>
      <c r="GA156" s="2">
        <v>2.3622306837917401E-3</v>
      </c>
      <c r="GB156" s="2">
        <v>2.3423319851409801E-3</v>
      </c>
      <c r="GC156" s="2">
        <v>2.3215222451077999E-3</v>
      </c>
      <c r="GD156" s="2">
        <v>2.29965897237959E-3</v>
      </c>
      <c r="GE156" s="2">
        <v>2.2780782930167001E-3</v>
      </c>
      <c r="GF156" s="2">
        <v>2.2566349292188698E-3</v>
      </c>
      <c r="GG156" s="2">
        <v>2.23520861090499E-3</v>
      </c>
      <c r="GH156" s="2">
        <v>2.2136929921391401E-3</v>
      </c>
      <c r="GI156" s="2">
        <v>2.1919828716572402E-3</v>
      </c>
      <c r="GJ156" s="2">
        <v>2.1699608198836201E-3</v>
      </c>
      <c r="GK156" s="2">
        <v>2.14748093239397E-3</v>
      </c>
      <c r="GL156" s="2">
        <v>2.12434616736856E-3</v>
      </c>
      <c r="GM156" s="2">
        <v>2.1002753959245002E-3</v>
      </c>
      <c r="GN156" s="2">
        <v>2.0748598631130199E-3</v>
      </c>
      <c r="GO156" s="2">
        <v>2.048688901679E-3</v>
      </c>
      <c r="GP156" s="2">
        <v>2.0283650350549501E-3</v>
      </c>
      <c r="GQ156" s="2">
        <v>2.0124109073937301E-3</v>
      </c>
      <c r="GR156" s="2">
        <v>2.0006316718140299E-3</v>
      </c>
      <c r="GS156" s="2">
        <v>1.9929268221172002E-3</v>
      </c>
      <c r="GT156" s="2">
        <v>1.9892722615110002E-3</v>
      </c>
      <c r="GU156" s="2">
        <v>1.9897187569305401E-3</v>
      </c>
      <c r="GV156" s="2">
        <v>1.9944056111525E-3</v>
      </c>
      <c r="GW156" s="2">
        <v>2.0040041782964902E-3</v>
      </c>
      <c r="GX156" s="2">
        <v>2.0125883227097101E-3</v>
      </c>
      <c r="GY156" s="2">
        <v>2.02016750923888E-3</v>
      </c>
      <c r="GZ156" s="2">
        <v>2.0270411159633902E-3</v>
      </c>
      <c r="HA156" s="2">
        <v>2.0334051623669301E-3</v>
      </c>
      <c r="HB156" s="2">
        <v>2.0393879020296E-3</v>
      </c>
      <c r="HC156" s="2">
        <v>2.0450757182739199E-3</v>
      </c>
      <c r="HD156" s="2">
        <v>2.0505301988875198E-3</v>
      </c>
      <c r="HE156" s="2">
        <v>2.0557995474601502E-3</v>
      </c>
      <c r="HF156" s="2">
        <v>2.0609270383235398E-3</v>
      </c>
      <c r="HG156" s="2">
        <v>2.0659583042803601E-3</v>
      </c>
      <c r="HH156" s="2">
        <v>2.0709475750444201E-3</v>
      </c>
      <c r="HI156" s="2">
        <v>2.0753472834169899E-3</v>
      </c>
      <c r="HJ156" s="2">
        <v>2.0792125669137902E-3</v>
      </c>
      <c r="HK156" s="2">
        <v>2.0825809563188601E-3</v>
      </c>
      <c r="HL156" s="2">
        <v>2.0854772230398202E-3</v>
      </c>
      <c r="HM156" s="2">
        <v>2.0879175332499801E-3</v>
      </c>
      <c r="HN156" s="2">
        <v>2.0899121697180601E-3</v>
      </c>
      <c r="HO156" s="2">
        <v>2.09146713855998E-3</v>
      </c>
      <c r="HP156" s="2">
        <v>2.0925850600927399E-3</v>
      </c>
      <c r="HQ156" s="2">
        <v>2.0932656314504999E-3</v>
      </c>
      <c r="HR156" s="2">
        <v>2.0935058398944802E-3</v>
      </c>
      <c r="HS156" s="2">
        <v>2.0933000294787998E-3</v>
      </c>
      <c r="HT156" s="2">
        <v>2.0926398731872498E-3</v>
      </c>
      <c r="HU156" s="2">
        <v>2.0915142667413998E-3</v>
      </c>
      <c r="HV156" s="2">
        <v>2.0899091291735898E-3</v>
      </c>
      <c r="HW156" s="2">
        <v>2.0878070599269702E-3</v>
      </c>
      <c r="HX156" s="2">
        <v>2.08518675296209E-3</v>
      </c>
      <c r="HY156" s="2">
        <v>2.08202199420598E-3</v>
      </c>
      <c r="HZ156" s="2">
        <v>2.0782799630673799E-3</v>
      </c>
      <c r="IA156" s="2">
        <v>2.0739184508412199E-3</v>
      </c>
      <c r="IB156" s="2">
        <v>2.06888169165229E-3</v>
      </c>
      <c r="IC156" s="2">
        <v>2.0630955437034E-3</v>
      </c>
      <c r="ID156" s="2">
        <v>2.0570908871236498E-3</v>
      </c>
      <c r="IE156" s="2">
        <v>2.0507927290311298E-3</v>
      </c>
      <c r="IF156" s="2">
        <v>2.0441336689070201E-3</v>
      </c>
      <c r="IG156" s="2">
        <v>2.03704804379289E-3</v>
      </c>
      <c r="IH156" s="2">
        <v>2.0294652971001299E-3</v>
      </c>
      <c r="II156" s="2">
        <v>2.0213025362206599E-3</v>
      </c>
      <c r="IJ156" s="2">
        <v>2.01245458898313E-3</v>
      </c>
      <c r="IK156" s="2">
        <v>2.0027788780737298E-3</v>
      </c>
      <c r="IL156" s="2">
        <v>1.9920717024835802E-3</v>
      </c>
      <c r="IM156" s="2">
        <v>1.9800341217068702E-3</v>
      </c>
      <c r="IN156" s="2">
        <v>1.9668245736432898E-3</v>
      </c>
      <c r="IO156" s="2">
        <v>1.9582477091350599E-3</v>
      </c>
      <c r="IP156" s="2">
        <v>1.9534846987120198E-3</v>
      </c>
      <c r="IQ156" s="2">
        <v>1.95243453931161E-3</v>
      </c>
      <c r="IR156" s="2">
        <v>1.9551145798777101E-3</v>
      </c>
      <c r="IS156" s="2">
        <v>1.9616639790181298E-3</v>
      </c>
      <c r="IT156" s="2">
        <v>1.9728587543442898E-3</v>
      </c>
      <c r="IU156" s="2">
        <v>1.98240521252388E-3</v>
      </c>
      <c r="IV156" s="2">
        <v>1.9903271485236301E-3</v>
      </c>
      <c r="IW156" s="2">
        <v>1.99699297359283E-3</v>
      </c>
      <c r="IX156" s="2">
        <v>2.00266241312826E-3</v>
      </c>
      <c r="IY156" s="2">
        <v>2.00752660596752E-3</v>
      </c>
      <c r="IZ156" s="2">
        <v>2.0117356491871101E-3</v>
      </c>
      <c r="JA156" s="2">
        <v>2.0154166311524102E-3</v>
      </c>
      <c r="JB156" s="2">
        <v>2.0186863021996E-3</v>
      </c>
      <c r="JC156" s="2">
        <v>2.0216615741454899E-3</v>
      </c>
      <c r="JD156" s="2">
        <v>2.0244697680868598E-3</v>
      </c>
      <c r="JE156" s="2">
        <v>2.0272576201396499E-3</v>
      </c>
      <c r="JF156" s="2">
        <v>2.0288692381604302E-3</v>
      </c>
      <c r="JG156" s="2">
        <v>2.0294571957003901E-3</v>
      </c>
      <c r="JH156" s="2">
        <v>2.02913764441945E-3</v>
      </c>
      <c r="JI156" s="2">
        <v>2.0279986164270501E-3</v>
      </c>
      <c r="JJ156" s="2">
        <v>2.0261077602522501E-3</v>
      </c>
      <c r="JK156" s="2">
        <v>2.0235177119665702E-3</v>
      </c>
      <c r="JL156" s="2">
        <v>2.0202695385701098E-3</v>
      </c>
      <c r="JM156" s="2">
        <v>2.01639490210552E-3</v>
      </c>
      <c r="JN156" s="2">
        <v>2.0119174080102699E-3</v>
      </c>
      <c r="JO156" s="2">
        <v>2.0068534192198102E-3</v>
      </c>
      <c r="JP156" s="2">
        <v>2.0012124945594902E-3</v>
      </c>
      <c r="JQ156" s="2">
        <v>1.9949975315619998E-3</v>
      </c>
      <c r="JR156" s="2">
        <v>1.9882046397310402E-3</v>
      </c>
      <c r="JS156" s="2">
        <v>1.98082272420514E-3</v>
      </c>
      <c r="JT156" s="2">
        <v>1.9728327076359701E-3</v>
      </c>
      <c r="JU156" s="2">
        <v>1.9642062442044401E-3</v>
      </c>
      <c r="JV156" s="2">
        <v>1.9549036648008802E-3</v>
      </c>
      <c r="JW156" s="2">
        <v>1.9448707226936001E-3</v>
      </c>
      <c r="JX156" s="2">
        <v>1.93403353619029E-3</v>
      </c>
      <c r="JY156" s="2">
        <v>1.9222913197996501E-3</v>
      </c>
      <c r="JZ156" s="2">
        <v>1.9095085733088601E-3</v>
      </c>
      <c r="KA156" s="2">
        <v>1.89678632768504E-3</v>
      </c>
      <c r="KB156" s="2">
        <v>1.8839888088266301E-3</v>
      </c>
      <c r="KC156" s="2">
        <v>1.8709977783847699E-3</v>
      </c>
      <c r="KD156" s="2">
        <v>1.8577037841457299E-3</v>
      </c>
      <c r="KE156" s="2">
        <v>1.8439962482313099E-3</v>
      </c>
      <c r="KF156" s="2">
        <v>1.8297532385051099E-3</v>
      </c>
      <c r="KG156" s="2">
        <v>1.81482897563218E-3</v>
      </c>
      <c r="KH156" s="2">
        <v>1.7990357982293E-3</v>
      </c>
      <c r="KI156" s="2">
        <v>1.78211617617569E-3</v>
      </c>
      <c r="KJ156" s="2">
        <v>1.7637012298719001E-3</v>
      </c>
      <c r="KK156" s="2">
        <v>1.74413293726201E-3</v>
      </c>
      <c r="KL156" s="2">
        <v>1.7292365134577499E-3</v>
      </c>
      <c r="KM156" s="2">
        <v>1.71786145572323E-3</v>
      </c>
      <c r="KN156" s="2">
        <v>1.70984639745698E-3</v>
      </c>
      <c r="KO156" s="2">
        <v>1.7051137336230101E-3</v>
      </c>
      <c r="KP156" s="2">
        <v>1.7036489995751599E-3</v>
      </c>
      <c r="KQ156" s="2">
        <v>1.7054997927580899E-3</v>
      </c>
      <c r="KR156" s="2">
        <v>1.7107933582799499E-3</v>
      </c>
      <c r="KS156" s="2">
        <v>1.7201840567379299E-3</v>
      </c>
      <c r="KT156" s="2">
        <v>1.7283962757757799E-3</v>
      </c>
      <c r="KU156" s="2">
        <v>1.7354347873710901E-3</v>
      </c>
      <c r="KV156" s="2">
        <v>1.7415849968223701E-3</v>
      </c>
      <c r="KW156" s="2">
        <v>1.74703872474121E-3</v>
      </c>
      <c r="KX156" s="2">
        <v>1.7519295072653299E-3</v>
      </c>
      <c r="KY156" s="2">
        <v>1.75635538174493E-3</v>
      </c>
      <c r="KZ156" s="2">
        <v>1.76039286025047E-3</v>
      </c>
      <c r="LA156" s="2">
        <v>1.7641059030855399E-3</v>
      </c>
      <c r="LB156" s="2">
        <v>1.7675525304617101E-3</v>
      </c>
      <c r="LC156" s="2">
        <v>1.77079064937575E-3</v>
      </c>
      <c r="LD156" s="2">
        <v>1.77388318944286E-3</v>
      </c>
      <c r="LE156" s="2">
        <v>1.77636507295067E-3</v>
      </c>
      <c r="LF156" s="2">
        <v>1.77829785208633E-3</v>
      </c>
      <c r="LG156" s="2">
        <v>1.7797262061867701E-3</v>
      </c>
      <c r="LH156" s="2">
        <v>1.78068222669782E-3</v>
      </c>
      <c r="LI156" s="2">
        <v>1.7811890997927601E-3</v>
      </c>
      <c r="LJ156" s="2">
        <v>1.7812635775329799E-3</v>
      </c>
      <c r="LK156" s="2">
        <v>1.78091750480186E-3</v>
      </c>
      <c r="LL156" s="2">
        <v>1.7801587349378001E-3</v>
      </c>
      <c r="LM156" s="2">
        <v>1.77899167332572E-3</v>
      </c>
      <c r="LN156" s="2">
        <v>1.7774175977958401E-3</v>
      </c>
      <c r="LO156" s="2">
        <v>1.77543484161506E-3</v>
      </c>
      <c r="LP156" s="2">
        <v>1.7730388832538199E-3</v>
      </c>
      <c r="LQ156" s="2">
        <v>1.7702223576605699E-3</v>
      </c>
      <c r="LR156" s="2">
        <v>1.7669749783166E-3</v>
      </c>
      <c r="LS156" s="2">
        <v>1.7632833304257001E-3</v>
      </c>
      <c r="LT156" s="2">
        <v>1.75913045521552E-3</v>
      </c>
      <c r="LU156" s="2">
        <v>1.7544950845040999E-3</v>
      </c>
      <c r="LV156" s="2">
        <v>1.74935029789743E-3</v>
      </c>
      <c r="LW156" s="2">
        <v>1.74366128592275E-3</v>
      </c>
      <c r="LX156" s="2">
        <v>1.7373819689023599E-3</v>
      </c>
      <c r="LY156" s="2">
        <v>1.73045107330496E-3</v>
      </c>
      <c r="LZ156" s="2">
        <v>1.7233128819476699E-3</v>
      </c>
      <c r="MA156" s="2">
        <v>1.7159048961211999E-3</v>
      </c>
      <c r="MB156" s="2">
        <v>1.7081709400025599E-3</v>
      </c>
      <c r="MC156" s="2">
        <v>1.70005640871173E-3</v>
      </c>
      <c r="MD156" s="2">
        <v>1.69150290807458E-3</v>
      </c>
      <c r="ME156" s="2">
        <v>1.6824422379816701E-3</v>
      </c>
      <c r="MF156" s="2">
        <v>1.6727882806862901E-3</v>
      </c>
      <c r="MG156" s="2">
        <v>1.66242444743223E-3</v>
      </c>
      <c r="MH156" s="2">
        <v>1.6511834978530501E-3</v>
      </c>
      <c r="MI156" s="2">
        <v>1.6388173578652601E-3</v>
      </c>
      <c r="MJ156" s="2">
        <v>1.62555309216461E-3</v>
      </c>
      <c r="MK156" s="2">
        <v>1.6161597961983399E-3</v>
      </c>
      <c r="ML156" s="2">
        <v>1.6098458854595999E-3</v>
      </c>
      <c r="MM156" s="2">
        <v>1.6065228493034301E-3</v>
      </c>
      <c r="MN156" s="2">
        <v>1.6062007799205701E-3</v>
      </c>
      <c r="MO156" s="2">
        <v>1.6089905466447701E-3</v>
      </c>
      <c r="MP156" s="2">
        <v>1.6154058052195101E-3</v>
      </c>
      <c r="MQ156" s="2">
        <v>1.6203016539280001E-3</v>
      </c>
      <c r="MR156" s="2">
        <v>1.6238199806021499E-3</v>
      </c>
      <c r="MS156" s="2">
        <v>1.62625748717485E-3</v>
      </c>
      <c r="MT156" s="2">
        <v>1.6278209802346099E-3</v>
      </c>
      <c r="MU156" s="2">
        <v>1.6286615408098899E-3</v>
      </c>
      <c r="MV156" s="2">
        <v>1.62889725289042E-3</v>
      </c>
      <c r="MW156" s="2">
        <v>1.6286278041196501E-3</v>
      </c>
      <c r="MX156" s="2">
        <v>1.6279446225839001E-3</v>
      </c>
      <c r="MY156" s="2">
        <v>1.6269392261310501E-3</v>
      </c>
      <c r="MZ156" s="2">
        <v>1.62571136105212E-3</v>
      </c>
      <c r="NA156" s="2">
        <v>1.6243761487411499E-3</v>
      </c>
      <c r="NB156" s="2">
        <v>1.62200212673126E-3</v>
      </c>
      <c r="NC156" s="2">
        <v>1.6187108571530399E-3</v>
      </c>
      <c r="ND156" s="2">
        <v>1.61459449907539E-3</v>
      </c>
      <c r="NE156" s="2">
        <v>1.6097224916264E-3</v>
      </c>
      <c r="NF156" s="2">
        <v>1.60414777674139E-3</v>
      </c>
      <c r="NG156" s="2">
        <v>1.5979111240321899E-3</v>
      </c>
      <c r="NH156" s="2">
        <v>1.59104391103213E-3</v>
      </c>
      <c r="NI156" s="2">
        <v>1.58356988034466E-3</v>
      </c>
      <c r="NJ156" s="2">
        <v>1.5755062464214199E-3</v>
      </c>
      <c r="NK156" s="2">
        <v>1.5668643786975001E-3</v>
      </c>
      <c r="NL156" s="2">
        <v>1.5576501893982599E-3</v>
      </c>
      <c r="NM156" s="2">
        <v>1.5478642918608601E-3</v>
      </c>
      <c r="NN156" s="2">
        <v>1.5375019524523101E-3</v>
      </c>
      <c r="NO156" s="2">
        <v>1.52655282323156E-3</v>
      </c>
      <c r="NP156" s="2">
        <v>1.51500040234981E-3</v>
      </c>
      <c r="NQ156" s="2">
        <v>1.50282111274136E-3</v>
      </c>
      <c r="NR156" s="2">
        <v>1.48998280229058E-3</v>
      </c>
      <c r="NS156" s="2">
        <v>1.4764423401210001E-3</v>
      </c>
      <c r="NT156" s="2">
        <v>1.4621418540502001E-3</v>
      </c>
      <c r="NU156" s="2">
        <v>1.4470033078256301E-3</v>
      </c>
      <c r="NV156" s="2">
        <v>1.4309227105800599E-3</v>
      </c>
      <c r="NW156" s="2">
        <v>1.4147292031540201E-3</v>
      </c>
      <c r="NX156" s="2">
        <v>1.39831575079627E-3</v>
      </c>
      <c r="NY156" s="2">
        <v>1.3815892172045199E-3</v>
      </c>
      <c r="NZ156" s="2">
        <v>1.3644636966974901E-3</v>
      </c>
      <c r="OA156" s="2">
        <v>1.34685293609862E-3</v>
      </c>
      <c r="OB156" s="2">
        <v>1.3286624990622099E-3</v>
      </c>
      <c r="OC156" s="2">
        <v>1.30978021109659E-3</v>
      </c>
      <c r="OD156" s="2">
        <v>1.2900625116221099E-3</v>
      </c>
      <c r="OE156" s="2">
        <v>1.2693138271892199E-3</v>
      </c>
      <c r="OF156" s="2">
        <v>1.24725778213248E-3</v>
      </c>
      <c r="OG156" s="2">
        <v>1.22451974426748E-3</v>
      </c>
      <c r="OH156" s="2">
        <v>1.20528016142982E-3</v>
      </c>
      <c r="OI156" s="2">
        <v>1.1883243988561501E-3</v>
      </c>
      <c r="OJ156" s="2">
        <v>1.1735296170431299E-3</v>
      </c>
      <c r="OK156" s="2">
        <v>1.16083040270629E-3</v>
      </c>
      <c r="OL156" s="2">
        <v>1.15020603650591E-3</v>
      </c>
      <c r="OM156" s="2">
        <v>1.14168087601784E-3</v>
      </c>
      <c r="ON156" s="2">
        <v>1.1353356940623201E-3</v>
      </c>
      <c r="OO156" s="2">
        <v>1.1311355335410301E-3</v>
      </c>
      <c r="OP156" s="2">
        <v>1.1254756647803301E-3</v>
      </c>
      <c r="OQ156" s="2">
        <v>1.11881576587336E-3</v>
      </c>
      <c r="OR156" s="2">
        <v>1.1113422711062199E-3</v>
      </c>
      <c r="OS156" s="2">
        <v>1.10318320240707E-3</v>
      </c>
      <c r="OT156" s="2">
        <v>1.0944302947174E-3</v>
      </c>
      <c r="OU156" s="2">
        <v>1.08515307462343E-3</v>
      </c>
      <c r="OV156" s="2">
        <v>1.07540749307503E-3</v>
      </c>
      <c r="OW156" s="2">
        <v>1.06524147446631E-3</v>
      </c>
      <c r="OX156" s="2">
        <v>1.0546989862979001E-3</v>
      </c>
      <c r="OY156" s="2">
        <v>1.04382358740005E-3</v>
      </c>
      <c r="OZ156" s="2">
        <v>1.03266150329649E-3</v>
      </c>
      <c r="PA156" s="2">
        <v>1.0209374740229901E-3</v>
      </c>
      <c r="PB156" s="2">
        <v>1.0086998375693601E-3</v>
      </c>
      <c r="PC156" s="2">
        <v>9.9598593278581106E-4</v>
      </c>
      <c r="PD156" s="2">
        <v>9.828247925064901E-4</v>
      </c>
      <c r="PE156" s="2">
        <v>9.6923944220535403E-4</v>
      </c>
      <c r="PF156" s="2">
        <v>9.5524842869234596E-4</v>
      </c>
      <c r="PG156" s="2">
        <v>9.4086675071191402E-4</v>
      </c>
      <c r="PH156" s="2">
        <v>9.2610640269794801E-4</v>
      </c>
      <c r="PI156" s="2">
        <v>9.1097668293075402E-4</v>
      </c>
      <c r="PJ156" s="2">
        <v>8.9548435989159005E-4</v>
      </c>
      <c r="PK156" s="2">
        <v>8.7963375080363096E-4</v>
      </c>
      <c r="PL156" s="2">
        <v>8.6342674052650701E-4</v>
      </c>
      <c r="PM156" s="2">
        <v>8.4686275143629696E-4</v>
      </c>
      <c r="PN156" s="2">
        <v>8.2993866086599898E-4</v>
      </c>
      <c r="PO156" s="2">
        <v>8.1264864799032504E-4</v>
      </c>
      <c r="PP156" s="2">
        <v>7.9498393259982199E-4</v>
      </c>
      <c r="PQ156" s="2">
        <v>7.7693233960393398E-4</v>
      </c>
      <c r="PR156" s="2">
        <v>7.5847758258959302E-4</v>
      </c>
      <c r="PS156" s="2">
        <v>7.3959811812517897E-4</v>
      </c>
      <c r="PT156" s="2">
        <v>7.2026545255413099E-4</v>
      </c>
      <c r="PU156" s="2">
        <v>7.0044217587626604E-4</v>
      </c>
      <c r="PV156" s="2">
        <v>6.8032278161439703E-4</v>
      </c>
      <c r="PW156" s="2">
        <v>6.5986362031357601E-4</v>
      </c>
      <c r="PX156" s="2">
        <v>6.3902169493199198E-4</v>
      </c>
      <c r="PY156" s="2">
        <v>6.1775198792109805E-4</v>
      </c>
      <c r="PZ156" s="2">
        <v>5.9600433383468398E-4</v>
      </c>
      <c r="QA156" s="2">
        <v>5.7371970150222999E-4</v>
      </c>
      <c r="QB156" s="2">
        <v>5.5082505404111404E-4</v>
      </c>
      <c r="QC156" s="2">
        <v>5.2722554119892799E-4</v>
      </c>
      <c r="QD156" s="2">
        <v>5.0279273100074101E-4</v>
      </c>
      <c r="QE156" s="2">
        <v>4.77349596102453E-4</v>
      </c>
      <c r="QF156" s="2">
        <v>4.51796435789381E-4</v>
      </c>
      <c r="QG156" s="2">
        <v>4.2826522565821601E-4</v>
      </c>
      <c r="QH156" s="2">
        <v>4.05521448944046E-4</v>
      </c>
      <c r="QI156" s="2">
        <v>3.86086672119358E-4</v>
      </c>
      <c r="QJ156" s="2">
        <v>3.6989576615288199E-4</v>
      </c>
      <c r="QK156" s="2">
        <v>3.5433183830385899E-4</v>
      </c>
      <c r="QL156" s="2">
        <v>3.3936988238111599E-4</v>
      </c>
      <c r="QM156" s="2">
        <v>3.2498732635503398E-4</v>
      </c>
      <c r="QN156" s="2">
        <v>3.1116306075499401E-4</v>
      </c>
      <c r="QO156" s="2">
        <v>2.9787691216473202E-4</v>
      </c>
      <c r="QP156" s="2">
        <v>2.8510936142716399E-4</v>
      </c>
      <c r="QQ156" s="2">
        <v>2.7284139882765098E-4</v>
      </c>
      <c r="QR156" s="2">
        <v>2.6105445570550701E-4</v>
      </c>
      <c r="QS156" s="2">
        <v>2.4973037777445401E-4</v>
      </c>
      <c r="QT156" s="2">
        <v>2.3885142015064401E-4</v>
      </c>
      <c r="QU156" s="2">
        <v>2.28400252634253E-4</v>
      </c>
      <c r="QV156" s="2">
        <v>2.18359968791985E-4</v>
      </c>
      <c r="QW156" s="2">
        <v>2.08714095316524E-4</v>
      </c>
      <c r="QX156" s="2">
        <v>1.9944659984631201E-4</v>
      </c>
      <c r="QY156" s="2">
        <v>1.9054189641412101E-4</v>
      </c>
      <c r="QZ156" s="2">
        <v>1.81984848250639E-4</v>
      </c>
      <c r="RA156" s="2">
        <v>1.73760767974902E-4</v>
      </c>
      <c r="RB156" s="2">
        <v>1.65855415360884E-4</v>
      </c>
      <c r="RC156" s="2">
        <v>1.5825499294128801E-4</v>
      </c>
      <c r="RD156" s="2">
        <v>1.5094613973227499E-4</v>
      </c>
      <c r="RE156" s="2">
        <v>1.4391592335872099E-4</v>
      </c>
      <c r="RF156" s="2">
        <v>1.3715183084138399E-4</v>
      </c>
      <c r="RG156" s="2">
        <v>1.3064175828281799E-4</v>
      </c>
      <c r="RH156" s="2">
        <v>1.2437399966218099E-4</v>
      </c>
      <c r="RI156" s="2">
        <v>1.18337234922743E-4</v>
      </c>
      <c r="RJ156" s="2">
        <v>1.12520517511122E-4</v>
      </c>
      <c r="RK156" s="2">
        <v>1.06913261504654E-4</v>
      </c>
      <c r="RL156" s="2">
        <v>1.01505228442984E-4</v>
      </c>
      <c r="RM156" s="2">
        <v>9.6286513962059103E-5</v>
      </c>
      <c r="RN156" s="2">
        <v>9.1247534312873801E-5</v>
      </c>
      <c r="RO156" s="2">
        <v>8.6379012833588502E-5</v>
      </c>
      <c r="RP156" s="2">
        <v>8.1671966431649996E-5</v>
      </c>
      <c r="RQ156" s="2">
        <v>7.7117692122171194E-5</v>
      </c>
      <c r="RR156" s="2">
        <v>7.2707753659848498E-5</v>
      </c>
      <c r="RS156" s="2">
        <v>6.8433968293944104E-5</v>
      </c>
      <c r="RT156" s="2">
        <v>6.4288393669174494E-5</v>
      </c>
      <c r="RU156" s="2">
        <v>6.0263314889590797E-5</v>
      </c>
      <c r="RV156" s="2">
        <v>5.6351231757579297E-5</v>
      </c>
      <c r="RW156" s="2">
        <v>5.2544846195852203E-5</v>
      </c>
      <c r="RX156" s="2">
        <v>4.8837049856640497E-5</v>
      </c>
      <c r="RY156" s="2">
        <v>4.5220911919158497E-5</v>
      </c>
      <c r="RZ156" s="2">
        <v>4.1689667073720203E-5</v>
      </c>
      <c r="SA156" s="2">
        <v>3.8236703688577499E-5</v>
      </c>
      <c r="SB156" s="2">
        <v>3.4855552153579299E-5</v>
      </c>
      <c r="SC156" s="2">
        <v>3.1539873393056598E-5</v>
      </c>
      <c r="SD156" s="2">
        <v>2.8283447538900199E-5</v>
      </c>
      <c r="SE156" s="2">
        <v>2.5080162753557099E-5</v>
      </c>
      <c r="SF156" s="2">
        <v>2.1924004191622701E-5</v>
      </c>
    </row>
    <row r="157" spans="1:500" x14ac:dyDescent="0.25">
      <c r="A157" s="2">
        <v>2.3392775939163201E-3</v>
      </c>
      <c r="B157" s="2">
        <v>2.3438750435261601E-3</v>
      </c>
      <c r="C157" s="2">
        <v>2.3531239994129798E-3</v>
      </c>
      <c r="D157" s="2">
        <v>2.3671362144092102E-3</v>
      </c>
      <c r="E157" s="2">
        <v>2.3869613284162499E-3</v>
      </c>
      <c r="F157" s="2">
        <v>2.4061797451311101E-3</v>
      </c>
      <c r="G157" s="2">
        <v>2.4242735968628198E-3</v>
      </c>
      <c r="H157" s="2">
        <v>2.4415235131302199E-3</v>
      </c>
      <c r="I157" s="2">
        <v>2.45813581664211E-3</v>
      </c>
      <c r="J157" s="2">
        <v>2.47425970306545E-3</v>
      </c>
      <c r="K157" s="2">
        <v>2.4900043416770201E-3</v>
      </c>
      <c r="L157" s="2">
        <v>2.5054525849814999E-3</v>
      </c>
      <c r="M157" s="2">
        <v>2.5206712901847199E-3</v>
      </c>
      <c r="N157" s="2">
        <v>2.5357191750937798E-3</v>
      </c>
      <c r="O157" s="2">
        <v>2.5506529322663202E-3</v>
      </c>
      <c r="P157" s="2">
        <v>2.5655314202377099E-3</v>
      </c>
      <c r="Q157" s="2">
        <v>2.5797650564586198E-3</v>
      </c>
      <c r="R157" s="2">
        <v>2.5934089914573899E-3</v>
      </c>
      <c r="S157" s="2">
        <v>2.6065041233317302E-3</v>
      </c>
      <c r="T157" s="2">
        <v>2.61907951818723E-3</v>
      </c>
      <c r="U157" s="2">
        <v>2.6311550843636099E-3</v>
      </c>
      <c r="V157" s="2">
        <v>2.6427436961526901E-3</v>
      </c>
      <c r="W157" s="2">
        <v>2.6538526572216E-3</v>
      </c>
      <c r="X157" s="2">
        <v>2.6644846268035101E-3</v>
      </c>
      <c r="Y157" s="2">
        <v>2.67463816124706E-3</v>
      </c>
      <c r="Z157" s="2">
        <v>2.6843079908663099E-3</v>
      </c>
      <c r="AA157" s="2">
        <v>2.6934851104902799E-3</v>
      </c>
      <c r="AB157" s="2">
        <v>2.7021567259638301E-3</v>
      </c>
      <c r="AC157" s="2">
        <v>2.7103060684219799E-3</v>
      </c>
      <c r="AD157" s="2">
        <v>2.7179120595539302E-3</v>
      </c>
      <c r="AE157" s="2">
        <v>2.7249487794948398E-3</v>
      </c>
      <c r="AF157" s="2">
        <v>2.7313846504543201E-3</v>
      </c>
      <c r="AG157" s="2">
        <v>2.7371812041693702E-3</v>
      </c>
      <c r="AH157" s="2">
        <v>2.7422912653422499E-3</v>
      </c>
      <c r="AI157" s="2">
        <v>2.7466564145947501E-3</v>
      </c>
      <c r="AJ157" s="2">
        <v>2.7502038477004902E-3</v>
      </c>
      <c r="AK157" s="2">
        <v>2.7528435070455601E-3</v>
      </c>
      <c r="AL157" s="2">
        <v>2.75520121582427E-3</v>
      </c>
      <c r="AM157" s="2">
        <v>2.7571858884699201E-3</v>
      </c>
      <c r="AN157" s="2">
        <v>2.7587069211621202E-3</v>
      </c>
      <c r="AO157" s="2">
        <v>2.7596698732467299E-3</v>
      </c>
      <c r="AP157" s="2">
        <v>2.7599702764926201E-3</v>
      </c>
      <c r="AQ157" s="2">
        <v>2.7594858367752102E-3</v>
      </c>
      <c r="AR157" s="2">
        <v>2.7580663001605501E-3</v>
      </c>
      <c r="AS157" s="2">
        <v>2.7555199515568998E-3</v>
      </c>
      <c r="AT157" s="2">
        <v>2.7515964780320899E-3</v>
      </c>
      <c r="AU157" s="2">
        <v>2.74596920860655E-3</v>
      </c>
      <c r="AV157" s="2">
        <v>2.7385569615154498E-3</v>
      </c>
      <c r="AW157" s="2">
        <v>2.7369612884608498E-3</v>
      </c>
      <c r="AX157" s="2">
        <v>2.74069532710168E-3</v>
      </c>
      <c r="AY157" s="2">
        <v>2.7496949164223898E-3</v>
      </c>
      <c r="AZ157" s="2">
        <v>2.7639994404506899E-3</v>
      </c>
      <c r="BA157" s="2">
        <v>2.7837548097095501E-3</v>
      </c>
      <c r="BB157" s="2">
        <v>2.8103914436991102E-3</v>
      </c>
      <c r="BC157" s="2">
        <v>2.8354662504492499E-3</v>
      </c>
      <c r="BD157" s="2">
        <v>2.8583414902217199E-3</v>
      </c>
      <c r="BE157" s="2">
        <v>2.8794578454831099E-3</v>
      </c>
      <c r="BF157" s="2">
        <v>2.89916076142563E-3</v>
      </c>
      <c r="BG157" s="2">
        <v>2.9177229229550498E-3</v>
      </c>
      <c r="BH157" s="2">
        <v>2.9353666537223302E-3</v>
      </c>
      <c r="BI157" s="2">
        <v>2.9522822692765798E-3</v>
      </c>
      <c r="BJ157" s="2">
        <v>2.9686426073130402E-3</v>
      </c>
      <c r="BK157" s="2">
        <v>2.9846148636368101E-3</v>
      </c>
      <c r="BL157" s="2">
        <v>3.0003701300312501E-3</v>
      </c>
      <c r="BM157" s="2">
        <v>3.01608884320887E-3</v>
      </c>
      <c r="BN157" s="2">
        <v>3.0301583453469501E-3</v>
      </c>
      <c r="BO157" s="2">
        <v>3.0427565365637702E-3</v>
      </c>
      <c r="BP157" s="2">
        <v>3.0540258564755898E-3</v>
      </c>
      <c r="BQ157" s="2">
        <v>3.0640769494227399E-3</v>
      </c>
      <c r="BR157" s="2">
        <v>3.0729942692460399E-3</v>
      </c>
      <c r="BS157" s="2">
        <v>3.0808410902336499E-3</v>
      </c>
      <c r="BT157" s="2">
        <v>3.0876633048829301E-3</v>
      </c>
      <c r="BU157" s="2">
        <v>3.09349209036328E-3</v>
      </c>
      <c r="BV157" s="2">
        <v>3.0983456790534898E-3</v>
      </c>
      <c r="BW157" s="2">
        <v>3.1022304416552602E-3</v>
      </c>
      <c r="BX157" s="2">
        <v>3.1051414251083102E-3</v>
      </c>
      <c r="BY157" s="2">
        <v>3.1070624230735899E-3</v>
      </c>
      <c r="BZ157" s="2">
        <v>3.1079655999099601E-3</v>
      </c>
      <c r="CA157" s="2">
        <v>3.10781063496643E-3</v>
      </c>
      <c r="CB157" s="2">
        <v>3.10654329554593E-3</v>
      </c>
      <c r="CC157" s="2">
        <v>3.1040932791833501E-3</v>
      </c>
      <c r="CD157" s="2">
        <v>3.1003710951724899E-3</v>
      </c>
      <c r="CE157" s="2">
        <v>3.0952637251971098E-3</v>
      </c>
      <c r="CF157" s="2">
        <v>3.0886289626916499E-3</v>
      </c>
      <c r="CG157" s="2">
        <v>3.0802890696000999E-3</v>
      </c>
      <c r="CH157" s="2">
        <v>3.0700264138989399E-3</v>
      </c>
      <c r="CI157" s="2">
        <v>3.0595166195476202E-3</v>
      </c>
      <c r="CJ157" s="2">
        <v>3.0485446461068302E-3</v>
      </c>
      <c r="CK157" s="2">
        <v>3.0369020480027899E-3</v>
      </c>
      <c r="CL157" s="2">
        <v>3.0243807305846502E-3</v>
      </c>
      <c r="CM157" s="2">
        <v>3.0107621653315199E-3</v>
      </c>
      <c r="CN157" s="2">
        <v>2.9958038246677599E-3</v>
      </c>
      <c r="CO157" s="2">
        <v>2.9792222367481199E-3</v>
      </c>
      <c r="CP157" s="2">
        <v>2.9606712095033199E-3</v>
      </c>
      <c r="CQ157" s="2">
        <v>2.93971467545863E-3</v>
      </c>
      <c r="CR157" s="2">
        <v>2.91579819012766E-3</v>
      </c>
      <c r="CS157" s="2">
        <v>2.8894060195465499E-3</v>
      </c>
      <c r="CT157" s="2">
        <v>2.8701195877926401E-3</v>
      </c>
      <c r="CU157" s="2">
        <v>2.8564659610084398E-3</v>
      </c>
      <c r="CV157" s="2">
        <v>2.8482414373831302E-3</v>
      </c>
      <c r="CW157" s="2">
        <v>2.8453380583688599E-3</v>
      </c>
      <c r="CX157" s="2">
        <v>2.8477356917765602E-3</v>
      </c>
      <c r="CY157" s="2">
        <v>2.8555004536992799E-3</v>
      </c>
      <c r="CZ157" s="2">
        <v>2.8687895607275998E-3</v>
      </c>
      <c r="DA157" s="2">
        <v>2.8887367372890599E-3</v>
      </c>
      <c r="DB157" s="2">
        <v>2.90654485487441E-3</v>
      </c>
      <c r="DC157" s="2">
        <v>2.9218761117917199E-3</v>
      </c>
      <c r="DD157" s="2">
        <v>2.93516744437148E-3</v>
      </c>
      <c r="DE157" s="2">
        <v>2.9467553842537899E-3</v>
      </c>
      <c r="DF157" s="2">
        <v>2.9568991278167501E-3</v>
      </c>
      <c r="DG157" s="2">
        <v>2.9658025935226599E-3</v>
      </c>
      <c r="DH157" s="2">
        <v>2.9736317499068298E-3</v>
      </c>
      <c r="DI157" s="2">
        <v>2.9805275885423301E-3</v>
      </c>
      <c r="DJ157" s="2">
        <v>2.9866160553029398E-3</v>
      </c>
      <c r="DK157" s="2">
        <v>2.9920158774981599E-3</v>
      </c>
      <c r="DL157" s="2">
        <v>2.9968440253146998E-3</v>
      </c>
      <c r="DM157" s="2">
        <v>3.0003730804997E-3</v>
      </c>
      <c r="DN157" s="2">
        <v>3.0027148874678198E-3</v>
      </c>
      <c r="DO157" s="2">
        <v>3.0039595169553701E-3</v>
      </c>
      <c r="DP157" s="2">
        <v>3.0041787475631799E-3</v>
      </c>
      <c r="DQ157" s="2">
        <v>3.00342984910089E-3</v>
      </c>
      <c r="DR157" s="2">
        <v>3.0017586300798899E-3</v>
      </c>
      <c r="DS157" s="2">
        <v>2.9992016121240402E-3</v>
      </c>
      <c r="DT157" s="2">
        <v>2.9957874948849002E-3</v>
      </c>
      <c r="DU157" s="2">
        <v>2.9915381123588399E-3</v>
      </c>
      <c r="DV157" s="2">
        <v>2.9864690386664202E-3</v>
      </c>
      <c r="DW157" s="2">
        <v>2.9805899476179E-3</v>
      </c>
      <c r="DX157" s="2">
        <v>2.97390478438139E-3</v>
      </c>
      <c r="DY157" s="2">
        <v>2.9664117698588099E-3</v>
      </c>
      <c r="DZ157" s="2">
        <v>2.9581032241917699E-3</v>
      </c>
      <c r="EA157" s="2">
        <v>2.9489651593762401E-3</v>
      </c>
      <c r="EB157" s="2">
        <v>2.9389765475703201E-3</v>
      </c>
      <c r="EC157" s="2">
        <v>2.9281081218077301E-3</v>
      </c>
      <c r="ED157" s="2">
        <v>2.9163205270394598E-3</v>
      </c>
      <c r="EE157" s="2">
        <v>2.9035616768529299E-3</v>
      </c>
      <c r="EF157" s="2">
        <v>2.8897634569183799E-3</v>
      </c>
      <c r="EG157" s="2">
        <v>2.8748387646730799E-3</v>
      </c>
      <c r="EH157" s="2">
        <v>2.8594864889054002E-3</v>
      </c>
      <c r="EI157" s="2">
        <v>2.8436132018758199E-3</v>
      </c>
      <c r="EJ157" s="2">
        <v>2.8271260536659E-3</v>
      </c>
      <c r="EK157" s="2">
        <v>2.80992807150671E-3</v>
      </c>
      <c r="EL157" s="2">
        <v>2.79191140688443E-3</v>
      </c>
      <c r="EM157" s="2">
        <v>2.7729488699445798E-3</v>
      </c>
      <c r="EN157" s="2">
        <v>2.7528830144274699E-3</v>
      </c>
      <c r="EO157" s="2">
        <v>2.7315117826708598E-3</v>
      </c>
      <c r="EP157" s="2">
        <v>2.7085707712969798E-3</v>
      </c>
      <c r="EQ157" s="2">
        <v>2.6837162277389198E-3</v>
      </c>
      <c r="ER157" s="2">
        <v>2.6576778713008399E-3</v>
      </c>
      <c r="ES157" s="2">
        <v>2.6381880955433398E-3</v>
      </c>
      <c r="ET157" s="2">
        <v>2.6239085898831899E-3</v>
      </c>
      <c r="EU157" s="2">
        <v>2.6147609871167801E-3</v>
      </c>
      <c r="EV157" s="2">
        <v>2.61077699290139E-3</v>
      </c>
      <c r="EW157" s="2">
        <v>2.6120980023018698E-3</v>
      </c>
      <c r="EX157" s="2">
        <v>2.6192844065184798E-3</v>
      </c>
      <c r="EY157" s="2">
        <v>2.62403377707218E-3</v>
      </c>
      <c r="EZ157" s="2">
        <v>2.6265787442220499E-3</v>
      </c>
      <c r="FA157" s="2">
        <v>2.6273629973696299E-3</v>
      </c>
      <c r="FB157" s="2">
        <v>2.6267344525986798E-3</v>
      </c>
      <c r="FC157" s="2">
        <v>2.62496874675106E-3</v>
      </c>
      <c r="FD157" s="2">
        <v>2.6222914494689201E-3</v>
      </c>
      <c r="FE157" s="2">
        <v>2.6188959238172098E-3</v>
      </c>
      <c r="FF157" s="2">
        <v>2.6149573439407802E-3</v>
      </c>
      <c r="FG157" s="2">
        <v>2.6106440346791498E-3</v>
      </c>
      <c r="FH157" s="2">
        <v>2.60612653222811E-3</v>
      </c>
      <c r="FI157" s="2">
        <v>2.6015826875512098E-3</v>
      </c>
      <c r="FJ157" s="2">
        <v>2.5955500683486499E-3</v>
      </c>
      <c r="FK157" s="2">
        <v>2.5882143079083699E-3</v>
      </c>
      <c r="FL157" s="2">
        <v>2.5797276016001599E-3</v>
      </c>
      <c r="FM157" s="2">
        <v>2.5702123538354099E-3</v>
      </c>
      <c r="FN157" s="2">
        <v>2.5597666736173401E-3</v>
      </c>
      <c r="FO157" s="2">
        <v>2.5484693158224301E-3</v>
      </c>
      <c r="FP157" s="2">
        <v>2.5363834834191898E-3</v>
      </c>
      <c r="FQ157" s="2">
        <v>2.5235595732856402E-3</v>
      </c>
      <c r="FR157" s="2">
        <v>2.51003709537229E-3</v>
      </c>
      <c r="FS157" s="2">
        <v>2.4958459704703E-3</v>
      </c>
      <c r="FT157" s="2">
        <v>2.48100735003039E-3</v>
      </c>
      <c r="FU157" s="2">
        <v>2.4655340419399399E-3</v>
      </c>
      <c r="FV157" s="2">
        <v>2.4494305748869599E-3</v>
      </c>
      <c r="FW157" s="2">
        <v>2.4326928868441799E-3</v>
      </c>
      <c r="FX157" s="2">
        <v>2.4153075742171901E-3</v>
      </c>
      <c r="FY157" s="2">
        <v>2.3972505831781699E-3</v>
      </c>
      <c r="FZ157" s="2">
        <v>2.3784851686658301E-3</v>
      </c>
      <c r="GA157" s="2">
        <v>2.3589589244728901E-3</v>
      </c>
      <c r="GB157" s="2">
        <v>2.3385998185912302E-3</v>
      </c>
      <c r="GC157" s="2">
        <v>2.31731175962701E-3</v>
      </c>
      <c r="GD157" s="2">
        <v>2.2949718266636701E-3</v>
      </c>
      <c r="GE157" s="2">
        <v>2.2728898101409302E-3</v>
      </c>
      <c r="GF157" s="2">
        <v>2.25093786280806E-3</v>
      </c>
      <c r="GG157" s="2">
        <v>2.2289978651968598E-3</v>
      </c>
      <c r="GH157" s="2">
        <v>2.2069566305431801E-3</v>
      </c>
      <c r="GI157" s="2">
        <v>2.1846973838826802E-3</v>
      </c>
      <c r="GJ157" s="2">
        <v>2.1620889624210599E-3</v>
      </c>
      <c r="GK157" s="2">
        <v>2.13897234656504E-3</v>
      </c>
      <c r="GL157" s="2">
        <v>2.1151435707869501E-3</v>
      </c>
      <c r="GM157" s="2">
        <v>2.0903329823068299E-3</v>
      </c>
      <c r="GN157" s="2">
        <v>2.0641845980963499E-3</v>
      </c>
      <c r="GO157" s="2">
        <v>2.03743488131466E-3</v>
      </c>
      <c r="GP157" s="2">
        <v>2.0165814113845301E-3</v>
      </c>
      <c r="GQ157" s="2">
        <v>2.0002096851355201E-3</v>
      </c>
      <c r="GR157" s="2">
        <v>1.9881638361919302E-3</v>
      </c>
      <c r="GS157" s="2">
        <v>1.98035734340057E-3</v>
      </c>
      <c r="GT157" s="2">
        <v>1.9767669295105901E-3</v>
      </c>
      <c r="GU157" s="2">
        <v>1.9774304603832902E-3</v>
      </c>
      <c r="GV157" s="2">
        <v>1.9824487627761499E-3</v>
      </c>
      <c r="GW157" s="2">
        <v>1.9924261669433002E-3</v>
      </c>
      <c r="GX157" s="2">
        <v>2.00151487645123E-3</v>
      </c>
      <c r="GY157" s="2">
        <v>2.0096102896468701E-3</v>
      </c>
      <c r="GZ157" s="2">
        <v>2.0169708112331001E-3</v>
      </c>
      <c r="HA157" s="2">
        <v>2.0237836878096698E-3</v>
      </c>
      <c r="HB157" s="2">
        <v>2.0301822639277301E-3</v>
      </c>
      <c r="HC157" s="2">
        <v>2.0362624194151901E-3</v>
      </c>
      <c r="HD157" s="2">
        <v>2.0420955296976502E-3</v>
      </c>
      <c r="HE157" s="2">
        <v>2.0477381572776999E-3</v>
      </c>
      <c r="HF157" s="2">
        <v>2.0532393979731901E-3</v>
      </c>
      <c r="HG157" s="2">
        <v>2.05864656447041E-3</v>
      </c>
      <c r="HH157" s="2">
        <v>2.0640090256108302E-3</v>
      </c>
      <c r="HI157" s="2">
        <v>2.0687906173196199E-3</v>
      </c>
      <c r="HJ157" s="2">
        <v>2.0730399742995699E-3</v>
      </c>
      <c r="HK157" s="2">
        <v>2.0767931892302699E-3</v>
      </c>
      <c r="HL157" s="2">
        <v>2.0800760074570399E-3</v>
      </c>
      <c r="HM157" s="2">
        <v>2.0829062806162202E-3</v>
      </c>
      <c r="HN157" s="2">
        <v>2.0852959119577602E-3</v>
      </c>
      <c r="HO157" s="2">
        <v>2.08725218693909E-3</v>
      </c>
      <c r="HP157" s="2">
        <v>2.08877860627865E-3</v>
      </c>
      <c r="HQ157" s="2">
        <v>2.0898753681893598E-3</v>
      </c>
      <c r="HR157" s="2">
        <v>2.0905396159299999E-3</v>
      </c>
      <c r="HS157" s="2">
        <v>2.0907655272947002E-3</v>
      </c>
      <c r="HT157" s="2">
        <v>2.0905442882898999E-3</v>
      </c>
      <c r="HU157" s="2">
        <v>2.0898639646634502E-3</v>
      </c>
      <c r="HV157" s="2">
        <v>2.0887092586813201E-3</v>
      </c>
      <c r="HW157" s="2">
        <v>2.0870611102724599E-3</v>
      </c>
      <c r="HX157" s="2">
        <v>2.0848960678778402E-3</v>
      </c>
      <c r="HY157" s="2">
        <v>2.0821853155813998E-3</v>
      </c>
      <c r="HZ157" s="2">
        <v>2.0788932131809499E-3</v>
      </c>
      <c r="IA157" s="2">
        <v>2.0749752352774899E-3</v>
      </c>
      <c r="IB157" s="2">
        <v>2.0703754167100599E-3</v>
      </c>
      <c r="IC157" s="2">
        <v>2.0650240656357702E-3</v>
      </c>
      <c r="ID157" s="2">
        <v>2.0594429535485499E-3</v>
      </c>
      <c r="IE157" s="2">
        <v>2.0535597052820601E-3</v>
      </c>
      <c r="IF157" s="2">
        <v>2.0473026236850502E-3</v>
      </c>
      <c r="IG157" s="2">
        <v>2.0405970792500899E-3</v>
      </c>
      <c r="IH157" s="2">
        <v>2.0333603065685502E-3</v>
      </c>
      <c r="II157" s="2">
        <v>2.0254948612296801E-3</v>
      </c>
      <c r="IJ157" s="2">
        <v>2.0168801425007499E-3</v>
      </c>
      <c r="IK157" s="2">
        <v>2.0073611334818901E-3</v>
      </c>
      <c r="IL157" s="2">
        <v>1.9967341808724199E-3</v>
      </c>
      <c r="IM157" s="2">
        <v>1.9847325211751702E-3</v>
      </c>
      <c r="IN157" s="2">
        <v>1.9716042288406102E-3</v>
      </c>
      <c r="IO157" s="2">
        <v>1.96319981122691E-3</v>
      </c>
      <c r="IP157" s="2">
        <v>1.9587840450570799E-3</v>
      </c>
      <c r="IQ157" s="2">
        <v>1.9582851343516298E-3</v>
      </c>
      <c r="IR157" s="2">
        <v>1.9617174587287598E-3</v>
      </c>
      <c r="IS157" s="2">
        <v>1.9691825955924802E-3</v>
      </c>
      <c r="IT157" s="2">
        <v>1.9814070680195298E-3</v>
      </c>
      <c r="IU157" s="2">
        <v>1.99205280690554E-3</v>
      </c>
      <c r="IV157" s="2">
        <v>2.00099969981571E-3</v>
      </c>
      <c r="IW157" s="2">
        <v>2.0085858151052301E-3</v>
      </c>
      <c r="IX157" s="2">
        <v>2.0150746656236599E-3</v>
      </c>
      <c r="IY157" s="2">
        <v>2.0206740319163598E-3</v>
      </c>
      <c r="IZ157" s="2">
        <v>2.0255535252455001E-3</v>
      </c>
      <c r="JA157" s="2">
        <v>2.0298585198917801E-3</v>
      </c>
      <c r="JB157" s="2">
        <v>2.0337209552746698E-3</v>
      </c>
      <c r="JC157" s="2">
        <v>2.03726799689426E-3</v>
      </c>
      <c r="JD157" s="2">
        <v>2.0406289266719402E-3</v>
      </c>
      <c r="JE157" s="2">
        <v>2.0439390224978502E-3</v>
      </c>
      <c r="JF157" s="2">
        <v>2.0460542150470399E-3</v>
      </c>
      <c r="JG157" s="2">
        <v>2.04711348303282E-3</v>
      </c>
      <c r="JH157" s="2">
        <v>2.04723022334919E-3</v>
      </c>
      <c r="JI157" s="2">
        <v>2.0464949769120498E-3</v>
      </c>
      <c r="JJ157" s="2">
        <v>2.0449795464163498E-3</v>
      </c>
      <c r="JK157" s="2">
        <v>2.0427406796517901E-3</v>
      </c>
      <c r="JL157" s="2">
        <v>2.0398228746997698E-3</v>
      </c>
      <c r="JM157" s="2">
        <v>2.0362603696503002E-3</v>
      </c>
      <c r="JN157" s="2">
        <v>2.0320784901226401E-3</v>
      </c>
      <c r="JO157" s="2">
        <v>2.0272945084009101E-3</v>
      </c>
      <c r="JP157" s="2">
        <v>2.0219181203994501E-3</v>
      </c>
      <c r="JQ157" s="2">
        <v>2.0159516008999602E-3</v>
      </c>
      <c r="JR157" s="2">
        <v>2.0093896579392E-3</v>
      </c>
      <c r="JS157" s="2">
        <v>2.0022189706015801E-3</v>
      </c>
      <c r="JT157" s="2">
        <v>1.9944173559614999E-3</v>
      </c>
      <c r="JU157" s="2">
        <v>1.9859524671645501E-3</v>
      </c>
      <c r="JV157" s="2">
        <v>1.97677987942858E-3</v>
      </c>
      <c r="JW157" s="2">
        <v>1.9668404016573902E-3</v>
      </c>
      <c r="JX157" s="2">
        <v>1.9560565529682101E-3</v>
      </c>
      <c r="JY157" s="2">
        <v>1.94432861251605E-3</v>
      </c>
      <c r="JZ157" s="2">
        <v>1.93153193465051E-3</v>
      </c>
      <c r="KA157" s="2">
        <v>1.9187594359461799E-3</v>
      </c>
      <c r="KB157" s="2">
        <v>1.90588410655111E-3</v>
      </c>
      <c r="KC157" s="2">
        <v>1.8927835475466301E-3</v>
      </c>
      <c r="KD157" s="2">
        <v>1.8793359620554099E-3</v>
      </c>
      <c r="KE157" s="2">
        <v>1.8654132663202001E-3</v>
      </c>
      <c r="KF157" s="2">
        <v>1.8508724165710001E-3</v>
      </c>
      <c r="KG157" s="2">
        <v>1.83554449299962E-3</v>
      </c>
      <c r="KH157" s="2">
        <v>1.81922044913077E-3</v>
      </c>
      <c r="KI157" s="2">
        <v>1.80163287069427E-3</v>
      </c>
      <c r="KJ157" s="2">
        <v>1.7824359464143199E-3</v>
      </c>
      <c r="KK157" s="2">
        <v>1.76209657379009E-3</v>
      </c>
      <c r="KL157" s="2">
        <v>1.7465444179921999E-3</v>
      </c>
      <c r="KM157" s="2">
        <v>1.7346734524288001E-3</v>
      </c>
      <c r="KN157" s="2">
        <v>1.72634911049431E-3</v>
      </c>
      <c r="KO157" s="2">
        <v>1.7215003762587201E-3</v>
      </c>
      <c r="KP157" s="2">
        <v>1.72011285429866E-3</v>
      </c>
      <c r="KQ157" s="2">
        <v>1.72222778266794E-3</v>
      </c>
      <c r="KR157" s="2">
        <v>1.7279466893252401E-3</v>
      </c>
      <c r="KS157" s="2">
        <v>1.7378745217357799E-3</v>
      </c>
      <c r="KT157" s="2">
        <v>1.74662455481429E-3</v>
      </c>
      <c r="KU157" s="2">
        <v>1.75410226656751E-3</v>
      </c>
      <c r="KV157" s="2">
        <v>1.7605764338073399E-3</v>
      </c>
      <c r="KW157" s="2">
        <v>1.76624909443057E-3</v>
      </c>
      <c r="KX157" s="2">
        <v>1.77127251824569E-3</v>
      </c>
      <c r="KY157" s="2">
        <v>1.7757640731778099E-3</v>
      </c>
      <c r="KZ157" s="2">
        <v>1.77981738733525E-3</v>
      </c>
      <c r="LA157" s="2">
        <v>1.7835104906343199E-3</v>
      </c>
      <c r="LB157" s="2">
        <v>1.7869119676224099E-3</v>
      </c>
      <c r="LC157" s="2">
        <v>1.7900857958276599E-3</v>
      </c>
      <c r="LD157" s="2">
        <v>1.79309474816785E-3</v>
      </c>
      <c r="LE157" s="2">
        <v>1.79547853380912E-3</v>
      </c>
      <c r="LF157" s="2">
        <v>1.79729650905597E-3</v>
      </c>
      <c r="LG157" s="2">
        <v>1.7985948430619401E-3</v>
      </c>
      <c r="LH157" s="2">
        <v>1.79940870560086E-3</v>
      </c>
      <c r="LI157" s="2">
        <v>1.79976461969804E-3</v>
      </c>
      <c r="LJ157" s="2">
        <v>1.79968234737262E-3</v>
      </c>
      <c r="LK157" s="2">
        <v>1.7991762293503701E-3</v>
      </c>
      <c r="LL157" s="2">
        <v>1.7982560836731301E-3</v>
      </c>
      <c r="LM157" s="2">
        <v>1.7969277901031099E-3</v>
      </c>
      <c r="LN157" s="2">
        <v>1.7951936599268901E-3</v>
      </c>
      <c r="LO157" s="2">
        <v>1.79305265690204E-3</v>
      </c>
      <c r="LP157" s="2">
        <v>1.7905005061254399E-3</v>
      </c>
      <c r="LQ157" s="2">
        <v>1.78752970380417E-3</v>
      </c>
      <c r="LR157" s="2">
        <v>1.78412941920314E-3</v>
      </c>
      <c r="LS157" s="2">
        <v>1.78028525670818E-3</v>
      </c>
      <c r="LT157" s="2">
        <v>1.77597881795992E-3</v>
      </c>
      <c r="LU157" s="2">
        <v>1.77118697167889E-3</v>
      </c>
      <c r="LV157" s="2">
        <v>1.7658807133136901E-3</v>
      </c>
      <c r="LW157" s="2">
        <v>1.7600235194031801E-3</v>
      </c>
      <c r="LX157" s="2">
        <v>1.75356928154166E-3</v>
      </c>
      <c r="LY157" s="2">
        <v>1.74646044078058E-3</v>
      </c>
      <c r="LZ157" s="2">
        <v>1.7391369516547401E-3</v>
      </c>
      <c r="MA157" s="2">
        <v>1.73153833496222E-3</v>
      </c>
      <c r="MB157" s="2">
        <v>1.7236046921050999E-3</v>
      </c>
      <c r="MC157" s="2">
        <v>1.7152737419987301E-3</v>
      </c>
      <c r="MD157" s="2">
        <v>1.70647655906918E-3</v>
      </c>
      <c r="ME157" s="2">
        <v>1.6971321898147E-3</v>
      </c>
      <c r="MF157" s="2">
        <v>1.68714059974403E-3</v>
      </c>
      <c r="MG157" s="2">
        <v>1.67637314127005E-3</v>
      </c>
      <c r="MH157" s="2">
        <v>1.6646602081494899E-3</v>
      </c>
      <c r="MI157" s="2">
        <v>1.6517780945482601E-3</v>
      </c>
      <c r="MJ157" s="2">
        <v>1.6380526329291499E-3</v>
      </c>
      <c r="MK157" s="2">
        <v>1.6283257771265199E-3</v>
      </c>
      <c r="ML157" s="2">
        <v>1.62185129329085E-3</v>
      </c>
      <c r="MM157" s="2">
        <v>1.6185619116406099E-3</v>
      </c>
      <c r="MN157" s="2">
        <v>1.6184629940161599E-3</v>
      </c>
      <c r="MO157" s="2">
        <v>1.6216327352425201E-3</v>
      </c>
      <c r="MP157" s="2">
        <v>1.62852428845663E-3</v>
      </c>
      <c r="MQ157" s="2">
        <v>1.6339278930580299E-3</v>
      </c>
      <c r="MR157" s="2">
        <v>1.6378849439324899E-3</v>
      </c>
      <c r="MS157" s="2">
        <v>1.6406703986668E-3</v>
      </c>
      <c r="MT157" s="2">
        <v>1.64249671553215E-3</v>
      </c>
      <c r="MU157" s="2">
        <v>1.64353029402469E-3</v>
      </c>
      <c r="MV157" s="2">
        <v>1.64390625631489E-3</v>
      </c>
      <c r="MW157" s="2">
        <v>1.6437399306043401E-3</v>
      </c>
      <c r="MX157" s="2">
        <v>1.6431356299056799E-3</v>
      </c>
      <c r="MY157" s="2">
        <v>1.6421936239187399E-3</v>
      </c>
      <c r="MZ157" s="2">
        <v>1.6410156527528099E-3</v>
      </c>
      <c r="NA157" s="2">
        <v>1.6397080141997099E-3</v>
      </c>
      <c r="NB157" s="2">
        <v>1.6373478098874799E-3</v>
      </c>
      <c r="NC157" s="2">
        <v>1.63404619217678E-3</v>
      </c>
      <c r="ND157" s="2">
        <v>1.6298935499446301E-3</v>
      </c>
      <c r="NE157" s="2">
        <v>1.6249617295529201E-3</v>
      </c>
      <c r="NF157" s="2">
        <v>1.6193073681627899E-3</v>
      </c>
      <c r="NG157" s="2">
        <v>1.61297487700464E-3</v>
      </c>
      <c r="NH157" s="2">
        <v>1.6059987209045899E-3</v>
      </c>
      <c r="NI157" s="2">
        <v>1.5984050459687601E-3</v>
      </c>
      <c r="NJ157" s="2">
        <v>1.5902127957902999E-3</v>
      </c>
      <c r="NK157" s="2">
        <v>1.5814344408924101E-3</v>
      </c>
      <c r="NL157" s="2">
        <v>1.57207640811956E-3</v>
      </c>
      <c r="NM157" s="2">
        <v>1.5621392603419799E-3</v>
      </c>
      <c r="NN157" s="2">
        <v>1.5516176456861199E-3</v>
      </c>
      <c r="NO157" s="2">
        <v>1.54050000699518E-3</v>
      </c>
      <c r="NP157" s="2">
        <v>1.52876801260078E-3</v>
      </c>
      <c r="NQ157" s="2">
        <v>1.5163956361603E-3</v>
      </c>
      <c r="NR157" s="2">
        <v>1.5033477792278701E-3</v>
      </c>
      <c r="NS157" s="2">
        <v>1.48957831655953E-3</v>
      </c>
      <c r="NT157" s="2">
        <v>1.4750275232476399E-3</v>
      </c>
      <c r="NU157" s="2">
        <v>1.4596192028946599E-3</v>
      </c>
      <c r="NV157" s="2">
        <v>1.44325881711841E-3</v>
      </c>
      <c r="NW157" s="2">
        <v>1.4267670456867001E-3</v>
      </c>
      <c r="NX157" s="2">
        <v>1.4100446526841E-3</v>
      </c>
      <c r="NY157" s="2">
        <v>1.39299650231961E-3</v>
      </c>
      <c r="NZ157" s="2">
        <v>1.3755285908905799E-3</v>
      </c>
      <c r="OA157" s="2">
        <v>1.35754288744365E-3</v>
      </c>
      <c r="OB157" s="2">
        <v>1.33893085700262E-3</v>
      </c>
      <c r="OC157" s="2">
        <v>1.31956539108323E-3</v>
      </c>
      <c r="OD157" s="2">
        <v>1.2992904815912201E-3</v>
      </c>
      <c r="OE157" s="2">
        <v>1.27790849759887E-3</v>
      </c>
      <c r="OF157" s="2">
        <v>1.2551673715039001E-3</v>
      </c>
      <c r="OG157" s="2">
        <v>1.23179326497403E-3</v>
      </c>
      <c r="OH157" s="2">
        <v>1.2120066891937501E-3</v>
      </c>
      <c r="OI157" s="2">
        <v>1.19461467496107E-3</v>
      </c>
      <c r="OJ157" s="2">
        <v>1.17951016404669E-3</v>
      </c>
      <c r="OK157" s="2">
        <v>1.1666303762890001E-3</v>
      </c>
      <c r="OL157" s="2">
        <v>1.1559520472943601E-3</v>
      </c>
      <c r="OM157" s="2">
        <v>1.14749051323516E-3</v>
      </c>
      <c r="ON157" s="2">
        <v>1.14130142720427E-3</v>
      </c>
      <c r="OO157" s="2">
        <v>1.13730130978397E-3</v>
      </c>
      <c r="OP157" s="2">
        <v>1.1318406808488201E-3</v>
      </c>
      <c r="OQ157" s="2">
        <v>1.12532554068337E-3</v>
      </c>
      <c r="OR157" s="2">
        <v>1.11793355927184E-3</v>
      </c>
      <c r="OS157" s="2">
        <v>1.10979965970787E-3</v>
      </c>
      <c r="OT157" s="2">
        <v>1.1010272000586199E-3</v>
      </c>
      <c r="OU157" s="2">
        <v>1.0916974391352999E-3</v>
      </c>
      <c r="OV157" s="2">
        <v>1.0818765574885101E-3</v>
      </c>
      <c r="OW157" s="2">
        <v>1.0716207434950801E-3</v>
      </c>
      <c r="OX157" s="2">
        <v>1.0609800053995499E-3</v>
      </c>
      <c r="OY157" s="2">
        <v>1.0500011309390401E-3</v>
      </c>
      <c r="OZ157" s="2">
        <v>1.03872972201543E-3</v>
      </c>
      <c r="PA157" s="2">
        <v>1.02689439023195E-3</v>
      </c>
      <c r="PB157" s="2">
        <v>1.01454155374476E-3</v>
      </c>
      <c r="PC157" s="2">
        <v>1.0017089789485999E-3</v>
      </c>
      <c r="PD157" s="2">
        <v>9.8842714227854902E-4</v>
      </c>
      <c r="PE157" s="2">
        <v>9.7472069040822602E-4</v>
      </c>
      <c r="PF157" s="2">
        <v>9.6060960351661805E-4</v>
      </c>
      <c r="PG157" s="2">
        <v>9.4611001272747099E-4</v>
      </c>
      <c r="PH157" s="2">
        <v>9.3123473796848696E-4</v>
      </c>
      <c r="PI157" s="2">
        <v>9.1599362606835399E-4</v>
      </c>
      <c r="PJ157" s="2">
        <v>9.0039375170606305E-4</v>
      </c>
      <c r="PK157" s="2">
        <v>8.8443952268532297E-4</v>
      </c>
      <c r="PL157" s="2">
        <v>8.6813271322694298E-4</v>
      </c>
      <c r="PM157" s="2">
        <v>8.5147243488582801E-4</v>
      </c>
      <c r="PN157" s="2">
        <v>8.3445504261111701E-4</v>
      </c>
      <c r="PO157" s="2">
        <v>8.1707396133755402E-4</v>
      </c>
      <c r="PP157" s="2">
        <v>7.9931940467306605E-4</v>
      </c>
      <c r="PQ157" s="2">
        <v>7.8117794168284095E-4</v>
      </c>
      <c r="PR157" s="2">
        <v>7.6263185548273798E-4</v>
      </c>
      <c r="PS157" s="2">
        <v>7.4365824728197497E-4</v>
      </c>
      <c r="PT157" s="2">
        <v>7.2422792167214901E-4</v>
      </c>
      <c r="PU157" s="2">
        <v>7.0430433444109005E-4</v>
      </c>
      <c r="PV157" s="2">
        <v>6.8407860727435403E-4</v>
      </c>
      <c r="PW157" s="2">
        <v>6.63506766864951E-4</v>
      </c>
      <c r="PX157" s="2">
        <v>6.4254251052531404E-4</v>
      </c>
      <c r="PY157" s="2">
        <v>6.2113533896376795E-4</v>
      </c>
      <c r="PZ157" s="2">
        <v>5.9922793858529502E-4</v>
      </c>
      <c r="QA157" s="2">
        <v>5.7675285127628398E-4</v>
      </c>
      <c r="QB157" s="2">
        <v>5.5362815282732102E-4</v>
      </c>
      <c r="QC157" s="2">
        <v>5.2975184679272304E-4</v>
      </c>
      <c r="QD157" s="2">
        <v>5.0499522110488305E-4</v>
      </c>
      <c r="QE157" s="2">
        <v>4.79197195458078E-4</v>
      </c>
      <c r="QF157" s="2">
        <v>4.5331381755763899E-4</v>
      </c>
      <c r="QG157" s="2">
        <v>4.2950024509649099E-4</v>
      </c>
      <c r="QH157" s="2">
        <v>4.0651563219577601E-4</v>
      </c>
      <c r="QI157" s="2">
        <v>3.8690029132953198E-4</v>
      </c>
      <c r="QJ157" s="2">
        <v>3.7058201653379598E-4</v>
      </c>
      <c r="QK157" s="2">
        <v>3.5491421605795301E-4</v>
      </c>
      <c r="QL157" s="2">
        <v>3.3986719499603201E-4</v>
      </c>
      <c r="QM157" s="2">
        <v>3.2541463020876299E-4</v>
      </c>
      <c r="QN157" s="2">
        <v>3.11532445253678E-4</v>
      </c>
      <c r="QO157" s="2">
        <v>2.9819812608384899E-4</v>
      </c>
      <c r="QP157" s="2">
        <v>2.8539030456847499E-4</v>
      </c>
      <c r="QQ157" s="2">
        <v>2.7308850542101098E-4</v>
      </c>
      <c r="QR157" s="2">
        <v>2.6127299298224E-4</v>
      </c>
      <c r="QS157" s="2">
        <v>2.49924678856383E-4</v>
      </c>
      <c r="QT157" s="2">
        <v>2.3902506633816599E-4</v>
      </c>
      <c r="QU157" s="2">
        <v>2.28556216754851E-4</v>
      </c>
      <c r="QV157" s="2">
        <v>2.18500728535981E-4</v>
      </c>
      <c r="QW157" s="2">
        <v>2.08841723362783E-4</v>
      </c>
      <c r="QX157" s="2">
        <v>1.9956283595681199E-4</v>
      </c>
      <c r="QY157" s="2">
        <v>1.9064820544583501E-4</v>
      </c>
      <c r="QZ157" s="2">
        <v>1.8208246710443499E-4</v>
      </c>
      <c r="RA157" s="2">
        <v>1.7385074380076699E-4</v>
      </c>
      <c r="RB157" s="2">
        <v>1.6593863680994199E-4</v>
      </c>
      <c r="RC157" s="2">
        <v>1.58332215854544E-4</v>
      </c>
      <c r="RD157" s="2">
        <v>1.5101800835153501E-4</v>
      </c>
      <c r="RE157" s="2">
        <v>1.43982987912498E-4</v>
      </c>
      <c r="RF157" s="2">
        <v>1.37214562179995E-4</v>
      </c>
      <c r="RG157" s="2">
        <v>1.30700560098922E-4</v>
      </c>
      <c r="RH157" s="2">
        <v>1.2442921872586E-4</v>
      </c>
      <c r="RI157" s="2">
        <v>1.1838916967653E-4</v>
      </c>
      <c r="RJ157" s="2">
        <v>1.12569425304561E-4</v>
      </c>
      <c r="RK157" s="2">
        <v>1.0695936469595301E-4</v>
      </c>
      <c r="RL157" s="2">
        <v>1.0154871955394601E-4</v>
      </c>
      <c r="RM157" s="2">
        <v>9.6327560039352798E-5</v>
      </c>
      <c r="RN157" s="2">
        <v>9.1286280622082707E-5</v>
      </c>
      <c r="RO157" s="2">
        <v>8.6415585990925697E-5</v>
      </c>
      <c r="RP157" s="2">
        <v>8.1706477060698704E-5</v>
      </c>
      <c r="RQ157" s="2">
        <v>7.7150237108689106E-5</v>
      </c>
      <c r="RR157" s="2">
        <v>7.2738418065905401E-5</v>
      </c>
      <c r="RS157" s="2">
        <v>6.8462826982950201E-5</v>
      </c>
      <c r="RT157" s="2">
        <v>6.4315512685310394E-5</v>
      </c>
      <c r="RU157" s="2">
        <v>6.0288752628447903E-5</v>
      </c>
      <c r="RV157" s="2">
        <v>5.6375039959224997E-5</v>
      </c>
      <c r="RW157" s="2">
        <v>5.25670707868417E-5</v>
      </c>
      <c r="RX157" s="2">
        <v>4.88577316635495E-5</v>
      </c>
      <c r="RY157" s="2">
        <v>4.5240087272882003E-5</v>
      </c>
      <c r="RZ157" s="2">
        <v>4.17073683209674E-5</v>
      </c>
      <c r="SA157" s="2">
        <v>3.8252959624603602E-5</v>
      </c>
      <c r="SB157" s="2">
        <v>3.4870388388167103E-5</v>
      </c>
      <c r="SC157" s="2">
        <v>3.1553312660034603E-5</v>
      </c>
      <c r="SD157" s="2">
        <v>2.82955099580092E-5</v>
      </c>
      <c r="SE157" s="2">
        <v>2.50908660522236E-5</v>
      </c>
      <c r="SF157" s="2">
        <v>2.1933363893120001E-5</v>
      </c>
    </row>
    <row r="158" spans="1:500" x14ac:dyDescent="0.25">
      <c r="A158" s="2">
        <v>2.3156225139085301E-3</v>
      </c>
      <c r="B158" s="2">
        <v>2.3203178329072901E-3</v>
      </c>
      <c r="C158" s="2">
        <v>2.3297492556880401E-3</v>
      </c>
      <c r="D158" s="2">
        <v>2.3439978925397899E-3</v>
      </c>
      <c r="E158" s="2">
        <v>2.36407288474259E-3</v>
      </c>
      <c r="F158" s="2">
        <v>2.3836809022189901E-3</v>
      </c>
      <c r="G158" s="2">
        <v>2.4022249045772201E-3</v>
      </c>
      <c r="H158" s="2">
        <v>2.41994250427135E-3</v>
      </c>
      <c r="I158" s="2">
        <v>2.4370188494187402E-3</v>
      </c>
      <c r="J158" s="2">
        <v>2.4535958367084701E-3</v>
      </c>
      <c r="K158" s="2">
        <v>2.4697826004164802E-3</v>
      </c>
      <c r="L158" s="2">
        <v>2.4856649642742801E-3</v>
      </c>
      <c r="M158" s="2">
        <v>2.5013131860998701E-3</v>
      </c>
      <c r="N158" s="2">
        <v>2.5167880905206E-3</v>
      </c>
      <c r="O158" s="2">
        <v>2.53214581438925E-3</v>
      </c>
      <c r="P158" s="2">
        <v>2.5474411420307202E-3</v>
      </c>
      <c r="Q158" s="2">
        <v>2.5620968904207001E-3</v>
      </c>
      <c r="R158" s="2">
        <v>2.5761630345131899E-3</v>
      </c>
      <c r="S158" s="2">
        <v>2.5896780855551201E-3</v>
      </c>
      <c r="T158" s="2">
        <v>2.60267077613486E-3</v>
      </c>
      <c r="U158" s="2">
        <v>2.61516179875997E-3</v>
      </c>
      <c r="V158" s="2">
        <v>2.6271652510488699E-3</v>
      </c>
      <c r="W158" s="2">
        <v>2.63868969547078E-3</v>
      </c>
      <c r="X158" s="2">
        <v>2.64973887034949E-3</v>
      </c>
      <c r="Y158" s="2">
        <v>2.6603121247711801E-3</v>
      </c>
      <c r="Z158" s="2">
        <v>2.6704046439394E-3</v>
      </c>
      <c r="AA158" s="2">
        <v>2.6800075123631201E-3</v>
      </c>
      <c r="AB158" s="2">
        <v>2.6891076415848699E-3</v>
      </c>
      <c r="AC158" s="2">
        <v>2.69768756971203E-3</v>
      </c>
      <c r="AD158" s="2">
        <v>2.7057251210495302E-3</v>
      </c>
      <c r="AE158" s="2">
        <v>2.7131928939706802E-3</v>
      </c>
      <c r="AF158" s="2">
        <v>2.7200575230161301E-3</v>
      </c>
      <c r="AG158" s="2">
        <v>2.7262786399738599E-3</v>
      </c>
      <c r="AH158" s="2">
        <v>2.7318074507593302E-3</v>
      </c>
      <c r="AI158" s="2">
        <v>2.73658488193745E-3</v>
      </c>
      <c r="AJ158" s="2">
        <v>2.7405393893202802E-3</v>
      </c>
      <c r="AK158" s="2">
        <v>2.7435848013605702E-3</v>
      </c>
      <c r="AL158" s="2">
        <v>2.74633621002133E-3</v>
      </c>
      <c r="AM158" s="2">
        <v>2.7487047298945699E-3</v>
      </c>
      <c r="AN158" s="2">
        <v>2.7505974644040699E-3</v>
      </c>
      <c r="AO158" s="2">
        <v>2.75191389217281E-3</v>
      </c>
      <c r="AP158" s="2">
        <v>2.7525409096540001E-3</v>
      </c>
      <c r="AQ158" s="2">
        <v>2.75234662343208E-3</v>
      </c>
      <c r="AR158" s="2">
        <v>2.7511727373544601E-3</v>
      </c>
      <c r="AS158" s="2">
        <v>2.7488255422151299E-3</v>
      </c>
      <c r="AT158" s="2">
        <v>2.7450664027913099E-3</v>
      </c>
      <c r="AU158" s="2">
        <v>2.7396046664136201E-3</v>
      </c>
      <c r="AV158" s="2">
        <v>2.7324178780080001E-3</v>
      </c>
      <c r="AW158" s="2">
        <v>2.7310910300631999E-3</v>
      </c>
      <c r="AX158" s="2">
        <v>2.7352103212270398E-3</v>
      </c>
      <c r="AY158" s="2">
        <v>2.7447413010640298E-3</v>
      </c>
      <c r="AZ158" s="2">
        <v>2.7597201105442198E-3</v>
      </c>
      <c r="BA158" s="2">
        <v>2.7802549074782299E-3</v>
      </c>
      <c r="BB158" s="2">
        <v>2.8077374279522E-3</v>
      </c>
      <c r="BC158" s="2">
        <v>2.8337603186512701E-3</v>
      </c>
      <c r="BD158" s="2">
        <v>2.85756316037217E-3</v>
      </c>
      <c r="BE158" s="2">
        <v>2.8795406027939999E-3</v>
      </c>
      <c r="BF158" s="2">
        <v>2.90002258312417E-3</v>
      </c>
      <c r="BG158" s="2">
        <v>2.9192840992531802E-3</v>
      </c>
      <c r="BH158" s="2">
        <v>2.9375580671475998E-3</v>
      </c>
      <c r="BI158" s="2">
        <v>2.9550477153286901E-3</v>
      </c>
      <c r="BJ158" s="2">
        <v>2.9719373418132301E-3</v>
      </c>
      <c r="BK158" s="2">
        <v>2.9884011832840701E-3</v>
      </c>
      <c r="BL158" s="2">
        <v>3.00461006239389E-3</v>
      </c>
      <c r="BM158" s="2">
        <v>3.0207348038381199E-3</v>
      </c>
      <c r="BN158" s="2">
        <v>3.0351930691758801E-3</v>
      </c>
      <c r="BO158" s="2">
        <v>3.0481510406283698E-3</v>
      </c>
      <c r="BP158" s="2">
        <v>3.0597462803013402E-3</v>
      </c>
      <c r="BQ158" s="2">
        <v>3.0700894402932001E-3</v>
      </c>
      <c r="BR158" s="2">
        <v>3.0792674729988399E-3</v>
      </c>
      <c r="BS158" s="2">
        <v>3.0873469907617798E-3</v>
      </c>
      <c r="BT158" s="2">
        <v>3.0943771445454899E-3</v>
      </c>
      <c r="BU158" s="2">
        <v>3.1003918430872099E-3</v>
      </c>
      <c r="BV158" s="2">
        <v>3.1054113303124599E-3</v>
      </c>
      <c r="BW158" s="2">
        <v>3.1094431949263801E-3</v>
      </c>
      <c r="BX158" s="2">
        <v>3.1124828816648398E-3</v>
      </c>
      <c r="BY158" s="2">
        <v>3.11451374760747E-3</v>
      </c>
      <c r="BZ158" s="2">
        <v>3.1155066746071901E-3</v>
      </c>
      <c r="CA158" s="2">
        <v>3.11541921514494E-3</v>
      </c>
      <c r="CB158" s="2">
        <v>3.1141942158449199E-3</v>
      </c>
      <c r="CC158" s="2">
        <v>3.11175783566465E-3</v>
      </c>
      <c r="CD158" s="2">
        <v>3.1080168707369599E-3</v>
      </c>
      <c r="CE158" s="2">
        <v>3.1028553562766998E-3</v>
      </c>
      <c r="CF158" s="2">
        <v>3.0961306223748599E-3</v>
      </c>
      <c r="CG158" s="2">
        <v>3.08766945760118E-3</v>
      </c>
      <c r="CH158" s="2">
        <v>3.0772657976868298E-3</v>
      </c>
      <c r="CI158" s="2">
        <v>3.0665631593113701E-3</v>
      </c>
      <c r="CJ158" s="2">
        <v>3.05535526008005E-3</v>
      </c>
      <c r="CK158" s="2">
        <v>3.0434322151506E-3</v>
      </c>
      <c r="CL158" s="2">
        <v>3.0305763180259399E-3</v>
      </c>
      <c r="CM158" s="2">
        <v>3.0165542098319498E-3</v>
      </c>
      <c r="CN158" s="2">
        <v>3.00110641015867E-3</v>
      </c>
      <c r="CO158" s="2">
        <v>2.9839344522003602E-3</v>
      </c>
      <c r="CP158" s="2">
        <v>2.9646857694786899E-3</v>
      </c>
      <c r="CQ158" s="2">
        <v>2.94293750643101E-3</v>
      </c>
      <c r="CR158" s="2">
        <v>2.91818313278089E-3</v>
      </c>
      <c r="CS158" s="2">
        <v>2.8910345388153298E-3</v>
      </c>
      <c r="CT158" s="2">
        <v>2.8710448789010801E-3</v>
      </c>
      <c r="CU158" s="2">
        <v>2.8567981399425699E-3</v>
      </c>
      <c r="CV158" s="2">
        <v>2.8481424268512099E-3</v>
      </c>
      <c r="CW158" s="2">
        <v>2.8449928755281402E-3</v>
      </c>
      <c r="CX158" s="2">
        <v>2.8473320811827399E-3</v>
      </c>
      <c r="CY158" s="2">
        <v>2.8552094179011599E-3</v>
      </c>
      <c r="CZ158" s="2">
        <v>2.8687394153898401E-3</v>
      </c>
      <c r="DA158" s="2">
        <v>2.8889924639075E-3</v>
      </c>
      <c r="DB158" s="2">
        <v>2.9071797066148502E-3</v>
      </c>
      <c r="DC158" s="2">
        <v>2.9228676250208298E-3</v>
      </c>
      <c r="DD158" s="2">
        <v>2.9364512796589701E-3</v>
      </c>
      <c r="DE158" s="2">
        <v>2.9482553330204102E-3</v>
      </c>
      <c r="DF158" s="2">
        <v>2.95854383906001E-3</v>
      </c>
      <c r="DG158" s="2">
        <v>2.9675328158546301E-3</v>
      </c>
      <c r="DH158" s="2">
        <v>2.9754020144627299E-3</v>
      </c>
      <c r="DI158" s="2">
        <v>2.9823048065082901E-3</v>
      </c>
      <c r="DJ158" s="2">
        <v>2.98837620803921E-3</v>
      </c>
      <c r="DK158" s="2">
        <v>2.9937392589467599E-3</v>
      </c>
      <c r="DL158" s="2">
        <v>2.9985096789515598E-3</v>
      </c>
      <c r="DM158" s="2">
        <v>3.0019743595491302E-3</v>
      </c>
      <c r="DN158" s="2">
        <v>3.0042414357355101E-3</v>
      </c>
      <c r="DO158" s="2">
        <v>3.0054002043587201E-3</v>
      </c>
      <c r="DP158" s="2">
        <v>3.00552379355461E-3</v>
      </c>
      <c r="DQ158" s="2">
        <v>3.0046718479903702E-3</v>
      </c>
      <c r="DR158" s="2">
        <v>3.0028927894052999E-3</v>
      </c>
      <c r="DS158" s="2">
        <v>3.0002255438047899E-3</v>
      </c>
      <c r="DT158" s="2">
        <v>2.9967007914202602E-3</v>
      </c>
      <c r="DU158" s="2">
        <v>2.9923418397351802E-3</v>
      </c>
      <c r="DV158" s="2">
        <v>2.9871652104406601E-3</v>
      </c>
      <c r="DW158" s="2">
        <v>2.98118100578018E-3</v>
      </c>
      <c r="DX158" s="2">
        <v>2.9743930932059101E-3</v>
      </c>
      <c r="DY158" s="2">
        <v>2.9667991231033201E-3</v>
      </c>
      <c r="DZ158" s="2">
        <v>2.9583903716036801E-3</v>
      </c>
      <c r="EA158" s="2">
        <v>2.9491513771589001E-3</v>
      </c>
      <c r="EB158" s="2">
        <v>2.93905931463614E-3</v>
      </c>
      <c r="EC158" s="2">
        <v>2.92808302749308E-3</v>
      </c>
      <c r="ED158" s="2">
        <v>2.9161816311102399E-3</v>
      </c>
      <c r="EE158" s="2">
        <v>2.9033026439795801E-3</v>
      </c>
      <c r="EF158" s="2">
        <v>2.8893797608179998E-3</v>
      </c>
      <c r="EG158" s="2">
        <v>2.87433069558407E-3</v>
      </c>
      <c r="EH158" s="2">
        <v>2.8588413144519601E-3</v>
      </c>
      <c r="EI158" s="2">
        <v>2.8428212570635802E-3</v>
      </c>
      <c r="EJ158" s="2">
        <v>2.8261759231237699E-3</v>
      </c>
      <c r="EK158" s="2">
        <v>2.8088026492277401E-3</v>
      </c>
      <c r="EL158" s="2">
        <v>2.79058544126731E-3</v>
      </c>
      <c r="EM158" s="2">
        <v>2.7713884165868098E-3</v>
      </c>
      <c r="EN158" s="2">
        <v>2.7510478631703398E-3</v>
      </c>
      <c r="EO158" s="2">
        <v>2.72936305951704E-3</v>
      </c>
      <c r="EP158" s="2">
        <v>2.7060870715564199E-3</v>
      </c>
      <c r="EQ158" s="2">
        <v>2.6809210696403301E-3</v>
      </c>
      <c r="ER158" s="2">
        <v>2.65468311040687E-3</v>
      </c>
      <c r="ES158" s="2">
        <v>2.6350675313566402E-3</v>
      </c>
      <c r="ET158" s="2">
        <v>2.6207878183460999E-3</v>
      </c>
      <c r="EU158" s="2">
        <v>2.61178869223932E-3</v>
      </c>
      <c r="EV158" s="2">
        <v>2.6080896592078299E-3</v>
      </c>
      <c r="EW158" s="2">
        <v>2.609783517946E-3</v>
      </c>
      <c r="EX158" s="2">
        <v>2.6173608444108E-3</v>
      </c>
      <c r="EY158" s="2">
        <v>2.6225803995920398E-3</v>
      </c>
      <c r="EZ158" s="2">
        <v>2.6255719274867798E-3</v>
      </c>
      <c r="FA158" s="2">
        <v>2.6267344538399699E-3</v>
      </c>
      <c r="FB158" s="2">
        <v>2.6264012184079701E-3</v>
      </c>
      <c r="FC158" s="2">
        <v>2.62485019671122E-3</v>
      </c>
      <c r="FD158" s="2">
        <v>2.6223170747772602E-3</v>
      </c>
      <c r="FE158" s="2">
        <v>2.6190074564285998E-3</v>
      </c>
      <c r="FF158" s="2">
        <v>2.61510732264668E-3</v>
      </c>
      <c r="FG158" s="2">
        <v>2.6107915787440101E-3</v>
      </c>
      <c r="FH158" s="2">
        <v>2.6062304087531799E-3</v>
      </c>
      <c r="FI158" s="2">
        <v>2.6015925075595901E-3</v>
      </c>
      <c r="FJ158" s="2">
        <v>2.5954523874592299E-3</v>
      </c>
      <c r="FK158" s="2">
        <v>2.5879845292223601E-3</v>
      </c>
      <c r="FL158" s="2">
        <v>2.5793365215822199E-3</v>
      </c>
      <c r="FM158" s="2">
        <v>2.5696308380781202E-3</v>
      </c>
      <c r="FN158" s="2">
        <v>2.55896805525579E-3</v>
      </c>
      <c r="FO158" s="2">
        <v>2.5474302303361601E-3</v>
      </c>
      <c r="FP158" s="2">
        <v>2.53508384215101E-3</v>
      </c>
      <c r="FQ158" s="2">
        <v>2.5219821298912001E-3</v>
      </c>
      <c r="FR158" s="2">
        <v>2.50816685223075E-3</v>
      </c>
      <c r="FS158" s="2">
        <v>2.4936695441073599E-3</v>
      </c>
      <c r="FT158" s="2">
        <v>2.4785123456556001E-3</v>
      </c>
      <c r="FU158" s="2">
        <v>2.4627084547394701E-3</v>
      </c>
      <c r="FV158" s="2">
        <v>2.4462622260797199E-3</v>
      </c>
      <c r="FW158" s="2">
        <v>2.42916891091582E-3</v>
      </c>
      <c r="FX158" s="2">
        <v>2.4114140033903299E-3</v>
      </c>
      <c r="FY158" s="2">
        <v>2.3929721375792099E-3</v>
      </c>
      <c r="FZ158" s="2">
        <v>2.3738054753379401E-3</v>
      </c>
      <c r="GA158" s="2">
        <v>2.3538615726503898E-3</v>
      </c>
      <c r="GB158" s="2">
        <v>2.33307087754576E-3</v>
      </c>
      <c r="GC158" s="2">
        <v>2.3113443913153901E-3</v>
      </c>
      <c r="GD158" s="2">
        <v>2.2885726239021899E-3</v>
      </c>
      <c r="GE158" s="2">
        <v>2.2660274138939702E-3</v>
      </c>
      <c r="GF158" s="2">
        <v>2.2435928011563101E-3</v>
      </c>
      <c r="GG158" s="2">
        <v>2.2211552800420501E-3</v>
      </c>
      <c r="GH158" s="2">
        <v>2.1986009050750902E-3</v>
      </c>
      <c r="GI158" s="2">
        <v>2.17580945051267E-3</v>
      </c>
      <c r="GJ158" s="2">
        <v>2.1526464155015601E-3</v>
      </c>
      <c r="GK158" s="2">
        <v>2.1289530935346898E-3</v>
      </c>
      <c r="GL158" s="2">
        <v>2.1045348622213702E-3</v>
      </c>
      <c r="GM158" s="2">
        <v>2.0791486427737698E-3</v>
      </c>
      <c r="GN158" s="2">
        <v>2.05249243339928E-3</v>
      </c>
      <c r="GO158" s="2">
        <v>2.025404364579E-3</v>
      </c>
      <c r="GP158" s="2">
        <v>2.0042086931237198E-3</v>
      </c>
      <c r="GQ158" s="2">
        <v>1.9875436319785398E-3</v>
      </c>
      <c r="GR158" s="2">
        <v>1.9752944384711698E-3</v>
      </c>
      <c r="GS158" s="2">
        <v>1.9673945108005602E-3</v>
      </c>
      <c r="GT158" s="2">
        <v>1.96382344711481E-3</v>
      </c>
      <c r="GU158" s="2">
        <v>1.96460446751064E-3</v>
      </c>
      <c r="GV158" s="2">
        <v>1.9698022582152102E-3</v>
      </c>
      <c r="GW158" s="2">
        <v>1.9799692219832901E-3</v>
      </c>
      <c r="GX158" s="2">
        <v>1.98939670488819E-3</v>
      </c>
      <c r="GY158" s="2">
        <v>1.9978988105069399E-3</v>
      </c>
      <c r="GZ158" s="2">
        <v>2.0056891498823801E-3</v>
      </c>
      <c r="HA158" s="2">
        <v>2.0129327168695601E-3</v>
      </c>
      <c r="HB158" s="2">
        <v>2.01975453699808E-3</v>
      </c>
      <c r="HC158" s="2">
        <v>2.02624948408272E-3</v>
      </c>
      <c r="HD158" s="2">
        <v>2.03249107425744E-3</v>
      </c>
      <c r="HE158" s="2">
        <v>2.0385386433250702E-3</v>
      </c>
      <c r="HF158" s="2">
        <v>2.0444430085671899E-3</v>
      </c>
      <c r="HG158" s="2">
        <v>2.0502508166208998E-3</v>
      </c>
      <c r="HH158" s="2">
        <v>2.0560075393025201E-3</v>
      </c>
      <c r="HI158" s="2">
        <v>2.0611923896801899E-3</v>
      </c>
      <c r="HJ158" s="2">
        <v>2.0658489952352001E-3</v>
      </c>
      <c r="HK158" s="2">
        <v>2.0700110516720998E-3</v>
      </c>
      <c r="HL158" s="2">
        <v>2.0737038018578801E-3</v>
      </c>
      <c r="HM158" s="2">
        <v>2.07694560273898E-3</v>
      </c>
      <c r="HN158" s="2">
        <v>2.0797492400575798E-3</v>
      </c>
      <c r="HO158" s="2">
        <v>2.08212289494606E-3</v>
      </c>
      <c r="HP158" s="2">
        <v>2.0840707929651501E-3</v>
      </c>
      <c r="HQ158" s="2">
        <v>2.0855936035775501E-3</v>
      </c>
      <c r="HR158" s="2">
        <v>2.0866886541067902E-3</v>
      </c>
      <c r="HS158" s="2">
        <v>2.0873500048322899E-3</v>
      </c>
      <c r="HT158" s="2">
        <v>2.0875684125331302E-3</v>
      </c>
      <c r="HU158" s="2">
        <v>2.0873311915768798E-3</v>
      </c>
      <c r="HV158" s="2">
        <v>2.0866219641464102E-3</v>
      </c>
      <c r="HW158" s="2">
        <v>2.0854202730657199E-3</v>
      </c>
      <c r="HX158" s="2">
        <v>2.0837010113871099E-3</v>
      </c>
      <c r="HY158" s="2">
        <v>2.0814336052124701E-3</v>
      </c>
      <c r="HZ158" s="2">
        <v>2.07858088121152E-3</v>
      </c>
      <c r="IA158" s="2">
        <v>2.07509758540987E-3</v>
      </c>
      <c r="IB158" s="2">
        <v>2.0709286429006898E-3</v>
      </c>
      <c r="IC158" s="2">
        <v>2.0660074904733901E-3</v>
      </c>
      <c r="ID158" s="2">
        <v>2.0608431753737799E-3</v>
      </c>
      <c r="IE158" s="2">
        <v>2.0553651257967302E-3</v>
      </c>
      <c r="IF158" s="2">
        <v>2.0494997089089899E-3</v>
      </c>
      <c r="IG158" s="2">
        <v>2.0431672855446498E-3</v>
      </c>
      <c r="IH158" s="2">
        <v>2.0362781219007602E-3</v>
      </c>
      <c r="II158" s="2">
        <v>2.0287272674418201E-3</v>
      </c>
      <c r="IJ158" s="2">
        <v>2.02038830126125E-3</v>
      </c>
      <c r="IK158" s="2">
        <v>2.0111059993637402E-3</v>
      </c>
      <c r="IL158" s="2">
        <v>2.0006887615600798E-3</v>
      </c>
      <c r="IM158" s="2">
        <v>1.9889034373572201E-3</v>
      </c>
      <c r="IN158" s="2">
        <v>1.9760483219759799E-3</v>
      </c>
      <c r="IO158" s="2">
        <v>1.9679528673512401E-3</v>
      </c>
      <c r="IP158" s="2">
        <v>1.9639476175687099E-3</v>
      </c>
      <c r="IQ158" s="2">
        <v>1.9639846128823401E-3</v>
      </c>
      <c r="IR158" s="2">
        <v>1.9680742691536701E-3</v>
      </c>
      <c r="IS158" s="2">
        <v>1.9762854135087602E-3</v>
      </c>
      <c r="IT158" s="2">
        <v>1.9893156399636001E-3</v>
      </c>
      <c r="IU158" s="2">
        <v>2.0008549342445999E-3</v>
      </c>
      <c r="IV158" s="2">
        <v>2.01067913709682E-3</v>
      </c>
      <c r="IW158" s="2">
        <v>2.01909116876757E-3</v>
      </c>
      <c r="IX158" s="2">
        <v>2.0263433998246099E-3</v>
      </c>
      <c r="IY158" s="2">
        <v>2.03264585832264E-3</v>
      </c>
      <c r="IZ158" s="2">
        <v>2.0381763865128699E-3</v>
      </c>
      <c r="JA158" s="2">
        <v>2.0430901374130601E-3</v>
      </c>
      <c r="JB158" s="2">
        <v>2.0475276505097298E-3</v>
      </c>
      <c r="JC158" s="2">
        <v>2.0516214104455599E-3</v>
      </c>
      <c r="JD158" s="2">
        <v>2.0555007070884898E-3</v>
      </c>
      <c r="JE158" s="2">
        <v>2.0592941121018601E-3</v>
      </c>
      <c r="JF158" s="2">
        <v>2.0618790836957599E-3</v>
      </c>
      <c r="JG158" s="2">
        <v>2.06338609056289E-3</v>
      </c>
      <c r="JH158" s="2">
        <v>2.0639249355124201E-3</v>
      </c>
      <c r="JI158" s="2">
        <v>2.0635860628733598E-3</v>
      </c>
      <c r="JJ158" s="2">
        <v>2.0624429458173201E-3</v>
      </c>
      <c r="JK158" s="2">
        <v>2.0605545790180302E-3</v>
      </c>
      <c r="JL158" s="2">
        <v>2.0579676236041999E-3</v>
      </c>
      <c r="JM158" s="2">
        <v>2.0547180780661699E-3</v>
      </c>
      <c r="JN158" s="2">
        <v>2.0508324907292101E-3</v>
      </c>
      <c r="JO158" s="2">
        <v>2.0463287701393798E-3</v>
      </c>
      <c r="JP158" s="2">
        <v>2.0412166468827698E-3</v>
      </c>
      <c r="JQ158" s="2">
        <v>2.0354978222072002E-3</v>
      </c>
      <c r="JR158" s="2">
        <v>2.0291658165361801E-3</v>
      </c>
      <c r="JS158" s="2">
        <v>2.0222055081104001E-3</v>
      </c>
      <c r="JT158" s="2">
        <v>2.0145923299521402E-3</v>
      </c>
      <c r="JU158" s="2">
        <v>2.0062910753442E-3</v>
      </c>
      <c r="JV158" s="2">
        <v>1.9972542583048701E-3</v>
      </c>
      <c r="JW158" s="2">
        <v>1.9874200121842598E-3</v>
      </c>
      <c r="JX158" s="2">
        <v>1.97670963992783E-3</v>
      </c>
      <c r="JY158" s="2">
        <v>1.9650252312896801E-3</v>
      </c>
      <c r="JZ158" s="2">
        <v>1.9522482446363901E-3</v>
      </c>
      <c r="KA158" s="2">
        <v>1.9394542536379201E-3</v>
      </c>
      <c r="KB158" s="2">
        <v>1.92652066493995E-3</v>
      </c>
      <c r="KC158" s="2">
        <v>1.9133228702966701E-3</v>
      </c>
      <c r="KD158" s="2">
        <v>1.89973151349705E-3</v>
      </c>
      <c r="KE158" s="2">
        <v>1.88560744498863E-3</v>
      </c>
      <c r="KF158" s="2">
        <v>1.87079496038514E-3</v>
      </c>
      <c r="KG158" s="2">
        <v>1.85511342605685E-3</v>
      </c>
      <c r="KH158" s="2">
        <v>1.8383473045628801E-3</v>
      </c>
      <c r="KI158" s="2">
        <v>1.8202352450680599E-3</v>
      </c>
      <c r="KJ158" s="2">
        <v>1.80046076350574E-3</v>
      </c>
      <c r="KK158" s="2">
        <v>1.7795768347033899E-3</v>
      </c>
      <c r="KL158" s="2">
        <v>1.76354252335142E-3</v>
      </c>
      <c r="KM158" s="2">
        <v>1.75128730179272E-3</v>
      </c>
      <c r="KN158" s="2">
        <v>1.74270862346939E-3</v>
      </c>
      <c r="KO158" s="2">
        <v>1.7377488546429E-3</v>
      </c>
      <c r="KP158" s="2">
        <v>1.7363946283543001E-3</v>
      </c>
      <c r="KQ158" s="2">
        <v>1.7386762464415199E-3</v>
      </c>
      <c r="KR158" s="2">
        <v>1.7446670701255201E-3</v>
      </c>
      <c r="KS158" s="2">
        <v>1.7549343629838701E-3</v>
      </c>
      <c r="KT158" s="2">
        <v>1.76405091389385E-3</v>
      </c>
      <c r="KU158" s="2">
        <v>1.7718543886114399E-3</v>
      </c>
      <c r="KV158" s="2">
        <v>1.77858979523242E-3</v>
      </c>
      <c r="KW158" s="2">
        <v>1.7844550461547401E-3</v>
      </c>
      <c r="KX158" s="2">
        <v>1.78960841330333E-3</v>
      </c>
      <c r="KY158" s="2">
        <v>1.7941772259923801E-3</v>
      </c>
      <c r="KZ158" s="2">
        <v>1.7982656509256199E-3</v>
      </c>
      <c r="LA158" s="2">
        <v>1.8019610544624299E-3</v>
      </c>
      <c r="LB158" s="2">
        <v>1.80533908802084E-3</v>
      </c>
      <c r="LC158" s="2">
        <v>1.8084677118258301E-3</v>
      </c>
      <c r="LD158" s="2">
        <v>1.81141015229879E-3</v>
      </c>
      <c r="LE158" s="2">
        <v>1.81371397707241E-3</v>
      </c>
      <c r="LF158" s="2">
        <v>1.81543739294427E-3</v>
      </c>
      <c r="LG158" s="2">
        <v>1.8166271002666801E-3</v>
      </c>
      <c r="LH158" s="2">
        <v>1.8173199999538001E-3</v>
      </c>
      <c r="LI158" s="2">
        <v>1.8175448839695301E-3</v>
      </c>
      <c r="LJ158" s="2">
        <v>1.8173238459913599E-3</v>
      </c>
      <c r="LK158" s="2">
        <v>1.81667335256268E-3</v>
      </c>
      <c r="LL158" s="2">
        <v>1.8156050146403699E-3</v>
      </c>
      <c r="LM158" s="2">
        <v>1.8141261249163499E-3</v>
      </c>
      <c r="LN158" s="2">
        <v>1.81224001917306E-3</v>
      </c>
      <c r="LO158" s="2">
        <v>1.80994630337896E-3</v>
      </c>
      <c r="LP158" s="2">
        <v>1.80724097124556E-3</v>
      </c>
      <c r="LQ158" s="2">
        <v>1.8041164215643101E-3</v>
      </c>
      <c r="LR158" s="2">
        <v>1.8005613701010501E-3</v>
      </c>
      <c r="LS158" s="2">
        <v>1.7965606357651801E-3</v>
      </c>
      <c r="LT158" s="2">
        <v>1.7920947645037599E-3</v>
      </c>
      <c r="LU158" s="2">
        <v>1.78713943891396E-3</v>
      </c>
      <c r="LV158" s="2">
        <v>1.7816646157461399E-3</v>
      </c>
      <c r="LW158" s="2">
        <v>1.77563335974092E-3</v>
      </c>
      <c r="LX158" s="2">
        <v>1.7690004405391099E-3</v>
      </c>
      <c r="LY158" s="2">
        <v>1.76171095769295E-3</v>
      </c>
      <c r="LZ158" s="2">
        <v>1.75419761050882E-3</v>
      </c>
      <c r="MA158" s="2">
        <v>1.74640129238199E-3</v>
      </c>
      <c r="MB158" s="2">
        <v>1.73826031905337E-3</v>
      </c>
      <c r="MC158" s="2">
        <v>1.7297079707686901E-3</v>
      </c>
      <c r="MD158" s="2">
        <v>1.72066910315934E-3</v>
      </c>
      <c r="ME158" s="2">
        <v>1.7110558856243401E-3</v>
      </c>
      <c r="MF158" s="2">
        <v>1.7007625415558501E-3</v>
      </c>
      <c r="MG158" s="2">
        <v>1.68965907478314E-3</v>
      </c>
      <c r="MH158" s="2">
        <v>1.6775846182802601E-3</v>
      </c>
      <c r="MI158" s="2">
        <v>1.66434260761247E-3</v>
      </c>
      <c r="MJ158" s="2">
        <v>1.65032451451037E-3</v>
      </c>
      <c r="MK158" s="2">
        <v>1.6403825772427999E-3</v>
      </c>
      <c r="ML158" s="2">
        <v>1.63380229226079E-3</v>
      </c>
      <c r="MM158" s="2">
        <v>1.6305348537142099E-3</v>
      </c>
      <c r="MN158" s="2">
        <v>1.63058070208042E-3</v>
      </c>
      <c r="MO158" s="2">
        <v>1.6339891518621101E-3</v>
      </c>
      <c r="MP158" s="2">
        <v>1.64117031239663E-3</v>
      </c>
      <c r="MQ158" s="2">
        <v>1.64691401796318E-3</v>
      </c>
      <c r="MR158" s="2">
        <v>1.65119281850721E-3</v>
      </c>
      <c r="MS158" s="2">
        <v>1.6542541845876899E-3</v>
      </c>
      <c r="MT158" s="2">
        <v>1.6563029648603801E-3</v>
      </c>
      <c r="MU158" s="2">
        <v>1.6575086808298901E-3</v>
      </c>
      <c r="MV158" s="2">
        <v>1.6580141705732701E-3</v>
      </c>
      <c r="MW158" s="2">
        <v>1.65794349676212E-3</v>
      </c>
      <c r="MX158" s="2">
        <v>1.65740857603819E-3</v>
      </c>
      <c r="MY158" s="2">
        <v>1.6565145107582399E-3</v>
      </c>
      <c r="MZ158" s="2">
        <v>1.65536351583436E-3</v>
      </c>
      <c r="NA158" s="2">
        <v>1.65405691491292E-3</v>
      </c>
      <c r="NB158" s="2">
        <v>1.65168814231327E-3</v>
      </c>
      <c r="NC158" s="2">
        <v>1.64836203291174E-3</v>
      </c>
      <c r="ND158" s="2">
        <v>1.6441665485262601E-3</v>
      </c>
      <c r="NE158" s="2">
        <v>1.6391738716127701E-3</v>
      </c>
      <c r="NF158" s="2">
        <v>1.63344236164616E-3</v>
      </c>
      <c r="NG158" s="2">
        <v>1.6270185942284E-3</v>
      </c>
      <c r="NH158" s="2">
        <v>1.61993912143185E-3</v>
      </c>
      <c r="NI158" s="2">
        <v>1.61223185375843E-3</v>
      </c>
      <c r="NJ158" s="2">
        <v>1.6039170778093801E-3</v>
      </c>
      <c r="NK158" s="2">
        <v>1.5950081564268101E-3</v>
      </c>
      <c r="NL158" s="2">
        <v>1.58551195595031E-3</v>
      </c>
      <c r="NM158" s="2">
        <v>1.57542903097213E-3</v>
      </c>
      <c r="NN158" s="2">
        <v>1.56475357955638E-3</v>
      </c>
      <c r="NO158" s="2">
        <v>1.5534731641733E-3</v>
      </c>
      <c r="NP158" s="2">
        <v>1.5415681766934601E-3</v>
      </c>
      <c r="NQ158" s="2">
        <v>1.52901101217518E-3</v>
      </c>
      <c r="NR158" s="2">
        <v>1.5157649137268699E-3</v>
      </c>
      <c r="NS158" s="2">
        <v>1.5017824793593199E-3</v>
      </c>
      <c r="NT158" s="2">
        <v>1.4870039221845401E-3</v>
      </c>
      <c r="NU158" s="2">
        <v>1.4713554063916299E-3</v>
      </c>
      <c r="NV158" s="2">
        <v>1.45474814916947E-3</v>
      </c>
      <c r="NW158" s="2">
        <v>1.43798748235776E-3</v>
      </c>
      <c r="NX158" s="2">
        <v>1.42097863387569E-3</v>
      </c>
      <c r="NY158" s="2">
        <v>1.4036259753635099E-3</v>
      </c>
      <c r="NZ158" s="2">
        <v>1.38583108172696E-3</v>
      </c>
      <c r="OA158" s="2">
        <v>1.3674890539822401E-3</v>
      </c>
      <c r="OB158" s="2">
        <v>1.34848360017797E-3</v>
      </c>
      <c r="OC158" s="2">
        <v>1.3286810219080799E-3</v>
      </c>
      <c r="OD158" s="2">
        <v>1.3079232328295201E-3</v>
      </c>
      <c r="OE158" s="2">
        <v>1.28602048647996E-3</v>
      </c>
      <c r="OF158" s="2">
        <v>1.2627458838537699E-3</v>
      </c>
      <c r="OG158" s="2">
        <v>1.2388940875195801E-3</v>
      </c>
      <c r="OH158" s="2">
        <v>1.2186782171605E-3</v>
      </c>
      <c r="OI158" s="2">
        <v>1.2009234373308499E-3</v>
      </c>
      <c r="OJ158" s="2">
        <v>1.1855428209247799E-3</v>
      </c>
      <c r="OK158" s="2">
        <v>1.1724808620173601E-3</v>
      </c>
      <c r="OL158" s="2">
        <v>1.16171262145525E-3</v>
      </c>
      <c r="OM158" s="2">
        <v>1.1532427272566599E-3</v>
      </c>
      <c r="ON158" s="2">
        <v>1.147103790034E-3</v>
      </c>
      <c r="OO158" s="2">
        <v>1.14317712958358E-3</v>
      </c>
      <c r="OP158" s="2">
        <v>1.1378103060816799E-3</v>
      </c>
      <c r="OQ158" s="2">
        <v>1.1313725896155999E-3</v>
      </c>
      <c r="OR158" s="2">
        <v>1.1240268898837201E-3</v>
      </c>
      <c r="OS158" s="2">
        <v>1.1159055182313601E-3</v>
      </c>
      <c r="OT158" s="2">
        <v>1.10711533926947E-3</v>
      </c>
      <c r="OU158" s="2">
        <v>1.0977434488435901E-3</v>
      </c>
      <c r="OV158" s="2">
        <v>1.0878621453646201E-3</v>
      </c>
      <c r="OW158" s="2">
        <v>1.0775329456615E-3</v>
      </c>
      <c r="OX158" s="2">
        <v>1.06680975946361E-3</v>
      </c>
      <c r="OY158" s="2">
        <v>1.05574136578814E-3</v>
      </c>
      <c r="OZ158" s="2">
        <v>1.0443731928835101E-3</v>
      </c>
      <c r="PA158" s="2">
        <v>1.03243963688586E-3</v>
      </c>
      <c r="PB158" s="2">
        <v>1.01998588552649E-3</v>
      </c>
      <c r="PC158" s="2">
        <v>1.0070495640817901E-3</v>
      </c>
      <c r="PD158" s="2">
        <v>9.936617807265501E-4</v>
      </c>
      <c r="PE158" s="2">
        <v>9.7984816653659003E-4</v>
      </c>
      <c r="PF158" s="2">
        <v>9.6562974189330099E-4</v>
      </c>
      <c r="PG158" s="2">
        <v>9.5102356925222799E-4</v>
      </c>
      <c r="PH158" s="2">
        <v>9.36043215676446E-4</v>
      </c>
      <c r="PI158" s="2">
        <v>9.2069906531640601E-4</v>
      </c>
      <c r="PJ158" s="2">
        <v>9.0499851806572504E-4</v>
      </c>
      <c r="PK158" s="2">
        <v>8.8894610057650399E-4</v>
      </c>
      <c r="PL158" s="2">
        <v>8.7254350550523103E-4</v>
      </c>
      <c r="PM158" s="2">
        <v>8.5578956572098896E-4</v>
      </c>
      <c r="PN158" s="2">
        <v>8.38680161957097E-4</v>
      </c>
      <c r="PO158" s="2">
        <v>8.2120805429759705E-4</v>
      </c>
      <c r="PP158" s="2">
        <v>8.0336261954420301E-4</v>
      </c>
      <c r="PQ158" s="2">
        <v>7.8512946877073303E-4</v>
      </c>
      <c r="PR158" s="2">
        <v>7.6648991626652302E-4</v>
      </c>
      <c r="PS158" s="2">
        <v>7.4742028286663197E-4</v>
      </c>
      <c r="PT158" s="2">
        <v>7.27891061462328E-4</v>
      </c>
      <c r="PU158" s="2">
        <v>7.0786606226380796E-4</v>
      </c>
      <c r="PV158" s="2">
        <v>6.8753165051058801E-4</v>
      </c>
      <c r="PW158" s="2">
        <v>6.6684329202888596E-4</v>
      </c>
      <c r="PX158" s="2">
        <v>6.4575242081955399E-4</v>
      </c>
      <c r="PY158" s="2">
        <v>6.2420481314963004E-4</v>
      </c>
      <c r="PZ158" s="2">
        <v>6.0213841643223505E-4</v>
      </c>
      <c r="QA158" s="2">
        <v>5.7948065534602696E-4</v>
      </c>
      <c r="QB158" s="2">
        <v>5.5614518524030505E-4</v>
      </c>
      <c r="QC158" s="2">
        <v>5.3202819329935095E-4</v>
      </c>
      <c r="QD158" s="2">
        <v>5.0700479126824897E-4</v>
      </c>
      <c r="QE158" s="2">
        <v>4.8092690104500099E-4</v>
      </c>
      <c r="QF158" s="2">
        <v>4.54784844246611E-4</v>
      </c>
      <c r="QG158" s="2">
        <v>4.3073537824115299E-4</v>
      </c>
      <c r="QH158" s="2">
        <v>4.07536923282594E-4</v>
      </c>
      <c r="QI158" s="2">
        <v>3.87754022103851E-4</v>
      </c>
      <c r="QJ158" s="2">
        <v>3.7131269643006298E-4</v>
      </c>
      <c r="QK158" s="2">
        <v>3.5554133846275101E-4</v>
      </c>
      <c r="QL158" s="2">
        <v>3.4040735969649702E-4</v>
      </c>
      <c r="QM158" s="2">
        <v>3.2588176159193799E-4</v>
      </c>
      <c r="QN158" s="2">
        <v>3.1193813988863501E-4</v>
      </c>
      <c r="QO158" s="2">
        <v>2.9855201417076102E-4</v>
      </c>
      <c r="QP158" s="2">
        <v>2.85700380336826E-4</v>
      </c>
      <c r="QQ158" s="2">
        <v>2.7336141235068199E-4</v>
      </c>
      <c r="QR158" s="2">
        <v>2.6151426291078002E-4</v>
      </c>
      <c r="QS158" s="2">
        <v>2.5013892929081298E-4</v>
      </c>
      <c r="QT158" s="2">
        <v>2.39216161937603E-4</v>
      </c>
      <c r="QU158" s="2">
        <v>2.2872740099770501E-4</v>
      </c>
      <c r="QV158" s="2">
        <v>2.18654730983235E-4</v>
      </c>
      <c r="QW158" s="2">
        <v>2.0898084712560401E-4</v>
      </c>
      <c r="QX158" s="2">
        <v>1.9968902917594399E-4</v>
      </c>
      <c r="QY158" s="2">
        <v>1.9076311987460001E-4</v>
      </c>
      <c r="QZ158" s="2">
        <v>1.8218750628183999E-4</v>
      </c>
      <c r="RA158" s="2">
        <v>1.7394710280442099E-4</v>
      </c>
      <c r="RB158" s="2">
        <v>1.6602733517803199E-4</v>
      </c>
      <c r="RC158" s="2">
        <v>1.5841412494661599E-4</v>
      </c>
      <c r="RD158" s="2">
        <v>1.51093874164322E-4</v>
      </c>
      <c r="RE158" s="2">
        <v>1.4405345016640301E-4</v>
      </c>
      <c r="RF158" s="2">
        <v>1.3728017033308199E-4</v>
      </c>
      <c r="RG158" s="2">
        <v>1.3076178681945501E-4</v>
      </c>
      <c r="RH158" s="2">
        <v>1.24486471254571E-4</v>
      </c>
      <c r="RI158" s="2">
        <v>1.1844279943019E-4</v>
      </c>
      <c r="RJ158" s="2">
        <v>1.1261973600880401E-4</v>
      </c>
      <c r="RK158" s="2">
        <v>1.07006619284196E-4</v>
      </c>
      <c r="RL158" s="2">
        <v>1.01593146028082E-4</v>
      </c>
      <c r="RM158" s="2">
        <v>9.6369356454488998E-5</v>
      </c>
      <c r="RN158" s="2">
        <v>9.1325619330469204E-5</v>
      </c>
      <c r="RO158" s="2">
        <v>8.6452617258016799E-5</v>
      </c>
      <c r="RP158" s="2">
        <v>8.1741332148072002E-5</v>
      </c>
      <c r="RQ158" s="2">
        <v>7.7183030903520001E-5</v>
      </c>
      <c r="RR158" s="2">
        <v>7.2769251324252094E-5</v>
      </c>
      <c r="RS158" s="2">
        <v>6.8491788243759102E-5</v>
      </c>
      <c r="RT158" s="2">
        <v>6.4342679903412503E-5</v>
      </c>
      <c r="RU158" s="2">
        <v>6.0314194567585099E-5</v>
      </c>
      <c r="RV158" s="2">
        <v>5.6398817380061203E-5</v>
      </c>
      <c r="RW158" s="2">
        <v>5.2589237459787098E-5</v>
      </c>
      <c r="RX158" s="2">
        <v>4.8878335231887899E-5</v>
      </c>
      <c r="RY158" s="2">
        <v>4.5259169988016103E-5</v>
      </c>
      <c r="RZ158" s="2">
        <v>4.1724967668469397E-5</v>
      </c>
      <c r="SA158" s="2">
        <v>3.8269108857098102E-5</v>
      </c>
      <c r="SB158" s="2">
        <v>3.4885116978800299E-5</v>
      </c>
      <c r="SC158" s="2">
        <v>3.1566646688342202E-5</v>
      </c>
      <c r="SD158" s="2">
        <v>2.8307472438331801E-5</v>
      </c>
      <c r="SE158" s="2">
        <v>2.5101477213394099E-5</v>
      </c>
      <c r="SF158" s="2">
        <v>2.1942641416922601E-5</v>
      </c>
    </row>
    <row r="159" spans="1:500" x14ac:dyDescent="0.25">
      <c r="A159" s="2">
        <v>2.2917420092600101E-3</v>
      </c>
      <c r="B159" s="2">
        <v>2.2965034763364699E-3</v>
      </c>
      <c r="C159" s="2">
        <v>2.30605446139398E-3</v>
      </c>
      <c r="D159" s="2">
        <v>2.32044858257434E-3</v>
      </c>
      <c r="E159" s="2">
        <v>2.3406604254063599E-3</v>
      </c>
      <c r="F159" s="2">
        <v>2.36055595157127E-3</v>
      </c>
      <c r="G159" s="2">
        <v>2.37947631748868E-3</v>
      </c>
      <c r="H159" s="2">
        <v>2.3976180599674501E-3</v>
      </c>
      <c r="I159" s="2">
        <v>2.4151404441175302E-3</v>
      </c>
      <c r="J159" s="2">
        <v>2.4321712329720899E-3</v>
      </c>
      <c r="K159" s="2">
        <v>2.44881306140767E-3</v>
      </c>
      <c r="L159" s="2">
        <v>2.4651494658058499E-3</v>
      </c>
      <c r="M159" s="2">
        <v>2.4812500950082798E-3</v>
      </c>
      <c r="N159" s="2">
        <v>2.4971750071817499E-3</v>
      </c>
      <c r="O159" s="2">
        <v>2.5129781560041401E-3</v>
      </c>
      <c r="P159" s="2">
        <v>2.52871023578793E-3</v>
      </c>
      <c r="Q159" s="2">
        <v>2.5438072461035298E-3</v>
      </c>
      <c r="R159" s="2">
        <v>2.5583144882918699E-3</v>
      </c>
      <c r="S159" s="2">
        <v>2.5722676930796501E-3</v>
      </c>
      <c r="T159" s="2">
        <v>2.5856945527599901E-3</v>
      </c>
      <c r="U159" s="2">
        <v>2.5986159064250898E-3</v>
      </c>
      <c r="V159" s="2">
        <v>2.6110466310355798E-3</v>
      </c>
      <c r="W159" s="2">
        <v>2.6229962869488699E-3</v>
      </c>
      <c r="X159" s="2">
        <v>2.6344695607634599E-3</v>
      </c>
      <c r="Y159" s="2">
        <v>2.64546654088668E-3</v>
      </c>
      <c r="Z159" s="2">
        <v>2.6559828529121201E-3</v>
      </c>
      <c r="AA159" s="2">
        <v>2.6660096734290898E-3</v>
      </c>
      <c r="AB159" s="2">
        <v>2.6755336326536499E-3</v>
      </c>
      <c r="AC159" s="2">
        <v>2.6845366082956399E-3</v>
      </c>
      <c r="AD159" s="2">
        <v>2.69299540514949E-3</v>
      </c>
      <c r="AE159" s="2">
        <v>2.7008813066753201E-3</v>
      </c>
      <c r="AF159" s="2">
        <v>2.708159475933E-3</v>
      </c>
      <c r="AG159" s="2">
        <v>2.7147881732708101E-3</v>
      </c>
      <c r="AH159" s="2">
        <v>2.7207177468537101E-3</v>
      </c>
      <c r="AI159" s="2">
        <v>2.72588933942887E-3</v>
      </c>
      <c r="AJ159" s="2">
        <v>2.73023324166876E-3</v>
      </c>
      <c r="AK159" s="2">
        <v>2.73366681295525E-3</v>
      </c>
      <c r="AL159" s="2">
        <v>2.7367939576826801E-3</v>
      </c>
      <c r="AM159" s="2">
        <v>2.73952823955162E-3</v>
      </c>
      <c r="AN159" s="2">
        <v>2.7417764205712901E-3</v>
      </c>
      <c r="AO159" s="2">
        <v>2.7434351353559298E-3</v>
      </c>
      <c r="AP159" s="2">
        <v>2.7443870232808499E-3</v>
      </c>
      <c r="AQ159" s="2">
        <v>2.7444962001808202E-3</v>
      </c>
      <c r="AR159" s="2">
        <v>2.7436030765887599E-3</v>
      </c>
      <c r="AS159" s="2">
        <v>2.74151884357873E-3</v>
      </c>
      <c r="AT159" s="2">
        <v>2.7380205459349499E-3</v>
      </c>
      <c r="AU159" s="2">
        <v>2.7328485391293201E-3</v>
      </c>
      <c r="AV159" s="2">
        <v>2.7260121649132101E-3</v>
      </c>
      <c r="AW159" s="2">
        <v>2.72504651444317E-3</v>
      </c>
      <c r="AX159" s="2">
        <v>2.7295934601190498E-3</v>
      </c>
      <c r="AY159" s="2">
        <v>2.7396380873511302E-3</v>
      </c>
      <c r="AZ159" s="2">
        <v>2.7552119383804298E-3</v>
      </c>
      <c r="BA159" s="2">
        <v>2.7763934266262398E-3</v>
      </c>
      <c r="BB159" s="2">
        <v>2.8045512708444998E-3</v>
      </c>
      <c r="BC159" s="2">
        <v>2.8313473064531399E-3</v>
      </c>
      <c r="BD159" s="2">
        <v>2.85593184245832E-3</v>
      </c>
      <c r="BE159" s="2">
        <v>2.8786600749161301E-3</v>
      </c>
      <c r="BF159" s="2">
        <v>2.8998418386470899E-3</v>
      </c>
      <c r="BG159" s="2">
        <v>2.9197459499802998E-3</v>
      </c>
      <c r="BH159" s="2">
        <v>2.9386072545372101E-3</v>
      </c>
      <c r="BI159" s="2">
        <v>2.9566344076668101E-3</v>
      </c>
      <c r="BJ159" s="2">
        <v>2.9740172535235102E-3</v>
      </c>
      <c r="BK159" s="2">
        <v>2.9909331814960099E-3</v>
      </c>
      <c r="BL159" s="2">
        <v>3.0075519853566901E-3</v>
      </c>
      <c r="BM159" s="2">
        <v>3.0240387293261101E-3</v>
      </c>
      <c r="BN159" s="2">
        <v>3.0388448977263002E-3</v>
      </c>
      <c r="BO159" s="2">
        <v>3.05212941007885E-3</v>
      </c>
      <c r="BP159" s="2">
        <v>3.0640256929025901E-3</v>
      </c>
      <c r="BQ159" s="2">
        <v>3.0746431857794502E-3</v>
      </c>
      <c r="BR159" s="2">
        <v>3.0840695627892501E-3</v>
      </c>
      <c r="BS159" s="2">
        <v>3.0923731246928401E-3</v>
      </c>
      <c r="BT159" s="2">
        <v>3.0996049819004999E-3</v>
      </c>
      <c r="BU159" s="2">
        <v>3.1058008428842699E-3</v>
      </c>
      <c r="BV159" s="2">
        <v>3.11098234890154E-3</v>
      </c>
      <c r="BW159" s="2">
        <v>3.1151579560651601E-3</v>
      </c>
      <c r="BX159" s="2">
        <v>3.11832338415742E-3</v>
      </c>
      <c r="BY159" s="2">
        <v>3.1204616481125299E-3</v>
      </c>
      <c r="BZ159" s="2">
        <v>3.1215426749014201E-3</v>
      </c>
      <c r="CA159" s="2">
        <v>3.1215224926104102E-3</v>
      </c>
      <c r="CB159" s="2">
        <v>3.1203419651710802E-3</v>
      </c>
      <c r="CC159" s="2">
        <v>3.11792504273196E-3</v>
      </c>
      <c r="CD159" s="2">
        <v>3.1141765168808699E-3</v>
      </c>
      <c r="CE159" s="2">
        <v>3.1089793330340201E-3</v>
      </c>
      <c r="CF159" s="2">
        <v>3.10219164514283E-3</v>
      </c>
      <c r="CG159" s="2">
        <v>3.0936440033094799E-3</v>
      </c>
      <c r="CH159" s="2">
        <v>3.0831372393833301E-3</v>
      </c>
      <c r="CI159" s="2">
        <v>3.0722791610584299E-3</v>
      </c>
      <c r="CJ159" s="2">
        <v>3.0608682634348599E-3</v>
      </c>
      <c r="CK159" s="2">
        <v>3.0486941802887299E-3</v>
      </c>
      <c r="CL159" s="2">
        <v>3.0355339970674598E-3</v>
      </c>
      <c r="CM159" s="2">
        <v>3.0211462962397699E-3</v>
      </c>
      <c r="CN159" s="2">
        <v>3.00526340617794E-3</v>
      </c>
      <c r="CO159" s="2">
        <v>2.9875823039774698E-3</v>
      </c>
      <c r="CP159" s="2">
        <v>2.9677547945607102E-3</v>
      </c>
      <c r="CQ159" s="2">
        <v>2.9453781816560199E-3</v>
      </c>
      <c r="CR159" s="2">
        <v>2.9199886429542498E-3</v>
      </c>
      <c r="CS159" s="2">
        <v>2.8922892933293601E-3</v>
      </c>
      <c r="CT159" s="2">
        <v>2.8717692867688302E-3</v>
      </c>
      <c r="CU159" s="2">
        <v>2.85705382994769E-3</v>
      </c>
      <c r="CV159" s="2">
        <v>2.84803508318592E-3</v>
      </c>
      <c r="CW159" s="2">
        <v>2.8446506847001601E-3</v>
      </c>
      <c r="CX159" s="2">
        <v>2.84688660393293E-3</v>
      </c>
      <c r="CY159" s="2">
        <v>2.8547771915277101E-3</v>
      </c>
      <c r="CZ159" s="2">
        <v>2.8684024058761898E-3</v>
      </c>
      <c r="DA159" s="2">
        <v>2.8887847077774002E-3</v>
      </c>
      <c r="DB159" s="2">
        <v>2.9071796948735998E-3</v>
      </c>
      <c r="DC159" s="2">
        <v>2.9230911513616E-3</v>
      </c>
      <c r="DD159" s="2">
        <v>2.93687762016113E-3</v>
      </c>
      <c r="DE159" s="2">
        <v>2.94884628410829E-3</v>
      </c>
      <c r="DF159" s="2">
        <v>2.95925700850601E-3</v>
      </c>
      <c r="DG159" s="2">
        <v>2.9683291693253801E-3</v>
      </c>
      <c r="DH159" s="2">
        <v>2.9762490735919301E-3</v>
      </c>
      <c r="DI159" s="2">
        <v>2.9831768530422299E-3</v>
      </c>
      <c r="DJ159" s="2">
        <v>2.9892524486226199E-3</v>
      </c>
      <c r="DK159" s="2">
        <v>2.9946006878139998E-3</v>
      </c>
      <c r="DL159" s="2">
        <v>2.99933560809288E-3</v>
      </c>
      <c r="DM159" s="2">
        <v>3.0027584117251899E-3</v>
      </c>
      <c r="DN159" s="2">
        <v>3.00497389479416E-3</v>
      </c>
      <c r="DO159" s="2">
        <v>3.0060698633101301E-3</v>
      </c>
      <c r="DP159" s="2">
        <v>3.0061197390486398E-3</v>
      </c>
      <c r="DQ159" s="2">
        <v>3.0051846259247098E-3</v>
      </c>
      <c r="DR159" s="2">
        <v>3.0033149294762499E-3</v>
      </c>
      <c r="DS159" s="2">
        <v>3.00055161193097E-3</v>
      </c>
      <c r="DT159" s="2">
        <v>2.9969271511963401E-3</v>
      </c>
      <c r="DU159" s="2">
        <v>2.9924662577176398E-3</v>
      </c>
      <c r="DV159" s="2">
        <v>2.9871863897883398E-3</v>
      </c>
      <c r="DW159" s="2">
        <v>2.9810980958513002E-3</v>
      </c>
      <c r="DX159" s="2">
        <v>2.97420520147589E-3</v>
      </c>
      <c r="DY159" s="2">
        <v>2.9665048487059098E-3</v>
      </c>
      <c r="DZ159" s="2">
        <v>2.9579873859118199E-3</v>
      </c>
      <c r="EA159" s="2">
        <v>2.9486360966933501E-3</v>
      </c>
      <c r="EB159" s="2">
        <v>2.93842674637809E-3</v>
      </c>
      <c r="EC159" s="2">
        <v>2.9273269140187401E-3</v>
      </c>
      <c r="ED159" s="2">
        <v>2.9152950665395001E-3</v>
      </c>
      <c r="EE159" s="2">
        <v>2.90227932027291E-3</v>
      </c>
      <c r="EF159" s="2">
        <v>2.8882158248678198E-3</v>
      </c>
      <c r="EG159" s="2">
        <v>2.8730266985778599E-3</v>
      </c>
      <c r="EH159" s="2">
        <v>2.8573847144022502E-3</v>
      </c>
      <c r="EI159" s="2">
        <v>2.8412028338231699E-3</v>
      </c>
      <c r="EJ159" s="2">
        <v>2.8243868503308998E-3</v>
      </c>
      <c r="EK159" s="2">
        <v>2.8068319471570599E-3</v>
      </c>
      <c r="EL159" s="2">
        <v>2.78841870622135E-3</v>
      </c>
      <c r="EM159" s="2">
        <v>2.7690084795923301E-3</v>
      </c>
      <c r="EN159" s="2">
        <v>2.7484381923977199E-3</v>
      </c>
      <c r="EO159" s="2">
        <v>2.72651501921087E-3</v>
      </c>
      <c r="EP159" s="2">
        <v>2.7030120602581798E-3</v>
      </c>
      <c r="EQ159" s="2">
        <v>2.67766708785521E-3</v>
      </c>
      <c r="ER159" s="2">
        <v>2.6513545009535298E-3</v>
      </c>
      <c r="ES159" s="2">
        <v>2.6316976268574402E-3</v>
      </c>
      <c r="ET159" s="2">
        <v>2.6174454212050499E-3</v>
      </c>
      <c r="EU159" s="2">
        <v>2.6085578943858701E-3</v>
      </c>
      <c r="EV159" s="2">
        <v>2.6050438835233999E-3</v>
      </c>
      <c r="EW159" s="2">
        <v>2.6069594807052502E-3</v>
      </c>
      <c r="EX159" s="2">
        <v>2.6147451051815301E-3</v>
      </c>
      <c r="EY159" s="2">
        <v>2.62025232784102E-3</v>
      </c>
      <c r="EZ159" s="2">
        <v>2.6235404781338799E-3</v>
      </c>
      <c r="FA159" s="2">
        <v>2.6249687492417599E-3</v>
      </c>
      <c r="FB159" s="2">
        <v>2.62485019796142E-3</v>
      </c>
      <c r="FC159" s="2">
        <v>2.6234563886981298E-3</v>
      </c>
      <c r="FD159" s="2">
        <v>2.6210245244512802E-3</v>
      </c>
      <c r="FE159" s="2">
        <v>2.6177651416429701E-3</v>
      </c>
      <c r="FF159" s="2">
        <v>2.61386931346295E-3</v>
      </c>
      <c r="FG159" s="2">
        <v>2.6095147996686701E-3</v>
      </c>
      <c r="FH159" s="2">
        <v>2.6048707130358899E-3</v>
      </c>
      <c r="FI159" s="2">
        <v>2.6001002489819199E-3</v>
      </c>
      <c r="FJ159" s="2">
        <v>2.5938174272429702E-3</v>
      </c>
      <c r="FK159" s="2">
        <v>2.5861897878865299E-3</v>
      </c>
      <c r="FL159" s="2">
        <v>2.5773609922358398E-3</v>
      </c>
      <c r="FM159" s="2">
        <v>2.56745239609507E-3</v>
      </c>
      <c r="FN159" s="2">
        <v>2.5565653274332899E-3</v>
      </c>
      <c r="FO159" s="2">
        <v>2.5447835504438499E-3</v>
      </c>
      <c r="FP159" s="2">
        <v>2.5321755563798899E-3</v>
      </c>
      <c r="FQ159" s="2">
        <v>2.5187965086708401E-3</v>
      </c>
      <c r="FR159" s="2">
        <v>2.50468979160016E-3</v>
      </c>
      <c r="FS159" s="2">
        <v>2.4898881705478601E-3</v>
      </c>
      <c r="FT159" s="2">
        <v>2.4744145906879398E-3</v>
      </c>
      <c r="FU159" s="2">
        <v>2.4582826392377001E-3</v>
      </c>
      <c r="FV159" s="2">
        <v>2.4414966854941198E-3</v>
      </c>
      <c r="FW159" s="2">
        <v>2.4240516995202399E-3</v>
      </c>
      <c r="FX159" s="2">
        <v>2.4059327392057001E-3</v>
      </c>
      <c r="FY159" s="2">
        <v>2.3871140925140902E-3</v>
      </c>
      <c r="FZ159" s="2">
        <v>2.3675580773390502E-3</v>
      </c>
      <c r="GA159" s="2">
        <v>2.3472135523534602E-3</v>
      </c>
      <c r="GB159" s="2">
        <v>2.3260142987262902E-3</v>
      </c>
      <c r="GC159" s="2">
        <v>2.30387759562911E-3</v>
      </c>
      <c r="GD159" s="2">
        <v>2.28070344666445E-3</v>
      </c>
      <c r="GE159" s="2">
        <v>2.2577231589739101E-3</v>
      </c>
      <c r="GF159" s="2">
        <v>2.23482930485773E-3</v>
      </c>
      <c r="GG159" s="2">
        <v>2.21191363786353E-3</v>
      </c>
      <c r="GH159" s="2">
        <v>2.18886487862605E-3</v>
      </c>
      <c r="GI159" s="2">
        <v>2.1655646524192701E-3</v>
      </c>
      <c r="GJ159" s="2">
        <v>2.14188193814365E-3</v>
      </c>
      <c r="GK159" s="2">
        <v>2.1176663481529798E-3</v>
      </c>
      <c r="GL159" s="2">
        <v>2.092740648585E-3</v>
      </c>
      <c r="GM159" s="2">
        <v>2.0668933037291701E-3</v>
      </c>
      <c r="GN159" s="2">
        <v>2.0398724114970299E-3</v>
      </c>
      <c r="GO159" s="2">
        <v>2.0125929904081098E-3</v>
      </c>
      <c r="GP159" s="2">
        <v>1.9911741303278601E-3</v>
      </c>
      <c r="GQ159" s="2">
        <v>1.9742983080442301E-3</v>
      </c>
      <c r="GR159" s="2">
        <v>1.96188872690085E-3</v>
      </c>
      <c r="GS159" s="2">
        <v>1.9539005168079898E-3</v>
      </c>
      <c r="GT159" s="2">
        <v>1.9503186899311601E-3</v>
      </c>
      <c r="GU159" s="2">
        <v>1.95115402124286E-3</v>
      </c>
      <c r="GV159" s="2">
        <v>1.9564400248636301E-3</v>
      </c>
      <c r="GW159" s="2">
        <v>1.9666863644510302E-3</v>
      </c>
      <c r="GX159" s="2">
        <v>1.97635281481021E-3</v>
      </c>
      <c r="GY159" s="2">
        <v>1.98519038779672E-3</v>
      </c>
      <c r="GZ159" s="2">
        <v>1.9933695644443099E-3</v>
      </c>
      <c r="HA159" s="2">
        <v>2.0010282196279202E-3</v>
      </c>
      <c r="HB159" s="2">
        <v>2.0082763072196801E-3</v>
      </c>
      <c r="HC159" s="2">
        <v>2.0152013973748399E-3</v>
      </c>
      <c r="HD159" s="2">
        <v>2.0218740393544801E-3</v>
      </c>
      <c r="HE159" s="2">
        <v>2.0283524440083299E-3</v>
      </c>
      <c r="HF159" s="2">
        <v>2.0346863577555599E-3</v>
      </c>
      <c r="HG159" s="2">
        <v>2.0409201887149498E-3</v>
      </c>
      <c r="HH159" s="2">
        <v>2.0470955067476201E-3</v>
      </c>
      <c r="HI159" s="2">
        <v>2.0527070326439999E-3</v>
      </c>
      <c r="HJ159" s="2">
        <v>2.0577939100844501E-3</v>
      </c>
      <c r="HK159" s="2">
        <v>2.0623870984557602E-3</v>
      </c>
      <c r="HL159" s="2">
        <v>2.06651069140904E-3</v>
      </c>
      <c r="HM159" s="2">
        <v>2.0701829676847698E-3</v>
      </c>
      <c r="HN159" s="2">
        <v>2.0734171992904701E-3</v>
      </c>
      <c r="HO159" s="2">
        <v>2.07622224635523E-3</v>
      </c>
      <c r="HP159" s="2">
        <v>2.0786029712951399E-3</v>
      </c>
      <c r="HQ159" s="2">
        <v>2.0805605035949899E-3</v>
      </c>
      <c r="HR159" s="2">
        <v>2.0820923814953798E-3</v>
      </c>
      <c r="HS159" s="2">
        <v>2.0831925899301501E-3</v>
      </c>
      <c r="HT159" s="2">
        <v>2.08385150644034E-3</v>
      </c>
      <c r="HU159" s="2">
        <v>2.0840557590890399E-3</v>
      </c>
      <c r="HV159" s="2">
        <v>2.08378799274382E-3</v>
      </c>
      <c r="HW159" s="2">
        <v>2.0830265323937098E-3</v>
      </c>
      <c r="HX159" s="2">
        <v>2.0817449243525099E-3</v>
      </c>
      <c r="HY159" s="2">
        <v>2.0799113284029999E-3</v>
      </c>
      <c r="HZ159" s="2">
        <v>2.0774877266364201E-3</v>
      </c>
      <c r="IA159" s="2">
        <v>2.0744289087864199E-3</v>
      </c>
      <c r="IB159" s="2">
        <v>2.0706811901891301E-3</v>
      </c>
      <c r="IC159" s="2">
        <v>2.0661808173227298E-3</v>
      </c>
      <c r="ID159" s="2">
        <v>2.0614243245027498E-3</v>
      </c>
      <c r="IE159" s="2">
        <v>2.0563431599390299E-3</v>
      </c>
      <c r="IF159" s="2">
        <v>2.0508634529578201E-3</v>
      </c>
      <c r="IG159" s="2">
        <v>2.0449033567133501E-3</v>
      </c>
      <c r="IH159" s="2">
        <v>2.0383699231792799E-3</v>
      </c>
      <c r="II159" s="2">
        <v>2.03115544411868E-3</v>
      </c>
      <c r="IJ159" s="2">
        <v>2.0231333009586702E-3</v>
      </c>
      <c r="IK159" s="2">
        <v>2.01415364168506E-3</v>
      </c>
      <c r="IL159" s="2">
        <v>2.0040397324228802E-3</v>
      </c>
      <c r="IM159" s="2">
        <v>1.9925866097969301E-3</v>
      </c>
      <c r="IN159" s="2">
        <v>1.9801175250601598E-3</v>
      </c>
      <c r="IO159" s="2">
        <v>1.97241449903294E-3</v>
      </c>
      <c r="IP159" s="2">
        <v>1.9688599939667001E-3</v>
      </c>
      <c r="IQ159" s="2">
        <v>1.96942255085067E-3</v>
      </c>
      <c r="IR159" s="2">
        <v>1.97410860623883E-3</v>
      </c>
      <c r="IS159" s="2">
        <v>1.9829621471266199E-3</v>
      </c>
      <c r="IT159" s="2">
        <v>1.99666699624822E-3</v>
      </c>
      <c r="IU159" s="2">
        <v>2.0089673748568998E-3</v>
      </c>
      <c r="IV159" s="2">
        <v>2.0195610862243801E-3</v>
      </c>
      <c r="IW159" s="2">
        <v>2.0287198898665702E-3</v>
      </c>
      <c r="IX159" s="2">
        <v>2.0366805958989E-3</v>
      </c>
      <c r="IY159" s="2">
        <v>2.0436485258536401E-3</v>
      </c>
      <c r="IZ159" s="2">
        <v>2.0498030024874601E-3</v>
      </c>
      <c r="JA159" s="2">
        <v>2.0553032909609802E-3</v>
      </c>
      <c r="JB159" s="2">
        <v>2.0602941468752501E-3</v>
      </c>
      <c r="JC159" s="2">
        <v>2.0649105393442798E-3</v>
      </c>
      <c r="JD159" s="2">
        <v>2.0692812316817299E-3</v>
      </c>
      <c r="JE159" s="2">
        <v>2.07353088610781E-3</v>
      </c>
      <c r="JF159" s="2">
        <v>2.0765604929365998E-3</v>
      </c>
      <c r="JG159" s="2">
        <v>2.07849523953909E-3</v>
      </c>
      <c r="JH159" s="2">
        <v>2.07944188118689E-3</v>
      </c>
      <c r="JI159" s="2">
        <v>2.0794898977866899E-3</v>
      </c>
      <c r="JJ159" s="2">
        <v>2.07871316580234E-3</v>
      </c>
      <c r="JK159" s="2">
        <v>2.0771717527462599E-3</v>
      </c>
      <c r="JL159" s="2">
        <v>2.0749135613876502E-3</v>
      </c>
      <c r="JM159" s="2">
        <v>2.0719756918371498E-3</v>
      </c>
      <c r="JN159" s="2">
        <v>2.0683854811063699E-3</v>
      </c>
      <c r="JO159" s="2">
        <v>2.06416122347156E-3</v>
      </c>
      <c r="JP159" s="2">
        <v>2.0593125885946498E-3</v>
      </c>
      <c r="JQ159" s="2">
        <v>2.05384075235082E-3</v>
      </c>
      <c r="JR159" s="2">
        <v>2.0477382464355702E-3</v>
      </c>
      <c r="JS159" s="2">
        <v>2.04098852202182E-3</v>
      </c>
      <c r="JT159" s="2">
        <v>2.0335652136237101E-3</v>
      </c>
      <c r="JU159" s="2">
        <v>2.02543108654628E-3</v>
      </c>
      <c r="JV159" s="2">
        <v>2.0165366629351302E-3</v>
      </c>
      <c r="JW159" s="2">
        <v>2.0068185608024501E-3</v>
      </c>
      <c r="JX159" s="2">
        <v>1.9961976636788002E-3</v>
      </c>
      <c r="JY159" s="2">
        <v>1.9845773673233401E-3</v>
      </c>
      <c r="JZ159" s="2">
        <v>1.9718422585240599E-3</v>
      </c>
      <c r="KA159" s="2">
        <v>1.9590485677079298E-3</v>
      </c>
      <c r="KB159" s="2">
        <v>1.9460756043620799E-3</v>
      </c>
      <c r="KC159" s="2">
        <v>1.932797196662E-3</v>
      </c>
      <c r="KD159" s="2">
        <v>1.9190792863003499E-3</v>
      </c>
      <c r="KE159" s="2">
        <v>1.9047760647433101E-3</v>
      </c>
      <c r="KF159" s="2">
        <v>1.88972493547926E-3</v>
      </c>
      <c r="KG159" s="2">
        <v>1.87374056485039E-3</v>
      </c>
      <c r="KH159" s="2">
        <v>1.85660839422272E-3</v>
      </c>
      <c r="KI159" s="2">
        <v>1.83807839575632E-3</v>
      </c>
      <c r="KJ159" s="2">
        <v>1.8178605911532599E-3</v>
      </c>
      <c r="KK159" s="2">
        <v>1.7965692230851201E-3</v>
      </c>
      <c r="KL159" s="2">
        <v>1.7801657417733699E-3</v>
      </c>
      <c r="KM159" s="2">
        <v>1.7676051542678899E-3</v>
      </c>
      <c r="KN159" s="2">
        <v>1.7588132136928799E-3</v>
      </c>
      <c r="KO159" s="2">
        <v>1.7537462032893899E-3</v>
      </c>
      <c r="KP159" s="2">
        <v>1.7523923567430699E-3</v>
      </c>
      <c r="KQ159" s="2">
        <v>1.7547717075822201E-3</v>
      </c>
      <c r="KR159" s="2">
        <v>1.7609342943439501E-3</v>
      </c>
      <c r="KS159" s="2">
        <v>1.7714204647786499E-3</v>
      </c>
      <c r="KT159" s="2">
        <v>1.7807897611207999E-3</v>
      </c>
      <c r="KU159" s="2">
        <v>1.7888337104315401E-3</v>
      </c>
      <c r="KV159" s="2">
        <v>1.79577555912015E-3</v>
      </c>
      <c r="KW159" s="2">
        <v>1.80180424948367E-3</v>
      </c>
      <c r="KX159" s="2">
        <v>1.80707756029588E-3</v>
      </c>
      <c r="KY159" s="2">
        <v>1.8117268937691601E-3</v>
      </c>
      <c r="KZ159" s="2">
        <v>1.81586225656004E-3</v>
      </c>
      <c r="LA159" s="2">
        <v>1.8195767692729501E-3</v>
      </c>
      <c r="LB159" s="2">
        <v>1.8229505229522601E-3</v>
      </c>
      <c r="LC159" s="2">
        <v>1.82605383381196E-3</v>
      </c>
      <c r="LD159" s="2">
        <v>1.8289500285509699E-3</v>
      </c>
      <c r="LE159" s="2">
        <v>1.8311942926454599E-3</v>
      </c>
      <c r="LF159" s="2">
        <v>1.83284382940361E-3</v>
      </c>
      <c r="LG159" s="2">
        <v>1.8339453765457E-3</v>
      </c>
      <c r="LH159" s="2">
        <v>1.83453688908132E-3</v>
      </c>
      <c r="LI159" s="2">
        <v>1.83464885470777E-3</v>
      </c>
      <c r="LJ159" s="2">
        <v>1.8343053118408999E-3</v>
      </c>
      <c r="LK159" s="2">
        <v>1.83352463131921E-3</v>
      </c>
      <c r="LL159" s="2">
        <v>1.83232011030074E-3</v>
      </c>
      <c r="LM159" s="2">
        <v>1.83070041521146E-3</v>
      </c>
      <c r="LN159" s="2">
        <v>1.82866990069515E-3</v>
      </c>
      <c r="LO159" s="2">
        <v>1.82622882316978E-3</v>
      </c>
      <c r="LP159" s="2">
        <v>1.8233734603956601E-3</v>
      </c>
      <c r="LQ159" s="2">
        <v>1.82009614197514E-3</v>
      </c>
      <c r="LR159" s="2">
        <v>1.81638518951264E-3</v>
      </c>
      <c r="LS159" s="2">
        <v>1.8122247588723401E-3</v>
      </c>
      <c r="LT159" s="2">
        <v>1.80759457022467E-3</v>
      </c>
      <c r="LU159" s="2">
        <v>1.80246950408124E-3</v>
      </c>
      <c r="LV159" s="2">
        <v>1.7968190330973301E-3</v>
      </c>
      <c r="LW159" s="2">
        <v>1.79060645015219E-3</v>
      </c>
      <c r="LX159" s="2">
        <v>1.7837878440397101E-3</v>
      </c>
      <c r="LY159" s="2">
        <v>1.7763107683962001E-3</v>
      </c>
      <c r="LZ159" s="2">
        <v>1.7686009109634301E-3</v>
      </c>
      <c r="MA159" s="2">
        <v>1.7606007732080501E-3</v>
      </c>
      <c r="MB159" s="2">
        <v>1.75224831373768E-3</v>
      </c>
      <c r="MC159" s="2">
        <v>1.74347470045836E-3</v>
      </c>
      <c r="MD159" s="2">
        <v>1.7342017005006699E-3</v>
      </c>
      <c r="ME159" s="2">
        <v>1.7243386202571E-3</v>
      </c>
      <c r="MF159" s="2">
        <v>1.71377879837551E-3</v>
      </c>
      <c r="MG159" s="2">
        <v>1.7023958885341701E-3</v>
      </c>
      <c r="MH159" s="2">
        <v>1.69004062895247E-3</v>
      </c>
      <c r="MI159" s="2">
        <v>1.6765395001644299E-3</v>
      </c>
      <c r="MJ159" s="2">
        <v>1.66232785920817E-3</v>
      </c>
      <c r="MK159" s="2">
        <v>1.6522441897209199E-3</v>
      </c>
      <c r="ML159" s="2">
        <v>1.64559420738158E-3</v>
      </c>
      <c r="MM159" s="2">
        <v>1.6423419642566401E-3</v>
      </c>
      <c r="MN159" s="2">
        <v>1.6424833526128501E-3</v>
      </c>
      <c r="MO159" s="2">
        <v>1.6460455990583199E-3</v>
      </c>
      <c r="MP159" s="2">
        <v>1.65340894362067E-3</v>
      </c>
      <c r="MQ159" s="2">
        <v>1.65938585928112E-3</v>
      </c>
      <c r="MR159" s="2">
        <v>1.6639013539612999E-3</v>
      </c>
      <c r="MS159" s="2">
        <v>1.6671780314863E-3</v>
      </c>
      <c r="MT159" s="2">
        <v>1.66940894832182E-3</v>
      </c>
      <c r="MU159" s="2">
        <v>1.6707607322032701E-3</v>
      </c>
      <c r="MV159" s="2">
        <v>1.6713782813976999E-3</v>
      </c>
      <c r="MW159" s="2">
        <v>1.6713897389920699E-3</v>
      </c>
      <c r="MX159" s="2">
        <v>1.6709110756487401E-3</v>
      </c>
      <c r="MY159" s="2">
        <v>1.67004995749491E-3</v>
      </c>
      <c r="MZ159" s="2">
        <v>1.66890866520827E-3</v>
      </c>
      <c r="NA159" s="2">
        <v>1.66758581189324E-3</v>
      </c>
      <c r="NB159" s="2">
        <v>1.66519275822566E-3</v>
      </c>
      <c r="NC159" s="2">
        <v>1.66183062416297E-3</v>
      </c>
      <c r="ND159" s="2">
        <v>1.6575853961839501E-3</v>
      </c>
      <c r="NE159" s="2">
        <v>1.65252891101983E-3</v>
      </c>
      <c r="NF159" s="2">
        <v>1.6467202485122099E-3</v>
      </c>
      <c r="NG159" s="2">
        <v>1.64020722068948E-3</v>
      </c>
      <c r="NH159" s="2">
        <v>1.6330277401648101E-3</v>
      </c>
      <c r="NI159" s="2">
        <v>1.6252109638774501E-3</v>
      </c>
      <c r="NJ159" s="2">
        <v>1.61677818142472E-3</v>
      </c>
      <c r="NK159" s="2">
        <v>1.6077434523141801E-3</v>
      </c>
      <c r="NL159" s="2">
        <v>1.59811400752037E-3</v>
      </c>
      <c r="NM159" s="2">
        <v>1.58789042935395E-3</v>
      </c>
      <c r="NN159" s="2">
        <v>1.57706661685067E-3</v>
      </c>
      <c r="NO159" s="2">
        <v>1.5656295356039299E-3</v>
      </c>
      <c r="NP159" s="2">
        <v>1.55355874404049E-3</v>
      </c>
      <c r="NQ159" s="2">
        <v>1.5408256861717401E-3</v>
      </c>
      <c r="NR159" s="2">
        <v>1.52739275004206E-3</v>
      </c>
      <c r="NS159" s="2">
        <v>1.51321212162651E-3</v>
      </c>
      <c r="NT159" s="2">
        <v>1.4982245281126301E-3</v>
      </c>
      <c r="NU159" s="2">
        <v>1.48235806333628E-3</v>
      </c>
      <c r="NV159" s="2">
        <v>1.46552737089259E-3</v>
      </c>
      <c r="NW159" s="2">
        <v>1.4485210657252199E-3</v>
      </c>
      <c r="NX159" s="2">
        <v>1.4312468839533701E-3</v>
      </c>
      <c r="NY159" s="2">
        <v>1.4136091691100299E-3</v>
      </c>
      <c r="NZ159" s="2">
        <v>1.3955072139003699E-3</v>
      </c>
      <c r="OA159" s="2">
        <v>1.37683252233725E-3</v>
      </c>
      <c r="OB159" s="2">
        <v>1.3574652391808799E-3</v>
      </c>
      <c r="OC159" s="2">
        <v>1.33726999173686E-3</v>
      </c>
      <c r="OD159" s="2">
        <v>1.3160914888331399E-3</v>
      </c>
      <c r="OE159" s="2">
        <v>1.2937505340381E-3</v>
      </c>
      <c r="OF159" s="2">
        <v>1.27004161100765E-3</v>
      </c>
      <c r="OG159" s="2">
        <v>1.2458087179724399E-3</v>
      </c>
      <c r="OH159" s="2">
        <v>1.2252410945375999E-3</v>
      </c>
      <c r="OI159" s="2">
        <v>1.2071762037955899E-3</v>
      </c>
      <c r="OJ159" s="2">
        <v>1.1915452982986499E-3</v>
      </c>
      <c r="OK159" s="2">
        <v>1.1783008936235601E-3</v>
      </c>
      <c r="OL159" s="2">
        <v>1.16741732731678E-3</v>
      </c>
      <c r="OM159" s="2">
        <v>1.15889011275324E-3</v>
      </c>
      <c r="ON159" s="2">
        <v>1.15273393399459E-3</v>
      </c>
      <c r="OO159" s="2">
        <v>1.14880397458647E-3</v>
      </c>
      <c r="OP159" s="2">
        <v>1.14346060901375E-3</v>
      </c>
      <c r="OQ159" s="2">
        <v>1.1370491086834E-3</v>
      </c>
      <c r="OR159" s="2">
        <v>1.12971807504335E-3</v>
      </c>
      <c r="OS159" s="2">
        <v>1.12159371777113E-3</v>
      </c>
      <c r="OT159" s="2">
        <v>1.11278212405308E-3</v>
      </c>
      <c r="OU159" s="2">
        <v>1.10337244470623E-3</v>
      </c>
      <c r="OV159" s="2">
        <v>1.0934401181735801E-3</v>
      </c>
      <c r="OW159" s="2">
        <v>1.08304974519307E-3</v>
      </c>
      <c r="OX159" s="2">
        <v>1.0722575165864701E-3</v>
      </c>
      <c r="OY159" s="2">
        <v>1.0611132304515301E-3</v>
      </c>
      <c r="OZ159" s="2">
        <v>1.0496619785148899E-3</v>
      </c>
      <c r="PA159" s="2">
        <v>1.03764380246715E-3</v>
      </c>
      <c r="PB159" s="2">
        <v>1.02510280883792E-3</v>
      </c>
      <c r="PC159" s="2">
        <v>1.01207621792838E-3</v>
      </c>
      <c r="PD159" s="2">
        <v>9.9859538143326596E-4</v>
      </c>
      <c r="PE159" s="2">
        <v>9.8468658561619597E-4</v>
      </c>
      <c r="PF159" s="2">
        <v>9.7037167527758204E-4</v>
      </c>
      <c r="PG159" s="2">
        <v>9.5566853037791196E-4</v>
      </c>
      <c r="PH159" s="2">
        <v>9.4059142222864198E-4</v>
      </c>
      <c r="PI159" s="2">
        <v>9.2515127080041002E-4</v>
      </c>
      <c r="PJ159" s="2">
        <v>9.0935581947972695E-4</v>
      </c>
      <c r="PK159" s="2">
        <v>8.9320973877062503E-4</v>
      </c>
      <c r="PL159" s="2">
        <v>8.7671466604187195E-4</v>
      </c>
      <c r="PM159" s="2">
        <v>8.5986918439524905E-4</v>
      </c>
      <c r="PN159" s="2">
        <v>8.4266873993325798E-4</v>
      </c>
      <c r="PO159" s="2">
        <v>8.2510549296719497E-4</v>
      </c>
      <c r="PP159" s="2">
        <v>8.0716809488294095E-4</v>
      </c>
      <c r="PQ159" s="2">
        <v>7.88841378396983E-4</v>
      </c>
      <c r="PR159" s="2">
        <v>7.7010594483113703E-4</v>
      </c>
      <c r="PS159" s="2">
        <v>7.5093762801433804E-4</v>
      </c>
      <c r="PT159" s="2">
        <v>7.3130681089332301E-4</v>
      </c>
      <c r="PU159" s="2">
        <v>7.1117756855418595E-4</v>
      </c>
      <c r="PV159" s="2">
        <v>6.9073162259879195E-4</v>
      </c>
      <c r="PW159" s="2">
        <v>6.69924054931138E-4</v>
      </c>
      <c r="PX159" s="2">
        <v>6.48704829832454E-4</v>
      </c>
      <c r="PY159" s="2">
        <v>6.2701728382354497E-4</v>
      </c>
      <c r="PZ159" s="2">
        <v>6.0479635848419003E-4</v>
      </c>
      <c r="QA159" s="2">
        <v>5.8196654734176897E-4</v>
      </c>
      <c r="QB159" s="2">
        <v>5.5843959277718702E-4</v>
      </c>
      <c r="QC159" s="2">
        <v>5.3411211331807302E-4</v>
      </c>
      <c r="QD159" s="2">
        <v>5.0886358754218604E-4</v>
      </c>
      <c r="QE159" s="2">
        <v>4.8255540728174399E-4</v>
      </c>
      <c r="QF159" s="2">
        <v>4.56201047276835E-4</v>
      </c>
      <c r="QG159" s="2">
        <v>4.3195095780896599E-4</v>
      </c>
      <c r="QH159" s="2">
        <v>4.08563321608601E-4</v>
      </c>
      <c r="QI159" s="2">
        <v>3.8862726562717402E-4</v>
      </c>
      <c r="QJ159" s="2">
        <v>3.7206968260324399E-4</v>
      </c>
      <c r="QK159" s="2">
        <v>3.5619778169148801E-4</v>
      </c>
      <c r="QL159" s="2">
        <v>3.4097746499546001E-4</v>
      </c>
      <c r="QM159" s="2">
        <v>3.2637799988568302E-4</v>
      </c>
      <c r="QN159" s="2">
        <v>3.1237127520561099E-4</v>
      </c>
      <c r="QO159" s="2">
        <v>2.98931245795885E-4</v>
      </c>
      <c r="QP159" s="2">
        <v>2.8603352669673998E-4</v>
      </c>
      <c r="QQ159" s="2">
        <v>2.7365509952567398E-4</v>
      </c>
      <c r="QR159" s="2">
        <v>2.6177410040595199E-4</v>
      </c>
      <c r="QS159" s="2">
        <v>2.5036966617435799E-4</v>
      </c>
      <c r="QT159" s="2">
        <v>2.39421821807049E-4</v>
      </c>
      <c r="QU159" s="2">
        <v>2.2891139680118901E-4</v>
      </c>
      <c r="QV159" s="2">
        <v>2.1881996180315899E-4</v>
      </c>
      <c r="QW159" s="2">
        <v>2.09129779344783E-4</v>
      </c>
      <c r="QX159" s="2">
        <v>1.9982376438397399E-4</v>
      </c>
      <c r="QY159" s="2">
        <v>1.9088545164536001E-4</v>
      </c>
      <c r="QZ159" s="2">
        <v>1.8229896767143401E-4</v>
      </c>
      <c r="RA159" s="2">
        <v>1.7404900613707399E-4</v>
      </c>
      <c r="RB159" s="2">
        <v>1.6612080543002201E-4</v>
      </c>
      <c r="RC159" s="2">
        <v>1.5850012781414599E-4</v>
      </c>
      <c r="RD159" s="2">
        <v>1.51173239711436E-4</v>
      </c>
      <c r="RE159" s="2">
        <v>1.4412689279099701E-4</v>
      </c>
      <c r="RF159" s="2">
        <v>1.37348305658743E-4</v>
      </c>
      <c r="RG159" s="2">
        <v>1.30825146014119E-4</v>
      </c>
      <c r="RH159" s="2">
        <v>1.24545513189697E-4</v>
      </c>
      <c r="RI159" s="2">
        <v>1.18497921022933E-4</v>
      </c>
      <c r="RJ159" s="2">
        <v>1.12671281031496E-4</v>
      </c>
      <c r="RK159" s="2">
        <v>1.0705488587782E-4</v>
      </c>
      <c r="RL159" s="2">
        <v>1.0163839311742301E-4</v>
      </c>
      <c r="RM159" s="2">
        <v>9.6411809230551406E-5</v>
      </c>
      <c r="RN159" s="2">
        <v>9.1365473939297398E-5</v>
      </c>
      <c r="RO159" s="2">
        <v>8.6490044813160907E-5</v>
      </c>
      <c r="RP159" s="2">
        <v>8.1776482165767095E-5</v>
      </c>
      <c r="RQ159" s="2">
        <v>7.7216034244506306E-5</v>
      </c>
      <c r="RR159" s="2">
        <v>7.2800222713506404E-5</v>
      </c>
      <c r="RS159" s="2">
        <v>6.8520828428792404E-5</v>
      </c>
      <c r="RT159" s="2">
        <v>6.4369877502858604E-5</v>
      </c>
      <c r="RU159" s="2">
        <v>6.0339627654268897E-5</v>
      </c>
      <c r="RV159" s="2">
        <v>5.6422554836355702E-5</v>
      </c>
      <c r="RW159" s="2">
        <v>5.2611340137658099E-5</v>
      </c>
      <c r="RX159" s="2">
        <v>4.8898856945421597E-5</v>
      </c>
      <c r="RY159" s="2">
        <v>4.5278158362300503E-5</v>
      </c>
      <c r="RZ159" s="2">
        <v>4.1742464865348697E-5</v>
      </c>
      <c r="SA159" s="2">
        <v>3.82851521954517E-5</v>
      </c>
      <c r="SB159" s="2">
        <v>3.4899739464536999E-5</v>
      </c>
      <c r="SC159" s="2">
        <v>3.1579877467192599E-5</v>
      </c>
      <c r="SD159" s="2">
        <v>2.83193371827048E-5</v>
      </c>
      <c r="SE159" s="2">
        <v>2.5111998453002799E-5</v>
      </c>
      <c r="SF159" s="2">
        <v>2.19518388215392E-5</v>
      </c>
    </row>
    <row r="160" spans="1:500" x14ac:dyDescent="0.25">
      <c r="A160" s="2">
        <v>2.26752383485767E-3</v>
      </c>
      <c r="B160" s="2">
        <v>2.27233259026629E-3</v>
      </c>
      <c r="C160" s="2">
        <v>2.2819679559240701E-3</v>
      </c>
      <c r="D160" s="2">
        <v>2.29645753235976E-3</v>
      </c>
      <c r="E160" s="2">
        <v>2.3167423397316002E-3</v>
      </c>
      <c r="F160" s="2">
        <v>2.3368693145197701E-3</v>
      </c>
      <c r="G160" s="2">
        <v>2.3561246073722001E-3</v>
      </c>
      <c r="H160" s="2">
        <v>2.37466505397741E-3</v>
      </c>
      <c r="I160" s="2">
        <v>2.3926227206368701E-3</v>
      </c>
      <c r="J160" s="2">
        <v>2.4101084609511902E-3</v>
      </c>
      <c r="K160" s="2">
        <v>2.4272153091752799E-3</v>
      </c>
      <c r="L160" s="2">
        <v>2.44402172577969E-3</v>
      </c>
      <c r="M160" s="2">
        <v>2.46059450456706E-3</v>
      </c>
      <c r="N160" s="2">
        <v>2.4769912363685098E-3</v>
      </c>
      <c r="O160" s="2">
        <v>2.49326244702652E-3</v>
      </c>
      <c r="P160" s="2">
        <v>2.5094538453403299E-3</v>
      </c>
      <c r="Q160" s="2">
        <v>2.5250134919928302E-3</v>
      </c>
      <c r="R160" s="2">
        <v>2.5399815160531999E-3</v>
      </c>
      <c r="S160" s="2">
        <v>2.55439052036222E-3</v>
      </c>
      <c r="T160" s="2">
        <v>2.5682669299782902E-3</v>
      </c>
      <c r="U160" s="2">
        <v>2.5816315978606499E-3</v>
      </c>
      <c r="V160" s="2">
        <v>2.5945001169697698E-3</v>
      </c>
      <c r="W160" s="2">
        <v>2.6068830284984999E-3</v>
      </c>
      <c r="X160" s="2">
        <v>2.6187859765382702E-3</v>
      </c>
      <c r="Y160" s="2">
        <v>2.63020980835904E-3</v>
      </c>
      <c r="Z160" s="2">
        <v>2.64115060840351E-3</v>
      </c>
      <c r="AA160" s="2">
        <v>2.6515996559575701E-3</v>
      </c>
      <c r="AB160" s="2">
        <v>2.66154330055326E-3</v>
      </c>
      <c r="AC160" s="2">
        <v>2.6709627527363401E-3</v>
      </c>
      <c r="AD160" s="2">
        <v>2.67983379115107E-3</v>
      </c>
      <c r="AE160" s="2">
        <v>2.6881263908881598E-3</v>
      </c>
      <c r="AF160" s="2">
        <v>2.6958042826992E-3</v>
      </c>
      <c r="AG160" s="2">
        <v>2.7028244543568902E-3</v>
      </c>
      <c r="AH160" s="2">
        <v>2.7091365910538599E-3</v>
      </c>
      <c r="AI160" s="2">
        <v>2.71468238900125E-3</v>
      </c>
      <c r="AJ160" s="2">
        <v>2.7193945087875802E-3</v>
      </c>
      <c r="AK160" s="2">
        <v>2.7231946271494699E-3</v>
      </c>
      <c r="AL160" s="2">
        <v>2.7266771469935101E-3</v>
      </c>
      <c r="AM160" s="2">
        <v>2.7297594148539199E-3</v>
      </c>
      <c r="AN160" s="2">
        <v>2.7323495339574701E-3</v>
      </c>
      <c r="AO160" s="2">
        <v>2.7343434322007602E-3</v>
      </c>
      <c r="AP160" s="2">
        <v>2.7356221632851398E-3</v>
      </c>
      <c r="AQ160" s="2">
        <v>2.7360490016890698E-3</v>
      </c>
      <c r="AR160" s="2">
        <v>2.7354663128490398E-3</v>
      </c>
      <c r="AS160" s="2">
        <v>2.7336925511067299E-3</v>
      </c>
      <c r="AT160" s="2">
        <v>2.73052005946002E-3</v>
      </c>
      <c r="AU160" s="2">
        <v>2.7257145152735501E-3</v>
      </c>
      <c r="AV160" s="2">
        <v>2.7193011264771902E-3</v>
      </c>
      <c r="AW160" s="2">
        <v>2.7187496167091498E-3</v>
      </c>
      <c r="AX160" s="2">
        <v>2.7237479085506998E-3</v>
      </c>
      <c r="AY160" s="2">
        <v>2.7342940302899298E-3</v>
      </c>
      <c r="AZ160" s="2">
        <v>2.7504145719780301E-3</v>
      </c>
      <c r="BA160" s="2">
        <v>2.7721642439937299E-3</v>
      </c>
      <c r="BB160" s="2">
        <v>2.8008972766427301E-3</v>
      </c>
      <c r="BC160" s="2">
        <v>2.8283570797779899E-3</v>
      </c>
      <c r="BD160" s="2">
        <v>2.8536231408883201E-3</v>
      </c>
      <c r="BE160" s="2">
        <v>2.8770178340404599E-3</v>
      </c>
      <c r="BF160" s="2">
        <v>2.8988315121229302E-3</v>
      </c>
      <c r="BG160" s="2">
        <v>2.9193240708728198E-3</v>
      </c>
      <c r="BH160" s="2">
        <v>2.9387282743125001E-3</v>
      </c>
      <c r="BI160" s="2">
        <v>2.9572541725666002E-3</v>
      </c>
      <c r="BJ160" s="2">
        <v>2.97509383264453E-3</v>
      </c>
      <c r="BK160" s="2">
        <v>2.99242575021152E-3</v>
      </c>
      <c r="BL160" s="2">
        <v>3.00941849090827E-3</v>
      </c>
      <c r="BM160" s="2">
        <v>3.0262333180384902E-3</v>
      </c>
      <c r="BN160" s="2">
        <v>3.0413553916433301E-3</v>
      </c>
      <c r="BO160" s="2">
        <v>3.0549388092277999E-3</v>
      </c>
      <c r="BP160" s="2">
        <v>3.0671137733983898E-3</v>
      </c>
      <c r="BQ160" s="2">
        <v>3.0779882773237198E-3</v>
      </c>
      <c r="BR160" s="2">
        <v>3.08764992497184E-3</v>
      </c>
      <c r="BS160" s="2">
        <v>3.0961677781601799E-3</v>
      </c>
      <c r="BT160" s="2">
        <v>3.10359406625861E-3</v>
      </c>
      <c r="BU160" s="2">
        <v>3.1099656327351799E-3</v>
      </c>
      <c r="BV160" s="2">
        <v>3.1153050480585099E-3</v>
      </c>
      <c r="BW160" s="2">
        <v>3.11962135914813E-3</v>
      </c>
      <c r="BX160" s="2">
        <v>3.1229104669224599E-3</v>
      </c>
      <c r="BY160" s="2">
        <v>3.1251551303969E-3</v>
      </c>
      <c r="BZ160" s="2">
        <v>3.1263245945500899E-3</v>
      </c>
      <c r="CA160" s="2">
        <v>3.1263738354064701E-3</v>
      </c>
      <c r="CB160" s="2">
        <v>3.1252424146900799E-3</v>
      </c>
      <c r="CC160" s="2">
        <v>3.1228529437645602E-3</v>
      </c>
      <c r="CD160" s="2">
        <v>3.11910917902357E-3</v>
      </c>
      <c r="CE160" s="2">
        <v>3.1138938135962801E-3</v>
      </c>
      <c r="CF160" s="2">
        <v>3.10706608829917E-3</v>
      </c>
      <c r="CG160" s="2">
        <v>3.0984593847866201E-3</v>
      </c>
      <c r="CH160" s="2">
        <v>3.0878789037209402E-3</v>
      </c>
      <c r="CI160" s="2">
        <v>3.07689702242349E-3</v>
      </c>
      <c r="CJ160" s="2">
        <v>3.0653150743471399E-3</v>
      </c>
      <c r="CK160" s="2">
        <v>3.0529226140542198E-3</v>
      </c>
      <c r="CL160" s="2">
        <v>3.03949397361762E-3</v>
      </c>
      <c r="CM160" s="2">
        <v>3.0247836258597998E-3</v>
      </c>
      <c r="CN160" s="2">
        <v>3.0085205916685598E-3</v>
      </c>
      <c r="CO160" s="2">
        <v>2.9904023597866502E-3</v>
      </c>
      <c r="CP160" s="2">
        <v>2.9700889991262701E-3</v>
      </c>
      <c r="CQ160" s="2">
        <v>2.9471983284699598E-3</v>
      </c>
      <c r="CR160" s="2">
        <v>2.92130291541502E-3</v>
      </c>
      <c r="CS160" s="2">
        <v>2.89317673241229E-3</v>
      </c>
      <c r="CT160" s="2">
        <v>2.8722325809518098E-3</v>
      </c>
      <c r="CU160" s="2">
        <v>2.8571278403953198E-3</v>
      </c>
      <c r="CV160" s="2">
        <v>2.8477910126718498E-3</v>
      </c>
      <c r="CW160" s="2">
        <v>2.8441792646059999E-3</v>
      </c>
      <c r="CX160" s="2">
        <v>2.8462818628149202E-3</v>
      </c>
      <c r="CY160" s="2">
        <v>2.8541209742598802E-3</v>
      </c>
      <c r="CZ160" s="2">
        <v>2.8677495799181701E-3</v>
      </c>
      <c r="DA160" s="2">
        <v>2.88815166022052E-3</v>
      </c>
      <c r="DB160" s="2">
        <v>2.9066430683587102E-3</v>
      </c>
      <c r="DC160" s="2">
        <v>2.9226845763929599E-3</v>
      </c>
      <c r="DD160" s="2">
        <v>2.9366046369949002E-3</v>
      </c>
      <c r="DE160" s="2">
        <v>2.9486929491866799E-3</v>
      </c>
      <c r="DF160" s="2">
        <v>2.9592018733452098E-3</v>
      </c>
      <c r="DG160" s="2">
        <v>2.9683498014078801E-3</v>
      </c>
      <c r="DH160" s="2">
        <v>2.9763254382005801E-3</v>
      </c>
      <c r="DI160" s="2">
        <v>2.98329216382218E-3</v>
      </c>
      <c r="DJ160" s="2">
        <v>2.9893920440677299E-3</v>
      </c>
      <c r="DK160" s="2">
        <v>2.9947495054702799E-3</v>
      </c>
      <c r="DL160" s="2">
        <v>2.9994751921452998E-3</v>
      </c>
      <c r="DM160" s="2">
        <v>3.00288212715833E-3</v>
      </c>
      <c r="DN160" s="2">
        <v>3.0050707741664001E-3</v>
      </c>
      <c r="DO160" s="2">
        <v>3.0061267605534701E-3</v>
      </c>
      <c r="DP160" s="2">
        <v>3.0061233567721698E-3</v>
      </c>
      <c r="DQ160" s="2">
        <v>3.00512286095461E-3</v>
      </c>
      <c r="DR160" s="2">
        <v>3.0031775232424E-3</v>
      </c>
      <c r="DS160" s="2">
        <v>3.00033028528272E-3</v>
      </c>
      <c r="DT160" s="2">
        <v>2.99661541480415E-3</v>
      </c>
      <c r="DU160" s="2">
        <v>2.9920590417194201E-3</v>
      </c>
      <c r="DV160" s="2">
        <v>2.9866795849875899E-3</v>
      </c>
      <c r="DW160" s="2">
        <v>2.9804880609817898E-3</v>
      </c>
      <c r="DX160" s="2">
        <v>2.9734882692012202E-3</v>
      </c>
      <c r="DY160" s="2">
        <v>2.9656768556594001E-3</v>
      </c>
      <c r="DZ160" s="2">
        <v>2.9570432582091801E-3</v>
      </c>
      <c r="EA160" s="2">
        <v>2.9475695424987999E-3</v>
      </c>
      <c r="EB160" s="2">
        <v>2.9372301423340802E-3</v>
      </c>
      <c r="EC160" s="2">
        <v>2.9259915201769798E-3</v>
      </c>
      <c r="ED160" s="2">
        <v>2.91381174837315E-3</v>
      </c>
      <c r="EE160" s="2">
        <v>2.9006399447192902E-3</v>
      </c>
      <c r="EF160" s="2">
        <v>2.88641531614712E-3</v>
      </c>
      <c r="EG160" s="2">
        <v>2.8710652334530099E-3</v>
      </c>
      <c r="EH160" s="2">
        <v>2.8552516178370199E-3</v>
      </c>
      <c r="EI160" s="2">
        <v>2.8388921650519101E-3</v>
      </c>
      <c r="EJ160" s="2">
        <v>2.8218948470141998E-3</v>
      </c>
      <c r="EK160" s="2">
        <v>2.8041549433533699E-3</v>
      </c>
      <c r="EL160" s="2">
        <v>2.7855523747855001E-3</v>
      </c>
      <c r="EM160" s="2">
        <v>2.76594888351968E-3</v>
      </c>
      <c r="EN160" s="2">
        <v>2.7451850781713698E-3</v>
      </c>
      <c r="EO160" s="2">
        <v>2.7230777765536798E-3</v>
      </c>
      <c r="EP160" s="2">
        <v>2.6994184321686098E-3</v>
      </c>
      <c r="EQ160" s="2">
        <v>2.6739735890764101E-3</v>
      </c>
      <c r="ER160" s="2">
        <v>2.6476555961594999E-3</v>
      </c>
      <c r="ES160" s="2">
        <v>2.62800307464488E-3</v>
      </c>
      <c r="ET160" s="2">
        <v>2.6137908546318002E-3</v>
      </c>
      <c r="EU160" s="2">
        <v>2.6049889341986298E-3</v>
      </c>
      <c r="EV160" s="2">
        <v>2.6015970702492099E-3</v>
      </c>
      <c r="EW160" s="2">
        <v>2.6036431216052099E-3</v>
      </c>
      <c r="EX160" s="2">
        <v>2.6115279160118E-3</v>
      </c>
      <c r="EY160" s="2">
        <v>2.6172061047378598E-3</v>
      </c>
      <c r="EZ160" s="2">
        <v>2.6206854708440601E-3</v>
      </c>
      <c r="FA160" s="2">
        <v>2.62229145321701E-3</v>
      </c>
      <c r="FB160" s="2">
        <v>2.6223170772862298E-3</v>
      </c>
      <c r="FC160" s="2">
        <v>2.6210245257106499E-3</v>
      </c>
      <c r="FD160" s="2">
        <v>2.6186484565700399E-3</v>
      </c>
      <c r="FE160" s="2">
        <v>2.61540035170044E-3</v>
      </c>
      <c r="FF160" s="2">
        <v>2.6114731285966498E-3</v>
      </c>
      <c r="FG160" s="2">
        <v>2.60704541141991E-3</v>
      </c>
      <c r="FH160" s="2">
        <v>2.6022850338642302E-3</v>
      </c>
      <c r="FI160" s="2">
        <v>2.5973515435415199E-3</v>
      </c>
      <c r="FJ160" s="2">
        <v>2.5908976711111502E-3</v>
      </c>
      <c r="FK160" s="2">
        <v>2.5830863352913399E-3</v>
      </c>
      <c r="FL160" s="2">
        <v>2.5740581235433402E-3</v>
      </c>
      <c r="FM160" s="2">
        <v>2.5639330299118998E-3</v>
      </c>
      <c r="FN160" s="2">
        <v>2.5528123541543701E-3</v>
      </c>
      <c r="FO160" s="2">
        <v>2.5407806552245E-3</v>
      </c>
      <c r="FP160" s="2">
        <v>2.5279076031934698E-3</v>
      </c>
      <c r="FQ160" s="2">
        <v>2.5142496135180398E-3</v>
      </c>
      <c r="FR160" s="2">
        <v>2.4998512023526702E-3</v>
      </c>
      <c r="FS160" s="2">
        <v>2.4847460418038298E-3</v>
      </c>
      <c r="FT160" s="2">
        <v>2.4689577155921601E-3</v>
      </c>
      <c r="FU160" s="2">
        <v>2.45250018333526E-3</v>
      </c>
      <c r="FV160" s="2">
        <v>2.4353779616123799E-3</v>
      </c>
      <c r="FW160" s="2">
        <v>2.4175860272826902E-3</v>
      </c>
      <c r="FX160" s="2">
        <v>2.3991094477713998E-3</v>
      </c>
      <c r="FY160" s="2">
        <v>2.3799227490472301E-3</v>
      </c>
      <c r="FZ160" s="2">
        <v>2.3599890502370999E-3</v>
      </c>
      <c r="GA160" s="2">
        <v>2.3392590285840199E-3</v>
      </c>
      <c r="GB160" s="2">
        <v>2.31766982626262E-3</v>
      </c>
      <c r="GC160" s="2">
        <v>2.2951440453546201E-3</v>
      </c>
      <c r="GD160" s="2">
        <v>2.2715889331436198E-3</v>
      </c>
      <c r="GE160" s="2">
        <v>2.2481957009331801E-3</v>
      </c>
      <c r="GF160" s="2">
        <v>2.2248636378827198E-3</v>
      </c>
      <c r="GG160" s="2">
        <v>2.2014898402511998E-3</v>
      </c>
      <c r="GH160" s="2">
        <v>2.1779674356503702E-3</v>
      </c>
      <c r="GI160" s="2">
        <v>2.15418283976359E-3</v>
      </c>
      <c r="GJ160" s="2">
        <v>2.1300122004014699E-3</v>
      </c>
      <c r="GK160" s="2">
        <v>2.10531731818167E-3</v>
      </c>
      <c r="GL160" s="2">
        <v>2.0799414251268899E-3</v>
      </c>
      <c r="GM160" s="2">
        <v>2.05370523843837E-3</v>
      </c>
      <c r="GN160" s="2">
        <v>2.0264034849034099E-3</v>
      </c>
      <c r="GO160" s="2">
        <v>1.99901635512839E-3</v>
      </c>
      <c r="GP160" s="2">
        <v>1.97744013462241E-3</v>
      </c>
      <c r="GQ160" s="2">
        <v>1.9603977721055401E-3</v>
      </c>
      <c r="GR160" s="2">
        <v>1.9478487189429901E-3</v>
      </c>
      <c r="GS160" s="2">
        <v>1.9397717944540801E-3</v>
      </c>
      <c r="GT160" s="2">
        <v>1.93616151533866E-3</v>
      </c>
      <c r="GU160" s="2">
        <v>1.93701925590313E-3</v>
      </c>
      <c r="GV160" s="2">
        <v>1.94234862821501E-3</v>
      </c>
      <c r="GW160" s="2">
        <v>1.95261876267566E-3</v>
      </c>
      <c r="GX160" s="2">
        <v>1.9624738359635E-3</v>
      </c>
      <c r="GY160" s="2">
        <v>1.9716096680569999E-3</v>
      </c>
      <c r="GZ160" s="2">
        <v>1.98015564780573E-3</v>
      </c>
      <c r="HA160" s="2">
        <v>1.9882215564867799E-3</v>
      </c>
      <c r="HB160" s="2">
        <v>1.9958997316216298E-3</v>
      </c>
      <c r="HC160" s="2">
        <v>2.0032675059446902E-3</v>
      </c>
      <c r="HD160" s="2">
        <v>2.0103897829989699E-3</v>
      </c>
      <c r="HE160" s="2">
        <v>2.01732146773598E-3</v>
      </c>
      <c r="HF160" s="2">
        <v>2.0241095831741401E-3</v>
      </c>
      <c r="HG160" s="2">
        <v>2.0307951220985801E-3</v>
      </c>
      <c r="HH160" s="2">
        <v>2.0374149718757899E-3</v>
      </c>
      <c r="HI160" s="2">
        <v>2.0434778327124998E-3</v>
      </c>
      <c r="HJ160" s="2">
        <v>2.0490179914770998E-3</v>
      </c>
      <c r="HK160" s="2">
        <v>2.05406338960819E-3</v>
      </c>
      <c r="HL160" s="2">
        <v>2.0586367686136801E-3</v>
      </c>
      <c r="HM160" s="2">
        <v>2.06275620200183E-3</v>
      </c>
      <c r="HN160" s="2">
        <v>2.0664353879068799E-3</v>
      </c>
      <c r="HO160" s="2">
        <v>2.0696838566210802E-3</v>
      </c>
      <c r="HP160" s="2">
        <v>2.07250713195321E-3</v>
      </c>
      <c r="HQ160" s="2">
        <v>2.0749068448334801E-3</v>
      </c>
      <c r="HR160" s="2">
        <v>2.0768807899498301E-3</v>
      </c>
      <c r="HS160" s="2">
        <v>2.0784229184701202E-3</v>
      </c>
      <c r="HT160" s="2">
        <v>2.07952326332863E-3</v>
      </c>
      <c r="HU160" s="2">
        <v>2.08016779611579E-3</v>
      </c>
      <c r="HV160" s="2">
        <v>2.0803382167543199E-3</v>
      </c>
      <c r="HW160" s="2">
        <v>2.0800116798375301E-3</v>
      </c>
      <c r="HX160" s="2">
        <v>2.07916046498182E-3</v>
      </c>
      <c r="HY160" s="2">
        <v>2.07775160021012E-3</v>
      </c>
      <c r="HZ160" s="2">
        <v>2.07574643720992E-3</v>
      </c>
      <c r="IA160" s="2">
        <v>2.0731001299464499E-3</v>
      </c>
      <c r="IB160" s="2">
        <v>2.0697608384446001E-3</v>
      </c>
      <c r="IC160" s="2">
        <v>2.0656682378220898E-3</v>
      </c>
      <c r="ID160" s="2">
        <v>2.0613082619785699E-3</v>
      </c>
      <c r="IE160" s="2">
        <v>2.0566154612965998E-3</v>
      </c>
      <c r="IF160" s="2">
        <v>2.0515171466381201E-3</v>
      </c>
      <c r="IG160" s="2">
        <v>2.0459310871133499E-3</v>
      </c>
      <c r="IH160" s="2">
        <v>2.0397633827527102E-3</v>
      </c>
      <c r="II160" s="2">
        <v>2.0329061854470502E-3</v>
      </c>
      <c r="IJ160" s="2">
        <v>2.0252352878123098E-3</v>
      </c>
      <c r="IK160" s="2">
        <v>2.0166079128555599E-3</v>
      </c>
      <c r="IL160" s="2">
        <v>2.0068613194854702E-3</v>
      </c>
      <c r="IM160" s="2">
        <v>1.9958129995180799E-3</v>
      </c>
      <c r="IN160" s="2">
        <v>1.98379616736802E-3</v>
      </c>
      <c r="IO160" s="2">
        <v>1.9765350025337698E-3</v>
      </c>
      <c r="IP160" s="2">
        <v>1.97345583985945E-3</v>
      </c>
      <c r="IQ160" s="2">
        <v>1.9745386076750601E-3</v>
      </c>
      <c r="IR160" s="2">
        <v>1.97978612077488E-3</v>
      </c>
      <c r="IS160" s="2">
        <v>1.98922339061363E-3</v>
      </c>
      <c r="IT160" s="2">
        <v>2.00352892913873E-3</v>
      </c>
      <c r="IU160" s="2">
        <v>2.0165094016120501E-3</v>
      </c>
      <c r="IV160" s="2">
        <v>2.0277994103886799E-3</v>
      </c>
      <c r="IW160" s="2">
        <v>2.0376445615723601E-3</v>
      </c>
      <c r="IX160" s="2">
        <v>2.04626627537837E-3</v>
      </c>
      <c r="IY160" s="2">
        <v>2.05386283675756E-3</v>
      </c>
      <c r="IZ160" s="2">
        <v>2.0606118766415102E-3</v>
      </c>
      <c r="JA160" s="2">
        <v>2.0666736847882502E-3</v>
      </c>
      <c r="JB160" s="2">
        <v>2.0721947382983299E-3</v>
      </c>
      <c r="JC160" s="2">
        <v>2.0773109725382701E-3</v>
      </c>
      <c r="JD160" s="2">
        <v>2.0821504687551298E-3</v>
      </c>
      <c r="JE160" s="2">
        <v>2.0868353899394202E-3</v>
      </c>
      <c r="JF160" s="2">
        <v>2.09028968905759E-3</v>
      </c>
      <c r="JG160" s="2">
        <v>2.09263504797692E-3</v>
      </c>
      <c r="JH160" s="2">
        <v>2.0939758446514301E-3</v>
      </c>
      <c r="JI160" s="2">
        <v>2.0944004377601E-3</v>
      </c>
      <c r="JJ160" s="2">
        <v>2.0939825478024201E-3</v>
      </c>
      <c r="JK160" s="2">
        <v>2.0927826577202199E-3</v>
      </c>
      <c r="JL160" s="2">
        <v>2.0908493158438499E-3</v>
      </c>
      <c r="JM160" s="2">
        <v>2.0882202519387702E-3</v>
      </c>
      <c r="JN160" s="2">
        <v>2.0849232573488499E-3</v>
      </c>
      <c r="JO160" s="2">
        <v>2.08097680988081E-3</v>
      </c>
      <c r="JP160" s="2">
        <v>2.07639043979617E-3</v>
      </c>
      <c r="JQ160" s="2">
        <v>2.0711648385879399E-3</v>
      </c>
      <c r="JR160" s="2">
        <v>2.0652917116372898E-3</v>
      </c>
      <c r="JS160" s="2">
        <v>2.0587533732951101E-3</v>
      </c>
      <c r="JT160" s="2">
        <v>2.0515220819322401E-3</v>
      </c>
      <c r="JU160" s="2">
        <v>2.0435591167944599E-3</v>
      </c>
      <c r="JV160" s="2">
        <v>2.0348136122675998E-3</v>
      </c>
      <c r="JW160" s="2">
        <v>2.0252211915307498E-3</v>
      </c>
      <c r="JX160" s="2">
        <v>2.0147024771591999E-3</v>
      </c>
      <c r="JY160" s="2">
        <v>2.0031615794529698E-3</v>
      </c>
      <c r="JZ160" s="2">
        <v>1.9904846220218102E-3</v>
      </c>
      <c r="KA160" s="2">
        <v>1.9777089261907399E-3</v>
      </c>
      <c r="KB160" s="2">
        <v>1.96471449580966E-3</v>
      </c>
      <c r="KC160" s="2">
        <v>1.9513738904116101E-3</v>
      </c>
      <c r="KD160" s="2">
        <v>1.93754997021473E-3</v>
      </c>
      <c r="KE160" s="2">
        <v>1.92309287493468E-3</v>
      </c>
      <c r="KF160" s="2">
        <v>1.90783637882055E-3</v>
      </c>
      <c r="KG160" s="2">
        <v>1.8915939136926101E-3</v>
      </c>
      <c r="KH160" s="2">
        <v>1.8741546959075901E-3</v>
      </c>
      <c r="KI160" s="2">
        <v>1.85528053509849E-3</v>
      </c>
      <c r="KJ160" s="2">
        <v>1.8347038870896999E-3</v>
      </c>
      <c r="KK160" s="2">
        <v>1.8130863479005001E-3</v>
      </c>
      <c r="KL160" s="2">
        <v>1.79638235738973E-3</v>
      </c>
      <c r="KM160" s="2">
        <v>1.78356640484964E-3</v>
      </c>
      <c r="KN160" s="2">
        <v>1.7745879475159401E-3</v>
      </c>
      <c r="KO160" s="2">
        <v>1.7694156808941001E-3</v>
      </c>
      <c r="KP160" s="2">
        <v>1.76803956720359E-3</v>
      </c>
      <c r="KQ160" s="2">
        <v>1.77047120516801E-3</v>
      </c>
      <c r="KR160" s="2">
        <v>1.77674235973536E-3</v>
      </c>
      <c r="KS160" s="2">
        <v>1.7873731678723301E-3</v>
      </c>
      <c r="KT160" s="2">
        <v>1.79692148944623E-3</v>
      </c>
      <c r="KU160" s="2">
        <v>1.80514589789119E-3</v>
      </c>
      <c r="KV160" s="2">
        <v>1.8122515580837799E-3</v>
      </c>
      <c r="KW160" s="2">
        <v>1.81841783588902E-3</v>
      </c>
      <c r="KX160" s="2">
        <v>1.8237994346095301E-3</v>
      </c>
      <c r="KY160" s="2">
        <v>1.8285287819370601E-3</v>
      </c>
      <c r="KZ160" s="2">
        <v>1.8327189339997E-3</v>
      </c>
      <c r="LA160" s="2">
        <v>1.83646646335007E-3</v>
      </c>
      <c r="LB160" s="2">
        <v>1.8398540768201101E-3</v>
      </c>
      <c r="LC160" s="2">
        <v>1.84295300165158E-3</v>
      </c>
      <c r="LD160" s="2">
        <v>1.8458254953721599E-3</v>
      </c>
      <c r="LE160" s="2">
        <v>1.8480325823907E-3</v>
      </c>
      <c r="LF160" s="2">
        <v>1.8496297485640801E-3</v>
      </c>
      <c r="LG160" s="2">
        <v>1.8506632851513099E-3</v>
      </c>
      <c r="LH160" s="2">
        <v>1.8511719002848701E-3</v>
      </c>
      <c r="LI160" s="2">
        <v>1.8511876075201199E-3</v>
      </c>
      <c r="LJ160" s="2">
        <v>1.8507363076341701E-3</v>
      </c>
      <c r="LK160" s="2">
        <v>1.84983824761792E-3</v>
      </c>
      <c r="LL160" s="2">
        <v>1.84850841261865E-3</v>
      </c>
      <c r="LM160" s="2">
        <v>1.84675685737636E-3</v>
      </c>
      <c r="LN160" s="2">
        <v>1.8445889713953299E-3</v>
      </c>
      <c r="LO160" s="2">
        <v>1.8420056724100099E-3</v>
      </c>
      <c r="LP160" s="2">
        <v>1.83900352567624E-3</v>
      </c>
      <c r="LQ160" s="2">
        <v>1.835574789387E-3</v>
      </c>
      <c r="LR160" s="2">
        <v>1.83170738897392E-3</v>
      </c>
      <c r="LS160" s="2">
        <v>1.8273848258063901E-3</v>
      </c>
      <c r="LT160" s="2">
        <v>1.82258602882042E-3</v>
      </c>
      <c r="LU160" s="2">
        <v>1.8172851583072201E-3</v>
      </c>
      <c r="LV160" s="2">
        <v>1.8114513601954799E-3</v>
      </c>
      <c r="LW160" s="2">
        <v>1.80504842388074E-3</v>
      </c>
      <c r="LX160" s="2">
        <v>1.7980341773698701E-3</v>
      </c>
      <c r="LY160" s="2">
        <v>1.79035923642436E-3</v>
      </c>
      <c r="LZ160" s="2">
        <v>1.78244397449386E-3</v>
      </c>
      <c r="MA160" s="2">
        <v>1.77423349181912E-3</v>
      </c>
      <c r="MB160" s="2">
        <v>1.7656666112988899E-3</v>
      </c>
      <c r="MC160" s="2">
        <v>1.75667391755555E-3</v>
      </c>
      <c r="MD160" s="2">
        <v>1.7471759872532599E-3</v>
      </c>
      <c r="ME160" s="2">
        <v>1.73708149477764E-3</v>
      </c>
      <c r="MF160" s="2">
        <v>1.7262851825754499E-3</v>
      </c>
      <c r="MG160" s="2">
        <v>1.7146659619313501E-3</v>
      </c>
      <c r="MH160" s="2">
        <v>1.7020856635018399E-3</v>
      </c>
      <c r="MI160" s="2">
        <v>1.68838911813013E-3</v>
      </c>
      <c r="MJ160" s="2">
        <v>1.67404260914176E-3</v>
      </c>
      <c r="MK160" s="2">
        <v>1.6638614764161201E-3</v>
      </c>
      <c r="ML160" s="2">
        <v>1.65716490805353E-3</v>
      </c>
      <c r="MM160" s="2">
        <v>1.6539256902109E-3</v>
      </c>
      <c r="MN160" s="2">
        <v>1.6541356648738801E-3</v>
      </c>
      <c r="MO160" s="2">
        <v>1.6578050455285499E-3</v>
      </c>
      <c r="MP160" s="2">
        <v>1.66529163086343E-3</v>
      </c>
      <c r="MQ160" s="2">
        <v>1.6714378097140599E-3</v>
      </c>
      <c r="MR160" s="2">
        <v>1.6761332261593001E-3</v>
      </c>
      <c r="MS160" s="2">
        <v>1.6795795025013999E-3</v>
      </c>
      <c r="MT160" s="2">
        <v>1.6819577815328801E-3</v>
      </c>
      <c r="MU160" s="2">
        <v>1.68342970370854E-3</v>
      </c>
      <c r="MV160" s="2">
        <v>1.68413953529862E-3</v>
      </c>
      <c r="MW160" s="2">
        <v>1.6842169438492701E-3</v>
      </c>
      <c r="MX160" s="2">
        <v>1.68377992030202E-3</v>
      </c>
      <c r="MY160" s="2">
        <v>1.6829374708831799E-3</v>
      </c>
      <c r="MZ160" s="2">
        <v>1.6817918237686E-3</v>
      </c>
      <c r="NA160" s="2">
        <v>1.6804400221616699E-3</v>
      </c>
      <c r="NB160" s="2">
        <v>1.67801087955952E-3</v>
      </c>
      <c r="NC160" s="2">
        <v>1.6746032342771801E-3</v>
      </c>
      <c r="ND160" s="2">
        <v>1.6703016449836699E-3</v>
      </c>
      <c r="NE160" s="2">
        <v>1.66517748760215E-3</v>
      </c>
      <c r="NF160" s="2">
        <v>1.6592901243454999E-3</v>
      </c>
      <c r="NG160" s="2">
        <v>1.65268808602348E-3</v>
      </c>
      <c r="NH160" s="2">
        <v>1.64541017579596E-3</v>
      </c>
      <c r="NI160" s="2">
        <v>1.6374864245871301E-3</v>
      </c>
      <c r="NJ160" s="2">
        <v>1.62893886049151E-3</v>
      </c>
      <c r="NK160" s="2">
        <v>1.6197820783042901E-3</v>
      </c>
      <c r="NL160" s="2">
        <v>1.61002360804145E-3</v>
      </c>
      <c r="NM160" s="2">
        <v>1.5996640857587E-3</v>
      </c>
      <c r="NN160" s="2">
        <v>1.5886972297251901E-3</v>
      </c>
      <c r="NO160" s="2">
        <v>1.5771096231694799E-3</v>
      </c>
      <c r="NP160" s="2">
        <v>1.5648803041487501E-3</v>
      </c>
      <c r="NQ160" s="2">
        <v>1.55198016650713E-3</v>
      </c>
      <c r="NR160" s="2">
        <v>1.53837118661768E-3</v>
      </c>
      <c r="NS160" s="2">
        <v>1.5240055110873E-3</v>
      </c>
      <c r="NT160" s="2">
        <v>1.5088244683416599E-3</v>
      </c>
      <c r="NU160" s="2">
        <v>1.4927575856367599E-3</v>
      </c>
      <c r="NV160" s="2">
        <v>1.47572166273552E-3</v>
      </c>
      <c r="NW160" s="2">
        <v>1.4584890734273099E-3</v>
      </c>
      <c r="NX160" s="2">
        <v>1.4409690889155601E-3</v>
      </c>
      <c r="NY160" s="2">
        <v>1.42306619744629E-3</v>
      </c>
      <c r="NZ160" s="2">
        <v>1.4046785768656899E-3</v>
      </c>
      <c r="OA160" s="2">
        <v>1.38569601008825E-3</v>
      </c>
      <c r="OB160" s="2">
        <v>1.36599736923656E-3</v>
      </c>
      <c r="OC160" s="2">
        <v>1.34544791140068E-3</v>
      </c>
      <c r="OD160" s="2">
        <v>1.3238967393235401E-3</v>
      </c>
      <c r="OE160" s="2">
        <v>1.30117488039396E-3</v>
      </c>
      <c r="OF160" s="2">
        <v>1.27709440040271E-3</v>
      </c>
      <c r="OG160" s="2">
        <v>1.25253806888981E-3</v>
      </c>
      <c r="OH160" s="2">
        <v>1.2316663476204799E-3</v>
      </c>
      <c r="OI160" s="2">
        <v>1.21332522237913E-3</v>
      </c>
      <c r="OJ160" s="2">
        <v>1.19746133955215E-3</v>
      </c>
      <c r="OK160" s="2">
        <v>1.1840345856128E-3</v>
      </c>
      <c r="OL160" s="2">
        <v>1.17301917141175E-3</v>
      </c>
      <c r="OM160" s="2">
        <v>1.16440349216176E-3</v>
      </c>
      <c r="ON160" s="2">
        <v>1.15818863812173E-3</v>
      </c>
      <c r="OO160" s="2">
        <v>1.15420895865454E-3</v>
      </c>
      <c r="OP160" s="2">
        <v>1.1488438327258001E-3</v>
      </c>
      <c r="OQ160" s="2">
        <v>1.14242257488345E-3</v>
      </c>
      <c r="OR160" s="2">
        <v>1.1350814328544899E-3</v>
      </c>
      <c r="OS160" s="2">
        <v>1.12693985901627E-3</v>
      </c>
      <c r="OT160" s="2">
        <v>1.1181013725128301E-3</v>
      </c>
      <c r="OU160" s="2">
        <v>1.10865517114549E-3</v>
      </c>
      <c r="OV160" s="2">
        <v>1.0986780318917901E-3</v>
      </c>
      <c r="OW160" s="2">
        <v>1.08823617393617E-3</v>
      </c>
      <c r="OX160" s="2">
        <v>1.0773869299848199E-3</v>
      </c>
      <c r="OY160" s="2">
        <v>1.0661802451929999E-3</v>
      </c>
      <c r="OZ160" s="2">
        <v>1.0546602073872599E-3</v>
      </c>
      <c r="PA160" s="2">
        <v>1.04257142990961E-3</v>
      </c>
      <c r="PB160" s="2">
        <v>1.0299565732523901E-3</v>
      </c>
      <c r="PC160" s="2">
        <v>1.01685220616565E-3</v>
      </c>
      <c r="PD160" s="2">
        <v>1.00328977156259E-3</v>
      </c>
      <c r="PE160" s="2">
        <v>9.8929612932317605E-4</v>
      </c>
      <c r="PF160" s="2">
        <v>9.7489391703321901E-4</v>
      </c>
      <c r="PG160" s="2">
        <v>9.6010183316377299E-4</v>
      </c>
      <c r="PH160" s="2">
        <v>9.4493487319221496E-4</v>
      </c>
      <c r="PI160" s="2">
        <v>9.2940452141763497E-4</v>
      </c>
      <c r="PJ160" s="2">
        <v>9.1351889463373904E-4</v>
      </c>
      <c r="PK160" s="2">
        <v>8.9728283417069596E-4</v>
      </c>
      <c r="PL160" s="2">
        <v>8.80697944378587E-4</v>
      </c>
      <c r="PM160" s="2">
        <v>8.6376257680660499E-4</v>
      </c>
      <c r="PN160" s="2">
        <v>8.4647176010164201E-4</v>
      </c>
      <c r="PO160" s="2">
        <v>8.2881707636126803E-4</v>
      </c>
      <c r="PP160" s="2">
        <v>8.1078648542019099E-4</v>
      </c>
      <c r="PQ160" s="2">
        <v>7.9236409828926696E-4</v>
      </c>
      <c r="PR160" s="2">
        <v>7.7352989575496598E-4</v>
      </c>
      <c r="PS160" s="2">
        <v>7.5425936812496103E-4</v>
      </c>
      <c r="PT160" s="2">
        <v>7.3452299996383996E-4</v>
      </c>
      <c r="PU160" s="2">
        <v>7.1428542869038099E-4</v>
      </c>
      <c r="PV160" s="2">
        <v>6.9372452151906302E-4</v>
      </c>
      <c r="PW160" s="2">
        <v>6.7279549141934999E-4</v>
      </c>
      <c r="PX160" s="2">
        <v>6.5144750490154103E-4</v>
      </c>
      <c r="PY160" s="2">
        <v>6.2962232117690304E-4</v>
      </c>
      <c r="PZ160" s="2">
        <v>6.0725294070628898E-4</v>
      </c>
      <c r="QA160" s="2">
        <v>5.84262135790005E-4</v>
      </c>
      <c r="QB160" s="2">
        <v>5.60560885657102E-4</v>
      </c>
      <c r="QC160" s="2">
        <v>5.3604687517249403E-4</v>
      </c>
      <c r="QD160" s="2">
        <v>5.1060332627765397E-4</v>
      </c>
      <c r="QE160" s="2">
        <v>4.8409844720256803E-4</v>
      </c>
      <c r="QF160" s="2">
        <v>4.5756290022659602E-4</v>
      </c>
      <c r="QG160" s="2">
        <v>4.3313788803787798E-4</v>
      </c>
      <c r="QH160" s="2">
        <v>4.09581173728673E-4</v>
      </c>
      <c r="QI160" s="2">
        <v>3.8950515364190601E-4</v>
      </c>
      <c r="QJ160" s="2">
        <v>3.72838680124492E-4</v>
      </c>
      <c r="QK160" s="2">
        <v>3.5687057167135301E-4</v>
      </c>
      <c r="QL160" s="2">
        <v>3.4156610901203498E-4</v>
      </c>
      <c r="QM160" s="2">
        <v>3.2689351159211598E-4</v>
      </c>
      <c r="QN160" s="2">
        <v>3.1282346412152197E-4</v>
      </c>
      <c r="QO160" s="2">
        <v>2.9932871365588798E-4</v>
      </c>
      <c r="QP160" s="2">
        <v>2.8638374227359201E-4</v>
      </c>
      <c r="QQ160" s="2">
        <v>2.7396450815391502E-4</v>
      </c>
      <c r="QR160" s="2">
        <v>2.6204824363872402E-4</v>
      </c>
      <c r="QS160" s="2">
        <v>2.5061329858009398E-4</v>
      </c>
      <c r="QT160" s="2">
        <v>2.39639018645338E-4</v>
      </c>
      <c r="QU160" s="2">
        <v>2.2910565010608901E-4</v>
      </c>
      <c r="QV160" s="2">
        <v>2.1899426444862101E-4</v>
      </c>
      <c r="QW160" s="2">
        <v>2.0928669770377099E-4</v>
      </c>
      <c r="QX160" s="2">
        <v>1.99965500658279E-4</v>
      </c>
      <c r="QY160" s="2">
        <v>1.9101389709473199E-4</v>
      </c>
      <c r="QZ160" s="2">
        <v>1.8241574795791E-4</v>
      </c>
      <c r="RA160" s="2">
        <v>1.7415551990839799E-4</v>
      </c>
      <c r="RB160" s="2">
        <v>1.6621825714221099E-4</v>
      </c>
      <c r="RC160" s="2">
        <v>1.5858955566298201E-4</v>
      </c>
      <c r="RD160" s="2">
        <v>1.5125553941878101E-4</v>
      </c>
      <c r="RE160" s="2">
        <v>1.4420283788000701E-4</v>
      </c>
      <c r="RF160" s="2">
        <v>1.37418564754279E-4</v>
      </c>
      <c r="RG160" s="2">
        <v>1.3089029762064399E-4</v>
      </c>
      <c r="RH160" s="2">
        <v>1.24606058327676E-4</v>
      </c>
      <c r="RI160" s="2">
        <v>1.1855429404471799E-4</v>
      </c>
      <c r="RJ160" s="2">
        <v>1.12723858887272E-4</v>
      </c>
      <c r="RK160" s="2">
        <v>1.0710399606005E-4</v>
      </c>
      <c r="RL160" s="2">
        <v>1.01684320476894E-4</v>
      </c>
      <c r="RM160" s="2">
        <v>9.64548018276166E-5</v>
      </c>
      <c r="RN160" s="2">
        <v>9.1405748069136201E-5</v>
      </c>
      <c r="RO160" s="2">
        <v>8.6527789323106395E-5</v>
      </c>
      <c r="RP160" s="2">
        <v>8.1811862165259995E-5</v>
      </c>
      <c r="RQ160" s="2">
        <v>7.7249194293506704E-5</v>
      </c>
      <c r="RR160" s="2">
        <v>7.2831289562740506E-5</v>
      </c>
      <c r="RS160" s="2">
        <v>6.85499133746653E-5</v>
      </c>
      <c r="RT160" s="2">
        <v>6.4397078410914101E-5</v>
      </c>
      <c r="RU160" s="2">
        <v>6.0365030697457098E-5</v>
      </c>
      <c r="RV160" s="2">
        <v>5.6446235987880002E-5</v>
      </c>
      <c r="RW160" s="2">
        <v>5.2633366452620401E-5</v>
      </c>
      <c r="RX160" s="2">
        <v>4.8919287660739498E-5</v>
      </c>
      <c r="RY160" s="2">
        <v>4.5297045840297998E-5</v>
      </c>
      <c r="RZ160" s="2">
        <v>4.1759855402924002E-5</v>
      </c>
      <c r="SA160" s="2">
        <v>3.8301086717723102E-5</v>
      </c>
      <c r="SB160" s="2">
        <v>3.49142541192755E-5</v>
      </c>
      <c r="SC160" s="2">
        <v>3.1593004134120598E-5</v>
      </c>
      <c r="SD160" s="2">
        <v>2.8331103909813802E-5</v>
      </c>
      <c r="SE160" s="2">
        <v>2.5122429830378001E-5</v>
      </c>
      <c r="SF160" s="2">
        <v>2.1960956301742001E-5</v>
      </c>
    </row>
    <row r="161" spans="1:500" x14ac:dyDescent="0.25">
      <c r="A161" s="2">
        <v>2.24287395352299E-3</v>
      </c>
      <c r="B161" s="2">
        <v>2.2477214248639099E-3</v>
      </c>
      <c r="C161" s="2">
        <v>2.2574321699402101E-3</v>
      </c>
      <c r="D161" s="2">
        <v>2.27200415952232E-3</v>
      </c>
      <c r="E161" s="2">
        <v>2.2923393892031701E-3</v>
      </c>
      <c r="F161" s="2">
        <v>2.3126797339266098E-3</v>
      </c>
      <c r="G161" s="2">
        <v>2.3322561977195001E-3</v>
      </c>
      <c r="H161" s="2">
        <v>2.3511867733842602E-3</v>
      </c>
      <c r="I161" s="2">
        <v>2.3695770532855599E-3</v>
      </c>
      <c r="J161" s="2">
        <v>2.3875209947276199E-3</v>
      </c>
      <c r="K161" s="2">
        <v>2.4051015326443698E-3</v>
      </c>
      <c r="L161" s="2">
        <v>2.4223914027623901E-3</v>
      </c>
      <c r="M161" s="2">
        <v>2.4394539813068499E-3</v>
      </c>
      <c r="N161" s="2">
        <v>2.4563438966920801E-3</v>
      </c>
      <c r="O161" s="2">
        <v>2.4731074569208601E-3</v>
      </c>
      <c r="P161" s="2">
        <v>2.48978368872394E-3</v>
      </c>
      <c r="Q161" s="2">
        <v>2.5058297404378501E-3</v>
      </c>
      <c r="R161" s="2">
        <v>2.5212791113220401E-3</v>
      </c>
      <c r="S161" s="2">
        <v>2.5361609981211001E-3</v>
      </c>
      <c r="T161" s="2">
        <v>2.5505008269980901E-3</v>
      </c>
      <c r="U161" s="2">
        <v>2.5643198505142001E-3</v>
      </c>
      <c r="V161" s="2">
        <v>2.5776347078514802E-3</v>
      </c>
      <c r="W161" s="2">
        <v>2.5904571595019698E-3</v>
      </c>
      <c r="X161" s="2">
        <v>2.6027939658095E-3</v>
      </c>
      <c r="Y161" s="2">
        <v>2.61464683214879E-3</v>
      </c>
      <c r="Z161" s="2">
        <v>2.6260123568893901E-3</v>
      </c>
      <c r="AA161" s="2">
        <v>2.6368819412568999E-3</v>
      </c>
      <c r="AB161" s="2">
        <v>2.6472416393940202E-3</v>
      </c>
      <c r="AC161" s="2">
        <v>2.65707194177516E-3</v>
      </c>
      <c r="AD161" s="2">
        <v>2.6663474987471099E-3</v>
      </c>
      <c r="AE161" s="2">
        <v>2.6750368071902998E-3</v>
      </c>
      <c r="AF161" s="2">
        <v>2.6831019052188901E-3</v>
      </c>
      <c r="AG161" s="2">
        <v>2.6904981463657701E-3</v>
      </c>
      <c r="AH161" s="2">
        <v>2.6971741397091402E-3</v>
      </c>
      <c r="AI161" s="2">
        <v>2.7030718862181102E-3</v>
      </c>
      <c r="AJ161" s="2">
        <v>2.7081268544370701E-3</v>
      </c>
      <c r="AK161" s="2">
        <v>2.71226692519848E-3</v>
      </c>
      <c r="AL161" s="2">
        <v>2.7160808225893201E-3</v>
      </c>
      <c r="AM161" s="2">
        <v>2.7194920218967899E-3</v>
      </c>
      <c r="AN161" s="2">
        <v>2.7224112798928299E-3</v>
      </c>
      <c r="AO161" s="2">
        <v>2.7247347906741298E-3</v>
      </c>
      <c r="AP161" s="2">
        <v>2.7263430659368198E-3</v>
      </c>
      <c r="AQ161" s="2">
        <v>2.7270996376827601E-3</v>
      </c>
      <c r="AR161" s="2">
        <v>2.7268495902371898E-3</v>
      </c>
      <c r="AS161" s="2">
        <v>2.72541835926242E-3</v>
      </c>
      <c r="AT161" s="2">
        <v>2.7226113837387602E-3</v>
      </c>
      <c r="AU161" s="2">
        <v>2.71821497315628E-3</v>
      </c>
      <c r="AV161" s="2">
        <v>2.7122618856892499E-3</v>
      </c>
      <c r="AW161" s="2">
        <v>2.7121509763646501E-3</v>
      </c>
      <c r="AX161" s="2">
        <v>2.7176122343905802E-3</v>
      </c>
      <c r="AY161" s="2">
        <v>2.72865361798419E-3</v>
      </c>
      <c r="AZ161" s="2">
        <v>2.7452972577696601E-3</v>
      </c>
      <c r="BA161" s="2">
        <v>2.7675777115463299E-3</v>
      </c>
      <c r="BB161" s="2">
        <v>2.7968375155328598E-3</v>
      </c>
      <c r="BC161" s="2">
        <v>2.8249015839319999E-3</v>
      </c>
      <c r="BD161" s="2">
        <v>2.85078662183324E-3</v>
      </c>
      <c r="BE161" s="2">
        <v>2.8747875640049202E-3</v>
      </c>
      <c r="BF161" s="2">
        <v>2.8971784572101801E-3</v>
      </c>
      <c r="BG161" s="2">
        <v>2.9182111621618499E-3</v>
      </c>
      <c r="BH161" s="2">
        <v>2.9381156948947501E-3</v>
      </c>
      <c r="BI161" s="2">
        <v>2.9571021398291002E-3</v>
      </c>
      <c r="BJ161" s="2">
        <v>2.97536344304601E-3</v>
      </c>
      <c r="BK161" s="2">
        <v>2.9930784034490499E-3</v>
      </c>
      <c r="BL161" s="2">
        <v>3.0104144012093E-3</v>
      </c>
      <c r="BM161" s="2">
        <v>3.02752975250237E-3</v>
      </c>
      <c r="BN161" s="2">
        <v>3.04294171067197E-3</v>
      </c>
      <c r="BO161" s="2">
        <v>3.05680070908039E-3</v>
      </c>
      <c r="BP161" s="2">
        <v>3.0692344335173601E-3</v>
      </c>
      <c r="BQ161" s="2">
        <v>3.0803495903479702E-3</v>
      </c>
      <c r="BR161" s="2">
        <v>3.0902334724725298E-3</v>
      </c>
      <c r="BS161" s="2">
        <v>3.0989554620575602E-3</v>
      </c>
      <c r="BT161" s="2">
        <v>3.1065684249093001E-3</v>
      </c>
      <c r="BU161" s="2">
        <v>3.1131099118288201E-3</v>
      </c>
      <c r="BV161" s="2">
        <v>3.1186030991485801E-3</v>
      </c>
      <c r="BW161" s="2">
        <v>3.1230574269989998E-3</v>
      </c>
      <c r="BX161" s="2">
        <v>3.1264689135457298E-3</v>
      </c>
      <c r="BY161" s="2">
        <v>3.1288201344027498E-3</v>
      </c>
      <c r="BZ161" s="2">
        <v>3.1300798614474399E-3</v>
      </c>
      <c r="CA161" s="2">
        <v>3.1302023583228201E-3</v>
      </c>
      <c r="CB161" s="2">
        <v>3.1291263351858902E-3</v>
      </c>
      <c r="CC161" s="2">
        <v>3.1267735768211501E-3</v>
      </c>
      <c r="CD161" s="2">
        <v>3.1230472789702001E-3</v>
      </c>
      <c r="CE161" s="2">
        <v>3.1178301554284798E-3</v>
      </c>
      <c r="CF161" s="2">
        <v>3.1109823960111999E-3</v>
      </c>
      <c r="CG161" s="2">
        <v>3.1023395130761401E-3</v>
      </c>
      <c r="CH161" s="2">
        <v>3.0917099180687202E-3</v>
      </c>
      <c r="CI161" s="2">
        <v>3.0806323653653099E-3</v>
      </c>
      <c r="CJ161" s="2">
        <v>3.0689102686675298E-3</v>
      </c>
      <c r="CK161" s="2">
        <v>3.0563332450874799E-3</v>
      </c>
      <c r="CL161" s="2">
        <v>3.0426739662287399E-3</v>
      </c>
      <c r="CM161" s="2">
        <v>3.0276845275562202E-3</v>
      </c>
      <c r="CN161" s="2">
        <v>3.0110924577478001E-3</v>
      </c>
      <c r="CO161" s="2">
        <v>2.9925968780026898E-3</v>
      </c>
      <c r="CP161" s="2">
        <v>2.9718655817629301E-3</v>
      </c>
      <c r="CQ161" s="2">
        <v>2.9485338348745902E-3</v>
      </c>
      <c r="CR161" s="2">
        <v>2.9222050068348302E-3</v>
      </c>
      <c r="CS161" s="2">
        <v>2.8937148186280598E-3</v>
      </c>
      <c r="CT161" s="2">
        <v>2.87240079459185E-3</v>
      </c>
      <c r="CU161" s="2">
        <v>2.8569491113757299E-3</v>
      </c>
      <c r="CV161" s="2">
        <v>2.8473190127929599E-3</v>
      </c>
      <c r="CW161" s="2">
        <v>2.8434836766973999E-3</v>
      </c>
      <c r="CX161" s="2">
        <v>2.8454348456102801E-3</v>
      </c>
      <c r="CY161" s="2">
        <v>2.8531846319281998E-3</v>
      </c>
      <c r="CZ161" s="2">
        <v>2.8667641678009198E-3</v>
      </c>
      <c r="DA161" s="2">
        <v>2.8871236247333802E-3</v>
      </c>
      <c r="DB161" s="2">
        <v>2.90564425902876E-3</v>
      </c>
      <c r="DC161" s="2">
        <v>2.9217546300380598E-3</v>
      </c>
      <c r="DD161" s="2">
        <v>2.9357586604092001E-3</v>
      </c>
      <c r="DE161" s="2">
        <v>2.9479310271630999E-3</v>
      </c>
      <c r="DF161" s="2">
        <v>2.9585166694881299E-3</v>
      </c>
      <c r="DG161" s="2">
        <v>2.96773179662751E-3</v>
      </c>
      <c r="DH161" s="2">
        <v>2.9757659170907701E-3</v>
      </c>
      <c r="DI161" s="2">
        <v>2.9827841580516001E-3</v>
      </c>
      <c r="DJ161" s="2">
        <v>2.9889293344604398E-3</v>
      </c>
      <c r="DK161" s="2">
        <v>2.9943237463112699E-3</v>
      </c>
      <c r="DL161" s="2">
        <v>2.9990717548708501E-3</v>
      </c>
      <c r="DM161" s="2">
        <v>3.0024932500767598E-3</v>
      </c>
      <c r="DN161" s="2">
        <v>3.0046820642624802E-3</v>
      </c>
      <c r="DO161" s="2">
        <v>3.0057210544416702E-3</v>
      </c>
      <c r="DP161" s="2">
        <v>3.0056835657106401E-3</v>
      </c>
      <c r="DQ161" s="2">
        <v>3.0046335240550299E-3</v>
      </c>
      <c r="DR161" s="2">
        <v>3.0026254122385398E-3</v>
      </c>
      <c r="DS161" s="2">
        <v>2.9997044337252698E-3</v>
      </c>
      <c r="DT161" s="2">
        <v>2.99590683356056E-3</v>
      </c>
      <c r="DU161" s="2">
        <v>2.9912602785125198E-3</v>
      </c>
      <c r="DV161" s="2">
        <v>2.9857842154469801E-3</v>
      </c>
      <c r="DW161" s="2">
        <v>2.97949015728815E-3</v>
      </c>
      <c r="DX161" s="2">
        <v>2.9723818712015502E-3</v>
      </c>
      <c r="DY161" s="2">
        <v>2.9644554625913402E-3</v>
      </c>
      <c r="DZ161" s="2">
        <v>2.9556993648416699E-3</v>
      </c>
      <c r="EA161" s="2">
        <v>2.9460942630566301E-3</v>
      </c>
      <c r="EB161" s="2">
        <v>2.9356130040537002E-3</v>
      </c>
      <c r="EC161" s="2">
        <v>2.92422057353645E-3</v>
      </c>
      <c r="ED161" s="2">
        <v>2.9118742373089798E-3</v>
      </c>
      <c r="EE161" s="2">
        <v>2.8985238819465098E-3</v>
      </c>
      <c r="EF161" s="2">
        <v>2.8841122786250799E-3</v>
      </c>
      <c r="EG161" s="2">
        <v>2.8685741134228601E-3</v>
      </c>
      <c r="EH161" s="2">
        <v>2.8525649893031899E-3</v>
      </c>
      <c r="EI161" s="2">
        <v>2.8360098292895901E-3</v>
      </c>
      <c r="EJ161" s="2">
        <v>2.8188201207204702E-3</v>
      </c>
      <c r="EK161" s="2">
        <v>2.8008921702876999E-3</v>
      </c>
      <c r="EL161" s="2">
        <v>2.7821061869251601E-3</v>
      </c>
      <c r="EM161" s="2">
        <v>2.7623252189364002E-3</v>
      </c>
      <c r="EN161" s="2">
        <v>2.7413939699827698E-3</v>
      </c>
      <c r="EO161" s="2">
        <v>2.7191379868129199E-3</v>
      </c>
      <c r="EP161" s="2">
        <v>2.69536386458313E-3</v>
      </c>
      <c r="EQ161" s="2">
        <v>2.6698608613564098E-3</v>
      </c>
      <c r="ER161" s="2">
        <v>2.64356973721249E-3</v>
      </c>
      <c r="ES161" s="2">
        <v>2.6239411099900898E-3</v>
      </c>
      <c r="ET161" s="2">
        <v>2.6097714433936602E-3</v>
      </c>
      <c r="EU161" s="2">
        <v>2.6010383819123901E-3</v>
      </c>
      <c r="EV161" s="2">
        <v>2.5977342586687401E-3</v>
      </c>
      <c r="EW161" s="2">
        <v>2.5998637232837601E-3</v>
      </c>
      <c r="EX161" s="2">
        <v>2.6077919826329602E-3</v>
      </c>
      <c r="EY161" s="2">
        <v>2.61357471142913E-3</v>
      </c>
      <c r="EZ161" s="2">
        <v>2.6171770106068601E-3</v>
      </c>
      <c r="FA161" s="2">
        <v>2.6188959288305199E-3</v>
      </c>
      <c r="FB161" s="2">
        <v>2.6190074602045902E-3</v>
      </c>
      <c r="FC161" s="2">
        <v>2.6177651441703898E-3</v>
      </c>
      <c r="FD161" s="2">
        <v>2.61540035296895E-3</v>
      </c>
      <c r="FE161" s="2">
        <v>2.6121241337120102E-3</v>
      </c>
      <c r="FF161" s="2">
        <v>2.6081299076379902E-3</v>
      </c>
      <c r="FG161" s="2">
        <v>2.60359635827347E-3</v>
      </c>
      <c r="FH161" s="2">
        <v>2.5986900595818801E-3</v>
      </c>
      <c r="FI161" s="2">
        <v>2.5935677230563702E-3</v>
      </c>
      <c r="FJ161" s="2">
        <v>2.5869187343403599E-3</v>
      </c>
      <c r="FK161" s="2">
        <v>2.57890251214897E-3</v>
      </c>
      <c r="FL161" s="2">
        <v>2.5696572380614199E-3</v>
      </c>
      <c r="FM161" s="2">
        <v>2.5593016760955501E-3</v>
      </c>
      <c r="FN161" s="2">
        <v>2.5479368402813998E-3</v>
      </c>
      <c r="FO161" s="2">
        <v>2.5356476316837498E-3</v>
      </c>
      <c r="FP161" s="2">
        <v>2.52250440176936E-3</v>
      </c>
      <c r="FQ161" s="2">
        <v>2.5085643662215999E-3</v>
      </c>
      <c r="FR161" s="2">
        <v>2.4938728114261501E-3</v>
      </c>
      <c r="FS161" s="2">
        <v>2.4784640620565601E-3</v>
      </c>
      <c r="FT161" s="2">
        <v>2.4623621978225401E-3</v>
      </c>
      <c r="FU161" s="2">
        <v>2.4455815187218299E-3</v>
      </c>
      <c r="FV161" s="2">
        <v>2.4281267636416001E-3</v>
      </c>
      <c r="FW161" s="2">
        <v>2.4099930904512398E-3</v>
      </c>
      <c r="FX161" s="2">
        <v>2.3911658304081999E-3</v>
      </c>
      <c r="FY161" s="2">
        <v>2.3716200391489801E-3</v>
      </c>
      <c r="FZ161" s="2">
        <v>2.3513198831649198E-3</v>
      </c>
      <c r="GA161" s="2">
        <v>2.33021792304866E-3</v>
      </c>
      <c r="GB161" s="2">
        <v>2.30825437055361E-3</v>
      </c>
      <c r="GC161" s="2">
        <v>2.2853563694710602E-3</v>
      </c>
      <c r="GD161" s="2">
        <v>2.26143721247385E-3</v>
      </c>
      <c r="GE161" s="2">
        <v>2.2376495873813501E-3</v>
      </c>
      <c r="GF161" s="2">
        <v>2.2138985492832302E-3</v>
      </c>
      <c r="GG161" s="2">
        <v>2.1900863337103202E-3</v>
      </c>
      <c r="GH161" s="2">
        <v>2.1661110517351501E-3</v>
      </c>
      <c r="GI161" s="2">
        <v>2.1418650214263899E-3</v>
      </c>
      <c r="GJ161" s="2">
        <v>2.1172327993173902E-3</v>
      </c>
      <c r="GK161" s="2">
        <v>2.0920892087538398E-3</v>
      </c>
      <c r="GL161" s="2">
        <v>2.0662977685513202E-3</v>
      </c>
      <c r="GM161" s="2">
        <v>2.0397098265973702E-3</v>
      </c>
      <c r="GN161" s="2">
        <v>2.01216406866234E-3</v>
      </c>
      <c r="GO161" s="2">
        <v>1.9847026821013299E-3</v>
      </c>
      <c r="GP161" s="2">
        <v>1.9629893747969899E-3</v>
      </c>
      <c r="GQ161" s="2">
        <v>1.94578812345442E-3</v>
      </c>
      <c r="GR161" s="2">
        <v>1.93309655525474E-3</v>
      </c>
      <c r="GS161" s="2">
        <v>1.9249208086144099E-3</v>
      </c>
      <c r="GT161" s="2">
        <v>1.9212737339570499E-3</v>
      </c>
      <c r="GU161" s="2">
        <v>1.92215192742125E-3</v>
      </c>
      <c r="GV161" s="2">
        <v>1.9275214969160499E-3</v>
      </c>
      <c r="GW161" s="2">
        <v>1.9378050479135901E-3</v>
      </c>
      <c r="GX161" s="2">
        <v>1.9478390669406499E-3</v>
      </c>
      <c r="GY161" s="2">
        <v>1.9572652279029601E-3</v>
      </c>
      <c r="GZ161" s="2">
        <v>1.9661738195048098E-3</v>
      </c>
      <c r="HA161" s="2">
        <v>1.9746479064074898E-3</v>
      </c>
      <c r="HB161" s="2">
        <v>1.9827625796282199E-3</v>
      </c>
      <c r="HC161" s="2">
        <v>1.9905846166172699E-3</v>
      </c>
      <c r="HD161" s="2">
        <v>1.9981726954125599E-3</v>
      </c>
      <c r="HE161" s="2">
        <v>2.00557785353182E-3</v>
      </c>
      <c r="HF161" s="2">
        <v>2.0128438821303599E-3</v>
      </c>
      <c r="HG161" s="2">
        <v>2.0200076270690702E-3</v>
      </c>
      <c r="HH161" s="2">
        <v>2.0270998331575001E-3</v>
      </c>
      <c r="HI161" s="2">
        <v>2.0336401113013902E-3</v>
      </c>
      <c r="HJ161" s="2">
        <v>2.03965668479507E-3</v>
      </c>
      <c r="HK161" s="2">
        <v>2.0451742607032501E-3</v>
      </c>
      <c r="HL161" s="2">
        <v>2.0502144637860901E-3</v>
      </c>
      <c r="HM161" s="2">
        <v>2.0547954917274902E-3</v>
      </c>
      <c r="HN161" s="2">
        <v>2.0589317520928298E-3</v>
      </c>
      <c r="HO161" s="2">
        <v>2.0626336555998699E-3</v>
      </c>
      <c r="HP161" s="2">
        <v>2.0659075359649001E-3</v>
      </c>
      <c r="HQ161" s="2">
        <v>2.0687556288704299E-3</v>
      </c>
      <c r="HR161" s="2">
        <v>2.0711760554232E-3</v>
      </c>
      <c r="HS161" s="2">
        <v>2.0731627757758198E-3</v>
      </c>
      <c r="HT161" s="2">
        <v>2.0747054950863201E-3</v>
      </c>
      <c r="HU161" s="2">
        <v>2.0757895163472199E-3</v>
      </c>
      <c r="HV161" s="2">
        <v>2.0763955455680399E-3</v>
      </c>
      <c r="HW161" s="2">
        <v>2.0764994676385801E-3</v>
      </c>
      <c r="HX161" s="2">
        <v>2.0760721286032101E-3</v>
      </c>
      <c r="HY161" s="2">
        <v>2.0750791813401999E-3</v>
      </c>
      <c r="HZ161" s="2">
        <v>2.0734810641128598E-3</v>
      </c>
      <c r="IA161" s="2">
        <v>2.0712331378988699E-3</v>
      </c>
      <c r="IB161" s="2">
        <v>2.06828578219559E-3</v>
      </c>
      <c r="IC161" s="2">
        <v>2.0645836063452601E-3</v>
      </c>
      <c r="ID161" s="2">
        <v>2.06060550156728E-3</v>
      </c>
      <c r="IE161" s="2">
        <v>2.0562909945665898E-3</v>
      </c>
      <c r="IF161" s="2">
        <v>2.0515696560795701E-3</v>
      </c>
      <c r="IG161" s="2">
        <v>2.0463596956727501E-3</v>
      </c>
      <c r="IH161" s="2">
        <v>2.04056713541039E-3</v>
      </c>
      <c r="II161" s="2">
        <v>2.0340848638831402E-3</v>
      </c>
      <c r="IJ161" s="2">
        <v>2.0267916019454601E-3</v>
      </c>
      <c r="IK161" s="2">
        <v>2.0185511626105799E-3</v>
      </c>
      <c r="IL161" s="2">
        <v>2.00921251447661E-3</v>
      </c>
      <c r="IM161" s="2">
        <v>1.9986109847313399E-3</v>
      </c>
      <c r="IN161" s="2">
        <v>1.9870816754387101E-3</v>
      </c>
      <c r="IO161" s="2">
        <v>1.9802888505484799E-3</v>
      </c>
      <c r="IP161" s="2">
        <v>1.9776991581642702E-3</v>
      </c>
      <c r="IQ161" s="2">
        <v>1.97930141220649E-3</v>
      </c>
      <c r="IR161" s="2">
        <v>1.9850955009470799E-3</v>
      </c>
      <c r="IS161" s="2">
        <v>1.99509092147421E-3</v>
      </c>
      <c r="IT161" s="2">
        <v>2.0099642362832099E-3</v>
      </c>
      <c r="IU161" s="2">
        <v>2.0235827265184399E-3</v>
      </c>
      <c r="IV161" s="2">
        <v>2.03552451829147E-3</v>
      </c>
      <c r="IW161" s="2">
        <v>2.0460134246339701E-3</v>
      </c>
      <c r="IX161" s="2">
        <v>2.0552578953458001E-3</v>
      </c>
      <c r="IY161" s="2">
        <v>2.06344978588193E-3</v>
      </c>
      <c r="IZ161" s="2">
        <v>2.0707644773426499E-3</v>
      </c>
      <c r="JA161" s="2">
        <v>2.0773622317898201E-3</v>
      </c>
      <c r="JB161" s="2">
        <v>2.0833902298732802E-3</v>
      </c>
      <c r="JC161" s="2">
        <v>2.0889847665137898E-3</v>
      </c>
      <c r="JD161" s="2">
        <v>2.09427325753674E-3</v>
      </c>
      <c r="JE161" s="2">
        <v>2.0993759726911599E-3</v>
      </c>
      <c r="JF161" s="2">
        <v>2.1032382757189198E-3</v>
      </c>
      <c r="JG161" s="2">
        <v>2.1059791918555501E-3</v>
      </c>
      <c r="JH161" s="2">
        <v>2.1077012443126001E-3</v>
      </c>
      <c r="JI161" s="2">
        <v>2.1084917971078E-3</v>
      </c>
      <c r="JJ161" s="2">
        <v>2.1084242512440601E-3</v>
      </c>
      <c r="JK161" s="2">
        <v>2.10755919600437E-3</v>
      </c>
      <c r="JL161" s="2">
        <v>2.1059454839666902E-3</v>
      </c>
      <c r="JM161" s="2">
        <v>2.1036211699030898E-3</v>
      </c>
      <c r="JN161" s="2">
        <v>2.1006142661311499E-3</v>
      </c>
      <c r="JO161" s="2">
        <v>2.0969432861642702E-3</v>
      </c>
      <c r="JP161" s="2">
        <v>2.0926175629648802E-3</v>
      </c>
      <c r="JQ161" s="2">
        <v>2.0876373362179899E-3</v>
      </c>
      <c r="JR161" s="2">
        <v>2.0819936067645499E-3</v>
      </c>
      <c r="JS161" s="2">
        <v>2.0756677584280701E-3</v>
      </c>
      <c r="JT161" s="2">
        <v>2.0686309507626198E-3</v>
      </c>
      <c r="JU161" s="2">
        <v>2.0608432934286999E-3</v>
      </c>
      <c r="JV161" s="2">
        <v>2.0522528258074698E-3</v>
      </c>
      <c r="JW161" s="2">
        <v>2.04279434256137E-3</v>
      </c>
      <c r="JX161" s="2">
        <v>2.0323881158529002E-3</v>
      </c>
      <c r="JY161" s="2">
        <v>2.0209385352122399E-3</v>
      </c>
      <c r="JZ161" s="2">
        <v>2.0083325553975702E-3</v>
      </c>
      <c r="KA161" s="2">
        <v>1.9955899686287201E-3</v>
      </c>
      <c r="KB161" s="2">
        <v>1.98259102313282E-3</v>
      </c>
      <c r="KC161" s="2">
        <v>1.96920713487474E-3</v>
      </c>
      <c r="KD161" s="2">
        <v>1.9552988231217802E-3</v>
      </c>
      <c r="KE161" s="2">
        <v>1.9407133426344E-3</v>
      </c>
      <c r="KF161" s="2">
        <v>1.9252820846221599E-3</v>
      </c>
      <c r="KG161" s="2">
        <v>1.90881807527298E-3</v>
      </c>
      <c r="KH161" s="2">
        <v>1.8911140769288599E-3</v>
      </c>
      <c r="KI161" s="2">
        <v>1.8719418278659E-3</v>
      </c>
      <c r="KJ161" s="2">
        <v>1.8510525216995E-3</v>
      </c>
      <c r="KK161" s="2">
        <v>1.82914890233369E-3</v>
      </c>
      <c r="KL161" s="2">
        <v>1.81217852930689E-3</v>
      </c>
      <c r="KM161" s="2">
        <v>1.7991330155964201E-3</v>
      </c>
      <c r="KN161" s="2">
        <v>1.7899820146954301E-3</v>
      </c>
      <c r="KO161" s="2">
        <v>1.7847045455017801E-3</v>
      </c>
      <c r="KP161" s="2">
        <v>1.7832919096025599E-3</v>
      </c>
      <c r="KQ161" s="2">
        <v>1.7857487635856799E-3</v>
      </c>
      <c r="KR161" s="2">
        <v>1.7920921284133599E-3</v>
      </c>
      <c r="KS161" s="2">
        <v>1.8028252993055E-3</v>
      </c>
      <c r="KT161" s="2">
        <v>1.8125083480192701E-3</v>
      </c>
      <c r="KU161" s="2">
        <v>1.8208741744981901E-3</v>
      </c>
      <c r="KV161" s="2">
        <v>1.8281133111528499E-3</v>
      </c>
      <c r="KW161" s="2">
        <v>1.83439685506302E-3</v>
      </c>
      <c r="KX161" s="2">
        <v>1.83987622631158E-3</v>
      </c>
      <c r="KY161" s="2">
        <v>1.8446839204372301E-3</v>
      </c>
      <c r="KZ161" s="2">
        <v>1.8489349039457999E-3</v>
      </c>
      <c r="LA161" s="2">
        <v>1.8527281690236201E-3</v>
      </c>
      <c r="LB161" s="2">
        <v>1.8561481048034499E-3</v>
      </c>
      <c r="LC161" s="2">
        <v>1.85926568520719E-3</v>
      </c>
      <c r="LD161" s="2">
        <v>1.86214016693334E-3</v>
      </c>
      <c r="LE161" s="2">
        <v>1.86433507030492E-3</v>
      </c>
      <c r="LF161" s="2">
        <v>1.86590261355458E-3</v>
      </c>
      <c r="LG161" s="2">
        <v>1.8668882174001501E-3</v>
      </c>
      <c r="LH161" s="2">
        <v>1.8673314683529899E-3</v>
      </c>
      <c r="LI161" s="2">
        <v>1.8672661794416701E-3</v>
      </c>
      <c r="LJ161" s="2">
        <v>1.86672036552299E-3</v>
      </c>
      <c r="LK161" s="2">
        <v>1.8657163360654399E-3</v>
      </c>
      <c r="LL161" s="2">
        <v>1.8642708891633401E-3</v>
      </c>
      <c r="LM161" s="2">
        <v>1.8623955458715799E-3</v>
      </c>
      <c r="LN161" s="2">
        <v>1.8600967736722E-3</v>
      </c>
      <c r="LO161" s="2">
        <v>1.8573761669181E-3</v>
      </c>
      <c r="LP161" s="2">
        <v>1.85423056814171E-3</v>
      </c>
      <c r="LQ161" s="2">
        <v>1.8506521262419799E-3</v>
      </c>
      <c r="LR161" s="2">
        <v>1.8466282980787599E-3</v>
      </c>
      <c r="LS161" s="2">
        <v>1.84214181181657E-3</v>
      </c>
      <c r="LT161" s="2">
        <v>1.8371706257789601E-3</v>
      </c>
      <c r="LU161" s="2">
        <v>1.8316879348236499E-3</v>
      </c>
      <c r="LV161" s="2">
        <v>1.82566228579017E-3</v>
      </c>
      <c r="LW161" s="2">
        <v>1.8190578219493001E-3</v>
      </c>
      <c r="LX161" s="2">
        <v>1.8118344704636899E-3</v>
      </c>
      <c r="LY161" s="2">
        <v>1.80394730891539E-3</v>
      </c>
      <c r="LZ161" s="2">
        <v>1.79581456508964E-3</v>
      </c>
      <c r="MA161" s="2">
        <v>1.7873856388441699E-3</v>
      </c>
      <c r="MB161" s="2">
        <v>1.77860115853531E-3</v>
      </c>
      <c r="MC161" s="2">
        <v>1.7693918070243401E-3</v>
      </c>
      <c r="MD161" s="2">
        <v>1.7596776890956901E-3</v>
      </c>
      <c r="ME161" s="2">
        <v>1.7493675910690101E-3</v>
      </c>
      <c r="MF161" s="2">
        <v>1.73835813846484E-3</v>
      </c>
      <c r="MG161" s="2">
        <v>1.7265331724010699E-3</v>
      </c>
      <c r="MH161" s="2">
        <v>1.71376378319673E-3</v>
      </c>
      <c r="MI161" s="2">
        <v>1.69990930061679E-3</v>
      </c>
      <c r="MJ161" s="2">
        <v>1.6854599566490101E-3</v>
      </c>
      <c r="MK161" s="2">
        <v>1.6752059852036801E-3</v>
      </c>
      <c r="ML161" s="2">
        <v>1.66847711813556E-3</v>
      </c>
      <c r="MM161" s="2">
        <v>1.66525283085992E-3</v>
      </c>
      <c r="MN161" s="2">
        <v>1.6655215836620699E-3</v>
      </c>
      <c r="MO161" s="2">
        <v>1.6692795522345099E-3</v>
      </c>
      <c r="MP161" s="2">
        <v>1.67686511184744E-3</v>
      </c>
      <c r="MQ161" s="2">
        <v>1.68314917586206E-3</v>
      </c>
      <c r="MR161" s="2">
        <v>1.6879914331752099E-3</v>
      </c>
      <c r="MS161" s="2">
        <v>1.6915760384537801E-3</v>
      </c>
      <c r="MT161" s="2">
        <v>1.6940741206008299E-3</v>
      </c>
      <c r="MU161" s="2">
        <v>1.69564276351781E-3</v>
      </c>
      <c r="MV161" s="2">
        <v>1.6964251072889901E-3</v>
      </c>
      <c r="MW161" s="2">
        <v>1.6965514709285101E-3</v>
      </c>
      <c r="MX161" s="2">
        <v>1.69614103632589E-3</v>
      </c>
      <c r="MY161" s="2">
        <v>1.6953036611128099E-3</v>
      </c>
      <c r="MZ161" s="2">
        <v>1.6941415370185901E-3</v>
      </c>
      <c r="NA161" s="2">
        <v>1.6927506260693199E-3</v>
      </c>
      <c r="NB161" s="2">
        <v>1.6902759292202101E-3</v>
      </c>
      <c r="NC161" s="2">
        <v>1.68681468797625E-3</v>
      </c>
      <c r="ND161" s="2">
        <v>1.6824504592602501E-3</v>
      </c>
      <c r="NE161" s="2">
        <v>1.67725426768397E-3</v>
      </c>
      <c r="NF161" s="2">
        <v>1.6712856341801301E-3</v>
      </c>
      <c r="NG161" s="2">
        <v>1.6645935665761599E-3</v>
      </c>
      <c r="NH161" s="2">
        <v>1.65721748910008E-3</v>
      </c>
      <c r="NI161" s="2">
        <v>1.6491880643878399E-3</v>
      </c>
      <c r="NJ161" s="2">
        <v>1.6405278714274501E-3</v>
      </c>
      <c r="NK161" s="2">
        <v>1.6312519184406499E-3</v>
      </c>
      <c r="NL161" s="2">
        <v>1.6213679814587999E-3</v>
      </c>
      <c r="NM161" s="2">
        <v>1.6108767660252699E-3</v>
      </c>
      <c r="NN161" s="2">
        <v>1.59977189259359E-3</v>
      </c>
      <c r="NO161" s="2">
        <v>1.58803970796675E-3</v>
      </c>
      <c r="NP161" s="2">
        <v>1.57565892775292E-3</v>
      </c>
      <c r="NQ161" s="2">
        <v>1.5626001203754901E-3</v>
      </c>
      <c r="NR161" s="2">
        <v>1.5488250531033199E-3</v>
      </c>
      <c r="NS161" s="2">
        <v>1.5342859337570301E-3</v>
      </c>
      <c r="NT161" s="2">
        <v>1.51892458981142E-3</v>
      </c>
      <c r="NU161" s="2">
        <v>1.50267160528772E-3</v>
      </c>
      <c r="NV161" s="2">
        <v>1.48544533965057E-3</v>
      </c>
      <c r="NW161" s="2">
        <v>1.4680031041339101E-3</v>
      </c>
      <c r="NX161" s="2">
        <v>1.45025530130893E-3</v>
      </c>
      <c r="NY161" s="2">
        <v>1.43210659914507E-3</v>
      </c>
      <c r="NZ161" s="2">
        <v>1.4134545551502901E-3</v>
      </c>
      <c r="OA161" s="2">
        <v>1.3941880264933201E-3</v>
      </c>
      <c r="OB161" s="2">
        <v>1.37418542723012E-3</v>
      </c>
      <c r="OC161" s="2">
        <v>1.35331308252558E-3</v>
      </c>
      <c r="OD161" s="2">
        <v>1.33142405499301E-3</v>
      </c>
      <c r="OE161" s="2">
        <v>1.3083578338165501E-3</v>
      </c>
      <c r="OF161" s="2">
        <v>1.28394095839252E-3</v>
      </c>
      <c r="OG161" s="2">
        <v>1.2590901399474001E-3</v>
      </c>
      <c r="OH161" s="2">
        <v>1.2379385158738201E-3</v>
      </c>
      <c r="OI161" s="2">
        <v>1.21933910549078E-3</v>
      </c>
      <c r="OJ161" s="2">
        <v>1.20325173647711E-3</v>
      </c>
      <c r="OK161" s="2">
        <v>1.1896425044801301E-3</v>
      </c>
      <c r="OL161" s="2">
        <v>1.1784855838886199E-3</v>
      </c>
      <c r="OM161" s="2">
        <v>1.1697637186682201E-3</v>
      </c>
      <c r="ON161" s="2">
        <v>1.1634672705126701E-3</v>
      </c>
      <c r="OO161" s="2">
        <v>1.15941247046916E-3</v>
      </c>
      <c r="OP161" s="2">
        <v>1.1539991265433901E-3</v>
      </c>
      <c r="OQ161" s="2">
        <v>1.14754511610858E-3</v>
      </c>
      <c r="OR161" s="2">
        <v>1.1401763814645801E-3</v>
      </c>
      <c r="OS161" s="2">
        <v>1.1320063097974499E-3</v>
      </c>
      <c r="OT161" s="2">
        <v>1.1231356183587101E-3</v>
      </c>
      <c r="OU161" s="2">
        <v>1.1136528746462E-3</v>
      </c>
      <c r="OV161" s="2">
        <v>1.1036354225915099E-3</v>
      </c>
      <c r="OW161" s="2">
        <v>1.0931504102785899E-3</v>
      </c>
      <c r="OX161" s="2">
        <v>1.08225570502108E-3</v>
      </c>
      <c r="OY161" s="2">
        <v>1.0710006867344999E-3</v>
      </c>
      <c r="OZ161" s="2">
        <v>1.0594273139914101E-3</v>
      </c>
      <c r="PA161" s="2">
        <v>1.0472827804226799E-3</v>
      </c>
      <c r="PB161" s="2">
        <v>1.03460744741392E-3</v>
      </c>
      <c r="PC161" s="2">
        <v>1.0214370285478399E-3</v>
      </c>
      <c r="PD161" s="2">
        <v>1.0078031641746199E-3</v>
      </c>
      <c r="PE161" s="2">
        <v>9.9373347254261193E-4</v>
      </c>
      <c r="PF161" s="2">
        <v>9.7925155157528696E-4</v>
      </c>
      <c r="PG161" s="2">
        <v>9.6437704589795296E-4</v>
      </c>
      <c r="PH161" s="2">
        <v>9.4912576676711301E-4</v>
      </c>
      <c r="PI161" s="2">
        <v>9.3350982755975305E-4</v>
      </c>
      <c r="PJ161" s="2">
        <v>9.1753776382675299E-4</v>
      </c>
      <c r="PK161" s="2">
        <v>9.0121461822712196E-4</v>
      </c>
      <c r="PL161" s="2">
        <v>8.8454197979351799E-4</v>
      </c>
      <c r="PM161" s="2">
        <v>8.6751797339838397E-4</v>
      </c>
      <c r="PN161" s="2">
        <v>8.50137200261573E-4</v>
      </c>
      <c r="PO161" s="2">
        <v>8.3239063540246102E-4</v>
      </c>
      <c r="PP161" s="2">
        <v>8.1426549429658597E-4</v>
      </c>
      <c r="PQ161" s="2">
        <v>7.9574508844296198E-4</v>
      </c>
      <c r="PR161" s="2">
        <v>7.7680869314450895E-4</v>
      </c>
      <c r="PS161" s="2">
        <v>7.5743143212073701E-4</v>
      </c>
      <c r="PT161" s="2">
        <v>7.3758409341305605E-4</v>
      </c>
      <c r="PU161" s="2">
        <v>7.1723253916721505E-4</v>
      </c>
      <c r="PV161" s="2">
        <v>6.9655222809174495E-4</v>
      </c>
      <c r="PW161" s="2">
        <v>6.7549932310065005E-4</v>
      </c>
      <c r="PX161" s="2">
        <v>6.5402271060234702E-4</v>
      </c>
      <c r="PY161" s="2">
        <v>6.3206300524578296E-4</v>
      </c>
      <c r="PZ161" s="2">
        <v>6.09551726908703E-4</v>
      </c>
      <c r="QA161" s="2">
        <v>5.8641037531761996E-4</v>
      </c>
      <c r="QB161" s="2">
        <v>5.6254942467963995E-4</v>
      </c>
      <c r="QC161" s="2">
        <v>5.3786740358817203E-4</v>
      </c>
      <c r="QD161" s="2">
        <v>5.12250267382099E-4</v>
      </c>
      <c r="QE161" s="2">
        <v>4.8557116671687101E-4</v>
      </c>
      <c r="QF161" s="2">
        <v>4.5887480667115702E-4</v>
      </c>
      <c r="QG161" s="2">
        <v>4.3429261547201599E-4</v>
      </c>
      <c r="QH161" s="2">
        <v>4.1058196586790798E-4</v>
      </c>
      <c r="QI161" s="2">
        <v>3.90376894171857E-4</v>
      </c>
      <c r="QJ161" s="2">
        <v>3.7360844804186797E-4</v>
      </c>
      <c r="QK161" s="2">
        <v>3.5754890841903402E-4</v>
      </c>
      <c r="QL161" s="2">
        <v>3.4216338189996801E-4</v>
      </c>
      <c r="QM161" s="2">
        <v>3.2741945386308401E-4</v>
      </c>
      <c r="QN161" s="2">
        <v>3.1328695283230001E-4</v>
      </c>
      <c r="QO161" s="2">
        <v>2.99737694297347E-4</v>
      </c>
      <c r="QP161" s="2">
        <v>2.8674523844616199E-4</v>
      </c>
      <c r="QQ161" s="2">
        <v>2.7428467687566703E-4</v>
      </c>
      <c r="QR161" s="2">
        <v>2.623324521055E-4</v>
      </c>
      <c r="QS161" s="2">
        <v>2.5086620810031701E-4</v>
      </c>
      <c r="QT161" s="2">
        <v>2.3986466769914701E-4</v>
      </c>
      <c r="QU161" s="2">
        <v>2.29307532296189E-4</v>
      </c>
      <c r="QV161" s="2">
        <v>2.1917539939353799E-4</v>
      </c>
      <c r="QW161" s="2">
        <v>2.0944969424919099E-4</v>
      </c>
      <c r="QX161" s="2">
        <v>2.00112612518551E-4</v>
      </c>
      <c r="QY161" s="2">
        <v>1.9114707141757801E-4</v>
      </c>
      <c r="QZ161" s="2">
        <v>1.82536667476274E-4</v>
      </c>
      <c r="RA161" s="2">
        <v>1.74265639393678E-4</v>
      </c>
      <c r="RB161" s="2">
        <v>1.66318834857223E-4</v>
      </c>
      <c r="RC161" s="2">
        <v>1.5868168046357601E-4</v>
      </c>
      <c r="RD161" s="2">
        <v>1.5134015408904401E-4</v>
      </c>
      <c r="RE161" s="2">
        <v>1.4428075921843299E-4</v>
      </c>
      <c r="RF161" s="2">
        <v>1.37490500862892E-4</v>
      </c>
      <c r="RG161" s="2">
        <v>1.3095686278882199E-4</v>
      </c>
      <c r="RH161" s="2">
        <v>1.2466778584851199E-4</v>
      </c>
      <c r="RI161" s="2">
        <v>1.18611647254288E-4</v>
      </c>
      <c r="RJ161" s="2">
        <v>1.12777240676025E-4</v>
      </c>
      <c r="RK161" s="2">
        <v>1.0715375706998299E-4</v>
      </c>
      <c r="RL161" s="2">
        <v>1.0173076616769501E-4</v>
      </c>
      <c r="RM161" s="2">
        <v>9.6498198568881197E-5</v>
      </c>
      <c r="RN161" s="2">
        <v>9.1446328393444306E-5</v>
      </c>
      <c r="RO161" s="2">
        <v>8.6565756455740301E-5</v>
      </c>
      <c r="RP161" s="2">
        <v>8.1847393930061996E-5</v>
      </c>
      <c r="RQ161" s="2">
        <v>7.7282446480484403E-5</v>
      </c>
      <c r="RR161" s="2">
        <v>7.2862398831135105E-5</v>
      </c>
      <c r="RS161" s="2">
        <v>6.8578999755017101E-5</v>
      </c>
      <c r="RT161" s="2">
        <v>6.4424247460922595E-5</v>
      </c>
      <c r="RU161" s="2">
        <v>6.0390375358940398E-5</v>
      </c>
      <c r="RV161" s="2">
        <v>5.6469838185688701E-5</v>
      </c>
      <c r="RW161" s="2">
        <v>5.2655298470814799E-5</v>
      </c>
      <c r="RX161" s="2">
        <v>4.8939613326557897E-5</v>
      </c>
      <c r="RY161" s="2">
        <v>4.5315821542319602E-5</v>
      </c>
      <c r="RZ161" s="2">
        <v>4.1777130966270398E-5</v>
      </c>
      <c r="SA161" s="2">
        <v>3.8316906156060198E-5</v>
      </c>
      <c r="SB161" s="2">
        <v>3.4928656280720999E-5</v>
      </c>
      <c r="SC161" s="2">
        <v>3.1606023255851199E-5</v>
      </c>
      <c r="SD161" s="2">
        <v>2.8342770094173001E-5</v>
      </c>
      <c r="SE161" s="2">
        <v>2.5132769453551401E-5</v>
      </c>
      <c r="SF161" s="2">
        <v>2.1969992364563702E-5</v>
      </c>
    </row>
    <row r="162" spans="1:500" x14ac:dyDescent="0.25">
      <c r="A162" s="2">
        <v>2.21770606714444E-3</v>
      </c>
      <c r="B162" s="2">
        <v>2.2225858091980402E-3</v>
      </c>
      <c r="C162" s="2">
        <v>2.2323927077759001E-3</v>
      </c>
      <c r="D162" s="2">
        <v>2.24707548921189E-3</v>
      </c>
      <c r="E162" s="2">
        <v>2.2674807100219801E-3</v>
      </c>
      <c r="F162" s="2">
        <v>2.2880510399775999E-3</v>
      </c>
      <c r="G162" s="2">
        <v>2.3079583595431402E-3</v>
      </c>
      <c r="H162" s="2">
        <v>2.3272841020804502E-3</v>
      </c>
      <c r="I162" s="2">
        <v>2.3461105343128199E-3</v>
      </c>
      <c r="J162" s="2">
        <v>2.3645171517694798E-3</v>
      </c>
      <c r="K162" s="2">
        <v>2.38257839968985E-3</v>
      </c>
      <c r="L162" s="2">
        <v>2.40036244377392E-3</v>
      </c>
      <c r="M162" s="2">
        <v>2.4179303103116201E-3</v>
      </c>
      <c r="N162" s="2">
        <v>2.4353346881628899E-3</v>
      </c>
      <c r="O162" s="2">
        <v>2.4526179094807401E-3</v>
      </c>
      <c r="P162" s="2">
        <v>2.4698098164765698E-3</v>
      </c>
      <c r="Q162" s="2">
        <v>2.4863696664553202E-3</v>
      </c>
      <c r="R162" s="2">
        <v>2.5023219254106601E-3</v>
      </c>
      <c r="S162" s="2">
        <v>2.5176928000088701E-3</v>
      </c>
      <c r="T162" s="2">
        <v>2.5325079046912302E-3</v>
      </c>
      <c r="U162" s="2">
        <v>2.5467899634304702E-3</v>
      </c>
      <c r="V162" s="2">
        <v>2.5605574164885999E-3</v>
      </c>
      <c r="W162" s="2">
        <v>2.5738237208386902E-3</v>
      </c>
      <c r="X162" s="2">
        <v>2.5865970371778402E-3</v>
      </c>
      <c r="Y162" s="2">
        <v>2.5988800894571401E-3</v>
      </c>
      <c r="Z162" s="2">
        <v>2.6106700711611098E-3</v>
      </c>
      <c r="AA162" s="2">
        <v>2.62195853017757E-3</v>
      </c>
      <c r="AB162" s="2">
        <v>2.6327311990600902E-3</v>
      </c>
      <c r="AC162" s="2">
        <v>2.64296776057983E-3</v>
      </c>
      <c r="AD162" s="2">
        <v>2.6526415586072402E-3</v>
      </c>
      <c r="AE162" s="2">
        <v>2.6617192898099398E-3</v>
      </c>
      <c r="AF162" s="2">
        <v>2.6701607520976198E-3</v>
      </c>
      <c r="AG162" s="2">
        <v>2.6779187934781001E-3</v>
      </c>
      <c r="AH162" s="2">
        <v>2.6849397093028199E-3</v>
      </c>
      <c r="AI162" s="2">
        <v>2.6911644459395099E-3</v>
      </c>
      <c r="AJ162" s="2">
        <v>2.6965308561125601E-3</v>
      </c>
      <c r="AK162" s="2">
        <v>2.70097597368508E-3</v>
      </c>
      <c r="AL162" s="2">
        <v>2.7050913209706999E-3</v>
      </c>
      <c r="AM162" s="2">
        <v>2.7088098792178699E-3</v>
      </c>
      <c r="AN162" s="2">
        <v>2.71204530883869E-3</v>
      </c>
      <c r="AO162" s="2">
        <v>2.7146934733749501E-3</v>
      </c>
      <c r="AP162" s="2">
        <v>2.7166337819460201E-3</v>
      </c>
      <c r="AQ162" s="2">
        <v>2.7177294714833301E-3</v>
      </c>
      <c r="AR162" s="2">
        <v>2.7178273414484801E-3</v>
      </c>
      <c r="AS162" s="2">
        <v>2.7167577514983E-3</v>
      </c>
      <c r="AT162" s="2">
        <v>2.71433575811793E-3</v>
      </c>
      <c r="AU162" s="2">
        <v>2.7103640461303498E-3</v>
      </c>
      <c r="AV162" s="2">
        <v>2.7048801325163501E-3</v>
      </c>
      <c r="AW162" s="2">
        <v>2.70521549017584E-3</v>
      </c>
      <c r="AX162" s="2">
        <v>2.7111422981491002E-3</v>
      </c>
      <c r="AY162" s="2">
        <v>2.7226781263856E-3</v>
      </c>
      <c r="AZ162" s="2">
        <v>2.7398424340335501E-3</v>
      </c>
      <c r="BA162" s="2">
        <v>2.7626523583355301E-3</v>
      </c>
      <c r="BB162" s="2">
        <v>2.7924372409207899E-3</v>
      </c>
      <c r="BC162" s="2">
        <v>2.82108900869181E-3</v>
      </c>
      <c r="BD162" s="2">
        <v>2.8475616949581702E-3</v>
      </c>
      <c r="BE162" s="2">
        <v>2.87212868693332E-3</v>
      </c>
      <c r="BF162" s="2">
        <v>2.8950535673839999E-3</v>
      </c>
      <c r="BG162" s="2">
        <v>2.9165839342309798E-3</v>
      </c>
      <c r="BH162" s="2">
        <v>2.9369488596906802E-3</v>
      </c>
      <c r="BI162" s="2">
        <v>2.9563590396781401E-3</v>
      </c>
      <c r="BJ162" s="2">
        <v>2.9750083891171902E-3</v>
      </c>
      <c r="BK162" s="2">
        <v>2.99307613068793E-3</v>
      </c>
      <c r="BL162" s="2">
        <v>3.0107287743221202E-3</v>
      </c>
      <c r="BM162" s="2">
        <v>3.0281218733931902E-3</v>
      </c>
      <c r="BN162" s="2">
        <v>3.0438021337123502E-3</v>
      </c>
      <c r="BO162" s="2">
        <v>3.05791665857621E-3</v>
      </c>
      <c r="BP162" s="2">
        <v>3.0705912226304602E-3</v>
      </c>
      <c r="BQ162" s="2">
        <v>3.0819316503784798E-3</v>
      </c>
      <c r="BR162" s="2">
        <v>3.0920250266529702E-3</v>
      </c>
      <c r="BS162" s="2">
        <v>3.10094093401905E-3</v>
      </c>
      <c r="BT162" s="2">
        <v>3.10873264565065E-3</v>
      </c>
      <c r="BU162" s="2">
        <v>3.11543817304006E-3</v>
      </c>
      <c r="BV162" s="2">
        <v>3.1210810934998402E-3</v>
      </c>
      <c r="BW162" s="2">
        <v>3.1256711108421098E-3</v>
      </c>
      <c r="BX162" s="2">
        <v>3.1292043228544099E-3</v>
      </c>
      <c r="BY162" s="2">
        <v>3.1316631814666302E-3</v>
      </c>
      <c r="BZ162" s="2">
        <v>3.1330161387596801E-3</v>
      </c>
      <c r="CA162" s="2">
        <v>3.1332169776220999E-3</v>
      </c>
      <c r="CB162" s="2">
        <v>3.13220383339234E-3</v>
      </c>
      <c r="CC162" s="2">
        <v>3.12989792573634E-3</v>
      </c>
      <c r="CD162" s="2">
        <v>3.1262020413764802E-3</v>
      </c>
      <c r="CE162" s="2">
        <v>3.1209988383761799E-3</v>
      </c>
      <c r="CF162" s="2">
        <v>3.11414906985361E-3</v>
      </c>
      <c r="CG162" s="2">
        <v>3.1054897940550898E-3</v>
      </c>
      <c r="CH162" s="2">
        <v>3.09483235436777E-3</v>
      </c>
      <c r="CI162" s="2">
        <v>3.0836848138477398E-3</v>
      </c>
      <c r="CJ162" s="2">
        <v>3.0718526163334599E-3</v>
      </c>
      <c r="CK162" s="2">
        <v>3.0591252755662098E-3</v>
      </c>
      <c r="CL162" s="2">
        <v>3.04527386150841E-3</v>
      </c>
      <c r="CM162" s="2">
        <v>3.0300481884198401E-3</v>
      </c>
      <c r="CN162" s="2">
        <v>3.01317384393776E-3</v>
      </c>
      <c r="CO162" s="2">
        <v>2.9943497435409401E-3</v>
      </c>
      <c r="CP162" s="2">
        <v>2.9732473095978799E-3</v>
      </c>
      <c r="CQ162" s="2">
        <v>2.9495127374585899E-3</v>
      </c>
      <c r="CR162" s="2">
        <v>2.9227735063095798E-3</v>
      </c>
      <c r="CS162" s="2">
        <v>2.8939266084289398E-3</v>
      </c>
      <c r="CT162" s="2">
        <v>2.87225132247911E-3</v>
      </c>
      <c r="CU162" s="2">
        <v>2.8564636260842301E-3</v>
      </c>
      <c r="CV162" s="2">
        <v>2.8465484896085099E-3</v>
      </c>
      <c r="CW162" s="2">
        <v>2.8424904195328399E-3</v>
      </c>
      <c r="CX162" s="2">
        <v>2.8442818131350898E-3</v>
      </c>
      <c r="CY162" s="2">
        <v>2.8519261017501E-3</v>
      </c>
      <c r="CZ162" s="2">
        <v>2.8654359298079502E-3</v>
      </c>
      <c r="DA162" s="2">
        <v>2.8857288563784501E-3</v>
      </c>
      <c r="DB162" s="2">
        <v>2.9042470089634901E-3</v>
      </c>
      <c r="DC162" s="2">
        <v>2.92039121670615E-3</v>
      </c>
      <c r="DD162" s="2">
        <v>2.9344462353349502E-3</v>
      </c>
      <c r="DE162" s="2">
        <v>2.9466759439535002E-3</v>
      </c>
      <c r="DF162" s="2">
        <v>2.95732024572827E-3</v>
      </c>
      <c r="DG162" s="2">
        <v>2.9665942114447501E-3</v>
      </c>
      <c r="DH162" s="2">
        <v>2.97468861868055E-3</v>
      </c>
      <c r="DI162" s="2">
        <v>2.9817708040923399E-3</v>
      </c>
      <c r="DJ162" s="2">
        <v>2.98798484662315E-3</v>
      </c>
      <c r="DK162" s="2">
        <v>2.9934504658721199E-3</v>
      </c>
      <c r="DL162" s="2">
        <v>2.9982616576743702E-3</v>
      </c>
      <c r="DM162" s="2">
        <v>3.00173482822079E-3</v>
      </c>
      <c r="DN162" s="2">
        <v>3.0039536212955E-3</v>
      </c>
      <c r="DO162" s="2">
        <v>3.0049985200027302E-3</v>
      </c>
      <c r="DP162" s="2">
        <v>3.0049444532108502E-3</v>
      </c>
      <c r="DQ162" s="2">
        <v>3.0038583606210702E-3</v>
      </c>
      <c r="DR162" s="2">
        <v>3.0017979315671299E-3</v>
      </c>
      <c r="DS162" s="2">
        <v>2.9988112401883502E-3</v>
      </c>
      <c r="DT162" s="2">
        <v>2.99493686482515E-3</v>
      </c>
      <c r="DU162" s="2">
        <v>2.99020420569323E-3</v>
      </c>
      <c r="DV162" s="2">
        <v>2.9846338352982399E-3</v>
      </c>
      <c r="DW162" s="2">
        <v>2.97823779436255E-3</v>
      </c>
      <c r="DX162" s="2">
        <v>2.9710197929250799E-3</v>
      </c>
      <c r="DY162" s="2">
        <v>2.9629753060910402E-3</v>
      </c>
      <c r="DZ162" s="2">
        <v>2.9540915781341298E-3</v>
      </c>
      <c r="EA162" s="2">
        <v>2.9443475772898599E-3</v>
      </c>
      <c r="EB162" s="2">
        <v>2.9337139876721E-3</v>
      </c>
      <c r="EC162" s="2">
        <v>2.9221533977900299E-3</v>
      </c>
      <c r="ED162" s="2">
        <v>2.9096209570550801E-3</v>
      </c>
      <c r="EE162" s="2">
        <v>2.8960658885215399E-3</v>
      </c>
      <c r="EF162" s="2">
        <v>2.8814341194502201E-3</v>
      </c>
      <c r="EG162" s="2">
        <v>2.8656709009992E-3</v>
      </c>
      <c r="EH162" s="2">
        <v>2.84943509240856E-3</v>
      </c>
      <c r="EI162" s="2">
        <v>2.8326624326095299E-3</v>
      </c>
      <c r="EJ162" s="2">
        <v>2.81526806635387E-3</v>
      </c>
      <c r="EK162" s="2">
        <v>2.7971485191406E-3</v>
      </c>
      <c r="EL162" s="2">
        <v>2.7781834848311301E-3</v>
      </c>
      <c r="EM162" s="2">
        <v>2.7582364740710102E-3</v>
      </c>
      <c r="EN162" s="2">
        <v>2.7371548877995399E-3</v>
      </c>
      <c r="EO162" s="2">
        <v>2.7147703890842401E-3</v>
      </c>
      <c r="EP162" s="2">
        <v>2.6909004927493001E-3</v>
      </c>
      <c r="EQ162" s="2">
        <v>2.66535203604536E-3</v>
      </c>
      <c r="ER162" s="2">
        <v>2.6390908194448099E-3</v>
      </c>
      <c r="ES162" s="2">
        <v>2.61948523287364E-3</v>
      </c>
      <c r="ET162" s="2">
        <v>2.6053531232022101E-3</v>
      </c>
      <c r="EU162" s="2">
        <v>2.5966797299399398E-3</v>
      </c>
      <c r="EV162" s="2">
        <v>2.5934523197631101E-3</v>
      </c>
      <c r="EW162" s="2">
        <v>2.5956558670846802E-3</v>
      </c>
      <c r="EX162" s="2">
        <v>2.6036191929293502E-3</v>
      </c>
      <c r="EY162" s="2">
        <v>2.6094830020128201E-3</v>
      </c>
      <c r="EZ162" s="2">
        <v>2.6131708206524299E-3</v>
      </c>
      <c r="FA162" s="2">
        <v>2.6149573502270099E-3</v>
      </c>
      <c r="FB162" s="2">
        <v>2.6151073276976899E-3</v>
      </c>
      <c r="FC162" s="2">
        <v>2.6138693172667398E-3</v>
      </c>
      <c r="FD162" s="2">
        <v>2.6114731311422598E-3</v>
      </c>
      <c r="FE162" s="2">
        <v>2.6081299089153898E-3</v>
      </c>
      <c r="FF162" s="2">
        <v>2.60403362614721E-3</v>
      </c>
      <c r="FG162" s="2">
        <v>2.59936310289986E-3</v>
      </c>
      <c r="FH162" s="2">
        <v>2.59428392820979E-3</v>
      </c>
      <c r="FI162" s="2">
        <v>2.5889501716704001E-3</v>
      </c>
      <c r="FJ162" s="2">
        <v>2.5820849445108902E-3</v>
      </c>
      <c r="FK162" s="2">
        <v>2.5738445283257898E-3</v>
      </c>
      <c r="FL162" s="2">
        <v>2.5643652700266702E-3</v>
      </c>
      <c r="FM162" s="2">
        <v>2.5537650627295602E-3</v>
      </c>
      <c r="FN162" s="2">
        <v>2.5421446993519098E-3</v>
      </c>
      <c r="FO162" s="2">
        <v>2.5295892720221002E-3</v>
      </c>
      <c r="FP162" s="2">
        <v>2.5161695545455501E-3</v>
      </c>
      <c r="FQ162" s="2">
        <v>2.50194328069235E-3</v>
      </c>
      <c r="FR162" s="2">
        <v>2.4869562556622E-3</v>
      </c>
      <c r="FS162" s="2">
        <v>2.4712432652053799E-3</v>
      </c>
      <c r="FT162" s="2">
        <v>2.45482876651087E-3</v>
      </c>
      <c r="FU162" s="2">
        <v>2.4377273572366198E-3</v>
      </c>
      <c r="FV162" s="2">
        <v>2.41994402652788E-3</v>
      </c>
      <c r="FW162" s="2">
        <v>2.4014741975023099E-3</v>
      </c>
      <c r="FX162" s="2">
        <v>2.3823035773659299E-3</v>
      </c>
      <c r="FY162" s="2">
        <v>2.36240784181209E-3</v>
      </c>
      <c r="FZ162" s="2">
        <v>2.3417521968850498E-3</v>
      </c>
      <c r="GA162" s="2">
        <v>2.3202908840492002E-3</v>
      </c>
      <c r="GB162" s="2">
        <v>2.2979667142278199E-3</v>
      </c>
      <c r="GC162" s="2">
        <v>2.2747106956470101E-3</v>
      </c>
      <c r="GD162" s="2">
        <v>2.2504416266917299E-3</v>
      </c>
      <c r="GE162" s="2">
        <v>2.2262760147021801E-3</v>
      </c>
      <c r="GF162" s="2">
        <v>2.2021242235201301E-3</v>
      </c>
      <c r="GG162" s="2">
        <v>2.17789313691994E-3</v>
      </c>
      <c r="GH162" s="2">
        <v>2.1534855597331601E-3</v>
      </c>
      <c r="GI162" s="2">
        <v>2.1287994826281599E-3</v>
      </c>
      <c r="GJ162" s="2">
        <v>2.1037272995103199E-3</v>
      </c>
      <c r="GK162" s="2">
        <v>2.0781553992073598E-3</v>
      </c>
      <c r="GL162" s="2">
        <v>2.0519647473671199E-3</v>
      </c>
      <c r="GM162" s="2">
        <v>2.0250331626175799E-3</v>
      </c>
      <c r="GN162" s="2">
        <v>1.9972395778565001E-3</v>
      </c>
      <c r="GO162" s="2">
        <v>1.96969046602789E-3</v>
      </c>
      <c r="GP162" s="2">
        <v>1.94781575827635E-3</v>
      </c>
      <c r="GQ162" s="2">
        <v>1.9304247869933E-3</v>
      </c>
      <c r="GR162" s="2">
        <v>1.91756006654165E-3</v>
      </c>
      <c r="GS162" s="2">
        <v>1.9092568655122899E-3</v>
      </c>
      <c r="GT162" s="2">
        <v>1.90556935915022E-3</v>
      </c>
      <c r="GU162" s="2">
        <v>1.90650359280025E-3</v>
      </c>
      <c r="GV162" s="2">
        <v>1.91195738576548E-3</v>
      </c>
      <c r="GW162" s="2">
        <v>1.9222891195405001E-3</v>
      </c>
      <c r="GX162" s="2">
        <v>1.93252883037137E-3</v>
      </c>
      <c r="GY162" s="2">
        <v>1.94226190139975E-3</v>
      </c>
      <c r="GZ162" s="2">
        <v>1.9515433284687099E-3</v>
      </c>
      <c r="HA162" s="2">
        <v>1.9604334156612699E-3</v>
      </c>
      <c r="HB162" s="2">
        <v>1.9689928309718002E-3</v>
      </c>
      <c r="HC162" s="2">
        <v>1.97727955634336E-3</v>
      </c>
      <c r="HD162" s="2">
        <v>1.98534719815858E-3</v>
      </c>
      <c r="HE162" s="2">
        <v>1.9932438875809402E-3</v>
      </c>
      <c r="HF162" s="2">
        <v>2.00101105270248E-3</v>
      </c>
      <c r="HG162" s="2">
        <v>2.0086815826475001E-3</v>
      </c>
      <c r="HH162" s="2">
        <v>2.0162779443369402E-3</v>
      </c>
      <c r="HI162" s="2">
        <v>2.0233242399614998E-3</v>
      </c>
      <c r="HJ162" s="2">
        <v>2.0298406186602599E-3</v>
      </c>
      <c r="HK162" s="2">
        <v>2.0358489353361499E-3</v>
      </c>
      <c r="HL162" s="2">
        <v>2.04137072574019E-3</v>
      </c>
      <c r="HM162" s="2">
        <v>2.0464252338603301E-3</v>
      </c>
      <c r="HN162" s="2">
        <v>2.05102822649867E-3</v>
      </c>
      <c r="HO162" s="2">
        <v>2.0551914092807001E-3</v>
      </c>
      <c r="HP162" s="2">
        <v>2.0589221787827199E-3</v>
      </c>
      <c r="HQ162" s="2">
        <v>2.06222352646869E-3</v>
      </c>
      <c r="HR162" s="2">
        <v>2.06509398660088E-3</v>
      </c>
      <c r="HS162" s="2">
        <v>2.0675275700671198E-3</v>
      </c>
      <c r="HT162" s="2">
        <v>2.0695136560785199E-3</v>
      </c>
      <c r="HU162" s="2">
        <v>2.0710368331692398E-3</v>
      </c>
      <c r="HV162" s="2">
        <v>2.0720766974380101E-3</v>
      </c>
      <c r="HW162" s="2">
        <v>2.0726076363669502E-3</v>
      </c>
      <c r="HX162" s="2">
        <v>2.07259865870207E-3</v>
      </c>
      <c r="HY162" s="2">
        <v>2.0720133845822399E-3</v>
      </c>
      <c r="HZ162" s="2">
        <v>2.0708103926551399E-3</v>
      </c>
      <c r="IA162" s="2">
        <v>2.0689442077154799E-3</v>
      </c>
      <c r="IB162" s="2">
        <v>2.0663671223852299E-3</v>
      </c>
      <c r="IC162" s="2">
        <v>2.0630310351786199E-3</v>
      </c>
      <c r="ID162" s="2">
        <v>2.0594149784969899E-3</v>
      </c>
      <c r="IE162" s="2">
        <v>2.0554661267745199E-3</v>
      </c>
      <c r="IF162" s="2">
        <v>2.0511165083866001E-3</v>
      </c>
      <c r="IG162" s="2">
        <v>2.0462843003791501E-3</v>
      </c>
      <c r="IH162" s="2">
        <v>2.0408749868377199E-3</v>
      </c>
      <c r="II162" s="2">
        <v>2.0347816980981698E-3</v>
      </c>
      <c r="IJ162" s="2">
        <v>2.0278851546688399E-3</v>
      </c>
      <c r="IK162" s="2">
        <v>2.0200538763719099E-3</v>
      </c>
      <c r="IL162" s="2">
        <v>2.0111453655426198E-3</v>
      </c>
      <c r="IM162" s="2">
        <v>2.00100879089654E-3</v>
      </c>
      <c r="IN162" s="2">
        <v>1.9899779435633E-3</v>
      </c>
      <c r="IO162" s="2">
        <v>1.9836621588619902E-3</v>
      </c>
      <c r="IP162" s="2">
        <v>1.9815681239103598E-3</v>
      </c>
      <c r="IQ162" s="2">
        <v>1.98369306877156E-3</v>
      </c>
      <c r="IR162" s="2">
        <v>1.99003542051492E-3</v>
      </c>
      <c r="IS162" s="2">
        <v>2.0005916317690502E-3</v>
      </c>
      <c r="IT162" s="2">
        <v>2.0160359780658499E-3</v>
      </c>
      <c r="IU162" s="2">
        <v>2.0302834893494298E-3</v>
      </c>
      <c r="IV162" s="2">
        <v>2.0428563213934401E-3</v>
      </c>
      <c r="IW162" s="2">
        <v>2.0539612876988899E-3</v>
      </c>
      <c r="IX162" s="2">
        <v>2.0637984294288999E-3</v>
      </c>
      <c r="IY162" s="2">
        <v>2.0725560722278801E-3</v>
      </c>
      <c r="IZ162" s="2">
        <v>2.08040872354216E-3</v>
      </c>
      <c r="JA162" s="2">
        <v>2.0875170576302002E-3</v>
      </c>
      <c r="JB162" s="2">
        <v>2.0940290265474499E-3</v>
      </c>
      <c r="JC162" s="2">
        <v>2.1000813682501502E-3</v>
      </c>
      <c r="JD162" s="2">
        <v>2.1058010542464702E-3</v>
      </c>
      <c r="JE162" s="2">
        <v>2.1113065843234302E-3</v>
      </c>
      <c r="JF162" s="2">
        <v>2.1155624651544602E-3</v>
      </c>
      <c r="JG162" s="2">
        <v>2.1186853191744598E-3</v>
      </c>
      <c r="JH162" s="2">
        <v>2.1207762648704702E-3</v>
      </c>
      <c r="JI162" s="2">
        <v>2.12192197537641E-3</v>
      </c>
      <c r="JJ162" s="2">
        <v>2.1221956160832299E-3</v>
      </c>
      <c r="JK162" s="2">
        <v>2.1216578033545399E-3</v>
      </c>
      <c r="JL162" s="2">
        <v>2.1203575334619398E-3</v>
      </c>
      <c r="JM162" s="2">
        <v>2.1183330099382898E-3</v>
      </c>
      <c r="JN162" s="2">
        <v>2.1156123163295799E-3</v>
      </c>
      <c r="JO162" s="2">
        <v>2.1122139021247598E-3</v>
      </c>
      <c r="JP162" s="2">
        <v>2.1081468644642901E-3</v>
      </c>
      <c r="JQ162" s="2">
        <v>2.1034110172190798E-3</v>
      </c>
      <c r="JR162" s="2">
        <v>2.0979967442694902E-3</v>
      </c>
      <c r="JS162" s="2">
        <v>2.09188463768428E-3</v>
      </c>
      <c r="JT162" s="2">
        <v>2.0850449263770999E-3</v>
      </c>
      <c r="JU162" s="2">
        <v>2.0774367090586701E-3</v>
      </c>
      <c r="JV162" s="2">
        <v>2.0690070189595001E-3</v>
      </c>
      <c r="JW162" s="2">
        <v>2.0596897670774302E-3</v>
      </c>
      <c r="JX162" s="2">
        <v>2.0494046279497702E-3</v>
      </c>
      <c r="JY162" s="2">
        <v>2.0380559105331801E-3</v>
      </c>
      <c r="JZ162" s="2">
        <v>2.02553126722107E-3</v>
      </c>
      <c r="KA162" s="2">
        <v>2.0128350508169701E-3</v>
      </c>
      <c r="KB162" s="2">
        <v>1.99984776065373E-3</v>
      </c>
      <c r="KC162" s="2">
        <v>1.9864395855893001E-3</v>
      </c>
      <c r="KD162" s="2">
        <v>1.9724687626155799E-3</v>
      </c>
      <c r="KE162" s="2">
        <v>1.9577797488964299E-3</v>
      </c>
      <c r="KF162" s="2">
        <v>1.9422012944869599E-3</v>
      </c>
      <c r="KG162" s="2">
        <v>1.92554486522495E-3</v>
      </c>
      <c r="KH162" s="2">
        <v>1.9076041401710701E-3</v>
      </c>
      <c r="KI162" s="2">
        <v>1.88815654878177E-3</v>
      </c>
      <c r="KJ162" s="2">
        <v>1.86696761211096E-3</v>
      </c>
      <c r="KK162" s="2">
        <v>1.84478088758454E-3</v>
      </c>
      <c r="KL162" s="2">
        <v>1.8275479278587899E-3</v>
      </c>
      <c r="KM162" s="2">
        <v>1.81427801745802E-3</v>
      </c>
      <c r="KN162" s="2">
        <v>1.8049577897242799E-3</v>
      </c>
      <c r="KO162" s="2">
        <v>1.7995736291630401E-3</v>
      </c>
      <c r="KP162" s="2">
        <v>1.7981170876267599E-3</v>
      </c>
      <c r="KQ162" s="2">
        <v>1.80058687918272E-3</v>
      </c>
      <c r="KR162" s="2">
        <v>1.80698761955343E-3</v>
      </c>
      <c r="KS162" s="2">
        <v>1.8178067210328E-3</v>
      </c>
      <c r="KT162" s="2">
        <v>1.82760379844676E-3</v>
      </c>
      <c r="KU162" s="2">
        <v>1.8360891301925E-3</v>
      </c>
      <c r="KV162" s="2">
        <v>1.8434420470226E-3</v>
      </c>
      <c r="KW162" s="2">
        <v>1.8498279835826299E-3</v>
      </c>
      <c r="KX162" s="2">
        <v>1.8553964766549001E-3</v>
      </c>
      <c r="KY162" s="2">
        <v>1.8602806455135701E-3</v>
      </c>
      <c r="KZ162" s="2">
        <v>1.86459758155948E-3</v>
      </c>
      <c r="LA162" s="2">
        <v>1.8684489340965299E-3</v>
      </c>
      <c r="LB162" s="2">
        <v>1.87192105577287E-3</v>
      </c>
      <c r="LC162" s="2">
        <v>1.8750843168725501E-3</v>
      </c>
      <c r="LD162" s="2">
        <v>1.87799226303269E-3</v>
      </c>
      <c r="LE162" s="2">
        <v>1.8802040854004401E-3</v>
      </c>
      <c r="LF162" s="2">
        <v>1.8817663683214599E-3</v>
      </c>
      <c r="LG162" s="2">
        <v>1.88272387606682E-3</v>
      </c>
      <c r="LH162" s="2">
        <v>1.8831180275329E-3</v>
      </c>
      <c r="LI162" s="2">
        <v>1.88298532301874E-3</v>
      </c>
      <c r="LJ162" s="2">
        <v>1.8823565202444E-3</v>
      </c>
      <c r="LK162" s="2">
        <v>1.88125638690096E-3</v>
      </c>
      <c r="LL162" s="2">
        <v>1.8797037666288699E-3</v>
      </c>
      <c r="LM162" s="2">
        <v>1.87771177517814E-3</v>
      </c>
      <c r="LN162" s="2">
        <v>1.8752880204795999E-3</v>
      </c>
      <c r="LO162" s="2">
        <v>1.8724347905736301E-3</v>
      </c>
      <c r="LP162" s="2">
        <v>1.86914918349014E-3</v>
      </c>
      <c r="LQ162" s="2">
        <v>1.8654231724173601E-3</v>
      </c>
      <c r="LR162" s="2">
        <v>1.86124361521111E-3</v>
      </c>
      <c r="LS162" s="2">
        <v>1.8565922359295201E-3</v>
      </c>
      <c r="LT162" s="2">
        <v>1.85144563477973E-3</v>
      </c>
      <c r="LU162" s="2">
        <v>1.84577543035883E-3</v>
      </c>
      <c r="LV162" s="2">
        <v>1.8395487106622401E-3</v>
      </c>
      <c r="LW162" s="2">
        <v>1.8327290444196901E-3</v>
      </c>
      <c r="LX162" s="2">
        <v>1.8252782185262501E-3</v>
      </c>
      <c r="LY162" s="2">
        <v>1.81715795200612E-3</v>
      </c>
      <c r="LZ162" s="2">
        <v>1.8087907837795499E-3</v>
      </c>
      <c r="MA162" s="2">
        <v>1.80013283905467E-3</v>
      </c>
      <c r="MB162" s="2">
        <v>1.7911267145723001E-3</v>
      </c>
      <c r="MC162" s="2">
        <v>1.78170273257219E-3</v>
      </c>
      <c r="MD162" s="2">
        <v>1.77178008265548E-3</v>
      </c>
      <c r="ME162" s="2">
        <v>1.76126721610003E-3</v>
      </c>
      <c r="MF162" s="2">
        <v>1.75006185693193E-3</v>
      </c>
      <c r="MG162" s="2">
        <v>1.7380512059380999E-3</v>
      </c>
      <c r="MH162" s="2">
        <v>1.72511295619726E-3</v>
      </c>
      <c r="MI162" s="2">
        <v>1.71111758165543E-3</v>
      </c>
      <c r="MJ162" s="2">
        <v>1.6965765072579999E-3</v>
      </c>
      <c r="MK162" s="2">
        <v>1.6862590746109601E-3</v>
      </c>
      <c r="ML162" s="2">
        <v>1.6795054445498099E-3</v>
      </c>
      <c r="MM162" s="2">
        <v>1.6763014036470199E-3</v>
      </c>
      <c r="MN162" s="2">
        <v>1.6766332776749699E-3</v>
      </c>
      <c r="MO162" s="2">
        <v>1.6804852736453601E-3</v>
      </c>
      <c r="MP162" s="2">
        <v>1.68817615146159E-3</v>
      </c>
      <c r="MQ162" s="2">
        <v>1.69459451027995E-3</v>
      </c>
      <c r="MR162" s="2">
        <v>1.6995702612450101E-3</v>
      </c>
      <c r="MS162" s="2">
        <v>1.70327406453209E-3</v>
      </c>
      <c r="MT162" s="2">
        <v>1.7058708282724801E-3</v>
      </c>
      <c r="MU162" s="2">
        <v>1.70751549246907E-3</v>
      </c>
      <c r="MV162" s="2">
        <v>1.70835122095587E-3</v>
      </c>
      <c r="MW162" s="2">
        <v>1.70850936002305E-3</v>
      </c>
      <c r="MX162" s="2">
        <v>1.7081103494141401E-3</v>
      </c>
      <c r="MY162" s="2">
        <v>1.70726497298452E-3</v>
      </c>
      <c r="MZ162" s="2">
        <v>1.70607556720732E-3</v>
      </c>
      <c r="NA162" s="2">
        <v>1.70463710879811E-3</v>
      </c>
      <c r="NB162" s="2">
        <v>1.70210893805581E-3</v>
      </c>
      <c r="NC162" s="2">
        <v>1.6985869024656801E-3</v>
      </c>
      <c r="ND162" s="2">
        <v>1.69415392393176E-3</v>
      </c>
      <c r="NE162" s="2">
        <v>1.6888809262083401E-3</v>
      </c>
      <c r="NF162" s="2">
        <v>1.6828276615584001E-3</v>
      </c>
      <c r="NG162" s="2">
        <v>1.6760435543533799E-3</v>
      </c>
      <c r="NH162" s="2">
        <v>1.6685685218209699E-3</v>
      </c>
      <c r="NI162" s="2">
        <v>1.66043371519619E-3</v>
      </c>
      <c r="NJ162" s="2">
        <v>1.6516621399155101E-3</v>
      </c>
      <c r="NK162" s="2">
        <v>1.64226913049081E-3</v>
      </c>
      <c r="NL162" s="2">
        <v>1.6322626678320501E-3</v>
      </c>
      <c r="NM162" s="2">
        <v>1.6216435341818501E-3</v>
      </c>
      <c r="NN162" s="2">
        <v>1.61040530515308E-3</v>
      </c>
      <c r="NO162" s="2">
        <v>1.59853418151031E-3</v>
      </c>
      <c r="NP162" s="2">
        <v>1.58600866715977E-3</v>
      </c>
      <c r="NQ162" s="2">
        <v>1.5727991061071499E-3</v>
      </c>
      <c r="NR162" s="2">
        <v>1.5588671014403401E-3</v>
      </c>
      <c r="NS162" s="2">
        <v>1.5441648538102499E-3</v>
      </c>
      <c r="NT162" s="2">
        <v>1.52863446968918E-3</v>
      </c>
      <c r="NU162" s="2">
        <v>1.5122072738998501E-3</v>
      </c>
      <c r="NV162" s="2">
        <v>1.4948030218019E-3</v>
      </c>
      <c r="NW162" s="2">
        <v>1.47716565253966E-3</v>
      </c>
      <c r="NX162" s="2">
        <v>1.4592066367670399E-3</v>
      </c>
      <c r="NY162" s="2">
        <v>1.4408306996782901E-3</v>
      </c>
      <c r="NZ162" s="2">
        <v>1.42193476545692E-3</v>
      </c>
      <c r="OA162" s="2">
        <v>1.40240677216553E-3</v>
      </c>
      <c r="OB162" s="2">
        <v>1.3821244207415299E-3</v>
      </c>
      <c r="OC162" s="2">
        <v>1.36095418093013E-3</v>
      </c>
      <c r="OD162" s="2">
        <v>1.33875106428989E-3</v>
      </c>
      <c r="OE162" s="2">
        <v>1.31535983047239E-3</v>
      </c>
      <c r="OF162" s="2">
        <v>1.2906181402021601E-3</v>
      </c>
      <c r="OG162" s="2">
        <v>1.2654760605895E-3</v>
      </c>
      <c r="OH162" s="2">
        <v>1.24404808893209E-3</v>
      </c>
      <c r="OI162" s="2">
        <v>1.2251946628993101E-3</v>
      </c>
      <c r="OJ162" s="2">
        <v>1.2088866582682599E-3</v>
      </c>
      <c r="OK162" s="2">
        <v>1.1950945036409599E-3</v>
      </c>
      <c r="OL162" s="2">
        <v>1.18379179625717E-3</v>
      </c>
      <c r="OM162" s="2">
        <v>1.1749565473746101E-3</v>
      </c>
      <c r="ON162" s="2">
        <v>1.1685702140873399E-3</v>
      </c>
      <c r="OO162" s="2">
        <v>1.1644318677184E-3</v>
      </c>
      <c r="OP162" s="2">
        <v>1.1589590246970599E-3</v>
      </c>
      <c r="OQ162" s="2">
        <v>1.15246002372902E-3</v>
      </c>
      <c r="OR162" s="2">
        <v>1.14505267076349E-3</v>
      </c>
      <c r="OS162" s="2">
        <v>1.13684590279243E-3</v>
      </c>
      <c r="OT162" s="2">
        <v>1.1279384736252601E-3</v>
      </c>
      <c r="OU162" s="2">
        <v>1.1184186189386301E-3</v>
      </c>
      <c r="OV162" s="2">
        <v>1.10836432491141E-3</v>
      </c>
      <c r="OW162" s="2">
        <v>1.0978437489256899E-3</v>
      </c>
      <c r="OX162" s="2">
        <v>1.08691540101185E-3</v>
      </c>
      <c r="OY162" s="2">
        <v>1.0756278491741301E-3</v>
      </c>
      <c r="OZ162" s="2">
        <v>1.0640193326851401E-3</v>
      </c>
      <c r="PA162" s="2">
        <v>1.05183562067551E-3</v>
      </c>
      <c r="PB162" s="2">
        <v>1.0391134613477299E-3</v>
      </c>
      <c r="PC162" s="2">
        <v>1.02588789332261E-3</v>
      </c>
      <c r="PD162" s="2">
        <v>1.0121913514111399E-3</v>
      </c>
      <c r="PE162" s="2">
        <v>9.9805275927904104E-4</v>
      </c>
      <c r="PF162" s="2">
        <v>9.8349706428718111E-4</v>
      </c>
      <c r="PG162" s="2">
        <v>9.6854510699797202E-4</v>
      </c>
      <c r="PH162" s="2">
        <v>9.5321366794190096E-4</v>
      </c>
      <c r="PI162" s="2">
        <v>9.3751558256828104E-4</v>
      </c>
      <c r="PJ162" s="2">
        <v>9.2145986106427003E-4</v>
      </c>
      <c r="PK162" s="2">
        <v>9.0505177924374801E-4</v>
      </c>
      <c r="PL162" s="2">
        <v>8.8829292401188496E-4</v>
      </c>
      <c r="PM162" s="2">
        <v>8.7118118733360496E-4</v>
      </c>
      <c r="PN162" s="2">
        <v>8.5371071029007701E-4</v>
      </c>
      <c r="PO162" s="2">
        <v>8.3587178703806999E-4</v>
      </c>
      <c r="PP162" s="2">
        <v>8.1765075070111895E-4</v>
      </c>
      <c r="PQ162" s="2">
        <v>7.9902988337160301E-4</v>
      </c>
      <c r="PR162" s="2">
        <v>7.7998742329678803E-4</v>
      </c>
      <c r="PS162" s="2">
        <v>7.6049777413739498E-4</v>
      </c>
      <c r="PT162" s="2">
        <v>7.4053198285296796E-4</v>
      </c>
      <c r="PU162" s="2">
        <v>7.2005815359369504E-4</v>
      </c>
      <c r="PV162" s="2">
        <v>6.9925222128055197E-4</v>
      </c>
      <c r="PW162" s="2">
        <v>6.7807241833575704E-4</v>
      </c>
      <c r="PX162" s="2">
        <v>6.5646749872868898E-4</v>
      </c>
      <c r="PY162" s="2">
        <v>6.3437682459292701E-4</v>
      </c>
      <c r="PZ162" s="2">
        <v>6.1173033425277498E-4</v>
      </c>
      <c r="QA162" s="2">
        <v>5.8844812467749705E-4</v>
      </c>
      <c r="QB162" s="2">
        <v>5.64439825288446E-4</v>
      </c>
      <c r="QC162" s="2">
        <v>5.3960403678381303E-4</v>
      </c>
      <c r="QD162" s="2">
        <v>5.1382812703716098E-4</v>
      </c>
      <c r="QE162" s="2">
        <v>4.8698859300918098E-4</v>
      </c>
      <c r="QF162" s="2">
        <v>4.6014280000240202E-4</v>
      </c>
      <c r="QG162" s="2">
        <v>4.3541412539027202E-4</v>
      </c>
      <c r="QH162" s="2">
        <v>4.11559928699477E-4</v>
      </c>
      <c r="QI162" s="2">
        <v>3.91234225389849E-4</v>
      </c>
      <c r="QJ162" s="2">
        <v>3.7436988835727402E-4</v>
      </c>
      <c r="QK162" s="2">
        <v>3.5822369662048701E-4</v>
      </c>
      <c r="QL162" s="2">
        <v>3.4276067040396097E-4</v>
      </c>
      <c r="QM162" s="2">
        <v>3.2794793587234802E-4</v>
      </c>
      <c r="QN162" s="2">
        <v>3.13754664966646E-4</v>
      </c>
      <c r="QO162" s="2">
        <v>3.0015193102756903E-4</v>
      </c>
      <c r="QP162" s="2">
        <v>2.8711253606272298E-4</v>
      </c>
      <c r="QQ162" s="2">
        <v>2.74610838865487E-4</v>
      </c>
      <c r="QR162" s="2">
        <v>2.62622597436709E-4</v>
      </c>
      <c r="QS162" s="2">
        <v>2.5112483050293203E-4</v>
      </c>
      <c r="QT162" s="2">
        <v>2.4009569849583499E-4</v>
      </c>
      <c r="QU162" s="2">
        <v>2.2951440231614901E-4</v>
      </c>
      <c r="QV162" s="2">
        <v>2.1936109745082099E-4</v>
      </c>
      <c r="QW162" s="2">
        <v>2.0961682091272799E-4</v>
      </c>
      <c r="QX162" s="2">
        <v>2.00263428676638E-4</v>
      </c>
      <c r="QY162" s="2">
        <v>1.9128354160528801E-4</v>
      </c>
      <c r="QZ162" s="2">
        <v>1.82660498199638E-4</v>
      </c>
      <c r="RA162" s="2">
        <v>1.7437831282272E-4</v>
      </c>
      <c r="RB162" s="2">
        <v>1.6642163831940499E-4</v>
      </c>
      <c r="RC162" s="2">
        <v>1.5877573218139301E-4</v>
      </c>
      <c r="RD162" s="2">
        <v>1.5142642559052199E-4</v>
      </c>
      <c r="RE162" s="2">
        <v>1.4436009481991701E-4</v>
      </c>
      <c r="RF162" s="2">
        <v>1.37563634587546E-4</v>
      </c>
      <c r="RG162" s="2">
        <v>1.3102443304648901E-4</v>
      </c>
      <c r="RH162" s="2">
        <v>1.2473034816565099E-4</v>
      </c>
      <c r="RI162" s="2">
        <v>1.18669685308146E-4</v>
      </c>
      <c r="RJ162" s="2">
        <v>1.12831175855623E-4</v>
      </c>
      <c r="RK162" s="2">
        <v>1.0720395675822E-4</v>
      </c>
      <c r="RL162" s="2">
        <v>1.0177755091374201E-4</v>
      </c>
      <c r="RM162" s="2">
        <v>9.65418482979804E-5</v>
      </c>
      <c r="RN162" s="2">
        <v>9.1487087781897297E-5</v>
      </c>
      <c r="RO162" s="2">
        <v>8.66038395820027E-5</v>
      </c>
      <c r="RP162" s="2">
        <v>8.1882988298222299E-5</v>
      </c>
      <c r="RQ162" s="2">
        <v>7.7315716499661401E-5</v>
      </c>
      <c r="RR162" s="2">
        <v>7.2893488823279999E-5</v>
      </c>
      <c r="RS162" s="2">
        <v>6.8608036554021194E-5</v>
      </c>
      <c r="RT162" s="2">
        <v>6.4451342657620794E-5</v>
      </c>
      <c r="RU162" s="2">
        <v>6.04156272393866E-5</v>
      </c>
      <c r="RV162" s="2">
        <v>5.6493333403826502E-5</v>
      </c>
      <c r="RW162" s="2">
        <v>5.26771134912394E-5</v>
      </c>
      <c r="RX162" s="2">
        <v>4.8959815668351502E-5</v>
      </c>
      <c r="RY162" s="2">
        <v>4.5334470850854803E-5</v>
      </c>
      <c r="RZ162" s="2">
        <v>4.1794279936319202E-5</v>
      </c>
      <c r="SA162" s="2">
        <v>3.8332601326462702E-5</v>
      </c>
      <c r="SB162" s="2">
        <v>3.4942938718180497E-5</v>
      </c>
      <c r="SC162" s="2">
        <v>3.1618929143091603E-5</v>
      </c>
      <c r="SD162" s="2">
        <v>2.83543312356618E-5</v>
      </c>
      <c r="SE162" s="2">
        <v>2.5143013710227699E-5</v>
      </c>
      <c r="SF162" s="2">
        <v>2.19789440274687E-5</v>
      </c>
    </row>
    <row r="163" spans="1:500" x14ac:dyDescent="0.25">
      <c r="A163" s="2">
        <v>2.1919393229141602E-3</v>
      </c>
      <c r="B163" s="2">
        <v>2.1968133406774898E-3</v>
      </c>
      <c r="C163" s="2">
        <v>2.20678659688356E-3</v>
      </c>
      <c r="D163" s="2">
        <v>2.2216673072302001E-3</v>
      </c>
      <c r="E163" s="2">
        <v>2.2422129553226499E-3</v>
      </c>
      <c r="F163" s="2">
        <v>2.26306295235403E-3</v>
      </c>
      <c r="G163" s="2">
        <v>2.2833286458594998E-3</v>
      </c>
      <c r="H163" s="2">
        <v>2.3030627204678202E-3</v>
      </c>
      <c r="I163" s="2">
        <v>2.3223309627141602E-3</v>
      </c>
      <c r="J163" s="2">
        <v>2.3412031640988001E-3</v>
      </c>
      <c r="K163" s="2">
        <v>2.3597484862268002E-3</v>
      </c>
      <c r="L163" s="2">
        <v>2.3780330199325698E-3</v>
      </c>
      <c r="M163" s="2">
        <v>2.3961180346618199E-3</v>
      </c>
      <c r="N163" s="2">
        <v>2.4140575170448399E-3</v>
      </c>
      <c r="O163" s="2">
        <v>2.43189303391167E-3</v>
      </c>
      <c r="P163" s="2">
        <v>2.4496434030333802E-3</v>
      </c>
      <c r="Q163" s="2">
        <v>2.4667503569969001E-3</v>
      </c>
      <c r="R163" s="2">
        <v>2.4832275050328499E-3</v>
      </c>
      <c r="S163" s="2">
        <v>2.4991012190181201E-3</v>
      </c>
      <c r="T163" s="2">
        <v>2.51440029546659E-3</v>
      </c>
      <c r="U163" s="2">
        <v>2.5291508900319101E-3</v>
      </c>
      <c r="V163" s="2">
        <v>2.5433743836969702E-3</v>
      </c>
      <c r="W163" s="2">
        <v>2.5570865597127801E-3</v>
      </c>
      <c r="X163" s="2">
        <v>2.5702973173052299E-3</v>
      </c>
      <c r="Y163" s="2">
        <v>2.5830105746872801E-3</v>
      </c>
      <c r="Z163" s="2">
        <v>2.5952242036691802E-3</v>
      </c>
      <c r="AA163" s="2">
        <v>2.6069299226918899E-3</v>
      </c>
      <c r="AB163" s="2">
        <v>2.6181131152607701E-3</v>
      </c>
      <c r="AC163" s="2">
        <v>2.6287525633066E-3</v>
      </c>
      <c r="AD163" s="2">
        <v>2.63882010352768E-3</v>
      </c>
      <c r="AE163" s="2">
        <v>2.64828023988727E-3</v>
      </c>
      <c r="AF163" s="2">
        <v>2.65708979236041E-3</v>
      </c>
      <c r="AG163" s="2">
        <v>2.6651977620820101E-3</v>
      </c>
      <c r="AH163" s="2">
        <v>2.6725458181246602E-3</v>
      </c>
      <c r="AI163" s="2">
        <v>2.67907031668903E-3</v>
      </c>
      <c r="AJ163" s="2">
        <v>2.6847077663080098E-3</v>
      </c>
      <c r="AK163" s="2">
        <v>2.6894065072057402E-3</v>
      </c>
      <c r="AL163" s="2">
        <v>2.69378407803336E-3</v>
      </c>
      <c r="AM163" s="2">
        <v>2.6977857043369601E-3</v>
      </c>
      <c r="AN163" s="2">
        <v>2.7013248550164801E-3</v>
      </c>
      <c r="AO163" s="2">
        <v>2.7042940084026001E-3</v>
      </c>
      <c r="AP163" s="2">
        <v>2.7065693295922799E-3</v>
      </c>
      <c r="AQ163" s="2">
        <v>2.7080120084984902E-3</v>
      </c>
      <c r="AR163" s="2">
        <v>2.7084683760166201E-3</v>
      </c>
      <c r="AS163" s="2">
        <v>2.7077702220971202E-3</v>
      </c>
      <c r="AT163" s="2">
        <v>2.7057367779028899E-3</v>
      </c>
      <c r="AU163" s="2">
        <v>2.7021805920375498E-3</v>
      </c>
      <c r="AV163" s="2">
        <v>2.6971437080882199E-3</v>
      </c>
      <c r="AW163" s="2">
        <v>2.6979104874660701E-3</v>
      </c>
      <c r="AX163" s="2">
        <v>2.7042967160780399E-3</v>
      </c>
      <c r="AY163" s="2">
        <v>2.71632979765868E-3</v>
      </c>
      <c r="AZ163" s="2">
        <v>2.7340307685470001E-3</v>
      </c>
      <c r="BA163" s="2">
        <v>2.7574063657787098E-3</v>
      </c>
      <c r="BB163" s="2">
        <v>2.7877719863837499E-3</v>
      </c>
      <c r="BC163" s="2">
        <v>2.81703727362088E-3</v>
      </c>
      <c r="BD163" s="2">
        <v>2.84409098121753E-3</v>
      </c>
      <c r="BE163" s="2">
        <v>2.8691973219874302E-3</v>
      </c>
      <c r="BF163" s="2">
        <v>2.89262000248238E-3</v>
      </c>
      <c r="BG163" s="2">
        <v>2.91460894877601E-3</v>
      </c>
      <c r="BH163" s="2">
        <v>2.9353958347271298E-3</v>
      </c>
      <c r="BI163" s="2">
        <v>2.9551937415771999E-3</v>
      </c>
      <c r="BJ163" s="2">
        <v>2.9741985515547198E-3</v>
      </c>
      <c r="BK163" s="2">
        <v>2.99259078546422E-3</v>
      </c>
      <c r="BL163" s="2">
        <v>3.0105369947882299E-3</v>
      </c>
      <c r="BM163" s="2">
        <v>3.0281899811154399E-3</v>
      </c>
      <c r="BN163" s="2">
        <v>3.0441207257839598E-3</v>
      </c>
      <c r="BO163" s="2">
        <v>3.0584730867577099E-3</v>
      </c>
      <c r="BP163" s="2">
        <v>3.0713719077805298E-3</v>
      </c>
      <c r="BQ163" s="2">
        <v>3.0829228827591502E-3</v>
      </c>
      <c r="BR163" s="2">
        <v>3.0932132531383801E-3</v>
      </c>
      <c r="BS163" s="2">
        <v>3.1023128839520902E-3</v>
      </c>
      <c r="BT163" s="2">
        <v>3.1102753833528699E-3</v>
      </c>
      <c r="BU163" s="2">
        <v>3.1171390939048801E-3</v>
      </c>
      <c r="BV163" s="2">
        <v>3.1229278702989E-3</v>
      </c>
      <c r="BW163" s="2">
        <v>3.1276515997775301E-3</v>
      </c>
      <c r="BX163" s="2">
        <v>3.1313064421742099E-3</v>
      </c>
      <c r="BY163" s="2">
        <v>3.13387477713295E-3</v>
      </c>
      <c r="BZ163" s="2">
        <v>3.1353248521293702E-3</v>
      </c>
      <c r="CA163" s="2">
        <v>3.1356101296552401E-3</v>
      </c>
      <c r="CB163" s="2">
        <v>3.1346683381956002E-3</v>
      </c>
      <c r="CC163" s="2">
        <v>3.1324202428354101E-3</v>
      </c>
      <c r="CD163" s="2">
        <v>3.1287681731414899E-3</v>
      </c>
      <c r="CE163" s="2">
        <v>3.1235943901953599E-3</v>
      </c>
      <c r="CF163" s="2">
        <v>3.1167594667134099E-3</v>
      </c>
      <c r="CG163" s="2">
        <v>3.1081010288506301E-3</v>
      </c>
      <c r="CH163" s="2">
        <v>3.0974333368474702E-3</v>
      </c>
      <c r="CI163" s="2">
        <v>3.0862393836735801E-3</v>
      </c>
      <c r="CJ163" s="2">
        <v>3.0743267787443798E-3</v>
      </c>
      <c r="CK163" s="2">
        <v>3.0614841202263599E-3</v>
      </c>
      <c r="CL163" s="2">
        <v>3.0474800953057398E-3</v>
      </c>
      <c r="CM163" s="2">
        <v>3.0320612873182399E-3</v>
      </c>
      <c r="CN163" s="2">
        <v>3.0149494772891399E-3</v>
      </c>
      <c r="CO163" s="2">
        <v>2.99583943529271E-3</v>
      </c>
      <c r="CP163" s="2">
        <v>2.9743986917613301E-3</v>
      </c>
      <c r="CQ163" s="2">
        <v>2.9502720967972602E-3</v>
      </c>
      <c r="CR163" s="2">
        <v>2.92309666149443E-3</v>
      </c>
      <c r="CS163" s="2">
        <v>2.8938328895860501E-3</v>
      </c>
      <c r="CT163" s="2">
        <v>2.8717586273495901E-3</v>
      </c>
      <c r="CU163" s="2">
        <v>2.8556194720926599E-3</v>
      </c>
      <c r="CV163" s="2">
        <v>2.8454156518486901E-3</v>
      </c>
      <c r="CW163" s="2">
        <v>2.8411346171378598E-3</v>
      </c>
      <c r="CX163" s="2">
        <v>2.8427662620590199E-3</v>
      </c>
      <c r="CY163" s="2">
        <v>2.8503071644705299E-3</v>
      </c>
      <c r="CZ163" s="2">
        <v>2.8637561727018102E-3</v>
      </c>
      <c r="DA163" s="2">
        <v>2.8839990548633499E-3</v>
      </c>
      <c r="DB163" s="2">
        <v>2.9025148899249099E-3</v>
      </c>
      <c r="DC163" s="2">
        <v>2.9186784178290102E-3</v>
      </c>
      <c r="DD163" s="2">
        <v>2.93276352935246E-3</v>
      </c>
      <c r="DE163" s="2">
        <v>2.94503004045431E-3</v>
      </c>
      <c r="DF163" s="2">
        <v>2.9557170354982602E-3</v>
      </c>
      <c r="DG163" s="2">
        <v>2.9650409842428001E-3</v>
      </c>
      <c r="DH163" s="2">
        <v>2.9731958861755801E-3</v>
      </c>
      <c r="DI163" s="2">
        <v>2.9803536599476701E-3</v>
      </c>
      <c r="DJ163" s="2">
        <v>2.9866630778525001E-3</v>
      </c>
      <c r="DK163" s="2">
        <v>2.9922447578071901E-3</v>
      </c>
      <c r="DL163" s="2">
        <v>2.9971790053346099E-3</v>
      </c>
      <c r="DM163" s="2">
        <v>3.0007512280065601E-3</v>
      </c>
      <c r="DN163" s="2">
        <v>3.0030322226032901E-3</v>
      </c>
      <c r="DO163" s="2">
        <v>3.0041043296224301E-3</v>
      </c>
      <c r="DP163" s="2">
        <v>3.00404809864303E-3</v>
      </c>
      <c r="DQ163" s="2">
        <v>3.0029361160075398E-3</v>
      </c>
      <c r="DR163" s="2">
        <v>3.00083079371873E-3</v>
      </c>
      <c r="DS163" s="2">
        <v>2.9977839005478702E-3</v>
      </c>
      <c r="DT163" s="2">
        <v>2.9938367787907898E-3</v>
      </c>
      <c r="DU163" s="2">
        <v>2.9890207766696099E-3</v>
      </c>
      <c r="DV163" s="2">
        <v>2.9833576875102101E-3</v>
      </c>
      <c r="DW163" s="2">
        <v>2.97686010284805E-3</v>
      </c>
      <c r="DX163" s="2">
        <v>2.9695316410355498E-3</v>
      </c>
      <c r="DY163" s="2">
        <v>2.9613670422846002E-3</v>
      </c>
      <c r="DZ163" s="2">
        <v>2.9523521433237102E-3</v>
      </c>
      <c r="EA163" s="2">
        <v>2.9424637729121498E-3</v>
      </c>
      <c r="EB163" s="2">
        <v>2.93166966040767E-3</v>
      </c>
      <c r="EC163" s="2">
        <v>2.9199285575252898E-3</v>
      </c>
      <c r="ED163" s="2">
        <v>2.9071910159010699E-3</v>
      </c>
      <c r="EE163" s="2">
        <v>2.8934018073687902E-3</v>
      </c>
      <c r="EF163" s="2">
        <v>2.8785060517521801E-3</v>
      </c>
      <c r="EG163" s="2">
        <v>2.86246202140167E-3</v>
      </c>
      <c r="EH163" s="2">
        <v>2.84595745382699E-3</v>
      </c>
      <c r="EI163" s="2">
        <v>2.8289417368525301E-3</v>
      </c>
      <c r="EJ163" s="2">
        <v>2.8113301198621301E-3</v>
      </c>
      <c r="EK163" s="2">
        <v>2.7930158388857502E-3</v>
      </c>
      <c r="EL163" s="2">
        <v>2.7738755566609299E-3</v>
      </c>
      <c r="EM163" s="2">
        <v>2.7537711483728001E-3</v>
      </c>
      <c r="EN163" s="2">
        <v>2.7325501498155699E-3</v>
      </c>
      <c r="EO163" s="2">
        <v>2.71004639296558E-3</v>
      </c>
      <c r="EP163" s="2">
        <v>2.6860823350745001E-3</v>
      </c>
      <c r="EQ163" s="2">
        <v>2.6604753158364402E-3</v>
      </c>
      <c r="ER163" s="2">
        <v>2.6342157370444902E-3</v>
      </c>
      <c r="ES163" s="2">
        <v>2.6146123257493798E-3</v>
      </c>
      <c r="ET163" s="2">
        <v>2.6005052539879799E-3</v>
      </c>
      <c r="EU163" s="2">
        <v>2.5918875198367702E-3</v>
      </c>
      <c r="EV163" s="2">
        <v>2.5887456183767499E-3</v>
      </c>
      <c r="EW163" s="2">
        <v>2.5910520025579599E-3</v>
      </c>
      <c r="EX163" s="2">
        <v>2.5990986438267699E-3</v>
      </c>
      <c r="EY163" s="2">
        <v>2.6050618929237298E-3</v>
      </c>
      <c r="EZ163" s="2">
        <v>2.60882211958934E-3</v>
      </c>
      <c r="FA163" s="2">
        <v>2.6106440422459199E-3</v>
      </c>
      <c r="FB163" s="2">
        <v>2.6107915850778502E-3</v>
      </c>
      <c r="FC163" s="2">
        <v>2.6095148047568001E-3</v>
      </c>
      <c r="FD163" s="2">
        <v>2.6070454152507701E-3</v>
      </c>
      <c r="FE163" s="2">
        <v>2.6035963608365799E-3</v>
      </c>
      <c r="FF163" s="2">
        <v>2.5993631041857199E-3</v>
      </c>
      <c r="FG163" s="2">
        <v>2.5945253849563102E-3</v>
      </c>
      <c r="FH163" s="2">
        <v>2.5892486142418598E-3</v>
      </c>
      <c r="FI163" s="2">
        <v>2.58368424417938E-3</v>
      </c>
      <c r="FJ163" s="2">
        <v>2.5765840307883101E-3</v>
      </c>
      <c r="FK163" s="2">
        <v>2.5681012534240098E-3</v>
      </c>
      <c r="FL163" s="2">
        <v>2.5583713225124098E-3</v>
      </c>
      <c r="FM163" s="2">
        <v>2.5475119287966101E-3</v>
      </c>
      <c r="FN163" s="2">
        <v>2.53562394866198E-3</v>
      </c>
      <c r="FO163" s="2">
        <v>2.5227927033653402E-3</v>
      </c>
      <c r="FP163" s="2">
        <v>2.5090892782941099E-3</v>
      </c>
      <c r="FQ163" s="2">
        <v>2.4945717544083601E-3</v>
      </c>
      <c r="FR163" s="2">
        <v>2.4792862817120901E-3</v>
      </c>
      <c r="FS163" s="2">
        <v>2.4632679627825298E-3</v>
      </c>
      <c r="FT163" s="2">
        <v>2.4465415339794999E-3</v>
      </c>
      <c r="FU163" s="2">
        <v>2.4291218426623902E-3</v>
      </c>
      <c r="FV163" s="2">
        <v>2.4110141252181301E-3</v>
      </c>
      <c r="FW163" s="2">
        <v>2.39221409576099E-3</v>
      </c>
      <c r="FX163" s="2">
        <v>2.37270786128906E-3</v>
      </c>
      <c r="FY163" s="2">
        <v>2.3524716883772901E-3</v>
      </c>
      <c r="FZ163" s="2">
        <v>2.3314716629720799E-3</v>
      </c>
      <c r="GA163" s="2">
        <v>2.3096633162075701E-3</v>
      </c>
      <c r="GB163" s="2">
        <v>2.2869913518706901E-3</v>
      </c>
      <c r="GC163" s="2">
        <v>2.2633897278417298E-3</v>
      </c>
      <c r="GD163" s="2">
        <v>2.23878242838076E-3</v>
      </c>
      <c r="GE163" s="2">
        <v>2.2142539261891699E-3</v>
      </c>
      <c r="GF163" s="2">
        <v>2.1897195506679901E-3</v>
      </c>
      <c r="GG163" s="2">
        <v>2.1650898476777E-3</v>
      </c>
      <c r="GH163" s="2">
        <v>2.1402713467297001E-3</v>
      </c>
      <c r="GI163" s="2">
        <v>2.1151666093272999E-3</v>
      </c>
      <c r="GJ163" s="2">
        <v>2.0896741274619101E-3</v>
      </c>
      <c r="GK163" s="2">
        <v>2.0636887454767898E-3</v>
      </c>
      <c r="GL163" s="2">
        <v>2.03710351810692E-3</v>
      </c>
      <c r="GM163" s="2">
        <v>2.0098145677376702E-3</v>
      </c>
      <c r="GN163" s="2">
        <v>1.9817317859720301E-3</v>
      </c>
      <c r="GO163" s="2">
        <v>1.9540282959417499E-3</v>
      </c>
      <c r="GP163" s="2">
        <v>1.9319183146058001E-3</v>
      </c>
      <c r="GQ163" s="2">
        <v>1.9142615388653601E-3</v>
      </c>
      <c r="GR163" s="2">
        <v>1.9011635645330999E-3</v>
      </c>
      <c r="GS163" s="2">
        <v>1.89266270602782E-3</v>
      </c>
      <c r="GT163" s="2">
        <v>1.88892160454596E-3</v>
      </c>
      <c r="GU163" s="2">
        <v>1.8900158624493501E-3</v>
      </c>
      <c r="GV163" s="2">
        <v>1.8956644295307699E-3</v>
      </c>
      <c r="GW163" s="2">
        <v>1.9061312597863601E-3</v>
      </c>
      <c r="GX163" s="2">
        <v>1.9166365039938601E-3</v>
      </c>
      <c r="GY163" s="2">
        <v>1.9267110442091099E-3</v>
      </c>
      <c r="GZ163" s="2">
        <v>1.9363841009999701E-3</v>
      </c>
      <c r="HA163" s="2">
        <v>1.9457007733463499E-3</v>
      </c>
      <c r="HB163" s="2">
        <v>1.9547123360799698E-3</v>
      </c>
      <c r="HC163" s="2">
        <v>1.96347123454663E-3</v>
      </c>
      <c r="HD163" s="2">
        <v>1.9720283967617999E-3</v>
      </c>
      <c r="HE163" s="2">
        <v>1.9804313776346301E-3</v>
      </c>
      <c r="HF163" s="2">
        <v>1.9887220410835299E-3</v>
      </c>
      <c r="HG163" s="2">
        <v>1.9969320558998502E-3</v>
      </c>
      <c r="HH163" s="2">
        <v>2.0050740395424599E-3</v>
      </c>
      <c r="HI163" s="2">
        <v>2.0126594581365799E-3</v>
      </c>
      <c r="HJ163" s="2">
        <v>2.01969888825065E-3</v>
      </c>
      <c r="HK163" s="2">
        <v>2.0262140592228399E-3</v>
      </c>
      <c r="HL163" s="2">
        <v>2.0322289909964699E-3</v>
      </c>
      <c r="HM163" s="2">
        <v>2.03776565678416E-3</v>
      </c>
      <c r="HN163" s="2">
        <v>2.0428421619842802E-3</v>
      </c>
      <c r="HO163" s="2">
        <v>2.0474720512168002E-3</v>
      </c>
      <c r="HP163" s="2">
        <v>2.05166408055522E-3</v>
      </c>
      <c r="HQ163" s="2">
        <v>2.0554221572786501E-3</v>
      </c>
      <c r="HR163" s="2">
        <v>2.0587453121853798E-3</v>
      </c>
      <c r="HS163" s="2">
        <v>2.0616276421198498E-3</v>
      </c>
      <c r="HT163" s="2">
        <v>2.0640581948248899E-3</v>
      </c>
      <c r="HU163" s="2">
        <v>2.0660207873703399E-3</v>
      </c>
      <c r="HV163" s="2">
        <v>2.0674937647053799E-3</v>
      </c>
      <c r="HW163" s="2">
        <v>2.0684497250810299E-3</v>
      </c>
      <c r="HX163" s="2">
        <v>2.0688552763736402E-3</v>
      </c>
      <c r="HY163" s="2">
        <v>2.0686709665093299E-3</v>
      </c>
      <c r="HZ163" s="2">
        <v>2.0678517089135601E-3</v>
      </c>
      <c r="IA163" s="2">
        <v>2.0663484226303699E-3</v>
      </c>
      <c r="IB163" s="2">
        <v>2.0641123968394202E-3</v>
      </c>
      <c r="IC163" s="2">
        <v>2.06110455894734E-3</v>
      </c>
      <c r="ID163" s="2">
        <v>2.05782288053719E-3</v>
      </c>
      <c r="IE163" s="2">
        <v>2.0542243187468001E-3</v>
      </c>
      <c r="IF163" s="2">
        <v>2.0502408720676399E-3</v>
      </c>
      <c r="IG163" s="2">
        <v>2.04578822737128E-3</v>
      </c>
      <c r="IH163" s="2">
        <v>2.04076958142009E-3</v>
      </c>
      <c r="II163" s="2">
        <v>2.0350768331909401E-3</v>
      </c>
      <c r="IJ163" s="2">
        <v>2.0285908376951999E-3</v>
      </c>
      <c r="IK163" s="2">
        <v>2.0211818547640099E-3</v>
      </c>
      <c r="IL163" s="2">
        <v>2.0127113397251498E-3</v>
      </c>
      <c r="IM163" s="2">
        <v>2.0030367955930499E-3</v>
      </c>
      <c r="IN163" s="2">
        <v>1.9924898681792998E-3</v>
      </c>
      <c r="IO163" s="2">
        <v>1.9866428217979199E-3</v>
      </c>
      <c r="IP163" s="2">
        <v>1.98504317205643E-3</v>
      </c>
      <c r="IQ163" s="2">
        <v>1.9876964824925999E-3</v>
      </c>
      <c r="IR163" s="2">
        <v>1.99460288738379E-3</v>
      </c>
      <c r="IS163" s="2">
        <v>2.00575123474104E-3</v>
      </c>
      <c r="IT163" s="2">
        <v>2.0218134314490101E-3</v>
      </c>
      <c r="IU163" s="2">
        <v>2.0367131979821301E-3</v>
      </c>
      <c r="IV163" s="2">
        <v>2.04991501000453E-3</v>
      </c>
      <c r="IW163" s="2">
        <v>2.0616183327711399E-3</v>
      </c>
      <c r="IX163" s="2">
        <v>2.0720229783638099E-3</v>
      </c>
      <c r="IY163" s="2">
        <v>2.0813188234218702E-3</v>
      </c>
      <c r="IZ163" s="2">
        <v>2.0896822358188898E-3</v>
      </c>
      <c r="JA163" s="2">
        <v>2.0972756708000301E-3</v>
      </c>
      <c r="JB163" s="2">
        <v>2.1042486146899998E-3</v>
      </c>
      <c r="JC163" s="2">
        <v>2.1107388972612302E-3</v>
      </c>
      <c r="JD163" s="2">
        <v>2.1168737065941699E-3</v>
      </c>
      <c r="JE163" s="2">
        <v>2.1227697715071399E-3</v>
      </c>
      <c r="JF163" s="2">
        <v>2.12740668211532E-3</v>
      </c>
      <c r="JG163" s="2">
        <v>2.1308987340910501E-3</v>
      </c>
      <c r="JH163" s="2">
        <v>2.1333463644443201E-3</v>
      </c>
      <c r="JI163" s="2">
        <v>2.1348361105302002E-3</v>
      </c>
      <c r="JJ163" s="2">
        <v>2.1354411748685099E-3</v>
      </c>
      <c r="JK163" s="2">
        <v>2.1352222665832498E-3</v>
      </c>
      <c r="JL163" s="2">
        <v>2.13422847691478E-3</v>
      </c>
      <c r="JM163" s="2">
        <v>2.1324980651288598E-3</v>
      </c>
      <c r="JN163" s="2">
        <v>2.13005909405708E-3</v>
      </c>
      <c r="JO163" s="2">
        <v>2.1269298849004299E-3</v>
      </c>
      <c r="JP163" s="2">
        <v>2.1231192760226701E-3</v>
      </c>
      <c r="JQ163" s="2">
        <v>2.1186266782657901E-3</v>
      </c>
      <c r="JR163" s="2">
        <v>2.11344192367926E-3</v>
      </c>
      <c r="JS163" s="2">
        <v>2.1075449077994899E-3</v>
      </c>
      <c r="JT163" s="2">
        <v>2.10090502970666E-3</v>
      </c>
      <c r="JU163" s="2">
        <v>2.09348044134295E-3</v>
      </c>
      <c r="JV163" s="2">
        <v>2.08521713182072E-3</v>
      </c>
      <c r="JW163" s="2">
        <v>2.0760479016350502E-3</v>
      </c>
      <c r="JX163" s="2">
        <v>2.0658913428577498E-3</v>
      </c>
      <c r="JY163" s="2">
        <v>2.0546510576425099E-3</v>
      </c>
      <c r="JZ163" s="2">
        <v>2.0422154317765802E-3</v>
      </c>
      <c r="KA163" s="2">
        <v>2.0295772456895601E-3</v>
      </c>
      <c r="KB163" s="2">
        <v>2.0166173689808399E-3</v>
      </c>
      <c r="KC163" s="2">
        <v>2.0032042391537799E-3</v>
      </c>
      <c r="KD163" s="2">
        <v>1.9891933045120798E-3</v>
      </c>
      <c r="KE163" s="2">
        <v>1.9744256105384298E-3</v>
      </c>
      <c r="KF163" s="2">
        <v>1.9587260552798099E-3</v>
      </c>
      <c r="KG163" s="2">
        <v>1.9419019753652001E-3</v>
      </c>
      <c r="KH163" s="2">
        <v>1.92374304729981E-3</v>
      </c>
      <c r="KI163" s="2">
        <v>1.9040243499228501E-3</v>
      </c>
      <c r="KJ163" s="2">
        <v>1.8825161818766E-3</v>
      </c>
      <c r="KK163" s="2">
        <v>1.8600045209178301E-3</v>
      </c>
      <c r="KL163" s="2">
        <v>1.8424820309068601E-3</v>
      </c>
      <c r="KM163" s="2">
        <v>1.82897547528937E-3</v>
      </c>
      <c r="KN163" s="2">
        <v>1.81948164518773E-3</v>
      </c>
      <c r="KO163" s="2">
        <v>1.8139888482492099E-3</v>
      </c>
      <c r="KP163" s="2">
        <v>1.81248687541608E-3</v>
      </c>
      <c r="KQ163" s="2">
        <v>1.8149697563124799E-3</v>
      </c>
      <c r="KR163" s="2">
        <v>1.821432843808E-3</v>
      </c>
      <c r="KS163" s="2">
        <v>1.8323482827037399E-3</v>
      </c>
      <c r="KT163" s="2">
        <v>1.8422598233663399E-3</v>
      </c>
      <c r="KU163" s="2">
        <v>1.8508562372102199E-3</v>
      </c>
      <c r="KV163" s="2">
        <v>1.8583110339734899E-3</v>
      </c>
      <c r="KW163" s="2">
        <v>1.86478830444467E-3</v>
      </c>
      <c r="KX163" s="2">
        <v>1.87043836628375E-3</v>
      </c>
      <c r="KY163" s="2">
        <v>1.8753965379403601E-3</v>
      </c>
      <c r="KZ163" s="2">
        <v>1.8797832427321099E-3</v>
      </c>
      <c r="LA163" s="2">
        <v>1.8837042754596899E-3</v>
      </c>
      <c r="LB163" s="2">
        <v>1.88725012583534E-3</v>
      </c>
      <c r="LC163" s="2">
        <v>1.8904927533876801E-3</v>
      </c>
      <c r="LD163" s="2">
        <v>1.89347775853507E-3</v>
      </c>
      <c r="LE163" s="2">
        <v>1.8957420640610401E-3</v>
      </c>
      <c r="LF163" s="2">
        <v>1.8973248240487001E-3</v>
      </c>
      <c r="LG163" s="2">
        <v>1.8982728425999101E-3</v>
      </c>
      <c r="LH163" s="2">
        <v>1.8986319655768E-3</v>
      </c>
      <c r="LI163" s="2">
        <v>1.8984430795038899E-3</v>
      </c>
      <c r="LJ163" s="2">
        <v>1.8977406670199299E-3</v>
      </c>
      <c r="LK163" s="2">
        <v>1.8965524900651301E-3</v>
      </c>
      <c r="LL163" s="2">
        <v>1.89489971911039E-3</v>
      </c>
      <c r="LM163" s="2">
        <v>1.89279720470391E-3</v>
      </c>
      <c r="LN163" s="2">
        <v>1.8902537561569599E-3</v>
      </c>
      <c r="LO163" s="2">
        <v>1.8872723671944001E-3</v>
      </c>
      <c r="LP163" s="2">
        <v>1.8838503636523401E-3</v>
      </c>
      <c r="LQ163" s="2">
        <v>1.87997946739928E-3</v>
      </c>
      <c r="LR163" s="2">
        <v>1.8756457852045099E-3</v>
      </c>
      <c r="LS163" s="2">
        <v>1.87082974968634E-3</v>
      </c>
      <c r="LT163" s="2">
        <v>1.86550607289732E-3</v>
      </c>
      <c r="LU163" s="2">
        <v>1.8596438438277601E-3</v>
      </c>
      <c r="LV163" s="2">
        <v>1.8532070597738601E-3</v>
      </c>
      <c r="LW163" s="2">
        <v>1.8461562371291399E-3</v>
      </c>
      <c r="LX163" s="2">
        <v>1.83845244972476E-3</v>
      </c>
      <c r="LY163" s="2">
        <v>1.8300657244285101E-3</v>
      </c>
      <c r="LZ163" s="2">
        <v>1.8214398844885601E-3</v>
      </c>
      <c r="MA163" s="2">
        <v>1.81253972704213E-3</v>
      </c>
      <c r="MB163" s="2">
        <v>1.80330755913812E-3</v>
      </c>
      <c r="MC163" s="2">
        <v>1.79367110231087E-3</v>
      </c>
      <c r="MD163" s="2">
        <v>1.78354704170691E-3</v>
      </c>
      <c r="ME163" s="2">
        <v>1.7728421846618699E-3</v>
      </c>
      <c r="MF163" s="2">
        <v>1.7614537429749401E-3</v>
      </c>
      <c r="MG163" s="2">
        <v>1.7492697457315699E-3</v>
      </c>
      <c r="MH163" s="2">
        <v>1.73617058771341E-3</v>
      </c>
      <c r="MI163" s="2">
        <v>1.72203320547604E-3</v>
      </c>
      <c r="MJ163" s="2">
        <v>1.7073895202006999E-3</v>
      </c>
      <c r="MK163" s="2">
        <v>1.69700338243792E-3</v>
      </c>
      <c r="ML163" s="2">
        <v>1.6902261661385801E-3</v>
      </c>
      <c r="MM163" s="2">
        <v>1.6870498610093299E-3</v>
      </c>
      <c r="MN163" s="2">
        <v>1.68746128987474E-3</v>
      </c>
      <c r="MO163" s="2">
        <v>1.69143722241443E-3</v>
      </c>
      <c r="MP163" s="2">
        <v>1.6992767560621801E-3</v>
      </c>
      <c r="MQ163" s="2">
        <v>1.7058530081206699E-3</v>
      </c>
      <c r="MR163" s="2">
        <v>1.7109644428061001E-3</v>
      </c>
      <c r="MS163" s="2">
        <v>1.7147763932023499E-3</v>
      </c>
      <c r="MT163" s="2">
        <v>1.71745447104897E-3</v>
      </c>
      <c r="MU163" s="2">
        <v>1.7191557719547299E-3</v>
      </c>
      <c r="MV163" s="2">
        <v>1.7200257983097801E-3</v>
      </c>
      <c r="MW163" s="2">
        <v>1.7201980841593399E-3</v>
      </c>
      <c r="MX163" s="2">
        <v>1.71979497111894E-3</v>
      </c>
      <c r="MY163" s="2">
        <v>1.7189287069714701E-3</v>
      </c>
      <c r="MZ163" s="2">
        <v>1.7177023109625901E-3</v>
      </c>
      <c r="NA163" s="2">
        <v>1.7162097658407001E-3</v>
      </c>
      <c r="NB163" s="2">
        <v>1.71362143820041E-3</v>
      </c>
      <c r="NC163" s="2">
        <v>1.7100318417407E-3</v>
      </c>
      <c r="ND163" s="2">
        <v>1.7055238536414501E-3</v>
      </c>
      <c r="NE163" s="2">
        <v>1.70016875013048E-3</v>
      </c>
      <c r="NF163" s="2">
        <v>1.69402673741343E-3</v>
      </c>
      <c r="NG163" s="2">
        <v>1.6871477092274901E-3</v>
      </c>
      <c r="NH163" s="2">
        <v>1.67957203382413E-3</v>
      </c>
      <c r="NI163" s="2">
        <v>1.67133127084882E-3</v>
      </c>
      <c r="NJ163" s="2">
        <v>1.6624487702633899E-3</v>
      </c>
      <c r="NK163" s="2">
        <v>1.65294013043435E-3</v>
      </c>
      <c r="NL163" s="2">
        <v>1.6428135049365801E-3</v>
      </c>
      <c r="NM163" s="2">
        <v>1.6320697540790901E-3</v>
      </c>
      <c r="NN163" s="2">
        <v>1.6207024407817699E-3</v>
      </c>
      <c r="NO163" s="2">
        <v>1.6086976730873899E-3</v>
      </c>
      <c r="NP163" s="2">
        <v>1.5960337988023101E-3</v>
      </c>
      <c r="NQ163" s="2">
        <v>1.58268096326193E-3</v>
      </c>
      <c r="NR163" s="2">
        <v>1.5686005518042499E-3</v>
      </c>
      <c r="NS163" s="2">
        <v>1.5537445599593299E-3</v>
      </c>
      <c r="NT163" s="2">
        <v>1.5380549789332299E-3</v>
      </c>
      <c r="NU163" s="2">
        <v>1.5214633683674299E-3</v>
      </c>
      <c r="NV163" s="2">
        <v>1.50389084898187E-3</v>
      </c>
      <c r="NW163" s="2">
        <v>1.4860709649342099E-3</v>
      </c>
      <c r="NX163" s="2">
        <v>1.4679162730849901E-3</v>
      </c>
      <c r="NY163" s="2">
        <v>1.44933110722674E-3</v>
      </c>
      <c r="NZ163" s="2">
        <v>1.4302113298820199E-3</v>
      </c>
      <c r="OA163" s="2">
        <v>1.41044346198026E-3</v>
      </c>
      <c r="OB163" s="2">
        <v>1.3899035736252899E-3</v>
      </c>
      <c r="OC163" s="2">
        <v>1.36845640650976E-3</v>
      </c>
      <c r="OD163" s="2">
        <v>1.34595540916316E-3</v>
      </c>
      <c r="OE163" s="2">
        <v>1.3222449423098599E-3</v>
      </c>
      <c r="OF163" s="2">
        <v>1.2971670890457199E-3</v>
      </c>
      <c r="OG163" s="2">
        <v>1.2717061669584499E-3</v>
      </c>
      <c r="OH163" s="2">
        <v>1.2499845282972601E-3</v>
      </c>
      <c r="OI163" s="2">
        <v>1.2308698176767699E-3</v>
      </c>
      <c r="OJ163" s="2">
        <v>1.2143392691454E-3</v>
      </c>
      <c r="OK163" s="2">
        <v>1.20036397136475E-3</v>
      </c>
      <c r="OL163" s="2">
        <v>1.1889156480795399E-3</v>
      </c>
      <c r="OM163" s="2">
        <v>1.1799685035758299E-3</v>
      </c>
      <c r="ON163" s="2">
        <v>1.17349727352418E-3</v>
      </c>
      <c r="OO163" s="2">
        <v>1.1692844946706101E-3</v>
      </c>
      <c r="OP163" s="2">
        <v>1.1637544996019799E-3</v>
      </c>
      <c r="OQ163" s="2">
        <v>1.15720679507955E-3</v>
      </c>
      <c r="OR163" s="2">
        <v>1.1497545614886199E-3</v>
      </c>
      <c r="OS163" s="2">
        <v>1.1415050656234801E-3</v>
      </c>
      <c r="OT163" s="2">
        <v>1.1325567835951001E-3</v>
      </c>
      <c r="OU163" s="2">
        <v>1.1229985816908401E-3</v>
      </c>
      <c r="OV163" s="2">
        <v>1.11290978363169E-3</v>
      </c>
      <c r="OW163" s="2">
        <v>1.10236038431984E-3</v>
      </c>
      <c r="OX163" s="2">
        <v>1.0914107432888E-3</v>
      </c>
      <c r="OY163" s="2">
        <v>1.08010982422653E-3</v>
      </c>
      <c r="OZ163" s="2">
        <v>1.0684908024512E-3</v>
      </c>
      <c r="PA163" s="2">
        <v>1.0562875945511201E-3</v>
      </c>
      <c r="PB163" s="2">
        <v>1.0435323921079501E-3</v>
      </c>
      <c r="PC163" s="2">
        <v>1.03026120260218E-3</v>
      </c>
      <c r="PD163" s="2">
        <v>1.0165088133421399E-3</v>
      </c>
      <c r="PE163" s="2">
        <v>1.0023064731686799E-3</v>
      </c>
      <c r="PF163" s="2">
        <v>9.8768107214522102E-4</v>
      </c>
      <c r="PG163" s="2">
        <v>9.7265497608654296E-4</v>
      </c>
      <c r="PH163" s="2">
        <v>9.5724611436919199E-4</v>
      </c>
      <c r="PI163" s="2">
        <v>9.4146814218774898E-4</v>
      </c>
      <c r="PJ163" s="2">
        <v>9.2533059752620205E-4</v>
      </c>
      <c r="PK163" s="2">
        <v>9.0883901697480995E-4</v>
      </c>
      <c r="PL163" s="2">
        <v>8.9199499476307097E-4</v>
      </c>
      <c r="PM163" s="2">
        <v>8.7479617974369601E-4</v>
      </c>
      <c r="PN163" s="2">
        <v>8.5723621209748599E-4</v>
      </c>
      <c r="PO163" s="2">
        <v>8.3930460955875495E-4</v>
      </c>
      <c r="PP163" s="2">
        <v>8.2098662714131501E-4</v>
      </c>
      <c r="PQ163" s="2">
        <v>8.0226314449815595E-4</v>
      </c>
      <c r="PR163" s="2">
        <v>7.8311070322445398E-4</v>
      </c>
      <c r="PS163" s="2">
        <v>7.6350196996342802E-4</v>
      </c>
      <c r="PT163" s="2">
        <v>7.4340720516222398E-4</v>
      </c>
      <c r="PU163" s="2">
        <v>7.2279756766124696E-4</v>
      </c>
      <c r="PV163" s="2">
        <v>7.0185694612355705E-4</v>
      </c>
      <c r="PW163" s="2">
        <v>6.8054652194898997E-4</v>
      </c>
      <c r="PX163" s="2">
        <v>6.5881397732400098E-4</v>
      </c>
      <c r="PY163" s="2">
        <v>6.3659650951636E-4</v>
      </c>
      <c r="PZ163" s="2">
        <v>6.1382184837358998E-4</v>
      </c>
      <c r="QA163" s="2">
        <v>5.9040815855909495E-4</v>
      </c>
      <c r="QB163" s="2">
        <v>5.6626350667425801E-4</v>
      </c>
      <c r="QC163" s="2">
        <v>5.4128535615910001E-4</v>
      </c>
      <c r="QD163" s="2">
        <v>5.1536057163105897E-4</v>
      </c>
      <c r="QE163" s="2">
        <v>4.8836667429885E-4</v>
      </c>
      <c r="QF163" s="2">
        <v>4.6137300843756299E-4</v>
      </c>
      <c r="QG163" s="2">
        <v>4.36501646340294E-4</v>
      </c>
      <c r="QH163" s="2">
        <v>4.1251009596525603E-4</v>
      </c>
      <c r="QI163" s="2">
        <v>3.9207007565861301E-4</v>
      </c>
      <c r="QJ163" s="2">
        <v>3.75115190111197E-4</v>
      </c>
      <c r="QK163" s="2">
        <v>3.58887049201002E-4</v>
      </c>
      <c r="QL163" s="2">
        <v>3.4335040133804897E-4</v>
      </c>
      <c r="QM163" s="2">
        <v>3.2847191199307301E-4</v>
      </c>
      <c r="QN163" s="2">
        <v>3.1422018309296601E-4</v>
      </c>
      <c r="QO163" s="2">
        <v>3.0056566431988202E-4</v>
      </c>
      <c r="QP163" s="2">
        <v>2.8748052038138599E-4</v>
      </c>
      <c r="QQ163" s="2">
        <v>2.7493848676403101E-4</v>
      </c>
      <c r="QR163" s="2">
        <v>2.6291472997380601E-4</v>
      </c>
      <c r="QS163" s="2">
        <v>2.5138571942592998E-4</v>
      </c>
      <c r="QT163" s="2">
        <v>2.40329113427946E-4</v>
      </c>
      <c r="QU163" s="2">
        <v>2.2972365926812599E-4</v>
      </c>
      <c r="QV163" s="2">
        <v>2.1954910626674099E-4</v>
      </c>
      <c r="QW163" s="2">
        <v>2.0978613019679299E-4</v>
      </c>
      <c r="QX163" s="2">
        <v>2.0041626740322199E-4</v>
      </c>
      <c r="QY163" s="2">
        <v>1.91421857056468E-4</v>
      </c>
      <c r="QZ163" s="2">
        <v>1.8278599016148699E-4</v>
      </c>
      <c r="RA163" s="2">
        <v>1.7449246414975899E-4</v>
      </c>
      <c r="RB163" s="2">
        <v>1.6652574208010599E-4</v>
      </c>
      <c r="RC163" s="2">
        <v>1.58870915651251E-4</v>
      </c>
      <c r="RD163" s="2">
        <v>1.51513671380497E-4</v>
      </c>
      <c r="RE163" s="2">
        <v>1.4444025942893799E-4</v>
      </c>
      <c r="RF163" s="2">
        <v>1.3763746465647901E-4</v>
      </c>
      <c r="RG163" s="2">
        <v>1.31092579572823E-4</v>
      </c>
      <c r="RH163" s="2">
        <v>1.24793378916752E-4</v>
      </c>
      <c r="RI163" s="2">
        <v>1.18728095648415E-4</v>
      </c>
      <c r="RJ163" s="2">
        <v>1.1288539818073499E-4</v>
      </c>
      <c r="RK163" s="2">
        <v>1.07254368708481E-4</v>
      </c>
      <c r="RL163" s="2">
        <v>1.01824482519086E-4</v>
      </c>
      <c r="RM163" s="2">
        <v>9.6585588189223399E-5</v>
      </c>
      <c r="RN163" s="2">
        <v>9.1527888586773504E-5</v>
      </c>
      <c r="RO163" s="2">
        <v>8.6641922610095106E-5</v>
      </c>
      <c r="RP163" s="2">
        <v>8.1918547606070702E-5</v>
      </c>
      <c r="RQ163" s="2">
        <v>7.7348922415988703E-5</v>
      </c>
      <c r="RR163" s="2">
        <v>7.29244910042667E-5</v>
      </c>
      <c r="RS163" s="2">
        <v>6.8636966629742204E-5</v>
      </c>
      <c r="RT163" s="2">
        <v>6.4478316523022394E-5</v>
      </c>
      <c r="RU163" s="2">
        <v>6.0440747036390298E-5</v>
      </c>
      <c r="RV163" s="2">
        <v>5.6516689235198299E-5</v>
      </c>
      <c r="RW163" s="2">
        <v>5.2698784901657398E-5</v>
      </c>
      <c r="RX163" s="2">
        <v>4.8979872923549098E-5</v>
      </c>
      <c r="RY163" s="2">
        <v>4.5352976041732797E-5</v>
      </c>
      <c r="RZ163" s="2">
        <v>4.1811287931443902E-5</v>
      </c>
      <c r="SA163" s="2">
        <v>3.8348160593321003E-5</v>
      </c>
      <c r="SB163" s="2">
        <v>3.4957092030911603E-5</v>
      </c>
      <c r="SC163" s="2">
        <v>3.1631714192091198E-5</v>
      </c>
      <c r="SD163" s="2">
        <v>2.83657811524329E-5</v>
      </c>
      <c r="SE163" s="2">
        <v>2.51531575190764E-5</v>
      </c>
      <c r="SF163" s="2">
        <v>2.1987807034102199E-5</v>
      </c>
    </row>
    <row r="164" spans="1:500" x14ac:dyDescent="0.25">
      <c r="A164" s="2">
        <v>2.1655297070394802E-3</v>
      </c>
      <c r="B164" s="2">
        <v>2.1701821882511101E-3</v>
      </c>
      <c r="C164" s="2">
        <v>2.18053283797172E-3</v>
      </c>
      <c r="D164" s="2">
        <v>2.1957942998247801E-3</v>
      </c>
      <c r="E164" s="2">
        <v>2.2166184759202798E-3</v>
      </c>
      <c r="F164" s="2">
        <v>2.23782457496668E-3</v>
      </c>
      <c r="G164" s="2">
        <v>2.2584832954594299E-3</v>
      </c>
      <c r="H164" s="2">
        <v>2.2786382729260602E-3</v>
      </c>
      <c r="I164" s="2">
        <v>2.2983500851055799E-3</v>
      </c>
      <c r="J164" s="2">
        <v>2.3176851387964399E-3</v>
      </c>
      <c r="K164" s="2">
        <v>2.3367111411164098E-3</v>
      </c>
      <c r="L164" s="2">
        <v>2.3554950564828102E-3</v>
      </c>
      <c r="M164" s="2">
        <v>2.3741019261407899E-3</v>
      </c>
      <c r="N164" s="2">
        <v>2.3925931381571898E-3</v>
      </c>
      <c r="O164" s="2">
        <v>2.41102069122648E-3</v>
      </c>
      <c r="P164" s="2">
        <v>2.4294037950067901E-3</v>
      </c>
      <c r="Q164" s="2">
        <v>2.4470989094639E-3</v>
      </c>
      <c r="R164" s="2">
        <v>2.4641202357570699E-3</v>
      </c>
      <c r="S164" s="2">
        <v>2.4805053592187099E-3</v>
      </c>
      <c r="T164" s="2">
        <v>2.49629194404791E-3</v>
      </c>
      <c r="U164" s="2">
        <v>2.5115122212160902E-3</v>
      </c>
      <c r="V164" s="2">
        <v>2.5261917296219702E-3</v>
      </c>
      <c r="W164" s="2">
        <v>2.5403491440671999E-3</v>
      </c>
      <c r="X164" s="2">
        <v>2.5539963653263601E-3</v>
      </c>
      <c r="Y164" s="2">
        <v>2.5671386262555601E-3</v>
      </c>
      <c r="Z164" s="2">
        <v>2.57977452858377E-3</v>
      </c>
      <c r="AA164" s="2">
        <v>2.5918959761177902E-3</v>
      </c>
      <c r="AB164" s="2">
        <v>2.60348798888439E-3</v>
      </c>
      <c r="AC164" s="2">
        <v>2.6145283912910799E-3</v>
      </c>
      <c r="AD164" s="2">
        <v>2.6249873737847502E-3</v>
      </c>
      <c r="AE164" s="2">
        <v>2.6348269372248301E-3</v>
      </c>
      <c r="AF164" s="2">
        <v>2.64400025150555E-3</v>
      </c>
      <c r="AG164" s="2">
        <v>2.65245102101747E-3</v>
      </c>
      <c r="AH164" s="2">
        <v>2.6601131411225398E-3</v>
      </c>
      <c r="AI164" s="2">
        <v>2.6669116167473E-3</v>
      </c>
      <c r="AJ164" s="2">
        <v>2.67276848343131E-3</v>
      </c>
      <c r="AK164" s="2">
        <v>2.6776297057301301E-3</v>
      </c>
      <c r="AL164" s="2">
        <v>2.6822181910932802E-3</v>
      </c>
      <c r="AM164" s="2">
        <v>2.68647900121799E-3</v>
      </c>
      <c r="AN164" s="2">
        <v>2.6903130805930502E-3</v>
      </c>
      <c r="AO164" s="2">
        <v>2.6936031189424602E-3</v>
      </c>
      <c r="AP164" s="2">
        <v>2.6962188235621202E-3</v>
      </c>
      <c r="AQ164" s="2">
        <v>2.69801718966426E-3</v>
      </c>
      <c r="AR164" s="2">
        <v>2.6988415655841598E-3</v>
      </c>
      <c r="AS164" s="2">
        <v>2.69852083061235E-3</v>
      </c>
      <c r="AT164" s="2">
        <v>2.6968700233445E-3</v>
      </c>
      <c r="AU164" s="2">
        <v>2.6936963293127799E-3</v>
      </c>
      <c r="AV164" s="2">
        <v>2.6890334524893198E-3</v>
      </c>
      <c r="AW164" s="2">
        <v>2.6901938683161599E-3</v>
      </c>
      <c r="AX164" s="2">
        <v>2.6970244413023802E-3</v>
      </c>
      <c r="AY164" s="2">
        <v>2.7095569675960698E-3</v>
      </c>
      <c r="AZ164" s="2">
        <v>2.7278220332417401E-3</v>
      </c>
      <c r="BA164" s="2">
        <v>2.7518403088704802E-3</v>
      </c>
      <c r="BB164" s="2">
        <v>2.7829463657398899E-3</v>
      </c>
      <c r="BC164" s="2">
        <v>2.81289351016532E-3</v>
      </c>
      <c r="BD164" s="2">
        <v>2.84053362820017E-3</v>
      </c>
      <c r="BE164" s="2">
        <v>2.8661550421834698E-3</v>
      </c>
      <c r="BF164" s="2">
        <v>2.8900392365006902E-3</v>
      </c>
      <c r="BG164" s="2">
        <v>2.91244698855207E-3</v>
      </c>
      <c r="BH164" s="2">
        <v>2.9336166183059598E-3</v>
      </c>
      <c r="BI164" s="2">
        <v>2.95376557843403E-3</v>
      </c>
      <c r="BJ164" s="2">
        <v>2.9730929768301598E-3</v>
      </c>
      <c r="BK164" s="2">
        <v>2.9917820986936302E-3</v>
      </c>
      <c r="BL164" s="2">
        <v>3.0100019839618699E-3</v>
      </c>
      <c r="BM164" s="2">
        <v>3.0279051762799199E-3</v>
      </c>
      <c r="BN164" s="2">
        <v>3.04407195653186E-3</v>
      </c>
      <c r="BO164" s="2">
        <v>3.0586455710922499E-3</v>
      </c>
      <c r="BP164" s="2">
        <v>3.0717524141789698E-3</v>
      </c>
      <c r="BQ164" s="2">
        <v>3.08349930429198E-3</v>
      </c>
      <c r="BR164" s="2">
        <v>3.0939741598607902E-3</v>
      </c>
      <c r="BS164" s="2">
        <v>3.10324728109745E-3</v>
      </c>
      <c r="BT164" s="2">
        <v>3.11137259457918E-3</v>
      </c>
      <c r="BU164" s="2">
        <v>3.1183886947545101E-3</v>
      </c>
      <c r="BV164" s="2">
        <v>3.1243196314090101E-3</v>
      </c>
      <c r="BW164" s="2">
        <v>3.12917542326278E-3</v>
      </c>
      <c r="BX164" s="2">
        <v>3.13295228782416E-3</v>
      </c>
      <c r="BY164" s="2">
        <v>3.1356325813216399E-3</v>
      </c>
      <c r="BZ164" s="2">
        <v>3.1371844440615001E-3</v>
      </c>
      <c r="CA164" s="2">
        <v>3.13756114751428E-3</v>
      </c>
      <c r="CB164" s="2">
        <v>3.1367001409917002E-3</v>
      </c>
      <c r="CC164" s="2">
        <v>3.1345217996069101E-3</v>
      </c>
      <c r="CD164" s="2">
        <v>3.1309278856572801E-3</v>
      </c>
      <c r="CE164" s="2">
        <v>3.1257997685640699E-3</v>
      </c>
      <c r="CF164" s="2">
        <v>3.1189965707385898E-3</v>
      </c>
      <c r="CG164" s="2">
        <v>3.1103539157529901E-3</v>
      </c>
      <c r="CH164" s="2">
        <v>3.09968624580773E-3</v>
      </c>
      <c r="CI164" s="2">
        <v>3.0884674986279199E-3</v>
      </c>
      <c r="CJ164" s="2">
        <v>3.0765049746107101E-3</v>
      </c>
      <c r="CK164" s="2">
        <v>3.0635839193400398E-3</v>
      </c>
      <c r="CL164" s="2">
        <v>3.0494692167952701E-3</v>
      </c>
      <c r="CM164" s="2">
        <v>3.0339029691460501E-3</v>
      </c>
      <c r="CN164" s="2">
        <v>3.0166010145525998E-3</v>
      </c>
      <c r="CO164" s="2">
        <v>2.9972494094742002E-3</v>
      </c>
      <c r="CP164" s="2">
        <v>2.9755019471302199E-3</v>
      </c>
      <c r="CQ164" s="2">
        <v>2.9509815263033799E-3</v>
      </c>
      <c r="CR164" s="2">
        <v>2.9232956224456699E-3</v>
      </c>
      <c r="CS164" s="2">
        <v>2.8934340795680798E-3</v>
      </c>
      <c r="CT164" s="2">
        <v>2.8708742407190799E-3</v>
      </c>
      <c r="CU164" s="2">
        <v>2.8543522448191798E-3</v>
      </c>
      <c r="CV164" s="2">
        <v>2.8438525936400898E-3</v>
      </c>
      <c r="CW164" s="2">
        <v>2.8393504364248E-3</v>
      </c>
      <c r="CX164" s="2">
        <v>2.8408289044046802E-3</v>
      </c>
      <c r="CY164" s="2">
        <v>2.84828212864422E-3</v>
      </c>
      <c r="CZ164" s="2">
        <v>2.8617086581943902E-3</v>
      </c>
      <c r="DA164" s="2">
        <v>2.8819805220174602E-3</v>
      </c>
      <c r="DB164" s="2">
        <v>2.9005239075836501E-3</v>
      </c>
      <c r="DC164" s="2">
        <v>2.9167043833358201E-3</v>
      </c>
      <c r="DD164" s="2">
        <v>2.93080382798863E-3</v>
      </c>
      <c r="DE164" s="2">
        <v>2.9430882840585401E-3</v>
      </c>
      <c r="DF164" s="2">
        <v>2.9538012854691499E-3</v>
      </c>
      <c r="DG164" s="2">
        <v>2.96316366703763E-3</v>
      </c>
      <c r="DH164" s="2">
        <v>2.97137510366201E-3</v>
      </c>
      <c r="DI164" s="2">
        <v>2.9786157560056301E-3</v>
      </c>
      <c r="DJ164" s="2">
        <v>2.9850464593006998E-3</v>
      </c>
      <c r="DK164" s="2">
        <v>2.9908030130972999E-3</v>
      </c>
      <c r="DL164" s="2">
        <v>2.9959663895513799E-3</v>
      </c>
      <c r="DM164" s="2">
        <v>2.9996980427895799E-3</v>
      </c>
      <c r="DN164" s="2">
        <v>3.0020716628184098E-3</v>
      </c>
      <c r="DO164" s="2">
        <v>3.0031866209866802E-3</v>
      </c>
      <c r="DP164" s="2">
        <v>3.0031368829865502E-3</v>
      </c>
      <c r="DQ164" s="2">
        <v>3.00200428743527E-3</v>
      </c>
      <c r="DR164" s="2">
        <v>2.9998576090561799E-3</v>
      </c>
      <c r="DS164" s="2">
        <v>2.9967530541447898E-3</v>
      </c>
      <c r="DT164" s="2">
        <v>2.9927350578061599E-3</v>
      </c>
      <c r="DU164" s="2">
        <v>2.9878370519108902E-3</v>
      </c>
      <c r="DV164" s="2">
        <v>2.9820820956080198E-3</v>
      </c>
      <c r="DW164" s="2">
        <v>2.9754833310735801E-3</v>
      </c>
      <c r="DX164" s="2">
        <v>2.9680442528747801E-3</v>
      </c>
      <c r="DY164" s="2">
        <v>2.9597587904444198E-3</v>
      </c>
      <c r="DZ164" s="2">
        <v>2.9506112106158899E-3</v>
      </c>
      <c r="EA164" s="2">
        <v>2.9405758577334701E-3</v>
      </c>
      <c r="EB164" s="2">
        <v>2.9296167728545602E-3</v>
      </c>
      <c r="EC164" s="2">
        <v>2.9176872994285201E-3</v>
      </c>
      <c r="ED164" s="2">
        <v>2.9047299898809502E-3</v>
      </c>
      <c r="EE164" s="2">
        <v>2.89067787032122E-3</v>
      </c>
      <c r="EF164" s="2">
        <v>2.8754611156961798E-3</v>
      </c>
      <c r="EG164" s="2">
        <v>2.85903642204542E-3</v>
      </c>
      <c r="EH164" s="2">
        <v>2.84220721371019E-3</v>
      </c>
      <c r="EI164" s="2">
        <v>2.82492267785677E-3</v>
      </c>
      <c r="EJ164" s="2">
        <v>2.8070844699675701E-3</v>
      </c>
      <c r="EK164" s="2">
        <v>2.7885753605256E-3</v>
      </c>
      <c r="EL164" s="2">
        <v>2.7692653096988199E-3</v>
      </c>
      <c r="EM164" s="2">
        <v>2.7490120693419999E-3</v>
      </c>
      <c r="EN164" s="2">
        <v>2.7276604734191301E-3</v>
      </c>
      <c r="EO164" s="2">
        <v>2.7050418338192398E-3</v>
      </c>
      <c r="EP164" s="2">
        <v>2.6809748060867299E-3</v>
      </c>
      <c r="EQ164" s="2">
        <v>2.65527163478021E-3</v>
      </c>
      <c r="ER164" s="2">
        <v>2.6289344694037401E-3</v>
      </c>
      <c r="ES164" s="2">
        <v>2.6092901197092701E-3</v>
      </c>
      <c r="ET164" s="2">
        <v>2.5951878566070098E-3</v>
      </c>
      <c r="EU164" s="2">
        <v>2.5866226514942E-3</v>
      </c>
      <c r="EV164" s="2">
        <v>2.5835877409231501E-3</v>
      </c>
      <c r="EW164" s="2">
        <v>2.5860664607922999E-3</v>
      </c>
      <c r="EX164" s="2">
        <v>2.5943455761236901E-3</v>
      </c>
      <c r="EY164" s="2">
        <v>2.6004679543565599E-3</v>
      </c>
      <c r="EZ164" s="2">
        <v>2.60429918366753E-3</v>
      </c>
      <c r="FA164" s="2">
        <v>2.6061265410830701E-3</v>
      </c>
      <c r="FB164" s="2">
        <v>2.6062304163775602E-3</v>
      </c>
      <c r="FC164" s="2">
        <v>2.60487071941611E-3</v>
      </c>
      <c r="FD164" s="2">
        <v>2.6022850389880998E-3</v>
      </c>
      <c r="FE164" s="2">
        <v>2.59869006343847E-3</v>
      </c>
      <c r="FF164" s="2">
        <v>2.5942839307893199E-3</v>
      </c>
      <c r="FG164" s="2">
        <v>2.5892486155355602E-3</v>
      </c>
      <c r="FH164" s="2">
        <v>2.58375149679386E-3</v>
      </c>
      <c r="FI164" s="2">
        <v>2.5779435803844702E-3</v>
      </c>
      <c r="FJ164" s="2">
        <v>2.5705916687702498E-3</v>
      </c>
      <c r="FK164" s="2">
        <v>2.56184843260321E-3</v>
      </c>
      <c r="FL164" s="2">
        <v>2.5518505656861399E-3</v>
      </c>
      <c r="FM164" s="2">
        <v>2.5407166683378999E-3</v>
      </c>
      <c r="FN164" s="2">
        <v>2.5285481453208602E-3</v>
      </c>
      <c r="FO164" s="2">
        <v>2.5154306531178202E-3</v>
      </c>
      <c r="FP164" s="2">
        <v>2.5014355337767001E-3</v>
      </c>
      <c r="FQ164" s="2">
        <v>2.48662109519171E-3</v>
      </c>
      <c r="FR164" s="2">
        <v>2.47103369972734E-3</v>
      </c>
      <c r="FS164" s="2">
        <v>2.4547086514649799E-3</v>
      </c>
      <c r="FT164" s="2">
        <v>2.4376708822380399E-3</v>
      </c>
      <c r="FU164" s="2">
        <v>2.41993544112297E-3</v>
      </c>
      <c r="FV164" s="2">
        <v>2.4015077947166599E-3</v>
      </c>
      <c r="FW164" s="2">
        <v>2.3823839477186302E-3</v>
      </c>
      <c r="FX164" s="2">
        <v>2.3625503959846701E-3</v>
      </c>
      <c r="FY164" s="2">
        <v>2.3419839285092302E-3</v>
      </c>
      <c r="FZ164" s="2">
        <v>2.3206513035759799E-3</v>
      </c>
      <c r="GA164" s="2">
        <v>2.2985088480137702E-3</v>
      </c>
      <c r="GB164" s="2">
        <v>2.2755021112709599E-3</v>
      </c>
      <c r="GC164" s="2">
        <v>2.2515660464783099E-3</v>
      </c>
      <c r="GD164" s="2">
        <v>2.22662772338056E-3</v>
      </c>
      <c r="GE164" s="2">
        <v>2.2017507267098999E-3</v>
      </c>
      <c r="GF164" s="2">
        <v>2.1768532007745999E-3</v>
      </c>
      <c r="GG164" s="2">
        <v>2.1518472314315902E-3</v>
      </c>
      <c r="GH164" s="2">
        <v>2.1266416068135298E-3</v>
      </c>
      <c r="GI164" s="2">
        <v>2.1011420423867298E-3</v>
      </c>
      <c r="GJ164" s="2">
        <v>2.0752510359195999E-3</v>
      </c>
      <c r="GK164" s="2">
        <v>2.0488681329764902E-3</v>
      </c>
      <c r="GL164" s="2">
        <v>2.02189138301756E-3</v>
      </c>
      <c r="GM164" s="2">
        <v>1.9942217342832302E-3</v>
      </c>
      <c r="GN164" s="2">
        <v>1.9657760451007901E-3</v>
      </c>
      <c r="GO164" s="2">
        <v>1.93777368375738E-3</v>
      </c>
      <c r="GP164" s="2">
        <v>1.9152968874917801E-3</v>
      </c>
      <c r="GQ164" s="2">
        <v>1.89723462823939E-3</v>
      </c>
      <c r="GR164" s="2">
        <v>1.8838398023151401E-3</v>
      </c>
      <c r="GS164" s="2">
        <v>1.87496223575327E-3</v>
      </c>
      <c r="GT164" s="2">
        <v>1.87108471526373E-3</v>
      </c>
      <c r="GU164" s="2">
        <v>1.8726221598965201E-3</v>
      </c>
      <c r="GV164" s="2">
        <v>1.8786768492566699E-3</v>
      </c>
      <c r="GW164" s="2">
        <v>1.88942833824961E-3</v>
      </c>
      <c r="GX164" s="2">
        <v>1.9002825931828699E-3</v>
      </c>
      <c r="GY164" s="2">
        <v>1.9107392716726001E-3</v>
      </c>
      <c r="GZ164" s="2">
        <v>1.92082227685672E-3</v>
      </c>
      <c r="HA164" s="2">
        <v>1.9305728823374899E-3</v>
      </c>
      <c r="HB164" s="2">
        <v>1.94003925838706E-3</v>
      </c>
      <c r="HC164" s="2">
        <v>1.9492720537797601E-3</v>
      </c>
      <c r="HD164" s="2">
        <v>1.9583222822405501E-3</v>
      </c>
      <c r="HE164" s="2">
        <v>1.9672400529274201E-3</v>
      </c>
      <c r="HF164" s="2">
        <v>1.9760729099424302E-3</v>
      </c>
      <c r="HG164" s="2">
        <v>1.9848608255888501E-3</v>
      </c>
      <c r="HH164" s="2">
        <v>1.99361623941882E-3</v>
      </c>
      <c r="HI164" s="2">
        <v>2.0017799709378002E-3</v>
      </c>
      <c r="HJ164" s="2">
        <v>2.0093628741080201E-3</v>
      </c>
      <c r="HK164" s="2">
        <v>2.01639601442534E-3</v>
      </c>
      <c r="HL164" s="2">
        <v>2.0229107634929101E-3</v>
      </c>
      <c r="HM164" s="2">
        <v>2.0289340879918101E-3</v>
      </c>
      <c r="HN164" s="2">
        <v>2.0344874760962698E-3</v>
      </c>
      <c r="HO164" s="2">
        <v>2.0395867986656999E-3</v>
      </c>
      <c r="HP164" s="2">
        <v>2.04424240104759E-3</v>
      </c>
      <c r="HQ164" s="2">
        <v>2.04845921531314E-3</v>
      </c>
      <c r="HR164" s="2">
        <v>2.0522368201608102E-3</v>
      </c>
      <c r="HS164" s="2">
        <v>2.0555694196113801E-3</v>
      </c>
      <c r="HT164" s="2">
        <v>2.05844572789169E-3</v>
      </c>
      <c r="HU164" s="2">
        <v>2.0608487553399201E-3</v>
      </c>
      <c r="HV164" s="2">
        <v>2.0627554955891499E-3</v>
      </c>
      <c r="HW164" s="2">
        <v>2.0641365222231799E-3</v>
      </c>
      <c r="HX164" s="2">
        <v>2.0649555209273202E-3</v>
      </c>
      <c r="HY164" s="2">
        <v>2.0651688315516501E-3</v>
      </c>
      <c r="HZ164" s="2">
        <v>2.0647252259002298E-3</v>
      </c>
      <c r="IA164" s="2">
        <v>2.0635666894026298E-3</v>
      </c>
      <c r="IB164" s="2">
        <v>2.0616331610664299E-3</v>
      </c>
      <c r="IC164" s="2">
        <v>2.0588838464693899E-3</v>
      </c>
      <c r="ID164" s="2">
        <v>2.0558988520591299E-3</v>
      </c>
      <c r="IE164" s="2">
        <v>2.0526349966159801E-3</v>
      </c>
      <c r="IF164" s="2">
        <v>2.0490144092262098E-3</v>
      </c>
      <c r="IG164" s="2">
        <v>2.0449451518783899E-3</v>
      </c>
      <c r="IH164" s="2">
        <v>2.0403255157374601E-3</v>
      </c>
      <c r="II164" s="2">
        <v>2.03504437168439E-3</v>
      </c>
      <c r="IJ164" s="2">
        <v>2.0289805945398602E-3</v>
      </c>
      <c r="IK164" s="2">
        <v>2.0220026065762898E-3</v>
      </c>
      <c r="IL164" s="2">
        <v>2.01396908067249E-3</v>
      </c>
      <c r="IM164" s="2">
        <v>2.0047338055142099E-3</v>
      </c>
      <c r="IN164" s="2">
        <v>1.99461600885701E-3</v>
      </c>
      <c r="IO164" s="2">
        <v>1.9892109461018001E-3</v>
      </c>
      <c r="IP164" s="2">
        <v>1.9880970301954601E-3</v>
      </c>
      <c r="IQ164" s="2">
        <v>1.99128369366962E-3</v>
      </c>
      <c r="IR164" s="2">
        <v>1.9987786352747799E-3</v>
      </c>
      <c r="IS164" s="2">
        <v>2.01058138892939E-3</v>
      </c>
      <c r="IT164" s="2">
        <v>2.02738662196322E-3</v>
      </c>
      <c r="IU164" s="2">
        <v>2.04299390168878E-3</v>
      </c>
      <c r="IV164" s="2">
        <v>2.0568315833236002E-3</v>
      </c>
      <c r="IW164" s="2">
        <v>2.0691171482980501E-3</v>
      </c>
      <c r="IX164" s="2">
        <v>2.0800636868273598E-3</v>
      </c>
      <c r="IY164" s="2">
        <v>2.08986918645816E-3</v>
      </c>
      <c r="IZ164" s="2">
        <v>2.0987150112707102E-3</v>
      </c>
      <c r="JA164" s="2">
        <v>2.10676694630329E-3</v>
      </c>
      <c r="JB164" s="2">
        <v>2.1141769814446202E-3</v>
      </c>
      <c r="JC164" s="2">
        <v>2.1210851271075701E-3</v>
      </c>
      <c r="JD164" s="2">
        <v>2.1276205637861599E-3</v>
      </c>
      <c r="JE164" s="2">
        <v>2.1339000376779799E-3</v>
      </c>
      <c r="JF164" s="2">
        <v>2.1389071067836902E-3</v>
      </c>
      <c r="JG164" s="2">
        <v>2.1427556688348201E-3</v>
      </c>
      <c r="JH164" s="2">
        <v>2.1455472933663098E-3</v>
      </c>
      <c r="JI164" s="2">
        <v>2.1473693031805801E-3</v>
      </c>
      <c r="JJ164" s="2">
        <v>2.1482953232704301E-3</v>
      </c>
      <c r="JK164" s="2">
        <v>2.1483862715887402E-3</v>
      </c>
      <c r="JL164" s="2">
        <v>2.1476913251110099E-3</v>
      </c>
      <c r="JM164" s="2">
        <v>2.1462487415293201E-3</v>
      </c>
      <c r="JN164" s="2">
        <v>2.1440865005535898E-3</v>
      </c>
      <c r="JO164" s="2">
        <v>2.1412227516112402E-3</v>
      </c>
      <c r="JP164" s="2">
        <v>2.137666062108E-3</v>
      </c>
      <c r="JQ164" s="2">
        <v>2.1334154631847198E-3</v>
      </c>
      <c r="JR164" s="2">
        <v>2.1284602910356101E-3</v>
      </c>
      <c r="JS164" s="2">
        <v>2.1227798224880902E-3</v>
      </c>
      <c r="JT164" s="2">
        <v>2.1163427045050799E-3</v>
      </c>
      <c r="JU164" s="2">
        <v>2.1091061797115498E-3</v>
      </c>
      <c r="JV164" s="2">
        <v>2.10101511693062E-3</v>
      </c>
      <c r="JW164" s="2">
        <v>2.0920008777906502E-3</v>
      </c>
      <c r="JX164" s="2">
        <v>2.0819801324630399E-3</v>
      </c>
      <c r="JY164" s="2">
        <v>2.0708540784877801E-3</v>
      </c>
      <c r="JZ164" s="2">
        <v>2.0585100481232601E-3</v>
      </c>
      <c r="KA164" s="2">
        <v>2.0459400770261901E-3</v>
      </c>
      <c r="KB164" s="2">
        <v>2.03302376007277E-3</v>
      </c>
      <c r="KC164" s="2">
        <v>2.0196261565207799E-3</v>
      </c>
      <c r="KD164" s="2">
        <v>2.00559897966417E-3</v>
      </c>
      <c r="KE164" s="2">
        <v>1.9907790344783102E-3</v>
      </c>
      <c r="KF164" s="2">
        <v>1.9749859554255098E-3</v>
      </c>
      <c r="KG164" s="2">
        <v>1.9580199357994502E-3</v>
      </c>
      <c r="KH164" s="2">
        <v>1.9396601642907099E-3</v>
      </c>
      <c r="KI164" s="2">
        <v>1.9196658272645399E-3</v>
      </c>
      <c r="KJ164" s="2">
        <v>1.8977864033746E-3</v>
      </c>
      <c r="KK164" s="2">
        <v>1.87482819965768E-3</v>
      </c>
      <c r="KL164" s="2">
        <v>1.8569567809927001E-3</v>
      </c>
      <c r="KM164" s="2">
        <v>1.84319071705054E-3</v>
      </c>
      <c r="KN164" s="2">
        <v>1.8335166507957999E-3</v>
      </c>
      <c r="KO164" s="2">
        <v>1.8279148236773899E-3</v>
      </c>
      <c r="KP164" s="2">
        <v>1.82637049063388E-3</v>
      </c>
      <c r="KQ164" s="2">
        <v>1.8288759007578099E-3</v>
      </c>
      <c r="KR164" s="2">
        <v>1.83542596915906E-3</v>
      </c>
      <c r="KS164" s="2">
        <v>1.8464893195612E-3</v>
      </c>
      <c r="KT164" s="2">
        <v>1.8565354328015399E-3</v>
      </c>
      <c r="KU164" s="2">
        <v>1.86524255699228E-3</v>
      </c>
      <c r="KV164" s="2">
        <v>1.87279065243078E-3</v>
      </c>
      <c r="KW164" s="2">
        <v>1.87934915037278E-3</v>
      </c>
      <c r="KX164" s="2">
        <v>1.88507254952431E-3</v>
      </c>
      <c r="KY164" s="2">
        <v>1.8901002626858299E-3</v>
      </c>
      <c r="KZ164" s="2">
        <v>1.8945576067947701E-3</v>
      </c>
      <c r="LA164" s="2">
        <v>1.89855686761852E-3</v>
      </c>
      <c r="LB164" s="2">
        <v>1.90219741585242E-3</v>
      </c>
      <c r="LC164" s="2">
        <v>1.90556199526347E-3</v>
      </c>
      <c r="LD164" s="2">
        <v>1.90869743887379E-3</v>
      </c>
      <c r="LE164" s="2">
        <v>1.9110580802442099E-3</v>
      </c>
      <c r="LF164" s="2">
        <v>1.9126857254408601E-3</v>
      </c>
      <c r="LG164" s="2">
        <v>1.91363900611697E-3</v>
      </c>
      <c r="LH164" s="2">
        <v>1.91397323781564E-3</v>
      </c>
      <c r="LI164" s="2">
        <v>1.91373603310617E-3</v>
      </c>
      <c r="LJ164" s="2">
        <v>1.91296666836636E-3</v>
      </c>
      <c r="LK164" s="2">
        <v>1.91169638670788E-3</v>
      </c>
      <c r="LL164" s="2">
        <v>1.90994890243458E-3</v>
      </c>
      <c r="LM164" s="2">
        <v>1.90774089069884E-3</v>
      </c>
      <c r="LN164" s="2">
        <v>1.9050823911251199E-3</v>
      </c>
      <c r="LO164" s="2">
        <v>1.90197710055802E-3</v>
      </c>
      <c r="LP164" s="2">
        <v>1.8984225470593001E-3</v>
      </c>
      <c r="LQ164" s="2">
        <v>1.89441014470753E-3</v>
      </c>
      <c r="LR164" s="2">
        <v>1.88992513380075E-3</v>
      </c>
      <c r="LS164" s="2">
        <v>1.8849464181918999E-3</v>
      </c>
      <c r="LT164" s="2">
        <v>1.87944632753066E-3</v>
      </c>
      <c r="LU164" s="2">
        <v>1.87339037587644E-3</v>
      </c>
      <c r="LV164" s="2">
        <v>1.8667372247138201E-3</v>
      </c>
      <c r="LW164" s="2">
        <v>1.85943954638032E-3</v>
      </c>
      <c r="LX164" s="2">
        <v>1.8514484464030401E-3</v>
      </c>
      <c r="LY164" s="2">
        <v>1.8427327611562599E-3</v>
      </c>
      <c r="LZ164" s="2">
        <v>1.8338146962043401E-3</v>
      </c>
      <c r="MA164" s="2">
        <v>1.82465877397468E-3</v>
      </c>
      <c r="MB164" s="2">
        <v>1.8151980969753801E-3</v>
      </c>
      <c r="MC164" s="2">
        <v>1.8053531190661699E-3</v>
      </c>
      <c r="MD164" s="2">
        <v>1.79503564544453E-3</v>
      </c>
      <c r="ME164" s="2">
        <v>1.78414923860926E-3</v>
      </c>
      <c r="MF164" s="2">
        <v>1.77258876044107E-3</v>
      </c>
      <c r="MG164" s="2">
        <v>1.7602399909455301E-3</v>
      </c>
      <c r="MH164" s="2">
        <v>1.7469802389265699E-3</v>
      </c>
      <c r="MI164" s="2">
        <v>1.73268254985835E-3</v>
      </c>
      <c r="MJ164" s="2">
        <v>1.7178905150000701E-3</v>
      </c>
      <c r="MK164" s="2">
        <v>1.7074145297681601E-3</v>
      </c>
      <c r="ML164" s="2">
        <v>1.7006086553222101E-3</v>
      </c>
      <c r="MM164" s="2">
        <v>1.6974671318540401E-3</v>
      </c>
      <c r="MN164" s="2">
        <v>1.69798214006697E-3</v>
      </c>
      <c r="MO164" s="2">
        <v>1.7021384157055301E-3</v>
      </c>
      <c r="MP164" s="2">
        <v>1.7102366615001001E-3</v>
      </c>
      <c r="MQ164" s="2">
        <v>1.71702150009753E-3</v>
      </c>
      <c r="MR164" s="2">
        <v>1.7222781314348201E-3</v>
      </c>
      <c r="MS164" s="2">
        <v>1.7261881642003599E-3</v>
      </c>
      <c r="MT164" s="2">
        <v>1.72892942131557E-3</v>
      </c>
      <c r="MU164" s="2">
        <v>1.7306667425525499E-3</v>
      </c>
      <c r="MV164" s="2">
        <v>1.7315506396631099E-3</v>
      </c>
      <c r="MW164" s="2">
        <v>1.73171815081608E-3</v>
      </c>
      <c r="MX164" s="2">
        <v>1.7312943334660399E-3</v>
      </c>
      <c r="MY164" s="2">
        <v>1.73039379422707E-3</v>
      </c>
      <c r="MZ164" s="2">
        <v>1.72912167804314E-3</v>
      </c>
      <c r="NA164" s="2">
        <v>1.7275724144155001E-3</v>
      </c>
      <c r="NB164" s="2">
        <v>1.7249183164215699E-3</v>
      </c>
      <c r="NC164" s="2">
        <v>1.7212541436222801E-3</v>
      </c>
      <c r="ND164" s="2">
        <v>1.71666421108433E-3</v>
      </c>
      <c r="NE164" s="2">
        <v>1.7112208978898901E-3</v>
      </c>
      <c r="NF164" s="2">
        <v>1.70498517504721E-3</v>
      </c>
      <c r="NG164" s="2">
        <v>1.69800749517434E-3</v>
      </c>
      <c r="NH164" s="2">
        <v>1.69032866317305E-3</v>
      </c>
      <c r="NI164" s="2">
        <v>1.6819805915292601E-3</v>
      </c>
      <c r="NJ164" s="2">
        <v>1.6729869126034199E-3</v>
      </c>
      <c r="NK164" s="2">
        <v>1.66336343910821E-3</v>
      </c>
      <c r="NL164" s="2">
        <v>1.6531184701245E-3</v>
      </c>
      <c r="NM164" s="2">
        <v>1.64225294238782E-3</v>
      </c>
      <c r="NN164" s="2">
        <v>1.63076042761605E-3</v>
      </c>
      <c r="NO164" s="2">
        <v>1.6186269772701699E-3</v>
      </c>
      <c r="NP164" s="2">
        <v>1.6058308169802399E-3</v>
      </c>
      <c r="NQ164" s="2">
        <v>1.5923418947819501E-3</v>
      </c>
      <c r="NR164" s="2">
        <v>1.57812129243967E-3</v>
      </c>
      <c r="NS164" s="2">
        <v>1.56312052527217E-3</v>
      </c>
      <c r="NT164" s="2">
        <v>1.54728081557388E-3</v>
      </c>
      <c r="NU164" s="2">
        <v>1.53053267295027E-3</v>
      </c>
      <c r="NV164" s="2">
        <v>1.51279723129904E-3</v>
      </c>
      <c r="NW164" s="2">
        <v>1.4948056950695599E-3</v>
      </c>
      <c r="NX164" s="2">
        <v>1.47647042121442E-3</v>
      </c>
      <c r="NY164" s="2">
        <v>1.4576940896180201E-3</v>
      </c>
      <c r="NZ164" s="2">
        <v>1.43837074708185E-3</v>
      </c>
      <c r="OA164" s="2">
        <v>1.4183848429613901E-3</v>
      </c>
      <c r="OB164" s="2">
        <v>1.39760976487254E-3</v>
      </c>
      <c r="OC164" s="2">
        <v>1.3759063726244999E-3</v>
      </c>
      <c r="OD164" s="2">
        <v>1.3531220233156901E-3</v>
      </c>
      <c r="OE164" s="2">
        <v>1.32909134723286E-3</v>
      </c>
      <c r="OF164" s="2">
        <v>1.30364333630624E-3</v>
      </c>
      <c r="OG164" s="2">
        <v>1.2777814562819E-3</v>
      </c>
      <c r="OH164" s="2">
        <v>1.2557269107857901E-3</v>
      </c>
      <c r="OI164" s="2">
        <v>1.2363367840052301E-3</v>
      </c>
      <c r="OJ164" s="2">
        <v>1.21958069364989E-3</v>
      </c>
      <c r="OK164" s="2">
        <v>1.20542355216281E-3</v>
      </c>
      <c r="OL164" s="2">
        <v>1.19383330975334E-3</v>
      </c>
      <c r="OM164" s="2">
        <v>1.1847822630985301E-3</v>
      </c>
      <c r="ON164" s="2">
        <v>1.17824419288365E-3</v>
      </c>
      <c r="OO164" s="2">
        <v>1.17399284876094E-3</v>
      </c>
      <c r="OP164" s="2">
        <v>1.1684207028555701E-3</v>
      </c>
      <c r="OQ164" s="2">
        <v>1.1618256193947601E-3</v>
      </c>
      <c r="OR164" s="2">
        <v>1.1543241848865999E-3</v>
      </c>
      <c r="OS164" s="2">
        <v>1.1460263438520799E-3</v>
      </c>
      <c r="OT164" s="2">
        <v>1.1370324805899999E-3</v>
      </c>
      <c r="OU164" s="2">
        <v>1.1274332749022201E-3</v>
      </c>
      <c r="OV164" s="2">
        <v>1.1173103102678601E-3</v>
      </c>
      <c r="OW164" s="2">
        <v>1.10673675496803E-3</v>
      </c>
      <c r="OX164" s="2">
        <v>1.0957775077717899E-3</v>
      </c>
      <c r="OY164" s="2">
        <v>1.0844871496265599E-3</v>
      </c>
      <c r="OZ164" s="2">
        <v>1.07289895905065E-3</v>
      </c>
      <c r="PA164" s="2">
        <v>1.06070005577114E-3</v>
      </c>
      <c r="PB164" s="2">
        <v>1.04792412900397E-3</v>
      </c>
      <c r="PC164" s="2">
        <v>1.0346139444224599E-3</v>
      </c>
      <c r="PD164" s="2">
        <v>1.0208096213347999E-3</v>
      </c>
      <c r="PE164" s="2">
        <v>1.00654611932374E-3</v>
      </c>
      <c r="PF164" s="2">
        <v>9.9185290855211602E-4</v>
      </c>
      <c r="PG164" s="2">
        <v>9.7675417581170399E-4</v>
      </c>
      <c r="PH164" s="2">
        <v>9.6126913746888898E-4</v>
      </c>
      <c r="PI164" s="2">
        <v>9.4541233343425804E-4</v>
      </c>
      <c r="PJ164" s="2">
        <v>9.2919386085896303E-4</v>
      </c>
      <c r="PK164" s="2">
        <v>9.12619533068199E-4</v>
      </c>
      <c r="PL164" s="2">
        <v>8.9569095877654805E-4</v>
      </c>
      <c r="PM164" s="2">
        <v>8.7840554044004402E-4</v>
      </c>
      <c r="PN164" s="2">
        <v>8.6075639272161202E-4</v>
      </c>
      <c r="PO164" s="2">
        <v>8.4273218475500904E-4</v>
      </c>
      <c r="PP164" s="2">
        <v>8.2431691628289403E-4</v>
      </c>
      <c r="PQ164" s="2">
        <v>8.0548965599359804E-4</v>
      </c>
      <c r="PR164" s="2">
        <v>7.8622432881353204E-4</v>
      </c>
      <c r="PS164" s="2">
        <v>7.66489849856667E-4</v>
      </c>
      <c r="PT164" s="2">
        <v>7.46251754559855E-4</v>
      </c>
      <c r="PU164" s="2">
        <v>7.2548023878505003E-4</v>
      </c>
      <c r="PV164" s="2">
        <v>7.0439215484724101E-4</v>
      </c>
      <c r="PW164" s="2">
        <v>6.8294767664463501E-4</v>
      </c>
      <c r="PX164" s="2">
        <v>6.6108953721974797E-4</v>
      </c>
      <c r="PY164" s="2">
        <v>6.3875078904194701E-4</v>
      </c>
      <c r="PZ164" s="2">
        <v>6.1585598507112396E-4</v>
      </c>
      <c r="QA164" s="2">
        <v>5.9232071052156099E-4</v>
      </c>
      <c r="QB164" s="2">
        <v>5.6805066847208895E-4</v>
      </c>
      <c r="QC164" s="2">
        <v>5.4294073933848497E-4</v>
      </c>
      <c r="QD164" s="2">
        <v>5.1687445047708604E-4</v>
      </c>
      <c r="QE164" s="2">
        <v>4.8972515481005496E-4</v>
      </c>
      <c r="QF164" s="2">
        <v>4.6256918221586698E-4</v>
      </c>
      <c r="QG164" s="2">
        <v>4.3755194378552201E-4</v>
      </c>
      <c r="QH164" s="2">
        <v>4.13426485782332E-4</v>
      </c>
      <c r="QI164" s="2">
        <v>3.9287746453297299E-4</v>
      </c>
      <c r="QJ164" s="2">
        <v>3.75837151528804E-4</v>
      </c>
      <c r="QK164" s="2">
        <v>3.5953188253166001E-4</v>
      </c>
      <c r="QL164" s="2">
        <v>3.4392581371421599E-4</v>
      </c>
      <c r="QM164" s="2">
        <v>3.2898506794997698E-4</v>
      </c>
      <c r="QN164" s="2">
        <v>3.1467770697592802E-4</v>
      </c>
      <c r="QO164" s="2">
        <v>3.0097363413369202E-4</v>
      </c>
      <c r="QP164" s="2">
        <v>2.8784446888133701E-4</v>
      </c>
      <c r="QQ164" s="2">
        <v>2.75263413907744E-4</v>
      </c>
      <c r="QR164" s="2">
        <v>2.6320512576726002E-4</v>
      </c>
      <c r="QS164" s="2">
        <v>2.5164559445687001E-4</v>
      </c>
      <c r="QT164" s="2">
        <v>2.4056203417712401E-4</v>
      </c>
      <c r="QU164" s="2">
        <v>2.29932785700148E-4</v>
      </c>
      <c r="QV164" s="2">
        <v>2.1973722978536599E-4</v>
      </c>
      <c r="QW164" s="2">
        <v>2.0995571061049699E-4</v>
      </c>
      <c r="QX164" s="2">
        <v>2.0056946801463599E-4</v>
      </c>
      <c r="QY164" s="2">
        <v>1.9156057734986601E-4</v>
      </c>
      <c r="QZ164" s="2">
        <v>1.82911895825912E-4</v>
      </c>
      <c r="RA164" s="2">
        <v>1.7460701435933099E-4</v>
      </c>
      <c r="RB164" s="2">
        <v>1.6663021407595501E-4</v>
      </c>
      <c r="RC164" s="2">
        <v>1.5896642674726499E-4</v>
      </c>
      <c r="RD164" s="2">
        <v>1.5160119856062201E-4</v>
      </c>
      <c r="RE164" s="2">
        <v>1.4452065672680399E-4</v>
      </c>
      <c r="RF164" s="2">
        <v>1.37711478516042E-4</v>
      </c>
      <c r="RG164" s="2">
        <v>1.3116086238670001E-4</v>
      </c>
      <c r="RH164" s="2">
        <v>1.24856500930708E-4</v>
      </c>
      <c r="RI164" s="2">
        <v>1.18786555408672E-4</v>
      </c>
      <c r="RJ164" s="2">
        <v>1.12939631687065E-4</v>
      </c>
      <c r="RK164" s="2">
        <v>1.07304757421748E-4</v>
      </c>
      <c r="RL164" s="2">
        <v>1.01871360357596E-4</v>
      </c>
      <c r="RM164" s="2">
        <v>9.6629247634554897E-5</v>
      </c>
      <c r="RN164" s="2">
        <v>9.15685860068858E-5</v>
      </c>
      <c r="RO164" s="2">
        <v>8.6679882895583996E-5</v>
      </c>
      <c r="RP164" s="2">
        <v>8.1953968204588598E-5</v>
      </c>
      <c r="RQ164" s="2">
        <v>7.7381976839984305E-5</v>
      </c>
      <c r="RR164" s="2">
        <v>7.2955331878342904E-5</v>
      </c>
      <c r="RS164" s="2">
        <v>6.86657283360092E-5</v>
      </c>
      <c r="RT164" s="2">
        <v>6.4505117495756905E-5</v>
      </c>
      <c r="RU164" s="2">
        <v>6.0465691751045102E-5</v>
      </c>
      <c r="RV164" s="2">
        <v>5.6539869931252097E-5</v>
      </c>
      <c r="RW164" s="2">
        <v>5.2720283073888498E-5</v>
      </c>
      <c r="RX164" s="2">
        <v>4.8999760611988598E-5</v>
      </c>
      <c r="RY164" s="2">
        <v>4.5371316946744E-5</v>
      </c>
      <c r="RZ164" s="2">
        <v>4.1828138377019302E-5</v>
      </c>
      <c r="SA164" s="2">
        <v>3.8363570358748002E-5</v>
      </c>
      <c r="SB164" s="2">
        <v>3.4971105068368598E-5</v>
      </c>
      <c r="SC164" s="2">
        <v>3.1644369245472398E-5</v>
      </c>
      <c r="SD164" s="2">
        <v>2.8377112290706799E-5</v>
      </c>
      <c r="SE164" s="2">
        <v>2.5163194595744001E-5</v>
      </c>
      <c r="SF164" s="2">
        <v>2.19965760827886E-5</v>
      </c>
    </row>
    <row r="165" spans="1:500" x14ac:dyDescent="0.25">
      <c r="A165" s="2">
        <v>2.1335620065003201E-3</v>
      </c>
      <c r="B165" s="2">
        <v>2.14204201518457E-3</v>
      </c>
      <c r="C165" s="2">
        <v>2.15357739487095E-3</v>
      </c>
      <c r="D165" s="2">
        <v>2.16952110519178E-3</v>
      </c>
      <c r="E165" s="2">
        <v>2.1908546003206199E-3</v>
      </c>
      <c r="F165" s="2">
        <v>2.21249066619086E-3</v>
      </c>
      <c r="G165" s="2">
        <v>2.2335627086909702E-3</v>
      </c>
      <c r="H165" s="2">
        <v>2.25413824596529E-3</v>
      </c>
      <c r="I165" s="2">
        <v>2.27428451695645E-3</v>
      </c>
      <c r="J165" s="2">
        <v>2.2940697926598398E-3</v>
      </c>
      <c r="K165" s="2">
        <v>2.3135630822254398E-3</v>
      </c>
      <c r="L165" s="2">
        <v>2.3328341215214602E-3</v>
      </c>
      <c r="M165" s="2">
        <v>2.3519541779026001E-3</v>
      </c>
      <c r="N165" s="2">
        <v>2.3709985042005702E-3</v>
      </c>
      <c r="O165" s="2">
        <v>2.3900536348645299E-3</v>
      </c>
      <c r="P165" s="2">
        <v>2.4092432555765601E-3</v>
      </c>
      <c r="Q165" s="2">
        <v>2.42756404972152E-3</v>
      </c>
      <c r="R165" s="2">
        <v>2.4451351376168001E-3</v>
      </c>
      <c r="S165" s="2">
        <v>2.4620292807373302E-3</v>
      </c>
      <c r="T165" s="2">
        <v>2.4782990981536798E-3</v>
      </c>
      <c r="U165" s="2">
        <v>2.4939846214516899E-3</v>
      </c>
      <c r="V165" s="2">
        <v>2.5091160736494499E-3</v>
      </c>
      <c r="W165" s="2">
        <v>2.5237151745814701E-3</v>
      </c>
      <c r="X165" s="2">
        <v>2.53779585565835E-3</v>
      </c>
      <c r="Y165" s="2">
        <v>2.5513646558398499E-3</v>
      </c>
      <c r="Z165" s="2">
        <v>2.56442089484164E-3</v>
      </c>
      <c r="AA165" s="2">
        <v>2.5769566602144101E-3</v>
      </c>
      <c r="AB165" s="2">
        <v>2.5889566204265599E-3</v>
      </c>
      <c r="AC165" s="2">
        <v>2.6003976626319098E-3</v>
      </c>
      <c r="AD165" s="2">
        <v>2.61124834261715E-3</v>
      </c>
      <c r="AE165" s="2">
        <v>2.6214681195986999E-3</v>
      </c>
      <c r="AF165" s="2">
        <v>2.63100632022317E-3</v>
      </c>
      <c r="AG165" s="2">
        <v>2.6398007067165402E-3</v>
      </c>
      <c r="AH165" s="2">
        <v>2.6477753184071099E-3</v>
      </c>
      <c r="AI165" s="2">
        <v>2.6548365407893198E-3</v>
      </c>
      <c r="AJ165" s="2">
        <v>2.6608635234299199E-3</v>
      </c>
      <c r="AK165" s="2">
        <v>2.6656766693547501E-3</v>
      </c>
      <c r="AL165" s="2">
        <v>2.6704249763316399E-3</v>
      </c>
      <c r="AM165" s="2">
        <v>2.6749338545445402E-3</v>
      </c>
      <c r="AN165" s="2">
        <v>2.6790642368371498E-3</v>
      </c>
      <c r="AO165" s="2">
        <v>2.6826819782043701E-3</v>
      </c>
      <c r="AP165" s="2">
        <v>2.6856481452456802E-3</v>
      </c>
      <c r="AQ165" s="2">
        <v>2.6878144074579001E-3</v>
      </c>
      <c r="AR165" s="2">
        <v>2.6890197145019198E-3</v>
      </c>
      <c r="AS165" s="2">
        <v>2.6890869822323799E-3</v>
      </c>
      <c r="AT165" s="2">
        <v>2.6878184687802302E-3</v>
      </c>
      <c r="AU165" s="2">
        <v>2.68498583174728E-3</v>
      </c>
      <c r="AV165" s="2">
        <v>2.68049748682842E-3</v>
      </c>
      <c r="AW165" s="2">
        <v>2.6820000292502302E-3</v>
      </c>
      <c r="AX165" s="2">
        <v>2.6892563356598299E-3</v>
      </c>
      <c r="AY165" s="2">
        <v>2.7022819124185899E-3</v>
      </c>
      <c r="AZ165" s="2">
        <v>2.72112565962707E-3</v>
      </c>
      <c r="BA165" s="2">
        <v>2.7458785375888699E-3</v>
      </c>
      <c r="BB165" s="2">
        <v>2.7781617625437099E-3</v>
      </c>
      <c r="BC165" s="2">
        <v>2.8088666125999999E-3</v>
      </c>
      <c r="BD165" s="2">
        <v>2.8370771272598501E-3</v>
      </c>
      <c r="BE165" s="2">
        <v>2.8631736952124199E-3</v>
      </c>
      <c r="BF165" s="2">
        <v>2.8874739819347902E-3</v>
      </c>
      <c r="BG165" s="2">
        <v>2.9102555053286002E-3</v>
      </c>
      <c r="BH165" s="2">
        <v>2.9317653928114902E-3</v>
      </c>
      <c r="BI165" s="2">
        <v>2.95222635150761E-3</v>
      </c>
      <c r="BJ165" s="2">
        <v>2.97184130257656E-3</v>
      </c>
      <c r="BK165" s="2">
        <v>2.99079758279143E-3</v>
      </c>
      <c r="BL165" s="2">
        <v>3.0092716387284898E-3</v>
      </c>
      <c r="BM165" s="2">
        <v>3.02743715197528E-3</v>
      </c>
      <c r="BN165" s="2">
        <v>3.0438259640916598E-3</v>
      </c>
      <c r="BO165" s="2">
        <v>3.0586026172476802E-3</v>
      </c>
      <c r="BP165" s="2">
        <v>3.0719001149992699E-3</v>
      </c>
      <c r="BQ165" s="2">
        <v>3.0838276683133599E-3</v>
      </c>
      <c r="BR165" s="2">
        <v>3.0944741799591399E-3</v>
      </c>
      <c r="BS165" s="2">
        <v>3.10391040781988E-3</v>
      </c>
      <c r="BT165" s="2">
        <v>3.1121905268224601E-3</v>
      </c>
      <c r="BU165" s="2">
        <v>3.11935329248392E-3</v>
      </c>
      <c r="BV165" s="2">
        <v>3.1254228733061501E-3</v>
      </c>
      <c r="BW165" s="2">
        <v>3.1304093773427098E-3</v>
      </c>
      <c r="BX165" s="2">
        <v>3.1343090825813298E-3</v>
      </c>
      <c r="BY165" s="2">
        <v>3.13710437339148E-3</v>
      </c>
      <c r="BZ165" s="2">
        <v>3.1387633806332E-3</v>
      </c>
      <c r="CA165" s="2">
        <v>3.1392393189690398E-3</v>
      </c>
      <c r="CB165" s="2">
        <v>3.1384695100511099E-3</v>
      </c>
      <c r="CC165" s="2">
        <v>3.1363740723201702E-3</v>
      </c>
      <c r="CD165" s="2">
        <v>3.1328542412585102E-3</v>
      </c>
      <c r="CE165" s="2">
        <v>3.1277902389709798E-3</v>
      </c>
      <c r="CF165" s="2">
        <v>3.1210384668824498E-3</v>
      </c>
      <c r="CG165" s="2">
        <v>3.1124272443587299E-3</v>
      </c>
      <c r="CH165" s="2">
        <v>3.1017479498751301E-3</v>
      </c>
      <c r="CI165" s="2">
        <v>3.0905268358746799E-3</v>
      </c>
      <c r="CJ165" s="2">
        <v>3.07854845896178E-3</v>
      </c>
      <c r="CK165" s="2">
        <v>3.0655896695766399E-3</v>
      </c>
      <c r="CL165" s="2">
        <v>3.0514103342652401E-3</v>
      </c>
      <c r="CM165" s="2">
        <v>3.0357475749833301E-3</v>
      </c>
      <c r="CN165" s="2">
        <v>3.0183104100319101E-3</v>
      </c>
      <c r="CO165" s="2">
        <v>2.9987737883914799E-3</v>
      </c>
      <c r="CP165" s="2">
        <v>2.9767709824537699E-3</v>
      </c>
      <c r="CQ165" s="2">
        <v>2.9518814926671401E-3</v>
      </c>
      <c r="CR165" s="2">
        <v>2.92360396548036E-3</v>
      </c>
      <c r="CS165" s="2">
        <v>2.89264373644854E-3</v>
      </c>
      <c r="CT165" s="2">
        <v>2.8694937194680701E-3</v>
      </c>
      <c r="CU165" s="2">
        <v>2.8525724884007498E-3</v>
      </c>
      <c r="CV165" s="2">
        <v>2.8417815893482302E-3</v>
      </c>
      <c r="CW165" s="2">
        <v>2.8370664877892999E-3</v>
      </c>
      <c r="CX165" s="2">
        <v>2.8384005016809399E-3</v>
      </c>
      <c r="CY165" s="2">
        <v>2.84578188581149E-3</v>
      </c>
      <c r="CZ165" s="2">
        <v>2.8592392594589101E-3</v>
      </c>
      <c r="DA165" s="2">
        <v>2.8797708676599801E-3</v>
      </c>
      <c r="DB165" s="2">
        <v>2.89838153869923E-3</v>
      </c>
      <c r="DC165" s="2">
        <v>2.9145699277509499E-3</v>
      </c>
      <c r="DD165" s="2">
        <v>2.92866259346589E-3</v>
      </c>
      <c r="DE165" s="2">
        <v>2.9409422638098002E-3</v>
      </c>
      <c r="DF165" s="2">
        <v>2.95166059778395E-3</v>
      </c>
      <c r="DG165" s="2">
        <v>2.9610444366981602E-3</v>
      </c>
      <c r="DH165" s="2">
        <v>2.9693003869264299E-3</v>
      </c>
      <c r="DI165" s="2">
        <v>2.97661931665321E-3</v>
      </c>
      <c r="DJ165" s="2">
        <v>2.9831822663139202E-3</v>
      </c>
      <c r="DK165" s="2">
        <v>2.9891722143988498E-3</v>
      </c>
      <c r="DL165" s="2">
        <v>2.9948100647409601E-3</v>
      </c>
      <c r="DM165" s="2">
        <v>2.9987589457979198E-3</v>
      </c>
      <c r="DN165" s="2">
        <v>3.0012386645829302E-3</v>
      </c>
      <c r="DO165" s="2">
        <v>3.0023986276780401E-3</v>
      </c>
      <c r="DP165" s="2">
        <v>3.0023546220974699E-3</v>
      </c>
      <c r="DQ165" s="2">
        <v>3.0012001107447899E-3</v>
      </c>
      <c r="DR165" s="2">
        <v>2.9990109341361598E-3</v>
      </c>
      <c r="DS165" s="2">
        <v>2.9958479175359399E-3</v>
      </c>
      <c r="DT165" s="2">
        <v>2.99175859570084E-3</v>
      </c>
      <c r="DU165" s="2">
        <v>2.9867784380750899E-3</v>
      </c>
      <c r="DV165" s="2">
        <v>2.9809317185337798E-3</v>
      </c>
      <c r="DW165" s="2">
        <v>2.9742320928765401E-3</v>
      </c>
      <c r="DX165" s="2">
        <v>2.9666829138297098E-3</v>
      </c>
      <c r="DY165" s="2">
        <v>2.95827729530984E-3</v>
      </c>
      <c r="DZ165" s="2">
        <v>2.9489979236335799E-3</v>
      </c>
      <c r="EA165" s="2">
        <v>2.9388165961468601E-3</v>
      </c>
      <c r="EB165" s="2">
        <v>2.9276934364922398E-3</v>
      </c>
      <c r="EC165" s="2">
        <v>2.9155756605586001E-3</v>
      </c>
      <c r="ED165" s="2">
        <v>2.9023955452720002E-3</v>
      </c>
      <c r="EE165" s="2">
        <v>2.8880664809432001E-3</v>
      </c>
      <c r="EF165" s="2">
        <v>2.8724729288460899E-3</v>
      </c>
      <c r="EG165" s="2">
        <v>2.8554367077376899E-3</v>
      </c>
      <c r="EH165" s="2">
        <v>2.8382268687414799E-3</v>
      </c>
      <c r="EI165" s="2">
        <v>2.8206612480860798E-3</v>
      </c>
      <c r="EJ165" s="2">
        <v>2.8025976231041598E-3</v>
      </c>
      <c r="EK165" s="2">
        <v>2.7839004353535498E-3</v>
      </c>
      <c r="EL165" s="2">
        <v>2.7644304144009099E-3</v>
      </c>
      <c r="EM165" s="2">
        <v>2.74403982188701E-3</v>
      </c>
      <c r="EN165" s="2">
        <v>2.7225691488649202E-3</v>
      </c>
      <c r="EO165" s="2">
        <v>2.6998438943956998E-3</v>
      </c>
      <c r="EP165" s="2">
        <v>2.6756700691956902E-3</v>
      </c>
      <c r="EQ165" s="2">
        <v>2.6498243794221801E-3</v>
      </c>
      <c r="ER165" s="2">
        <v>2.6232036162046599E-3</v>
      </c>
      <c r="ES165" s="2">
        <v>2.6034625941296599E-3</v>
      </c>
      <c r="ET165" s="2">
        <v>2.58934294639716E-3</v>
      </c>
      <c r="EU165" s="2">
        <v>2.5808205001766702E-3</v>
      </c>
      <c r="EV165" s="2">
        <v>2.5779033862450601E-3</v>
      </c>
      <c r="EW165" s="2">
        <v>2.5806397942668498E-3</v>
      </c>
      <c r="EX165" s="2">
        <v>2.5895672427772602E-3</v>
      </c>
      <c r="EY165" s="2">
        <v>2.5959153120173502E-3</v>
      </c>
      <c r="EZ165" s="2">
        <v>2.5997952293753202E-3</v>
      </c>
      <c r="FA165" s="2">
        <v>2.6015826977021901E-3</v>
      </c>
      <c r="FB165" s="2">
        <v>2.60159251648224E-3</v>
      </c>
      <c r="FC165" s="2">
        <v>2.60010025666181E-3</v>
      </c>
      <c r="FD165" s="2">
        <v>2.5973515499658601E-3</v>
      </c>
      <c r="FE165" s="2">
        <v>2.5935677282137898E-3</v>
      </c>
      <c r="FF165" s="2">
        <v>2.58895017555083E-3</v>
      </c>
      <c r="FG165" s="2">
        <v>2.5836842467739101E-3</v>
      </c>
      <c r="FH165" s="2">
        <v>2.5779435816852101E-3</v>
      </c>
      <c r="FI165" s="2">
        <v>2.57189739472745E-3</v>
      </c>
      <c r="FJ165" s="2">
        <v>2.5642765080354101E-3</v>
      </c>
      <c r="FK165" s="2">
        <v>2.5552523853184599E-3</v>
      </c>
      <c r="FL165" s="2">
        <v>2.5449674815542301E-3</v>
      </c>
      <c r="FM165" s="2">
        <v>2.53354242086983E-3</v>
      </c>
      <c r="FN165" s="2">
        <v>2.5210793915345499E-3</v>
      </c>
      <c r="FO165" s="2">
        <v>2.5076643788148598E-3</v>
      </c>
      <c r="FP165" s="2">
        <v>2.4933688835421502E-3</v>
      </c>
      <c r="FQ165" s="2">
        <v>2.4782513147780499E-3</v>
      </c>
      <c r="FR165" s="2">
        <v>2.4623581244478201E-3</v>
      </c>
      <c r="FS165" s="2">
        <v>2.4457247151932001E-3</v>
      </c>
      <c r="FT165" s="2">
        <v>2.4283761397609501E-3</v>
      </c>
      <c r="FU165" s="2">
        <v>2.41032760498119E-3</v>
      </c>
      <c r="FV165" s="2">
        <v>2.3915847908627802E-3</v>
      </c>
      <c r="FW165" s="2">
        <v>2.3721439937035502E-3</v>
      </c>
      <c r="FX165" s="2">
        <v>2.35199210029653E-3</v>
      </c>
      <c r="FY165" s="2">
        <v>2.3311063967508998E-3</v>
      </c>
      <c r="FZ165" s="2">
        <v>2.3094542061110599E-3</v>
      </c>
      <c r="GA165" s="2">
        <v>2.2869923208562802E-3</v>
      </c>
      <c r="GB165" s="2">
        <v>2.2636661006775801E-3</v>
      </c>
      <c r="GC165" s="2">
        <v>2.2394077359497999E-3</v>
      </c>
      <c r="GD165" s="2">
        <v>2.21413158138185E-3</v>
      </c>
      <c r="GE165" s="2">
        <v>2.1889220801473699E-3</v>
      </c>
      <c r="GF165" s="2">
        <v>2.1636844080511102E-3</v>
      </c>
      <c r="GG165" s="2">
        <v>2.13832831152447E-3</v>
      </c>
      <c r="GH165" s="2">
        <v>2.1127634955297901E-3</v>
      </c>
      <c r="GI165" s="2">
        <v>2.0868978484533101E-3</v>
      </c>
      <c r="GJ165" s="2">
        <v>2.0606364611881998E-3</v>
      </c>
      <c r="GK165" s="2">
        <v>2.0338809436851201E-3</v>
      </c>
      <c r="GL165" s="2">
        <v>2.0065287140533998E-3</v>
      </c>
      <c r="GM165" s="2">
        <v>1.97847122145466E-3</v>
      </c>
      <c r="GN165" s="2">
        <v>1.9495866491583999E-3</v>
      </c>
      <c r="GO165" s="2">
        <v>1.92097645697686E-3</v>
      </c>
      <c r="GP165" s="2">
        <v>1.8979580608297201E-3</v>
      </c>
      <c r="GQ165" s="2">
        <v>1.87920255579529E-3</v>
      </c>
      <c r="GR165" s="2">
        <v>1.86219108121254E-3</v>
      </c>
      <c r="GS165" s="2">
        <v>1.85227103416423E-3</v>
      </c>
      <c r="GT165" s="2">
        <v>1.85144465464763E-3</v>
      </c>
      <c r="GU165" s="2">
        <v>1.85432597416616E-3</v>
      </c>
      <c r="GV165" s="2">
        <v>1.8610959469144699E-3</v>
      </c>
      <c r="GW165" s="2">
        <v>1.8723520072962E-3</v>
      </c>
      <c r="GX165" s="2">
        <v>1.8836297731591701E-3</v>
      </c>
      <c r="GY165" s="2">
        <v>1.89449350762743E-3</v>
      </c>
      <c r="GZ165" s="2">
        <v>1.90499214912635E-3</v>
      </c>
      <c r="HA165" s="2">
        <v>1.91517406109068E-3</v>
      </c>
      <c r="HB165" s="2">
        <v>1.9250891692422E-3</v>
      </c>
      <c r="HC165" s="2">
        <v>1.9347889018896201E-3</v>
      </c>
      <c r="HD165" s="2">
        <v>1.9443261155382399E-3</v>
      </c>
      <c r="HE165" s="2">
        <v>1.9537556452275699E-3</v>
      </c>
      <c r="HF165" s="2">
        <v>1.9631362500345199E-3</v>
      </c>
      <c r="HG165" s="2">
        <v>1.9725366875369102E-3</v>
      </c>
      <c r="HH165" s="2">
        <v>1.98205759364829E-3</v>
      </c>
      <c r="HI165" s="2">
        <v>1.9908352598989199E-3</v>
      </c>
      <c r="HJ165" s="2">
        <v>1.99896987163261E-3</v>
      </c>
      <c r="HK165" s="2">
        <v>2.0065222839534698E-3</v>
      </c>
      <c r="HL165" s="2">
        <v>2.0135364171290498E-3</v>
      </c>
      <c r="HM165" s="2">
        <v>2.0200457060099999E-3</v>
      </c>
      <c r="HN165" s="2">
        <v>2.0260754730129301E-3</v>
      </c>
      <c r="HO165" s="2">
        <v>2.0316440486699999E-3</v>
      </c>
      <c r="HP165" s="2">
        <v>2.0367633949417798E-3</v>
      </c>
      <c r="HQ165" s="2">
        <v>2.0414394639284E-3</v>
      </c>
      <c r="HR165" s="2">
        <v>2.0456723744268698E-3</v>
      </c>
      <c r="HS165" s="2">
        <v>2.0494564382942601E-3</v>
      </c>
      <c r="HT165" s="2">
        <v>2.0527800479903601E-3</v>
      </c>
      <c r="HU165" s="2">
        <v>2.0556254256324799E-3</v>
      </c>
      <c r="HV165" s="2">
        <v>2.0579682249602001E-3</v>
      </c>
      <c r="HW165" s="2">
        <v>2.0597769659560401E-3</v>
      </c>
      <c r="HX165" s="2">
        <v>2.0610122596673398E-3</v>
      </c>
      <c r="HY165" s="2">
        <v>2.06162572621951E-3</v>
      </c>
      <c r="HZ165" s="2">
        <v>2.0615583469155798E-3</v>
      </c>
      <c r="IA165" s="2">
        <v>2.06073742712185E-3</v>
      </c>
      <c r="IB165" s="2">
        <v>2.0590691100836199E-3</v>
      </c>
      <c r="IC165" s="2">
        <v>2.0564135905234101E-3</v>
      </c>
      <c r="ID165" s="2">
        <v>2.0536873881029198E-3</v>
      </c>
      <c r="IE165" s="2">
        <v>2.0507522946605901E-3</v>
      </c>
      <c r="IF165" s="2">
        <v>2.04749870638173E-3</v>
      </c>
      <c r="IG165" s="2">
        <v>2.04382141054134E-3</v>
      </c>
      <c r="IH165" s="2">
        <v>2.0396119845235302E-3</v>
      </c>
      <c r="II165" s="2">
        <v>2.0347552745190399E-3</v>
      </c>
      <c r="IJ165" s="2">
        <v>2.0291269303487299E-3</v>
      </c>
      <c r="IK165" s="2">
        <v>2.0225909935804201E-3</v>
      </c>
      <c r="IL165" s="2">
        <v>2.0149965195826302E-3</v>
      </c>
      <c r="IM165" s="2">
        <v>2.0061701480298998E-3</v>
      </c>
      <c r="IN165" s="2">
        <v>1.99632857692924E-3</v>
      </c>
      <c r="IO165" s="2">
        <v>1.9913277388684501E-3</v>
      </c>
      <c r="IP165" s="2">
        <v>1.9906879740505799E-3</v>
      </c>
      <c r="IQ165" s="2">
        <v>1.9944064430951099E-3</v>
      </c>
      <c r="IR165" s="2">
        <v>2.0025048551376001E-3</v>
      </c>
      <c r="IS165" s="2">
        <v>2.0150357555348301E-3</v>
      </c>
      <c r="IT165" s="2">
        <v>2.0329175785304601E-3</v>
      </c>
      <c r="IU165" s="2">
        <v>2.0492930527842E-3</v>
      </c>
      <c r="IV165" s="2">
        <v>2.0637571112014801E-3</v>
      </c>
      <c r="IW165" s="2">
        <v>2.0765966975496899E-3</v>
      </c>
      <c r="IX165" s="2">
        <v>2.0880522429010799E-3</v>
      </c>
      <c r="IY165" s="2">
        <v>2.0983344272429601E-3</v>
      </c>
      <c r="IZ165" s="2">
        <v>2.10763134106895E-3</v>
      </c>
      <c r="JA165" s="2">
        <v>2.1161128332232298E-3</v>
      </c>
      <c r="JB165" s="2">
        <v>2.1239338786888801E-3</v>
      </c>
      <c r="JC165" s="2">
        <v>2.13123763210933E-3</v>
      </c>
      <c r="JD165" s="2">
        <v>2.1381588342475901E-3</v>
      </c>
      <c r="JE165" s="2">
        <v>2.14482968255892E-3</v>
      </c>
      <c r="JF165" s="2">
        <v>2.1501956618183802E-3</v>
      </c>
      <c r="JG165" s="2">
        <v>2.1543861780514901E-3</v>
      </c>
      <c r="JH165" s="2">
        <v>2.15750761847821E-3</v>
      </c>
      <c r="JI165" s="2">
        <v>2.1596490224152802E-3</v>
      </c>
      <c r="JJ165" s="2">
        <v>2.1608846679896198E-3</v>
      </c>
      <c r="JK165" s="2">
        <v>2.1612757030708102E-3</v>
      </c>
      <c r="JL165" s="2">
        <v>2.1608713417440098E-3</v>
      </c>
      <c r="JM165" s="2">
        <v>2.15970977399763E-3</v>
      </c>
      <c r="JN165" s="2">
        <v>2.1578188382685502E-3</v>
      </c>
      <c r="JO165" s="2">
        <v>2.1552164763250299E-3</v>
      </c>
      <c r="JP165" s="2">
        <v>2.1519109787466201E-3</v>
      </c>
      <c r="JQ165" s="2">
        <v>2.1479010240118899E-3</v>
      </c>
      <c r="JR165" s="2">
        <v>2.14317551092773E-3</v>
      </c>
      <c r="JS165" s="2">
        <v>2.1377131813007199E-3</v>
      </c>
      <c r="JT165" s="2">
        <v>2.1314820263920102E-3</v>
      </c>
      <c r="JU165" s="2">
        <v>2.1244384653259902E-3</v>
      </c>
      <c r="JV165" s="2">
        <v>2.1165262723604498E-3</v>
      </c>
      <c r="JW165" s="2">
        <v>2.10767520014013E-3</v>
      </c>
      <c r="JX165" s="2">
        <v>2.0977991499362301E-3</v>
      </c>
      <c r="JY165" s="2">
        <v>2.08679337406839E-3</v>
      </c>
      <c r="JZ165" s="2">
        <v>2.0745286219356002E-3</v>
      </c>
      <c r="KA165" s="2">
        <v>2.0620374574869698E-3</v>
      </c>
      <c r="KB165" s="2">
        <v>2.0491831338216001E-3</v>
      </c>
      <c r="KC165" s="2">
        <v>2.0358239380246202E-3</v>
      </c>
      <c r="KD165" s="2">
        <v>2.02180702376997E-3</v>
      </c>
      <c r="KE165" s="2">
        <v>2.00696460828945E-3</v>
      </c>
      <c r="KF165" s="2">
        <v>1.9911104584148E-3</v>
      </c>
      <c r="KG165" s="2">
        <v>1.9740360045394901E-3</v>
      </c>
      <c r="KH165" s="2">
        <v>1.9555054168052398E-3</v>
      </c>
      <c r="KI165" s="2">
        <v>1.93524780794465E-3</v>
      </c>
      <c r="KJ165" s="2">
        <v>1.91293976016328E-3</v>
      </c>
      <c r="KK165" s="2">
        <v>1.8892027366330299E-3</v>
      </c>
      <c r="KL165" s="2">
        <v>1.8709106986984599E-3</v>
      </c>
      <c r="KM165" s="2">
        <v>1.85687191054714E-3</v>
      </c>
      <c r="KN165" s="2">
        <v>1.8470186926388399E-3</v>
      </c>
      <c r="KO165" s="2">
        <v>1.8413117670784799E-3</v>
      </c>
      <c r="KP165" s="2">
        <v>1.83972984367376E-3</v>
      </c>
      <c r="KQ165" s="2">
        <v>1.8422677041607101E-3</v>
      </c>
      <c r="KR165" s="2">
        <v>1.8489396388537401E-3</v>
      </c>
      <c r="KS165" s="2">
        <v>1.8603017305179701E-3</v>
      </c>
      <c r="KT165" s="2">
        <v>1.8705092998454801E-3</v>
      </c>
      <c r="KU165" s="2">
        <v>1.87932255982476E-3</v>
      </c>
      <c r="KV165" s="2">
        <v>1.88695186331167E-3</v>
      </c>
      <c r="KW165" s="2">
        <v>1.8935788309999201E-3</v>
      </c>
      <c r="KX165" s="2">
        <v>1.8993645490462401E-3</v>
      </c>
      <c r="KY165" s="2">
        <v>1.90445359226166E-3</v>
      </c>
      <c r="KZ165" s="2">
        <v>1.90897698458649E-3</v>
      </c>
      <c r="LA165" s="2">
        <v>1.91305510478962E-3</v>
      </c>
      <c r="LB165" s="2">
        <v>1.9168014902743999E-3</v>
      </c>
      <c r="LC165" s="2">
        <v>1.92033037930482E-3</v>
      </c>
      <c r="LD165" s="2">
        <v>1.9237797731457599E-3</v>
      </c>
      <c r="LE165" s="2">
        <v>1.9262788923410099E-3</v>
      </c>
      <c r="LF165" s="2">
        <v>1.92796470938359E-3</v>
      </c>
      <c r="LG165" s="2">
        <v>1.9289290630837099E-3</v>
      </c>
      <c r="LH165" s="2">
        <v>1.92924221311023E-3</v>
      </c>
      <c r="LI165" s="2">
        <v>1.9289600585678599E-3</v>
      </c>
      <c r="LJ165" s="2">
        <v>1.9281271410712601E-3</v>
      </c>
      <c r="LK165" s="2">
        <v>1.92677831266631E-3</v>
      </c>
      <c r="LL165" s="2">
        <v>1.9249398420106E-3</v>
      </c>
      <c r="LM165" s="2">
        <v>1.9226302019823001E-3</v>
      </c>
      <c r="LN165" s="2">
        <v>1.91986062982213E-3</v>
      </c>
      <c r="LO165" s="2">
        <v>1.9166354996223601E-3</v>
      </c>
      <c r="LP165" s="2">
        <v>1.9129525258549901E-3</v>
      </c>
      <c r="LQ165" s="2">
        <v>1.90880280527428E-3</v>
      </c>
      <c r="LR165" s="2">
        <v>1.90417069563016E-3</v>
      </c>
      <c r="LS165" s="2">
        <v>1.89903351868387E-3</v>
      </c>
      <c r="LT165" s="2">
        <v>1.89336105502614E-3</v>
      </c>
      <c r="LU165" s="2">
        <v>1.8871147498550299E-3</v>
      </c>
      <c r="LV165" s="2">
        <v>1.8802464055053701E-3</v>
      </c>
      <c r="LW165" s="2">
        <v>1.8726956362827901E-3</v>
      </c>
      <c r="LX165" s="2">
        <v>1.86438337278388E-3</v>
      </c>
      <c r="LY165" s="2">
        <v>1.8551899816943E-3</v>
      </c>
      <c r="LZ165" s="2">
        <v>1.84594567675492E-3</v>
      </c>
      <c r="MA165" s="2">
        <v>1.8365289948831199E-3</v>
      </c>
      <c r="MB165" s="2">
        <v>1.8268440019552901E-3</v>
      </c>
      <c r="MC165" s="2">
        <v>1.81679872247067E-3</v>
      </c>
      <c r="MD165" s="2">
        <v>1.8062984223162801E-3</v>
      </c>
      <c r="ME165" s="2">
        <v>1.7952425236250501E-3</v>
      </c>
      <c r="MF165" s="2">
        <v>1.78352245436409E-3</v>
      </c>
      <c r="MG165" s="2">
        <v>1.7710195496695399E-3</v>
      </c>
      <c r="MH165" s="2">
        <v>1.7576021274753901E-3</v>
      </c>
      <c r="MI165" s="2">
        <v>1.7431190918960799E-3</v>
      </c>
      <c r="MJ165" s="2">
        <v>1.7280478418946401E-3</v>
      </c>
      <c r="MK165" s="2">
        <v>1.7174514241336399E-3</v>
      </c>
      <c r="ML165" s="2">
        <v>1.7106095138281099E-3</v>
      </c>
      <c r="MM165" s="2">
        <v>1.70750452716951E-3</v>
      </c>
      <c r="MN165" s="2">
        <v>1.7081393731165099E-3</v>
      </c>
      <c r="MO165" s="2">
        <v>1.71254261990288E-3</v>
      </c>
      <c r="MP165" s="2">
        <v>1.72118710619739E-3</v>
      </c>
      <c r="MQ165" s="2">
        <v>1.7282357103500701E-3</v>
      </c>
      <c r="MR165" s="2">
        <v>1.7336328156017399E-3</v>
      </c>
      <c r="MS165" s="2">
        <v>1.7376201985329499E-3</v>
      </c>
      <c r="MT165" s="2">
        <v>1.7403999252265799E-3</v>
      </c>
      <c r="MU165" s="2">
        <v>1.74214851194743E-3</v>
      </c>
      <c r="MV165" s="2">
        <v>1.74302296884979E-3</v>
      </c>
      <c r="MW165" s="2">
        <v>1.74316446935669E-3</v>
      </c>
      <c r="MX165" s="2">
        <v>1.7427011915991501E-3</v>
      </c>
      <c r="MY165" s="2">
        <v>1.74175088800357E-3</v>
      </c>
      <c r="MZ165" s="2">
        <v>1.7404237294170899E-3</v>
      </c>
      <c r="NA165" s="2">
        <v>1.73882714014732E-3</v>
      </c>
      <c r="NB165" s="2">
        <v>1.7361010368441899E-3</v>
      </c>
      <c r="NC165" s="2">
        <v>1.7323534439668E-3</v>
      </c>
      <c r="ND165" s="2">
        <v>1.7276731265304501E-3</v>
      </c>
      <c r="NE165" s="2">
        <v>1.7221343216263401E-3</v>
      </c>
      <c r="NF165" s="2">
        <v>1.71579894536532E-3</v>
      </c>
      <c r="NG165" s="2">
        <v>1.7087180167717399E-3</v>
      </c>
      <c r="NH165" s="2">
        <v>1.70093272647963E-3</v>
      </c>
      <c r="NI165" s="2">
        <v>1.6924752728139801E-3</v>
      </c>
      <c r="NJ165" s="2">
        <v>1.68336950784837E-3</v>
      </c>
      <c r="NK165" s="2">
        <v>1.67363141149596E-3</v>
      </c>
      <c r="NL165" s="2">
        <v>1.6632694026433199E-3</v>
      </c>
      <c r="NM165" s="2">
        <v>1.65228449219173E-3</v>
      </c>
      <c r="NN165" s="2">
        <v>1.6406702803748699E-3</v>
      </c>
      <c r="NO165" s="2">
        <v>1.6284127986459401E-3</v>
      </c>
      <c r="NP165" s="2">
        <v>1.61549019402026E-3</v>
      </c>
      <c r="NQ165" s="2">
        <v>1.6018722499137701E-3</v>
      </c>
      <c r="NR165" s="2">
        <v>1.5875197293788799E-3</v>
      </c>
      <c r="NS165" s="2">
        <v>1.5723835049502E-3</v>
      </c>
      <c r="NT165" s="2">
        <v>1.5564033691052E-3</v>
      </c>
      <c r="NU165" s="2">
        <v>1.5395061519992001E-3</v>
      </c>
      <c r="NV165" s="2">
        <v>1.52160162311574E-3</v>
      </c>
      <c r="NW165" s="2">
        <v>1.5034489724417401E-3</v>
      </c>
      <c r="NX165" s="2">
        <v>1.4849492000666999E-3</v>
      </c>
      <c r="NY165" s="2">
        <v>1.46600076907876E-3</v>
      </c>
      <c r="NZ165" s="2">
        <v>1.44649523836703E-3</v>
      </c>
      <c r="OA165" s="2">
        <v>1.42631466881451E-3</v>
      </c>
      <c r="OB165" s="2">
        <v>1.4053292768054599E-3</v>
      </c>
      <c r="OC165" s="2">
        <v>1.3833948577305899E-3</v>
      </c>
      <c r="OD165" s="2">
        <v>1.3603495163962899E-3</v>
      </c>
      <c r="OE165" s="2">
        <v>1.3360084435495999E-3</v>
      </c>
      <c r="OF165" s="2">
        <v>1.3101520821889199E-3</v>
      </c>
      <c r="OG165" s="2">
        <v>1.2836633946578201E-3</v>
      </c>
      <c r="OH165" s="2">
        <v>1.2612288303633201E-3</v>
      </c>
      <c r="OI165" s="2">
        <v>1.2415562405475101E-3</v>
      </c>
      <c r="OJ165" s="2">
        <v>1.22457735129506E-3</v>
      </c>
      <c r="OK165" s="2">
        <v>1.21024308806719E-3</v>
      </c>
      <c r="OL165" s="2">
        <v>1.1985162569701101E-3</v>
      </c>
      <c r="OM165" s="2">
        <v>1.1893700560551301E-3</v>
      </c>
      <c r="ON165" s="2">
        <v>1.18279014926193E-3</v>
      </c>
      <c r="OO165" s="2">
        <v>1.17860043649244E-3</v>
      </c>
      <c r="OP165" s="2">
        <v>1.17300530657918E-3</v>
      </c>
      <c r="OQ165" s="2">
        <v>1.16636123651747E-3</v>
      </c>
      <c r="OR165" s="2">
        <v>1.15880383216458E-3</v>
      </c>
      <c r="OS165" s="2">
        <v>1.1504501761792E-3</v>
      </c>
      <c r="OT165" s="2">
        <v>1.1414041197852999E-3</v>
      </c>
      <c r="OU165" s="2">
        <v>1.13175883261175E-3</v>
      </c>
      <c r="OV165" s="2">
        <v>1.1215986411678299E-3</v>
      </c>
      <c r="OW165" s="2">
        <v>1.11100079827935E-3</v>
      </c>
      <c r="OX165" s="2">
        <v>1.10003774989798E-3</v>
      </c>
      <c r="OY165" s="2">
        <v>1.0887815408881099E-3</v>
      </c>
      <c r="OZ165" s="2">
        <v>1.0773171472882601E-3</v>
      </c>
      <c r="PA165" s="2">
        <v>1.06514449838458E-3</v>
      </c>
      <c r="PB165" s="2">
        <v>1.05235294671651E-3</v>
      </c>
      <c r="PC165" s="2">
        <v>1.0390045248083099E-3</v>
      </c>
      <c r="PD165" s="2">
        <v>1.02514788386106E-3</v>
      </c>
      <c r="PE165" s="2">
        <v>1.01082260652984E-3</v>
      </c>
      <c r="PF165" s="2">
        <v>9.9606102096611807E-4</v>
      </c>
      <c r="PG165" s="2">
        <v>9.8088921406321505E-4</v>
      </c>
      <c r="PH165" s="2">
        <v>9.65327701772778E-4</v>
      </c>
      <c r="PI165" s="2">
        <v>9.49391901382413E-4</v>
      </c>
      <c r="PJ165" s="2">
        <v>9.3309246047567598E-4</v>
      </c>
      <c r="PK165" s="2">
        <v>9.16435466685571E-4</v>
      </c>
      <c r="PL165" s="2">
        <v>8.99422549675799E-4</v>
      </c>
      <c r="PM165" s="2">
        <v>8.8205088001833002E-4</v>
      </c>
      <c r="PN165" s="2">
        <v>8.6431306457420201E-4</v>
      </c>
      <c r="PO165" s="2">
        <v>8.4619693228299604E-4</v>
      </c>
      <c r="PP165" s="2">
        <v>8.2768519471493698E-4</v>
      </c>
      <c r="PQ165" s="2">
        <v>8.0875494383864403E-4</v>
      </c>
      <c r="PR165" s="2">
        <v>7.8937688608658599E-4</v>
      </c>
      <c r="PS165" s="2">
        <v>7.69513992761771E-4</v>
      </c>
      <c r="PT165" s="2">
        <v>7.4911837901163101E-4</v>
      </c>
      <c r="PU165" s="2">
        <v>7.2812142141212696E-4</v>
      </c>
      <c r="PV165" s="2">
        <v>7.0687335734097702E-4</v>
      </c>
      <c r="PW165" s="2">
        <v>6.8529561071012E-4</v>
      </c>
      <c r="PX165" s="2">
        <v>6.63317313812139E-4</v>
      </c>
      <c r="PY165" s="2">
        <v>6.4086520352698597E-4</v>
      </c>
      <c r="PZ165" s="2">
        <v>6.1786003136737996E-4</v>
      </c>
      <c r="QA165" s="2">
        <v>5.9421450849402903E-4</v>
      </c>
      <c r="QB165" s="2">
        <v>5.6983157403854296E-4</v>
      </c>
      <c r="QC165" s="2">
        <v>5.4460256762182697E-4</v>
      </c>
      <c r="QD165" s="2">
        <v>5.1840485664685098E-4</v>
      </c>
      <c r="QE165" s="2">
        <v>4.9109756604477704E-4</v>
      </c>
      <c r="QF165" s="2">
        <v>4.6372440125926002E-4</v>
      </c>
      <c r="QG165" s="2">
        <v>4.3855507643205798E-4</v>
      </c>
      <c r="QH165" s="2">
        <v>4.1430047326501202E-4</v>
      </c>
      <c r="QI165" s="2">
        <v>3.93648845390788E-4</v>
      </c>
      <c r="QJ165" s="2">
        <v>3.7652882703981098E-4</v>
      </c>
      <c r="QK165" s="2">
        <v>3.60151698651348E-4</v>
      </c>
      <c r="QL165" s="2">
        <v>3.4448082199256899E-4</v>
      </c>
      <c r="QM165" s="2">
        <v>3.2948174165177598E-4</v>
      </c>
      <c r="QN165" s="2">
        <v>3.15122016545253E-4</v>
      </c>
      <c r="QO165" s="2">
        <v>3.0137107272597199E-4</v>
      </c>
      <c r="QP165" s="2">
        <v>2.8820006406982303E-4</v>
      </c>
      <c r="QQ165" s="2">
        <v>2.75581739583888E-4</v>
      </c>
      <c r="QR165" s="2">
        <v>2.6349031877046002E-4</v>
      </c>
      <c r="QS165" s="2">
        <v>2.5190137642455002E-4</v>
      </c>
      <c r="QT165" s="2">
        <v>2.40791737544484E-4</v>
      </c>
      <c r="QU165" s="2">
        <v>2.3013938235581799E-4</v>
      </c>
      <c r="QV165" s="2">
        <v>2.19923360961569E-4</v>
      </c>
      <c r="QW165" s="2">
        <v>2.1012371684311099E-4</v>
      </c>
      <c r="QX165" s="2">
        <v>2.00721418303614E-4</v>
      </c>
      <c r="QY165" s="2">
        <v>1.91698296920405E-4</v>
      </c>
      <c r="QZ165" s="2">
        <v>1.83036992113163E-4</v>
      </c>
      <c r="RA165" s="2">
        <v>1.7472090101128699E-4</v>
      </c>
      <c r="RB165" s="2">
        <v>1.6673413289569001E-4</v>
      </c>
      <c r="RC165" s="2">
        <v>1.5906146758491599E-4</v>
      </c>
      <c r="RD165" s="2">
        <v>1.5168831722550501E-4</v>
      </c>
      <c r="RE165" s="2">
        <v>1.44600691028064E-4</v>
      </c>
      <c r="RF165" s="2">
        <v>1.3778516256210199E-4</v>
      </c>
      <c r="RG165" s="2">
        <v>1.31228839284155E-4</v>
      </c>
      <c r="RH165" s="2">
        <v>1.2491933402573199E-4</v>
      </c>
      <c r="RI165" s="2">
        <v>1.1884473821106001E-4</v>
      </c>
      <c r="RJ165" s="2">
        <v>1.12993596610728E-4</v>
      </c>
      <c r="RK165" s="2">
        <v>1.07354883467058E-4</v>
      </c>
      <c r="RL165" s="2">
        <v>1.0191797985155E-4</v>
      </c>
      <c r="RM165" s="2">
        <v>9.6672652134846096E-5</v>
      </c>
      <c r="RN165" s="2">
        <v>9.1609031466171204E-5</v>
      </c>
      <c r="RO165" s="2">
        <v>8.6717594172759906E-5</v>
      </c>
      <c r="RP165" s="2">
        <v>8.1989143000928906E-5</v>
      </c>
      <c r="RQ165" s="2">
        <v>7.7414789129669502E-5</v>
      </c>
      <c r="RR165" s="2">
        <v>7.29859348952433E-5</v>
      </c>
      <c r="RS165" s="2">
        <v>6.8694257171599801E-5</v>
      </c>
      <c r="RT165" s="2">
        <v>6.4531691356719306E-5</v>
      </c>
      <c r="RU165" s="2">
        <v>6.0490415919422897E-5</v>
      </c>
      <c r="RV165" s="2">
        <v>5.65628374649278E-5</v>
      </c>
      <c r="RW165" s="2">
        <v>5.2741576280603101E-5</v>
      </c>
      <c r="RX165" s="2">
        <v>4.9019452326079999E-5</v>
      </c>
      <c r="RY165" s="2">
        <v>4.5389471634188798E-5</v>
      </c>
      <c r="RZ165" s="2">
        <v>4.1844813091188103E-5</v>
      </c>
      <c r="SA165" s="2">
        <v>3.8378815566476201E-5</v>
      </c>
      <c r="SB165" s="2">
        <v>3.4984965363468101E-5</v>
      </c>
      <c r="SC165" s="2">
        <v>3.1656883964627702E-5</v>
      </c>
      <c r="SD165" s="2">
        <v>2.8388316044779699E-5</v>
      </c>
      <c r="SE165" s="2">
        <v>2.5173117727818499E-5</v>
      </c>
      <c r="SF165" s="2">
        <v>2.2005245062805101E-5</v>
      </c>
    </row>
    <row r="166" spans="1:500" x14ac:dyDescent="0.25">
      <c r="A166" s="2">
        <v>2.1024483096442198E-3</v>
      </c>
      <c r="B166" s="2">
        <v>2.1136322071320201E-3</v>
      </c>
      <c r="C166" s="2">
        <v>2.12637071642614E-3</v>
      </c>
      <c r="D166" s="2">
        <v>2.1429925348437498E-3</v>
      </c>
      <c r="E166" s="2">
        <v>2.1647110341478002E-3</v>
      </c>
      <c r="F166" s="2">
        <v>2.18673531054204E-3</v>
      </c>
      <c r="G166" s="2">
        <v>2.20819506209218E-3</v>
      </c>
      <c r="H166" s="2">
        <v>2.2291678229097501E-3</v>
      </c>
      <c r="I166" s="2">
        <v>2.2497253299372699E-3</v>
      </c>
      <c r="J166" s="2">
        <v>2.2699376960814001E-3</v>
      </c>
      <c r="K166" s="2">
        <v>2.2898752730621001E-3</v>
      </c>
      <c r="L166" s="2">
        <v>2.30961002761322E-3</v>
      </c>
      <c r="M166" s="2">
        <v>2.32921743633757E-3</v>
      </c>
      <c r="N166" s="2">
        <v>2.3487799031369902E-3</v>
      </c>
      <c r="O166" s="2">
        <v>2.3683933708113598E-3</v>
      </c>
      <c r="P166" s="2">
        <v>2.3881793677011901E-3</v>
      </c>
      <c r="Q166" s="2">
        <v>2.40705928073137E-3</v>
      </c>
      <c r="R166" s="2">
        <v>2.4251499338160299E-3</v>
      </c>
      <c r="S166" s="2">
        <v>2.4425339367383902E-3</v>
      </c>
      <c r="T166" s="2">
        <v>2.4592719908846802E-3</v>
      </c>
      <c r="U166" s="2">
        <v>2.47540967351118E-3</v>
      </c>
      <c r="V166" s="2">
        <v>2.4909809700305002E-3</v>
      </c>
      <c r="W166" s="2">
        <v>2.5060101825657901E-3</v>
      </c>
      <c r="X166" s="2">
        <v>2.5205130020404302E-3</v>
      </c>
      <c r="Y166" s="2">
        <v>2.5344970997194598E-3</v>
      </c>
      <c r="Z166" s="2">
        <v>2.54796239954325E-3</v>
      </c>
      <c r="AA166" s="2">
        <v>2.56090110397005E-3</v>
      </c>
      <c r="AB166" s="2">
        <v>2.5732975019274401E-3</v>
      </c>
      <c r="AC166" s="2">
        <v>2.58512756074496E-3</v>
      </c>
      <c r="AD166" s="2">
        <v>2.5963582810172099E-3</v>
      </c>
      <c r="AE166" s="2">
        <v>2.6069467637268402E-3</v>
      </c>
      <c r="AF166" s="2">
        <v>2.61683888744403E-3</v>
      </c>
      <c r="AG166" s="2">
        <v>2.6259673883379602E-3</v>
      </c>
      <c r="AH166" s="2">
        <v>2.6342489044773399E-3</v>
      </c>
      <c r="AI166" s="2">
        <v>2.6415790329644799E-3</v>
      </c>
      <c r="AJ166" s="2">
        <v>2.6478234442582002E-3</v>
      </c>
      <c r="AK166" s="2">
        <v>2.6528022935074199E-3</v>
      </c>
      <c r="AL166" s="2">
        <v>2.6577627597655501E-3</v>
      </c>
      <c r="AM166" s="2">
        <v>2.6625322906433601E-3</v>
      </c>
      <c r="AN166" s="2">
        <v>2.6669603605109799E-3</v>
      </c>
      <c r="AO166" s="2">
        <v>2.6709036066232001E-3</v>
      </c>
      <c r="AP166" s="2">
        <v>2.6742168509333499E-3</v>
      </c>
      <c r="AQ166" s="2">
        <v>2.67674737995786E-3</v>
      </c>
      <c r="AR166" s="2">
        <v>2.6783304658954802E-3</v>
      </c>
      <c r="AS166" s="2">
        <v>2.6787848259925101E-3</v>
      </c>
      <c r="AT166" s="2">
        <v>2.6779066727871999E-3</v>
      </c>
      <c r="AU166" s="2">
        <v>2.67546017754729E-3</v>
      </c>
      <c r="AV166" s="2">
        <v>2.6713439955265502E-3</v>
      </c>
      <c r="AW166" s="2">
        <v>2.6732295467016601E-3</v>
      </c>
      <c r="AX166" s="2">
        <v>2.68091008717268E-3</v>
      </c>
      <c r="AY166" s="2">
        <v>2.6944049578379601E-3</v>
      </c>
      <c r="AZ166" s="2">
        <v>2.7137728007833001E-3</v>
      </c>
      <c r="BA166" s="2">
        <v>2.7391192073509701E-3</v>
      </c>
      <c r="BB166" s="2">
        <v>2.7720815424806299E-3</v>
      </c>
      <c r="BC166" s="2">
        <v>2.8034030610101699E-3</v>
      </c>
      <c r="BD166" s="2">
        <v>2.8321335423179602E-3</v>
      </c>
      <c r="BE166" s="2">
        <v>2.8586791343085502E-3</v>
      </c>
      <c r="BF166" s="2">
        <v>2.8833770548251799E-3</v>
      </c>
      <c r="BG166" s="2">
        <v>2.90651703082074E-3</v>
      </c>
      <c r="BH166" s="2">
        <v>2.92835368381763E-3</v>
      </c>
      <c r="BI166" s="2">
        <v>2.9491145320517998E-3</v>
      </c>
      <c r="BJ166" s="2">
        <v>2.96900591682973E-3</v>
      </c>
      <c r="BK166" s="2">
        <v>2.9882180313798999E-3</v>
      </c>
      <c r="BL166" s="2">
        <v>3.0069298606715598E-3</v>
      </c>
      <c r="BM166" s="2">
        <v>3.0253147331379799E-3</v>
      </c>
      <c r="BN166" s="2">
        <v>3.04191126710757E-3</v>
      </c>
      <c r="BO166" s="2">
        <v>3.0568833074519899E-3</v>
      </c>
      <c r="BP166" s="2">
        <v>3.07036550723171E-3</v>
      </c>
      <c r="BQ166" s="2">
        <v>3.08246829900795E-3</v>
      </c>
      <c r="BR166" s="2">
        <v>3.0932812968374099E-3</v>
      </c>
      <c r="BS166" s="2">
        <v>3.1028756612089198E-3</v>
      </c>
      <c r="BT166" s="2">
        <v>3.1113058072698499E-3</v>
      </c>
      <c r="BU166" s="2">
        <v>3.11861064797279E-3</v>
      </c>
      <c r="BV166" s="2">
        <v>3.1248144641281101E-3</v>
      </c>
      <c r="BW166" s="2">
        <v>3.1299274458566799E-3</v>
      </c>
      <c r="BX166" s="2">
        <v>3.1339459264494701E-3</v>
      </c>
      <c r="BY166" s="2">
        <v>3.13685231660806E-3</v>
      </c>
      <c r="BZ166" s="2">
        <v>3.1386147382625202E-3</v>
      </c>
      <c r="CA166" s="2">
        <v>3.1391863494317301E-3</v>
      </c>
      <c r="CB166" s="2">
        <v>3.1385043424502299E-3</v>
      </c>
      <c r="CC166" s="2">
        <v>3.1364885839822898E-3</v>
      </c>
      <c r="CD166" s="2">
        <v>3.1330398399889501E-3</v>
      </c>
      <c r="CE166" s="2">
        <v>3.1280374777378698E-3</v>
      </c>
      <c r="CF166" s="2">
        <v>3.1213364299431802E-3</v>
      </c>
      <c r="CG166" s="2">
        <v>3.1127630035005698E-3</v>
      </c>
      <c r="CH166" s="2">
        <v>3.1021089499557301E-3</v>
      </c>
      <c r="CI166" s="2">
        <v>3.0908944133602001E-3</v>
      </c>
      <c r="CJ166" s="2">
        <v>3.07890390849335E-3</v>
      </c>
      <c r="CK166" s="2">
        <v>3.0659110673215899E-3</v>
      </c>
      <c r="CL166" s="2">
        <v>3.0516720465682901E-3</v>
      </c>
      <c r="CM166" s="2">
        <v>3.0359194559333199E-3</v>
      </c>
      <c r="CN166" s="2">
        <v>3.0183560357153901E-3</v>
      </c>
      <c r="CO166" s="2">
        <v>2.99864716964347E-3</v>
      </c>
      <c r="CP166" s="2">
        <v>2.9764108648429001E-3</v>
      </c>
      <c r="CQ166" s="2">
        <v>2.9512024974925502E-3</v>
      </c>
      <c r="CR166" s="2">
        <v>2.92248884440958E-3</v>
      </c>
      <c r="CS166" s="2">
        <v>2.8910005737561098E-3</v>
      </c>
      <c r="CT166" s="2">
        <v>2.8674234557835598E-3</v>
      </c>
      <c r="CU166" s="2">
        <v>2.8501687800425298E-3</v>
      </c>
      <c r="CV166" s="2">
        <v>2.8391203377406199E-3</v>
      </c>
      <c r="CW166" s="2">
        <v>2.8342098722223398E-3</v>
      </c>
      <c r="CX166" s="2">
        <v>2.8354037523121902E-3</v>
      </c>
      <c r="CY166" s="2">
        <v>2.84269892549532E-3</v>
      </c>
      <c r="CZ166" s="2">
        <v>2.8561258339773899E-3</v>
      </c>
      <c r="DA166" s="2">
        <v>2.8766703990095802E-3</v>
      </c>
      <c r="DB166" s="2">
        <v>2.8952860805691802E-3</v>
      </c>
      <c r="DC166" s="2">
        <v>2.9114655726017102E-3</v>
      </c>
      <c r="DD166" s="2">
        <v>2.92554627745421E-3</v>
      </c>
      <c r="DE166" s="2">
        <v>2.9378194745439202E-3</v>
      </c>
      <c r="DF166" s="2">
        <v>2.94854279954358E-3</v>
      </c>
      <c r="DG166" s="2">
        <v>2.9579482067375201E-3</v>
      </c>
      <c r="DH166" s="2">
        <v>2.96624808776962E-3</v>
      </c>
      <c r="DI166" s="2">
        <v>2.9736411833403498E-3</v>
      </c>
      <c r="DJ166" s="2">
        <v>2.9803198387436699E-3</v>
      </c>
      <c r="DK166" s="2">
        <v>2.9864809711740098E-3</v>
      </c>
      <c r="DL166" s="2">
        <v>2.9923438292158398E-3</v>
      </c>
      <c r="DM166" s="2">
        <v>2.9964531954583501E-3</v>
      </c>
      <c r="DN166" s="2">
        <v>2.9990295127587199E-3</v>
      </c>
      <c r="DO166" s="2">
        <v>3.00023807648975E-3</v>
      </c>
      <c r="DP166" s="2">
        <v>3.00020737857717E-3</v>
      </c>
      <c r="DQ166" s="2">
        <v>2.9990396195362398E-3</v>
      </c>
      <c r="DR166" s="2">
        <v>2.9968165985990599E-3</v>
      </c>
      <c r="DS166" s="2">
        <v>2.9936032536985301E-3</v>
      </c>
      <c r="DT166" s="2">
        <v>2.9894499559504199E-3</v>
      </c>
      <c r="DU166" s="2">
        <v>2.9843940671725601E-3</v>
      </c>
      <c r="DV166" s="2">
        <v>2.9784609999175299E-3</v>
      </c>
      <c r="DW166" s="2">
        <v>2.97166489676042E-3</v>
      </c>
      <c r="DX166" s="2">
        <v>2.96400898479073E-3</v>
      </c>
      <c r="DY166" s="2">
        <v>2.9554856255061398E-3</v>
      </c>
      <c r="DZ166" s="2">
        <v>2.9460760516971602E-3</v>
      </c>
      <c r="EA166" s="2">
        <v>2.9357497487009802E-3</v>
      </c>
      <c r="EB166" s="2">
        <v>2.9244633805653301E-3</v>
      </c>
      <c r="EC166" s="2">
        <v>2.9121590477672E-3</v>
      </c>
      <c r="ED166" s="2">
        <v>2.89876141380378E-3</v>
      </c>
      <c r="EE166" s="2">
        <v>2.8841726856785798E-3</v>
      </c>
      <c r="EF166" s="2">
        <v>2.8682633530460601E-3</v>
      </c>
      <c r="EG166" s="2">
        <v>2.8508557341224701E-3</v>
      </c>
      <c r="EH166" s="2">
        <v>2.8333284812149299E-3</v>
      </c>
      <c r="EI166" s="2">
        <v>2.8155012685285499E-3</v>
      </c>
      <c r="EJ166" s="2">
        <v>2.7972191895265499E-3</v>
      </c>
      <c r="EK166" s="2">
        <v>2.7783366127923301E-3</v>
      </c>
      <c r="EL166" s="2">
        <v>2.7587075594228301E-3</v>
      </c>
      <c r="EM166" s="2">
        <v>2.7381797072619498E-3</v>
      </c>
      <c r="EN166" s="2">
        <v>2.7165898218024899E-3</v>
      </c>
      <c r="EO166" s="2">
        <v>2.6937592205269001E-3</v>
      </c>
      <c r="EP166" s="2">
        <v>2.6694878772961501E-3</v>
      </c>
      <c r="EQ166" s="2">
        <v>2.6435449606584701E-3</v>
      </c>
      <c r="ER166" s="2">
        <v>2.6168377724408599E-3</v>
      </c>
      <c r="ES166" s="2">
        <v>2.5970392122662798E-3</v>
      </c>
      <c r="ET166" s="2">
        <v>2.5828990972839899E-3</v>
      </c>
      <c r="EU166" s="2">
        <v>2.5743948281235301E-3</v>
      </c>
      <c r="EV166" s="2">
        <v>2.5715416902010999E-3</v>
      </c>
      <c r="EW166" s="2">
        <v>2.5743996483837401E-3</v>
      </c>
      <c r="EX166" s="2">
        <v>2.5834979538344499E-3</v>
      </c>
      <c r="EY166" s="2">
        <v>2.5899395340234798E-3</v>
      </c>
      <c r="EZ166" s="2">
        <v>2.5938235376235801E-3</v>
      </c>
      <c r="FA166" s="2">
        <v>2.5955500797969198E-3</v>
      </c>
      <c r="FB166" s="2">
        <v>2.5954523976820399E-3</v>
      </c>
      <c r="FC166" s="2">
        <v>2.59381743622505E-3</v>
      </c>
      <c r="FD166" s="2">
        <v>2.5908976788390999E-3</v>
      </c>
      <c r="FE166" s="2">
        <v>2.5869187408023701E-3</v>
      </c>
      <c r="FF166" s="2">
        <v>2.5820849496965802E-3</v>
      </c>
      <c r="FG166" s="2">
        <v>2.5765840346886298E-3</v>
      </c>
      <c r="FH166" s="2">
        <v>2.5705916713772898E-3</v>
      </c>
      <c r="FI166" s="2">
        <v>2.56427650934231E-3</v>
      </c>
      <c r="FJ166" s="2">
        <v>2.5563818764701902E-3</v>
      </c>
      <c r="FK166" s="2">
        <v>2.54707854489301E-3</v>
      </c>
      <c r="FL166" s="2">
        <v>2.53651036854162E-3</v>
      </c>
      <c r="FM166" s="2">
        <v>2.52479899705456E-3</v>
      </c>
      <c r="FN166" s="2">
        <v>2.5120471983360402E-3</v>
      </c>
      <c r="FO166" s="2">
        <v>2.4983412721696599E-3</v>
      </c>
      <c r="FP166" s="2">
        <v>2.4837529015517999E-3</v>
      </c>
      <c r="FQ166" s="2">
        <v>2.4683406205357901E-3</v>
      </c>
      <c r="FR166" s="2">
        <v>2.4521509890904798E-3</v>
      </c>
      <c r="FS166" s="2">
        <v>2.4352195239442502E-3</v>
      </c>
      <c r="FT166" s="2">
        <v>2.4175714145712401E-3</v>
      </c>
      <c r="FU166" s="2">
        <v>2.3992220433420499E-3</v>
      </c>
      <c r="FV166" s="2">
        <v>2.38017732295337E-3</v>
      </c>
      <c r="FW166" s="2">
        <v>2.3604338598665901E-3</v>
      </c>
      <c r="FX166" s="2">
        <v>2.3399789477540202E-3</v>
      </c>
      <c r="FY166" s="2">
        <v>2.3187903875555001E-3</v>
      </c>
      <c r="FZ166" s="2">
        <v>2.2968361162879099E-3</v>
      </c>
      <c r="GA166" s="2">
        <v>2.2740735956431699E-3</v>
      </c>
      <c r="GB166" s="2">
        <v>2.25044884386122E-3</v>
      </c>
      <c r="GC166" s="2">
        <v>2.2258948651521599E-3</v>
      </c>
      <c r="GD166" s="2">
        <v>2.2003291347992898E-3</v>
      </c>
      <c r="GE166" s="2">
        <v>2.1748171625840199E-3</v>
      </c>
      <c r="GF166" s="2">
        <v>2.14926689931106E-3</v>
      </c>
      <c r="GG166" s="2">
        <v>2.12358929079295E-3</v>
      </c>
      <c r="GH166" s="2">
        <v>2.0976957482552101E-3</v>
      </c>
      <c r="GI166" s="2">
        <v>2.0714964319387599E-3</v>
      </c>
      <c r="GJ166" s="2">
        <v>2.04489896653648E-3</v>
      </c>
      <c r="GK166" s="2">
        <v>2.01780719927777E-3</v>
      </c>
      <c r="GL166" s="2">
        <v>1.9901194757679201E-3</v>
      </c>
      <c r="GM166" s="2">
        <v>1.9617253431891898E-3</v>
      </c>
      <c r="GN166" s="2">
        <v>1.9324983198698599E-3</v>
      </c>
      <c r="GO166" s="2">
        <v>1.90356492921072E-3</v>
      </c>
      <c r="GP166" s="2">
        <v>1.8800200110219501E-3</v>
      </c>
      <c r="GQ166" s="2">
        <v>1.8603475457682401E-3</v>
      </c>
      <c r="GR166" s="2">
        <v>1.8410636554038501E-3</v>
      </c>
      <c r="GS166" s="2">
        <v>1.8306975613699599E-3</v>
      </c>
      <c r="GT166" s="2">
        <v>1.8318022466354499E-3</v>
      </c>
      <c r="GU166" s="2">
        <v>1.83572057924755E-3</v>
      </c>
      <c r="GV166" s="2">
        <v>1.84312088484808E-3</v>
      </c>
      <c r="GW166" s="2">
        <v>1.85475247932156E-3</v>
      </c>
      <c r="GX166" s="2">
        <v>1.86641465988926E-3</v>
      </c>
      <c r="GY166" s="2">
        <v>1.8776661469364099E-3</v>
      </c>
      <c r="GZ166" s="2">
        <v>1.88856496403449E-3</v>
      </c>
      <c r="HA166" s="2">
        <v>1.8991634417385699E-3</v>
      </c>
      <c r="HB166" s="2">
        <v>1.9095128376399901E-3</v>
      </c>
      <c r="HC166" s="2">
        <v>1.9196652804336601E-3</v>
      </c>
      <c r="HD166" s="2">
        <v>1.9296749937125499E-3</v>
      </c>
      <c r="HE166" s="2">
        <v>1.9395998367965201E-3</v>
      </c>
      <c r="HF166" s="2">
        <v>1.9495040939415699E-3</v>
      </c>
      <c r="HG166" s="2">
        <v>1.9594639611966399E-3</v>
      </c>
      <c r="HH166" s="2">
        <v>1.9695776341930901E-3</v>
      </c>
      <c r="HI166" s="2">
        <v>1.9789191848991498E-3</v>
      </c>
      <c r="HJ166" s="2">
        <v>1.9875864731720401E-3</v>
      </c>
      <c r="HK166" s="2">
        <v>1.99564848107746E-3</v>
      </c>
      <c r="HL166" s="2">
        <v>2.0031557980484099E-3</v>
      </c>
      <c r="HM166" s="2">
        <v>2.0101463998378399E-3</v>
      </c>
      <c r="HN166" s="2">
        <v>2.01664865829634E-3</v>
      </c>
      <c r="HO166" s="2">
        <v>2.0226829727894701E-3</v>
      </c>
      <c r="HP166" s="2">
        <v>2.0282626958637402E-3</v>
      </c>
      <c r="HQ166" s="2">
        <v>2.0333946574020898E-3</v>
      </c>
      <c r="HR166" s="2">
        <v>2.0380794255285199E-3</v>
      </c>
      <c r="HS166" s="2">
        <v>2.0423113671816399E-3</v>
      </c>
      <c r="HT166" s="2">
        <v>2.0460785340925499E-3</v>
      </c>
      <c r="HU166" s="2">
        <v>2.0493623777754098E-3</v>
      </c>
      <c r="HV166" s="2">
        <v>2.0521372786316502E-3</v>
      </c>
      <c r="HW166" s="2">
        <v>2.0543698507972299E-3</v>
      </c>
      <c r="HX166" s="2">
        <v>2.0560179438140402E-3</v>
      </c>
      <c r="HY166" s="2">
        <v>2.0570291795606E-3</v>
      </c>
      <c r="HZ166" s="2">
        <v>2.0573386808846301E-3</v>
      </c>
      <c r="IA166" s="2">
        <v>2.0568652445435102E-3</v>
      </c>
      <c r="IB166" s="2">
        <v>2.05550442078012E-3</v>
      </c>
      <c r="IC166" s="2">
        <v>2.0531163337824702E-3</v>
      </c>
      <c r="ID166" s="2">
        <v>2.0506945578511399E-3</v>
      </c>
      <c r="IE166" s="2">
        <v>2.04810247268949E-3</v>
      </c>
      <c r="IF166" s="2">
        <v>2.0452213844761201E-3</v>
      </c>
      <c r="IG166" s="2">
        <v>2.0419388044084601E-3</v>
      </c>
      <c r="IH166" s="2">
        <v>2.0381414269468202E-3</v>
      </c>
      <c r="II166" s="2">
        <v>2.0337107234101801E-3</v>
      </c>
      <c r="IJ166" s="2">
        <v>2.02851955582228E-3</v>
      </c>
      <c r="IK166" s="2">
        <v>2.0224287885389201E-3</v>
      </c>
      <c r="IL166" s="2">
        <v>2.0152828522440702E-3</v>
      </c>
      <c r="IM166" s="2">
        <v>2.0069025808622199E-3</v>
      </c>
      <c r="IN166" s="2">
        <v>1.9974906233225201E-3</v>
      </c>
      <c r="IO166" s="2">
        <v>1.9929273597929799E-3</v>
      </c>
      <c r="IP166" s="2">
        <v>1.99276335049277E-3</v>
      </c>
      <c r="IQ166" s="2">
        <v>1.9969990938103199E-3</v>
      </c>
      <c r="IR166" s="2">
        <v>2.00566406346675E-3</v>
      </c>
      <c r="IS166" s="2">
        <v>2.0188222564849201E-3</v>
      </c>
      <c r="IT166" s="2">
        <v>2.0374136328129601E-3</v>
      </c>
      <c r="IU166" s="2">
        <v>2.05445808785023E-3</v>
      </c>
      <c r="IV166" s="2">
        <v>2.0695165784601699E-3</v>
      </c>
      <c r="IW166" s="2">
        <v>2.0828958256954399E-3</v>
      </c>
      <c r="IX166" s="2">
        <v>2.0948512521693102E-3</v>
      </c>
      <c r="IY166" s="2">
        <v>2.1056029447466501E-3</v>
      </c>
      <c r="IZ166" s="2">
        <v>2.1153448252554299E-3</v>
      </c>
      <c r="JA166" s="2">
        <v>2.1242505438307802E-3</v>
      </c>
      <c r="JB166" s="2">
        <v>2.1324778258597801E-3</v>
      </c>
      <c r="JC166" s="2">
        <v>2.1401721495621401E-3</v>
      </c>
      <c r="JD166" s="2">
        <v>2.1474703471924101E-3</v>
      </c>
      <c r="JE166" s="2">
        <v>2.1545046380936198E-3</v>
      </c>
      <c r="JF166" s="2">
        <v>2.16022198982555E-3</v>
      </c>
      <c r="JG166" s="2">
        <v>2.16475143041893E-3</v>
      </c>
      <c r="JH166" s="2">
        <v>2.1682006014922001E-3</v>
      </c>
      <c r="JI166" s="2">
        <v>2.1706594330228898E-3</v>
      </c>
      <c r="JJ166" s="2">
        <v>2.1722026764586901E-3</v>
      </c>
      <c r="JK166" s="2">
        <v>2.1728916845994801E-3</v>
      </c>
      <c r="JL166" s="2">
        <v>2.1727757152116898E-3</v>
      </c>
      <c r="JM166" s="2">
        <v>2.1718928983387102E-3</v>
      </c>
      <c r="JN166" s="2">
        <v>2.17027093507905E-3</v>
      </c>
      <c r="JO166" s="2">
        <v>2.1679275612671101E-3</v>
      </c>
      <c r="JP166" s="2">
        <v>2.1648707925670599E-3</v>
      </c>
      <c r="JQ166" s="2">
        <v>2.1610989581579798E-3</v>
      </c>
      <c r="JR166" s="2">
        <v>2.1566005239706501E-3</v>
      </c>
      <c r="JS166" s="2">
        <v>2.1513537010474102E-3</v>
      </c>
      <c r="JT166" s="2">
        <v>2.1453258283394699E-3</v>
      </c>
      <c r="JU166" s="2">
        <v>2.1384725098842002E-3</v>
      </c>
      <c r="JV166" s="2">
        <v>2.13073646944076E-3</v>
      </c>
      <c r="JW166" s="2">
        <v>2.1220460516926799E-3</v>
      </c>
      <c r="JX166" s="2">
        <v>2.1123132279991801E-3</v>
      </c>
      <c r="JY166" s="2">
        <v>2.1014308298091702E-3</v>
      </c>
      <c r="JZ166" s="2">
        <v>2.0892686220182E-3</v>
      </c>
      <c r="KA166" s="2">
        <v>2.0768608994651701E-3</v>
      </c>
      <c r="KB166" s="2">
        <v>2.06406974562382E-3</v>
      </c>
      <c r="KC166" s="2">
        <v>2.0507501254720499E-3</v>
      </c>
      <c r="KD166" s="2">
        <v>2.03674549176353E-3</v>
      </c>
      <c r="KE166" s="2">
        <v>2.0218837606236799E-3</v>
      </c>
      <c r="KF166" s="2">
        <v>2.0059731455211701E-3</v>
      </c>
      <c r="KG166" s="2">
        <v>1.9887972512651298E-3</v>
      </c>
      <c r="KH166" s="2">
        <v>1.9701085391062101E-3</v>
      </c>
      <c r="KI166" s="2">
        <v>1.9496184079061799E-3</v>
      </c>
      <c r="KJ166" s="2">
        <v>1.9269803235447899E-3</v>
      </c>
      <c r="KK166" s="2">
        <v>1.9028322339135E-3</v>
      </c>
      <c r="KL166" s="2">
        <v>1.88422282450164E-3</v>
      </c>
      <c r="KM166" s="2">
        <v>1.86995189231628E-3</v>
      </c>
      <c r="KN166" s="2">
        <v>1.8599397807778099E-3</v>
      </c>
      <c r="KO166" s="2">
        <v>1.85413803077052E-3</v>
      </c>
      <c r="KP166" s="2">
        <v>1.85252068164889E-3</v>
      </c>
      <c r="KQ166" s="2">
        <v>1.85508160106939E-3</v>
      </c>
      <c r="KR166" s="2">
        <v>1.8618363183715101E-3</v>
      </c>
      <c r="KS166" s="2">
        <v>1.8733390965860199E-3</v>
      </c>
      <c r="KT166" s="2">
        <v>1.88366931719759E-3</v>
      </c>
      <c r="KU166" s="2">
        <v>1.8925793880153799E-3</v>
      </c>
      <c r="KV166" s="2">
        <v>1.9002883059268899E-3</v>
      </c>
      <c r="KW166" s="2">
        <v>1.9069846929227899E-3</v>
      </c>
      <c r="KX166" s="2">
        <v>1.9128348700792499E-3</v>
      </c>
      <c r="KY166" s="2">
        <v>1.9179880167366E-3</v>
      </c>
      <c r="KZ166" s="2">
        <v>1.92258014136112E-3</v>
      </c>
      <c r="LA166" s="2">
        <v>1.9267379159989E-3</v>
      </c>
      <c r="LB166" s="2">
        <v>1.93058336904015E-3</v>
      </c>
      <c r="LC166" s="2">
        <v>1.9342409583870501E-3</v>
      </c>
      <c r="LD166" s="2">
        <v>1.9378490169200499E-3</v>
      </c>
      <c r="LE166" s="2">
        <v>1.94045467047024E-3</v>
      </c>
      <c r="LF166" s="2">
        <v>1.94219673429114E-3</v>
      </c>
      <c r="LG166" s="2">
        <v>1.94317841264791E-3</v>
      </c>
      <c r="LH166" s="2">
        <v>1.94347910918222E-3</v>
      </c>
      <c r="LI166" s="2">
        <v>1.9431611887716499E-3</v>
      </c>
      <c r="LJ166" s="2">
        <v>1.9422737678771601E-3</v>
      </c>
      <c r="LK166" s="2">
        <v>1.9408549954292201E-3</v>
      </c>
      <c r="LL166" s="2">
        <v>1.93893353364569E-3</v>
      </c>
      <c r="LM166" s="2">
        <v>1.93652956479962E-3</v>
      </c>
      <c r="LN166" s="2">
        <v>1.9336554772164101E-3</v>
      </c>
      <c r="LO166" s="2">
        <v>1.9303163050957001E-3</v>
      </c>
      <c r="LP166" s="2">
        <v>1.92650995781085E-3</v>
      </c>
      <c r="LQ166" s="2">
        <v>1.9222272514192E-3</v>
      </c>
      <c r="LR166" s="2">
        <v>1.9174517367160199E-3</v>
      </c>
      <c r="LS166" s="2">
        <v>1.9121592960641301E-3</v>
      </c>
      <c r="LT166" s="2">
        <v>1.9063174443837399E-3</v>
      </c>
      <c r="LU166" s="2">
        <v>1.89988419567611E-3</v>
      </c>
      <c r="LV166" s="2">
        <v>1.8928061941407401E-3</v>
      </c>
      <c r="LW166" s="2">
        <v>1.8850154487483699E-3</v>
      </c>
      <c r="LX166" s="2">
        <v>1.8764233037166099E-3</v>
      </c>
      <c r="LY166" s="2">
        <v>1.8669097078410899E-3</v>
      </c>
      <c r="LZ166" s="2">
        <v>1.85738220105167E-3</v>
      </c>
      <c r="MA166" s="2">
        <v>1.84771983329032E-3</v>
      </c>
      <c r="MB166" s="2">
        <v>1.8378178448646199E-3</v>
      </c>
      <c r="MC166" s="2">
        <v>1.8275771606560301E-3</v>
      </c>
      <c r="MD166" s="2">
        <v>1.8168981276655901E-3</v>
      </c>
      <c r="ME166" s="2">
        <v>1.80567660441032E-3</v>
      </c>
      <c r="MF166" s="2">
        <v>1.79380097149406E-3</v>
      </c>
      <c r="MG166" s="2">
        <v>1.78114915833396E-3</v>
      </c>
      <c r="MH166" s="2">
        <v>1.7675847768170801E-3</v>
      </c>
      <c r="MI166" s="2">
        <v>1.7529509125374101E-3</v>
      </c>
      <c r="MJ166" s="2">
        <v>1.73773471355512E-3</v>
      </c>
      <c r="MK166" s="2">
        <v>1.72704904329105E-3</v>
      </c>
      <c r="ML166" s="2">
        <v>1.72017547385257E-3</v>
      </c>
      <c r="MM166" s="2">
        <v>1.71709812142443E-3</v>
      </c>
      <c r="MN166" s="2">
        <v>1.7178254623280999E-3</v>
      </c>
      <c r="MO166" s="2">
        <v>1.72239488503299E-3</v>
      </c>
      <c r="MP166" s="2">
        <v>1.7312808537905801E-3</v>
      </c>
      <c r="MQ166" s="2">
        <v>1.73851557547707E-3</v>
      </c>
      <c r="MR166" s="2">
        <v>1.7440323587798201E-3</v>
      </c>
      <c r="MS166" s="2">
        <v>1.7480911178897401E-3</v>
      </c>
      <c r="MT166" s="2">
        <v>1.7509077544306301E-3</v>
      </c>
      <c r="MU166" s="2">
        <v>1.75266771225538E-3</v>
      </c>
      <c r="MV166" s="2">
        <v>1.7535337626971999E-3</v>
      </c>
      <c r="MW166" s="2">
        <v>1.7536510065893E-3</v>
      </c>
      <c r="MX166" s="2">
        <v>1.7531505597786E-3</v>
      </c>
      <c r="MY166" s="2">
        <v>1.75215266110905E-3</v>
      </c>
      <c r="MZ166" s="2">
        <v>1.7507696963858599E-3</v>
      </c>
      <c r="NA166" s="2">
        <v>1.74910955651574E-3</v>
      </c>
      <c r="NB166" s="2">
        <v>1.7463119660975301E-3</v>
      </c>
      <c r="NC166" s="2">
        <v>1.74248523476737E-3</v>
      </c>
      <c r="ND166" s="2">
        <v>1.7377196705409201E-3</v>
      </c>
      <c r="NE166" s="2">
        <v>1.73209069781188E-3</v>
      </c>
      <c r="NF166" s="2">
        <v>1.7256610340072101E-3</v>
      </c>
      <c r="NG166" s="2">
        <v>1.7184822463471199E-3</v>
      </c>
      <c r="NH166" s="2">
        <v>1.71059591781659E-3</v>
      </c>
      <c r="NI166" s="2">
        <v>1.7020345391063E-3</v>
      </c>
      <c r="NJ166" s="2">
        <v>1.6928221841953999E-3</v>
      </c>
      <c r="NK166" s="2">
        <v>1.6829749992195199E-3</v>
      </c>
      <c r="NL166" s="2">
        <v>1.6725015205368799E-3</v>
      </c>
      <c r="NM166" s="2">
        <v>1.66140283043974E-3</v>
      </c>
      <c r="NN166" s="2">
        <v>1.6496725541105201E-3</v>
      </c>
      <c r="NO166" s="2">
        <v>1.6372966973578901E-3</v>
      </c>
      <c r="NP166" s="2">
        <v>1.6242533200751699E-3</v>
      </c>
      <c r="NQ166" s="2">
        <v>1.61051203356419E-3</v>
      </c>
      <c r="NR166" s="2">
        <v>1.59603329765416E-3</v>
      </c>
      <c r="NS166" s="2">
        <v>1.58076746890327E-3</v>
      </c>
      <c r="NT166" s="2">
        <v>1.5646534995206701E-3</v>
      </c>
      <c r="NU166" s="2">
        <v>1.5476170888064199E-3</v>
      </c>
      <c r="NV166" s="2">
        <v>1.5295680098325001E-3</v>
      </c>
      <c r="NW166" s="2">
        <v>1.5112650222709799E-3</v>
      </c>
      <c r="NX166" s="2">
        <v>1.49260892604145E-3</v>
      </c>
      <c r="NY166" s="2">
        <v>1.4734964706663799E-3</v>
      </c>
      <c r="NZ166" s="2">
        <v>1.4538173115567401E-3</v>
      </c>
      <c r="OA166" s="2">
        <v>1.43345127478746E-3</v>
      </c>
      <c r="OB166" s="2">
        <v>1.41226556417409E-3</v>
      </c>
      <c r="OC166" s="2">
        <v>1.3901114900911401E-3</v>
      </c>
      <c r="OD166" s="2">
        <v>1.3668201079135699E-3</v>
      </c>
      <c r="OE166" s="2">
        <v>1.3421955672719599E-3</v>
      </c>
      <c r="OF166" s="2">
        <v>1.31600374330013E-3</v>
      </c>
      <c r="OG166" s="2">
        <v>1.2891443579779299E-3</v>
      </c>
      <c r="OH166" s="2">
        <v>1.26640335173664E-3</v>
      </c>
      <c r="OI166" s="2">
        <v>1.2464785983911601E-3</v>
      </c>
      <c r="OJ166" s="2">
        <v>1.22929321007687E-3</v>
      </c>
      <c r="OK166" s="2">
        <v>1.2147913492751899E-3</v>
      </c>
      <c r="OL166" s="2">
        <v>1.2029320948929599E-3</v>
      </c>
      <c r="OM166" s="2">
        <v>1.19368742067601E-3</v>
      </c>
      <c r="ON166" s="2">
        <v>1.1870431843786599E-3</v>
      </c>
      <c r="OO166" s="2">
        <v>1.18281574051339E-3</v>
      </c>
      <c r="OP166" s="2">
        <v>1.1771762599515601E-3</v>
      </c>
      <c r="OQ166" s="2">
        <v>1.17048092233341E-3</v>
      </c>
      <c r="OR166" s="2">
        <v>1.1628701166070401E-3</v>
      </c>
      <c r="OS166" s="2">
        <v>1.15446466971426E-3</v>
      </c>
      <c r="OT166" s="2">
        <v>1.14537102439233E-3</v>
      </c>
      <c r="OU166" s="2">
        <v>1.1356844984864499E-3</v>
      </c>
      <c r="OV166" s="2">
        <v>1.12549174188431E-3</v>
      </c>
      <c r="OW166" s="2">
        <v>1.1148730533006501E-3</v>
      </c>
      <c r="OX166" s="2">
        <v>1.1039051520621E-3</v>
      </c>
      <c r="OY166" s="2">
        <v>1.0926652850496701E-3</v>
      </c>
      <c r="OZ166" s="2">
        <v>1.0812378000520601E-3</v>
      </c>
      <c r="PA166" s="2">
        <v>1.0690770453512901E-3</v>
      </c>
      <c r="PB166" s="2">
        <v>1.0562731725063501E-3</v>
      </c>
      <c r="PC166" s="2">
        <v>1.04289461365124E-3</v>
      </c>
      <c r="PD166" s="2">
        <v>1.0289951256920401E-3</v>
      </c>
      <c r="PE166" s="2">
        <v>1.0146178370294501E-3</v>
      </c>
      <c r="PF166" s="2">
        <v>9.9979752656877401E-4</v>
      </c>
      <c r="PG166" s="2">
        <v>9.8456199947441697E-4</v>
      </c>
      <c r="PH166" s="2">
        <v>9.6893297986499105E-4</v>
      </c>
      <c r="PI166" s="2">
        <v>9.5292671418809299E-4</v>
      </c>
      <c r="PJ166" s="2">
        <v>9.3655437681951204E-4</v>
      </c>
      <c r="PK166" s="2">
        <v>9.1982232284166501E-4</v>
      </c>
      <c r="PL166" s="2">
        <v>9.0273221000649305E-4</v>
      </c>
      <c r="PM166" s="2">
        <v>8.8528099870431804E-4</v>
      </c>
      <c r="PN166" s="2">
        <v>8.6746082881915005E-4</v>
      </c>
      <c r="PO166" s="2">
        <v>8.4925876140631797E-4</v>
      </c>
      <c r="PP166" s="2">
        <v>8.3065635606847303E-4</v>
      </c>
      <c r="PQ166" s="2">
        <v>8.1162902184115E-4</v>
      </c>
      <c r="PR166" s="2">
        <v>7.92145008057184E-4</v>
      </c>
      <c r="PS166" s="2">
        <v>7.7216374452789103E-4</v>
      </c>
      <c r="PT166" s="2">
        <v>7.5163293371947805E-4</v>
      </c>
      <c r="PU166" s="2">
        <v>7.3048355511477401E-4</v>
      </c>
      <c r="PV166" s="2">
        <v>7.0909791025139E-4</v>
      </c>
      <c r="PW166" s="2">
        <v>6.8739702742754501E-4</v>
      </c>
      <c r="PX166" s="2">
        <v>6.6530546174267896E-4</v>
      </c>
      <c r="PY166" s="2">
        <v>6.4274606704994299E-4</v>
      </c>
      <c r="PZ166" s="2">
        <v>6.1963658326468505E-4</v>
      </c>
      <c r="QA166" s="2">
        <v>5.9588718138468898E-4</v>
      </c>
      <c r="QB166" s="2">
        <v>5.7139830779049099E-4</v>
      </c>
      <c r="QC166" s="2">
        <v>5.4605838881476205E-4</v>
      </c>
      <c r="QD166" s="2">
        <v>5.1974092601458097E-4</v>
      </c>
      <c r="QE166" s="2">
        <v>4.9230021710460696E-4</v>
      </c>
      <c r="QF166" s="2">
        <v>4.6478542623025601E-4</v>
      </c>
      <c r="QG166" s="2">
        <v>4.3949003941473998E-4</v>
      </c>
      <c r="QH166" s="2">
        <v>4.1512086845583502E-4</v>
      </c>
      <c r="QI166" s="2">
        <v>3.9437642492861198E-4</v>
      </c>
      <c r="QJ166" s="2">
        <v>3.7718366769706898E-4</v>
      </c>
      <c r="QK166" s="2">
        <v>3.6074060826993102E-4</v>
      </c>
      <c r="QL166" s="2">
        <v>3.4500999364253302E-4</v>
      </c>
      <c r="QM166" s="2">
        <v>3.2995689400142103E-4</v>
      </c>
      <c r="QN166" s="2">
        <v>3.1554845180095501E-4</v>
      </c>
      <c r="QO166" s="2">
        <v>3.0175369778791798E-4</v>
      </c>
      <c r="QP166" s="2">
        <v>2.8854339885639598E-4</v>
      </c>
      <c r="QQ166" s="2">
        <v>2.75889923867444E-4</v>
      </c>
      <c r="QR166" s="2">
        <v>2.6376712213100001E-4</v>
      </c>
      <c r="QS166" s="2">
        <v>2.5215021252813499E-4</v>
      </c>
      <c r="QT166" s="2">
        <v>2.41015682373984E-4</v>
      </c>
      <c r="QU166" s="2">
        <v>2.3034119540651799E-4</v>
      </c>
      <c r="QV166" s="2">
        <v>2.20105508286848E-4</v>
      </c>
      <c r="QW166" s="2">
        <v>2.10288394934726E-4</v>
      </c>
      <c r="QX166" s="2">
        <v>2.0087057797739901E-4</v>
      </c>
      <c r="QY166" s="2">
        <v>1.91833666580377E-4</v>
      </c>
      <c r="QZ166" s="2">
        <v>1.8316009995190399E-4</v>
      </c>
      <c r="RA166" s="2">
        <v>1.74833095859248E-4</v>
      </c>
      <c r="RB166" s="2">
        <v>1.6683660355450299E-4</v>
      </c>
      <c r="RC166" s="2">
        <v>1.5915526057250199E-4</v>
      </c>
      <c r="RD166" s="2">
        <v>1.51774352928204E-4</v>
      </c>
      <c r="RE166" s="2">
        <v>1.44679778302119E-4</v>
      </c>
      <c r="RF166" s="2">
        <v>1.3785801185808399E-4</v>
      </c>
      <c r="RG166" s="2">
        <v>1.31296074387174E-4</v>
      </c>
      <c r="RH166" s="2">
        <v>1.2498150251468601E-4</v>
      </c>
      <c r="RI166" s="2">
        <v>1.18902320744245E-4</v>
      </c>
      <c r="RJ166" s="2">
        <v>1.13047015144693E-4</v>
      </c>
      <c r="RK166" s="2">
        <v>1.07404508512213E-4</v>
      </c>
      <c r="RL166" s="2">
        <v>1.01964136862678E-4</v>
      </c>
      <c r="RM166" s="2">
        <v>9.6715627128204305E-5</v>
      </c>
      <c r="RN166" s="2">
        <v>9.1649075947796395E-5</v>
      </c>
      <c r="RO166" s="2">
        <v>8.6754929455359198E-5</v>
      </c>
      <c r="RP166" s="2">
        <v>8.2023963979591596E-5</v>
      </c>
      <c r="RQ166" s="2">
        <v>7.7447267579755898E-5</v>
      </c>
      <c r="RR166" s="2">
        <v>7.3016222349315494E-5</v>
      </c>
      <c r="RS166" s="2">
        <v>6.8722487426214595E-5</v>
      </c>
      <c r="RT166" s="2">
        <v>6.4557982654341102E-5</v>
      </c>
      <c r="RU166" s="2">
        <v>6.0514872845630399E-5</v>
      </c>
      <c r="RV166" s="2">
        <v>5.6585552596486603E-5</v>
      </c>
      <c r="RW166" s="2">
        <v>5.2762631615820302E-5</v>
      </c>
      <c r="RX166" s="2">
        <v>4.9038920525134498E-5</v>
      </c>
      <c r="RY166" s="2">
        <v>4.54074170937998E-5</v>
      </c>
      <c r="RZ166" s="2">
        <v>4.1861292875018499E-5</v>
      </c>
      <c r="SA166" s="2">
        <v>3.8393880210031798E-5</v>
      </c>
      <c r="SB166" s="2">
        <v>3.4998659569918402E-5</v>
      </c>
      <c r="SC166" s="2">
        <v>3.16692472059065E-5</v>
      </c>
      <c r="SD166" s="2">
        <v>2.83993830804973E-5</v>
      </c>
      <c r="SE166" s="2">
        <v>2.51829190529072E-5</v>
      </c>
      <c r="SF166" s="2">
        <v>2.2013807293394901E-5</v>
      </c>
    </row>
    <row r="167" spans="1:500" x14ac:dyDescent="0.25">
      <c r="A167" s="2">
        <v>2.07391037685308E-3</v>
      </c>
      <c r="B167" s="2">
        <v>2.0859685191173499E-3</v>
      </c>
      <c r="C167" s="2">
        <v>2.0993853065302999E-3</v>
      </c>
      <c r="D167" s="2">
        <v>2.1164675661469899E-3</v>
      </c>
      <c r="E167" s="2">
        <v>2.13843842573931E-3</v>
      </c>
      <c r="F167" s="2">
        <v>2.1607639909653501E-3</v>
      </c>
      <c r="G167" s="2">
        <v>2.1825514674808102E-3</v>
      </c>
      <c r="H167" s="2">
        <v>2.2038745407721798E-3</v>
      </c>
      <c r="I167" s="2">
        <v>2.22480303568503E-3</v>
      </c>
      <c r="J167" s="2">
        <v>2.2454057881666802E-3</v>
      </c>
      <c r="K167" s="2">
        <v>2.2657524841578698E-3</v>
      </c>
      <c r="L167" s="2">
        <v>2.2859152156135998E-3</v>
      </c>
      <c r="M167" s="2">
        <v>2.3059703461023101E-3</v>
      </c>
      <c r="N167" s="2">
        <v>2.32600116108815E-3</v>
      </c>
      <c r="O167" s="2">
        <v>2.3461015417728498E-3</v>
      </c>
      <c r="P167" s="2">
        <v>2.3663797021529999E-3</v>
      </c>
      <c r="Q167" s="2">
        <v>2.38575058877259E-3</v>
      </c>
      <c r="R167" s="2">
        <v>2.4043174358211101E-3</v>
      </c>
      <c r="S167" s="2">
        <v>2.42216122137633E-3</v>
      </c>
      <c r="T167" s="2">
        <v>2.4393445738537601E-3</v>
      </c>
      <c r="U167" s="2">
        <v>2.45591555605113E-3</v>
      </c>
      <c r="V167" s="2">
        <v>2.47191034263592E-3</v>
      </c>
      <c r="W167" s="2">
        <v>2.4873549547540599E-3</v>
      </c>
      <c r="X167" s="2">
        <v>2.5022663383441101E-3</v>
      </c>
      <c r="Y167" s="2">
        <v>2.5166529912936399E-3</v>
      </c>
      <c r="Z167" s="2">
        <v>2.53051526088822E-3</v>
      </c>
      <c r="AA167" s="2">
        <v>2.54384537606968E-3</v>
      </c>
      <c r="AB167" s="2">
        <v>2.5566272421653001E-3</v>
      </c>
      <c r="AC167" s="2">
        <v>2.5688359991850899E-3</v>
      </c>
      <c r="AD167" s="2">
        <v>2.5804373204972599E-3</v>
      </c>
      <c r="AE167" s="2">
        <v>2.5913863992964199E-3</v>
      </c>
      <c r="AF167" s="2">
        <v>2.6016265269247301E-3</v>
      </c>
      <c r="AG167" s="2">
        <v>2.6110870983032E-3</v>
      </c>
      <c r="AH167" s="2">
        <v>2.6196807769837301E-3</v>
      </c>
      <c r="AI167" s="2">
        <v>2.6272994479010999E-3</v>
      </c>
      <c r="AJ167" s="2">
        <v>2.63380871316629E-3</v>
      </c>
      <c r="AK167" s="2">
        <v>2.6390420018467002E-3</v>
      </c>
      <c r="AL167" s="2">
        <v>2.6442649977517002E-3</v>
      </c>
      <c r="AM167" s="2">
        <v>2.6493195200145299E-3</v>
      </c>
      <c r="AN167" s="2">
        <v>2.65405633817444E-3</v>
      </c>
      <c r="AO167" s="2">
        <v>2.6583297034210298E-3</v>
      </c>
      <c r="AP167" s="2">
        <v>2.6619916577214201E-3</v>
      </c>
      <c r="AQ167" s="2">
        <v>2.6648871602039099E-3</v>
      </c>
      <c r="AR167" s="2">
        <v>2.6668496962916101E-3</v>
      </c>
      <c r="AS167" s="2">
        <v>2.6676967859738201E-3</v>
      </c>
      <c r="AT167" s="2">
        <v>2.6672247810071098E-3</v>
      </c>
      <c r="AU167" s="2">
        <v>2.6652025387100399E-3</v>
      </c>
      <c r="AV167" s="2">
        <v>2.6615279512065999E-3</v>
      </c>
      <c r="AW167" s="2">
        <v>2.6638242655172501E-3</v>
      </c>
      <c r="AX167" s="2">
        <v>2.6719245250585301E-3</v>
      </c>
      <c r="AY167" s="2">
        <v>2.6858560969743998E-3</v>
      </c>
      <c r="AZ167" s="2">
        <v>2.7056798304648899E-3</v>
      </c>
      <c r="BA167" s="2">
        <v>2.7314938200801E-3</v>
      </c>
      <c r="BB167" s="2">
        <v>2.7649204472904002E-3</v>
      </c>
      <c r="BC167" s="2">
        <v>2.7967247276431402E-3</v>
      </c>
      <c r="BD167" s="2">
        <v>2.8259010472551898E-3</v>
      </c>
      <c r="BE167" s="2">
        <v>2.8528513903946701E-3</v>
      </c>
      <c r="BF167" s="2">
        <v>2.87791724754034E-3</v>
      </c>
      <c r="BG167" s="2">
        <v>2.9013935182445401E-3</v>
      </c>
      <c r="BH167" s="2">
        <v>2.9235390394925999E-3</v>
      </c>
      <c r="BI167" s="2">
        <v>2.9445844392870001E-3</v>
      </c>
      <c r="BJ167" s="2">
        <v>2.9647382741813202E-3</v>
      </c>
      <c r="BK167" s="2">
        <v>2.98419215799892E-3</v>
      </c>
      <c r="BL167" s="2">
        <v>3.0031253177878201E-3</v>
      </c>
      <c r="BM167" s="2">
        <v>3.0217086236910299E-3</v>
      </c>
      <c r="BN167" s="2">
        <v>3.0384985992651398E-3</v>
      </c>
      <c r="BO167" s="2">
        <v>3.0536562027070201E-3</v>
      </c>
      <c r="BP167" s="2">
        <v>3.0673155381172202E-3</v>
      </c>
      <c r="BQ167" s="2">
        <v>3.0795871590002001E-3</v>
      </c>
      <c r="BR167" s="2">
        <v>3.09056090532394E-3</v>
      </c>
      <c r="BS167" s="2">
        <v>3.100308129963E-3</v>
      </c>
      <c r="BT167" s="2">
        <v>3.1088833936310498E-3</v>
      </c>
      <c r="BU167" s="2">
        <v>3.1163257203236801E-3</v>
      </c>
      <c r="BV167" s="2">
        <v>3.1226594783873101E-3</v>
      </c>
      <c r="BW167" s="2">
        <v>3.12789492720187E-3</v>
      </c>
      <c r="BX167" s="2">
        <v>3.1320284515765802E-3</v>
      </c>
      <c r="BY167" s="2">
        <v>3.1350424933672201E-3</v>
      </c>
      <c r="BZ167" s="2">
        <v>3.1369051800247002E-3</v>
      </c>
      <c r="CA167" s="2">
        <v>3.1375696407277501E-3</v>
      </c>
      <c r="CB167" s="2">
        <v>3.13697299058289E-3</v>
      </c>
      <c r="CC167" s="2">
        <v>3.1350349499650698E-3</v>
      </c>
      <c r="CD167" s="2">
        <v>3.1316560467673899E-3</v>
      </c>
      <c r="CE167" s="2">
        <v>3.1267153220272698E-3</v>
      </c>
      <c r="CF167" s="2">
        <v>3.12006742982928E-3</v>
      </c>
      <c r="CG167" s="2">
        <v>3.1115390346884001E-3</v>
      </c>
      <c r="CH167" s="2">
        <v>3.1009246452303701E-3</v>
      </c>
      <c r="CI167" s="2">
        <v>3.0897265741873501E-3</v>
      </c>
      <c r="CJ167" s="2">
        <v>3.0777315492515199E-3</v>
      </c>
      <c r="CK167" s="2">
        <v>3.06471246426053E-3</v>
      </c>
      <c r="CL167" s="2">
        <v>3.05042336406275E-3</v>
      </c>
      <c r="CM167" s="2">
        <v>3.03459374162673E-3</v>
      </c>
      <c r="CN167" s="2">
        <v>3.0169220621656901E-3</v>
      </c>
      <c r="CO167" s="2">
        <v>2.9970679969767802E-3</v>
      </c>
      <c r="CP167" s="2">
        <v>2.9746425296221001E-3</v>
      </c>
      <c r="CQ167" s="2">
        <v>2.9491947895436102E-3</v>
      </c>
      <c r="CR167" s="2">
        <v>2.9201947424362701E-3</v>
      </c>
      <c r="CS167" s="2">
        <v>2.8884239074979299E-3</v>
      </c>
      <c r="CT167" s="2">
        <v>2.8645657970741202E-3</v>
      </c>
      <c r="CU167" s="2">
        <v>2.8470605783918702E-3</v>
      </c>
      <c r="CV167" s="2">
        <v>2.8358015224578198E-3</v>
      </c>
      <c r="CW167" s="2">
        <v>2.8307198453818702E-3</v>
      </c>
      <c r="CX167" s="2">
        <v>2.83177894875636E-3</v>
      </c>
      <c r="CY167" s="2">
        <v>2.8389715508111099E-3</v>
      </c>
      <c r="CZ167" s="2">
        <v>2.85231952471982E-3</v>
      </c>
      <c r="DA167" s="2">
        <v>2.8727823863293001E-3</v>
      </c>
      <c r="DB167" s="2">
        <v>2.89134804607444E-3</v>
      </c>
      <c r="DC167" s="2">
        <v>2.90749207057998E-3</v>
      </c>
      <c r="DD167" s="2">
        <v>2.92154765120951E-3</v>
      </c>
      <c r="DE167" s="2">
        <v>2.9338069647675599E-3</v>
      </c>
      <c r="DF167" s="2">
        <v>2.94452989229279E-3</v>
      </c>
      <c r="DG167" s="2">
        <v>2.9539511586037302E-3</v>
      </c>
      <c r="DH167" s="2">
        <v>2.9622864477984599E-3</v>
      </c>
      <c r="DI167" s="2">
        <v>2.9697382587994402E-3</v>
      </c>
      <c r="DJ167" s="2">
        <v>2.9765022157945001E-3</v>
      </c>
      <c r="DK167" s="2">
        <v>2.9827742484570502E-3</v>
      </c>
      <c r="DL167" s="2">
        <v>2.9887574558555298E-3</v>
      </c>
      <c r="DM167" s="2">
        <v>2.9929701654881399E-3</v>
      </c>
      <c r="DN167" s="2">
        <v>2.9956176869028201E-3</v>
      </c>
      <c r="DO167" s="2">
        <v>2.99686558444696E-3</v>
      </c>
      <c r="DP167" s="2">
        <v>2.9968467911113202E-3</v>
      </c>
      <c r="DQ167" s="2">
        <v>2.99566821549269E-3</v>
      </c>
      <c r="DR167" s="2">
        <v>2.99341560540727E-3</v>
      </c>
      <c r="DS167" s="2">
        <v>2.9901569553739699E-3</v>
      </c>
      <c r="DT167" s="2">
        <v>2.9859448909254401E-3</v>
      </c>
      <c r="DU167" s="2">
        <v>2.9808183401966201E-3</v>
      </c>
      <c r="DV167" s="2">
        <v>2.97480368291311E-3</v>
      </c>
      <c r="DW167" s="2">
        <v>2.9679154859398901E-3</v>
      </c>
      <c r="DX167" s="2">
        <v>2.9601568829135901E-3</v>
      </c>
      <c r="DY167" s="2">
        <v>2.95151961963948E-3</v>
      </c>
      <c r="DZ167" s="2">
        <v>2.9419837563295199E-3</v>
      </c>
      <c r="EA167" s="2">
        <v>2.9315169833376E-3</v>
      </c>
      <c r="EB167" s="2">
        <v>2.9200734586859599E-3</v>
      </c>
      <c r="EC167" s="2">
        <v>2.9075920007022799E-3</v>
      </c>
      <c r="ED167" s="2">
        <v>2.8939933582920198E-3</v>
      </c>
      <c r="EE167" s="2">
        <v>2.8791761697910599E-3</v>
      </c>
      <c r="EF167" s="2">
        <v>2.86301136155493E-3</v>
      </c>
      <c r="EG167" s="2">
        <v>2.8453361634483798E-3</v>
      </c>
      <c r="EH167" s="2">
        <v>2.82755268994795E-3</v>
      </c>
      <c r="EI167" s="2">
        <v>2.8094961291578401E-3</v>
      </c>
      <c r="EJ167" s="2">
        <v>2.7910128804906902E-3</v>
      </c>
      <c r="EK167" s="2">
        <v>2.7719546818395298E-3</v>
      </c>
      <c r="EL167" s="2">
        <v>2.7521725596019102E-3</v>
      </c>
      <c r="EM167" s="2">
        <v>2.7315117331585801E-3</v>
      </c>
      <c r="EN167" s="2">
        <v>2.7098071133395802E-3</v>
      </c>
      <c r="EO167" s="2">
        <v>2.6868787741774901E-3</v>
      </c>
      <c r="EP167" s="2">
        <v>2.6625267596242898E-3</v>
      </c>
      <c r="EQ167" s="2">
        <v>2.6365247946972502E-3</v>
      </c>
      <c r="ER167" s="2">
        <v>2.6097995976473499E-3</v>
      </c>
      <c r="ES167" s="2">
        <v>2.5899705040815599E-3</v>
      </c>
      <c r="ET167" s="2">
        <v>2.5758052262615698E-3</v>
      </c>
      <c r="EU167" s="2">
        <v>2.56728743277706E-3</v>
      </c>
      <c r="EV167" s="2">
        <v>2.56443279852523E-3</v>
      </c>
      <c r="EW167" s="2">
        <v>2.5672922515633501E-3</v>
      </c>
      <c r="EX167" s="2">
        <v>2.5763575829896601E-3</v>
      </c>
      <c r="EY167" s="2">
        <v>2.58276717710263E-3</v>
      </c>
      <c r="EZ167" s="2">
        <v>2.5865875309401499E-3</v>
      </c>
      <c r="FA167" s="2">
        <v>2.5882143206546701E-3</v>
      </c>
      <c r="FB167" s="2">
        <v>2.5879845407465098E-3</v>
      </c>
      <c r="FC167" s="2">
        <v>2.5861897981724899E-3</v>
      </c>
      <c r="FD167" s="2">
        <v>2.5830863443250698E-3</v>
      </c>
      <c r="FE167" s="2">
        <v>2.5789025199182201E-3</v>
      </c>
      <c r="FF167" s="2">
        <v>2.5738445348199102E-3</v>
      </c>
      <c r="FG167" s="2">
        <v>2.56810125863376E-3</v>
      </c>
      <c r="FH167" s="2">
        <v>2.5618484365206701E-3</v>
      </c>
      <c r="FI167" s="2">
        <v>2.5552523879368702E-3</v>
      </c>
      <c r="FJ167" s="2">
        <v>2.5470785462050199E-3</v>
      </c>
      <c r="FK167" s="2">
        <v>2.5374950862184298E-3</v>
      </c>
      <c r="FL167" s="2">
        <v>2.5266453520758798E-3</v>
      </c>
      <c r="FM167" s="2">
        <v>2.51465108528934E-3</v>
      </c>
      <c r="FN167" s="2">
        <v>2.5016152442271498E-3</v>
      </c>
      <c r="FO167" s="2">
        <v>2.4876242954161298E-3</v>
      </c>
      <c r="FP167" s="2">
        <v>2.47275005564071E-3</v>
      </c>
      <c r="FQ167" s="2">
        <v>2.4570511753795798E-3</v>
      </c>
      <c r="FR167" s="2">
        <v>2.44057433063906E-3</v>
      </c>
      <c r="FS167" s="2">
        <v>2.4233551686841199E-3</v>
      </c>
      <c r="FT167" s="2">
        <v>2.4054190384209299E-3</v>
      </c>
      <c r="FU167" s="2">
        <v>2.3867815265683702E-3</v>
      </c>
      <c r="FV167" s="2">
        <v>2.36744881413369E-3</v>
      </c>
      <c r="FW167" s="2">
        <v>2.34741786241386E-3</v>
      </c>
      <c r="FX167" s="2">
        <v>2.3266764324032401E-3</v>
      </c>
      <c r="FY167" s="2">
        <v>2.3052029346603202E-3</v>
      </c>
      <c r="FZ167" s="2">
        <v>2.2829660966879601E-3</v>
      </c>
      <c r="GA167" s="2">
        <v>2.2599244205668699E-3</v>
      </c>
      <c r="GB167" s="2">
        <v>2.2360253893737598E-3</v>
      </c>
      <c r="GC167" s="2">
        <v>2.2112043976763398E-3</v>
      </c>
      <c r="GD167" s="2">
        <v>2.1853835533035999E-3</v>
      </c>
      <c r="GE167" s="2">
        <v>2.15960193141566E-3</v>
      </c>
      <c r="GF167" s="2">
        <v>2.1337718348535899E-3</v>
      </c>
      <c r="GG167" s="2">
        <v>2.1078071274537001E-3</v>
      </c>
      <c r="GH167" s="2">
        <v>2.0816219893030801E-3</v>
      </c>
      <c r="GI167" s="2">
        <v>2.0551296833685598E-3</v>
      </c>
      <c r="GJ167" s="2">
        <v>2.0282414321820801E-3</v>
      </c>
      <c r="GK167" s="2">
        <v>2.0008652710735699E-3</v>
      </c>
      <c r="GL167" s="2">
        <v>1.97290462079268E-3</v>
      </c>
      <c r="GM167" s="2">
        <v>1.9442562177235301E-3</v>
      </c>
      <c r="GN167" s="2">
        <v>1.9148072002866301E-3</v>
      </c>
      <c r="GO167" s="2">
        <v>1.8857231540525699E-3</v>
      </c>
      <c r="GP167" s="2">
        <v>1.8618385500550299E-3</v>
      </c>
      <c r="GQ167" s="2">
        <v>1.8416271368096001E-3</v>
      </c>
      <c r="GR167" s="2">
        <v>1.82155760010564E-3</v>
      </c>
      <c r="GS167" s="2">
        <v>1.81100800795018E-3</v>
      </c>
      <c r="GT167" s="2">
        <v>1.81270641191475E-3</v>
      </c>
      <c r="GU167" s="2">
        <v>1.8171767410008401E-3</v>
      </c>
      <c r="GV167" s="2">
        <v>1.8249884261035301E-3</v>
      </c>
      <c r="GW167" s="2">
        <v>1.8368680774117599E-3</v>
      </c>
      <c r="GX167" s="2">
        <v>1.84883635165165E-3</v>
      </c>
      <c r="GY167" s="2">
        <v>1.86042553891689E-3</v>
      </c>
      <c r="GZ167" s="2">
        <v>1.8716880076822401E-3</v>
      </c>
      <c r="HA167" s="2">
        <v>1.8826732499574201E-3</v>
      </c>
      <c r="HB167" s="2">
        <v>1.8934306143003001E-3</v>
      </c>
      <c r="HC167" s="2">
        <v>1.9040109800815201E-3</v>
      </c>
      <c r="HD167" s="2">
        <v>1.91446806024042E-3</v>
      </c>
      <c r="HE167" s="2">
        <v>1.92485989597475E-3</v>
      </c>
      <c r="HF167" s="2">
        <v>1.9352509845723101E-3</v>
      </c>
      <c r="HG167" s="2">
        <v>1.9457152599279999E-3</v>
      </c>
      <c r="HH167" s="2">
        <v>1.9563391101405998E-3</v>
      </c>
      <c r="HI167" s="2">
        <v>1.96619268854893E-3</v>
      </c>
      <c r="HJ167" s="2">
        <v>1.9753618816925702E-3</v>
      </c>
      <c r="HK167" s="2">
        <v>1.9839139874401998E-3</v>
      </c>
      <c r="HL167" s="2">
        <v>1.99190100500371E-3</v>
      </c>
      <c r="HM167" s="2">
        <v>1.9993628384148698E-3</v>
      </c>
      <c r="HN167" s="2">
        <v>2.0063295681362401E-3</v>
      </c>
      <c r="HO167" s="2">
        <v>2.0128229286221302E-3</v>
      </c>
      <c r="HP167" s="2">
        <v>2.01885723579708E-3</v>
      </c>
      <c r="HQ167" s="2">
        <v>2.0244399394792698E-3</v>
      </c>
      <c r="HR167" s="2">
        <v>2.0295719047803101E-3</v>
      </c>
      <c r="HS167" s="2">
        <v>2.03424747838513E-3</v>
      </c>
      <c r="HT167" s="2">
        <v>2.0384543647374701E-3</v>
      </c>
      <c r="HU167" s="2">
        <v>2.0421733152653E-3</v>
      </c>
      <c r="HV167" s="2">
        <v>2.0453776141903198E-3</v>
      </c>
      <c r="HW167" s="2">
        <v>2.04803232114908E-3</v>
      </c>
      <c r="HX167" s="2">
        <v>2.0500931967374599E-3</v>
      </c>
      <c r="HY167" s="2">
        <v>2.0515051830951501E-3</v>
      </c>
      <c r="HZ167" s="2">
        <v>2.05220023113884E-3</v>
      </c>
      <c r="IA167" s="2">
        <v>2.0520941847005998E-3</v>
      </c>
      <c r="IB167" s="2">
        <v>2.0510825343038599E-3</v>
      </c>
      <c r="IC167" s="2">
        <v>2.0490358955306599E-3</v>
      </c>
      <c r="ID167" s="2">
        <v>2.0469621937122401E-3</v>
      </c>
      <c r="IE167" s="2">
        <v>2.0447361894295499E-3</v>
      </c>
      <c r="IF167" s="2">
        <v>2.04224019671192E-3</v>
      </c>
      <c r="IG167" s="2">
        <v>2.0393598248206399E-3</v>
      </c>
      <c r="IH167" s="2">
        <v>2.03597956400504E-3</v>
      </c>
      <c r="II167" s="2">
        <v>2.0319790440049301E-3</v>
      </c>
      <c r="IJ167" s="2">
        <v>2.0272297045479302E-3</v>
      </c>
      <c r="IK167" s="2">
        <v>2.0215914213467601E-3</v>
      </c>
      <c r="IL167" s="2">
        <v>2.0149086117715802E-3</v>
      </c>
      <c r="IM167" s="2">
        <v>2.00700549723476E-3</v>
      </c>
      <c r="IN167" s="2">
        <v>1.9980773688363599E-3</v>
      </c>
      <c r="IO167" s="2">
        <v>1.99397471567057E-3</v>
      </c>
      <c r="IP167" s="2">
        <v>1.99428564690901E-3</v>
      </c>
      <c r="IQ167" s="2">
        <v>1.999017367122E-3</v>
      </c>
      <c r="IR167" s="2">
        <v>2.0082016235408902E-3</v>
      </c>
      <c r="IS167" s="2">
        <v>2.02189742211826E-3</v>
      </c>
      <c r="IT167" s="2">
        <v>2.0410433497537101E-3</v>
      </c>
      <c r="IU167" s="2">
        <v>2.0586621240668199E-3</v>
      </c>
      <c r="IV167" s="2">
        <v>2.07426459950878E-3</v>
      </c>
      <c r="IW167" s="2">
        <v>2.0881548813266198E-3</v>
      </c>
      <c r="IX167" s="2">
        <v>2.1005920076356301E-3</v>
      </c>
      <c r="IY167" s="2">
        <v>2.1118002826453E-3</v>
      </c>
      <c r="IZ167" s="2">
        <v>2.1219770797176402E-3</v>
      </c>
      <c r="JA167" s="2">
        <v>2.13129864349384E-3</v>
      </c>
      <c r="JB167" s="2">
        <v>2.1399246109497501E-3</v>
      </c>
      <c r="JC167" s="2">
        <v>2.1480017797272698E-3</v>
      </c>
      <c r="JD167" s="2">
        <v>2.1556674482759801E-3</v>
      </c>
      <c r="JE167" s="2">
        <v>2.1630523672312501E-3</v>
      </c>
      <c r="JF167" s="2">
        <v>2.1691127973740699E-3</v>
      </c>
      <c r="JG167" s="2">
        <v>2.1739758141595799E-3</v>
      </c>
      <c r="JH167" s="2">
        <v>2.1777487396180198E-3</v>
      </c>
      <c r="JI167" s="2">
        <v>2.1805216151305402E-3</v>
      </c>
      <c r="JJ167" s="2">
        <v>2.1823693298636299E-3</v>
      </c>
      <c r="JK167" s="2">
        <v>2.1833533030993801E-3</v>
      </c>
      <c r="JL167" s="2">
        <v>2.1835227795587199E-3</v>
      </c>
      <c r="JM167" s="2">
        <v>2.1829158057919298E-3</v>
      </c>
      <c r="JN167" s="2">
        <v>2.1815599360928998E-3</v>
      </c>
      <c r="JO167" s="2">
        <v>2.1794726981800099E-3</v>
      </c>
      <c r="JP167" s="2">
        <v>2.1766618359782899E-3</v>
      </c>
      <c r="JQ167" s="2">
        <v>2.17312533781433E-3</v>
      </c>
      <c r="JR167" s="2">
        <v>2.1688512513892201E-3</v>
      </c>
      <c r="JS167" s="2">
        <v>2.16381728057261E-3</v>
      </c>
      <c r="JT167" s="2">
        <v>2.1579901520773102E-3</v>
      </c>
      <c r="JU167" s="2">
        <v>2.1513247309907502E-3</v>
      </c>
      <c r="JV167" s="2">
        <v>2.1437628511785899E-3</v>
      </c>
      <c r="JW167" s="2">
        <v>2.1352318083235301E-3</v>
      </c>
      <c r="JX167" s="2">
        <v>2.1256424435873102E-3</v>
      </c>
      <c r="JY167" s="2">
        <v>2.1148867538325002E-3</v>
      </c>
      <c r="JZ167" s="2">
        <v>2.10283512052143E-3</v>
      </c>
      <c r="KA167" s="2">
        <v>2.0905158304035999E-3</v>
      </c>
      <c r="KB167" s="2">
        <v>2.0777913204564399E-3</v>
      </c>
      <c r="KC167" s="2">
        <v>2.0645148867029701E-3</v>
      </c>
      <c r="KD167" s="2">
        <v>2.05052732978894E-3</v>
      </c>
      <c r="KE167" s="2">
        <v>2.0356531602610602E-3</v>
      </c>
      <c r="KF167" s="2">
        <v>2.01969631049947E-3</v>
      </c>
      <c r="KG167" s="2">
        <v>2.00243501566721E-3</v>
      </c>
      <c r="KH167" s="2">
        <v>1.9836153168524399E-3</v>
      </c>
      <c r="KI167" s="2">
        <v>1.9629424368291098E-3</v>
      </c>
      <c r="KJ167" s="2">
        <v>1.94006944943381E-3</v>
      </c>
      <c r="KK167" s="2">
        <v>1.91566754460545E-3</v>
      </c>
      <c r="KL167" s="2">
        <v>1.89683362763263E-3</v>
      </c>
      <c r="KM167" s="2">
        <v>1.88238266051526E-3</v>
      </c>
      <c r="KN167" s="2">
        <v>1.8722407878749301E-3</v>
      </c>
      <c r="KO167" s="2">
        <v>1.8663589748274E-3</v>
      </c>
      <c r="KP167" s="2">
        <v>1.8647092103297E-3</v>
      </c>
      <c r="KQ167" s="2">
        <v>1.8672826027403399E-3</v>
      </c>
      <c r="KR167" s="2">
        <v>1.87408924056558E-3</v>
      </c>
      <c r="KS167" s="2">
        <v>1.8856724851461801E-3</v>
      </c>
      <c r="KT167" s="2">
        <v>1.89609104108658E-3</v>
      </c>
      <c r="KU167" s="2">
        <v>1.9050822060972599E-3</v>
      </c>
      <c r="KV167" s="2">
        <v>1.9128639154849399E-3</v>
      </c>
      <c r="KW167" s="2">
        <v>1.91962687709918E-3</v>
      </c>
      <c r="KX167" s="2">
        <v>1.92554025987682E-3</v>
      </c>
      <c r="KY167" s="2">
        <v>1.9307563525092399E-3</v>
      </c>
      <c r="KZ167" s="2">
        <v>1.9354145556075399E-3</v>
      </c>
      <c r="LA167" s="2">
        <v>1.9396452016603399E-3</v>
      </c>
      <c r="LB167" s="2">
        <v>1.9435736647277499E-3</v>
      </c>
      <c r="LC167" s="2">
        <v>1.9473250316699401E-3</v>
      </c>
      <c r="LD167" s="2">
        <v>1.9510285853913899E-3</v>
      </c>
      <c r="LE167" s="2">
        <v>1.9537080312607299E-3</v>
      </c>
      <c r="LF167" s="2">
        <v>1.9554938316868899E-3</v>
      </c>
      <c r="LG167" s="2">
        <v>1.9564905283230801E-3</v>
      </c>
      <c r="LH167" s="2">
        <v>1.9567813793114901E-3</v>
      </c>
      <c r="LI167" s="2">
        <v>1.95643264430677E-3</v>
      </c>
      <c r="LJ167" s="2">
        <v>1.9554967366641599E-3</v>
      </c>
      <c r="LK167" s="2">
        <v>1.9540144332500799E-3</v>
      </c>
      <c r="LL167" s="2">
        <v>1.95201642237287E-3</v>
      </c>
      <c r="LM167" s="2">
        <v>1.94952439014333E-3</v>
      </c>
      <c r="LN167" s="2">
        <v>1.94655176768205E-3</v>
      </c>
      <c r="LO167" s="2">
        <v>1.9431042093330899E-3</v>
      </c>
      <c r="LP167" s="2">
        <v>1.9391798387436399E-3</v>
      </c>
      <c r="LQ167" s="2">
        <v>1.9347692765344E-3</v>
      </c>
      <c r="LR167" s="2">
        <v>1.92985544347487E-3</v>
      </c>
      <c r="LS167" s="2">
        <v>1.92441311071324E-3</v>
      </c>
      <c r="LT167" s="2">
        <v>1.9184081370838E-3</v>
      </c>
      <c r="LU167" s="2">
        <v>1.91179628450337E-3</v>
      </c>
      <c r="LV167" s="2">
        <v>1.90452142977655E-3</v>
      </c>
      <c r="LW167" s="2">
        <v>1.8965129170842401E-3</v>
      </c>
      <c r="LX167" s="2">
        <v>1.8876818834523499E-3</v>
      </c>
      <c r="LY167" s="2">
        <v>1.87791731120883E-3</v>
      </c>
      <c r="LZ167" s="2">
        <v>1.8681483906706599E-3</v>
      </c>
      <c r="MA167" s="2">
        <v>1.85826361857182E-3</v>
      </c>
      <c r="MB167" s="2">
        <v>1.84815849813473E-3</v>
      </c>
      <c r="MC167" s="2">
        <v>1.8377316789651499E-3</v>
      </c>
      <c r="MD167" s="2">
        <v>1.8268809916238699E-3</v>
      </c>
      <c r="ME167" s="2">
        <v>1.81550010298079E-3</v>
      </c>
      <c r="MF167" s="2">
        <v>1.80347555397231E-3</v>
      </c>
      <c r="MG167" s="2">
        <v>1.7906837738675999E-3</v>
      </c>
      <c r="MH167" s="2">
        <v>1.77698765263232E-3</v>
      </c>
      <c r="MI167" s="2">
        <v>1.7622323858886701E-3</v>
      </c>
      <c r="MJ167" s="2">
        <v>1.7469205634572701E-3</v>
      </c>
      <c r="MK167" s="2">
        <v>1.7361683203544001E-3</v>
      </c>
      <c r="ML167" s="2">
        <v>1.72926570740399E-3</v>
      </c>
      <c r="MM167" s="2">
        <v>1.7262015726073601E-3</v>
      </c>
      <c r="MN167" s="2">
        <v>1.7269854239996101E-3</v>
      </c>
      <c r="MO167" s="2">
        <v>1.7316496368227801E-3</v>
      </c>
      <c r="MP167" s="2">
        <v>1.74065118521815E-3</v>
      </c>
      <c r="MQ167" s="2">
        <v>1.7479977162614499E-3</v>
      </c>
      <c r="MR167" s="2">
        <v>1.75359739797034E-3</v>
      </c>
      <c r="MS167" s="2">
        <v>1.75770927451072E-3</v>
      </c>
      <c r="MT167" s="2">
        <v>1.7605534488961999E-3</v>
      </c>
      <c r="MU167" s="2">
        <v>1.76231990818283E-3</v>
      </c>
      <c r="MV167" s="2">
        <v>1.76317518120683E-3</v>
      </c>
      <c r="MW167" s="2">
        <v>1.7632672866683501E-3</v>
      </c>
      <c r="MX167" s="2">
        <v>1.7627295849047199E-3</v>
      </c>
      <c r="MY167" s="2">
        <v>1.7616839813741499E-3</v>
      </c>
      <c r="MZ167" s="2">
        <v>1.76024375661813E-3</v>
      </c>
      <c r="NA167" s="2">
        <v>1.7585160612231499E-3</v>
      </c>
      <c r="NB167" s="2">
        <v>1.75564677969844E-3</v>
      </c>
      <c r="NC167" s="2">
        <v>1.7517432087634499E-3</v>
      </c>
      <c r="ND167" s="2">
        <v>1.7468959095412399E-3</v>
      </c>
      <c r="NE167" s="2">
        <v>1.7411808555841499E-3</v>
      </c>
      <c r="NF167" s="2">
        <v>1.73466129045956E-3</v>
      </c>
      <c r="NG167" s="2">
        <v>1.72738921522668E-3</v>
      </c>
      <c r="NH167" s="2">
        <v>1.7194065570077901E-3</v>
      </c>
      <c r="NI167" s="2">
        <v>1.7107460768808101E-3</v>
      </c>
      <c r="NJ167" s="2">
        <v>1.7014320591691801E-3</v>
      </c>
      <c r="NK167" s="2">
        <v>1.6914808093229101E-3</v>
      </c>
      <c r="NL167" s="2">
        <v>1.68090097712489E-3</v>
      </c>
      <c r="NM167" s="2">
        <v>1.6696937147490901E-3</v>
      </c>
      <c r="NN167" s="2">
        <v>1.6578526737757999E-3</v>
      </c>
      <c r="NO167" s="2">
        <v>1.64536384047546E-3</v>
      </c>
      <c r="NP167" s="2">
        <v>1.63220520351236E-3</v>
      </c>
      <c r="NQ167" s="2">
        <v>1.6183462416150701E-3</v>
      </c>
      <c r="NR167" s="2">
        <v>1.6037472094057399E-3</v>
      </c>
      <c r="NS167" s="2">
        <v>1.58835818646154E-3</v>
      </c>
      <c r="NT167" s="2">
        <v>1.5721178406072199E-3</v>
      </c>
      <c r="NU167" s="2">
        <v>1.5549518629022301E-3</v>
      </c>
      <c r="NV167" s="2">
        <v>1.5367711470154E-3</v>
      </c>
      <c r="NW167" s="2">
        <v>1.5183284322134599E-3</v>
      </c>
      <c r="NX167" s="2">
        <v>1.4995254027116399E-3</v>
      </c>
      <c r="NY167" s="2">
        <v>1.4802582646017801E-3</v>
      </c>
      <c r="NZ167" s="2">
        <v>1.46041548134573E-3</v>
      </c>
      <c r="OA167" s="2">
        <v>1.43987522276421E-3</v>
      </c>
      <c r="OB167" s="2">
        <v>1.4185025001883301E-3</v>
      </c>
      <c r="OC167" s="2">
        <v>1.3961457575777699E-3</v>
      </c>
      <c r="OD167" s="2">
        <v>1.3726325456532599E-3</v>
      </c>
      <c r="OE167" s="2">
        <v>1.34776377075794E-3</v>
      </c>
      <c r="OF167" s="2">
        <v>1.32130613306876E-3</v>
      </c>
      <c r="OG167" s="2">
        <v>1.29418711775783E-3</v>
      </c>
      <c r="OH167" s="2">
        <v>1.27120618497498E-3</v>
      </c>
      <c r="OI167" s="2">
        <v>1.2510676947981899E-3</v>
      </c>
      <c r="OJ167" s="2">
        <v>1.2336984716277001E-3</v>
      </c>
      <c r="OK167" s="2">
        <v>1.2190419411014901E-3</v>
      </c>
      <c r="OL167" s="2">
        <v>1.2070553975226E-3</v>
      </c>
      <c r="OM167" s="2">
        <v>1.19770854706222E-3</v>
      </c>
      <c r="ON167" s="2">
        <v>1.19098323547177E-3</v>
      </c>
      <c r="OO167" s="2">
        <v>1.18668270799986E-3</v>
      </c>
      <c r="OP167" s="2">
        <v>1.18098037753035E-3</v>
      </c>
      <c r="OQ167" s="2">
        <v>1.1742272046641701E-3</v>
      </c>
      <c r="OR167" s="2">
        <v>1.16656203777141E-3</v>
      </c>
      <c r="OS167" s="2">
        <v>1.15810625967112E-3</v>
      </c>
      <c r="OT167" s="2">
        <v>1.1489673806531801E-3</v>
      </c>
      <c r="OU167" s="2">
        <v>1.1392419490597E-3</v>
      </c>
      <c r="OV167" s="2">
        <v>1.1290180043465E-3</v>
      </c>
      <c r="OW167" s="2">
        <v>1.1183773781546201E-3</v>
      </c>
      <c r="OX167" s="2">
        <v>1.10739812137773E-3</v>
      </c>
      <c r="OY167" s="2">
        <v>1.0961572159231101E-3</v>
      </c>
      <c r="OZ167" s="2">
        <v>1.08473313183441E-3</v>
      </c>
      <c r="PA167" s="2">
        <v>1.0725687806533699E-3</v>
      </c>
      <c r="PB167" s="2">
        <v>1.0597490383522699E-3</v>
      </c>
      <c r="PC167" s="2">
        <v>1.0463428020395301E-3</v>
      </c>
      <c r="PD167" s="2">
        <v>1.0324058036081699E-3</v>
      </c>
      <c r="PE167" s="2">
        <v>1.0179831948296701E-3</v>
      </c>
      <c r="PF167" s="2">
        <v>1.0031114490917101E-3</v>
      </c>
      <c r="PG167" s="2">
        <v>9.878196949341131E-4</v>
      </c>
      <c r="PH167" s="2">
        <v>9.7213064866785704E-4</v>
      </c>
      <c r="PI167" s="2">
        <v>9.5606126562096199E-4</v>
      </c>
      <c r="PJ167" s="2">
        <v>9.3962318337366001E-4</v>
      </c>
      <c r="PK167" s="2">
        <v>9.2282299945212198E-4</v>
      </c>
      <c r="PL167" s="2">
        <v>9.0566240645244202E-4</v>
      </c>
      <c r="PM167" s="2">
        <v>8.8813819439694896E-4</v>
      </c>
      <c r="PN167" s="2">
        <v>8.7024211947943396E-4</v>
      </c>
      <c r="PO167" s="2">
        <v>8.5196062720240798E-4</v>
      </c>
      <c r="PP167" s="2">
        <v>8.3327440311953803E-4</v>
      </c>
      <c r="PQ167" s="2">
        <v>8.1415770223662598E-4</v>
      </c>
      <c r="PR167" s="2">
        <v>7.9457737590535099E-4</v>
      </c>
      <c r="PS167" s="2">
        <v>7.7449148265609303E-4</v>
      </c>
      <c r="PT167" s="2">
        <v>7.5384740845984004E-4</v>
      </c>
      <c r="PU167" s="2">
        <v>7.32579825575586E-4</v>
      </c>
      <c r="PV167" s="2">
        <v>7.1107869502644598E-4</v>
      </c>
      <c r="PW167" s="2">
        <v>6.8926872055300999E-4</v>
      </c>
      <c r="PX167" s="2">
        <v>6.6707399747685905E-4</v>
      </c>
      <c r="PY167" s="2">
        <v>6.44415722921763E-4</v>
      </c>
      <c r="PZ167" s="2">
        <v>6.2120978683770302E-4</v>
      </c>
      <c r="QA167" s="2">
        <v>5.9736454675370098E-4</v>
      </c>
      <c r="QB167" s="2">
        <v>5.7277865639062796E-4</v>
      </c>
      <c r="QC167" s="2">
        <v>5.4733873479579102E-4</v>
      </c>
      <c r="QD167" s="2">
        <v>5.2091664421613699E-4</v>
      </c>
      <c r="QE167" s="2">
        <v>4.9336619415694602E-4</v>
      </c>
      <c r="QF167" s="2">
        <v>4.6574502489831301E-4</v>
      </c>
      <c r="QG167" s="2">
        <v>4.40347143315627E-4</v>
      </c>
      <c r="QH167" s="2">
        <v>4.1587986073333299E-4</v>
      </c>
      <c r="QI167" s="2">
        <v>3.9505384859993698E-4</v>
      </c>
      <c r="QJ167" s="2">
        <v>3.7779609359545703E-4</v>
      </c>
      <c r="QK167" s="2">
        <v>3.6129352262229602E-4</v>
      </c>
      <c r="QL167" s="2">
        <v>3.4550860228197702E-4</v>
      </c>
      <c r="QM167" s="2">
        <v>3.3040611378339503E-4</v>
      </c>
      <c r="QN167" s="2">
        <v>3.1595290548093501E-4</v>
      </c>
      <c r="QO167" s="2">
        <v>3.0211770688772503E-4</v>
      </c>
      <c r="QP167" s="2">
        <v>2.88870977279381E-4</v>
      </c>
      <c r="QQ167" s="2">
        <v>2.7618477507596203E-4</v>
      </c>
      <c r="QR167" s="2">
        <v>2.6403264123584701E-4</v>
      </c>
      <c r="QS167" s="2">
        <v>2.5238949339445398E-4</v>
      </c>
      <c r="QT167" s="2">
        <v>2.4123152910469599E-4</v>
      </c>
      <c r="QU167" s="2">
        <v>2.30536137232401E-4</v>
      </c>
      <c r="QV167" s="2">
        <v>2.2028181682642799E-4</v>
      </c>
      <c r="QW167" s="2">
        <v>2.1044810286873099E-4</v>
      </c>
      <c r="QX167" s="2">
        <v>2.0101549833153801E-4</v>
      </c>
      <c r="QY167" s="2">
        <v>1.9196541197816E-4</v>
      </c>
      <c r="QZ167" s="2">
        <v>1.8328010135966401E-4</v>
      </c>
      <c r="RA167" s="2">
        <v>1.7494262048585999E-4</v>
      </c>
      <c r="RB167" s="2">
        <v>1.6693677168425501E-4</v>
      </c>
      <c r="RC167" s="2">
        <v>1.59247061201367E-4</v>
      </c>
      <c r="RD167" s="2">
        <v>1.5185865814394101E-4</v>
      </c>
      <c r="RE167" s="2">
        <v>1.4475735640038701E-4</v>
      </c>
      <c r="RF167" s="2">
        <v>1.37929539223608E-4</v>
      </c>
      <c r="RG167" s="2">
        <v>1.31362146194022E-4</v>
      </c>
      <c r="RH167" s="2">
        <v>1.25042642315686E-4</v>
      </c>
      <c r="RI167" s="2">
        <v>1.18958989028648E-4</v>
      </c>
      <c r="RJ167" s="2">
        <v>1.1309961694731901E-4</v>
      </c>
      <c r="RK167" s="2">
        <v>1.0745340015776299E-4</v>
      </c>
      <c r="RL167" s="2">
        <v>1.0200963192690699E-4</v>
      </c>
      <c r="RM167" s="2">
        <v>9.6758001693959505E-5</v>
      </c>
      <c r="RN167" s="2">
        <v>9.1688573229217207E-5</v>
      </c>
      <c r="RO167" s="2">
        <v>8.6791763858249795E-5</v>
      </c>
      <c r="RP167" s="2">
        <v>8.2058324660429094E-5</v>
      </c>
      <c r="RQ167" s="2">
        <v>7.7479321560257894E-5</v>
      </c>
      <c r="RR167" s="2">
        <v>7.3046117238091405E-5</v>
      </c>
      <c r="RS167" s="2">
        <v>6.8750353793882094E-5</v>
      </c>
      <c r="RT167" s="2">
        <v>6.4583936103664299E-5</v>
      </c>
      <c r="RU167" s="2">
        <v>6.0539015813767102E-5</v>
      </c>
      <c r="RV167" s="2">
        <v>5.6607975922327599E-5</v>
      </c>
      <c r="RW167" s="2">
        <v>5.2783415901668898E-5</v>
      </c>
      <c r="RX167" s="2">
        <v>4.90581373185924E-5</v>
      </c>
      <c r="RY167" s="2">
        <v>4.5425129912680297E-5</v>
      </c>
      <c r="RZ167" s="2">
        <v>4.1877558095381201E-5</v>
      </c>
      <c r="SA167" s="2">
        <v>3.84087478349949E-5</v>
      </c>
      <c r="SB167" s="2">
        <v>3.50121738947346E-5</v>
      </c>
      <c r="SC167" s="2">
        <v>3.1681447392862697E-5</v>
      </c>
      <c r="SD167" s="2">
        <v>2.84103036554876E-5</v>
      </c>
      <c r="SE167" s="2">
        <v>2.5192590334018901E-5</v>
      </c>
      <c r="SF167" s="2">
        <v>2.20222557605063E-5</v>
      </c>
    </row>
    <row r="168" spans="1:500" x14ac:dyDescent="0.25">
      <c r="A168" s="2">
        <v>2.0467239588594301E-3</v>
      </c>
      <c r="B168" s="2">
        <v>2.0590544336089099E-3</v>
      </c>
      <c r="C168" s="2">
        <v>2.0727869116045298E-3</v>
      </c>
      <c r="D168" s="2">
        <v>2.0901142751857701E-3</v>
      </c>
      <c r="E168" s="2">
        <v>2.1122063986122202E-3</v>
      </c>
      <c r="F168" s="2">
        <v>2.13473280001253E-3</v>
      </c>
      <c r="G168" s="2">
        <v>2.15677169393182E-3</v>
      </c>
      <c r="H168" s="2">
        <v>2.1783836651437802E-3</v>
      </c>
      <c r="I168" s="2">
        <v>2.1996307563314499E-3</v>
      </c>
      <c r="J168" s="2">
        <v>2.22057682814729E-3</v>
      </c>
      <c r="K168" s="2">
        <v>2.2412882434761899E-3</v>
      </c>
      <c r="L168" s="2">
        <v>2.26183478013341E-3</v>
      </c>
      <c r="M168" s="2">
        <v>2.2822908521520102E-3</v>
      </c>
      <c r="N168" s="2">
        <v>2.30273707249277E-3</v>
      </c>
      <c r="O168" s="2">
        <v>2.3232619077942301E-3</v>
      </c>
      <c r="P168" s="2">
        <v>2.3439624587132798E-3</v>
      </c>
      <c r="Q168" s="2">
        <v>2.3637657615666399E-3</v>
      </c>
      <c r="R168" s="2">
        <v>2.38276370582242E-3</v>
      </c>
      <c r="S168" s="2">
        <v>2.4010324360716402E-3</v>
      </c>
      <c r="T168" s="2">
        <v>2.41863327145306E-3</v>
      </c>
      <c r="U168" s="2">
        <v>2.4356144921297402E-3</v>
      </c>
      <c r="V168" s="2">
        <v>2.4520130108674101E-3</v>
      </c>
      <c r="W168" s="2">
        <v>2.4678556543572898E-3</v>
      </c>
      <c r="X168" s="2">
        <v>2.4831600459381902E-3</v>
      </c>
      <c r="Y168" s="2">
        <v>2.4979351472525298E-3</v>
      </c>
      <c r="Z168" s="2">
        <v>2.5121815141028298E-3</v>
      </c>
      <c r="AA168" s="2">
        <v>2.52589130289399E-3</v>
      </c>
      <c r="AB168" s="2">
        <v>2.5390480440400402E-3</v>
      </c>
      <c r="AC168" s="2">
        <v>2.5516261801832702E-3</v>
      </c>
      <c r="AD168" s="2">
        <v>2.5635903486670901E-3</v>
      </c>
      <c r="AE168" s="2">
        <v>2.5748943672017398E-3</v>
      </c>
      <c r="AF168" s="2">
        <v>2.58547985767652E-3</v>
      </c>
      <c r="AG168" s="2">
        <v>2.5952744185865598E-3</v>
      </c>
      <c r="AH168" s="2">
        <v>2.6041892493547901E-3</v>
      </c>
      <c r="AI168" s="2">
        <v>2.61211619975455E-3</v>
      </c>
      <c r="AJ168" s="2">
        <v>2.6189245202232099E-3</v>
      </c>
      <c r="AK168" s="2">
        <v>2.62445840572574E-3</v>
      </c>
      <c r="AL168" s="2">
        <v>2.6299801664780098E-3</v>
      </c>
      <c r="AM168" s="2">
        <v>2.6353430528604301E-3</v>
      </c>
      <c r="AN168" s="2">
        <v>2.6404024931590401E-3</v>
      </c>
      <c r="AO168" s="2">
        <v>2.64501388110518E-3</v>
      </c>
      <c r="AP168" s="2">
        <v>2.6490290755667098E-3</v>
      </c>
      <c r="AQ168" s="2">
        <v>2.6522926513631302E-3</v>
      </c>
      <c r="AR168" s="2">
        <v>2.6546381197266699E-3</v>
      </c>
      <c r="AS168" s="2">
        <v>2.6558840246301602E-3</v>
      </c>
      <c r="AT168" s="2">
        <v>2.6558298087828299E-3</v>
      </c>
      <c r="AU168" s="2">
        <v>2.6542516390150399E-3</v>
      </c>
      <c r="AV168" s="2">
        <v>2.65104164420481E-3</v>
      </c>
      <c r="AW168" s="2">
        <v>2.6537570745521601E-3</v>
      </c>
      <c r="AX168" s="2">
        <v>2.6622653221194301E-3</v>
      </c>
      <c r="AY168" s="2">
        <v>2.6765996384891899E-3</v>
      </c>
      <c r="AZ168" s="2">
        <v>2.6968194341403201E-3</v>
      </c>
      <c r="BA168" s="2">
        <v>2.72301154728925E-3</v>
      </c>
      <c r="BB168" s="2">
        <v>2.7567873199924198E-3</v>
      </c>
      <c r="BC168" s="2">
        <v>2.78897660103427E-3</v>
      </c>
      <c r="BD168" s="2">
        <v>2.8185299381716898E-3</v>
      </c>
      <c r="BE168" s="2">
        <v>2.8458373469805701E-3</v>
      </c>
      <c r="BF168" s="2">
        <v>2.8712368756058002E-3</v>
      </c>
      <c r="BG168" s="2">
        <v>2.8950234571412498E-3</v>
      </c>
      <c r="BH168" s="2">
        <v>2.9174570435334299E-3</v>
      </c>
      <c r="BI168" s="2">
        <v>2.9387694770691502E-3</v>
      </c>
      <c r="BJ168" s="2">
        <v>2.9591702320196801E-3</v>
      </c>
      <c r="BK168" s="2">
        <v>2.9788512909710899E-3</v>
      </c>
      <c r="BL168" s="2">
        <v>2.9979913431404698E-3</v>
      </c>
      <c r="BM168" s="2">
        <v>3.0167592949121402E-3</v>
      </c>
      <c r="BN168" s="2">
        <v>3.03373062394532E-3</v>
      </c>
      <c r="BO168" s="2">
        <v>3.04906396210249E-3</v>
      </c>
      <c r="BP168" s="2">
        <v>3.0628923192699202E-3</v>
      </c>
      <c r="BQ168" s="2">
        <v>3.0753258218686498E-3</v>
      </c>
      <c r="BR168" s="2">
        <v>3.0864541784604402E-3</v>
      </c>
      <c r="BS168" s="2">
        <v>3.0963487287546999E-3</v>
      </c>
      <c r="BT168" s="2">
        <v>3.1050640652154999E-3</v>
      </c>
      <c r="BU168" s="2">
        <v>3.1126392602617201E-3</v>
      </c>
      <c r="BV168" s="2">
        <v>3.11909873607288E-3</v>
      </c>
      <c r="BW168" s="2">
        <v>3.1244528056060699E-3</v>
      </c>
      <c r="BX168" s="2">
        <v>3.12869790293037E-3</v>
      </c>
      <c r="BY168" s="2">
        <v>3.13181651121326E-3</v>
      </c>
      <c r="BZ168" s="2">
        <v>3.1337767878032801E-3</v>
      </c>
      <c r="CA168" s="2">
        <v>3.1345318772089499E-3</v>
      </c>
      <c r="CB168" s="2">
        <v>3.1340188935764998E-3</v>
      </c>
      <c r="CC168" s="2">
        <v>3.1321575438707601E-3</v>
      </c>
      <c r="CD168" s="2">
        <v>3.1288483515419302E-3</v>
      </c>
      <c r="CE168" s="2">
        <v>3.12397043100147E-3</v>
      </c>
      <c r="CF168" s="2">
        <v>3.1173787667154898E-3</v>
      </c>
      <c r="CG168" s="2">
        <v>3.10890099626898E-3</v>
      </c>
      <c r="CH168" s="2">
        <v>3.0983338370201398E-3</v>
      </c>
      <c r="CI168" s="2">
        <v>3.0871607270760398E-3</v>
      </c>
      <c r="CJ168" s="2">
        <v>3.07517013862732E-3</v>
      </c>
      <c r="CK168" s="2">
        <v>3.0621351241519401E-3</v>
      </c>
      <c r="CL168" s="2">
        <v>3.0478088310120399E-3</v>
      </c>
      <c r="CM168" s="2">
        <v>3.0319191592834199E-3</v>
      </c>
      <c r="CN168" s="2">
        <v>3.0141625416934899E-3</v>
      </c>
      <c r="CO168" s="2">
        <v>2.9941966065680499E-3</v>
      </c>
      <c r="CP168" s="2">
        <v>2.9716313940839202E-3</v>
      </c>
      <c r="CQ168" s="2">
        <v>2.9460189408829999E-3</v>
      </c>
      <c r="CR168" s="2">
        <v>2.9168418200979699E-3</v>
      </c>
      <c r="CS168" s="2">
        <v>2.8849197290297798E-3</v>
      </c>
      <c r="CT168" s="2">
        <v>2.8608847776315899E-3</v>
      </c>
      <c r="CU168" s="2">
        <v>2.8432019543133099E-3</v>
      </c>
      <c r="CV168" s="2">
        <v>2.8317793350471402E-3</v>
      </c>
      <c r="CW168" s="2">
        <v>2.8265532355540601E-3</v>
      </c>
      <c r="CX168" s="2">
        <v>2.8274868883926699E-3</v>
      </c>
      <c r="CY168" s="2">
        <v>2.8345689301748898E-3</v>
      </c>
      <c r="CZ168" s="2">
        <v>2.8478121280709799E-3</v>
      </c>
      <c r="DA168" s="2">
        <v>2.8681537446365998E-3</v>
      </c>
      <c r="DB168" s="2">
        <v>2.8866358728748798E-3</v>
      </c>
      <c r="DC168" s="2">
        <v>2.9027226416118001E-3</v>
      </c>
      <c r="DD168" s="2">
        <v>2.9167393767323799E-3</v>
      </c>
      <c r="DE168" s="2">
        <v>2.9289753075034202E-3</v>
      </c>
      <c r="DF168" s="2">
        <v>2.93968971061982E-3</v>
      </c>
      <c r="DG168" s="2">
        <v>2.94911779441217E-3</v>
      </c>
      <c r="DH168" s="2">
        <v>2.9574761438322899E-3</v>
      </c>
      <c r="DI168" s="2">
        <v>2.964967886819E-3</v>
      </c>
      <c r="DJ168" s="2">
        <v>2.9717877202607899E-3</v>
      </c>
      <c r="DK168" s="2">
        <v>2.9781265639482698E-3</v>
      </c>
      <c r="DL168" s="2">
        <v>2.9841746520955399E-3</v>
      </c>
      <c r="DM168" s="2">
        <v>2.9884486880245899E-3</v>
      </c>
      <c r="DN168" s="2">
        <v>2.9911416694657902E-3</v>
      </c>
      <c r="DO168" s="2">
        <v>2.9924150415610402E-3</v>
      </c>
      <c r="DP168" s="2">
        <v>2.9924018431271302E-3</v>
      </c>
      <c r="DQ168" s="2">
        <v>2.9912107119602601E-3</v>
      </c>
      <c r="DR168" s="2">
        <v>2.98892948645789E-3</v>
      </c>
      <c r="DS168" s="2">
        <v>2.98562808671358E-3</v>
      </c>
      <c r="DT168" s="2">
        <v>2.9813607076873902E-3</v>
      </c>
      <c r="DU168" s="2">
        <v>2.97616743681277E-3</v>
      </c>
      <c r="DV168" s="2">
        <v>2.9700753988081501E-3</v>
      </c>
      <c r="DW168" s="2">
        <v>2.9630995007615098E-3</v>
      </c>
      <c r="DX168" s="2">
        <v>2.9552428212448298E-3</v>
      </c>
      <c r="DY168" s="2">
        <v>2.9464966615823499E-3</v>
      </c>
      <c r="DZ168" s="2">
        <v>2.9368402536233801E-3</v>
      </c>
      <c r="EA168" s="2">
        <v>2.9262400936201599E-3</v>
      </c>
      <c r="EB168" s="2">
        <v>2.9146488442517299E-3</v>
      </c>
      <c r="EC168" s="2">
        <v>2.9020037194765402E-3</v>
      </c>
      <c r="ED168" s="2">
        <v>2.8882242588341399E-3</v>
      </c>
      <c r="EE168" s="2">
        <v>2.8732094735436499E-3</v>
      </c>
      <c r="EF168" s="2">
        <v>2.85683467397684E-3</v>
      </c>
      <c r="EG168" s="2">
        <v>2.83894916984551E-3</v>
      </c>
      <c r="EH168" s="2">
        <v>2.8209552305355902E-3</v>
      </c>
      <c r="EI168" s="2">
        <v>2.8027004464102E-3</v>
      </c>
      <c r="EJ168" s="2">
        <v>2.7840362429086001E-3</v>
      </c>
      <c r="EK168" s="2">
        <v>2.7648155764551999E-3</v>
      </c>
      <c r="EL168" s="2">
        <v>2.74488926645276E-3</v>
      </c>
      <c r="EM168" s="2">
        <v>2.7241021029055E-3</v>
      </c>
      <c r="EN168" s="2">
        <v>2.7022889724378999E-3</v>
      </c>
      <c r="EO168" s="2">
        <v>2.6792709047157399E-3</v>
      </c>
      <c r="EP168" s="2">
        <v>2.65485092183777E-3</v>
      </c>
      <c r="EQ168" s="2">
        <v>2.6288098697656399E-3</v>
      </c>
      <c r="ER168" s="2">
        <v>2.6020888294743701E-3</v>
      </c>
      <c r="ES168" s="2">
        <v>2.58223745414741E-3</v>
      </c>
      <c r="ET168" s="2">
        <v>2.5680360013692698E-3</v>
      </c>
      <c r="EU168" s="2">
        <v>2.5594725665893801E-3</v>
      </c>
      <c r="EV168" s="2">
        <v>2.5565599975909499E-3</v>
      </c>
      <c r="EW168" s="2">
        <v>2.5593368901181599E-3</v>
      </c>
      <c r="EX168" s="2">
        <v>2.5682618614545601E-3</v>
      </c>
      <c r="EY168" s="2">
        <v>2.57454886726659E-3</v>
      </c>
      <c r="EZ168" s="2">
        <v>2.5782428558334901E-3</v>
      </c>
      <c r="FA168" s="2">
        <v>2.57972761564459E-3</v>
      </c>
      <c r="FB168" s="2">
        <v>2.5793365344081599E-3</v>
      </c>
      <c r="FC168" s="2">
        <v>2.5773610038264901E-3</v>
      </c>
      <c r="FD168" s="2">
        <v>2.5740581338840598E-3</v>
      </c>
      <c r="FE168" s="2">
        <v>2.5696572471395102E-3</v>
      </c>
      <c r="FF168" s="2">
        <v>2.5643652778311898E-3</v>
      </c>
      <c r="FG168" s="2">
        <v>2.55837132903399E-3</v>
      </c>
      <c r="FH168" s="2">
        <v>2.55185057091681E-3</v>
      </c>
      <c r="FI168" s="2">
        <v>2.54496748548733E-3</v>
      </c>
      <c r="FJ168" s="2">
        <v>2.5365103711691801E-3</v>
      </c>
      <c r="FK168" s="2">
        <v>2.5266453533918298E-3</v>
      </c>
      <c r="FL168" s="2">
        <v>2.51551483166869E-3</v>
      </c>
      <c r="FM168" s="2">
        <v>2.5032402008723499E-3</v>
      </c>
      <c r="FN168" s="2">
        <v>2.4899243384947901E-3</v>
      </c>
      <c r="FO168" s="2">
        <v>2.47565373846484E-3</v>
      </c>
      <c r="FP168" s="2">
        <v>2.4605002904941001E-3</v>
      </c>
      <c r="FQ168" s="2">
        <v>2.4445227432035501E-3</v>
      </c>
      <c r="FR168" s="2">
        <v>2.4277678934300898E-3</v>
      </c>
      <c r="FS168" s="2">
        <v>2.4102715375134598E-3</v>
      </c>
      <c r="FT168" s="2">
        <v>2.3920592122665301E-3</v>
      </c>
      <c r="FU168" s="2">
        <v>2.3731467463095099E-3</v>
      </c>
      <c r="FV168" s="2">
        <v>2.3535406367305401E-3</v>
      </c>
      <c r="FW168" s="2">
        <v>2.3332382611850298E-3</v>
      </c>
      <c r="FX168" s="2">
        <v>2.3122279310257201E-3</v>
      </c>
      <c r="FY168" s="2">
        <v>2.29048878648558E-3</v>
      </c>
      <c r="FZ168" s="2">
        <v>2.2679905305711301E-3</v>
      </c>
      <c r="GA168" s="2">
        <v>2.2446929964259101E-3</v>
      </c>
      <c r="GB168" s="2">
        <v>2.22054555128529E-3</v>
      </c>
      <c r="GC168" s="2">
        <v>2.1954863788941899E-3</v>
      </c>
      <c r="GD168" s="2">
        <v>2.1694417871694202E-3</v>
      </c>
      <c r="GE168" s="2">
        <v>2.1434242996757899E-3</v>
      </c>
      <c r="GF168" s="2">
        <v>2.1173502835019498E-3</v>
      </c>
      <c r="GG168" s="2">
        <v>2.0911371796801101E-3</v>
      </c>
      <c r="GH168" s="2">
        <v>2.0647027930427398E-3</v>
      </c>
      <c r="GI168" s="2">
        <v>2.0379645026517299E-3</v>
      </c>
      <c r="GJ168" s="2">
        <v>2.0108385303117598E-3</v>
      </c>
      <c r="GK168" s="2">
        <v>1.98323930250042E-3</v>
      </c>
      <c r="GL168" s="2">
        <v>1.9550789349027202E-3</v>
      </c>
      <c r="GM168" s="2">
        <v>1.92626700859486E-3</v>
      </c>
      <c r="GN168" s="2">
        <v>1.89671129395903E-3</v>
      </c>
      <c r="GO168" s="2">
        <v>1.8676124057631701E-3</v>
      </c>
      <c r="GP168" s="2">
        <v>1.84357784405922E-3</v>
      </c>
      <c r="GQ168" s="2">
        <v>1.8231269016815699E-3</v>
      </c>
      <c r="GR168" s="2">
        <v>1.80280161122928E-3</v>
      </c>
      <c r="GS168" s="2">
        <v>1.79218517894596E-3</v>
      </c>
      <c r="GT168" s="2">
        <v>1.79406755637568E-3</v>
      </c>
      <c r="GU168" s="2">
        <v>1.7987992808407101E-3</v>
      </c>
      <c r="GV168" s="2">
        <v>1.8068378978202001E-3</v>
      </c>
      <c r="GW168" s="2">
        <v>1.81885314064722E-3</v>
      </c>
      <c r="GX168" s="2">
        <v>1.83104275585818E-3</v>
      </c>
      <c r="GY168" s="2">
        <v>1.84290738042692E-3</v>
      </c>
      <c r="GZ168" s="2">
        <v>1.8544851731891799E-3</v>
      </c>
      <c r="HA168" s="2">
        <v>1.8658172172986601E-3</v>
      </c>
      <c r="HB168" s="2">
        <v>1.87694746414033E-3</v>
      </c>
      <c r="HC168" s="2">
        <v>1.88792311269838E-3</v>
      </c>
      <c r="HD168" s="2">
        <v>1.8987952218678199E-3</v>
      </c>
      <c r="HE168" s="2">
        <v>1.9096195915856999E-3</v>
      </c>
      <c r="HF168" s="2">
        <v>1.9204579347787099E-3</v>
      </c>
      <c r="HG168" s="2">
        <v>1.9313791270699899E-3</v>
      </c>
      <c r="HH168" s="2">
        <v>1.9424597107897601E-3</v>
      </c>
      <c r="HI168" s="2">
        <v>1.9527813093360099E-3</v>
      </c>
      <c r="HJ168" s="2">
        <v>1.9624197803555102E-3</v>
      </c>
      <c r="HK168" s="2">
        <v>1.9714380156524601E-3</v>
      </c>
      <c r="HL168" s="2">
        <v>1.9798866678905199E-3</v>
      </c>
      <c r="HM168" s="2">
        <v>1.9878056381211801E-3</v>
      </c>
      <c r="HN168" s="2">
        <v>1.9952254809932901E-3</v>
      </c>
      <c r="HO168" s="2">
        <v>2.0021684899251099E-3</v>
      </c>
      <c r="HP168" s="2">
        <v>2.0086494537939199E-3</v>
      </c>
      <c r="HQ168" s="2">
        <v>2.0146761337669801E-3</v>
      </c>
      <c r="HR168" s="2">
        <v>2.0202495075777398E-3</v>
      </c>
      <c r="HS168" s="2">
        <v>2.02536381299771E-3</v>
      </c>
      <c r="HT168" s="2">
        <v>2.0300064057874501E-3</v>
      </c>
      <c r="HU168" s="2">
        <v>2.0341574323302801E-3</v>
      </c>
      <c r="HV168" s="2">
        <v>2.03778930239759E-3</v>
      </c>
      <c r="HW168" s="2">
        <v>2.0408659312697E-3</v>
      </c>
      <c r="HX168" s="2">
        <v>2.0433417016177502E-3</v>
      </c>
      <c r="HY168" s="2">
        <v>2.0451600764929598E-3</v>
      </c>
      <c r="HZ168" s="2">
        <v>2.0462517895447601E-3</v>
      </c>
      <c r="IA168" s="2">
        <v>2.0465325944555302E-3</v>
      </c>
      <c r="IB168" s="2">
        <v>2.0459007952992399E-3</v>
      </c>
      <c r="IC168" s="2">
        <v>2.0442354249708299E-3</v>
      </c>
      <c r="ID168" s="2">
        <v>2.0425418098943501E-3</v>
      </c>
      <c r="IE168" s="2">
        <v>2.0407037329377002E-3</v>
      </c>
      <c r="IF168" s="2">
        <v>2.03860715025529E-3</v>
      </c>
      <c r="IG168" s="2">
        <v>2.0361385193531198E-3</v>
      </c>
      <c r="IH168" s="2">
        <v>2.0331821193627199E-3</v>
      </c>
      <c r="II168" s="2">
        <v>2.02961719179588E-3</v>
      </c>
      <c r="IJ168" s="2">
        <v>2.02531507814096E-3</v>
      </c>
      <c r="IK168" s="2">
        <v>2.0201362819510901E-3</v>
      </c>
      <c r="IL168" s="2">
        <v>2.0139273703441798E-3</v>
      </c>
      <c r="IM168" s="2">
        <v>2.0065178555761401E-3</v>
      </c>
      <c r="IN168" s="2">
        <v>1.9980916980334201E-3</v>
      </c>
      <c r="IO168" s="2">
        <v>1.9944574980591901E-3</v>
      </c>
      <c r="IP168" s="2">
        <v>1.99523676546298E-3</v>
      </c>
      <c r="IQ168" s="2">
        <v>2.0004418490781402E-3</v>
      </c>
      <c r="IR168" s="2">
        <v>2.0101041148683301E-3</v>
      </c>
      <c r="IS168" s="2">
        <v>2.0242748474084199E-3</v>
      </c>
      <c r="IT168" s="2">
        <v>2.0438945518613102E-3</v>
      </c>
      <c r="IU168" s="2">
        <v>2.0620194613613601E-3</v>
      </c>
      <c r="IV168" s="2">
        <v>2.0781188301048298E-3</v>
      </c>
      <c r="IW168" s="2">
        <v>2.0924883653816498E-3</v>
      </c>
      <c r="IX168" s="2">
        <v>2.1053850104416402E-3</v>
      </c>
      <c r="IY168" s="2">
        <v>2.1170335080906801E-3</v>
      </c>
      <c r="IZ168" s="2">
        <v>2.1276324280822901E-3</v>
      </c>
      <c r="JA168" s="2">
        <v>2.1373592513686001E-3</v>
      </c>
      <c r="JB168" s="2">
        <v>2.1463746112707601E-3</v>
      </c>
      <c r="JC168" s="2">
        <v>2.1548258900413999E-3</v>
      </c>
      <c r="JD168" s="2">
        <v>2.1628503123208298E-3</v>
      </c>
      <c r="JE168" s="2">
        <v>2.17057753331387E-3</v>
      </c>
      <c r="JF168" s="2">
        <v>2.1769736734017298E-3</v>
      </c>
      <c r="JG168" s="2">
        <v>2.1821642746523802E-3</v>
      </c>
      <c r="JH168" s="2">
        <v>2.18625596040709E-3</v>
      </c>
      <c r="JI168" s="2">
        <v>2.18933850232981E-3</v>
      </c>
      <c r="JJ168" s="2">
        <v>2.1914866831065799E-3</v>
      </c>
      <c r="JK168" s="2">
        <v>2.1927618526302799E-3</v>
      </c>
      <c r="JL168" s="2">
        <v>2.1932131715163999E-3</v>
      </c>
      <c r="JM168" s="2">
        <v>2.1928785673088901E-3</v>
      </c>
      <c r="JN168" s="2">
        <v>2.1917854315360199E-3</v>
      </c>
      <c r="JO168" s="2">
        <v>2.1899510796535302E-3</v>
      </c>
      <c r="JP168" s="2">
        <v>2.1873829883349901E-3</v>
      </c>
      <c r="JQ168" s="2">
        <v>2.1840788175689699E-3</v>
      </c>
      <c r="JR168" s="2">
        <v>2.1800262187186498E-3</v>
      </c>
      <c r="JS168" s="2">
        <v>2.1752024236453399E-3</v>
      </c>
      <c r="JT168" s="2">
        <v>2.16957360363904E-3</v>
      </c>
      <c r="JU168" s="2">
        <v>2.16309397978815E-3</v>
      </c>
      <c r="JV168" s="2">
        <v>2.1557046586609201E-3</v>
      </c>
      <c r="JW168" s="2">
        <v>2.14733216073314E-3</v>
      </c>
      <c r="JX168" s="2">
        <v>2.13788661115851E-3</v>
      </c>
      <c r="JY168" s="2">
        <v>2.12725959257458E-3</v>
      </c>
      <c r="JZ168" s="2">
        <v>2.1153217526972599E-3</v>
      </c>
      <c r="KA168" s="2">
        <v>2.1030947312182802E-3</v>
      </c>
      <c r="KB168" s="2">
        <v>2.09044101330041E-3</v>
      </c>
      <c r="KC168" s="2">
        <v>2.0772128191079401E-3</v>
      </c>
      <c r="KD168" s="2">
        <v>2.06324908829667E-3</v>
      </c>
      <c r="KE168" s="2">
        <v>2.04837190628103E-3</v>
      </c>
      <c r="KF168" s="2">
        <v>2.0323823605471101E-3</v>
      </c>
      <c r="KG168" s="2">
        <v>2.0150556703002901E-3</v>
      </c>
      <c r="KH168" s="2">
        <v>1.9961353714161001E-3</v>
      </c>
      <c r="KI168" s="2">
        <v>1.9753264295493101E-3</v>
      </c>
      <c r="KJ168" s="2">
        <v>1.9522876509595101E-3</v>
      </c>
      <c r="KK168" s="2">
        <v>1.9277153987654E-3</v>
      </c>
      <c r="KL168" s="2">
        <v>1.9087229783583399E-3</v>
      </c>
      <c r="KM168" s="2">
        <v>1.8941379366846701E-3</v>
      </c>
      <c r="KN168" s="2">
        <v>1.8838957607587299E-3</v>
      </c>
      <c r="KO168" s="2">
        <v>1.8779505419277301E-3</v>
      </c>
      <c r="KP168" s="2">
        <v>1.8762740691207101E-3</v>
      </c>
      <c r="KQ168" s="2">
        <v>1.87885481348816E-3</v>
      </c>
      <c r="KR168" s="2">
        <v>1.8856970818439201E-3</v>
      </c>
      <c r="KS168" s="2">
        <v>1.8973360151291799E-3</v>
      </c>
      <c r="KT168" s="2">
        <v>1.9078223531147701E-3</v>
      </c>
      <c r="KU168" s="2">
        <v>1.9168818741660701E-3</v>
      </c>
      <c r="KV168" s="2">
        <v>1.92472908186013E-3</v>
      </c>
      <c r="KW168" s="2">
        <v>1.9315542935482699E-3</v>
      </c>
      <c r="KX168" s="2">
        <v>1.9375276967669799E-3</v>
      </c>
      <c r="KY168" s="2">
        <v>1.9428032238564001E-3</v>
      </c>
      <c r="KZ168" s="2">
        <v>1.9475221341256699E-3</v>
      </c>
      <c r="LA168" s="2">
        <v>1.95181641057161E-3</v>
      </c>
      <c r="LB168" s="2">
        <v>1.9558120637437702E-3</v>
      </c>
      <c r="LC168" s="2">
        <v>1.9596321990513199E-3</v>
      </c>
      <c r="LD168" s="2">
        <v>1.9633990901224501E-3</v>
      </c>
      <c r="LE168" s="2">
        <v>1.9661288112074499E-3</v>
      </c>
      <c r="LF168" s="2">
        <v>1.9679452160844902E-3</v>
      </c>
      <c r="LG168" s="2">
        <v>1.9689513420848401E-3</v>
      </c>
      <c r="LH168" s="2">
        <v>1.9692315143376199E-3</v>
      </c>
      <c r="LI168" s="2">
        <v>1.9688539780665501E-3</v>
      </c>
      <c r="LJ168" s="2">
        <v>1.9678732557770499E-3</v>
      </c>
      <c r="LK168" s="2">
        <v>1.96633203089621E-3</v>
      </c>
      <c r="LL168" s="2">
        <v>1.9642625816848999E-3</v>
      </c>
      <c r="LM168" s="2">
        <v>1.9616878391333801E-3</v>
      </c>
      <c r="LN168" s="2">
        <v>1.9586221356358699E-3</v>
      </c>
      <c r="LO168" s="2">
        <v>1.9550716917337198E-3</v>
      </c>
      <c r="LP168" s="2">
        <v>1.9510348691184E-3</v>
      </c>
      <c r="LQ168" s="2">
        <v>1.9465022014101001E-3</v>
      </c>
      <c r="LR168" s="2">
        <v>1.9414561987388199E-3</v>
      </c>
      <c r="LS168" s="2">
        <v>1.93587090597439E-3</v>
      </c>
      <c r="LT168" s="2">
        <v>1.9297111763447101E-3</v>
      </c>
      <c r="LU168" s="2">
        <v>1.92293160403179E-3</v>
      </c>
      <c r="LV168" s="2">
        <v>1.9154750534387699E-3</v>
      </c>
      <c r="LW168" s="2">
        <v>1.9072707709602099E-3</v>
      </c>
      <c r="LX168" s="2">
        <v>1.8982322762602099E-3</v>
      </c>
      <c r="LY168" s="2">
        <v>1.88825580190072E-3</v>
      </c>
      <c r="LZ168" s="2">
        <v>1.87827722740636E-3</v>
      </c>
      <c r="MA168" s="2">
        <v>1.8681925191484799E-3</v>
      </c>
      <c r="MB168" s="2">
        <v>1.85789987530268E-3</v>
      </c>
      <c r="MC168" s="2">
        <v>1.8472981723600399E-3</v>
      </c>
      <c r="MD168" s="2">
        <v>1.8362845318144899E-3</v>
      </c>
      <c r="ME168" s="2">
        <v>1.8247517419507299E-3</v>
      </c>
      <c r="MF168" s="2">
        <v>1.81258568862531E-3</v>
      </c>
      <c r="MG168" s="2">
        <v>1.79966272853353E-3</v>
      </c>
      <c r="MH168" s="2">
        <v>1.7858469261570701E-3</v>
      </c>
      <c r="MI168" s="2">
        <v>1.7709872691107E-3</v>
      </c>
      <c r="MJ168" s="2">
        <v>1.75559831530678E-3</v>
      </c>
      <c r="MK168" s="2">
        <v>1.7447893291272199E-3</v>
      </c>
      <c r="ML168" s="2">
        <v>1.7378555004060399E-3</v>
      </c>
      <c r="MM168" s="2">
        <v>1.7347891604426399E-3</v>
      </c>
      <c r="MN168" s="2">
        <v>1.7355986601660699E-3</v>
      </c>
      <c r="MO168" s="2">
        <v>1.7403090784996599E-3</v>
      </c>
      <c r="MP168" s="2">
        <v>1.7493628789899099E-3</v>
      </c>
      <c r="MQ168" s="2">
        <v>1.7567690406602901E-3</v>
      </c>
      <c r="MR168" s="2">
        <v>1.76241746173436E-3</v>
      </c>
      <c r="MS168" s="2">
        <v>1.76656136912978E-3</v>
      </c>
      <c r="MT168" s="2">
        <v>1.76942021307986E-3</v>
      </c>
      <c r="MU168" s="2">
        <v>1.77118532053913E-3</v>
      </c>
      <c r="MV168" s="2">
        <v>1.7720250712382601E-3</v>
      </c>
      <c r="MW168" s="2">
        <v>1.77208925810916E-3</v>
      </c>
      <c r="MX168" s="2">
        <v>1.77151272075004E-3</v>
      </c>
      <c r="MY168" s="2">
        <v>1.7704184224793401E-3</v>
      </c>
      <c r="MZ168" s="2">
        <v>1.76892009351484E-3</v>
      </c>
      <c r="NA168" s="2">
        <v>1.7671244440771599E-3</v>
      </c>
      <c r="NB168" s="2">
        <v>1.76418396805199E-3</v>
      </c>
      <c r="NC168" s="2">
        <v>1.7602052816539501E-3</v>
      </c>
      <c r="ND168" s="2">
        <v>1.7552788826204601E-3</v>
      </c>
      <c r="NE168" s="2">
        <v>1.74948097735224E-3</v>
      </c>
      <c r="NF168" s="2">
        <v>1.7428751318037199E-3</v>
      </c>
      <c r="NG168" s="2">
        <v>1.7355136656270801E-3</v>
      </c>
      <c r="NH168" s="2">
        <v>1.72743878736465E-3</v>
      </c>
      <c r="NI168" s="2">
        <v>1.71868349408005E-3</v>
      </c>
      <c r="NJ168" s="2">
        <v>1.70927226103097E-3</v>
      </c>
      <c r="NK168" s="2">
        <v>1.69922154199258E-3</v>
      </c>
      <c r="NL168" s="2">
        <v>1.6885400947349099E-3</v>
      </c>
      <c r="NM168" s="2">
        <v>1.6772291406024001E-3</v>
      </c>
      <c r="NN168" s="2">
        <v>1.6652823622425399E-3</v>
      </c>
      <c r="NO168" s="2">
        <v>1.6526857389384301E-3</v>
      </c>
      <c r="NP168" s="2">
        <v>1.6394172142874101E-3</v>
      </c>
      <c r="NQ168" s="2">
        <v>1.62544618579444E-3</v>
      </c>
      <c r="NR168" s="2">
        <v>1.6107328003864801E-3</v>
      </c>
      <c r="NS168" s="2">
        <v>1.59522703535107E-3</v>
      </c>
      <c r="NT168" s="2">
        <v>1.5788675460948699E-3</v>
      </c>
      <c r="NU168" s="2">
        <v>1.56158028454572E-3</v>
      </c>
      <c r="NV168" s="2">
        <v>1.54327696050564E-3</v>
      </c>
      <c r="NW168" s="2">
        <v>1.5247039092999399E-3</v>
      </c>
      <c r="NX168" s="2">
        <v>1.50576342878097E-3</v>
      </c>
      <c r="NY168" s="2">
        <v>1.48635156449832E-3</v>
      </c>
      <c r="NZ168" s="2">
        <v>1.46635610298087E-3</v>
      </c>
      <c r="OA168" s="2">
        <v>1.4456541906224E-3</v>
      </c>
      <c r="OB168" s="2">
        <v>1.42410957924846E-3</v>
      </c>
      <c r="OC168" s="2">
        <v>1.4015693954680601E-3</v>
      </c>
      <c r="OD168" s="2">
        <v>1.3778602879681899E-3</v>
      </c>
      <c r="OE168" s="2">
        <v>1.35278387022378E-3</v>
      </c>
      <c r="OF168" s="2">
        <v>1.3261117179876099E-3</v>
      </c>
      <c r="OG168" s="2">
        <v>1.2987932241138201E-3</v>
      </c>
      <c r="OH168" s="2">
        <v>1.27562041137712E-3</v>
      </c>
      <c r="OI168" s="2">
        <v>1.25530248622183E-3</v>
      </c>
      <c r="OJ168" s="2">
        <v>1.2377724743839801E-3</v>
      </c>
      <c r="OK168" s="2">
        <v>1.2229756880241401E-3</v>
      </c>
      <c r="OL168" s="2">
        <v>1.21086901120271E-3</v>
      </c>
      <c r="OM168" s="2">
        <v>1.2014200963274E-3</v>
      </c>
      <c r="ON168" s="2">
        <v>1.19460667380013E-3</v>
      </c>
      <c r="OO168" s="2">
        <v>1.1902209154231499E-3</v>
      </c>
      <c r="OP168" s="2">
        <v>1.1844462122044101E-3</v>
      </c>
      <c r="OQ168" s="2">
        <v>1.17763053531528E-3</v>
      </c>
      <c r="OR168" s="2">
        <v>1.1699096887720999E-3</v>
      </c>
      <c r="OS168" s="2">
        <v>1.1614040362023399E-3</v>
      </c>
      <c r="OT168" s="2">
        <v>1.15222101191731E-3</v>
      </c>
      <c r="OU168" s="2">
        <v>1.1424575088035301E-3</v>
      </c>
      <c r="OV168" s="2">
        <v>1.13220206174818E-3</v>
      </c>
      <c r="OW168" s="2">
        <v>1.1215368880842999E-3</v>
      </c>
      <c r="OX168" s="2">
        <v>1.11053984114698E-3</v>
      </c>
      <c r="OY168" s="2">
        <v>1.0992861951491699E-3</v>
      </c>
      <c r="OZ168" s="2">
        <v>1.0878498242178E-3</v>
      </c>
      <c r="PA168" s="2">
        <v>1.0756713463857699E-3</v>
      </c>
      <c r="PB168" s="2">
        <v>1.0628313461977499E-3</v>
      </c>
      <c r="PC168" s="2">
        <v>1.0493974871687399E-3</v>
      </c>
      <c r="PD168" s="2">
        <v>1.0354258197706901E-3</v>
      </c>
      <c r="PE168" s="2">
        <v>1.0209623861582599E-3</v>
      </c>
      <c r="PF168" s="2">
        <v>1.0060446499525501E-3</v>
      </c>
      <c r="PG168" s="2">
        <v>9.90702635758499E-4</v>
      </c>
      <c r="PH168" s="2">
        <v>9.7495979383509202E-4</v>
      </c>
      <c r="PI168" s="2">
        <v>9.5883363453527499E-4</v>
      </c>
      <c r="PJ168" s="2">
        <v>9.4233617292752202E-4</v>
      </c>
      <c r="PK168" s="2">
        <v>9.2547421249791002E-4</v>
      </c>
      <c r="PL168" s="2">
        <v>9.08249485718415E-4</v>
      </c>
      <c r="PM168" s="2">
        <v>8.9065865981933405E-4</v>
      </c>
      <c r="PN168" s="2">
        <v>8.7269320770593005E-4</v>
      </c>
      <c r="PO168" s="2">
        <v>8.5433913564309102E-4</v>
      </c>
      <c r="PP168" s="2">
        <v>8.3557655044037295E-4</v>
      </c>
      <c r="PQ168" s="2">
        <v>8.1637904015539897E-4</v>
      </c>
      <c r="PR168" s="2">
        <v>7.9671283913312799E-4</v>
      </c>
      <c r="PS168" s="2">
        <v>7.7653576872245501E-4</v>
      </c>
      <c r="PT168" s="2">
        <v>7.5579603669508803E-4</v>
      </c>
      <c r="PU168" s="2">
        <v>7.3443122686801701E-4</v>
      </c>
      <c r="PV168" s="2">
        <v>7.12832451525141E-4</v>
      </c>
      <c r="PW168" s="2">
        <v>6.90927308045171E-4</v>
      </c>
      <c r="PX168" s="2">
        <v>6.6864060119982101E-4</v>
      </c>
      <c r="PY168" s="2">
        <v>6.4589307654375704E-4</v>
      </c>
      <c r="PZ168" s="2">
        <v>6.2259968507431503E-4</v>
      </c>
      <c r="QA168" s="2">
        <v>5.9866768907079705E-4</v>
      </c>
      <c r="QB168" s="2">
        <v>5.73994656750446E-4</v>
      </c>
      <c r="QC168" s="2">
        <v>5.4846629044408496E-4</v>
      </c>
      <c r="QD168" s="2">
        <v>5.2195402334182699E-4</v>
      </c>
      <c r="QE168" s="2">
        <v>4.9431240808369597E-4</v>
      </c>
      <c r="QF168" s="2">
        <v>4.6660588583966002E-4</v>
      </c>
      <c r="QG168" s="2">
        <v>4.4112365947644499E-4</v>
      </c>
      <c r="QH168" s="2">
        <v>4.1657323258821399E-4</v>
      </c>
      <c r="QI168" s="2">
        <v>3.9567667626457897E-4</v>
      </c>
      <c r="QJ168" s="2">
        <v>3.7836176690999798E-4</v>
      </c>
      <c r="QK168" s="2">
        <v>3.6180627268308E-4</v>
      </c>
      <c r="QL168" s="2">
        <v>3.4597266603081698E-4</v>
      </c>
      <c r="QM168" s="2">
        <v>3.3082562060514099E-4</v>
      </c>
      <c r="QN168" s="2">
        <v>3.1633181448229302E-4</v>
      </c>
      <c r="QO168" s="2">
        <v>3.02459768700549E-4</v>
      </c>
      <c r="QP168" s="2">
        <v>2.8917971014126001E-4</v>
      </c>
      <c r="QQ168" s="2">
        <v>2.7646345099443202E-4</v>
      </c>
      <c r="QR168" s="2">
        <v>2.6428428011300098E-4</v>
      </c>
      <c r="QS168" s="2">
        <v>2.5261686361259701E-4</v>
      </c>
      <c r="QT168" s="2">
        <v>2.41437153254898E-4</v>
      </c>
      <c r="QU168" s="2">
        <v>2.3072230176377401E-4</v>
      </c>
      <c r="QV168" s="2">
        <v>2.2045058450785099E-4</v>
      </c>
      <c r="QW168" s="2">
        <v>2.1060132709875101E-4</v>
      </c>
      <c r="QX168" s="2">
        <v>2.0115483849265101E-4</v>
      </c>
      <c r="QY168" s="2">
        <v>1.9209234919228299E-4</v>
      </c>
      <c r="QZ168" s="2">
        <v>1.8339595415045999E-4</v>
      </c>
      <c r="RA168" s="2">
        <v>1.75048559983999E-4</v>
      </c>
      <c r="RB168" s="2">
        <v>1.67033836121124E-4</v>
      </c>
      <c r="RC168" s="2">
        <v>1.59336169525428E-4</v>
      </c>
      <c r="RD168" s="2">
        <v>1.5194062266356699E-4</v>
      </c>
      <c r="RE168" s="2">
        <v>1.44832894410173E-4</v>
      </c>
      <c r="RF168" s="2">
        <v>1.3799928361048799E-4</v>
      </c>
      <c r="RG168" s="2">
        <v>1.3142665504766701E-4</v>
      </c>
      <c r="RH168" s="2">
        <v>1.25102407586927E-4</v>
      </c>
      <c r="RI168" s="2">
        <v>1.19014444292047E-4</v>
      </c>
      <c r="RJ168" s="2">
        <v>1.13151144331163E-4</v>
      </c>
      <c r="RK168" s="2">
        <v>1.07501336508044E-4</v>
      </c>
      <c r="RL168" s="2">
        <v>1.02054274272319E-4</v>
      </c>
      <c r="RM168" s="2">
        <v>9.6799612077435806E-5</v>
      </c>
      <c r="RN168" s="2">
        <v>9.1727382968698906E-5</v>
      </c>
      <c r="RO168" s="2">
        <v>8.6827977295677599E-5</v>
      </c>
      <c r="RP168" s="2">
        <v>8.2092122453800598E-5</v>
      </c>
      <c r="RQ168" s="2">
        <v>7.7510863569190205E-5</v>
      </c>
      <c r="RR168" s="2">
        <v>7.3075545048915995E-5</v>
      </c>
      <c r="RS168" s="2">
        <v>6.8777792925981096E-5</v>
      </c>
      <c r="RT168" s="2">
        <v>6.4609497934629704E-5</v>
      </c>
      <c r="RU168" s="2">
        <v>6.0562799257082902E-5</v>
      </c>
      <c r="RV168" s="2">
        <v>5.66300688876683E-5</v>
      </c>
      <c r="RW168" s="2">
        <v>5.2803896564591702E-5</v>
      </c>
      <c r="RX168" s="2">
        <v>4.9077075223371902E-5</v>
      </c>
      <c r="RY168" s="2">
        <v>4.5442586929295899E-5</v>
      </c>
      <c r="RZ168" s="2">
        <v>4.1893589249191901E-5</v>
      </c>
      <c r="SA168" s="2">
        <v>3.8423402025419202E-5</v>
      </c>
      <c r="SB168" s="2">
        <v>3.5025494517270101E-5</v>
      </c>
      <c r="SC168" s="2">
        <v>3.1693472877011802E-5</v>
      </c>
      <c r="SD168" s="2">
        <v>2.8421067929585E-5</v>
      </c>
      <c r="SE168" s="2">
        <v>2.5202123226560199E-5</v>
      </c>
      <c r="SF168" s="2">
        <v>2.20305833463439E-5</v>
      </c>
    </row>
    <row r="169" spans="1:500" x14ac:dyDescent="0.25">
      <c r="A169" s="2">
        <v>2.0203724663281101E-3</v>
      </c>
      <c r="B169" s="2">
        <v>2.0327513140668998E-3</v>
      </c>
      <c r="C169" s="2">
        <v>2.0465947748313498E-3</v>
      </c>
      <c r="D169" s="2">
        <v>2.0640110120908298E-3</v>
      </c>
      <c r="E169" s="2">
        <v>2.0861166428569498E-3</v>
      </c>
      <c r="F169" s="2">
        <v>2.10874956809359E-3</v>
      </c>
      <c r="G169" s="2">
        <v>2.1309612491154399E-3</v>
      </c>
      <c r="H169" s="2">
        <v>2.1527952225116999E-3</v>
      </c>
      <c r="I169" s="2">
        <v>2.1743022187472902E-3</v>
      </c>
      <c r="J169" s="2">
        <v>2.19553832613858E-3</v>
      </c>
      <c r="K169" s="2">
        <v>2.2165643140452198E-3</v>
      </c>
      <c r="L169" s="2">
        <v>2.2374456186653202E-3</v>
      </c>
      <c r="M169" s="2">
        <v>2.25825275273495E-3</v>
      </c>
      <c r="N169" s="2">
        <v>2.2790619431359601E-3</v>
      </c>
      <c r="O169" s="2">
        <v>2.2999556778469602E-3</v>
      </c>
      <c r="P169" s="2">
        <v>2.3210226000194901E-3</v>
      </c>
      <c r="Q169" s="2">
        <v>2.3412071267208301E-3</v>
      </c>
      <c r="R169" s="2">
        <v>2.3605925760410802E-3</v>
      </c>
      <c r="S169" s="2">
        <v>2.37924991895779E-3</v>
      </c>
      <c r="T169" s="2">
        <v>2.3972378373782501E-3</v>
      </c>
      <c r="U169" s="2">
        <v>2.4146034990214799E-3</v>
      </c>
      <c r="V169" s="2">
        <v>2.43138350313496E-3</v>
      </c>
      <c r="W169" s="2">
        <v>2.44760471995161E-3</v>
      </c>
      <c r="X169" s="2">
        <v>2.4632849212452802E-3</v>
      </c>
      <c r="Y169" s="2">
        <v>2.4784331800496101E-3</v>
      </c>
      <c r="Z169" s="2">
        <v>2.49305004526338E-3</v>
      </c>
      <c r="AA169" s="2">
        <v>2.50712750047229E-3</v>
      </c>
      <c r="AB169" s="2">
        <v>2.5206487104633001E-3</v>
      </c>
      <c r="AC169" s="2">
        <v>2.5335875496637901E-3</v>
      </c>
      <c r="AD169" s="2">
        <v>2.54590789632479E-3</v>
      </c>
      <c r="AE169" s="2">
        <v>2.55756266591295E-3</v>
      </c>
      <c r="AF169" s="2">
        <v>2.5684925494057998E-3</v>
      </c>
      <c r="AG169" s="2">
        <v>2.5786244240242301E-3</v>
      </c>
      <c r="AH169" s="2">
        <v>2.5878694323720999E-3</v>
      </c>
      <c r="AI169" s="2">
        <v>2.59612081498294E-3</v>
      </c>
      <c r="AJ169" s="2">
        <v>2.6032517792038599E-3</v>
      </c>
      <c r="AK169" s="2">
        <v>2.6091139972335398E-3</v>
      </c>
      <c r="AL169" s="2">
        <v>2.6149596595268199E-3</v>
      </c>
      <c r="AM169" s="2">
        <v>2.6206499872903702E-3</v>
      </c>
      <c r="AN169" s="2">
        <v>2.6260451998562102E-3</v>
      </c>
      <c r="AO169" s="2">
        <v>2.63100317741363E-3</v>
      </c>
      <c r="AP169" s="2">
        <v>2.6353770658905E-3</v>
      </c>
      <c r="AQ169" s="2">
        <v>2.6390123828888301E-3</v>
      </c>
      <c r="AR169" s="2">
        <v>2.6417438875581101E-3</v>
      </c>
      <c r="AS169" s="2">
        <v>2.6433923083637599E-3</v>
      </c>
      <c r="AT169" s="2">
        <v>2.6437610168393399E-3</v>
      </c>
      <c r="AU169" s="2">
        <v>2.6426328986885899E-3</v>
      </c>
      <c r="AV169" s="2">
        <v>2.6398896959132201E-3</v>
      </c>
      <c r="AW169" s="2">
        <v>2.64301966890874E-3</v>
      </c>
      <c r="AX169" s="2">
        <v>2.65191907656689E-3</v>
      </c>
      <c r="AY169" s="2">
        <v>2.66662439674105E-3</v>
      </c>
      <c r="AZ169" s="2">
        <v>2.68719244702895E-3</v>
      </c>
      <c r="BA169" s="2">
        <v>2.7137004846084101E-3</v>
      </c>
      <c r="BB169" s="2">
        <v>2.7477548014629102E-3</v>
      </c>
      <c r="BC169" s="2">
        <v>2.7802598523018101E-3</v>
      </c>
      <c r="BD169" s="2">
        <v>2.81013368038392E-3</v>
      </c>
      <c r="BE169" s="2">
        <v>2.8377542113948201E-3</v>
      </c>
      <c r="BF169" s="2">
        <v>2.8634533237649699E-3</v>
      </c>
      <c r="BG169" s="2">
        <v>2.8875232200777099E-3</v>
      </c>
      <c r="BH169" s="2">
        <v>2.9102228437383601E-3</v>
      </c>
      <c r="BI169" s="2">
        <v>2.9317837493744699E-3</v>
      </c>
      <c r="BJ169" s="2">
        <v>2.95241528023125E-3</v>
      </c>
      <c r="BK169" s="2">
        <v>2.97230908745313E-3</v>
      </c>
      <c r="BL169" s="2">
        <v>2.9916430530523199E-3</v>
      </c>
      <c r="BM169" s="2">
        <v>3.0105846306608601E-3</v>
      </c>
      <c r="BN169" s="2">
        <v>3.0277268346029702E-3</v>
      </c>
      <c r="BO169" s="2">
        <v>3.0432265939230301E-3</v>
      </c>
      <c r="BP169" s="2">
        <v>3.0572158294520598E-3</v>
      </c>
      <c r="BQ169" s="2">
        <v>3.0698040516616101E-3</v>
      </c>
      <c r="BR169" s="2">
        <v>3.0810806475013801E-3</v>
      </c>
      <c r="BS169" s="2">
        <v>3.0911168027652398E-3</v>
      </c>
      <c r="BT169" s="2">
        <v>3.0999670492486502E-3</v>
      </c>
      <c r="BU169" s="2">
        <v>3.1076704511503899E-3</v>
      </c>
      <c r="BV169" s="2">
        <v>3.1142514525936099E-3</v>
      </c>
      <c r="BW169" s="2">
        <v>3.1197204059543199E-3</v>
      </c>
      <c r="BX169" s="2">
        <v>3.1240737946120201E-3</v>
      </c>
      <c r="BY169" s="2">
        <v>3.12729415649319E-3</v>
      </c>
      <c r="BZ169" s="2">
        <v>3.1293497073055601E-3</v>
      </c>
      <c r="CA169" s="2">
        <v>3.13019365480449E-3</v>
      </c>
      <c r="CB169" s="2">
        <v>3.1297631877200398E-3</v>
      </c>
      <c r="CC169" s="2">
        <v>3.12797811526852E-3</v>
      </c>
      <c r="CD169" s="2">
        <v>3.1247391264823399E-3</v>
      </c>
      <c r="CE169" s="2">
        <v>3.1199256358083898E-3</v>
      </c>
      <c r="CF169" s="2">
        <v>3.11339318864281E-3</v>
      </c>
      <c r="CG169" s="2">
        <v>3.1049704264047898E-3</v>
      </c>
      <c r="CH169" s="2">
        <v>3.0944556552477799E-3</v>
      </c>
      <c r="CI169" s="2">
        <v>3.08331500919186E-3</v>
      </c>
      <c r="CJ169" s="2">
        <v>3.0713382295560398E-3</v>
      </c>
      <c r="CK169" s="2">
        <v>3.0582988926241999E-3</v>
      </c>
      <c r="CL169" s="2">
        <v>3.0439500951948998E-3</v>
      </c>
      <c r="CM169" s="2">
        <v>3.0280194009795602E-3</v>
      </c>
      <c r="CN169" s="2">
        <v>3.01020300849252E-3</v>
      </c>
      <c r="CO169" s="2">
        <v>2.99015904785274E-3</v>
      </c>
      <c r="CP169" s="2">
        <v>2.96749994414972E-3</v>
      </c>
      <c r="CQ169" s="2">
        <v>2.94178399188391E-3</v>
      </c>
      <c r="CR169" s="2">
        <v>2.9125067964565201E-3</v>
      </c>
      <c r="CS169" s="2">
        <v>2.8805135700303501E-3</v>
      </c>
      <c r="CT169" s="2">
        <v>2.8563740555691301E-3</v>
      </c>
      <c r="CU169" s="2">
        <v>2.8385714181205302E-3</v>
      </c>
      <c r="CV169" s="2">
        <v>2.8270268704814702E-3</v>
      </c>
      <c r="CW169" s="2">
        <v>2.8216830279639599E-3</v>
      </c>
      <c r="CX169" s="2">
        <v>2.8225043959042898E-3</v>
      </c>
      <c r="CY169" s="2">
        <v>2.8294767808564499E-3</v>
      </c>
      <c r="CZ169" s="2">
        <v>2.8426060328675599E-3</v>
      </c>
      <c r="DA169" s="2">
        <v>2.8628122976519601E-3</v>
      </c>
      <c r="DB169" s="2">
        <v>2.8811942278890398E-3</v>
      </c>
      <c r="DC169" s="2">
        <v>2.8972099193920599E-3</v>
      </c>
      <c r="DD169" s="2">
        <v>2.91117710099436E-3</v>
      </c>
      <c r="DE169" s="2">
        <v>2.9233807567027202E-3</v>
      </c>
      <c r="DF169" s="2">
        <v>2.93407797150994E-3</v>
      </c>
      <c r="DG169" s="2">
        <v>2.9435028393724398E-3</v>
      </c>
      <c r="DH169" s="2">
        <v>2.9518711641682402E-3</v>
      </c>
      <c r="DI169" s="2">
        <v>2.9593848752026298E-3</v>
      </c>
      <c r="DJ169" s="2">
        <v>2.9662360692595201E-3</v>
      </c>
      <c r="DK169" s="2">
        <v>2.9726103910555999E-3</v>
      </c>
      <c r="DL169" s="2">
        <v>2.9786891159556202E-3</v>
      </c>
      <c r="DM169" s="2">
        <v>2.9829946038294202E-3</v>
      </c>
      <c r="DN169" s="2">
        <v>2.98571126160761E-3</v>
      </c>
      <c r="DO169" s="2">
        <v>2.98699597176422E-3</v>
      </c>
      <c r="DP169" s="2">
        <v>2.9869801452344202E-3</v>
      </c>
      <c r="DQ169" s="2">
        <v>2.9857724404182499E-3</v>
      </c>
      <c r="DR169" s="2">
        <v>2.98346146474794E-3</v>
      </c>
      <c r="DS169" s="2">
        <v>2.9801181333064799E-3</v>
      </c>
      <c r="DT169" s="2">
        <v>2.9757975872078302E-3</v>
      </c>
      <c r="DU169" s="2">
        <v>2.97054067643255E-3</v>
      </c>
      <c r="DV169" s="2">
        <v>2.9643750435337799E-3</v>
      </c>
      <c r="DW169" s="2">
        <v>2.9573158454332801E-3</v>
      </c>
      <c r="DX169" s="2">
        <v>2.9493661400098702E-3</v>
      </c>
      <c r="DY169" s="2">
        <v>2.9405169503696101E-3</v>
      </c>
      <c r="DZ169" s="2">
        <v>2.9307470053884402E-3</v>
      </c>
      <c r="EA169" s="2">
        <v>2.92002214166571E-3</v>
      </c>
      <c r="EB169" s="2">
        <v>2.9082943420354998E-3</v>
      </c>
      <c r="EC169" s="2">
        <v>2.8955003867008398E-3</v>
      </c>
      <c r="ED169" s="2">
        <v>2.8815601230760398E-3</v>
      </c>
      <c r="EE169" s="2">
        <v>2.86637445604332E-3</v>
      </c>
      <c r="EF169" s="2">
        <v>2.8498233732909498E-3</v>
      </c>
      <c r="EG169" s="2">
        <v>2.8317646530722999E-3</v>
      </c>
      <c r="EH169" s="2">
        <v>2.8135938620498001E-3</v>
      </c>
      <c r="EI169" s="2">
        <v>2.7951672609731002E-3</v>
      </c>
      <c r="EJ169" s="2">
        <v>2.7763414754302402E-3</v>
      </c>
      <c r="EK169" s="2">
        <v>2.7569721498728801E-3</v>
      </c>
      <c r="EL169" s="2">
        <v>2.7369114748683099E-3</v>
      </c>
      <c r="EM169" s="2">
        <v>2.7160052037386302E-3</v>
      </c>
      <c r="EN169" s="2">
        <v>2.6940894481443699E-3</v>
      </c>
      <c r="EO169" s="2">
        <v>2.6709873537764501E-3</v>
      </c>
      <c r="EP169" s="2">
        <v>2.64650574228139E-3</v>
      </c>
      <c r="EQ169" s="2">
        <v>2.6204319652786902E-3</v>
      </c>
      <c r="ER169" s="2">
        <v>2.5937168377557999E-3</v>
      </c>
      <c r="ES169" s="2">
        <v>2.5738390283934799E-3</v>
      </c>
      <c r="ET169" s="2">
        <v>2.5595858918477299E-3</v>
      </c>
      <c r="EU169" s="2">
        <v>2.55094743781279E-3</v>
      </c>
      <c r="EV169" s="2">
        <v>2.5479327161309702E-3</v>
      </c>
      <c r="EW169" s="2">
        <v>2.55056977964653E-3</v>
      </c>
      <c r="EX169" s="2">
        <v>2.55929017272267E-3</v>
      </c>
      <c r="EY169" s="2">
        <v>2.5653915971234E-3</v>
      </c>
      <c r="EZ169" s="2">
        <v>2.56890836482313E-3</v>
      </c>
      <c r="FA169" s="2">
        <v>2.5702123691774001E-3</v>
      </c>
      <c r="FB169" s="2">
        <v>2.5696308522055399E-3</v>
      </c>
      <c r="FC169" s="2">
        <v>2.5674524089903698E-3</v>
      </c>
      <c r="FD169" s="2">
        <v>2.5639330415598602E-3</v>
      </c>
      <c r="FE169" s="2">
        <v>2.55930168648305E-3</v>
      </c>
      <c r="FF169" s="2">
        <v>2.5537650718453699E-3</v>
      </c>
      <c r="FG169" s="2">
        <v>2.5475119366311898E-3</v>
      </c>
      <c r="FH169" s="2">
        <v>2.5407166748832701E-3</v>
      </c>
      <c r="FI169" s="2">
        <v>2.5335424261193999E-3</v>
      </c>
      <c r="FJ169" s="2">
        <v>2.52479900099978E-3</v>
      </c>
      <c r="FK169" s="2">
        <v>2.5146510879236498E-3</v>
      </c>
      <c r="FL169" s="2">
        <v>2.5032402021910199E-3</v>
      </c>
      <c r="FM169" s="2">
        <v>2.4906872775037601E-3</v>
      </c>
      <c r="FN169" s="2">
        <v>2.4770949919333202E-3</v>
      </c>
      <c r="FO169" s="2">
        <v>2.4625497891150802E-3</v>
      </c>
      <c r="FP169" s="2">
        <v>2.4471235937612501E-3</v>
      </c>
      <c r="FQ169" s="2">
        <v>2.4308752434357701E-3</v>
      </c>
      <c r="FR169" s="2">
        <v>2.4138516657943002E-3</v>
      </c>
      <c r="FS169" s="2">
        <v>2.396088829491E-3</v>
      </c>
      <c r="FT169" s="2">
        <v>2.3776124928473899E-3</v>
      </c>
      <c r="FU169" s="2">
        <v>2.3584387696538498E-3</v>
      </c>
      <c r="FV169" s="2">
        <v>2.3385745270531099E-3</v>
      </c>
      <c r="FW169" s="2">
        <v>2.3180176265611601E-3</v>
      </c>
      <c r="FX169" s="2">
        <v>2.29675701595324E-3</v>
      </c>
      <c r="FY169" s="2">
        <v>2.2747726771887699E-3</v>
      </c>
      <c r="FZ169" s="2">
        <v>2.25203543459607E-3</v>
      </c>
      <c r="GA169" s="2">
        <v>2.22850663034041E-3</v>
      </c>
      <c r="GB169" s="2">
        <v>2.2041376851378398E-3</v>
      </c>
      <c r="GC169" s="2">
        <v>2.17886958739919E-3</v>
      </c>
      <c r="GD169" s="2">
        <v>2.1526323934941299E-3</v>
      </c>
      <c r="GE169" s="2">
        <v>2.1264137386096801E-3</v>
      </c>
      <c r="GF169" s="2">
        <v>2.1001337731017698E-3</v>
      </c>
      <c r="GG169" s="2">
        <v>2.0737138189001899E-3</v>
      </c>
      <c r="GH169" s="2">
        <v>2.0470759271375002E-3</v>
      </c>
      <c r="GI169" s="2">
        <v>2.0201424588533199E-3</v>
      </c>
      <c r="GJ169" s="2">
        <v>1.9928358085561002E-3</v>
      </c>
      <c r="GK169" s="2">
        <v>1.9650783950477002E-3</v>
      </c>
      <c r="GL169" s="2">
        <v>1.93679311335083E-3</v>
      </c>
      <c r="GM169" s="2">
        <v>1.90790463503854E-3</v>
      </c>
      <c r="GN169" s="2">
        <v>1.87834234914187E-3</v>
      </c>
      <c r="GO169" s="2">
        <v>1.84933349904965E-3</v>
      </c>
      <c r="GP169" s="2">
        <v>1.8252922154392899E-3</v>
      </c>
      <c r="GQ169" s="2">
        <v>1.8047866655148501E-3</v>
      </c>
      <c r="GR169" s="2">
        <v>1.7844274640196299E-3</v>
      </c>
      <c r="GS169" s="2">
        <v>1.7738098752136001E-3</v>
      </c>
      <c r="GT169" s="2">
        <v>1.77574301062766E-3</v>
      </c>
      <c r="GU169" s="2">
        <v>1.78058718787526E-3</v>
      </c>
      <c r="GV169" s="2">
        <v>1.7887316200193501E-3</v>
      </c>
      <c r="GW169" s="2">
        <v>1.80079877290993E-3</v>
      </c>
      <c r="GX169" s="2">
        <v>1.8131353241435499E-3</v>
      </c>
      <c r="GY169" s="2">
        <v>1.8252137380001599E-3</v>
      </c>
      <c r="GZ169" s="2">
        <v>1.83705515804895E-3</v>
      </c>
      <c r="HA169" s="2">
        <v>1.8486893441202201E-3</v>
      </c>
      <c r="HB169" s="2">
        <v>1.8601524481323399E-3</v>
      </c>
      <c r="HC169" s="2">
        <v>1.8714860330756901E-3</v>
      </c>
      <c r="HD169" s="2">
        <v>1.8827367777359001E-3</v>
      </c>
      <c r="HE169" s="2">
        <v>1.8939566015575701E-3</v>
      </c>
      <c r="HF169" s="2">
        <v>1.90520301478204E-3</v>
      </c>
      <c r="HG169" s="2">
        <v>1.91653940976201E-3</v>
      </c>
      <c r="HH169" s="2">
        <v>1.92803480896609E-3</v>
      </c>
      <c r="HI169" s="2">
        <v>1.93878644235387E-3</v>
      </c>
      <c r="HJ169" s="2">
        <v>1.9488625444856499E-3</v>
      </c>
      <c r="HK169" s="2">
        <v>1.9583213342993298E-3</v>
      </c>
      <c r="HL169" s="2">
        <v>1.9672109995126702E-3</v>
      </c>
      <c r="HM169" s="2">
        <v>1.97557031350123E-3</v>
      </c>
      <c r="HN169" s="2">
        <v>1.9834294148480102E-3</v>
      </c>
      <c r="HO169" s="2">
        <v>1.9908105105287698E-3</v>
      </c>
      <c r="HP169" s="2">
        <v>1.99772841363284E-3</v>
      </c>
      <c r="HQ169" s="2">
        <v>2.0041908961951202E-3</v>
      </c>
      <c r="HR169" s="2">
        <v>2.0101988619554601E-3</v>
      </c>
      <c r="HS169" s="2">
        <v>2.0157463475087099E-3</v>
      </c>
      <c r="HT169" s="2">
        <v>2.0208203558786399E-3</v>
      </c>
      <c r="HU169" s="2">
        <v>2.0254005192702901E-3</v>
      </c>
      <c r="HV169" s="2">
        <v>2.02945857954952E-3</v>
      </c>
      <c r="HW169" s="2">
        <v>2.03295766688811E-3</v>
      </c>
      <c r="HX169" s="2">
        <v>2.03585135101024E-3</v>
      </c>
      <c r="HY169" s="2">
        <v>2.03808244112974E-3</v>
      </c>
      <c r="HZ169" s="2">
        <v>2.0395815333758998E-3</v>
      </c>
      <c r="IA169" s="2">
        <v>2.04026537506047E-3</v>
      </c>
      <c r="IB169" s="2">
        <v>2.0400352715060901E-3</v>
      </c>
      <c r="IC169" s="2">
        <v>2.0387760052920098E-3</v>
      </c>
      <c r="ID169" s="2">
        <v>2.0374853010266202E-3</v>
      </c>
      <c r="IE169" s="2">
        <v>2.0360531798105999E-3</v>
      </c>
      <c r="IF169" s="2">
        <v>2.0343693031152099E-3</v>
      </c>
      <c r="IG169" s="2">
        <v>2.0323219926133701E-3</v>
      </c>
      <c r="IH169" s="2">
        <v>2.02979642095003E-3</v>
      </c>
      <c r="II169" s="2">
        <v>2.0266724194044901E-3</v>
      </c>
      <c r="IJ169" s="2">
        <v>2.0228221123391099E-3</v>
      </c>
      <c r="IK169" s="2">
        <v>2.01810745255682E-3</v>
      </c>
      <c r="IL169" s="2">
        <v>2.0123777237086799E-3</v>
      </c>
      <c r="IM169" s="2">
        <v>2.0054671990891899E-3</v>
      </c>
      <c r="IN169" s="2">
        <v>1.9975448844933401E-3</v>
      </c>
      <c r="IO169" s="2">
        <v>1.99437675590995E-3</v>
      </c>
      <c r="IP169" s="2">
        <v>1.9956135148818102E-3</v>
      </c>
      <c r="IQ169" s="2">
        <v>2.0012706434167798E-3</v>
      </c>
      <c r="IR169" s="2">
        <v>2.01137828527625E-3</v>
      </c>
      <c r="IS169" s="2">
        <v>2.0259812995086701E-3</v>
      </c>
      <c r="IT169" s="2">
        <v>2.0460268588032701E-3</v>
      </c>
      <c r="IU169" s="2">
        <v>2.0646105413421401E-3</v>
      </c>
      <c r="IV169" s="2">
        <v>2.08116837063932E-3</v>
      </c>
      <c r="IW169" s="2">
        <v>2.09598764277792E-3</v>
      </c>
      <c r="IX169" s="2">
        <v>2.1093212331294501E-3</v>
      </c>
      <c r="IY169" s="2">
        <v>2.1213923185702801E-3</v>
      </c>
      <c r="IZ169" s="2">
        <v>2.1323991357720899E-3</v>
      </c>
      <c r="JA169" s="2">
        <v>2.1425193322753299E-3</v>
      </c>
      <c r="JB169" s="2">
        <v>2.1519138009222201E-3</v>
      </c>
      <c r="JC169" s="2">
        <v>2.1607300245553998E-3</v>
      </c>
      <c r="JD169" s="2">
        <v>2.1691049787304299E-3</v>
      </c>
      <c r="JE169" s="2">
        <v>2.1771676058028899E-3</v>
      </c>
      <c r="JF169" s="2">
        <v>2.1838926900441501E-3</v>
      </c>
      <c r="JG169" s="2">
        <v>2.1894047089824299E-3</v>
      </c>
      <c r="JH169" s="2">
        <v>2.1938096073516201E-3</v>
      </c>
      <c r="JI169" s="2">
        <v>2.1971967656768598E-3</v>
      </c>
      <c r="JJ169" s="2">
        <v>2.1996407364782001E-3</v>
      </c>
      <c r="JK169" s="2">
        <v>2.2012027109383102E-3</v>
      </c>
      <c r="JL169" s="2">
        <v>2.2019317097876001E-3</v>
      </c>
      <c r="JM169" s="2">
        <v>2.20186551031083E-3</v>
      </c>
      <c r="JN169" s="2">
        <v>2.2010313266804201E-3</v>
      </c>
      <c r="JO169" s="2">
        <v>2.1994462592052001E-3</v>
      </c>
      <c r="JP169" s="2">
        <v>2.1971175236965099E-3</v>
      </c>
      <c r="JQ169" s="2">
        <v>2.1940424669633302E-3</v>
      </c>
      <c r="JR169" s="2">
        <v>2.1902083691401502E-3</v>
      </c>
      <c r="JS169" s="2">
        <v>2.1855920282334101E-3</v>
      </c>
      <c r="JT169" s="2">
        <v>2.1801591168927898E-3</v>
      </c>
      <c r="JU169" s="2">
        <v>2.1738632960732899E-3</v>
      </c>
      <c r="JV169" s="2">
        <v>2.1666450656128702E-3</v>
      </c>
      <c r="JW169" s="2">
        <v>2.1584303297217501E-3</v>
      </c>
      <c r="JX169" s="2">
        <v>2.1491286600084599E-3</v>
      </c>
      <c r="JY169" s="2">
        <v>2.1386312557516302E-3</v>
      </c>
      <c r="JZ169" s="2">
        <v>2.12680863060007E-3</v>
      </c>
      <c r="KA169" s="2">
        <v>2.1146768773198702E-3</v>
      </c>
      <c r="KB169" s="2">
        <v>2.1020982123863101E-3</v>
      </c>
      <c r="KC169" s="2">
        <v>2.0889240158716701E-3</v>
      </c>
      <c r="KD169" s="2">
        <v>2.0749919131182099E-3</v>
      </c>
      <c r="KE169" s="2">
        <v>2.0601223716010201E-3</v>
      </c>
      <c r="KF169" s="2">
        <v>2.0441147872434801E-3</v>
      </c>
      <c r="KG169" s="2">
        <v>2.0267429978893399E-3</v>
      </c>
      <c r="KH169" s="2">
        <v>2.0077501791931898E-3</v>
      </c>
      <c r="KI169" s="2">
        <v>1.9868432101631502E-3</v>
      </c>
      <c r="KJ169" s="2">
        <v>1.96368692511924E-3</v>
      </c>
      <c r="KK169" s="2">
        <v>1.9389947667598599E-3</v>
      </c>
      <c r="KL169" s="2">
        <v>1.9198893980621301E-3</v>
      </c>
      <c r="KM169" s="2">
        <v>1.90520664100815E-3</v>
      </c>
      <c r="KN169" s="2">
        <v>1.89489029976396E-3</v>
      </c>
      <c r="KO169" s="2">
        <v>1.8888984100407201E-3</v>
      </c>
      <c r="KP169" s="2">
        <v>1.8872035216435401E-3</v>
      </c>
      <c r="KQ169" s="2">
        <v>1.88979229281853E-3</v>
      </c>
      <c r="KR169" s="2">
        <v>1.8966646617200099E-3</v>
      </c>
      <c r="KS169" s="2">
        <v>1.9083508750254699E-3</v>
      </c>
      <c r="KT169" s="2">
        <v>1.91889522898393E-3</v>
      </c>
      <c r="KU169" s="2">
        <v>1.9280154082339099E-3</v>
      </c>
      <c r="KV169" s="2">
        <v>1.93592264390728E-3</v>
      </c>
      <c r="KW169" s="2">
        <v>1.9428060231797099E-3</v>
      </c>
      <c r="KX169" s="2">
        <v>1.9488357311839E-3</v>
      </c>
      <c r="KY169" s="2">
        <v>1.9541663177497998E-3</v>
      </c>
      <c r="KZ169" s="2">
        <v>1.9589398197041902E-3</v>
      </c>
      <c r="LA169" s="2">
        <v>1.9632886919425398E-3</v>
      </c>
      <c r="LB169" s="2">
        <v>1.9673384943755898E-3</v>
      </c>
      <c r="LC169" s="2">
        <v>1.9712101536141502E-3</v>
      </c>
      <c r="LD169" s="2">
        <v>1.9750213948346398E-3</v>
      </c>
      <c r="LE169" s="2">
        <v>1.9777852384518999E-3</v>
      </c>
      <c r="LF169" s="2">
        <v>1.9796212708122398E-3</v>
      </c>
      <c r="LG169" s="2">
        <v>1.98063071395769E-3</v>
      </c>
      <c r="LH169" s="2">
        <v>1.98089783536585E-3</v>
      </c>
      <c r="LI169" s="2">
        <v>1.9804917652993899E-3</v>
      </c>
      <c r="LJ169" s="2">
        <v>1.9794682870228498E-3</v>
      </c>
      <c r="LK169" s="2">
        <v>1.9778713944015799E-3</v>
      </c>
      <c r="LL169" s="2">
        <v>1.9757345569091402E-3</v>
      </c>
      <c r="LM169" s="2">
        <v>1.9730816966643302E-3</v>
      </c>
      <c r="LN169" s="2">
        <v>1.9699279018432401E-3</v>
      </c>
      <c r="LO169" s="2">
        <v>1.96627990088633E-3</v>
      </c>
      <c r="LP169" s="2">
        <v>1.9621363148531602E-3</v>
      </c>
      <c r="LQ169" s="2">
        <v>1.9574876961596399E-3</v>
      </c>
      <c r="LR169" s="2">
        <v>1.9523163525175301E-3</v>
      </c>
      <c r="LS169" s="2">
        <v>1.94659594600139E-3</v>
      </c>
      <c r="LT169" s="2">
        <v>1.94029085044846E-3</v>
      </c>
      <c r="LU169" s="2">
        <v>1.93335525065032E-3</v>
      </c>
      <c r="LV169" s="2">
        <v>1.92573198580829E-3</v>
      </c>
      <c r="LW169" s="2">
        <v>1.91735120123152E-3</v>
      </c>
      <c r="LX169" s="2">
        <v>1.9081290100613801E-3</v>
      </c>
      <c r="LY169" s="2">
        <v>1.8979665829929699E-3</v>
      </c>
      <c r="LZ169" s="2">
        <v>1.8878021719404699E-3</v>
      </c>
      <c r="MA169" s="2">
        <v>1.8775368191287199E-3</v>
      </c>
      <c r="MB169" s="2">
        <v>1.8670715461068701E-3</v>
      </c>
      <c r="MC169" s="2">
        <v>1.85630641575387E-3</v>
      </c>
      <c r="MD169" s="2">
        <v>1.8451388648117999E-3</v>
      </c>
      <c r="ME169" s="2">
        <v>1.83346170409414E-3</v>
      </c>
      <c r="MF169" s="2">
        <v>1.82116097157586E-3</v>
      </c>
      <c r="MG169" s="2">
        <v>1.8081137016464899E-3</v>
      </c>
      <c r="MH169" s="2">
        <v>1.7941856645469301E-3</v>
      </c>
      <c r="MI169" s="2">
        <v>1.7792292347523699E-3</v>
      </c>
      <c r="MJ169" s="2">
        <v>1.76376775386396E-3</v>
      </c>
      <c r="MK169" s="2">
        <v>1.7529031836163601E-3</v>
      </c>
      <c r="ML169" s="2">
        <v>1.7459324233110201E-3</v>
      </c>
      <c r="MM169" s="2">
        <v>1.7428496082319E-3</v>
      </c>
      <c r="MN169" s="2">
        <v>1.74366123995738E-3</v>
      </c>
      <c r="MO169" s="2">
        <v>1.7483861973320899E-3</v>
      </c>
      <c r="MP169" s="2">
        <v>1.7574566372215001E-3</v>
      </c>
      <c r="MQ169" s="2">
        <v>1.76488774222139E-3</v>
      </c>
      <c r="MR169" s="2">
        <v>1.7705579522060001E-3</v>
      </c>
      <c r="MS169" s="2">
        <v>1.7747146287181599E-3</v>
      </c>
      <c r="MT169" s="2">
        <v>1.77757487887036E-3</v>
      </c>
      <c r="MU169" s="2">
        <v>1.7793296636115499E-3</v>
      </c>
      <c r="MV169" s="2">
        <v>1.7801479160449499E-3</v>
      </c>
      <c r="MW169" s="2">
        <v>1.78018029829217E-3</v>
      </c>
      <c r="MX169" s="2">
        <v>1.77956250750062E-3</v>
      </c>
      <c r="MY169" s="2">
        <v>1.7784181564852301E-3</v>
      </c>
      <c r="MZ169" s="2">
        <v>1.77686127224158E-3</v>
      </c>
      <c r="NA169" s="2">
        <v>1.77499842725171E-3</v>
      </c>
      <c r="NB169" s="2">
        <v>1.77198773565887E-3</v>
      </c>
      <c r="NC169" s="2">
        <v>1.76793550718592E-3</v>
      </c>
      <c r="ND169" s="2">
        <v>1.76293218457655E-3</v>
      </c>
      <c r="NE169" s="2">
        <v>1.75705410074365E-3</v>
      </c>
      <c r="NF169" s="2">
        <v>1.7503650362615201E-3</v>
      </c>
      <c r="NG169" s="2">
        <v>1.74291754967339E-3</v>
      </c>
      <c r="NH169" s="2">
        <v>1.7347540782888199E-3</v>
      </c>
      <c r="NI169" s="2">
        <v>1.72590782190451E-3</v>
      </c>
      <c r="NJ169" s="2">
        <v>1.7164034261780499E-3</v>
      </c>
      <c r="NK169" s="2">
        <v>1.70625748108562E-3</v>
      </c>
      <c r="NL169" s="2">
        <v>1.69547884639795E-3</v>
      </c>
      <c r="NM169" s="2">
        <v>1.68406881202521E-3</v>
      </c>
      <c r="NN169" s="2">
        <v>1.6720210969776901E-3</v>
      </c>
      <c r="NO169" s="2">
        <v>1.65932168665946E-3</v>
      </c>
      <c r="NP169" s="2">
        <v>1.64594850422029E-3</v>
      </c>
      <c r="NQ169" s="2">
        <v>1.6318709078045599E-3</v>
      </c>
      <c r="NR169" s="2">
        <v>1.6170490022372999E-3</v>
      </c>
      <c r="NS169" s="2">
        <v>1.6014327523743901E-3</v>
      </c>
      <c r="NT169" s="2">
        <v>1.5849608889696701E-3</v>
      </c>
      <c r="NU169" s="2">
        <v>1.56755961069228E-3</v>
      </c>
      <c r="NV169" s="2">
        <v>1.5491411077395E-3</v>
      </c>
      <c r="NW169" s="2">
        <v>1.5304461933845E-3</v>
      </c>
      <c r="NX169" s="2">
        <v>1.5113774978505799E-3</v>
      </c>
      <c r="NY169" s="2">
        <v>1.4918310245853599E-3</v>
      </c>
      <c r="NZ169" s="2">
        <v>1.47169421888301E-3</v>
      </c>
      <c r="OA169" s="2">
        <v>1.45084371382346E-3</v>
      </c>
      <c r="OB169" s="2">
        <v>1.4291427415395899E-3</v>
      </c>
      <c r="OC169" s="2">
        <v>1.40643817128311E-3</v>
      </c>
      <c r="OD169" s="2">
        <v>1.3825571471089101E-3</v>
      </c>
      <c r="OE169" s="2">
        <v>1.35730338839074E-3</v>
      </c>
      <c r="OF169" s="2">
        <v>1.3304534419388699E-3</v>
      </c>
      <c r="OG169" s="2">
        <v>1.30297282028464E-3</v>
      </c>
      <c r="OH169" s="2">
        <v>1.2796421068408299E-3</v>
      </c>
      <c r="OI169" s="2">
        <v>1.2591725008570399E-3</v>
      </c>
      <c r="OJ169" s="2">
        <v>1.2415025496443301E-3</v>
      </c>
      <c r="OK169" s="2">
        <v>1.2265800608456301E-3</v>
      </c>
      <c r="OL169" s="2">
        <v>1.2143622286036101E-3</v>
      </c>
      <c r="OM169" s="2">
        <v>1.20481527947429E-3</v>
      </c>
      <c r="ON169" s="2">
        <v>1.1979138321544401E-3</v>
      </c>
      <c r="OO169" s="2">
        <v>1.1934414021945801E-3</v>
      </c>
      <c r="OP169" s="2">
        <v>1.1875918451656601E-3</v>
      </c>
      <c r="OQ169" s="2">
        <v>1.1807122707515401E-3</v>
      </c>
      <c r="OR169" s="2">
        <v>1.17293559827364E-3</v>
      </c>
      <c r="OS169" s="2">
        <v>1.1643806752939E-3</v>
      </c>
      <c r="OT169" s="2">
        <v>1.15515424924462E-3</v>
      </c>
      <c r="OU169" s="2">
        <v>1.1453529552685399E-3</v>
      </c>
      <c r="OV169" s="2">
        <v>1.13506520431571E-3</v>
      </c>
      <c r="OW169" s="2">
        <v>1.1243729379502201E-3</v>
      </c>
      <c r="OX169" s="2">
        <v>1.11335321779387E-3</v>
      </c>
      <c r="OY169" s="2">
        <v>1.1020795453013401E-3</v>
      </c>
      <c r="OZ169" s="2">
        <v>1.09062268007915E-3</v>
      </c>
      <c r="PA169" s="2">
        <v>1.0784235572330601E-3</v>
      </c>
      <c r="PB169" s="2">
        <v>1.0655598337108E-3</v>
      </c>
      <c r="PC169" s="2">
        <v>1.05209774291354E-3</v>
      </c>
      <c r="PD169" s="2">
        <v>1.03809298177417E-3</v>
      </c>
      <c r="PE169" s="2">
        <v>1.0235918280873499E-3</v>
      </c>
      <c r="PF169" s="2">
        <v>1.00863223178545E-3</v>
      </c>
      <c r="PG169" s="2">
        <v>9.9324475964238795E-4</v>
      </c>
      <c r="PH169" s="2">
        <v>9.7745335882979691E-4</v>
      </c>
      <c r="PI169" s="2">
        <v>9.6127594283798102E-4</v>
      </c>
      <c r="PJ169" s="2">
        <v>9.4472481488036498E-4</v>
      </c>
      <c r="PK169" s="2">
        <v>9.2780694395428202E-4</v>
      </c>
      <c r="PL169" s="2">
        <v>9.1052410464579204E-4</v>
      </c>
      <c r="PM169" s="2">
        <v>8.9287288657589198E-4</v>
      </c>
      <c r="PN169" s="2">
        <v>8.7484457413317303E-4</v>
      </c>
      <c r="PO169" s="2">
        <v>8.5642489224471003E-4</v>
      </c>
      <c r="PP169" s="2">
        <v>8.3759361011595795E-4</v>
      </c>
      <c r="PQ169" s="2">
        <v>8.1832399418478802E-4</v>
      </c>
      <c r="PR169" s="2">
        <v>7.9858210908438697E-4</v>
      </c>
      <c r="PS169" s="2">
        <v>7.7832599146871405E-4</v>
      </c>
      <c r="PT169" s="2">
        <v>7.5750478067329596E-4</v>
      </c>
      <c r="PU169" s="2">
        <v>7.3605798282106198E-4</v>
      </c>
      <c r="PV169" s="2">
        <v>7.1437603137145499E-4</v>
      </c>
      <c r="PW169" s="2">
        <v>6.9238843385913595E-4</v>
      </c>
      <c r="PX169" s="2">
        <v>6.7002084729582097E-4</v>
      </c>
      <c r="PY169" s="2">
        <v>6.47194087024233E-4</v>
      </c>
      <c r="PZ169" s="2">
        <v>6.2382273092004899E-4</v>
      </c>
      <c r="QA169" s="2">
        <v>5.9981348161443403E-4</v>
      </c>
      <c r="QB169" s="2">
        <v>5.7506335203598002E-4</v>
      </c>
      <c r="QC169" s="2">
        <v>5.4945768267189497E-4</v>
      </c>
      <c r="QD169" s="2">
        <v>5.2286799369889497E-4</v>
      </c>
      <c r="QE169" s="2">
        <v>4.9514972441096802E-4</v>
      </c>
      <c r="QF169" s="2">
        <v>4.6737244957975301E-4</v>
      </c>
      <c r="QG169" s="2">
        <v>4.4181988634791898E-4</v>
      </c>
      <c r="QH169" s="2">
        <v>4.1719911490414402E-4</v>
      </c>
      <c r="QI169" s="2">
        <v>3.9624207855864499E-4</v>
      </c>
      <c r="QJ169" s="2">
        <v>3.7887751727729702E-4</v>
      </c>
      <c r="QK169" s="2">
        <v>3.6227558300338798E-4</v>
      </c>
      <c r="QL169" s="2">
        <v>3.4639892570206398E-4</v>
      </c>
      <c r="QM169" s="2">
        <v>3.3121224200605799E-4</v>
      </c>
      <c r="QN169" s="2">
        <v>3.1668213869151198E-4</v>
      </c>
      <c r="QO169" s="2">
        <v>3.02777006412441E-4</v>
      </c>
      <c r="QP169" s="2">
        <v>2.8946690436073002E-4</v>
      </c>
      <c r="QQ169" s="2">
        <v>2.7672345428514898E-4</v>
      </c>
      <c r="QR169" s="2">
        <v>2.64519742245524E-4</v>
      </c>
      <c r="QS169" s="2">
        <v>2.5283022694903699E-4</v>
      </c>
      <c r="QT169" s="2">
        <v>2.4163065395546999E-4</v>
      </c>
      <c r="QU169" s="2">
        <v>2.3089797532167901E-4</v>
      </c>
      <c r="QV169" s="2">
        <v>2.2061027440046E-4</v>
      </c>
      <c r="QW169" s="2">
        <v>2.1074669556358399E-4</v>
      </c>
      <c r="QX169" s="2">
        <v>2.0128737862514201E-4</v>
      </c>
      <c r="QY169" s="2">
        <v>1.92213397727785E-4</v>
      </c>
      <c r="QZ169" s="2">
        <v>1.8350670443716401E-4</v>
      </c>
      <c r="RA169" s="2">
        <v>1.75150074776719E-4</v>
      </c>
      <c r="RB169" s="2">
        <v>1.6712705992885199E-4</v>
      </c>
      <c r="RC169" s="2">
        <v>1.59421940329459E-4</v>
      </c>
      <c r="RD169" s="2">
        <v>1.5201968288979599E-4</v>
      </c>
      <c r="RE169" s="2">
        <v>1.4490590109106401E-4</v>
      </c>
      <c r="RF169" s="2">
        <v>1.3806681771155101E-4</v>
      </c>
      <c r="RG169" s="2">
        <v>1.3148922996226501E-4</v>
      </c>
      <c r="RH169" s="2">
        <v>1.2516047682382001E-4</v>
      </c>
      <c r="RI169" s="2">
        <v>1.19068408394137E-4</v>
      </c>
      <c r="RJ169" s="2">
        <v>1.13201357072777E-4</v>
      </c>
      <c r="RK169" s="2">
        <v>1.0754811042310901E-4</v>
      </c>
      <c r="RL169" s="2">
        <v>1.0209788556791E-4</v>
      </c>
      <c r="RM169" s="2">
        <v>9.6840304987185505E-5</v>
      </c>
      <c r="RN169" s="2">
        <v>9.1765373599113397E-5</v>
      </c>
      <c r="RO169" s="2">
        <v>8.6863457015953102E-5</v>
      </c>
      <c r="RP169" s="2">
        <v>8.2125260876656503E-5</v>
      </c>
      <c r="RQ169" s="2">
        <v>7.7541811166812196E-5</v>
      </c>
      <c r="RR169" s="2">
        <v>7.3104435444520106E-5</v>
      </c>
      <c r="RS169" s="2">
        <v>6.8804744897924404E-5</v>
      </c>
      <c r="RT169" s="2">
        <v>6.46346171665013E-5</v>
      </c>
      <c r="RU169" s="2">
        <v>6.0586179863873801E-5</v>
      </c>
      <c r="RV169" s="2">
        <v>5.66517947449911E-5</v>
      </c>
      <c r="RW169" s="2">
        <v>5.2824042465014003E-5</v>
      </c>
      <c r="RX169" s="2">
        <v>4.90957078812616E-5</v>
      </c>
      <c r="RY169" s="2">
        <v>4.5459765853140399E-5</v>
      </c>
      <c r="RZ169" s="2">
        <v>4.1909367498151398E-5</v>
      </c>
      <c r="SA169" s="2">
        <v>3.8437826864887701E-5</v>
      </c>
      <c r="SB169" s="2">
        <v>3.5038607986438097E-5</v>
      </c>
      <c r="SC169" s="2">
        <v>3.1705312279832102E-5</v>
      </c>
      <c r="SD169" s="2">
        <v>2.84316662591245E-5</v>
      </c>
      <c r="SE169" s="2">
        <v>2.5211509531461101E-5</v>
      </c>
      <c r="SF169" s="2">
        <v>2.20387830469968E-5</v>
      </c>
    </row>
    <row r="170" spans="1:500" x14ac:dyDescent="0.25">
      <c r="A170" s="2">
        <v>1.9946050701636201E-3</v>
      </c>
      <c r="B170" s="2">
        <v>2.0069380815495499E-3</v>
      </c>
      <c r="C170" s="2">
        <v>2.0207804460743101E-3</v>
      </c>
      <c r="D170" s="2">
        <v>2.0381833548301898E-3</v>
      </c>
      <c r="E170" s="2">
        <v>2.0602228868750599E-3</v>
      </c>
      <c r="F170" s="2">
        <v>2.0828828720500202E-3</v>
      </c>
      <c r="G170" s="2">
        <v>2.1051947161144701E-3</v>
      </c>
      <c r="H170" s="2">
        <v>2.1271849503086198E-3</v>
      </c>
      <c r="I170" s="2">
        <v>2.14889187100051E-3</v>
      </c>
      <c r="J170" s="2">
        <v>2.17036237229493E-3</v>
      </c>
      <c r="K170" s="2">
        <v>2.19165021103487E-3</v>
      </c>
      <c r="L170" s="2">
        <v>2.2128151546872399E-3</v>
      </c>
      <c r="M170" s="2">
        <v>2.2339226657511601E-3</v>
      </c>
      <c r="N170" s="2">
        <v>2.2550438548959101E-3</v>
      </c>
      <c r="O170" s="2">
        <v>2.2762554273941899E-3</v>
      </c>
      <c r="P170" s="2">
        <v>2.2976393212244899E-3</v>
      </c>
      <c r="Q170" s="2">
        <v>2.3181586021570099E-3</v>
      </c>
      <c r="R170" s="2">
        <v>2.3378899013179401E-3</v>
      </c>
      <c r="S170" s="2">
        <v>2.3568994266826701E-3</v>
      </c>
      <c r="T170" s="2">
        <v>2.3752428221671101E-3</v>
      </c>
      <c r="U170" s="2">
        <v>2.3929654734634602E-3</v>
      </c>
      <c r="V170" s="2">
        <v>2.4101030041764702E-3</v>
      </c>
      <c r="W170" s="2">
        <v>2.4266817755255101E-3</v>
      </c>
      <c r="X170" s="2">
        <v>2.4427192853030701E-3</v>
      </c>
      <c r="Y170" s="2">
        <v>2.4582244172115398E-3</v>
      </c>
      <c r="Z170" s="2">
        <v>2.47319752051926E-3</v>
      </c>
      <c r="AA170" s="2">
        <v>2.4876303115464599E-3</v>
      </c>
      <c r="AB170" s="2">
        <v>2.5015055907083501E-3</v>
      </c>
      <c r="AC170" s="2">
        <v>2.5147967666213598E-3</v>
      </c>
      <c r="AD170" s="2">
        <v>2.5274671750689101E-3</v>
      </c>
      <c r="AE170" s="2">
        <v>2.5394691778147E-3</v>
      </c>
      <c r="AF170" s="2">
        <v>2.55074302759513E-3</v>
      </c>
      <c r="AG170" s="2">
        <v>2.5612154967673399E-3</v>
      </c>
      <c r="AH170" s="2">
        <v>2.5707982972486602E-3</v>
      </c>
      <c r="AI170" s="2">
        <v>2.5793863796556198E-3</v>
      </c>
      <c r="AJ170" s="2">
        <v>2.5868562908467098E-3</v>
      </c>
      <c r="AK170" s="2">
        <v>2.5930648458303901E-3</v>
      </c>
      <c r="AL170" s="2">
        <v>2.5992519493755798E-3</v>
      </c>
      <c r="AM170" s="2">
        <v>2.6052843832921101E-3</v>
      </c>
      <c r="AN170" s="2">
        <v>2.61102644364136E-3</v>
      </c>
      <c r="AO170" s="2">
        <v>2.6163387524215402E-3</v>
      </c>
      <c r="AP170" s="2">
        <v>2.6210763684780601E-3</v>
      </c>
      <c r="AQ170" s="2">
        <v>2.6250864403699202E-3</v>
      </c>
      <c r="AR170" s="2">
        <v>2.6282055819031001E-3</v>
      </c>
      <c r="AS170" s="2">
        <v>2.6302570890234301E-3</v>
      </c>
      <c r="AT170" s="2">
        <v>2.63104811251993E-3</v>
      </c>
      <c r="AU170" s="2">
        <v>2.6303669573340101E-3</v>
      </c>
      <c r="AV170" s="2">
        <v>2.6280821179710998E-3</v>
      </c>
      <c r="AW170" s="2">
        <v>2.6316147045066002E-3</v>
      </c>
      <c r="AX170" s="2">
        <v>2.64088597311413E-3</v>
      </c>
      <c r="AY170" s="2">
        <v>2.6559338654807202E-3</v>
      </c>
      <c r="AZ170" s="2">
        <v>2.6768126161633601E-3</v>
      </c>
      <c r="BA170" s="2">
        <v>2.7035923975928301E-3</v>
      </c>
      <c r="BB170" s="2">
        <v>2.7378785393205301E-3</v>
      </c>
      <c r="BC170" s="2">
        <v>2.7706496646162401E-3</v>
      </c>
      <c r="BD170" s="2">
        <v>2.8007992296656399E-3</v>
      </c>
      <c r="BE170" s="2">
        <v>2.8286949180575901E-3</v>
      </c>
      <c r="BF170" s="2">
        <v>2.8546620986775401E-3</v>
      </c>
      <c r="BG170" s="2">
        <v>2.8789891463125799E-3</v>
      </c>
      <c r="BH170" s="2">
        <v>2.90193284514972E-3</v>
      </c>
      <c r="BI170" s="2">
        <v>2.9237235066785598E-3</v>
      </c>
      <c r="BJ170" s="2">
        <v>2.94456963807009E-3</v>
      </c>
      <c r="BK170" s="2">
        <v>2.9646621222523999E-3</v>
      </c>
      <c r="BL170" s="2">
        <v>2.98417792246791E-3</v>
      </c>
      <c r="BM170" s="2">
        <v>3.0032833374825101E-3</v>
      </c>
      <c r="BN170" s="2">
        <v>3.02058690486201E-3</v>
      </c>
      <c r="BO170" s="2">
        <v>3.03624425862942E-3</v>
      </c>
      <c r="BP170" s="2">
        <v>3.05038636198146E-3</v>
      </c>
      <c r="BQ170" s="2">
        <v>3.0631220871183799E-3</v>
      </c>
      <c r="BR170" s="2">
        <v>3.0745404255469199E-3</v>
      </c>
      <c r="BS170" s="2">
        <v>3.0847123343589302E-3</v>
      </c>
      <c r="BT170" s="2">
        <v>3.0936922262088198E-3</v>
      </c>
      <c r="BU170" s="2">
        <v>3.10151911736765E-3</v>
      </c>
      <c r="BV170" s="2">
        <v>3.1082174507340299E-3</v>
      </c>
      <c r="BW170" s="2">
        <v>3.11379760883653E-3</v>
      </c>
      <c r="BX170" s="2">
        <v>3.1182561273535199E-3</v>
      </c>
      <c r="BY170" s="2">
        <v>3.1215756138826402E-3</v>
      </c>
      <c r="BZ170" s="2">
        <v>3.12372437036209E-3</v>
      </c>
      <c r="CA170" s="2">
        <v>3.12465571101706E-3</v>
      </c>
      <c r="CB170" s="2">
        <v>3.1243069611790902E-3</v>
      </c>
      <c r="CC170" s="2">
        <v>3.1225981161596599E-3</v>
      </c>
      <c r="CD170" s="2">
        <v>3.1194301343520901E-3</v>
      </c>
      <c r="CE170" s="2">
        <v>3.1146828363539502E-3</v>
      </c>
      <c r="CF170" s="2">
        <v>3.1082123839460398E-3</v>
      </c>
      <c r="CG170" s="2">
        <v>3.0998483190409101E-3</v>
      </c>
      <c r="CH170" s="2">
        <v>3.0893901441070301E-3</v>
      </c>
      <c r="CI170" s="2">
        <v>3.0782888899637101E-3</v>
      </c>
      <c r="CJ170" s="2">
        <v>3.0663353186690702E-3</v>
      </c>
      <c r="CK170" s="2">
        <v>3.0533037269540502E-3</v>
      </c>
      <c r="CL170" s="2">
        <v>3.03894772033063E-3</v>
      </c>
      <c r="CM170" s="2">
        <v>3.0229953956639501E-3</v>
      </c>
      <c r="CN170" s="2">
        <v>3.0051438859307802E-3</v>
      </c>
      <c r="CO170" s="2">
        <v>2.98505323516037E-3</v>
      </c>
      <c r="CP170" s="2">
        <v>2.9623396301007902E-3</v>
      </c>
      <c r="CQ170" s="2">
        <v>2.9365681586998099E-3</v>
      </c>
      <c r="CR170" s="2">
        <v>2.9072455020539801E-3</v>
      </c>
      <c r="CS170" s="2">
        <v>2.87523350908051E-3</v>
      </c>
      <c r="CT170" s="2">
        <v>2.8510401748132901E-3</v>
      </c>
      <c r="CU170" s="2">
        <v>2.8331621456356899E-3</v>
      </c>
      <c r="CV170" s="2">
        <v>2.82153076963101E-3</v>
      </c>
      <c r="CW170" s="2">
        <v>2.8160943634223099E-3</v>
      </c>
      <c r="CX170" s="2">
        <v>2.8168192254139899E-3</v>
      </c>
      <c r="CY170" s="2">
        <v>2.8236895624288399E-3</v>
      </c>
      <c r="CZ170" s="2">
        <v>2.8367065902027001E-3</v>
      </c>
      <c r="DA170" s="2">
        <v>2.8567773167497501E-3</v>
      </c>
      <c r="DB170" s="2">
        <v>2.8750539742968301E-3</v>
      </c>
      <c r="DC170" s="2">
        <v>2.89099210802404E-3</v>
      </c>
      <c r="DD170" s="2">
        <v>2.90490309397466E-3</v>
      </c>
      <c r="DE170" s="2">
        <v>2.9170676159440499E-3</v>
      </c>
      <c r="DF170" s="2">
        <v>2.9277399343991101E-3</v>
      </c>
      <c r="DG170" s="2">
        <v>2.93715217018105E-3</v>
      </c>
      <c r="DH170" s="2">
        <v>2.9455184165788702E-3</v>
      </c>
      <c r="DI170" s="2">
        <v>2.9530385615103602E-3</v>
      </c>
      <c r="DJ170" s="2">
        <v>2.95990169640042E-3</v>
      </c>
      <c r="DK170" s="2">
        <v>2.9662889145823899E-3</v>
      </c>
      <c r="DL170" s="2">
        <v>2.9723752276311802E-3</v>
      </c>
      <c r="DM170" s="2">
        <v>2.97669061933366E-3</v>
      </c>
      <c r="DN170" s="2">
        <v>2.9794135155257299E-3</v>
      </c>
      <c r="DO170" s="2">
        <v>2.9806968606739198E-3</v>
      </c>
      <c r="DP170" s="2">
        <v>2.98066998094951E-3</v>
      </c>
      <c r="DQ170" s="2">
        <v>2.9794407460818099E-3</v>
      </c>
      <c r="DR170" s="2">
        <v>2.9770977367270502E-3</v>
      </c>
      <c r="DS170" s="2">
        <v>2.9737122117830701E-3</v>
      </c>
      <c r="DT170" s="2">
        <v>2.9693397747058798E-3</v>
      </c>
      <c r="DU170" s="2">
        <v>2.96402170657097E-3</v>
      </c>
      <c r="DV170" s="2">
        <v>2.9577859673816302E-3</v>
      </c>
      <c r="DW170" s="2">
        <v>2.95064787875858E-3</v>
      </c>
      <c r="DX170" s="2">
        <v>2.9426105012561E-3</v>
      </c>
      <c r="DY170" s="2">
        <v>2.9336647146024201E-3</v>
      </c>
      <c r="DZ170" s="2">
        <v>2.9237890028596899E-3</v>
      </c>
      <c r="EA170" s="2">
        <v>2.9129489415886298E-3</v>
      </c>
      <c r="EB170" s="2">
        <v>2.9010963841018499E-3</v>
      </c>
      <c r="EC170" s="2">
        <v>2.8881683548165702E-3</v>
      </c>
      <c r="ED170" s="2">
        <v>2.8740856893989699E-3</v>
      </c>
      <c r="EE170" s="2">
        <v>2.8587515256147198E-3</v>
      </c>
      <c r="EF170" s="2">
        <v>2.84204984624963E-3</v>
      </c>
      <c r="EG170" s="2">
        <v>2.82384435650717E-3</v>
      </c>
      <c r="EH170" s="2">
        <v>2.8055220477716599E-3</v>
      </c>
      <c r="EI170" s="2">
        <v>2.7869452466215902E-3</v>
      </c>
      <c r="EJ170" s="2">
        <v>2.76797502084038E-3</v>
      </c>
      <c r="EK170" s="2">
        <v>2.7484699902062498E-3</v>
      </c>
      <c r="EL170" s="2">
        <v>2.72828439230046E-3</v>
      </c>
      <c r="EM170" s="2">
        <v>2.70726567302203E-3</v>
      </c>
      <c r="EN170" s="2">
        <v>2.6852518006210799E-3</v>
      </c>
      <c r="EO170" s="2">
        <v>2.66206843031049E-3</v>
      </c>
      <c r="EP170" s="2">
        <v>2.63752603559117E-3</v>
      </c>
      <c r="EQ170" s="2">
        <v>2.61141717482157E-3</v>
      </c>
      <c r="ER170" s="2">
        <v>2.5846995463241701E-3</v>
      </c>
      <c r="ES170" s="2">
        <v>2.56478426489588E-3</v>
      </c>
      <c r="ET170" s="2">
        <v>2.5504619217620299E-3</v>
      </c>
      <c r="EU170" s="2">
        <v>2.5417227236420102E-3</v>
      </c>
      <c r="EV170" s="2">
        <v>2.5385719770525299E-3</v>
      </c>
      <c r="EW170" s="2">
        <v>2.5410296692100101E-3</v>
      </c>
      <c r="EX170" s="2">
        <v>2.5495044505432201E-3</v>
      </c>
      <c r="EY170" s="2">
        <v>2.55537625953043E-3</v>
      </c>
      <c r="EZ170" s="2">
        <v>2.5586763746312199E-3</v>
      </c>
      <c r="FA170" s="2">
        <v>2.55976669025556E-3</v>
      </c>
      <c r="FB170" s="2">
        <v>2.5589680706835701E-3</v>
      </c>
      <c r="FC170" s="2">
        <v>2.5565653416323398E-3</v>
      </c>
      <c r="FD170" s="2">
        <v>2.5528123671088999E-3</v>
      </c>
      <c r="FE170" s="2">
        <v>2.54793685197786E-3</v>
      </c>
      <c r="FF170" s="2">
        <v>2.5421447097787901E-3</v>
      </c>
      <c r="FG170" s="2">
        <v>2.5356239578095802E-3</v>
      </c>
      <c r="FH170" s="2">
        <v>2.5285481531811698E-3</v>
      </c>
      <c r="FI170" s="2">
        <v>2.5210793981010802E-3</v>
      </c>
      <c r="FJ170" s="2">
        <v>2.5120472035996401E-3</v>
      </c>
      <c r="FK170" s="2">
        <v>2.5016152481807802E-3</v>
      </c>
      <c r="FL170" s="2">
        <v>2.48992434113333E-3</v>
      </c>
      <c r="FM170" s="2">
        <v>2.47709499325343E-3</v>
      </c>
      <c r="FN170" s="2">
        <v>2.4632296722071098E-3</v>
      </c>
      <c r="FO170" s="2">
        <v>2.4484147558866401E-3</v>
      </c>
      <c r="FP170" s="2">
        <v>2.4327221994243E-3</v>
      </c>
      <c r="FQ170" s="2">
        <v>2.4162109379304302E-3</v>
      </c>
      <c r="FR170" s="2">
        <v>2.3989280499465502E-3</v>
      </c>
      <c r="FS170" s="2">
        <v>2.3809097059411099E-3</v>
      </c>
      <c r="FT170" s="2">
        <v>2.3621819234898099E-3</v>
      </c>
      <c r="FU170" s="2">
        <v>2.3427611473718301E-3</v>
      </c>
      <c r="FV170" s="2">
        <v>2.3226546694179099E-3</v>
      </c>
      <c r="FW170" s="2">
        <v>2.3018608999463902E-3</v>
      </c>
      <c r="FX170" s="2">
        <v>2.2803695002696E-3</v>
      </c>
      <c r="FY170" s="2">
        <v>2.2581613844061001E-3</v>
      </c>
      <c r="FZ170" s="2">
        <v>2.2352085984767701E-3</v>
      </c>
      <c r="GA170" s="2">
        <v>2.2114740894685699E-3</v>
      </c>
      <c r="GB170" s="2">
        <v>2.1869113825550199E-3</v>
      </c>
      <c r="GC170" s="2">
        <v>2.16146419808066E-3</v>
      </c>
      <c r="GD170" s="2">
        <v>2.1350660497512302E-3</v>
      </c>
      <c r="GE170" s="2">
        <v>2.1086817236009498E-3</v>
      </c>
      <c r="GF170" s="2">
        <v>2.0822350184216201E-3</v>
      </c>
      <c r="GG170" s="2">
        <v>2.05565130393102E-3</v>
      </c>
      <c r="GH170" s="2">
        <v>2.0288572709076399E-3</v>
      </c>
      <c r="GI170" s="2">
        <v>2.00178082128207E-3</v>
      </c>
      <c r="GJ170" s="2">
        <v>1.9743512079690201E-3</v>
      </c>
      <c r="GK170" s="2">
        <v>1.9464995816371E-3</v>
      </c>
      <c r="GL170" s="2">
        <v>1.918160188089E-3</v>
      </c>
      <c r="GM170" s="2">
        <v>1.8892726158662701E-3</v>
      </c>
      <c r="GN170" s="2">
        <v>1.85978573451274E-3</v>
      </c>
      <c r="GO170" s="2">
        <v>1.83094391490314E-3</v>
      </c>
      <c r="GP170" s="2">
        <v>1.8069942527059401E-3</v>
      </c>
      <c r="GQ170" s="2">
        <v>1.7865449343271501E-3</v>
      </c>
      <c r="GR170" s="2">
        <v>1.7662612081208299E-3</v>
      </c>
      <c r="GS170" s="2">
        <v>1.7556862976674801E-3</v>
      </c>
      <c r="GT170" s="2">
        <v>1.7576276324863199E-3</v>
      </c>
      <c r="GU170" s="2">
        <v>1.76251194454019E-3</v>
      </c>
      <c r="GV170" s="2">
        <v>1.77069085005381E-3</v>
      </c>
      <c r="GW170" s="2">
        <v>1.78275448876302E-3</v>
      </c>
      <c r="GX170" s="2">
        <v>1.7951796419612899E-3</v>
      </c>
      <c r="GY170" s="2">
        <v>1.80741754240038E-3</v>
      </c>
      <c r="GZ170" s="2">
        <v>1.8194732421716799E-3</v>
      </c>
      <c r="HA170" s="2">
        <v>1.8313646346833799E-3</v>
      </c>
      <c r="HB170" s="2">
        <v>1.8431190561099999E-3</v>
      </c>
      <c r="HC170" s="2">
        <v>1.854771329598E-3</v>
      </c>
      <c r="HD170" s="2">
        <v>1.8663626946138E-3</v>
      </c>
      <c r="HE170" s="2">
        <v>1.8779402720298299E-3</v>
      </c>
      <c r="HF170" s="2">
        <v>1.88955680603088E-3</v>
      </c>
      <c r="HG170" s="2">
        <v>1.90127043126317E-3</v>
      </c>
      <c r="HH170" s="2">
        <v>1.9131441993882E-3</v>
      </c>
      <c r="HI170" s="2">
        <v>1.9242916983636001E-3</v>
      </c>
      <c r="HJ170" s="2">
        <v>1.9347751905404299E-3</v>
      </c>
      <c r="HK170" s="2">
        <v>1.94464860263716E-3</v>
      </c>
      <c r="HL170" s="2">
        <v>1.9539573366273398E-3</v>
      </c>
      <c r="HM170" s="2">
        <v>1.96273848172898E-3</v>
      </c>
      <c r="HN170" s="2">
        <v>1.9710212057933402E-3</v>
      </c>
      <c r="HO170" s="2">
        <v>1.9788271645685401E-3</v>
      </c>
      <c r="HP170" s="2">
        <v>1.9861708383844298E-3</v>
      </c>
      <c r="HQ170" s="2">
        <v>1.9930597537645201E-3</v>
      </c>
      <c r="HR170" s="2">
        <v>1.9994945726348602E-3</v>
      </c>
      <c r="HS170" s="2">
        <v>2.0054690421876598E-3</v>
      </c>
      <c r="HT170" s="2">
        <v>2.0109698008340601E-3</v>
      </c>
      <c r="HU170" s="2">
        <v>2.0159760342538598E-3</v>
      </c>
      <c r="HV170" s="2">
        <v>2.0204589728216199E-3</v>
      </c>
      <c r="HW170" s="2">
        <v>2.0243812196275601E-3</v>
      </c>
      <c r="HX170" s="2">
        <v>2.0276958995199298E-3</v>
      </c>
      <c r="HY170" s="2">
        <v>2.0303456285371102E-3</v>
      </c>
      <c r="HZ170" s="2">
        <v>2.0322613270285601E-3</v>
      </c>
      <c r="IA170" s="2">
        <v>2.03336094738122E-3</v>
      </c>
      <c r="IB170" s="2">
        <v>2.03354825916235E-3</v>
      </c>
      <c r="IC170" s="2">
        <v>2.03271189445759E-3</v>
      </c>
      <c r="ID170" s="2">
        <v>2.0318405627474702E-3</v>
      </c>
      <c r="IE170" s="2">
        <v>2.0308285690329901E-3</v>
      </c>
      <c r="IF170" s="2">
        <v>2.0295686694674899E-3</v>
      </c>
      <c r="IG170" s="2">
        <v>2.0279512038183299E-3</v>
      </c>
      <c r="IH170" s="2">
        <v>2.02586267973513E-3</v>
      </c>
      <c r="II170" s="2">
        <v>2.0231840025992302E-3</v>
      </c>
      <c r="IJ170" s="2">
        <v>2.0197884945434099E-3</v>
      </c>
      <c r="IK170" s="2">
        <v>2.01553979549909E-3</v>
      </c>
      <c r="IL170" s="2">
        <v>2.0102897333945501E-3</v>
      </c>
      <c r="IM170" s="2">
        <v>2.0038762920312099E-3</v>
      </c>
      <c r="IN170" s="2">
        <v>1.9964512894400299E-3</v>
      </c>
      <c r="IO170" s="2">
        <v>1.9937409131873499E-3</v>
      </c>
      <c r="IP170" s="2">
        <v>1.99542206906104E-3</v>
      </c>
      <c r="IQ170" s="2">
        <v>2.0015120188274101E-3</v>
      </c>
      <c r="IR170" s="2">
        <v>2.0120396886993E-3</v>
      </c>
      <c r="IS170" s="2">
        <v>2.0270453938530499E-3</v>
      </c>
      <c r="IT170" s="2">
        <v>2.0474862454352401E-3</v>
      </c>
      <c r="IU170" s="2">
        <v>2.0664954462888802E-3</v>
      </c>
      <c r="IV170" s="2">
        <v>2.0834816121250801E-3</v>
      </c>
      <c r="IW170" s="2">
        <v>2.0987250879559798E-3</v>
      </c>
      <c r="IX170" s="2">
        <v>2.1124744946539199E-3</v>
      </c>
      <c r="IY170" s="2">
        <v>2.1249506832880499E-3</v>
      </c>
      <c r="IZ170" s="2">
        <v>2.1363507518920399E-3</v>
      </c>
      <c r="JA170" s="2">
        <v>2.14685184898274E-3</v>
      </c>
      <c r="JB170" s="2">
        <v>2.1566146416757701E-3</v>
      </c>
      <c r="JC170" s="2">
        <v>2.1657864201689702E-3</v>
      </c>
      <c r="JD170" s="2">
        <v>2.1745038492276898E-3</v>
      </c>
      <c r="JE170" s="2">
        <v>2.1828953874990201E-3</v>
      </c>
      <c r="JF170" s="2">
        <v>2.18994286963214E-3</v>
      </c>
      <c r="JG170" s="2">
        <v>2.19577002366318E-3</v>
      </c>
      <c r="JH170" s="2">
        <v>2.2004822283260999E-3</v>
      </c>
      <c r="JI170" s="2">
        <v>2.2041684725249799E-3</v>
      </c>
      <c r="JJ170" s="2">
        <v>2.2069030392395999E-3</v>
      </c>
      <c r="JK170" s="2">
        <v>2.2087469193619699E-3</v>
      </c>
      <c r="JL170" s="2">
        <v>2.2097489625435298E-3</v>
      </c>
      <c r="JM170" s="2">
        <v>2.2099467768884199E-3</v>
      </c>
      <c r="JN170" s="2">
        <v>2.2093673910788098E-3</v>
      </c>
      <c r="JO170" s="2">
        <v>2.2080276911460701E-3</v>
      </c>
      <c r="JP170" s="2">
        <v>2.2059346408337299E-3</v>
      </c>
      <c r="JQ170" s="2">
        <v>2.2030852903356501E-3</v>
      </c>
      <c r="JR170" s="2">
        <v>2.19946657367983E-3</v>
      </c>
      <c r="JS170" s="2">
        <v>2.1950548904048099E-3</v>
      </c>
      <c r="JT170" s="2">
        <v>2.1898154625809301E-3</v>
      </c>
      <c r="JU170" s="2">
        <v>2.1837014538961101E-3</v>
      </c>
      <c r="JV170" s="2">
        <v>2.1766528339805299E-3</v>
      </c>
      <c r="JW170" s="2">
        <v>2.16859496935832E-3</v>
      </c>
      <c r="JX170" s="2">
        <v>2.1594369235819798E-3</v>
      </c>
      <c r="JY170" s="2">
        <v>2.1490694531057001E-3</v>
      </c>
      <c r="JZ170" s="2">
        <v>2.1373626862526401E-3</v>
      </c>
      <c r="KA170" s="2">
        <v>2.1253286924595299E-3</v>
      </c>
      <c r="KB170" s="2">
        <v>2.11282925081668E-3</v>
      </c>
      <c r="KC170" s="2">
        <v>2.0997150238098901E-3</v>
      </c>
      <c r="KD170" s="2">
        <v>2.0858226795895398E-3</v>
      </c>
      <c r="KE170" s="2">
        <v>2.07097162357665E-3</v>
      </c>
      <c r="KF170" s="2">
        <v>2.0549603076105501E-3</v>
      </c>
      <c r="KG170" s="2">
        <v>2.0375620929635198E-3</v>
      </c>
      <c r="KH170" s="2">
        <v>2.0185206800853099E-3</v>
      </c>
      <c r="KI170" s="2">
        <v>1.9975452094956299E-3</v>
      </c>
      <c r="KJ170" s="2">
        <v>1.9743052902801701E-3</v>
      </c>
      <c r="KK170" s="2">
        <v>1.94952578358189E-3</v>
      </c>
      <c r="KL170" s="2">
        <v>1.9303392086061201E-3</v>
      </c>
      <c r="KM170" s="2">
        <v>1.9155865895741299E-3</v>
      </c>
      <c r="KN170" s="2">
        <v>1.9052181334521601E-3</v>
      </c>
      <c r="KO170" s="2">
        <v>1.89919545676207E-3</v>
      </c>
      <c r="KP170" s="2">
        <v>1.8974922228502599E-3</v>
      </c>
      <c r="KQ170" s="2">
        <v>1.9000940798373799E-3</v>
      </c>
      <c r="KR170" s="2">
        <v>1.90699806941552E-3</v>
      </c>
      <c r="KS170" s="2">
        <v>1.91873213102147E-3</v>
      </c>
      <c r="KT170" s="2">
        <v>1.9293321603590799E-3</v>
      </c>
      <c r="KU170" s="2">
        <v>1.93850994534591E-3</v>
      </c>
      <c r="KV170" s="2">
        <v>1.94647423701061E-3</v>
      </c>
      <c r="KW170" s="2">
        <v>1.95341285370184E-3</v>
      </c>
      <c r="KX170" s="2">
        <v>1.9594955708826202E-3</v>
      </c>
      <c r="KY170" s="2">
        <v>1.9648770042251899E-3</v>
      </c>
      <c r="KZ170" s="2">
        <v>1.9696993696527998E-3</v>
      </c>
      <c r="LA170" s="2">
        <v>1.9740950476851999E-3</v>
      </c>
      <c r="LB170" s="2">
        <v>1.9781888760391801E-3</v>
      </c>
      <c r="LC170" s="2">
        <v>1.9821000469286399E-3</v>
      </c>
      <c r="LD170" s="2">
        <v>1.98594343725106E-3</v>
      </c>
      <c r="LE170" s="2">
        <v>1.9887302007496801E-3</v>
      </c>
      <c r="LF170" s="2">
        <v>1.9905772998751298E-3</v>
      </c>
      <c r="LG170" s="2">
        <v>1.9915845211465801E-3</v>
      </c>
      <c r="LH170" s="2">
        <v>1.9918357689451501E-3</v>
      </c>
      <c r="LI170" s="2">
        <v>1.9914005330246799E-3</v>
      </c>
      <c r="LJ170" s="2">
        <v>1.99033534400021E-3</v>
      </c>
      <c r="LK170" s="2">
        <v>1.98868508731101E-3</v>
      </c>
      <c r="LL170" s="2">
        <v>1.9864841128339299E-3</v>
      </c>
      <c r="LM170" s="2">
        <v>1.9837571208555201E-3</v>
      </c>
      <c r="LN170" s="2">
        <v>1.9805198262966102E-3</v>
      </c>
      <c r="LO170" s="2">
        <v>1.9767794101697598E-3</v>
      </c>
      <c r="LP170" s="2">
        <v>1.9725347670308899E-3</v>
      </c>
      <c r="LQ170" s="2">
        <v>1.9677765537760399E-3</v>
      </c>
      <c r="LR170" s="2">
        <v>1.9624870408803201E-3</v>
      </c>
      <c r="LS170" s="2">
        <v>1.9566397638161501E-3</v>
      </c>
      <c r="LT170" s="2">
        <v>1.95019897217382E-3</v>
      </c>
      <c r="LU170" s="2">
        <v>1.94311888082396E-3</v>
      </c>
      <c r="LV170" s="2">
        <v>1.93534274769359E-3</v>
      </c>
      <c r="LW170" s="2">
        <v>1.9268018440835E-3</v>
      </c>
      <c r="LX170" s="2">
        <v>1.9174144465277799E-3</v>
      </c>
      <c r="LY170" s="2">
        <v>1.9070850320119499E-3</v>
      </c>
      <c r="LZ170" s="2">
        <v>1.8967531258232901E-3</v>
      </c>
      <c r="MA170" s="2">
        <v>1.8863231728292601E-3</v>
      </c>
      <c r="MB170" s="2">
        <v>1.8756985360409901E-3</v>
      </c>
      <c r="MC170" s="2">
        <v>1.8647806548185901E-3</v>
      </c>
      <c r="MD170" s="2">
        <v>1.85346771885481E-3</v>
      </c>
      <c r="ME170" s="2">
        <v>1.8416530310221299E-3</v>
      </c>
      <c r="MF170" s="2">
        <v>1.8292231859821199E-3</v>
      </c>
      <c r="MG170" s="2">
        <v>1.8160561449850001E-3</v>
      </c>
      <c r="MH170" s="2">
        <v>1.8020192804661099E-3</v>
      </c>
      <c r="MI170" s="2">
        <v>1.7869674985302899E-3</v>
      </c>
      <c r="MJ170" s="2">
        <v>1.7714309236749801E-3</v>
      </c>
      <c r="MK170" s="2">
        <v>1.7605068936801999E-3</v>
      </c>
      <c r="ML170" s="2">
        <v>1.75349161070298E-3</v>
      </c>
      <c r="MM170" s="2">
        <v>1.7503798681076199E-3</v>
      </c>
      <c r="MN170" s="2">
        <v>1.75117631970014E-3</v>
      </c>
      <c r="MO170" s="2">
        <v>1.75589522265956E-3</v>
      </c>
      <c r="MP170" s="2">
        <v>1.7649613821804401E-3</v>
      </c>
      <c r="MQ170" s="2">
        <v>1.7723946508193401E-3</v>
      </c>
      <c r="MR170" s="2">
        <v>1.77806669377393E-3</v>
      </c>
      <c r="MS170" s="2">
        <v>1.7822202215194199E-3</v>
      </c>
      <c r="MT170" s="2">
        <v>1.7850698253869799E-3</v>
      </c>
      <c r="MU170" s="2">
        <v>1.78680544828904E-3</v>
      </c>
      <c r="MV170" s="2">
        <v>1.7875958897295801E-3</v>
      </c>
      <c r="MW170" s="2">
        <v>1.78759211427833E-3</v>
      </c>
      <c r="MX170" s="2">
        <v>1.7869302626243499E-3</v>
      </c>
      <c r="MY170" s="2">
        <v>1.78573434363107E-3</v>
      </c>
      <c r="MZ170" s="2">
        <v>1.7841186186141999E-3</v>
      </c>
      <c r="NA170" s="2">
        <v>1.7821896976050701E-3</v>
      </c>
      <c r="NB170" s="2">
        <v>1.7791099824216599E-3</v>
      </c>
      <c r="NC170" s="2">
        <v>1.7749857245787401E-3</v>
      </c>
      <c r="ND170" s="2">
        <v>1.76990739481291E-3</v>
      </c>
      <c r="NE170" s="2">
        <v>1.76395144337932E-3</v>
      </c>
      <c r="NF170" s="2">
        <v>1.7571818246306401E-3</v>
      </c>
      <c r="NG170" s="2">
        <v>1.7496512932362099E-3</v>
      </c>
      <c r="NH170" s="2">
        <v>1.74140248063683E-3</v>
      </c>
      <c r="NI170" s="2">
        <v>1.7324687641657301E-3</v>
      </c>
      <c r="NJ170" s="2">
        <v>1.72287494267998E-3</v>
      </c>
      <c r="NK170" s="2">
        <v>1.7126377314546301E-3</v>
      </c>
      <c r="NL170" s="2">
        <v>1.70176608650782E-3</v>
      </c>
      <c r="NM170" s="2">
        <v>1.6902613652716499E-3</v>
      </c>
      <c r="NN170" s="2">
        <v>1.67811732704827E-3</v>
      </c>
      <c r="NO170" s="2">
        <v>1.6653199731930001E-3</v>
      </c>
      <c r="NP170" s="2">
        <v>1.65184722355431E-3</v>
      </c>
      <c r="NQ170" s="2">
        <v>1.63766842254678E-3</v>
      </c>
      <c r="NR170" s="2">
        <v>1.6227436657213999E-3</v>
      </c>
      <c r="NS170" s="2">
        <v>1.6070229365347699E-3</v>
      </c>
      <c r="NT170" s="2">
        <v>1.5904450440717901E-3</v>
      </c>
      <c r="NU170" s="2">
        <v>1.5729363556393401E-3</v>
      </c>
      <c r="NV170" s="2">
        <v>1.55440931897668E-3</v>
      </c>
      <c r="NW170" s="2">
        <v>1.5356004068546401E-3</v>
      </c>
      <c r="NX170" s="2">
        <v>1.51641241114627E-3</v>
      </c>
      <c r="NY170" s="2">
        <v>1.49674133099504E-3</v>
      </c>
      <c r="NZ170" s="2">
        <v>1.4764744724982601E-3</v>
      </c>
      <c r="OA170" s="2">
        <v>1.45548829240971E-3</v>
      </c>
      <c r="OB170" s="2">
        <v>1.43364596726514E-3</v>
      </c>
      <c r="OC170" s="2">
        <v>1.4107946747730501E-3</v>
      </c>
      <c r="OD170" s="2">
        <v>1.38676259908633E-3</v>
      </c>
      <c r="OE170" s="2">
        <v>1.3613557340579399E-3</v>
      </c>
      <c r="OF170" s="2">
        <v>1.33435466220493E-3</v>
      </c>
      <c r="OG170" s="2">
        <v>1.3067369405412299E-3</v>
      </c>
      <c r="OH170" s="2">
        <v>1.28327281465002E-3</v>
      </c>
      <c r="OI170" s="2">
        <v>1.2626734676199701E-3</v>
      </c>
      <c r="OJ170" s="2">
        <v>1.2448816607147301E-3</v>
      </c>
      <c r="OK170" s="2">
        <v>1.2298474701436101E-3</v>
      </c>
      <c r="OL170" s="2">
        <v>1.21752867158899E-3</v>
      </c>
      <c r="OM170" s="2">
        <v>1.2078906408341801E-3</v>
      </c>
      <c r="ON170" s="2">
        <v>1.20090589570481E-3</v>
      </c>
      <c r="OO170" s="2">
        <v>1.1963512041264399E-3</v>
      </c>
      <c r="OP170" s="2">
        <v>1.1904291554800199E-3</v>
      </c>
      <c r="OQ170" s="2">
        <v>1.18348732005099E-3</v>
      </c>
      <c r="OR170" s="2">
        <v>1.1756563064868799E-3</v>
      </c>
      <c r="OS170" s="2">
        <v>1.1670534733306101E-3</v>
      </c>
      <c r="OT170" s="2">
        <v>1.1577846682409799E-3</v>
      </c>
      <c r="OU170" s="2">
        <v>1.14794596602476E-3</v>
      </c>
      <c r="OV170" s="2">
        <v>1.1376253265155301E-3</v>
      </c>
      <c r="OW170" s="2">
        <v>1.1269041241725899E-3</v>
      </c>
      <c r="OX170" s="2">
        <v>1.11585850299373E-3</v>
      </c>
      <c r="OY170" s="2">
        <v>1.1045604851148299E-3</v>
      </c>
      <c r="OZ170" s="2">
        <v>1.09307873539792E-3</v>
      </c>
      <c r="PA170" s="2">
        <v>1.08085514661199E-3</v>
      </c>
      <c r="PB170" s="2">
        <v>1.06796541606837E-3</v>
      </c>
      <c r="PC170" s="2">
        <v>1.0544745668002399E-3</v>
      </c>
      <c r="PD170" s="2">
        <v>1.0404377578835001E-3</v>
      </c>
      <c r="PE170" s="2">
        <v>1.0259011894561199E-3</v>
      </c>
      <c r="PF170" s="2">
        <v>1.0109029924481199E-3</v>
      </c>
      <c r="PG170" s="2">
        <v>9.9547402676705503E-4</v>
      </c>
      <c r="PH170" s="2">
        <v>9.7963855125718E-4</v>
      </c>
      <c r="PI170" s="2">
        <v>9.6341475451385504E-4</v>
      </c>
      <c r="PJ170" s="2">
        <v>9.4681514814364898E-4</v>
      </c>
      <c r="PK170" s="2">
        <v>9.2984682822994601E-4</v>
      </c>
      <c r="PL170" s="2">
        <v>9.1251161061847101E-4</v>
      </c>
      <c r="PM170" s="2">
        <v>8.9480604360350801E-4</v>
      </c>
      <c r="PN170" s="2">
        <v>8.7672129901165301E-4</v>
      </c>
      <c r="PO170" s="2">
        <v>8.5824294044214305E-4</v>
      </c>
      <c r="PP170" s="2">
        <v>8.3935056655885202E-4</v>
      </c>
      <c r="PQ170" s="2">
        <v>8.2001732953479196E-4</v>
      </c>
      <c r="PR170" s="2">
        <v>8.0020933677709901E-4</v>
      </c>
      <c r="PS170" s="2">
        <v>7.7988496119785601E-4</v>
      </c>
      <c r="PT170" s="2">
        <v>7.58994111661082E-4</v>
      </c>
      <c r="PU170" s="2">
        <v>7.3747753665762399E-4</v>
      </c>
      <c r="PV170" s="2">
        <v>7.1572457292453197E-4</v>
      </c>
      <c r="PW170" s="2">
        <v>6.93665964343778E-4</v>
      </c>
      <c r="PX170" s="2">
        <v>6.7122808606008002E-4</v>
      </c>
      <c r="PY170" s="2">
        <v>6.4833199896788501E-4</v>
      </c>
      <c r="PZ170" s="2">
        <v>6.2489220828311997E-4</v>
      </c>
      <c r="QA170" s="2">
        <v>6.0081519129133703E-4</v>
      </c>
      <c r="QB170" s="2">
        <v>5.7599773663384395E-4</v>
      </c>
      <c r="QC170" s="2">
        <v>5.5032511528105602E-4</v>
      </c>
      <c r="QD170" s="2">
        <v>5.2366909996528002E-4</v>
      </c>
      <c r="QE170" s="2">
        <v>4.9588586669852095E-4</v>
      </c>
      <c r="QF170" s="2">
        <v>4.6804891930726902E-4</v>
      </c>
      <c r="QG170" s="2">
        <v>4.4243717555820199E-4</v>
      </c>
      <c r="QH170" s="2">
        <v>4.1775690388192702E-4</v>
      </c>
      <c r="QI170" s="2">
        <v>3.96748340192593E-4</v>
      </c>
      <c r="QJ170" s="2">
        <v>3.79341099936578E-4</v>
      </c>
      <c r="QK170" s="2">
        <v>3.6269894422135898E-4</v>
      </c>
      <c r="QL170" s="2">
        <v>3.4678476822582501E-4</v>
      </c>
      <c r="QM170" s="2">
        <v>3.3156336188790202E-4</v>
      </c>
      <c r="QN170" s="2">
        <v>3.17001324331247E-4</v>
      </c>
      <c r="QO170" s="2">
        <v>3.0306697189275399E-4</v>
      </c>
      <c r="QP170" s="2">
        <v>2.89730245911758E-4</v>
      </c>
      <c r="QQ170" s="2">
        <v>2.7696262272761498E-4</v>
      </c>
      <c r="QR170" s="2">
        <v>2.6473702680255298E-4</v>
      </c>
      <c r="QS170" s="2">
        <v>2.5302774733582697E-4</v>
      </c>
      <c r="QT170" s="2">
        <v>2.41810358559686E-4</v>
      </c>
      <c r="QU170" s="2">
        <v>2.3106164384631799E-4</v>
      </c>
      <c r="QV170" s="2">
        <v>2.2075952371224301E-4</v>
      </c>
      <c r="QW170" s="2">
        <v>2.1088298775820801E-4</v>
      </c>
      <c r="QX170" s="2">
        <v>2.0141203052877801E-4</v>
      </c>
      <c r="QY170" s="2">
        <v>1.9232759122291199E-4</v>
      </c>
      <c r="QZ170" s="2">
        <v>1.8361149714044299E-4</v>
      </c>
      <c r="RA170" s="2">
        <v>1.7524641071240099E-4</v>
      </c>
      <c r="RB170" s="2">
        <v>1.6721577993652001E-4</v>
      </c>
      <c r="RC170" s="2">
        <v>1.5950379202230299E-4</v>
      </c>
      <c r="RD170" s="2">
        <v>1.52095330041435E-4</v>
      </c>
      <c r="RE170" s="2">
        <v>1.4497593237739601E-4</v>
      </c>
      <c r="RF170" s="2">
        <v>1.3813175477127599E-4</v>
      </c>
      <c r="RG170" s="2">
        <v>1.3154953476758401E-4</v>
      </c>
      <c r="RH170" s="2">
        <v>1.25216558373082E-4</v>
      </c>
      <c r="RI170" s="2">
        <v>1.1912062875238999E-4</v>
      </c>
      <c r="RJ170" s="2">
        <v>1.13250036795598E-4</v>
      </c>
      <c r="RK170" s="2">
        <v>1.0759353340486999E-4</v>
      </c>
      <c r="RL170" s="2">
        <v>1.02140303358589E-4</v>
      </c>
      <c r="RM170" s="2">
        <v>9.6879940622776804E-5</v>
      </c>
      <c r="RN170" s="2">
        <v>9.1802424990109497E-5</v>
      </c>
      <c r="RO170" s="2">
        <v>8.6898099936821399E-5</v>
      </c>
      <c r="RP170" s="2">
        <v>8.21576515969479E-5</v>
      </c>
      <c r="RQ170" s="2">
        <v>7.7572088761877604E-5</v>
      </c>
      <c r="RR170" s="2">
        <v>7.3132723820914695E-5</v>
      </c>
      <c r="RS170" s="2">
        <v>6.88311545656196E-5</v>
      </c>
      <c r="RT170" s="2">
        <v>6.4659246787087801E-5</v>
      </c>
      <c r="RU170" s="2">
        <v>6.0609117601111997E-5</v>
      </c>
      <c r="RV170" s="2">
        <v>5.6673119441378003E-5</v>
      </c>
      <c r="RW170" s="2">
        <v>5.2843824665531801E-5</v>
      </c>
      <c r="RX170" s="2">
        <v>4.9114010723153002E-5</v>
      </c>
      <c r="RY170" s="2">
        <v>4.5476645838435902E-5</v>
      </c>
      <c r="RZ170" s="2">
        <v>4.1924875163745903E-5</v>
      </c>
      <c r="SA170" s="2">
        <v>3.8452007363218702E-5</v>
      </c>
      <c r="SB170" s="2">
        <v>3.5051501588254303E-5</v>
      </c>
      <c r="SC170" s="2">
        <v>3.1716954809135401E-5</v>
      </c>
      <c r="SD170" s="2">
        <v>2.8442089469120799E-5</v>
      </c>
      <c r="SE170" s="2">
        <v>2.5220741429237401E-5</v>
      </c>
      <c r="SF170" s="2">
        <v>2.20468481736544E-5</v>
      </c>
    </row>
    <row r="171" spans="1:500" x14ac:dyDescent="0.25">
      <c r="A171" s="2">
        <v>1.9692844554416301E-3</v>
      </c>
      <c r="B171" s="2">
        <v>1.9815274602705199E-3</v>
      </c>
      <c r="C171" s="2">
        <v>1.99530632766098E-3</v>
      </c>
      <c r="D171" s="2">
        <v>2.01263128524908E-3</v>
      </c>
      <c r="E171" s="2">
        <v>2.0345489908175202E-3</v>
      </c>
      <c r="F171" s="2">
        <v>2.0571728178290301E-3</v>
      </c>
      <c r="G171" s="2">
        <v>2.0795217433661802E-3</v>
      </c>
      <c r="H171" s="2">
        <v>2.10160749929858E-3</v>
      </c>
      <c r="I171" s="2">
        <v>2.1234565462917498E-3</v>
      </c>
      <c r="J171" s="2">
        <v>2.1451063938253698E-3</v>
      </c>
      <c r="K171" s="2">
        <v>2.1666032558430798E-3</v>
      </c>
      <c r="L171" s="2">
        <v>2.1880006126565599E-3</v>
      </c>
      <c r="M171" s="2">
        <v>2.2093583593318601E-3</v>
      </c>
      <c r="N171" s="2">
        <v>2.2307422883243401E-3</v>
      </c>
      <c r="O171" s="2">
        <v>2.2522236901428702E-3</v>
      </c>
      <c r="P171" s="2">
        <v>2.27387889793422E-3</v>
      </c>
      <c r="Q171" s="2">
        <v>2.29468950520473E-3</v>
      </c>
      <c r="R171" s="2">
        <v>2.31472666816702E-3</v>
      </c>
      <c r="S171" s="2">
        <v>2.3340523501880301E-3</v>
      </c>
      <c r="T171" s="2">
        <v>2.3527191517740101E-3</v>
      </c>
      <c r="U171" s="2">
        <v>2.3707703971214702E-3</v>
      </c>
      <c r="V171" s="2">
        <v>2.3882403634371799E-3</v>
      </c>
      <c r="W171" s="2">
        <v>2.4051545421688099E-3</v>
      </c>
      <c r="X171" s="2">
        <v>2.42152985205203E-3</v>
      </c>
      <c r="Y171" s="2">
        <v>2.4373747540887701E-3</v>
      </c>
      <c r="Z171" s="2">
        <v>2.4526892394247501E-3</v>
      </c>
      <c r="AA171" s="2">
        <v>2.46746467283717E-3</v>
      </c>
      <c r="AB171" s="2">
        <v>2.4816834799510799E-3</v>
      </c>
      <c r="AC171" s="2">
        <v>2.4953186681476399E-3</v>
      </c>
      <c r="AD171" s="2">
        <v>2.5083331717084502E-3</v>
      </c>
      <c r="AE171" s="2">
        <v>2.5206790131905698E-3</v>
      </c>
      <c r="AF171" s="2">
        <v>2.5322962778202098E-3</v>
      </c>
      <c r="AG171" s="2">
        <v>2.5431119089491701E-3</v>
      </c>
      <c r="AH171" s="2">
        <v>2.55303835353157E-3</v>
      </c>
      <c r="AI171" s="2">
        <v>2.56197211747201E-3</v>
      </c>
      <c r="AJ171" s="2">
        <v>2.5697923214002402E-3</v>
      </c>
      <c r="AK171" s="2">
        <v>2.5763593448270899E-3</v>
      </c>
      <c r="AL171" s="2">
        <v>2.5829002446934E-3</v>
      </c>
      <c r="AM171" s="2">
        <v>2.5892857445425298E-3</v>
      </c>
      <c r="AN171" s="2">
        <v>2.5953833816543398E-3</v>
      </c>
      <c r="AO171" s="2">
        <v>2.60105629066515E-3</v>
      </c>
      <c r="AP171" s="2">
        <v>2.6061615408935002E-3</v>
      </c>
      <c r="AQ171" s="2">
        <v>2.6105481142966701E-3</v>
      </c>
      <c r="AR171" s="2">
        <v>2.6140546231931501E-3</v>
      </c>
      <c r="AS171" s="2">
        <v>2.6165068540749E-3</v>
      </c>
      <c r="AT171" s="2">
        <v>2.61771521920592E-3</v>
      </c>
      <c r="AU171" s="2">
        <v>2.6174722020422098E-3</v>
      </c>
      <c r="AV171" s="2">
        <v>2.61563153089416E-3</v>
      </c>
      <c r="AW171" s="2">
        <v>2.6195509186960498E-3</v>
      </c>
      <c r="AX171" s="2">
        <v>2.6291740030887699E-3</v>
      </c>
      <c r="AY171" s="2">
        <v>2.6445392803508098E-3</v>
      </c>
      <c r="AZ171" s="2">
        <v>2.6656988616846201E-3</v>
      </c>
      <c r="BA171" s="2">
        <v>2.6927179791136702E-3</v>
      </c>
      <c r="BB171" s="2">
        <v>2.72720352679813E-3</v>
      </c>
      <c r="BC171" s="2">
        <v>2.7602041853684099E-3</v>
      </c>
      <c r="BD171" s="2">
        <v>2.79059417721929E-3</v>
      </c>
      <c r="BE171" s="2">
        <v>2.8187329766541E-3</v>
      </c>
      <c r="BF171" s="2">
        <v>2.84494005870407E-3</v>
      </c>
      <c r="BG171" s="2">
        <v>2.8694998245439602E-3</v>
      </c>
      <c r="BH171" s="2">
        <v>2.89266646072866E-3</v>
      </c>
      <c r="BI171" s="2">
        <v>2.9146685616403198E-3</v>
      </c>
      <c r="BJ171" s="2">
        <v>2.9357134121748198E-3</v>
      </c>
      <c r="BK171" s="2">
        <v>2.9559908921198202E-3</v>
      </c>
      <c r="BL171" s="2">
        <v>2.97567700522724E-3</v>
      </c>
      <c r="BM171" s="2">
        <v>2.9949370622372701E-3</v>
      </c>
      <c r="BN171" s="2">
        <v>3.0123930239614001E-3</v>
      </c>
      <c r="BO171" s="2">
        <v>3.0281994806201301E-3</v>
      </c>
      <c r="BP171" s="2">
        <v>3.0424865728553999E-3</v>
      </c>
      <c r="BQ171" s="2">
        <v>3.0553625766032298E-3</v>
      </c>
      <c r="BR171" s="2">
        <v>3.0669160799336901E-3</v>
      </c>
      <c r="BS171" s="2">
        <v>3.0772177851494599E-3</v>
      </c>
      <c r="BT171" s="2">
        <v>3.0863219587661098E-3</v>
      </c>
      <c r="BU171" s="2">
        <v>3.0942675485244701E-3</v>
      </c>
      <c r="BV171" s="2">
        <v>3.1010789841981602E-3</v>
      </c>
      <c r="BW171" s="2">
        <v>3.1067666756174799E-3</v>
      </c>
      <c r="BX171" s="2">
        <v>3.1113272168671801E-3</v>
      </c>
      <c r="BY171" s="2">
        <v>3.1147433003842801E-3</v>
      </c>
      <c r="BZ171" s="2">
        <v>3.1169833390285698E-3</v>
      </c>
      <c r="CA171" s="2">
        <v>3.1180007883596498E-3</v>
      </c>
      <c r="CB171" s="2">
        <v>3.11773315552452E-3</v>
      </c>
      <c r="CC171" s="2">
        <v>3.1161006755858998E-3</v>
      </c>
      <c r="CD171" s="2">
        <v>3.1130046311709401E-3</v>
      </c>
      <c r="CE171" s="2">
        <v>3.1083252873679002E-3</v>
      </c>
      <c r="CF171" s="2">
        <v>3.10191941066934E-3</v>
      </c>
      <c r="CG171" s="2">
        <v>3.09361733628214E-3</v>
      </c>
      <c r="CH171" s="2">
        <v>3.0832195357850499E-3</v>
      </c>
      <c r="CI171" s="2">
        <v>3.0721642265120301E-3</v>
      </c>
      <c r="CJ171" s="2">
        <v>3.0602430782626501E-3</v>
      </c>
      <c r="CK171" s="2">
        <v>3.04723122248846E-3</v>
      </c>
      <c r="CL171" s="2">
        <v>3.0328831036020602E-3</v>
      </c>
      <c r="CM171" s="2">
        <v>3.0169278543719499E-3</v>
      </c>
      <c r="CN171" s="2">
        <v>2.9990641496967598E-3</v>
      </c>
      <c r="CO171" s="2">
        <v>2.9789545215626401E-3</v>
      </c>
      <c r="CP171" s="2">
        <v>2.9562191649295101E-3</v>
      </c>
      <c r="CQ171" s="2">
        <v>2.9304293382969799E-3</v>
      </c>
      <c r="CR171" s="2">
        <v>2.9011005416055302E-3</v>
      </c>
      <c r="CS171" s="2">
        <v>2.8691052398728098E-3</v>
      </c>
      <c r="CT171" s="2">
        <v>2.84489441118598E-3</v>
      </c>
      <c r="CU171" s="2">
        <v>2.8269751318641002E-3</v>
      </c>
      <c r="CV171" s="2">
        <v>2.81528615858342E-3</v>
      </c>
      <c r="CW171" s="2">
        <v>2.8097803962710199E-3</v>
      </c>
      <c r="CX171" s="2">
        <v>2.8104259447074499E-3</v>
      </c>
      <c r="CY171" s="2">
        <v>2.8172062800037498E-3</v>
      </c>
      <c r="CZ171" s="2">
        <v>2.83011971261753E-3</v>
      </c>
      <c r="DA171" s="2">
        <v>2.8500630750628499E-3</v>
      </c>
      <c r="DB171" s="2">
        <v>2.86823721675701E-3</v>
      </c>
      <c r="DC171" s="2">
        <v>2.8840971608328999E-3</v>
      </c>
      <c r="DD171" s="2">
        <v>2.89794923717278E-3</v>
      </c>
      <c r="DE171" s="2">
        <v>2.9100702914774601E-3</v>
      </c>
      <c r="DF171" s="2">
        <v>2.92071171732963E-3</v>
      </c>
      <c r="DG171" s="2">
        <v>2.9301033745103701E-3</v>
      </c>
      <c r="DH171" s="2">
        <v>2.9384572991654301E-3</v>
      </c>
      <c r="DI171" s="2">
        <v>2.94597111951647E-3</v>
      </c>
      <c r="DJ171" s="2">
        <v>2.9528310863581402E-3</v>
      </c>
      <c r="DK171" s="2">
        <v>2.9592146123190799E-3</v>
      </c>
      <c r="DL171" s="2">
        <v>2.9652922269952698E-3</v>
      </c>
      <c r="DM171" s="2">
        <v>2.9696016376060202E-3</v>
      </c>
      <c r="DN171" s="2">
        <v>2.9723170184997299E-3</v>
      </c>
      <c r="DO171" s="2">
        <v>2.9735881686506699E-3</v>
      </c>
      <c r="DP171" s="2">
        <v>2.97354241773132E-3</v>
      </c>
      <c r="DQ171" s="2">
        <v>2.9722865666981201E-3</v>
      </c>
      <c r="DR171" s="2">
        <v>2.9699087640709799E-3</v>
      </c>
      <c r="DS171" s="2">
        <v>2.96648021478781E-3</v>
      </c>
      <c r="DT171" s="2">
        <v>2.9620566529142901E-3</v>
      </c>
      <c r="DU171" s="2">
        <v>2.9566795441560698E-3</v>
      </c>
      <c r="DV171" s="2">
        <v>2.9503770072162199E-3</v>
      </c>
      <c r="DW171" s="2">
        <v>2.9431644548737401E-3</v>
      </c>
      <c r="DX171" s="2">
        <v>2.9350449598605499E-3</v>
      </c>
      <c r="DY171" s="2">
        <v>2.9260093507318002E-3</v>
      </c>
      <c r="DZ171" s="2">
        <v>2.9160360417676799E-3</v>
      </c>
      <c r="EA171" s="2">
        <v>2.9050906009669402E-3</v>
      </c>
      <c r="EB171" s="2">
        <v>2.8931250640905799E-3</v>
      </c>
      <c r="EC171" s="2">
        <v>2.88007701381256E-3</v>
      </c>
      <c r="ED171" s="2">
        <v>2.8658684646888401E-3</v>
      </c>
      <c r="EE171" s="2">
        <v>2.8504046270815498E-3</v>
      </c>
      <c r="EF171" s="2">
        <v>2.8335726552329698E-3</v>
      </c>
      <c r="EG171" s="2">
        <v>2.8152404804895198E-3</v>
      </c>
      <c r="EH171" s="2">
        <v>2.7967864031772901E-3</v>
      </c>
      <c r="EI171" s="2">
        <v>2.7780770708862798E-3</v>
      </c>
      <c r="EJ171" s="2">
        <v>2.7589771032807001E-3</v>
      </c>
      <c r="EK171" s="2">
        <v>2.7393478616838502E-3</v>
      </c>
      <c r="EL171" s="2">
        <v>2.7190457468107298E-3</v>
      </c>
      <c r="EM171" s="2">
        <v>2.69792012311634E-3</v>
      </c>
      <c r="EN171" s="2">
        <v>2.6758109793775498E-3</v>
      </c>
      <c r="EO171" s="2">
        <v>2.6525464183437099E-3</v>
      </c>
      <c r="EP171" s="2">
        <v>2.6279400597612199E-3</v>
      </c>
      <c r="EQ171" s="2">
        <v>2.6017884424309802E-3</v>
      </c>
      <c r="ER171" s="2">
        <v>2.5750546309702602E-3</v>
      </c>
      <c r="ES171" s="2">
        <v>2.5550874195782399E-3</v>
      </c>
      <c r="ET171" s="2">
        <v>2.5406780164197E-3</v>
      </c>
      <c r="EU171" s="2">
        <v>2.5318158982417698E-3</v>
      </c>
      <c r="EV171" s="2">
        <v>2.5285030575764602E-3</v>
      </c>
      <c r="EW171" s="2">
        <v>2.5307534862702898E-3</v>
      </c>
      <c r="EX171" s="2">
        <v>2.5389555601354201E-3</v>
      </c>
      <c r="EY171" s="2">
        <v>2.5445665575729698E-3</v>
      </c>
      <c r="EZ171" s="2">
        <v>2.5476198279940801E-3</v>
      </c>
      <c r="FA171" s="2">
        <v>2.5484693337547801E-3</v>
      </c>
      <c r="FB171" s="2">
        <v>2.5474302470623301E-3</v>
      </c>
      <c r="FC171" s="2">
        <v>2.5447835659448302E-3</v>
      </c>
      <c r="FD171" s="2">
        <v>2.5407806694839399E-3</v>
      </c>
      <c r="FE171" s="2">
        <v>2.5356476446876902E-3</v>
      </c>
      <c r="FF171" s="2">
        <v>2.5295892837587401E-3</v>
      </c>
      <c r="FG171" s="2">
        <v>2.5227927138248402E-3</v>
      </c>
      <c r="FH171" s="2">
        <v>2.5154306622921299E-3</v>
      </c>
      <c r="FI171" s="2">
        <v>2.50766438669757E-3</v>
      </c>
      <c r="FJ171" s="2">
        <v>2.4983412787510399E-3</v>
      </c>
      <c r="FK171" s="2">
        <v>2.4876243006886501E-3</v>
      </c>
      <c r="FL171" s="2">
        <v>2.4756537424229898E-3</v>
      </c>
      <c r="FM171" s="2">
        <v>2.4625497917552201E-3</v>
      </c>
      <c r="FN171" s="2">
        <v>2.44841475720686E-3</v>
      </c>
      <c r="FO171" s="2">
        <v>2.43333498177069E-3</v>
      </c>
      <c r="FP171" s="2">
        <v>2.41738247670215E-3</v>
      </c>
      <c r="FQ171" s="2">
        <v>2.4006163018646101E-3</v>
      </c>
      <c r="FR171" s="2">
        <v>2.3830837177211202E-3</v>
      </c>
      <c r="FS171" s="2">
        <v>2.3648211320758299E-3</v>
      </c>
      <c r="FT171" s="2">
        <v>2.3458548620292801E-3</v>
      </c>
      <c r="FU171" s="2">
        <v>2.32620172870755E-3</v>
      </c>
      <c r="FV171" s="2">
        <v>2.3058694995354099E-3</v>
      </c>
      <c r="FW171" s="2">
        <v>2.2848571904332902E-3</v>
      </c>
      <c r="FX171" s="2">
        <v>2.2631552385717901E-3</v>
      </c>
      <c r="FY171" s="2">
        <v>2.2407455555017901E-3</v>
      </c>
      <c r="FZ171" s="2">
        <v>2.2176014709788601E-3</v>
      </c>
      <c r="GA171" s="2">
        <v>2.1936875800410102E-3</v>
      </c>
      <c r="GB171" s="2">
        <v>2.1689595099670901E-3</v>
      </c>
      <c r="GC171" s="2">
        <v>2.1433636284241601E-3</v>
      </c>
      <c r="GD171" s="2">
        <v>2.1168367153412701E-3</v>
      </c>
      <c r="GE171" s="2">
        <v>2.0903227169033899E-3</v>
      </c>
      <c r="GF171" s="2">
        <v>2.06374900578801E-3</v>
      </c>
      <c r="GG171" s="2">
        <v>2.03704506045701E-3</v>
      </c>
      <c r="GH171" s="2">
        <v>2.0101423777425E-3</v>
      </c>
      <c r="GI171" s="2">
        <v>1.9829746106610601E-3</v>
      </c>
      <c r="GJ171" s="2">
        <v>1.9554780331066798E-3</v>
      </c>
      <c r="GK171" s="2">
        <v>1.9275924843662601E-3</v>
      </c>
      <c r="GL171" s="2">
        <v>1.8992630161759399E-3</v>
      </c>
      <c r="GM171" s="2">
        <v>1.8704425591520701E-3</v>
      </c>
      <c r="GN171" s="2">
        <v>1.84109602782117E-3</v>
      </c>
      <c r="GO171" s="2">
        <v>1.8124761536871101E-3</v>
      </c>
      <c r="GP171" s="2">
        <v>1.78868402478816E-3</v>
      </c>
      <c r="GQ171" s="2">
        <v>1.76835925941398E-3</v>
      </c>
      <c r="GR171" s="2">
        <v>1.7482133835017E-3</v>
      </c>
      <c r="GS171" s="2">
        <v>1.73771367183511E-3</v>
      </c>
      <c r="GT171" s="2">
        <v>1.73965321360776E-3</v>
      </c>
      <c r="GU171" s="2">
        <v>1.74454432125365E-3</v>
      </c>
      <c r="GV171" s="2">
        <v>1.75271859508125E-3</v>
      </c>
      <c r="GW171" s="2">
        <v>1.76474512949211E-3</v>
      </c>
      <c r="GX171" s="2">
        <v>1.7772161958357301E-3</v>
      </c>
      <c r="GY171" s="2">
        <v>1.78956890009857E-3</v>
      </c>
      <c r="GZ171" s="2">
        <v>1.80179487696463E-3</v>
      </c>
      <c r="HA171" s="2">
        <v>1.81390114168722E-3</v>
      </c>
      <c r="HB171" s="2">
        <v>1.8259063377442401E-3</v>
      </c>
      <c r="HC171" s="2">
        <v>1.83783827448384E-3</v>
      </c>
      <c r="HD171" s="2">
        <v>1.8497323462165699E-3</v>
      </c>
      <c r="HE171" s="2">
        <v>1.86163052593026E-3</v>
      </c>
      <c r="HF171" s="2">
        <v>1.8735806949247999E-3</v>
      </c>
      <c r="HG171" s="2">
        <v>1.8856361088437901E-3</v>
      </c>
      <c r="HH171" s="2">
        <v>1.8978548424590199E-3</v>
      </c>
      <c r="HI171" s="2">
        <v>1.9093664542493901E-3</v>
      </c>
      <c r="HJ171" s="2">
        <v>1.9202283135952901E-3</v>
      </c>
      <c r="HK171" s="2">
        <v>1.9304905315681801E-3</v>
      </c>
      <c r="HL171" s="2">
        <v>1.94019574521319E-3</v>
      </c>
      <c r="HM171" s="2">
        <v>1.9493791396883299E-3</v>
      </c>
      <c r="HN171" s="2">
        <v>1.9580686088973101E-3</v>
      </c>
      <c r="HO171" s="2">
        <v>1.9662849581997999E-3</v>
      </c>
      <c r="HP171" s="2">
        <v>1.97404207955509E-3</v>
      </c>
      <c r="HQ171" s="2">
        <v>1.98134705574783E-3</v>
      </c>
      <c r="HR171" s="2">
        <v>1.9882001686177199E-3</v>
      </c>
      <c r="HS171" s="2">
        <v>1.9945947966730502E-3</v>
      </c>
      <c r="HT171" s="2">
        <v>2.0005171924789501E-3</v>
      </c>
      <c r="HU171" s="2">
        <v>2.0059461321342998E-3</v>
      </c>
      <c r="HV171" s="2">
        <v>2.0108524299170699E-3</v>
      </c>
      <c r="HW171" s="2">
        <v>2.0151983125399901E-3</v>
      </c>
      <c r="HX171" s="2">
        <v>2.01893665140159E-3</v>
      </c>
      <c r="HY171" s="2">
        <v>2.0220100602127899E-3</v>
      </c>
      <c r="HZ171" s="2">
        <v>2.0243498819303798E-3</v>
      </c>
      <c r="IA171" s="2">
        <v>2.0258751132492098E-3</v>
      </c>
      <c r="IB171" s="2">
        <v>2.0264913388968299E-3</v>
      </c>
      <c r="IC171" s="2">
        <v>2.0260897454197702E-3</v>
      </c>
      <c r="ID171" s="2">
        <v>2.0256498493330401E-3</v>
      </c>
      <c r="IE171" s="2">
        <v>2.02506891328782E-3</v>
      </c>
      <c r="IF171" s="2">
        <v>2.02424208210387E-3</v>
      </c>
      <c r="IG171" s="2">
        <v>2.0230614862540301E-3</v>
      </c>
      <c r="IH171" s="2">
        <v>2.0214149973478801E-3</v>
      </c>
      <c r="II171" s="2">
        <v>2.01918470488673E-3</v>
      </c>
      <c r="IJ171" s="2">
        <v>2.0162451925913802E-3</v>
      </c>
      <c r="IK171" s="2">
        <v>2.0124616814181902E-3</v>
      </c>
      <c r="IL171" s="2">
        <v>2.0076881013569498E-3</v>
      </c>
      <c r="IM171" s="2">
        <v>2.00176515615362E-3</v>
      </c>
      <c r="IN171" s="2">
        <v>1.9948262965204301E-3</v>
      </c>
      <c r="IO171" s="2">
        <v>1.9925620979398401E-3</v>
      </c>
      <c r="IP171" s="2">
        <v>1.99467363411921E-3</v>
      </c>
      <c r="IQ171" s="2">
        <v>2.0011792344610201E-3</v>
      </c>
      <c r="IR171" s="2">
        <v>2.0121069389493502E-3</v>
      </c>
      <c r="IS171" s="2">
        <v>2.0274941216844602E-3</v>
      </c>
      <c r="IT171" s="2">
        <v>2.0483098955053499E-3</v>
      </c>
      <c r="IU171" s="2">
        <v>2.0677207077215401E-3</v>
      </c>
      <c r="IV171" s="2">
        <v>2.08511167899316E-3</v>
      </c>
      <c r="IW171" s="2">
        <v>2.1007577960217398E-3</v>
      </c>
      <c r="IX171" s="2">
        <v>2.1149039503435699E-3</v>
      </c>
      <c r="IY171" s="2">
        <v>2.1277686162796601E-3</v>
      </c>
      <c r="IZ171" s="2">
        <v>2.13954747729407E-3</v>
      </c>
      <c r="JA171" s="2">
        <v>2.1504168739889498E-3</v>
      </c>
      <c r="JB171" s="2">
        <v>2.1605369975023301E-3</v>
      </c>
      <c r="JC171" s="2">
        <v>2.1700548002498801E-3</v>
      </c>
      <c r="JD171" s="2">
        <v>2.1791066269946399E-3</v>
      </c>
      <c r="JE171" s="2">
        <v>2.18782058866673E-3</v>
      </c>
      <c r="JF171" s="2">
        <v>2.1951839028778999E-3</v>
      </c>
      <c r="JG171" s="2">
        <v>2.2013197512473401E-3</v>
      </c>
      <c r="JH171" s="2">
        <v>2.2063330627289999E-3</v>
      </c>
      <c r="JI171" s="2">
        <v>2.2103124812546098E-3</v>
      </c>
      <c r="JJ171" s="2">
        <v>2.2133320288635901E-3</v>
      </c>
      <c r="JK171" s="2">
        <v>2.21545249002667E-3</v>
      </c>
      <c r="JL171" s="2">
        <v>2.2167225350673801E-3</v>
      </c>
      <c r="JM171" s="2">
        <v>2.21717959798796E-3</v>
      </c>
      <c r="JN171" s="2">
        <v>2.2168505222064099E-3</v>
      </c>
      <c r="JO171" s="2">
        <v>2.2157519852421502E-3</v>
      </c>
      <c r="JP171" s="2">
        <v>2.2138907101355901E-3</v>
      </c>
      <c r="JQ171" s="2">
        <v>2.2112634676092402E-3</v>
      </c>
      <c r="JR171" s="2">
        <v>2.2078568689247401E-3</v>
      </c>
      <c r="JS171" s="2">
        <v>2.2036469452280001E-3</v>
      </c>
      <c r="JT171" s="2">
        <v>2.1985985050356001E-3</v>
      </c>
      <c r="JU171" s="2">
        <v>2.1926642575616998E-3</v>
      </c>
      <c r="JV171" s="2">
        <v>2.18578368605514E-3</v>
      </c>
      <c r="JW171" s="2">
        <v>2.1778816524581999E-3</v>
      </c>
      <c r="JX171" s="2">
        <v>2.1688667123930801E-3</v>
      </c>
      <c r="JY171" s="2">
        <v>2.15862911628976E-3</v>
      </c>
      <c r="JZ171" s="2">
        <v>2.1470384640733301E-3</v>
      </c>
      <c r="KA171" s="2">
        <v>2.13510439182263E-3</v>
      </c>
      <c r="KB171" s="2">
        <v>2.1226881616529698E-3</v>
      </c>
      <c r="KC171" s="2">
        <v>2.1096397863532802E-3</v>
      </c>
      <c r="KD171" s="2">
        <v>2.0957951839002099E-3</v>
      </c>
      <c r="KE171" s="2">
        <v>2.0809730149455199E-3</v>
      </c>
      <c r="KF171" s="2">
        <v>2.0649711709820801E-3</v>
      </c>
      <c r="KG171" s="2">
        <v>2.0475628986775002E-3</v>
      </c>
      <c r="KH171" s="2">
        <v>2.02849257528704E-3</v>
      </c>
      <c r="KI171" s="2">
        <v>2.0074711968774898E-3</v>
      </c>
      <c r="KJ171" s="2">
        <v>1.9841716911358199E-3</v>
      </c>
      <c r="KK171" s="2">
        <v>1.9593265109352702E-3</v>
      </c>
      <c r="KL171" s="2">
        <v>1.9400812371771999E-3</v>
      </c>
      <c r="KM171" s="2">
        <v>1.9252800719131899E-3</v>
      </c>
      <c r="KN171" s="2">
        <v>1.9148778699448401E-3</v>
      </c>
      <c r="KO171" s="2">
        <v>1.90883911724329E-3</v>
      </c>
      <c r="KP171" s="2">
        <v>1.9071386019083E-3</v>
      </c>
      <c r="KQ171" s="2">
        <v>1.90976152543417E-3</v>
      </c>
      <c r="KR171" s="2">
        <v>1.9167031470608499E-3</v>
      </c>
      <c r="KS171" s="2">
        <v>1.92849103518335E-3</v>
      </c>
      <c r="KT171" s="2">
        <v>1.9391494136689E-3</v>
      </c>
      <c r="KU171" s="2">
        <v>1.9483854402049701E-3</v>
      </c>
      <c r="KV171" s="2">
        <v>1.9564062231021001E-3</v>
      </c>
      <c r="KW171" s="2">
        <v>1.9633986090406199E-3</v>
      </c>
      <c r="KX171" s="2">
        <v>1.9695319383442301E-3</v>
      </c>
      <c r="KY171" s="2">
        <v>1.9749607094475602E-3</v>
      </c>
      <c r="KZ171" s="2">
        <v>1.9798270953177602E-3</v>
      </c>
      <c r="LA171" s="2">
        <v>1.9842632595323002E-3</v>
      </c>
      <c r="LB171" s="2">
        <v>1.9883934166099299E-3</v>
      </c>
      <c r="LC171" s="2">
        <v>1.99233557111651E-3</v>
      </c>
      <c r="LD171" s="2">
        <v>1.9962028780488102E-3</v>
      </c>
      <c r="LE171" s="2">
        <v>1.9990046205196599E-3</v>
      </c>
      <c r="LF171" s="2">
        <v>2.0008562274462498E-3</v>
      </c>
      <c r="LG171" s="2">
        <v>2.0018565438324602E-3</v>
      </c>
      <c r="LH171" s="2">
        <v>2.0020891580319802E-3</v>
      </c>
      <c r="LI171" s="2">
        <v>2.0016237338081099E-3</v>
      </c>
      <c r="LJ171" s="2">
        <v>2.0005172857435701E-3</v>
      </c>
      <c r="LK171" s="2">
        <v>1.99881533370943E-3</v>
      </c>
      <c r="LL171" s="2">
        <v>1.9965528938516099E-3</v>
      </c>
      <c r="LM171" s="2">
        <v>1.9937552854032399E-3</v>
      </c>
      <c r="LN171" s="2">
        <v>1.9904387470837301E-3</v>
      </c>
      <c r="LO171" s="2">
        <v>1.9866108641367901E-3</v>
      </c>
      <c r="LP171" s="2">
        <v>1.9822708095191999E-3</v>
      </c>
      <c r="LQ171" s="2">
        <v>1.9774094026389702E-3</v>
      </c>
      <c r="LR171" s="2">
        <v>1.97200898813825E-3</v>
      </c>
      <c r="LS171" s="2">
        <v>1.9660431370796499E-3</v>
      </c>
      <c r="LT171" s="2">
        <v>1.9594761752485001E-3</v>
      </c>
      <c r="LU171" s="2">
        <v>1.95226255027004E-3</v>
      </c>
      <c r="LV171" s="2">
        <v>1.9443460630418699E-3</v>
      </c>
      <c r="LW171" s="2">
        <v>1.93565900977372E-3</v>
      </c>
      <c r="LX171" s="2">
        <v>1.9261213015554801E-3</v>
      </c>
      <c r="LY171" s="2">
        <v>1.9156396256414E-3</v>
      </c>
      <c r="LZ171" s="2">
        <v>1.90515481170678E-3</v>
      </c>
      <c r="MA171" s="2">
        <v>1.8945735830634999E-3</v>
      </c>
      <c r="MB171" s="2">
        <v>1.8838010702002001E-3</v>
      </c>
      <c r="MC171" s="2">
        <v>1.87273993686196E-3</v>
      </c>
      <c r="MD171" s="2">
        <v>1.86128919731662E-3</v>
      </c>
      <c r="ME171" s="2">
        <v>1.8493427870134201E-3</v>
      </c>
      <c r="MF171" s="2">
        <v>1.8367879559138601E-3</v>
      </c>
      <c r="MG171" s="2">
        <v>1.8235035428466699E-3</v>
      </c>
      <c r="MH171" s="2">
        <v>1.80935818370718E-3</v>
      </c>
      <c r="MI171" s="2">
        <v>1.7942085071832601E-3</v>
      </c>
      <c r="MJ171" s="2">
        <v>1.7785903147106001E-3</v>
      </c>
      <c r="MK171" s="2">
        <v>1.76760019984334E-3</v>
      </c>
      <c r="ML171" s="2">
        <v>1.76053205908308E-3</v>
      </c>
      <c r="MM171" s="2">
        <v>1.75738072850397E-3</v>
      </c>
      <c r="MN171" s="2">
        <v>1.7581492801915901E-3</v>
      </c>
      <c r="MO171" s="2">
        <v>1.7628486853493201E-3</v>
      </c>
      <c r="MP171" s="2">
        <v>1.7718983355903199E-3</v>
      </c>
      <c r="MQ171" s="2">
        <v>1.7793189396757101E-3</v>
      </c>
      <c r="MR171" s="2">
        <v>1.7849784690706599E-3</v>
      </c>
      <c r="MS171" s="2">
        <v>1.7891163217490099E-3</v>
      </c>
      <c r="MT171" s="2">
        <v>1.7919450096252499E-3</v>
      </c>
      <c r="MU171" s="2">
        <v>1.79365340807317E-3</v>
      </c>
      <c r="MV171" s="2">
        <v>1.79440994409925E-3</v>
      </c>
      <c r="MW171" s="2">
        <v>1.7943656179460099E-3</v>
      </c>
      <c r="MX171" s="2">
        <v>1.79365679562659E-3</v>
      </c>
      <c r="MY171" s="2">
        <v>1.79240775049163E-3</v>
      </c>
      <c r="MZ171" s="2">
        <v>1.79073295799207E-3</v>
      </c>
      <c r="NA171" s="2">
        <v>1.7887391639322099E-3</v>
      </c>
      <c r="NB171" s="2">
        <v>1.7855916785515999E-3</v>
      </c>
      <c r="NC171" s="2">
        <v>1.78139685133922E-3</v>
      </c>
      <c r="ND171" s="2">
        <v>1.77624526592994E-3</v>
      </c>
      <c r="NE171" s="2">
        <v>1.7702135178476301E-3</v>
      </c>
      <c r="NF171" s="2">
        <v>1.7633657319293099E-3</v>
      </c>
      <c r="NG171" s="2">
        <v>1.7557548434114401E-3</v>
      </c>
      <c r="NH171" s="2">
        <v>1.7474236602000801E-3</v>
      </c>
      <c r="NI171" s="2">
        <v>1.73840572167015E-3</v>
      </c>
      <c r="NJ171" s="2">
        <v>1.72872596785171E-3</v>
      </c>
      <c r="NK171" s="2">
        <v>1.71840123087266E-3</v>
      </c>
      <c r="NL171" s="2">
        <v>1.7074405579502901E-3</v>
      </c>
      <c r="NM171" s="2">
        <v>1.69584537227448E-3</v>
      </c>
      <c r="NN171" s="2">
        <v>1.6836094750073899E-3</v>
      </c>
      <c r="NO171" s="2">
        <v>1.6707188884777799E-3</v>
      </c>
      <c r="NP171" s="2">
        <v>1.65715153757339E-3</v>
      </c>
      <c r="NQ171" s="2">
        <v>1.6428767634548099E-3</v>
      </c>
      <c r="NR171" s="2">
        <v>1.62785466120416E-3</v>
      </c>
      <c r="NS171" s="2">
        <v>1.6120352310587901E-3</v>
      </c>
      <c r="NT171" s="2">
        <v>1.5953573313742899E-3</v>
      </c>
      <c r="NU171" s="2">
        <v>1.57774741935123E-3</v>
      </c>
      <c r="NV171" s="2">
        <v>1.5591180596824E-3</v>
      </c>
      <c r="NW171" s="2">
        <v>1.54020260481219E-3</v>
      </c>
      <c r="NX171" s="2">
        <v>1.5209039064032601E-3</v>
      </c>
      <c r="NY171" s="2">
        <v>1.5011179618972801E-3</v>
      </c>
      <c r="NZ171" s="2">
        <v>1.4807320380644999E-3</v>
      </c>
      <c r="OA171" s="2">
        <v>1.45962259052896E-3</v>
      </c>
      <c r="OB171" s="2">
        <v>1.43765295900078E-3</v>
      </c>
      <c r="OC171" s="2">
        <v>1.4146708304187401E-3</v>
      </c>
      <c r="OD171" s="2">
        <v>1.3905054823784299E-3</v>
      </c>
      <c r="OE171" s="2">
        <v>1.36496485117167E-3</v>
      </c>
      <c r="OF171" s="2">
        <v>1.33783250271279E-3</v>
      </c>
      <c r="OG171" s="2">
        <v>1.3100952462167801E-3</v>
      </c>
      <c r="OH171" s="2">
        <v>1.28651587183442E-3</v>
      </c>
      <c r="OI171" s="2">
        <v>1.26580425914597E-3</v>
      </c>
      <c r="OJ171" s="2">
        <v>1.2479061764435299E-3</v>
      </c>
      <c r="OK171" s="2">
        <v>1.2327734876064599E-3</v>
      </c>
      <c r="OL171" s="2">
        <v>1.2203645677225899E-3</v>
      </c>
      <c r="OM171" s="2">
        <v>1.21064433302517E-3</v>
      </c>
      <c r="ON171" s="2">
        <v>1.20358395406989E-3</v>
      </c>
      <c r="OO171" s="2">
        <v>1.1989549155152299E-3</v>
      </c>
      <c r="OP171" s="2">
        <v>1.19296600295207E-3</v>
      </c>
      <c r="OQ171" s="2">
        <v>1.18596595505538E-3</v>
      </c>
      <c r="OR171" s="2">
        <v>1.1780836687791799E-3</v>
      </c>
      <c r="OS171" s="2">
        <v>1.16943525585308E-3</v>
      </c>
      <c r="OT171" s="2">
        <v>1.16012569407487E-3</v>
      </c>
      <c r="OU171" s="2">
        <v>1.15025042454957E-3</v>
      </c>
      <c r="OV171" s="2">
        <v>1.13989685581108E-3</v>
      </c>
      <c r="OW171" s="2">
        <v>1.12914574060194E-3</v>
      </c>
      <c r="OX171" s="2">
        <v>1.1180723913008399E-3</v>
      </c>
      <c r="OY171" s="2">
        <v>1.1067476957608601E-3</v>
      </c>
      <c r="OZ171" s="2">
        <v>1.09523890124509E-3</v>
      </c>
      <c r="PA171" s="2">
        <v>1.0829888120140699E-3</v>
      </c>
      <c r="PB171" s="2">
        <v>1.0700718149152699E-3</v>
      </c>
      <c r="PC171" s="2">
        <v>1.05655201555657E-3</v>
      </c>
      <c r="PD171" s="2">
        <v>1.0424840625563299E-3</v>
      </c>
      <c r="PE171" s="2">
        <v>1.02791396796529E-3</v>
      </c>
      <c r="PF171" s="2">
        <v>1.0128798871757701E-3</v>
      </c>
      <c r="PG171" s="2">
        <v>9.9741282031306903E-4</v>
      </c>
      <c r="PH171" s="2">
        <v>9.8153721014162696E-4</v>
      </c>
      <c r="PI171" s="2">
        <v>9.6527142449638495E-4</v>
      </c>
      <c r="PJ171" s="2">
        <v>9.4862811977974696E-4</v>
      </c>
      <c r="PK171" s="2">
        <v>9.3161448630836097E-4</v>
      </c>
      <c r="PL171" s="2">
        <v>9.1423237763058995E-4</v>
      </c>
      <c r="PM171" s="2">
        <v>8.9647832567878801E-4</v>
      </c>
      <c r="PN171" s="2">
        <v>8.7834344276610098E-4</v>
      </c>
      <c r="PO171" s="2">
        <v>8.5981321078647201E-4</v>
      </c>
      <c r="PP171" s="2">
        <v>8.4086715833861102E-4</v>
      </c>
      <c r="PQ171" s="2">
        <v>8.2147842881911601E-4</v>
      </c>
      <c r="PR171" s="2">
        <v>8.0161324775241804E-4</v>
      </c>
      <c r="PS171" s="2">
        <v>7.8123030577593002E-4</v>
      </c>
      <c r="PT171" s="2">
        <v>7.6028008158161799E-4</v>
      </c>
      <c r="PU171" s="2">
        <v>7.3870412652684301E-4</v>
      </c>
      <c r="PV171" s="2">
        <v>7.1689075604307101E-4</v>
      </c>
      <c r="PW171" s="2">
        <v>6.9477151435763196E-4</v>
      </c>
      <c r="PX171" s="2">
        <v>6.7227331404554698E-4</v>
      </c>
      <c r="PY171" s="2">
        <v>6.4931747922818204E-4</v>
      </c>
      <c r="PZ171" s="2">
        <v>6.2581857186596495E-4</v>
      </c>
      <c r="QA171" s="2">
        <v>6.0168301832082998E-4</v>
      </c>
      <c r="QB171" s="2">
        <v>5.7680755503052895E-4</v>
      </c>
      <c r="QC171" s="2">
        <v>5.5107750630056904E-4</v>
      </c>
      <c r="QD171" s="2">
        <v>5.2436490456160198E-4</v>
      </c>
      <c r="QE171" s="2">
        <v>4.9652646455033099E-4</v>
      </c>
      <c r="QF171" s="2">
        <v>4.6863875637099698E-4</v>
      </c>
      <c r="QG171" s="2">
        <v>4.4297703838877398E-4</v>
      </c>
      <c r="QH171" s="2">
        <v>4.18246563925768E-4</v>
      </c>
      <c r="QI171" s="2">
        <v>3.9719442270446498E-4</v>
      </c>
      <c r="QJ171" s="2">
        <v>3.7975092665022101E-4</v>
      </c>
      <c r="QK171" s="2">
        <v>3.63074447463642E-4</v>
      </c>
      <c r="QL171" s="2">
        <v>3.47128121069668E-4</v>
      </c>
      <c r="QM171" s="2">
        <v>3.3187685025991103E-4</v>
      </c>
      <c r="QN171" s="2">
        <v>3.1728725584576501E-4</v>
      </c>
      <c r="QO171" s="2">
        <v>3.0332761264557402E-4</v>
      </c>
      <c r="QP171" s="2">
        <v>2.8996777778348602E-4</v>
      </c>
      <c r="QQ171" s="2">
        <v>2.77179115579902E-4</v>
      </c>
      <c r="QR171" s="2">
        <v>2.6493442151411201E-4</v>
      </c>
      <c r="QS171" s="2">
        <v>2.5320784676936901E-4</v>
      </c>
      <c r="QT171" s="2">
        <v>2.4197482434101699E-4</v>
      </c>
      <c r="QU171" s="2">
        <v>2.3121199737708201E-4</v>
      </c>
      <c r="QV171" s="2">
        <v>2.2089715021515201E-4</v>
      </c>
      <c r="QW171" s="2">
        <v>2.1100914242732301E-4</v>
      </c>
      <c r="QX171" s="2">
        <v>2.0152784606444199E-4</v>
      </c>
      <c r="QY171" s="2">
        <v>1.9243408619308301E-4</v>
      </c>
      <c r="QZ171" s="2">
        <v>1.8370958474005301E-4</v>
      </c>
      <c r="RA171" s="2">
        <v>1.75336907597602E-4</v>
      </c>
      <c r="RB171" s="2">
        <v>1.6729941489592901E-4</v>
      </c>
      <c r="RC171" s="2">
        <v>1.5958121431607899E-4</v>
      </c>
      <c r="RD171" s="2">
        <v>1.5216711729376401E-4</v>
      </c>
      <c r="RE171" s="2">
        <v>1.4504259795095501E-4</v>
      </c>
      <c r="RF171" s="2">
        <v>1.3819375458540899E-4</v>
      </c>
      <c r="RG171" s="2">
        <v>1.3160727354696199E-4</v>
      </c>
      <c r="RH171" s="2">
        <v>1.2527039533204E-4</v>
      </c>
      <c r="RI171" s="2">
        <v>1.1917088273321701E-4</v>
      </c>
      <c r="RJ171" s="2">
        <v>1.13296990887953E-4</v>
      </c>
      <c r="RK171" s="2">
        <v>1.07637439079105E-4</v>
      </c>
      <c r="RL171" s="2">
        <v>1.0218138414888201E-4</v>
      </c>
      <c r="RM171" s="2">
        <v>9.6918395397224195E-5</v>
      </c>
      <c r="RN171" s="2">
        <v>9.1838430844832302E-5</v>
      </c>
      <c r="RO171" s="2">
        <v>8.6931814750055805E-5</v>
      </c>
      <c r="RP171" s="2">
        <v>8.2189216277392095E-5</v>
      </c>
      <c r="RQ171" s="2">
        <v>7.7601629223432504E-5</v>
      </c>
      <c r="RR171" s="2">
        <v>7.3160352713609497E-5</v>
      </c>
      <c r="RS171" s="2">
        <v>6.88569727900609E-5</v>
      </c>
      <c r="RT171" s="2">
        <v>6.4683344817325101E-5</v>
      </c>
      <c r="RU171" s="2">
        <v>6.0631576638429297E-5</v>
      </c>
      <c r="RV171" s="2">
        <v>5.6694012419252201E-5</v>
      </c>
      <c r="RW171" s="2">
        <v>5.28632171238678E-5</v>
      </c>
      <c r="RX171" s="2">
        <v>4.9131961567933399E-5</v>
      </c>
      <c r="RY171" s="2">
        <v>4.5493208001109297E-5</v>
      </c>
      <c r="RZ171" s="2">
        <v>4.19400961730285E-5</v>
      </c>
      <c r="SA171" s="2">
        <v>3.8465929840491901E-5</v>
      </c>
      <c r="SB171" s="2">
        <v>3.5064163676396298E-5</v>
      </c>
      <c r="SC171" s="2">
        <v>3.1728390543423398E-5</v>
      </c>
      <c r="SD171" s="2">
        <v>2.8452329097765201E-5</v>
      </c>
      <c r="SE171" s="2">
        <v>2.5229811690154399E-5</v>
      </c>
      <c r="SF171" s="2">
        <v>2.2054772533234201E-5</v>
      </c>
    </row>
    <row r="172" spans="1:500" x14ac:dyDescent="0.25">
      <c r="A172" s="2">
        <v>1.9443278066226301E-3</v>
      </c>
      <c r="B172" s="2">
        <v>1.9564582093806399E-3</v>
      </c>
      <c r="C172" s="2">
        <v>1.9701377004036199E-3</v>
      </c>
      <c r="D172" s="2">
        <v>1.9873439496938799E-3</v>
      </c>
      <c r="E172" s="2">
        <v>2.0091016377746899E-3</v>
      </c>
      <c r="F172" s="2">
        <v>2.03164031171418E-3</v>
      </c>
      <c r="G172" s="2">
        <v>2.0539732783202702E-3</v>
      </c>
      <c r="H172" s="2">
        <v>2.0761004356592201E-3</v>
      </c>
      <c r="I172" s="2">
        <v>2.0980379448615298E-3</v>
      </c>
      <c r="J172" s="2">
        <v>2.1198145919553799E-3</v>
      </c>
      <c r="K172" s="2">
        <v>2.1414692259666599E-3</v>
      </c>
      <c r="L172" s="2">
        <v>2.1630490042180198E-3</v>
      </c>
      <c r="M172" s="2">
        <v>2.1846082071400501E-3</v>
      </c>
      <c r="N172" s="2">
        <v>2.2062074230718401E-3</v>
      </c>
      <c r="O172" s="2">
        <v>2.2279129414112002E-3</v>
      </c>
      <c r="P172" s="2">
        <v>2.2497962416596498E-3</v>
      </c>
      <c r="Q172" s="2">
        <v>2.27085682265092E-3</v>
      </c>
      <c r="R172" s="2">
        <v>2.2911611908379499E-3</v>
      </c>
      <c r="S172" s="2">
        <v>2.3107675404695901E-3</v>
      </c>
      <c r="T172" s="2">
        <v>2.3297255813255202E-3</v>
      </c>
      <c r="U172" s="2">
        <v>2.3480765121839399E-3</v>
      </c>
      <c r="V172" s="2">
        <v>2.3658530887517202E-3</v>
      </c>
      <c r="W172" s="2">
        <v>2.38307972205095E-3</v>
      </c>
      <c r="X172" s="2">
        <v>2.39977255103769E-3</v>
      </c>
      <c r="Y172" s="2">
        <v>2.4159394472702601E-3</v>
      </c>
      <c r="Z172" s="2">
        <v>2.4315799222603802E-3</v>
      </c>
      <c r="AA172" s="2">
        <v>2.4466849173808299E-3</v>
      </c>
      <c r="AB172" s="2">
        <v>2.46123646207472E-3</v>
      </c>
      <c r="AC172" s="2">
        <v>2.4752071897383402E-3</v>
      </c>
      <c r="AD172" s="2">
        <v>2.4885597033823502E-3</v>
      </c>
      <c r="AE172" s="2">
        <v>2.50124578640455E-3</v>
      </c>
      <c r="AF172" s="2">
        <v>2.5132054589316502E-3</v>
      </c>
      <c r="AG172" s="2">
        <v>2.52436588839214E-3</v>
      </c>
      <c r="AH172" s="2">
        <v>2.5346401744064302E-3</v>
      </c>
      <c r="AI172" s="2">
        <v>2.5439260399011399E-3</v>
      </c>
      <c r="AJ172" s="2">
        <v>2.5521044637187998E-3</v>
      </c>
      <c r="AK172" s="2">
        <v>2.55903826800782E-3</v>
      </c>
      <c r="AL172" s="2">
        <v>2.5659417267644398E-3</v>
      </c>
      <c r="AM172" s="2">
        <v>2.57268835463886E-3</v>
      </c>
      <c r="AN172" s="2">
        <v>2.57914814880975E-3</v>
      </c>
      <c r="AO172" s="2">
        <v>2.5851863243367499E-3</v>
      </c>
      <c r="AP172" s="2">
        <v>2.5906617560499802E-3</v>
      </c>
      <c r="AQ172" s="2">
        <v>2.59542514422711E-3</v>
      </c>
      <c r="AR172" s="2">
        <v>2.5993169470082201E-3</v>
      </c>
      <c r="AS172" s="2">
        <v>2.6021651258903199E-3</v>
      </c>
      <c r="AT172" s="2">
        <v>2.6037827452499601E-3</v>
      </c>
      <c r="AU172" s="2">
        <v>2.6039654525735799E-3</v>
      </c>
      <c r="AV172" s="2">
        <v>2.6025515608811898E-3</v>
      </c>
      <c r="AW172" s="2">
        <v>2.6068400099813101E-3</v>
      </c>
      <c r="AX172" s="2">
        <v>2.61679498952093E-3</v>
      </c>
      <c r="AY172" s="2">
        <v>2.63245520039064E-3</v>
      </c>
      <c r="AZ172" s="2">
        <v>2.65387122513259E-3</v>
      </c>
      <c r="BA172" s="2">
        <v>2.6811050154606198E-3</v>
      </c>
      <c r="BB172" s="2">
        <v>2.7157666144445401E-3</v>
      </c>
      <c r="BC172" s="2">
        <v>2.7489691388839599E-3</v>
      </c>
      <c r="BD172" s="2">
        <v>2.7795713047888502E-3</v>
      </c>
      <c r="BE172" s="2">
        <v>2.8079261566728098E-3</v>
      </c>
      <c r="BF172" s="2">
        <v>2.8343482004322602E-3</v>
      </c>
      <c r="BG172" s="2">
        <v>2.8591182000800002E-3</v>
      </c>
      <c r="BH172" s="2">
        <v>2.88248775734605E-3</v>
      </c>
      <c r="BI172" s="2">
        <v>2.90468362905426E-3</v>
      </c>
      <c r="BJ172" s="2">
        <v>2.9259117429198999E-3</v>
      </c>
      <c r="BK172" s="2">
        <v>2.9463608965697302E-3</v>
      </c>
      <c r="BL172" s="2">
        <v>2.9662061490533498E-3</v>
      </c>
      <c r="BM172" s="2">
        <v>2.98561193571458E-3</v>
      </c>
      <c r="BN172" s="2">
        <v>3.0032115986076799E-3</v>
      </c>
      <c r="BO172" s="2">
        <v>3.0191588484904798E-3</v>
      </c>
      <c r="BP172" s="2">
        <v>3.0335831190204999E-3</v>
      </c>
      <c r="BQ172" s="2">
        <v>3.0465921530926799E-3</v>
      </c>
      <c r="BR172" s="2">
        <v>3.0582741612589399E-3</v>
      </c>
      <c r="BS172" s="2">
        <v>3.0686995964463101E-3</v>
      </c>
      <c r="BT172" s="2">
        <v>3.0779225761747302E-3</v>
      </c>
      <c r="BU172" s="2">
        <v>3.0859819758011801E-3</v>
      </c>
      <c r="BV172" s="2">
        <v>3.0929022109190299E-3</v>
      </c>
      <c r="BW172" s="2">
        <v>3.09869372221691E-3</v>
      </c>
      <c r="BX172" s="2">
        <v>3.1033531711871401E-3</v>
      </c>
      <c r="BY172" s="2">
        <v>3.10686334992467E-3</v>
      </c>
      <c r="BZ172" s="2">
        <v>3.1091928029084001E-3</v>
      </c>
      <c r="CA172" s="2">
        <v>3.1102951531828899E-3</v>
      </c>
      <c r="CB172" s="2">
        <v>3.1101081198374701E-3</v>
      </c>
      <c r="CC172" s="2">
        <v>3.1085522081874899E-3</v>
      </c>
      <c r="CD172" s="2">
        <v>3.1055290486361599E-3</v>
      </c>
      <c r="CE172" s="2">
        <v>3.1009193546765101E-3</v>
      </c>
      <c r="CF172" s="2">
        <v>3.0945804641750499E-3</v>
      </c>
      <c r="CG172" s="2">
        <v>3.0863434191414399E-3</v>
      </c>
      <c r="CH172" s="2">
        <v>3.0760095243561299E-3</v>
      </c>
      <c r="CI172" s="2">
        <v>3.06500640811158E-3</v>
      </c>
      <c r="CJ172" s="2">
        <v>3.0531265871205E-3</v>
      </c>
      <c r="CK172" s="2">
        <v>3.0401460736480799E-3</v>
      </c>
      <c r="CL172" s="2">
        <v>3.0258202996315902E-3</v>
      </c>
      <c r="CM172" s="2">
        <v>3.0098796431191001E-3</v>
      </c>
      <c r="CN172" s="2">
        <v>2.99202451180061E-3</v>
      </c>
      <c r="CO172" s="2">
        <v>2.97191996170597E-3</v>
      </c>
      <c r="CP172" s="2">
        <v>2.9491898564147799E-3</v>
      </c>
      <c r="CQ172" s="2">
        <v>2.9234105996585602E-3</v>
      </c>
      <c r="CR172" s="2">
        <v>2.8941044812508801E-3</v>
      </c>
      <c r="CS172" s="2">
        <v>2.8621503779749399E-3</v>
      </c>
      <c r="CT172" s="2">
        <v>2.8379486571163699E-3</v>
      </c>
      <c r="CU172" s="2">
        <v>2.8200147810159399E-3</v>
      </c>
      <c r="CV172" s="2">
        <v>2.8082927420636701E-3</v>
      </c>
      <c r="CW172" s="2">
        <v>2.8027388959793501E-3</v>
      </c>
      <c r="CX172" s="2">
        <v>2.80332290086511E-3</v>
      </c>
      <c r="CY172" s="2">
        <v>2.8100280122076399E-3</v>
      </c>
      <c r="CZ172" s="2">
        <v>2.82285080329978E-3</v>
      </c>
      <c r="DA172" s="2">
        <v>2.8426802105366899E-3</v>
      </c>
      <c r="DB172" s="2">
        <v>2.8607598723718198E-3</v>
      </c>
      <c r="DC172" s="2">
        <v>2.87654537713612E-3</v>
      </c>
      <c r="DD172" s="2">
        <v>2.8903391569621E-3</v>
      </c>
      <c r="DE172" s="2">
        <v>2.9024148639523002E-3</v>
      </c>
      <c r="DF172" s="2">
        <v>2.9130213116448701E-3</v>
      </c>
      <c r="DG172" s="2">
        <v>2.9223861891243702E-3</v>
      </c>
      <c r="DH172" s="2">
        <v>2.9307195189476002E-3</v>
      </c>
      <c r="DI172" s="2">
        <v>2.9382168161042601E-3</v>
      </c>
      <c r="DJ172" s="2">
        <v>2.9450619002173001E-3</v>
      </c>
      <c r="DK172" s="2">
        <v>2.9514293174680299E-3</v>
      </c>
      <c r="DL172" s="2">
        <v>2.9574863584068902E-3</v>
      </c>
      <c r="DM172" s="2">
        <v>2.9617778103335898E-3</v>
      </c>
      <c r="DN172" s="2">
        <v>2.9644747942334099E-3</v>
      </c>
      <c r="DO172" s="2">
        <v>2.9657246949956798E-3</v>
      </c>
      <c r="DP172" s="2">
        <v>2.9656531435721502E-3</v>
      </c>
      <c r="DQ172" s="2">
        <v>2.9643658765216899E-3</v>
      </c>
      <c r="DR172" s="2">
        <v>2.9619504603283901E-3</v>
      </c>
      <c r="DS172" s="2">
        <v>2.9584778411016299E-3</v>
      </c>
      <c r="DT172" s="2">
        <v>2.9540036829816901E-3</v>
      </c>
      <c r="DU172" s="2">
        <v>2.9485694711740098E-3</v>
      </c>
      <c r="DV172" s="2">
        <v>2.9422033677048002E-3</v>
      </c>
      <c r="DW172" s="2">
        <v>2.9349208163814899E-3</v>
      </c>
      <c r="DX172" s="2">
        <v>2.9267248981384498E-3</v>
      </c>
      <c r="DY172" s="2">
        <v>2.91760644024989E-3</v>
      </c>
      <c r="DZ172" s="2">
        <v>2.90754388435726E-3</v>
      </c>
      <c r="EA172" s="2">
        <v>2.8965029204477198E-3</v>
      </c>
      <c r="EB172" s="2">
        <v>2.8844358983491202E-3</v>
      </c>
      <c r="EC172" s="2">
        <v>2.8712810362147702E-3</v>
      </c>
      <c r="ED172" s="2">
        <v>2.8569614569360401E-3</v>
      </c>
      <c r="EE172" s="2">
        <v>2.8413840953044698E-3</v>
      </c>
      <c r="EF172" s="2">
        <v>2.8244385214183701E-3</v>
      </c>
      <c r="EG172" s="2">
        <v>2.8059957010475602E-3</v>
      </c>
      <c r="EH172" s="2">
        <v>2.7874258300027198E-3</v>
      </c>
      <c r="EI172" s="2">
        <v>2.7685986451172801E-3</v>
      </c>
      <c r="EJ172" s="2">
        <v>2.74938149058555E-3</v>
      </c>
      <c r="EK172" s="2">
        <v>2.7296380221508202E-3</v>
      </c>
      <c r="EL172" s="2">
        <v>2.7092266034149499E-3</v>
      </c>
      <c r="EM172" s="2">
        <v>2.6879984161702099E-3</v>
      </c>
      <c r="EN172" s="2">
        <v>2.6657953335149399E-3</v>
      </c>
      <c r="EO172" s="2">
        <v>2.6424476067032801E-3</v>
      </c>
      <c r="EP172" s="2">
        <v>2.6177714092993601E-3</v>
      </c>
      <c r="EQ172" s="2">
        <v>2.59156626601018E-3</v>
      </c>
      <c r="ER172" s="2">
        <v>2.5647999389289801E-3</v>
      </c>
      <c r="ES172" s="2">
        <v>2.54476490447904E-3</v>
      </c>
      <c r="ET172" s="2">
        <v>2.53025114977775E-3</v>
      </c>
      <c r="EU172" s="2">
        <v>2.5212470122786298E-3</v>
      </c>
      <c r="EV172" s="2">
        <v>2.5177516908456501E-3</v>
      </c>
      <c r="EW172" s="2">
        <v>2.51977473885311E-3</v>
      </c>
      <c r="EX172" s="2">
        <v>2.5276859320331902E-3</v>
      </c>
      <c r="EY172" s="2">
        <v>2.5330136862775402E-3</v>
      </c>
      <c r="EZ172" s="2">
        <v>2.5357969297979E-3</v>
      </c>
      <c r="FA172" s="2">
        <v>2.5363835026427101E-3</v>
      </c>
      <c r="FB172" s="2">
        <v>2.53508386017272E-3</v>
      </c>
      <c r="FC172" s="2">
        <v>2.53217557318007E-3</v>
      </c>
      <c r="FD172" s="2">
        <v>2.52790761875522E-3</v>
      </c>
      <c r="FE172" s="2">
        <v>2.5225044160782899E-3</v>
      </c>
      <c r="FF172" s="2">
        <v>2.5161695675895799E-3</v>
      </c>
      <c r="FG172" s="2">
        <v>2.5090892900632498E-3</v>
      </c>
      <c r="FH172" s="2">
        <v>2.5014355442628698E-3</v>
      </c>
      <c r="FI172" s="2">
        <v>2.49336889273902E-3</v>
      </c>
      <c r="FJ172" s="2">
        <v>2.48375290944906E-3</v>
      </c>
      <c r="FK172" s="2">
        <v>2.4727500622303499E-3</v>
      </c>
      <c r="FL172" s="2">
        <v>2.4605002957702399E-3</v>
      </c>
      <c r="FM172" s="2">
        <v>2.4471235977199298E-3</v>
      </c>
      <c r="FN172" s="2">
        <v>2.43272220206337E-3</v>
      </c>
      <c r="FO172" s="2">
        <v>2.4173824780211301E-3</v>
      </c>
      <c r="FP172" s="2">
        <v>2.4011765414770599E-3</v>
      </c>
      <c r="FQ172" s="2">
        <v>2.38416361954393E-3</v>
      </c>
      <c r="FR172" s="2">
        <v>2.36639119475969E-3</v>
      </c>
      <c r="FS172" s="2">
        <v>2.3478959520759099E-3</v>
      </c>
      <c r="FT172" s="2">
        <v>2.3287045487443299E-3</v>
      </c>
      <c r="FU172" s="2">
        <v>2.3088342243682901E-3</v>
      </c>
      <c r="FV172" s="2">
        <v>2.28829326586707E-3</v>
      </c>
      <c r="FW172" s="2">
        <v>2.2670813400459699E-3</v>
      </c>
      <c r="FX172" s="2">
        <v>2.2451897050225502E-3</v>
      </c>
      <c r="FY172" s="2">
        <v>2.2226013110908101E-3</v>
      </c>
      <c r="FZ172" s="2">
        <v>2.1992908018619302E-3</v>
      </c>
      <c r="GA172" s="2">
        <v>2.1752244277524501E-3</v>
      </c>
      <c r="GB172" s="2">
        <v>2.1503598858102998E-3</v>
      </c>
      <c r="GC172" s="2">
        <v>2.1246461014832901E-3</v>
      </c>
      <c r="GD172" s="2">
        <v>2.09802296733792E-3</v>
      </c>
      <c r="GE172" s="2">
        <v>2.07141543591479E-3</v>
      </c>
      <c r="GF172" s="2">
        <v>2.0447543665388099E-3</v>
      </c>
      <c r="GG172" s="2">
        <v>2.0179732943723799E-3</v>
      </c>
      <c r="GH172" s="2">
        <v>1.9910084761627501E-3</v>
      </c>
      <c r="GI172" s="2">
        <v>1.9637992095037598E-3</v>
      </c>
      <c r="GJ172" s="2">
        <v>1.93628851461805E-3</v>
      </c>
      <c r="GK172" s="2">
        <v>1.90842430689399E-3</v>
      </c>
      <c r="GL172" s="2">
        <v>1.8801612312804401E-3</v>
      </c>
      <c r="GM172" s="2">
        <v>1.85146336959604E-3</v>
      </c>
      <c r="GN172" s="2">
        <v>1.82230804532824E-3</v>
      </c>
      <c r="GO172" s="2">
        <v>1.79394913146463E-3</v>
      </c>
      <c r="GP172" s="2">
        <v>1.77035916736537E-3</v>
      </c>
      <c r="GQ172" s="2">
        <v>1.7502031700275E-3</v>
      </c>
      <c r="GR172" s="2">
        <v>1.7302351833083901E-3</v>
      </c>
      <c r="GS172" s="2">
        <v>1.7198364415012999E-3</v>
      </c>
      <c r="GT172" s="2">
        <v>1.72177675421607E-3</v>
      </c>
      <c r="GU172" s="2">
        <v>1.7266610620162799E-3</v>
      </c>
      <c r="GV172" s="2">
        <v>1.73481098923017E-3</v>
      </c>
      <c r="GW172" s="2">
        <v>1.7467818516166201E-3</v>
      </c>
      <c r="GX172" s="2">
        <v>1.7592689510004601E-3</v>
      </c>
      <c r="GY172" s="2">
        <v>1.77170113469688E-3</v>
      </c>
      <c r="GZ172" s="2">
        <v>1.78405973105232E-3</v>
      </c>
      <c r="HA172" s="2">
        <v>1.7963426058605399E-3</v>
      </c>
      <c r="HB172" s="2">
        <v>1.80856056325946E-3</v>
      </c>
      <c r="HC172" s="2">
        <v>1.82073475176549E-3</v>
      </c>
      <c r="HD172" s="2">
        <v>1.8328948346965101E-3</v>
      </c>
      <c r="HE172" s="2">
        <v>1.8450777062892E-3</v>
      </c>
      <c r="HF172" s="2">
        <v>1.85732656901786E-3</v>
      </c>
      <c r="HG172" s="2">
        <v>1.8696902233136701E-3</v>
      </c>
      <c r="HH172" s="2">
        <v>1.8822224660934601E-3</v>
      </c>
      <c r="HI172" s="2">
        <v>1.89406805353304E-3</v>
      </c>
      <c r="HJ172" s="2">
        <v>1.9052802127048701E-3</v>
      </c>
      <c r="HK172" s="2">
        <v>1.9159056814967801E-3</v>
      </c>
      <c r="HL172" s="2">
        <v>1.92598449061114E-3</v>
      </c>
      <c r="HM172" s="2">
        <v>1.93554988788698E-3</v>
      </c>
      <c r="HN172" s="2">
        <v>1.9446283593203199E-3</v>
      </c>
      <c r="HO172" s="2">
        <v>1.9532396906241901E-3</v>
      </c>
      <c r="HP172" s="2">
        <v>1.9613970202005202E-3</v>
      </c>
      <c r="HQ172" s="2">
        <v>1.9691068467832399E-3</v>
      </c>
      <c r="HR172" s="2">
        <v>1.97636896633839E-3</v>
      </c>
      <c r="HS172" s="2">
        <v>1.9831763210544301E-3</v>
      </c>
      <c r="HT172" s="2">
        <v>1.9895147485855099E-3</v>
      </c>
      <c r="HU172" s="2">
        <v>1.99536262306906E-3</v>
      </c>
      <c r="HV172" s="2">
        <v>2.0006903819454898E-3</v>
      </c>
      <c r="HW172" s="2">
        <v>2.0054599354048901E-3</v>
      </c>
      <c r="HX172" s="2">
        <v>2.00962395949734E-3</v>
      </c>
      <c r="HY172" s="2">
        <v>2.0131250805123699E-3</v>
      </c>
      <c r="HZ172" s="2">
        <v>2.0158949672562298E-3</v>
      </c>
      <c r="IA172" s="2">
        <v>2.0178533570816199E-3</v>
      </c>
      <c r="IB172" s="2">
        <v>2.0189070439399601E-3</v>
      </c>
      <c r="IC172" s="2">
        <v>2.0189488389891499E-3</v>
      </c>
      <c r="ID172" s="2">
        <v>2.0189493536444101E-3</v>
      </c>
      <c r="IE172" s="2">
        <v>2.0188078549120102E-3</v>
      </c>
      <c r="IF172" s="2">
        <v>2.01842121515741E-3</v>
      </c>
      <c r="IG172" s="2">
        <v>2.0176829704803899E-3</v>
      </c>
      <c r="IH172" s="2">
        <v>2.0164821510609602E-3</v>
      </c>
      <c r="II172" s="2">
        <v>2.0147018969638398E-3</v>
      </c>
      <c r="IJ172" s="2">
        <v>2.0122178929176098E-3</v>
      </c>
      <c r="IK172" s="2">
        <v>2.00889665771831E-3</v>
      </c>
      <c r="IL172" s="2">
        <v>2.0045937189902799E-3</v>
      </c>
      <c r="IM172" s="2">
        <v>1.99915169228548E-3</v>
      </c>
      <c r="IN172" s="2">
        <v>1.9926851647799901E-3</v>
      </c>
      <c r="IO172" s="2">
        <v>1.9908538320421998E-3</v>
      </c>
      <c r="IP172" s="2">
        <v>1.9933814950670501E-3</v>
      </c>
      <c r="IQ172" s="2">
        <v>2.00028726389599E-3</v>
      </c>
      <c r="IR172" s="2">
        <v>2.0115987228760401E-3</v>
      </c>
      <c r="IS172" s="2">
        <v>2.0273515393093001E-3</v>
      </c>
      <c r="IT172" s="2">
        <v>2.0485281564126098E-3</v>
      </c>
      <c r="IU172" s="2">
        <v>2.06832283519997E-3</v>
      </c>
      <c r="IV172" s="2">
        <v>2.0860999087568199E-3</v>
      </c>
      <c r="IW172" s="2">
        <v>2.1021304026318799E-3</v>
      </c>
      <c r="IX172" s="2">
        <v>2.1166562316640102E-3</v>
      </c>
      <c r="IY172" s="2">
        <v>2.1298938004075201E-3</v>
      </c>
      <c r="IZ172" s="2">
        <v>2.1420374367293101E-3</v>
      </c>
      <c r="JA172" s="2">
        <v>2.1532626263493599E-3</v>
      </c>
      <c r="JB172" s="2">
        <v>2.1637290199593802E-3</v>
      </c>
      <c r="JC172" s="2">
        <v>2.17358320234874E-3</v>
      </c>
      <c r="JD172" s="2">
        <v>2.1829612310451398E-3</v>
      </c>
      <c r="JE172" s="2">
        <v>2.1919909678483999E-3</v>
      </c>
      <c r="JF172" s="2">
        <v>2.1996633930316499E-3</v>
      </c>
      <c r="JG172" s="2">
        <v>2.20610128284202E-3</v>
      </c>
      <c r="JH172" s="2">
        <v>2.2114092192942699E-3</v>
      </c>
      <c r="JI172" s="2">
        <v>2.2156755639073998E-3</v>
      </c>
      <c r="JJ172" s="2">
        <v>2.2189741113205E-3</v>
      </c>
      <c r="JK172" s="2">
        <v>2.2213654565427501E-3</v>
      </c>
      <c r="JL172" s="2">
        <v>2.22289810003017E-3</v>
      </c>
      <c r="JM172" s="2">
        <v>2.2236093091050602E-3</v>
      </c>
      <c r="JN172" s="2">
        <v>2.2235257502287598E-3</v>
      </c>
      <c r="JO172" s="2">
        <v>2.2226639030754002E-3</v>
      </c>
      <c r="JP172" s="2">
        <v>2.2210302637559799E-3</v>
      </c>
      <c r="JQ172" s="2">
        <v>2.2186213408022801E-3</v>
      </c>
      <c r="JR172" s="2">
        <v>2.2154234436622101E-3</v>
      </c>
      <c r="JS172" s="2">
        <v>2.2114122595322701E-3</v>
      </c>
      <c r="JT172" s="2">
        <v>2.20655221040805E-3</v>
      </c>
      <c r="JU172" s="2">
        <v>2.2007955783173898E-3</v>
      </c>
      <c r="JV172" s="2">
        <v>2.1940813828314198E-3</v>
      </c>
      <c r="JW172" s="2">
        <v>2.1863339910162399E-3</v>
      </c>
      <c r="JX172" s="2">
        <v>2.1774614355188201E-3</v>
      </c>
      <c r="JY172" s="2">
        <v>2.1673534102652401E-3</v>
      </c>
      <c r="JZ172" s="2">
        <v>2.1558789031131901E-3</v>
      </c>
      <c r="KA172" s="2">
        <v>2.1440466733781902E-3</v>
      </c>
      <c r="KB172" s="2">
        <v>2.1317174211521101E-3</v>
      </c>
      <c r="KC172" s="2">
        <v>2.1187405326649499E-3</v>
      </c>
      <c r="KD172" s="2">
        <v>2.1049512638685801E-3</v>
      </c>
      <c r="KE172" s="2">
        <v>2.0901676564022702E-3</v>
      </c>
      <c r="KF172" s="2">
        <v>2.0741871535328101E-3</v>
      </c>
      <c r="KG172" s="2">
        <v>2.0567828982927402E-3</v>
      </c>
      <c r="KH172" s="2">
        <v>2.0376997129419499E-3</v>
      </c>
      <c r="KI172" s="2">
        <v>2.0166497757108299E-3</v>
      </c>
      <c r="KJ172" s="2">
        <v>1.9933080141997001E-3</v>
      </c>
      <c r="KK172" s="2">
        <v>1.9684118064895399E-3</v>
      </c>
      <c r="KL172" s="2">
        <v>1.9491241364656699E-3</v>
      </c>
      <c r="KM172" s="2">
        <v>1.9342909991705501E-3</v>
      </c>
      <c r="KN172" s="2">
        <v>1.9238704857975999E-3</v>
      </c>
      <c r="KO172" s="2">
        <v>1.9178292122547401E-3</v>
      </c>
      <c r="KP172" s="2">
        <v>1.9161429314621099E-3</v>
      </c>
      <c r="KQ172" s="2">
        <v>1.9187967253706799E-3</v>
      </c>
      <c r="KR172" s="2">
        <v>1.9257848223086301E-3</v>
      </c>
      <c r="KS172" s="2">
        <v>1.9376359197235001E-3</v>
      </c>
      <c r="KT172" s="2">
        <v>1.94835869595976E-3</v>
      </c>
      <c r="KU172" s="2">
        <v>1.9576563432763001E-3</v>
      </c>
      <c r="KV172" s="2">
        <v>1.9657350680716101E-3</v>
      </c>
      <c r="KW172" s="2">
        <v>1.9727811641892098E-3</v>
      </c>
      <c r="KX172" s="2">
        <v>1.9789637266836801E-3</v>
      </c>
      <c r="KY172" s="2">
        <v>1.9844372001968798E-3</v>
      </c>
      <c r="KZ172" s="2">
        <v>1.9893437468985098E-3</v>
      </c>
      <c r="LA172" s="2">
        <v>1.99381540950387E-3</v>
      </c>
      <c r="LB172" s="2">
        <v>1.9979760413081798E-3</v>
      </c>
      <c r="LC172" s="2">
        <v>2.0019429776621999E-3</v>
      </c>
      <c r="LD172" s="2">
        <v>2.0058284421077101E-3</v>
      </c>
      <c r="LE172" s="2">
        <v>2.0086393679278102E-3</v>
      </c>
      <c r="LF172" s="2">
        <v>2.0104904091385301E-3</v>
      </c>
      <c r="LG172" s="2">
        <v>2.0114799305547301E-3</v>
      </c>
      <c r="LH172" s="2">
        <v>2.01169138989408E-3</v>
      </c>
      <c r="LI172" s="2">
        <v>2.0111946239025499E-3</v>
      </c>
      <c r="LJ172" s="2">
        <v>2.0100470323169699E-3</v>
      </c>
      <c r="LK172" s="2">
        <v>2.0082946360053099E-3</v>
      </c>
      <c r="LL172" s="2">
        <v>2.00597298700649E-3</v>
      </c>
      <c r="LM172" s="2">
        <v>2.0031079159217799E-3</v>
      </c>
      <c r="LN172" s="2">
        <v>1.99971610961951E-3</v>
      </c>
      <c r="LO172" s="2">
        <v>1.99580551736792E-3</v>
      </c>
      <c r="LP172" s="2">
        <v>1.9913755863561898E-3</v>
      </c>
      <c r="LQ172" s="2">
        <v>1.98641732891556E-3</v>
      </c>
      <c r="LR172" s="2">
        <v>1.9809132245947299E-3</v>
      </c>
      <c r="LS172" s="2">
        <v>1.97483696155871E-3</v>
      </c>
      <c r="LT172" s="2">
        <v>1.9681530245286602E-3</v>
      </c>
      <c r="LU172" s="2">
        <v>1.9608161414462399E-3</v>
      </c>
      <c r="LV172" s="2">
        <v>1.9527706082705799E-3</v>
      </c>
      <c r="LW172" s="2">
        <v>1.9439495187688299E-3</v>
      </c>
      <c r="LX172" s="2">
        <v>1.9342739276186399E-3</v>
      </c>
      <c r="LY172" s="2">
        <v>1.92365195879885E-3</v>
      </c>
      <c r="LZ172" s="2">
        <v>1.9130262277350901E-3</v>
      </c>
      <c r="MA172" s="2">
        <v>1.90230493712494E-3</v>
      </c>
      <c r="MB172" s="2">
        <v>1.8913944454666399E-3</v>
      </c>
      <c r="MC172" s="2">
        <v>1.88019834541996E-3</v>
      </c>
      <c r="MD172" s="2">
        <v>1.8686163382509E-3</v>
      </c>
      <c r="ME172" s="2">
        <v>1.8565429168749901E-3</v>
      </c>
      <c r="MF172" s="2">
        <v>1.84386588739758E-3</v>
      </c>
      <c r="MG172" s="2">
        <v>1.8304647603852901E-3</v>
      </c>
      <c r="MH172" s="2">
        <v>1.81620903811695E-3</v>
      </c>
      <c r="MI172" s="2">
        <v>1.80095641318154E-3</v>
      </c>
      <c r="MJ172" s="2">
        <v>1.78524783540703E-3</v>
      </c>
      <c r="MK172" s="2">
        <v>1.7741835673729001E-3</v>
      </c>
      <c r="ML172" s="2">
        <v>1.76705408897618E-3</v>
      </c>
      <c r="MM172" s="2">
        <v>1.76385401524867E-3</v>
      </c>
      <c r="MN172" s="2">
        <v>1.76458517937936E-3</v>
      </c>
      <c r="MO172" s="2">
        <v>1.7692562867997099E-3</v>
      </c>
      <c r="MP172" s="2">
        <v>1.7782826387860199E-3</v>
      </c>
      <c r="MQ172" s="2">
        <v>1.78568106296742E-3</v>
      </c>
      <c r="MR172" s="2">
        <v>1.79131790439777E-3</v>
      </c>
      <c r="MS172" s="2">
        <v>1.79543043103671E-3</v>
      </c>
      <c r="MT172" s="2">
        <v>1.79822971055531E-3</v>
      </c>
      <c r="MU172" s="2">
        <v>1.7999038075004099E-3</v>
      </c>
      <c r="MV172" s="2">
        <v>1.80062082185784E-3</v>
      </c>
      <c r="MW172" s="2">
        <v>1.8005317437025201E-3</v>
      </c>
      <c r="MX172" s="2">
        <v>1.7997731016366899E-3</v>
      </c>
      <c r="MY172" s="2">
        <v>1.7984693975205E-3</v>
      </c>
      <c r="MZ172" s="2">
        <v>1.7967353350399401E-3</v>
      </c>
      <c r="NA172" s="2">
        <v>1.79467786277108E-3</v>
      </c>
      <c r="NB172" s="2">
        <v>1.7914638559637E-3</v>
      </c>
      <c r="NC172" s="2">
        <v>1.7871998667199299E-3</v>
      </c>
      <c r="ND172" s="2">
        <v>1.78197666444908E-3</v>
      </c>
      <c r="NE172" s="2">
        <v>1.7758710295526501E-3</v>
      </c>
      <c r="NF172" s="2">
        <v>1.76894727296793E-3</v>
      </c>
      <c r="NG172" s="2">
        <v>1.7612585122662699E-3</v>
      </c>
      <c r="NH172" s="2">
        <v>1.7528477270786001E-3</v>
      </c>
      <c r="NI172" s="2">
        <v>1.7437486119148101E-3</v>
      </c>
      <c r="NJ172" s="2">
        <v>1.73398624114582E-3</v>
      </c>
      <c r="NK172" s="2">
        <v>1.7235775580284401E-3</v>
      </c>
      <c r="NL172" s="2">
        <v>1.71253169678522E-3</v>
      </c>
      <c r="NM172" s="2">
        <v>1.70085014382171E-3</v>
      </c>
      <c r="NN172" s="2">
        <v>1.6885267411920601E-3</v>
      </c>
      <c r="NO172" s="2">
        <v>1.6755475324527599E-3</v>
      </c>
      <c r="NP172" s="2">
        <v>1.6618904481126801E-3</v>
      </c>
      <c r="NQ172" s="2">
        <v>1.64752482503235E-3</v>
      </c>
      <c r="NR172" s="2">
        <v>1.63241075135973E-3</v>
      </c>
      <c r="NS172" s="2">
        <v>1.61649822583339E-3</v>
      </c>
      <c r="NT172" s="2">
        <v>1.5997261171886001E-3</v>
      </c>
      <c r="NU172" s="2">
        <v>1.5820209050809401E-3</v>
      </c>
      <c r="NV172" s="2">
        <v>1.56329517680733E-3</v>
      </c>
      <c r="NW172" s="2">
        <v>1.54428035103681E-3</v>
      </c>
      <c r="NX172" s="2">
        <v>1.5248792667305301E-3</v>
      </c>
      <c r="NY172" s="2">
        <v>1.50498789503646E-3</v>
      </c>
      <c r="NZ172" s="2">
        <v>1.4844934844171699E-3</v>
      </c>
      <c r="OA172" s="2">
        <v>1.46327253647865E-3</v>
      </c>
      <c r="OB172" s="2">
        <v>1.44118859147989E-3</v>
      </c>
      <c r="OC172" s="2">
        <v>1.41808981287745E-3</v>
      </c>
      <c r="OD172" s="2">
        <v>1.39380637199902E-3</v>
      </c>
      <c r="OE172" s="2">
        <v>1.36814764552759E-3</v>
      </c>
      <c r="OF172" s="2">
        <v>1.3408992408006401E-3</v>
      </c>
      <c r="OG172" s="2">
        <v>1.3130552371707501E-3</v>
      </c>
      <c r="OH172" s="2">
        <v>1.28937455570213E-3</v>
      </c>
      <c r="OI172" s="2">
        <v>1.2685649290059E-3</v>
      </c>
      <c r="OJ172" s="2">
        <v>1.25057415758515E-3</v>
      </c>
      <c r="OK172" s="2">
        <v>1.2353553844499101E-3</v>
      </c>
      <c r="OL172" s="2">
        <v>1.2228674738071299E-3</v>
      </c>
      <c r="OM172" s="2">
        <v>1.2130751014399299E-3</v>
      </c>
      <c r="ON172" s="2">
        <v>1.20594859124058E-3</v>
      </c>
      <c r="OO172" s="2">
        <v>1.2012553094924001E-3</v>
      </c>
      <c r="OP172" s="2">
        <v>1.19520735674562E-3</v>
      </c>
      <c r="OQ172" s="2">
        <v>1.18815494760172E-3</v>
      </c>
      <c r="OR172" s="2">
        <v>1.1802257965161901E-3</v>
      </c>
      <c r="OS172" s="2">
        <v>1.1715350837201901E-3</v>
      </c>
      <c r="OT172" s="2">
        <v>1.1621870800231299E-3</v>
      </c>
      <c r="OU172" s="2">
        <v>1.15227667008078E-3</v>
      </c>
      <c r="OV172" s="2">
        <v>1.14189076319475E-3</v>
      </c>
      <c r="OW172" s="2">
        <v>1.1311095755300699E-3</v>
      </c>
      <c r="OX172" s="2">
        <v>1.1200077663830301E-3</v>
      </c>
      <c r="OY172" s="2">
        <v>1.10865541342355E-3</v>
      </c>
      <c r="OZ172" s="2">
        <v>1.0971188234297901E-3</v>
      </c>
      <c r="PA172" s="2">
        <v>1.0848413969754499E-3</v>
      </c>
      <c r="PB172" s="2">
        <v>1.07189666710376E-3</v>
      </c>
      <c r="PC172" s="2">
        <v>1.0583480988133401E-3</v>
      </c>
      <c r="PD172" s="2">
        <v>1.04424994170995E-3</v>
      </c>
      <c r="PE172" s="2">
        <v>1.0296480198491401E-3</v>
      </c>
      <c r="PF172" s="2">
        <v>1.0145804547883801E-3</v>
      </c>
      <c r="PG172" s="2">
        <v>9.9907830775904289E-4</v>
      </c>
      <c r="PH172" s="2">
        <v>9.831661278246989E-4</v>
      </c>
      <c r="PI172" s="2">
        <v>9.6686239750826998E-4</v>
      </c>
      <c r="PJ172" s="2">
        <v>9.5017987177079401E-4</v>
      </c>
      <c r="PK172" s="2">
        <v>9.3312580915369699E-4</v>
      </c>
      <c r="PL172" s="2">
        <v>9.1570209537714705E-4</v>
      </c>
      <c r="PM172" s="2">
        <v>8.9790526018030596E-4</v>
      </c>
      <c r="PN172" s="2">
        <v>8.7972638822947401E-4</v>
      </c>
      <c r="PO172" s="2">
        <v>8.6115092501356399E-4</v>
      </c>
      <c r="PP172" s="2">
        <v>8.4215837925676604E-4</v>
      </c>
      <c r="PQ172" s="2">
        <v>8.2272192486659303E-4</v>
      </c>
      <c r="PR172" s="2">
        <v>8.0280790781717202E-4</v>
      </c>
      <c r="PS172" s="2">
        <v>7.8237526573657096E-4</v>
      </c>
      <c r="PT172" s="2">
        <v>7.6137486757789905E-4</v>
      </c>
      <c r="PU172" s="2">
        <v>7.3974877243588102E-4</v>
      </c>
      <c r="PV172" s="2">
        <v>7.17884543727294E-4</v>
      </c>
      <c r="PW172" s="2">
        <v>6.9571423070079598E-4</v>
      </c>
      <c r="PX172" s="2">
        <v>6.7316511310731701E-4</v>
      </c>
      <c r="PY172" s="2">
        <v>6.5015872585944695E-4</v>
      </c>
      <c r="PZ172" s="2">
        <v>6.2660971487358001E-4</v>
      </c>
      <c r="QA172" s="2">
        <v>6.0242452012577595E-4</v>
      </c>
      <c r="QB172" s="2">
        <v>5.7749988864485603E-4</v>
      </c>
      <c r="QC172" s="2">
        <v>5.5172122007329501E-4</v>
      </c>
      <c r="QD172" s="2">
        <v>5.2496074501680204E-4</v>
      </c>
      <c r="QE172" s="2">
        <v>4.9707553189010003E-4</v>
      </c>
      <c r="QF172" s="2">
        <v>4.69144564975911E-4</v>
      </c>
      <c r="QG172" s="2">
        <v>4.4344074550167501E-4</v>
      </c>
      <c r="QH172" s="2">
        <v>4.18668217089542E-4</v>
      </c>
      <c r="QI172" s="2">
        <v>3.9757964294818499E-4</v>
      </c>
      <c r="QJ172" s="2">
        <v>3.80105833585627E-4</v>
      </c>
      <c r="QK172" s="2">
        <v>3.6340062378927999E-4</v>
      </c>
      <c r="QL172" s="2">
        <v>3.47427342151526E-4</v>
      </c>
      <c r="QM172" s="2">
        <v>3.3215098735136101E-4</v>
      </c>
      <c r="QN172" s="2">
        <v>3.1753820330912498E-4</v>
      </c>
      <c r="QO172" s="2">
        <v>3.0355723553570399E-4</v>
      </c>
      <c r="QP172" s="2">
        <v>2.9017787552661201E-4</v>
      </c>
      <c r="QQ172" s="2">
        <v>2.77371397923942E-4</v>
      </c>
      <c r="QR172" s="2">
        <v>2.6511049366589401E-4</v>
      </c>
      <c r="QS172" s="2">
        <v>2.5336920134069702E-4</v>
      </c>
      <c r="QT172" s="2">
        <v>2.42122838298921E-4</v>
      </c>
      <c r="QU172" s="2">
        <v>2.3134793262950899E-4</v>
      </c>
      <c r="QV172" s="2">
        <v>2.21022156788052E-4</v>
      </c>
      <c r="QW172" s="2">
        <v>2.11124263431883E-4</v>
      </c>
      <c r="QX172" s="2">
        <v>2.01634023837857E-4</v>
      </c>
      <c r="QY172" s="2">
        <v>1.9253216913941101E-4</v>
      </c>
      <c r="QZ172" s="2">
        <v>1.8380033451064899E-4</v>
      </c>
      <c r="RA172" s="2">
        <v>1.75421006340641E-4</v>
      </c>
      <c r="RB172" s="2">
        <v>1.67377472376586E-4</v>
      </c>
      <c r="RC172" s="2">
        <v>1.5965377476647E-4</v>
      </c>
      <c r="RD172" s="2">
        <v>1.5223466589732199E-4</v>
      </c>
      <c r="RE172" s="2">
        <v>1.4510556690160099E-4</v>
      </c>
      <c r="RF172" s="2">
        <v>1.38252528689395E-4</v>
      </c>
      <c r="RG172" s="2">
        <v>1.31662195356023E-4</v>
      </c>
      <c r="RH172" s="2">
        <v>1.2532176981179001E-4</v>
      </c>
      <c r="RI172" s="2">
        <v>1.1921898148165599E-4</v>
      </c>
      <c r="RJ172" s="2">
        <v>1.13342055926338E-4</v>
      </c>
      <c r="RK172" s="2">
        <v>1.07679686242187E-4</v>
      </c>
      <c r="RL172" s="2">
        <v>1.02221006104107E-4</v>
      </c>
      <c r="RM172" s="2">
        <v>9.6955564323600296E-5</v>
      </c>
      <c r="RN172" s="2">
        <v>9.1873300802100696E-5</v>
      </c>
      <c r="RO172" s="2">
        <v>8.6964523767924095E-5</v>
      </c>
      <c r="RP172" s="2">
        <v>8.2219888193191894E-5</v>
      </c>
      <c r="RQ172" s="2">
        <v>7.7630375294799795E-5</v>
      </c>
      <c r="RR172" s="2">
        <v>7.3187273030835397E-5</v>
      </c>
      <c r="RS172" s="2">
        <v>6.8882157510727601E-5</v>
      </c>
      <c r="RT172" s="2">
        <v>6.4706875243803499E-5</v>
      </c>
      <c r="RU172" s="2">
        <v>6.06535261568352E-5</v>
      </c>
      <c r="RV172" s="2">
        <v>5.6714447316568998E-5</v>
      </c>
      <c r="RW172" s="2">
        <v>5.2882197298172198E-5</v>
      </c>
      <c r="RX172" s="2">
        <v>4.9149541145018403E-5</v>
      </c>
      <c r="RY172" s="2">
        <v>4.5509435869294902E-5</v>
      </c>
      <c r="RZ172" s="2">
        <v>4.19550164465796E-5</v>
      </c>
      <c r="SA172" s="2">
        <v>3.8479582260823997E-5</v>
      </c>
      <c r="SB172" s="2">
        <v>3.5076583959139698E-5</v>
      </c>
      <c r="SC172" s="2">
        <v>3.1739610678417999E-5</v>
      </c>
      <c r="SD172" s="2">
        <v>2.8462377608173601E-5</v>
      </c>
      <c r="SE172" s="2">
        <v>2.52387138560918E-5</v>
      </c>
      <c r="SF172" s="2">
        <v>2.2062550584615301E-5</v>
      </c>
    </row>
    <row r="173" spans="1:500" x14ac:dyDescent="0.25">
      <c r="A173" s="2">
        <v>1.9196811884457099E-3</v>
      </c>
      <c r="B173" s="2">
        <v>1.9316866254453101E-3</v>
      </c>
      <c r="C173" s="2">
        <v>1.9452453127072899E-3</v>
      </c>
      <c r="D173" s="2">
        <v>1.9623067449319599E-3</v>
      </c>
      <c r="E173" s="2">
        <v>1.9838781972734299E-3</v>
      </c>
      <c r="F173" s="2">
        <v>2.00629392320603E-3</v>
      </c>
      <c r="G173" s="2">
        <v>2.0285669036404102E-3</v>
      </c>
      <c r="H173" s="2">
        <v>2.0506881282972402E-3</v>
      </c>
      <c r="I173" s="2">
        <v>2.0726653410322901E-3</v>
      </c>
      <c r="J173" s="2">
        <v>2.09451973523759E-3</v>
      </c>
      <c r="K173" s="2">
        <v>2.1162834416466499E-3</v>
      </c>
      <c r="L173" s="2">
        <v>2.1379976740994902E-3</v>
      </c>
      <c r="M173" s="2">
        <v>2.1597113828006999E-3</v>
      </c>
      <c r="N173" s="2">
        <v>2.1814802751142E-3</v>
      </c>
      <c r="O173" s="2">
        <v>2.2033660886986799E-3</v>
      </c>
      <c r="P173" s="2">
        <v>2.22543603928247E-3</v>
      </c>
      <c r="Q173" s="2">
        <v>2.2467067559222799E-3</v>
      </c>
      <c r="R173" s="2">
        <v>2.2672407172536699E-3</v>
      </c>
      <c r="S173" s="2">
        <v>2.28709277121943E-3</v>
      </c>
      <c r="T173" s="2">
        <v>2.3063099537251699E-3</v>
      </c>
      <c r="U173" s="2">
        <v>2.3249313930128802E-3</v>
      </c>
      <c r="V173" s="2">
        <v>2.3429882744086198E-3</v>
      </c>
      <c r="W173" s="2">
        <v>2.3605038270003102E-3</v>
      </c>
      <c r="X173" s="2">
        <v>2.37749329296123E-3</v>
      </c>
      <c r="Y173" s="2">
        <v>2.3939638457221401E-3</v>
      </c>
      <c r="Z173" s="2">
        <v>2.4099144304265802E-3</v>
      </c>
      <c r="AA173" s="2">
        <v>2.4253355067072602E-3</v>
      </c>
      <c r="AB173" s="2">
        <v>2.4402086790698101E-3</v>
      </c>
      <c r="AC173" s="2">
        <v>2.45450620424969E-3</v>
      </c>
      <c r="AD173" s="2">
        <v>2.4681903684052198E-3</v>
      </c>
      <c r="AE173" s="2">
        <v>2.48121273061752E-3</v>
      </c>
      <c r="AF173" s="2">
        <v>2.4935132334442801E-3</v>
      </c>
      <c r="AG173" s="2">
        <v>2.5050191863034798E-3</v>
      </c>
      <c r="AH173" s="2">
        <v>2.51564413225703E-3</v>
      </c>
      <c r="AI173" s="2">
        <v>2.52528661039347E-3</v>
      </c>
      <c r="AJ173" s="2">
        <v>2.5338288189192498E-3</v>
      </c>
      <c r="AK173" s="2">
        <v>2.5411351610510899E-3</v>
      </c>
      <c r="AL173" s="2">
        <v>2.5484074494061498E-3</v>
      </c>
      <c r="AM173" s="2">
        <v>2.5555211026158601E-3</v>
      </c>
      <c r="AN173" s="2">
        <v>2.5623478692405502E-3</v>
      </c>
      <c r="AO173" s="2">
        <v>2.56875453165272E-3</v>
      </c>
      <c r="AP173" s="2">
        <v>2.57460140150567E-3</v>
      </c>
      <c r="AQ173" s="2">
        <v>2.5797405938434098E-3</v>
      </c>
      <c r="AR173" s="2">
        <v>2.5840140890466801E-3</v>
      </c>
      <c r="AS173" s="2">
        <v>2.58725159804188E-3</v>
      </c>
      <c r="AT173" s="2">
        <v>2.5892682402653901E-3</v>
      </c>
      <c r="AU173" s="2">
        <v>2.5898620254381798E-3</v>
      </c>
      <c r="AV173" s="2">
        <v>2.5888557419439201E-3</v>
      </c>
      <c r="AW173" s="2">
        <v>2.5934946083819399E-3</v>
      </c>
      <c r="AX173" s="2">
        <v>2.6037619984822001E-3</v>
      </c>
      <c r="AY173" s="2">
        <v>2.61969678964854E-3</v>
      </c>
      <c r="AZ173" s="2">
        <v>2.6413486458833199E-3</v>
      </c>
      <c r="BA173" s="2">
        <v>2.6687775226374301E-3</v>
      </c>
      <c r="BB173" s="2">
        <v>2.7035976651684701E-3</v>
      </c>
      <c r="BC173" s="2">
        <v>2.73698031944993E-3</v>
      </c>
      <c r="BD173" s="2">
        <v>2.7677714250011099E-3</v>
      </c>
      <c r="BE173" s="2">
        <v>2.79631908849936E-3</v>
      </c>
      <c r="BF173" s="2">
        <v>2.8229338261246502E-3</v>
      </c>
      <c r="BG173" s="2">
        <v>2.8478933237451398E-3</v>
      </c>
      <c r="BH173" s="2">
        <v>2.8714468727682502E-3</v>
      </c>
      <c r="BI173" s="2">
        <v>2.8938195057322102E-3</v>
      </c>
      <c r="BJ173" s="2">
        <v>2.9152158376660499E-3</v>
      </c>
      <c r="BK173" s="2">
        <v>2.93582362151764E-3</v>
      </c>
      <c r="BL173" s="2">
        <v>2.9558170367662601E-3</v>
      </c>
      <c r="BM173" s="2">
        <v>2.9753597441698398E-3</v>
      </c>
      <c r="BN173" s="2">
        <v>2.9930945129274401E-3</v>
      </c>
      <c r="BO173" s="2">
        <v>3.00917429622264E-3</v>
      </c>
      <c r="BP173" s="2">
        <v>3.0237279202289498E-3</v>
      </c>
      <c r="BQ173" s="2">
        <v>3.0368626641320302E-3</v>
      </c>
      <c r="BR173" s="2">
        <v>3.0486664039652998E-3</v>
      </c>
      <c r="BS173" s="2">
        <v>3.0592093679385102E-3</v>
      </c>
      <c r="BT173" s="2">
        <v>3.0685455385599698E-3</v>
      </c>
      <c r="BU173" s="2">
        <v>3.0767137278621499E-3</v>
      </c>
      <c r="BV173" s="2">
        <v>3.08373834517502E-3</v>
      </c>
      <c r="BW173" s="2">
        <v>3.0896298710962602E-3</v>
      </c>
      <c r="BX173" s="2">
        <v>3.0943850459479801E-3</v>
      </c>
      <c r="BY173" s="2">
        <v>3.0979867757714901E-3</v>
      </c>
      <c r="BZ173" s="2">
        <v>3.1004037536602998E-3</v>
      </c>
      <c r="CA173" s="2">
        <v>3.1015897889110199E-3</v>
      </c>
      <c r="CB173" s="2">
        <v>3.1014828310456E-3</v>
      </c>
      <c r="CC173" s="2">
        <v>3.10000367016773E-3</v>
      </c>
      <c r="CD173" s="2">
        <v>3.0970542892153601E-3</v>
      </c>
      <c r="CE173" s="2">
        <v>3.0925158371241401E-3</v>
      </c>
      <c r="CF173" s="2">
        <v>3.0862461840428898E-3</v>
      </c>
      <c r="CG173" s="2">
        <v>3.0780770094119502E-3</v>
      </c>
      <c r="CH173" s="2">
        <v>3.0678103595743501E-3</v>
      </c>
      <c r="CI173" s="2">
        <v>3.0568654013104898E-3</v>
      </c>
      <c r="CJ173" s="2">
        <v>3.045035444788E-3</v>
      </c>
      <c r="CK173" s="2">
        <v>3.0320973671470498E-3</v>
      </c>
      <c r="CL173" s="2">
        <v>3.01780759893467E-3</v>
      </c>
      <c r="CM173" s="2">
        <v>3.00189776118052E-3</v>
      </c>
      <c r="CN173" s="2">
        <v>2.9840699068231901E-3</v>
      </c>
      <c r="CO173" s="2">
        <v>2.9639913348345299E-3</v>
      </c>
      <c r="CP173" s="2">
        <v>2.9412889569769298E-3</v>
      </c>
      <c r="CQ173" s="2">
        <v>2.9155431992443602E-3</v>
      </c>
      <c r="CR173" s="2">
        <v>2.8862813990534102E-3</v>
      </c>
      <c r="CS173" s="2">
        <v>2.8543857609828098E-3</v>
      </c>
      <c r="CT173" s="2">
        <v>2.8302132096775499E-3</v>
      </c>
      <c r="CU173" s="2">
        <v>2.8122861262740799E-3</v>
      </c>
      <c r="CV173" s="2">
        <v>2.80055203863453E-3</v>
      </c>
      <c r="CW173" s="2">
        <v>2.7949697299714201E-3</v>
      </c>
      <c r="CX173" s="2">
        <v>2.7955100631366198E-3</v>
      </c>
      <c r="CY173" s="2">
        <v>2.8021563202485799E-3</v>
      </c>
      <c r="CZ173" s="2">
        <v>2.8149040885760402E-3</v>
      </c>
      <c r="DA173" s="2">
        <v>2.8346362584205599E-3</v>
      </c>
      <c r="DB173" s="2">
        <v>2.8526329961053201E-3</v>
      </c>
      <c r="DC173" s="2">
        <v>2.8683509518827098E-3</v>
      </c>
      <c r="DD173" s="2">
        <v>2.8820896378605001E-3</v>
      </c>
      <c r="DE173" s="2">
        <v>2.89412020184514E-3</v>
      </c>
      <c r="DF173" s="2">
        <v>2.9046893349095001E-3</v>
      </c>
      <c r="DG173" s="2">
        <v>2.91402287389852E-3</v>
      </c>
      <c r="DH173" s="2">
        <v>2.9223291099388601E-3</v>
      </c>
      <c r="DI173" s="2">
        <v>2.9298017943893101E-3</v>
      </c>
      <c r="DJ173" s="2">
        <v>2.9366228279131901E-3</v>
      </c>
      <c r="DK173" s="2">
        <v>2.9429646262691201E-3</v>
      </c>
      <c r="DL173" s="2">
        <v>2.9489921825453201E-3</v>
      </c>
      <c r="DM173" s="2">
        <v>2.95325639893624E-3</v>
      </c>
      <c r="DN173" s="2">
        <v>2.9559262380017201E-3</v>
      </c>
      <c r="DO173" s="2">
        <v>2.9571473111324499E-3</v>
      </c>
      <c r="DP173" s="2">
        <v>2.9570439188579801E-3</v>
      </c>
      <c r="DQ173" s="2">
        <v>2.9557208828799001E-3</v>
      </c>
      <c r="DR173" s="2">
        <v>2.95326519301255E-3</v>
      </c>
      <c r="DS173" s="2">
        <v>2.9497474641708302E-3</v>
      </c>
      <c r="DT173" s="2">
        <v>2.9452231891305101E-3</v>
      </c>
      <c r="DU173" s="2">
        <v>2.9397337736283202E-3</v>
      </c>
      <c r="DV173" s="2">
        <v>2.9333073449557701E-3</v>
      </c>
      <c r="DW173" s="2">
        <v>2.9259593300382698E-3</v>
      </c>
      <c r="DX173" s="2">
        <v>2.9176928028402998E-3</v>
      </c>
      <c r="DY173" s="2">
        <v>2.9084986038102798E-3</v>
      </c>
      <c r="DZ173" s="2">
        <v>2.8983552365483001E-3</v>
      </c>
      <c r="EA173" s="2">
        <v>2.8872285496676598E-3</v>
      </c>
      <c r="EB173" s="2">
        <v>2.8750712155030098E-3</v>
      </c>
      <c r="EC173" s="2">
        <v>2.86182202193528E-3</v>
      </c>
      <c r="ED173" s="2">
        <v>2.8474049980195299E-3</v>
      </c>
      <c r="EE173" s="2">
        <v>2.8317283950781498E-3</v>
      </c>
      <c r="EF173" s="2">
        <v>2.8146835364142998E-3</v>
      </c>
      <c r="EG173" s="2">
        <v>2.79614352306234E-3</v>
      </c>
      <c r="EH173" s="2">
        <v>2.7774713399077401E-3</v>
      </c>
      <c r="EI173" s="2">
        <v>2.7585388725877599E-3</v>
      </c>
      <c r="EJ173" s="2">
        <v>2.7392154469149201E-3</v>
      </c>
      <c r="EK173" s="2">
        <v>2.71936648528075E-3</v>
      </c>
      <c r="EL173" s="2">
        <v>2.6988519460231898E-3</v>
      </c>
      <c r="EM173" s="2">
        <v>2.6775245347099201E-3</v>
      </c>
      <c r="EN173" s="2">
        <v>2.65522770004633E-3</v>
      </c>
      <c r="EO173" s="2">
        <v>2.6317934333327398E-3</v>
      </c>
      <c r="EP173" s="2">
        <v>2.6070398835387398E-3</v>
      </c>
      <c r="EQ173" s="2">
        <v>2.5807687804143501E-3</v>
      </c>
      <c r="ER173" s="2">
        <v>2.5539524254647502E-3</v>
      </c>
      <c r="ES173" s="2">
        <v>2.5338333223173101E-3</v>
      </c>
      <c r="ET173" s="2">
        <v>2.5191988624168101E-3</v>
      </c>
      <c r="EU173" s="2">
        <v>2.5100361258583899E-3</v>
      </c>
      <c r="EV173" s="2">
        <v>2.5063420231917302E-3</v>
      </c>
      <c r="EW173" s="2">
        <v>2.50812282848346E-3</v>
      </c>
      <c r="EX173" s="2">
        <v>2.5157308564382501E-3</v>
      </c>
      <c r="EY173" s="2">
        <v>2.5207589429695702E-3</v>
      </c>
      <c r="EZ173" s="2">
        <v>2.52325411024129E-3</v>
      </c>
      <c r="FA173" s="2">
        <v>2.5235595937964901E-3</v>
      </c>
      <c r="FB173" s="2">
        <v>2.5219821492047001E-3</v>
      </c>
      <c r="FC173" s="2">
        <v>2.5187965267665399E-3</v>
      </c>
      <c r="FD173" s="2">
        <v>2.51424963037848E-3</v>
      </c>
      <c r="FE173" s="2">
        <v>2.5085643818319801E-3</v>
      </c>
      <c r="FF173" s="2">
        <v>2.5019432950403099E-3</v>
      </c>
      <c r="FG173" s="2">
        <v>2.4945717674837598E-3</v>
      </c>
      <c r="FH173" s="2">
        <v>2.4866211069864402E-3</v>
      </c>
      <c r="FI173" s="2">
        <v>2.4782513252858498E-3</v>
      </c>
      <c r="FJ173" s="2">
        <v>2.4683406297457801E-3</v>
      </c>
      <c r="FK173" s="2">
        <v>2.45705118328329E-3</v>
      </c>
      <c r="FL173" s="2">
        <v>2.4445227497946901E-3</v>
      </c>
      <c r="FM173" s="2">
        <v>2.4308752487101101E-3</v>
      </c>
      <c r="FN173" s="2">
        <v>2.4162109418855702E-3</v>
      </c>
      <c r="FO173" s="2">
        <v>2.4006163044999001E-3</v>
      </c>
      <c r="FP173" s="2">
        <v>2.3841636208603301E-3</v>
      </c>
      <c r="FQ173" s="2">
        <v>2.3669123384269402E-3</v>
      </c>
      <c r="FR173" s="2">
        <v>2.3489102078800101E-3</v>
      </c>
      <c r="FS173" s="2">
        <v>2.3301942328101399E-3</v>
      </c>
      <c r="FT173" s="2">
        <v>2.3107914491189599E-3</v>
      </c>
      <c r="FU173" s="2">
        <v>2.2907195512757699E-3</v>
      </c>
      <c r="FV173" s="2">
        <v>2.2699873801361702E-3</v>
      </c>
      <c r="FW173" s="2">
        <v>2.2485952851209901E-3</v>
      </c>
      <c r="FX173" s="2">
        <v>2.2265353722315398E-3</v>
      </c>
      <c r="FY173" s="2">
        <v>2.2037916486927502E-3</v>
      </c>
      <c r="FZ173" s="2">
        <v>2.1803400749842898E-3</v>
      </c>
      <c r="GA173" s="2">
        <v>2.15614853555046E-3</v>
      </c>
      <c r="GB173" s="2">
        <v>2.1311767402779902E-3</v>
      </c>
      <c r="GC173" s="2">
        <v>2.1053760693299198E-3</v>
      </c>
      <c r="GD173" s="2">
        <v>2.0786893734361799E-3</v>
      </c>
      <c r="GE173" s="2">
        <v>2.05202425253286E-3</v>
      </c>
      <c r="GF173" s="2">
        <v>2.0253149154944999E-3</v>
      </c>
      <c r="GG173" s="2">
        <v>1.99849878996692E-3</v>
      </c>
      <c r="GH173" s="2">
        <v>1.9715166663540201E-3</v>
      </c>
      <c r="GI173" s="2">
        <v>1.94431313277765E-3</v>
      </c>
      <c r="GJ173" s="2">
        <v>1.9168373731008499E-3</v>
      </c>
      <c r="GK173" s="2">
        <v>1.88904442422143E-3</v>
      </c>
      <c r="GL173" s="2">
        <v>1.8608970076578E-3</v>
      </c>
      <c r="GM173" s="2">
        <v>1.8323680539008699E-3</v>
      </c>
      <c r="GN173" s="2">
        <v>1.80344400597583E-3</v>
      </c>
      <c r="GO173" s="2">
        <v>1.7753743021676001E-3</v>
      </c>
      <c r="GP173" s="2">
        <v>1.75201770434709E-3</v>
      </c>
      <c r="GQ173" s="2">
        <v>1.7320607984869199E-3</v>
      </c>
      <c r="GR173" s="2">
        <v>1.71229895292315E-3</v>
      </c>
      <c r="GS173" s="2">
        <v>1.7020225546836201E-3</v>
      </c>
      <c r="GT173" s="2">
        <v>1.7039711951473599E-3</v>
      </c>
      <c r="GU173" s="2">
        <v>1.7088451931684301E-3</v>
      </c>
      <c r="GV173" s="2">
        <v>1.7169623203969601E-3</v>
      </c>
      <c r="GW173" s="2">
        <v>1.72886859290071E-3</v>
      </c>
      <c r="GX173" s="2">
        <v>1.74135141427373E-3</v>
      </c>
      <c r="GY173" s="2">
        <v>1.75383572534793E-3</v>
      </c>
      <c r="GZ173" s="2">
        <v>1.7662954270297E-3</v>
      </c>
      <c r="HA173" s="2">
        <v>1.77872116264239E-3</v>
      </c>
      <c r="HB173" s="2">
        <v>1.79111711278592E-3</v>
      </c>
      <c r="HC173" s="2">
        <v>1.8034985084613799E-3</v>
      </c>
      <c r="HD173" s="2">
        <v>1.8158897526317701E-3</v>
      </c>
      <c r="HE173" s="2">
        <v>1.8283230180924301E-3</v>
      </c>
      <c r="HF173" s="2">
        <v>1.8408371957395601E-3</v>
      </c>
      <c r="HG173" s="2">
        <v>1.8534770884845999E-3</v>
      </c>
      <c r="HH173" s="2">
        <v>1.8662927791193401E-3</v>
      </c>
      <c r="HI173" s="2">
        <v>1.87844335619285E-3</v>
      </c>
      <c r="HJ173" s="2">
        <v>1.8899784826800401E-3</v>
      </c>
      <c r="HK173" s="2">
        <v>1.9009419223142E-3</v>
      </c>
      <c r="HL173" s="2">
        <v>1.9113713146466701E-3</v>
      </c>
      <c r="HM173" s="2">
        <v>1.921298040221E-3</v>
      </c>
      <c r="HN173" s="2">
        <v>1.9307471526409099E-3</v>
      </c>
      <c r="HO173" s="2">
        <v>1.9397373434025401E-3</v>
      </c>
      <c r="HP173" s="2">
        <v>1.94828090494977E-3</v>
      </c>
      <c r="HQ173" s="2">
        <v>1.9563836624181701E-3</v>
      </c>
      <c r="HR173" s="2">
        <v>1.96404485102445E-3</v>
      </c>
      <c r="HS173" s="2">
        <v>1.9712569219937901E-3</v>
      </c>
      <c r="HT173" s="2">
        <v>1.9780052646590899E-3</v>
      </c>
      <c r="HU173" s="2">
        <v>1.9842678360559702E-3</v>
      </c>
      <c r="HV173" s="2">
        <v>1.99001469245329E-3</v>
      </c>
      <c r="HW173" s="2">
        <v>1.99520742036564E-3</v>
      </c>
      <c r="HX173" s="2">
        <v>1.99979846814255E-3</v>
      </c>
      <c r="HY173" s="2">
        <v>2.0037303832861099E-3</v>
      </c>
      <c r="HZ173" s="2">
        <v>2.00693496442486E-3</v>
      </c>
      <c r="IA173" s="2">
        <v>2.0093323380415101E-3</v>
      </c>
      <c r="IB173" s="2">
        <v>2.0108299642237E-3</v>
      </c>
      <c r="IC173" s="2">
        <v>2.01132155721285E-3</v>
      </c>
      <c r="ID173" s="2">
        <v>2.01176928717412E-3</v>
      </c>
      <c r="IE173" s="2">
        <v>2.0120736827689599E-3</v>
      </c>
      <c r="IF173" s="2">
        <v>2.0121327425213801E-3</v>
      </c>
      <c r="IG173" s="2">
        <v>2.0118409618843599E-3</v>
      </c>
      <c r="IH173" s="2">
        <v>2.0110881987099398E-3</v>
      </c>
      <c r="II173" s="2">
        <v>2.00975836639388E-3</v>
      </c>
      <c r="IJ173" s="2">
        <v>2.0077279614165002E-3</v>
      </c>
      <c r="IK173" s="2">
        <v>2.0048644367279601E-3</v>
      </c>
      <c r="IL173" s="2">
        <v>2.0010244274980102E-3</v>
      </c>
      <c r="IM173" s="2">
        <v>1.9960518211001302E-3</v>
      </c>
      <c r="IN173" s="2">
        <v>1.99004227071685E-3</v>
      </c>
      <c r="IO173" s="2">
        <v>1.9886295569905101E-3</v>
      </c>
      <c r="IP173" s="2">
        <v>1.9915591160199501E-3</v>
      </c>
      <c r="IQ173" s="2">
        <v>1.9988507993384001E-3</v>
      </c>
      <c r="IR173" s="2">
        <v>2.0105321802528801E-3</v>
      </c>
      <c r="IS173" s="2">
        <v>2.0266381720251002E-3</v>
      </c>
      <c r="IT173" s="2">
        <v>2.0481654579946598E-3</v>
      </c>
      <c r="IU173" s="2">
        <v>2.0683302359351002E-3</v>
      </c>
      <c r="IV173" s="2">
        <v>2.0864780270156099E-3</v>
      </c>
      <c r="IW173" s="2">
        <v>2.1028770734965799E-3</v>
      </c>
      <c r="IX173" s="2">
        <v>2.1177671042793599E-3</v>
      </c>
      <c r="IY173" s="2">
        <v>2.1313629254427098E-3</v>
      </c>
      <c r="IZ173" s="2">
        <v>2.1438577620225001E-3</v>
      </c>
      <c r="JA173" s="2">
        <v>2.1554263709238101E-3</v>
      </c>
      <c r="JB173" s="2">
        <v>2.1662279306839298E-3</v>
      </c>
      <c r="JC173" s="2">
        <v>2.1764087150687901E-3</v>
      </c>
      <c r="JD173" s="2">
        <v>2.1861045652815502E-3</v>
      </c>
      <c r="JE173" s="2">
        <v>2.1954431856567999E-3</v>
      </c>
      <c r="JF173" s="2">
        <v>2.2034177642517999E-3</v>
      </c>
      <c r="JG173" s="2">
        <v>2.21015078282067E-3</v>
      </c>
      <c r="JH173" s="2">
        <v>2.2157465682025299E-3</v>
      </c>
      <c r="JI173" s="2">
        <v>2.2202932669596002E-3</v>
      </c>
      <c r="JJ173" s="2">
        <v>2.2238644926128302E-3</v>
      </c>
      <c r="JK173" s="2">
        <v>2.22652068189711E-3</v>
      </c>
      <c r="JL173" s="2">
        <v>2.22831018729588E-3</v>
      </c>
      <c r="JM173" s="2">
        <v>2.22927012644007E-3</v>
      </c>
      <c r="JN173" s="2">
        <v>2.22942700385606E-3</v>
      </c>
      <c r="JO173" s="2">
        <v>2.2287971162574601E-3</v>
      </c>
      <c r="JP173" s="2">
        <v>2.2273867486336898E-3</v>
      </c>
      <c r="JQ173" s="2">
        <v>2.2251921645645499E-3</v>
      </c>
      <c r="JR173" s="2">
        <v>2.22219939038197E-3</v>
      </c>
      <c r="JS173" s="2">
        <v>2.2183837889640599E-3</v>
      </c>
      <c r="JT173" s="2">
        <v>2.2137094150521202E-3</v>
      </c>
      <c r="JU173" s="2">
        <v>2.20812813998102E-3</v>
      </c>
      <c r="JV173" s="2">
        <v>2.2015785295046602E-3</v>
      </c>
      <c r="JW173" s="2">
        <v>2.1939844537466999E-3</v>
      </c>
      <c r="JX173" s="2">
        <v>2.1852534027539498E-3</v>
      </c>
      <c r="JY173" s="2">
        <v>2.17527447391833E-3</v>
      </c>
      <c r="JZ173" s="2">
        <v>2.1639159877646398E-3</v>
      </c>
      <c r="KA173" s="2">
        <v>2.15218733164874E-3</v>
      </c>
      <c r="KB173" s="2">
        <v>2.13994860359294E-3</v>
      </c>
      <c r="KC173" s="2">
        <v>2.1270485456937002E-3</v>
      </c>
      <c r="KD173" s="2">
        <v>2.11332174972741E-3</v>
      </c>
      <c r="KE173" s="2">
        <v>2.0985856250805902E-3</v>
      </c>
      <c r="KF173" s="2">
        <v>2.0826370957570499E-3</v>
      </c>
      <c r="KG173" s="2">
        <v>2.0652490024074201E-3</v>
      </c>
      <c r="KH173" s="2">
        <v>2.04616619221511E-3</v>
      </c>
      <c r="KI173" s="2">
        <v>2.0251012798555299E-3</v>
      </c>
      <c r="KJ173" s="2">
        <v>2.0017300477859E-3</v>
      </c>
      <c r="KK173" s="2">
        <v>1.9767928405552502E-3</v>
      </c>
      <c r="KL173" s="2">
        <v>1.9574749379336399E-3</v>
      </c>
      <c r="KM173" s="2">
        <v>1.94262310470019E-3</v>
      </c>
      <c r="KN173" s="2">
        <v>1.93219754908079E-3</v>
      </c>
      <c r="KO173" s="2">
        <v>1.9261663401803301E-3</v>
      </c>
      <c r="KP173" s="2">
        <v>1.9245059569161899E-3</v>
      </c>
      <c r="KQ173" s="2">
        <v>1.92720151555289E-3</v>
      </c>
      <c r="KR173" s="2">
        <v>1.9342466962325099E-3</v>
      </c>
      <c r="KS173" s="2">
        <v>1.94617255337159E-3</v>
      </c>
      <c r="KT173" s="2">
        <v>1.9569680165630299E-3</v>
      </c>
      <c r="KU173" s="2">
        <v>1.9663326020538498E-3</v>
      </c>
      <c r="KV173" s="2">
        <v>1.9744722514549E-3</v>
      </c>
      <c r="KW173" s="2">
        <v>1.9815731589373502E-3</v>
      </c>
      <c r="KX173" s="2">
        <v>1.9878044788369598E-3</v>
      </c>
      <c r="KY173" s="2">
        <v>1.9933208166280901E-3</v>
      </c>
      <c r="KZ173" s="2">
        <v>1.9982645138511002E-3</v>
      </c>
      <c r="LA173" s="2">
        <v>2.0027677242576199E-3</v>
      </c>
      <c r="LB173" s="2">
        <v>2.0069542743169802E-3</v>
      </c>
      <c r="LC173" s="2">
        <v>2.0109413061394398E-3</v>
      </c>
      <c r="LD173" s="2">
        <v>2.0148407176580601E-3</v>
      </c>
      <c r="LE173" s="2">
        <v>2.0176564043371198E-3</v>
      </c>
      <c r="LF173" s="2">
        <v>2.0195028176310499E-3</v>
      </c>
      <c r="LG173" s="2">
        <v>2.0204782516273401E-3</v>
      </c>
      <c r="LH173" s="2">
        <v>2.02066626843289E-3</v>
      </c>
      <c r="LI173" s="2">
        <v>2.0201369725000402E-3</v>
      </c>
      <c r="LJ173" s="2">
        <v>2.0189481507864701E-3</v>
      </c>
      <c r="LK173" s="2">
        <v>2.0171462770868301E-3</v>
      </c>
      <c r="LL173" s="2">
        <v>2.01476737235154E-3</v>
      </c>
      <c r="LM173" s="2">
        <v>2.0118377129821402E-3</v>
      </c>
      <c r="LN173" s="2">
        <v>2.0083743817842798E-3</v>
      </c>
      <c r="LO173" s="2">
        <v>2.0043856592073198E-3</v>
      </c>
      <c r="LP173" s="2">
        <v>1.99987125488008E-3</v>
      </c>
      <c r="LQ173" s="2">
        <v>1.9948223812508402E-3</v>
      </c>
      <c r="LR173" s="2">
        <v>1.9892216727011801E-3</v>
      </c>
      <c r="LS173" s="2">
        <v>1.9830429552745799E-3</v>
      </c>
      <c r="LT173" s="2">
        <v>1.9762508744897802E-3</v>
      </c>
      <c r="LU173" s="2">
        <v>1.9688003915961502E-3</v>
      </c>
      <c r="LV173" s="2">
        <v>1.9606361613043401E-3</v>
      </c>
      <c r="LW173" s="2">
        <v>1.9516918043621201E-3</v>
      </c>
      <c r="LX173" s="2">
        <v>1.9418890824061999E-3</v>
      </c>
      <c r="LY173" s="2">
        <v>1.9311369652924299E-3</v>
      </c>
      <c r="LZ173" s="2">
        <v>1.9203805326922199E-3</v>
      </c>
      <c r="MA173" s="2">
        <v>1.9095288492603801E-3</v>
      </c>
      <c r="MB173" s="2">
        <v>1.8984890103103901E-3</v>
      </c>
      <c r="MC173" s="2">
        <v>1.88716518413942E-3</v>
      </c>
      <c r="MD173" s="2">
        <v>1.87545750790587E-3</v>
      </c>
      <c r="ME173" s="2">
        <v>1.8632608281276301E-3</v>
      </c>
      <c r="MF173" s="2">
        <v>1.85046329242523E-3</v>
      </c>
      <c r="MG173" s="2">
        <v>1.8369448031095299E-3</v>
      </c>
      <c r="MH173" s="2">
        <v>1.8225753384250999E-3</v>
      </c>
      <c r="MI173" s="2">
        <v>1.80721313384688E-3</v>
      </c>
      <c r="MJ173" s="2">
        <v>1.79140411504949E-3</v>
      </c>
      <c r="MK173" s="2">
        <v>1.7802568887499101E-3</v>
      </c>
      <c r="ML173" s="2">
        <v>1.7730576955043401E-3</v>
      </c>
      <c r="MM173" s="2">
        <v>1.7698008682704501E-3</v>
      </c>
      <c r="MN173" s="2">
        <v>1.7704873507941401E-3</v>
      </c>
      <c r="MO173" s="2">
        <v>1.77512436254361E-3</v>
      </c>
      <c r="MP173" s="2">
        <v>1.7841240917130399E-3</v>
      </c>
      <c r="MQ173" s="2">
        <v>1.79149433323841E-3</v>
      </c>
      <c r="MR173" s="2">
        <v>1.79710125612844E-3</v>
      </c>
      <c r="MS173" s="2">
        <v>1.80118100339827E-3</v>
      </c>
      <c r="MT173" s="2">
        <v>1.8039438718415099E-3</v>
      </c>
      <c r="MU173" s="2">
        <v>1.8055775144759699E-3</v>
      </c>
      <c r="MV173" s="2">
        <v>1.8062499151888301E-3</v>
      </c>
      <c r="MW173" s="2">
        <v>1.8061121543427E-3</v>
      </c>
      <c r="MX173" s="2">
        <v>1.80530097161438E-3</v>
      </c>
      <c r="MY173" s="2">
        <v>1.8039411330596901E-3</v>
      </c>
      <c r="MZ173" s="2">
        <v>1.80214761574054E-3</v>
      </c>
      <c r="NA173" s="2">
        <v>1.80002763155763E-3</v>
      </c>
      <c r="NB173" s="2">
        <v>1.79674832808613E-3</v>
      </c>
      <c r="NC173" s="2">
        <v>1.79241653900386E-3</v>
      </c>
      <c r="ND173" s="2">
        <v>1.78712328214626E-3</v>
      </c>
      <c r="NE173" s="2">
        <v>1.7809455651118401E-3</v>
      </c>
      <c r="NF173" s="2">
        <v>1.7739479096020999E-3</v>
      </c>
      <c r="NG173" s="2">
        <v>1.76618362752903E-3</v>
      </c>
      <c r="NH173" s="2">
        <v>1.75769587430391E-3</v>
      </c>
      <c r="NI173" s="2">
        <v>1.74851849918127E-3</v>
      </c>
      <c r="NJ173" s="2">
        <v>1.73867670832652E-3</v>
      </c>
      <c r="NK173" s="2">
        <v>1.72818755278269E-3</v>
      </c>
      <c r="NL173" s="2">
        <v>1.71706025035417E-3</v>
      </c>
      <c r="NM173" s="2">
        <v>1.7052963474166499E-3</v>
      </c>
      <c r="NN173" s="2">
        <v>1.69288972372117E-3</v>
      </c>
      <c r="NO173" s="2">
        <v>1.6798264403524901E-3</v>
      </c>
      <c r="NP173" s="2">
        <v>1.6660844281045301E-3</v>
      </c>
      <c r="NQ173" s="2">
        <v>1.6516330106159101E-3</v>
      </c>
      <c r="NR173" s="2">
        <v>1.63643225359063E-3</v>
      </c>
      <c r="NS173" s="2">
        <v>1.6204321281435099E-3</v>
      </c>
      <c r="NT173" s="2">
        <v>1.6035714724206901E-3</v>
      </c>
      <c r="NU173" s="2">
        <v>1.5857767306018001E-3</v>
      </c>
      <c r="NV173" s="2">
        <v>1.5669604415352899E-3</v>
      </c>
      <c r="NW173" s="2">
        <v>1.54785323009142E-3</v>
      </c>
      <c r="NX173" s="2">
        <v>1.5283578575771501E-3</v>
      </c>
      <c r="NY173" s="2">
        <v>1.5083702197253501E-3</v>
      </c>
      <c r="NZ173" s="2">
        <v>1.48777750894924E-3</v>
      </c>
      <c r="OA173" s="2">
        <v>1.4664562283278799E-3</v>
      </c>
      <c r="OB173" s="2">
        <v>1.4442700353742999E-3</v>
      </c>
      <c r="OC173" s="2">
        <v>1.4210674002468099E-3</v>
      </c>
      <c r="OD173" s="2">
        <v>1.3966790680084999E-3</v>
      </c>
      <c r="OE173" s="2">
        <v>1.37091531501169E-3</v>
      </c>
      <c r="OF173" s="2">
        <v>1.34356297949836E-3</v>
      </c>
      <c r="OG173" s="2">
        <v>1.31562192330869E-3</v>
      </c>
      <c r="OH173" s="2">
        <v>1.2918510913516299E-3</v>
      </c>
      <c r="OI173" s="2">
        <v>1.2709554808888E-3</v>
      </c>
      <c r="OJ173" s="2">
        <v>1.25288414977902E-3</v>
      </c>
      <c r="OK173" s="2">
        <v>1.2375910510239801E-3</v>
      </c>
      <c r="OL173" s="2">
        <v>1.2250353681651899E-3</v>
      </c>
      <c r="OM173" s="2">
        <v>1.21518163181565E-3</v>
      </c>
      <c r="ON173" s="2">
        <v>1.2079996332940901E-3</v>
      </c>
      <c r="OO173" s="2">
        <v>1.20325359664207E-3</v>
      </c>
      <c r="OP173" s="2">
        <v>1.1971558898563001E-3</v>
      </c>
      <c r="OQ173" s="2">
        <v>1.19005825873242E-3</v>
      </c>
      <c r="OR173" s="2">
        <v>1.1820876894738E-3</v>
      </c>
      <c r="OS173" s="2">
        <v>1.17335876167439E-3</v>
      </c>
      <c r="OT173" s="2">
        <v>1.16397526949567E-3</v>
      </c>
      <c r="OU173" s="2">
        <v>1.15403170850497E-3</v>
      </c>
      <c r="OV173" s="2">
        <v>1.14361463420113E-3</v>
      </c>
      <c r="OW173" s="2">
        <v>1.13280389014372E-3</v>
      </c>
      <c r="OX173" s="2">
        <v>1.1216737013393699E-3</v>
      </c>
      <c r="OY173" s="2">
        <v>1.1102936316765E-3</v>
      </c>
      <c r="OZ173" s="2">
        <v>1.0987294141694599E-3</v>
      </c>
      <c r="PA173" s="2">
        <v>1.08642461678695E-3</v>
      </c>
      <c r="PB173" s="2">
        <v>1.0734522663033001E-3</v>
      </c>
      <c r="PC173" s="2">
        <v>1.0598754345343101E-3</v>
      </c>
      <c r="PD173" s="2">
        <v>1.0457481139680401E-3</v>
      </c>
      <c r="PE173" s="2">
        <v>1.0311159982199999E-3</v>
      </c>
      <c r="PF173" s="2">
        <v>1.0160171770272901E-3</v>
      </c>
      <c r="PG173" s="2">
        <v>1.0004827446858601E-3</v>
      </c>
      <c r="PH173" s="2">
        <v>9.8453731708633501E-4</v>
      </c>
      <c r="PI173" s="2">
        <v>9.6819945262637604E-4</v>
      </c>
      <c r="PJ173" s="2">
        <v>9.5148197379590904E-4</v>
      </c>
      <c r="PK173" s="2">
        <v>9.3439218780674805E-4</v>
      </c>
      <c r="PL173" s="2">
        <v>9.1693200577989899E-4</v>
      </c>
      <c r="PM173" s="2">
        <v>8.9909796068564601E-4</v>
      </c>
      <c r="PN173" s="2">
        <v>8.8088112463113205E-4</v>
      </c>
      <c r="PO173" s="2">
        <v>8.62266926435765E-4</v>
      </c>
      <c r="PP173" s="2">
        <v>8.4323487090625802E-4</v>
      </c>
      <c r="PQ173" s="2">
        <v>8.23758161837198E-4</v>
      </c>
      <c r="PR173" s="2">
        <v>8.0380323119143304E-4</v>
      </c>
      <c r="PS173" s="2">
        <v>7.8332917622726003E-4</v>
      </c>
      <c r="PT173" s="2">
        <v>7.6228710281573005E-4</v>
      </c>
      <c r="PU173" s="2">
        <v>7.4061936464596097E-4</v>
      </c>
      <c r="PV173" s="2">
        <v>7.1871312476300597E-4</v>
      </c>
      <c r="PW173" s="2">
        <v>6.96500720512146E-4</v>
      </c>
      <c r="PX173" s="2">
        <v>6.7390964628398704E-4</v>
      </c>
      <c r="PY173" s="2">
        <v>6.5086156413558598E-4</v>
      </c>
      <c r="PZ173" s="2">
        <v>6.2727117250565103E-4</v>
      </c>
      <c r="QA173" s="2">
        <v>6.0304492014680202E-4</v>
      </c>
      <c r="QB173" s="2">
        <v>5.7807955850875498E-4</v>
      </c>
      <c r="QC173" s="2">
        <v>5.5226052702504898E-4</v>
      </c>
      <c r="QD173" s="2">
        <v>5.2546016341601504E-4</v>
      </c>
      <c r="QE173" s="2">
        <v>4.9753572527111401E-4</v>
      </c>
      <c r="QF173" s="2">
        <v>4.6956808358158503E-4</v>
      </c>
      <c r="QG173" s="2">
        <v>4.4382914445751699E-4</v>
      </c>
      <c r="QH173" s="2">
        <v>4.1902190711210201E-4</v>
      </c>
      <c r="QI173" s="2">
        <v>3.97903454507044E-4</v>
      </c>
      <c r="QJ173" s="2">
        <v>3.8040490355465702E-4</v>
      </c>
      <c r="QK173" s="2">
        <v>3.6367630946795702E-4</v>
      </c>
      <c r="QL173" s="2">
        <v>3.4768112130806198E-4</v>
      </c>
      <c r="QM173" s="2">
        <v>3.3238439285325299E-4</v>
      </c>
      <c r="QN173" s="2">
        <v>3.17752772235324E-4</v>
      </c>
      <c r="QO173" s="2">
        <v>3.03754471718595E-4</v>
      </c>
      <c r="QP173" s="2">
        <v>2.90359223361954E-4</v>
      </c>
      <c r="QQ173" s="2">
        <v>2.77538225114761E-4</v>
      </c>
      <c r="QR173" s="2">
        <v>2.65264080811101E-4</v>
      </c>
      <c r="QS173" s="2">
        <v>2.5351073664983898E-4</v>
      </c>
      <c r="QT173" s="2">
        <v>2.42253416076604E-4</v>
      </c>
      <c r="QU173" s="2">
        <v>2.31468554479194E-4</v>
      </c>
      <c r="QV173" s="2">
        <v>2.21133734728181E-4</v>
      </c>
      <c r="QW173" s="2">
        <v>2.11227624306011E-4</v>
      </c>
      <c r="QX173" s="2">
        <v>2.01729914546211E-4</v>
      </c>
      <c r="QY173" s="2">
        <v>1.9262126233262001E-4</v>
      </c>
      <c r="QZ173" s="2">
        <v>1.8388323447519501E-4</v>
      </c>
      <c r="RA173" s="2">
        <v>1.7549825487568201E-4</v>
      </c>
      <c r="RB173" s="2">
        <v>1.6744955451732801E-4</v>
      </c>
      <c r="RC173" s="2">
        <v>1.5972112425313901E-4</v>
      </c>
      <c r="RD173" s="2">
        <v>1.5229767032322E-4</v>
      </c>
      <c r="RE173" s="2">
        <v>1.4516457250049201E-4</v>
      </c>
      <c r="RF173" s="2">
        <v>1.38307844742868E-4</v>
      </c>
      <c r="RG173" s="2">
        <v>1.31714098216814E-4</v>
      </c>
      <c r="RH173" s="2">
        <v>1.2537050655015501E-4</v>
      </c>
      <c r="RI173" s="2">
        <v>1.1926477316971901E-4</v>
      </c>
      <c r="RJ173" s="2">
        <v>1.13385100580558E-4</v>
      </c>
      <c r="RK173" s="2">
        <v>1.0772016144723401E-4</v>
      </c>
      <c r="RL173" s="2">
        <v>1.02259071343109E-4</v>
      </c>
      <c r="RM173" s="2">
        <v>9.6991363040175105E-5</v>
      </c>
      <c r="RN173" s="2">
        <v>9.19069622192631E-5</v>
      </c>
      <c r="RO173" s="2">
        <v>8.6996164488024403E-5</v>
      </c>
      <c r="RP173" s="2">
        <v>8.2249613601730994E-5</v>
      </c>
      <c r="RQ173" s="2">
        <v>7.7658280789424299E-5</v>
      </c>
      <c r="RR173" s="2">
        <v>7.3213445095149301E-5</v>
      </c>
      <c r="RS173" s="2">
        <v>6.8906674650851305E-5</v>
      </c>
      <c r="RT173" s="2">
        <v>6.4729808803928694E-5</v>
      </c>
      <c r="RU173" s="2">
        <v>6.0674941028398097E-5</v>
      </c>
      <c r="RV173" s="2">
        <v>5.6734402554133801E-5</v>
      </c>
      <c r="RW173" s="2">
        <v>5.2900746653682701E-5</v>
      </c>
      <c r="RX173" s="2">
        <v>4.9166733530762298E-5</v>
      </c>
      <c r="RY173" s="2">
        <v>4.5525315758720198E-5</v>
      </c>
      <c r="RZ173" s="2">
        <v>4.19696242210148E-5</v>
      </c>
      <c r="SA173" s="2">
        <v>3.8492954509177403E-5</v>
      </c>
      <c r="SB173" s="2">
        <v>3.5088753736771301E-5</v>
      </c>
      <c r="SC173" s="2">
        <v>3.17506077306036E-5</v>
      </c>
      <c r="SD173" s="2">
        <v>2.8472228562884E-5</v>
      </c>
      <c r="SE173" s="2">
        <v>2.52474423901991E-5</v>
      </c>
      <c r="SF173" s="2">
        <v>2.2070177567097599E-5</v>
      </c>
    </row>
    <row r="174" spans="1:500" x14ac:dyDescent="0.25">
      <c r="A174" s="2">
        <v>1.8953072876833699E-3</v>
      </c>
      <c r="B174" s="2">
        <v>1.9071806102789199E-3</v>
      </c>
      <c r="C174" s="2">
        <v>1.92060512758226E-3</v>
      </c>
      <c r="D174" s="2">
        <v>1.9375044967802301E-3</v>
      </c>
      <c r="E174" s="2">
        <v>1.9588713102362898E-3</v>
      </c>
      <c r="F174" s="2">
        <v>1.98113458590076E-3</v>
      </c>
      <c r="G174" s="2">
        <v>2.0033109737480899E-3</v>
      </c>
      <c r="H174" s="2">
        <v>2.0253850935063899E-3</v>
      </c>
      <c r="I174" s="2">
        <v>2.0473581432573699E-3</v>
      </c>
      <c r="J174" s="2">
        <v>2.0692450352027898E-3</v>
      </c>
      <c r="K174" s="2">
        <v>2.0910720823592E-3</v>
      </c>
      <c r="L174" s="2">
        <v>2.1128751921624402E-3</v>
      </c>
      <c r="M174" s="2">
        <v>2.1346984858837399E-3</v>
      </c>
      <c r="N174" s="2">
        <v>2.1565932549201501E-3</v>
      </c>
      <c r="O174" s="2">
        <v>2.17861717588331E-3</v>
      </c>
      <c r="P174" s="2">
        <v>2.2008337304131398E-3</v>
      </c>
      <c r="Q174" s="2">
        <v>2.2222759025546301E-3</v>
      </c>
      <c r="R174" s="2">
        <v>2.2430026674852099E-3</v>
      </c>
      <c r="S174" s="2">
        <v>2.2630659182368402E-3</v>
      </c>
      <c r="T174" s="2">
        <v>2.2825102648972302E-3</v>
      </c>
      <c r="U174" s="2">
        <v>2.3013728888919599E-3</v>
      </c>
      <c r="V174" s="2">
        <v>2.3196834374932399E-3</v>
      </c>
      <c r="W174" s="2">
        <v>2.3374639329355601E-3</v>
      </c>
      <c r="X174" s="2">
        <v>2.3547286669925601E-3</v>
      </c>
      <c r="Y174" s="2">
        <v>2.3714840534301801E-3</v>
      </c>
      <c r="Z174" s="2">
        <v>2.3877284148196599E-3</v>
      </c>
      <c r="AA174" s="2">
        <v>2.4034516849266701E-3</v>
      </c>
      <c r="AB174" s="2">
        <v>2.4186350123602401E-3</v>
      </c>
      <c r="AC174" s="2">
        <v>2.4332502551211999E-3</v>
      </c>
      <c r="AD174" s="2">
        <v>2.4472593592653898E-3</v>
      </c>
      <c r="AE174" s="2">
        <v>2.4606136183259902E-3</v>
      </c>
      <c r="AF174" s="2">
        <v>2.4732528134831702E-3</v>
      </c>
      <c r="AG174" s="2">
        <v>2.4851042373137499E-3</v>
      </c>
      <c r="AH174" s="2">
        <v>2.4960816050441899E-3</v>
      </c>
      <c r="AI174" s="2">
        <v>2.5060838542036099E-3</v>
      </c>
      <c r="AJ174" s="2">
        <v>2.51499382316798E-3</v>
      </c>
      <c r="AK174" s="2">
        <v>2.5226767785426199E-3</v>
      </c>
      <c r="AL174" s="2">
        <v>2.5303224920614101E-3</v>
      </c>
      <c r="AM174" s="2">
        <v>2.5378075438236402E-3</v>
      </c>
      <c r="AN174" s="2">
        <v>2.54500477986427E-3</v>
      </c>
      <c r="AO174" s="2">
        <v>2.5517820063418102E-3</v>
      </c>
      <c r="AP174" s="2">
        <v>2.55800051852714E-3</v>
      </c>
      <c r="AQ174" s="2">
        <v>2.5635134389871798E-3</v>
      </c>
      <c r="AR174" s="2">
        <v>2.56816385624735E-3</v>
      </c>
      <c r="AS174" s="2">
        <v>2.5717827606298498E-3</v>
      </c>
      <c r="AT174" s="2">
        <v>2.5741867678181398E-3</v>
      </c>
      <c r="AU174" s="2">
        <v>2.57517560261647E-3</v>
      </c>
      <c r="AV174" s="2">
        <v>2.5745567426126701E-3</v>
      </c>
      <c r="AW174" s="2">
        <v>2.5795269597685901E-3</v>
      </c>
      <c r="AX174" s="2">
        <v>2.5900877023825801E-3</v>
      </c>
      <c r="AY174" s="2">
        <v>2.6062781691023901E-3</v>
      </c>
      <c r="AZ174" s="2">
        <v>2.62814769640807E-3</v>
      </c>
      <c r="BA174" s="2">
        <v>2.6557552818622901E-3</v>
      </c>
      <c r="BB174" s="2">
        <v>2.6907201378554E-3</v>
      </c>
      <c r="BC174" s="2">
        <v>2.7242649885092802E-3</v>
      </c>
      <c r="BD174" s="2">
        <v>2.7552251324227698E-3</v>
      </c>
      <c r="BE174" s="2">
        <v>2.7839450126674898E-3</v>
      </c>
      <c r="BF174" s="2">
        <v>2.8107321098904902E-3</v>
      </c>
      <c r="BG174" s="2">
        <v>2.8358616845738801E-3</v>
      </c>
      <c r="BH174" s="2">
        <v>2.8595811342288701E-3</v>
      </c>
      <c r="BI174" s="2">
        <v>2.8821140230332401E-3</v>
      </c>
      <c r="BJ174" s="2">
        <v>2.9036638157154799E-3</v>
      </c>
      <c r="BK174" s="2">
        <v>2.9244173396376499E-3</v>
      </c>
      <c r="BL174" s="2">
        <v>2.9445480017970399E-3</v>
      </c>
      <c r="BM174" s="2">
        <v>2.9642187956112902E-3</v>
      </c>
      <c r="BN174" s="2">
        <v>2.9820800386884498E-3</v>
      </c>
      <c r="BO174" s="2">
        <v>2.99828403094514E-3</v>
      </c>
      <c r="BP174" s="2">
        <v>3.0129590821784398E-3</v>
      </c>
      <c r="BQ174" s="2">
        <v>3.0262120794203101E-3</v>
      </c>
      <c r="BR174" s="2">
        <v>3.0381306162539502E-3</v>
      </c>
      <c r="BS174" s="2">
        <v>3.0487847323952201E-3</v>
      </c>
      <c r="BT174" s="2">
        <v>3.0582283003993899E-3</v>
      </c>
      <c r="BU174" s="2">
        <v>3.0665000871364198E-3</v>
      </c>
      <c r="BV174" s="2">
        <v>3.0736245102408401E-3</v>
      </c>
      <c r="BW174" s="2">
        <v>3.0796121034638202E-3</v>
      </c>
      <c r="BX174" s="2">
        <v>3.0844596992241099E-3</v>
      </c>
      <c r="BY174" s="2">
        <v>3.0881503313283198E-3</v>
      </c>
      <c r="BZ174" s="2">
        <v>3.0906528556008598E-3</v>
      </c>
      <c r="CA174" s="2">
        <v>3.09192128089964E-3</v>
      </c>
      <c r="CB174" s="2">
        <v>3.0918937975856898E-3</v>
      </c>
      <c r="CC174" s="2">
        <v>3.0904914848257099E-3</v>
      </c>
      <c r="CD174" s="2">
        <v>3.0876166719154799E-3</v>
      </c>
      <c r="CE174" s="2">
        <v>3.0831509217491599E-3</v>
      </c>
      <c r="CF174" s="2">
        <v>3.0769525960766598E-3</v>
      </c>
      <c r="CG174" s="2">
        <v>3.0688539516201302E-3</v>
      </c>
      <c r="CH174" s="2">
        <v>3.0586577029810898E-3</v>
      </c>
      <c r="CI174" s="2">
        <v>3.0477766002171502E-3</v>
      </c>
      <c r="CJ174" s="2">
        <v>3.03600468293753E-3</v>
      </c>
      <c r="CK174" s="2">
        <v>3.0231196264488701E-3</v>
      </c>
      <c r="CL174" s="2">
        <v>3.0088787745138602E-3</v>
      </c>
      <c r="CM174" s="2">
        <v>2.9930148491502601E-3</v>
      </c>
      <c r="CN174" s="2">
        <v>2.9752312897274699E-3</v>
      </c>
      <c r="CO174" s="2">
        <v>2.95519718196211E-3</v>
      </c>
      <c r="CP174" s="2">
        <v>2.93254173981206E-3</v>
      </c>
      <c r="CQ174" s="2">
        <v>2.9068482935762901E-3</v>
      </c>
      <c r="CR174" s="2">
        <v>2.8776477071987099E-3</v>
      </c>
      <c r="CS174" s="2">
        <v>2.84582310232722E-3</v>
      </c>
      <c r="CT174" s="2">
        <v>2.8216955138306099E-3</v>
      </c>
      <c r="CU174" s="2">
        <v>2.8037930902395699E-3</v>
      </c>
      <c r="CV174" s="2">
        <v>2.7920655201464999E-3</v>
      </c>
      <c r="CW174" s="2">
        <v>2.78647311040607E-3</v>
      </c>
      <c r="CX174" s="2">
        <v>2.7869875327486502E-3</v>
      </c>
      <c r="CY174" s="2">
        <v>2.7935921777697799E-3</v>
      </c>
      <c r="CZ174" s="2">
        <v>2.8062821290781E-3</v>
      </c>
      <c r="DA174" s="2">
        <v>2.82593582536063E-3</v>
      </c>
      <c r="DB174" s="2">
        <v>2.8438634542779901E-3</v>
      </c>
      <c r="DC174" s="2">
        <v>2.85952286690989E-3</v>
      </c>
      <c r="DD174" s="2">
        <v>2.87321150477351E-3</v>
      </c>
      <c r="DE174" s="2">
        <v>2.8851986982195402E-3</v>
      </c>
      <c r="DF174" s="2">
        <v>2.8957295567480202E-3</v>
      </c>
      <c r="DG174" s="2">
        <v>2.9050285110605199E-3</v>
      </c>
      <c r="DH174" s="2">
        <v>2.9133025388057101E-3</v>
      </c>
      <c r="DI174" s="2">
        <v>2.9207440858867802E-3</v>
      </c>
      <c r="DJ174" s="2">
        <v>2.9275336889077099E-3</v>
      </c>
      <c r="DK174" s="2">
        <v>2.93384231145043E-3</v>
      </c>
      <c r="DL174" s="2">
        <v>2.9398334273816901E-3</v>
      </c>
      <c r="DM174" s="2">
        <v>2.94406294067568E-3</v>
      </c>
      <c r="DN174" s="2">
        <v>2.9466983829703002E-3</v>
      </c>
      <c r="DO174" s="2">
        <v>2.94788416266157E-3</v>
      </c>
      <c r="DP174" s="2">
        <v>2.9477436366654999E-3</v>
      </c>
      <c r="DQ174" s="2">
        <v>2.94638093244939E-3</v>
      </c>
      <c r="DR174" s="2">
        <v>2.9438825572020602E-3</v>
      </c>
      <c r="DS174" s="2">
        <v>2.94031880565453E-3</v>
      </c>
      <c r="DT174" s="2">
        <v>2.9357449647704598E-3</v>
      </c>
      <c r="DU174" s="2">
        <v>2.9302023090595798E-3</v>
      </c>
      <c r="DV174" s="2">
        <v>2.9237188807181499E-3</v>
      </c>
      <c r="DW174" s="2">
        <v>2.9163100512851299E-3</v>
      </c>
      <c r="DX174" s="2">
        <v>2.9079788644442899E-3</v>
      </c>
      <c r="DY174" s="2">
        <v>2.8987161624245798E-3</v>
      </c>
      <c r="DZ174" s="2">
        <v>2.8885005011526398E-3</v>
      </c>
      <c r="EA174" s="2">
        <v>2.8772978620748399E-3</v>
      </c>
      <c r="EB174" s="2">
        <v>2.8650611714169201E-3</v>
      </c>
      <c r="EC174" s="2">
        <v>2.85172964007817E-3</v>
      </c>
      <c r="ED174" s="2">
        <v>2.8372279379281998E-3</v>
      </c>
      <c r="EE174" s="2">
        <v>2.8214652123350601E-3</v>
      </c>
      <c r="EF174" s="2">
        <v>2.8043339487117901E-3</v>
      </c>
      <c r="EG174" s="2">
        <v>2.78570864776229E-3</v>
      </c>
      <c r="EH174" s="2">
        <v>2.7669461199878601E-3</v>
      </c>
      <c r="EI174" s="2">
        <v>2.7479196205987899E-3</v>
      </c>
      <c r="EJ174" s="2">
        <v>2.7284997782955102E-3</v>
      </c>
      <c r="EK174" s="2">
        <v>2.7085532276038102E-3</v>
      </c>
      <c r="EL174" s="2">
        <v>2.68794106952653E-3</v>
      </c>
      <c r="EM174" s="2">
        <v>2.6665171360277201E-3</v>
      </c>
      <c r="EN174" s="2">
        <v>2.64412605247747E-3</v>
      </c>
      <c r="EO174" s="2">
        <v>2.6206010980433401E-3</v>
      </c>
      <c r="EP174" s="2">
        <v>2.5957618573948598E-3</v>
      </c>
      <c r="EQ174" s="2">
        <v>2.5694116380936402E-3</v>
      </c>
      <c r="ER174" s="2">
        <v>2.5425274118920701E-3</v>
      </c>
      <c r="ES174" s="2">
        <v>2.52230820813403E-3</v>
      </c>
      <c r="ET174" s="2">
        <v>2.5075377137365401E-3</v>
      </c>
      <c r="EU174" s="2">
        <v>2.4982017805479499E-3</v>
      </c>
      <c r="EV174" s="2">
        <v>2.4942954917776699E-3</v>
      </c>
      <c r="EW174" s="2">
        <v>2.4958227347288398E-3</v>
      </c>
      <c r="EX174" s="2">
        <v>2.5031192094574599E-3</v>
      </c>
      <c r="EY174" s="2">
        <v>2.5078352653920299E-3</v>
      </c>
      <c r="EZ174" s="2">
        <v>2.5100279267539702E-3</v>
      </c>
      <c r="FA174" s="2">
        <v>2.51003711716571E-3</v>
      </c>
      <c r="FB174" s="2">
        <v>2.5081668728313298E-3</v>
      </c>
      <c r="FC174" s="2">
        <v>2.5046898109867301E-3</v>
      </c>
      <c r="FD174" s="2">
        <v>2.4998512205071698E-3</v>
      </c>
      <c r="FE174" s="2">
        <v>2.4938728283334E-3</v>
      </c>
      <c r="FF174" s="2">
        <v>2.4869562713095402E-3</v>
      </c>
      <c r="FG174" s="2">
        <v>2.4792862960892302E-3</v>
      </c>
      <c r="FH174" s="2">
        <v>2.4710337128261402E-3</v>
      </c>
      <c r="FI174" s="2">
        <v>2.46235813626213E-3</v>
      </c>
      <c r="FJ174" s="2">
        <v>2.4521509996088299E-3</v>
      </c>
      <c r="FK174" s="2">
        <v>2.4405743398524899E-3</v>
      </c>
      <c r="FL174" s="2">
        <v>2.4277679013319699E-3</v>
      </c>
      <c r="FM174" s="2">
        <v>2.4138516723800798E-3</v>
      </c>
      <c r="FN174" s="2">
        <v>2.39892805521362E-3</v>
      </c>
      <c r="FO174" s="2">
        <v>2.38308372166864E-3</v>
      </c>
      <c r="FP174" s="2">
        <v>2.3663911973885099E-3</v>
      </c>
      <c r="FQ174" s="2">
        <v>2.3489102091925002E-3</v>
      </c>
      <c r="FR174" s="2">
        <v>2.3306888242648799E-3</v>
      </c>
      <c r="FS174" s="2">
        <v>2.31176440504317E-3</v>
      </c>
      <c r="FT174" s="2">
        <v>2.2921643998827798E-3</v>
      </c>
      <c r="FU174" s="2">
        <v>2.2719069865090999E-3</v>
      </c>
      <c r="FV174" s="2">
        <v>2.2510015828275001E-3</v>
      </c>
      <c r="FW174" s="2">
        <v>2.22944923780473E-3</v>
      </c>
      <c r="FX174" s="2">
        <v>2.20724291384756E-3</v>
      </c>
      <c r="FY174" s="2">
        <v>2.1843676713678801E-3</v>
      </c>
      <c r="FZ174" s="2">
        <v>2.16080076598017E-3</v>
      </c>
      <c r="GA174" s="2">
        <v>2.13651166889513E-3</v>
      </c>
      <c r="GB174" s="2">
        <v>2.11146202131649E-3</v>
      </c>
      <c r="GC174" s="2">
        <v>2.0856055337150799E-3</v>
      </c>
      <c r="GD174" s="2">
        <v>2.0588878405592799E-3</v>
      </c>
      <c r="GE174" s="2">
        <v>2.03220062086914E-3</v>
      </c>
      <c r="GF174" s="2">
        <v>2.0054812356689799E-3</v>
      </c>
      <c r="GG174" s="2">
        <v>1.9786707436085199E-3</v>
      </c>
      <c r="GH174" s="2">
        <v>1.95171410642838E-3</v>
      </c>
      <c r="GI174" s="2">
        <v>1.9245606806559299E-3</v>
      </c>
      <c r="GJ174" s="2">
        <v>1.89716504946103E-3</v>
      </c>
      <c r="GK174" s="2">
        <v>1.86948826027603E-3</v>
      </c>
      <c r="GL174" s="2">
        <v>1.84149953606234E-3</v>
      </c>
      <c r="GM174" s="2">
        <v>1.8131785118451699E-3</v>
      </c>
      <c r="GN174" s="2">
        <v>1.7845179995596E-3</v>
      </c>
      <c r="GO174" s="2">
        <v>1.7567588223474399E-3</v>
      </c>
      <c r="GP174" s="2">
        <v>1.7336585056263701E-3</v>
      </c>
      <c r="GQ174" s="2">
        <v>1.7139228697008199E-3</v>
      </c>
      <c r="GR174" s="2">
        <v>1.69438872080607E-3</v>
      </c>
      <c r="GS174" s="2">
        <v>1.6842530422451799E-3</v>
      </c>
      <c r="GT174" s="2">
        <v>1.68621947861915E-3</v>
      </c>
      <c r="GU174" s="2">
        <v>1.6910848145736601E-3</v>
      </c>
      <c r="GV174" s="2">
        <v>1.69916705905917E-3</v>
      </c>
      <c r="GW174" s="2">
        <v>1.7110056945137801E-3</v>
      </c>
      <c r="GX174" s="2">
        <v>1.7234706607492001E-3</v>
      </c>
      <c r="GY174" s="2">
        <v>1.73598602491794E-3</v>
      </c>
      <c r="GZ174" s="2">
        <v>1.7485206603388801E-3</v>
      </c>
      <c r="HA174" s="2">
        <v>1.76105981307006E-3</v>
      </c>
      <c r="HB174" s="2">
        <v>1.7736023590565299E-3</v>
      </c>
      <c r="HC174" s="2">
        <v>1.7861585466389699E-3</v>
      </c>
      <c r="HD174" s="2">
        <v>1.79874819794527E-3</v>
      </c>
      <c r="HE174" s="2">
        <v>1.8113993027913701E-3</v>
      </c>
      <c r="HF174" s="2">
        <v>1.8241469278833899E-3</v>
      </c>
      <c r="HG174" s="2">
        <v>1.83703237176049E-3</v>
      </c>
      <c r="HH174" s="2">
        <v>1.85010251610794E-3</v>
      </c>
      <c r="HI174" s="2">
        <v>1.8625299492085799E-3</v>
      </c>
      <c r="HJ174" s="2">
        <v>1.8743612650230299E-3</v>
      </c>
      <c r="HK174" s="2">
        <v>1.8856376260126301E-3</v>
      </c>
      <c r="HL174" s="2">
        <v>1.89639452341625E-3</v>
      </c>
      <c r="HM174" s="2">
        <v>1.9066616004443E-3</v>
      </c>
      <c r="HN174" s="2">
        <v>1.91646252436101E-3</v>
      </c>
      <c r="HO174" s="2">
        <v>1.9258148844455399E-3</v>
      </c>
      <c r="HP174" s="2">
        <v>1.9347300900552E-3</v>
      </c>
      <c r="HQ174" s="2">
        <v>1.9432132446107E-3</v>
      </c>
      <c r="HR174" s="2">
        <v>1.95126297506643E-3</v>
      </c>
      <c r="HS174" s="2">
        <v>1.9588712007241301E-3</v>
      </c>
      <c r="HT174" s="2">
        <v>1.9660228292873502E-3</v>
      </c>
      <c r="HU174" s="2">
        <v>1.97269537160904E-3</v>
      </c>
      <c r="HV174" s="2">
        <v>1.9788584697531799E-3</v>
      </c>
      <c r="HW174" s="2">
        <v>1.98447333595979E-3</v>
      </c>
      <c r="HX174" s="2">
        <v>1.98949210292208E-3</v>
      </c>
      <c r="HY174" s="2">
        <v>1.9938570881229099E-3</v>
      </c>
      <c r="HZ174" s="2">
        <v>1.99749997583287E-3</v>
      </c>
      <c r="IA174" s="2">
        <v>2.0003409178626199E-3</v>
      </c>
      <c r="IB174" s="2">
        <v>2.0022875457057598E-3</v>
      </c>
      <c r="IC174" s="2">
        <v>2.0032338701490501E-3</v>
      </c>
      <c r="ID174" s="2">
        <v>2.0041341381411698E-3</v>
      </c>
      <c r="IE174" s="2">
        <v>2.0048895130832002E-3</v>
      </c>
      <c r="IF174" s="2">
        <v>2.0053985630743101E-3</v>
      </c>
      <c r="IG174" s="2">
        <v>2.0055562747276902E-3</v>
      </c>
      <c r="IH174" s="2">
        <v>2.00525293871131E-3</v>
      </c>
      <c r="II174" s="2">
        <v>2.0043728861189902E-3</v>
      </c>
      <c r="IJ174" s="2">
        <v>2.0027930682754401E-3</v>
      </c>
      <c r="IK174" s="2">
        <v>2.0003814768879001E-3</v>
      </c>
      <c r="IL174" s="2">
        <v>1.9969953965759402E-3</v>
      </c>
      <c r="IM174" s="2">
        <v>1.9924794675646299E-3</v>
      </c>
      <c r="IN174" s="2">
        <v>1.9869105953728801E-3</v>
      </c>
      <c r="IO174" s="2">
        <v>1.9859017022271601E-3</v>
      </c>
      <c r="IP174" s="2">
        <v>1.98921896071681E-3</v>
      </c>
      <c r="IQ174" s="2">
        <v>1.99688306050585E-3</v>
      </c>
      <c r="IR174" s="2">
        <v>2.0089219989058902E-3</v>
      </c>
      <c r="IS174" s="2">
        <v>2.02537070796375E-3</v>
      </c>
      <c r="IT174" s="2">
        <v>2.0472407891147602E-3</v>
      </c>
      <c r="IU174" s="2">
        <v>2.06776429668727E-3</v>
      </c>
      <c r="IV174" s="2">
        <v>2.0862694888145799E-3</v>
      </c>
      <c r="IW174" s="2">
        <v>2.10302283803924E-3</v>
      </c>
      <c r="IX174" s="2">
        <v>2.1182626581192601E-3</v>
      </c>
      <c r="IY174" s="2">
        <v>2.1322026969677402E-3</v>
      </c>
      <c r="IZ174" s="2">
        <v>2.1450354344809798E-3</v>
      </c>
      <c r="JA174" s="2">
        <v>2.1569351302519199E-3</v>
      </c>
      <c r="JB174" s="2">
        <v>2.1680606460819101E-3</v>
      </c>
      <c r="JC174" s="2">
        <v>2.1785580618249299E-3</v>
      </c>
      <c r="JD174" s="2">
        <v>2.1885631049015702E-3</v>
      </c>
      <c r="JE174" s="2">
        <v>2.19820341976508E-3</v>
      </c>
      <c r="JF174" s="2">
        <v>2.2064729003946899E-3</v>
      </c>
      <c r="JG174" s="2">
        <v>2.2134938325630098E-3</v>
      </c>
      <c r="JH174" s="2">
        <v>2.2193703740280299E-3</v>
      </c>
      <c r="JI174" s="2">
        <v>2.2241905258406701E-3</v>
      </c>
      <c r="JJ174" s="2">
        <v>2.22802777356854E-3</v>
      </c>
      <c r="JK174" s="2">
        <v>2.2309424354839901E-3</v>
      </c>
      <c r="JL174" s="2">
        <v>2.2329827462123199E-3</v>
      </c>
      <c r="JM174" s="2">
        <v>2.2341856974466001E-3</v>
      </c>
      <c r="JN174" s="2">
        <v>2.2345776517863499E-3</v>
      </c>
      <c r="JO174" s="2">
        <v>2.2341747410930001E-3</v>
      </c>
      <c r="JP174" s="2">
        <v>2.2329830565979798E-3</v>
      </c>
      <c r="JQ174" s="2">
        <v>2.23099863409367E-3</v>
      </c>
      <c r="JR174" s="2">
        <v>2.22820723372848E-3</v>
      </c>
      <c r="JS174" s="2">
        <v>2.2245839101150298E-3</v>
      </c>
      <c r="JT174" s="2">
        <v>2.22009236456416E-3</v>
      </c>
      <c r="JU174" s="2">
        <v>2.2146840671756702E-3</v>
      </c>
      <c r="JV174" s="2">
        <v>2.2082971320914599E-3</v>
      </c>
      <c r="JW174" s="2">
        <v>2.20085492418949E-3</v>
      </c>
      <c r="JX174" s="2">
        <v>2.1922643694861298E-3</v>
      </c>
      <c r="JY174" s="2">
        <v>2.1824139340661198E-3</v>
      </c>
      <c r="JZ174" s="2">
        <v>2.17117122714955E-3</v>
      </c>
      <c r="KA174" s="2">
        <v>2.1595477292843798E-3</v>
      </c>
      <c r="KB174" s="2">
        <v>2.1474028894793201E-3</v>
      </c>
      <c r="KC174" s="2">
        <v>2.13458475471425E-3</v>
      </c>
      <c r="KD174" s="2">
        <v>2.1209271868170201E-3</v>
      </c>
      <c r="KE174" s="2">
        <v>2.1062468571920599E-3</v>
      </c>
      <c r="KF174" s="2">
        <v>2.09033998525332E-3</v>
      </c>
      <c r="KG174" s="2">
        <v>2.0729787917614798E-3</v>
      </c>
      <c r="KH174" s="2">
        <v>2.0539076393810002E-3</v>
      </c>
      <c r="KI174" s="2">
        <v>2.0328388255147099E-3</v>
      </c>
      <c r="KJ174" s="2">
        <v>2.0094479711839498E-3</v>
      </c>
      <c r="KK174" s="2">
        <v>1.9844768433856198E-3</v>
      </c>
      <c r="KL174" s="2">
        <v>1.9651382246477001E-3</v>
      </c>
      <c r="KM174" s="2">
        <v>1.9502788184470601E-3</v>
      </c>
      <c r="KN174" s="2">
        <v>1.9398600268091899E-3</v>
      </c>
      <c r="KO174" s="2">
        <v>1.9338507614656501E-3</v>
      </c>
      <c r="KP174" s="2">
        <v>1.93222795439305E-3</v>
      </c>
      <c r="KQ174" s="2">
        <v>1.9349768009088099E-3</v>
      </c>
      <c r="KR174" s="2">
        <v>1.9420907439656901E-3</v>
      </c>
      <c r="KS174" s="2">
        <v>1.9541042642746901E-3</v>
      </c>
      <c r="KT174" s="2">
        <v>1.96498212571882E-3</v>
      </c>
      <c r="KU174" s="2">
        <v>1.9744202341072598E-3</v>
      </c>
      <c r="KV174" s="2">
        <v>1.9826248285053499E-3</v>
      </c>
      <c r="KW174" s="2">
        <v>1.9897824617959399E-3</v>
      </c>
      <c r="KX174" s="2">
        <v>1.99606271164216E-3</v>
      </c>
      <c r="KY174" s="2">
        <v>2.0016206463895798E-3</v>
      </c>
      <c r="KZ174" s="2">
        <v>2.00659906970277E-3</v>
      </c>
      <c r="LA174" s="2">
        <v>2.0111305538570499E-3</v>
      </c>
      <c r="LB174" s="2">
        <v>2.0153392670943398E-3</v>
      </c>
      <c r="LC174" s="2">
        <v>2.0193426050196901E-3</v>
      </c>
      <c r="LD174" s="2">
        <v>2.0232526495648001E-3</v>
      </c>
      <c r="LE174" s="2">
        <v>2.02606947054939E-3</v>
      </c>
      <c r="LF174" s="2">
        <v>2.0279077898255099E-3</v>
      </c>
      <c r="LG174" s="2">
        <v>2.0288662017469098E-3</v>
      </c>
      <c r="LH174" s="2">
        <v>2.0290286243514299E-3</v>
      </c>
      <c r="LI174" s="2">
        <v>2.0284655729910501E-3</v>
      </c>
      <c r="LJ174" s="2">
        <v>2.0272352822171599E-3</v>
      </c>
      <c r="LK174" s="2">
        <v>2.0253846845528301E-3</v>
      </c>
      <c r="LL174" s="2">
        <v>2.02295024561382E-3</v>
      </c>
      <c r="LM174" s="2">
        <v>2.0199586517897199E-3</v>
      </c>
      <c r="LN174" s="2">
        <v>2.0164273467987298E-3</v>
      </c>
      <c r="LO174" s="2">
        <v>2.0123649149634301E-3</v>
      </c>
      <c r="LP174" s="2">
        <v>2.00777131095494E-3</v>
      </c>
      <c r="LQ174" s="2">
        <v>2.0026379376137998E-3</v>
      </c>
      <c r="LR174" s="2">
        <v>1.9969475752572201E-3</v>
      </c>
      <c r="LS174" s="2">
        <v>1.9906741677261901E-3</v>
      </c>
      <c r="LT174" s="2">
        <v>1.9837824723063502E-3</v>
      </c>
      <c r="LU174" s="2">
        <v>1.9762275822065201E-3</v>
      </c>
      <c r="LV174" s="2">
        <v>1.9679543305094901E-3</v>
      </c>
      <c r="LW174" s="2">
        <v>1.9588965816279501E-3</v>
      </c>
      <c r="LX174" s="2">
        <v>1.94897640790595E-3</v>
      </c>
      <c r="LY174" s="2">
        <v>1.9381031331684301E-3</v>
      </c>
      <c r="LZ174" s="2">
        <v>1.9272250729902799E-3</v>
      </c>
      <c r="MA174" s="2">
        <v>1.91625163351358E-3</v>
      </c>
      <c r="MB174" s="2">
        <v>1.9050901904189199E-3</v>
      </c>
      <c r="MC174" s="2">
        <v>1.8936451110866199E-3</v>
      </c>
      <c r="MD174" s="2">
        <v>1.88181665797531E-3</v>
      </c>
      <c r="ME174" s="2">
        <v>1.86949975555962E-3</v>
      </c>
      <c r="MF174" s="2">
        <v>1.8565826156905999E-3</v>
      </c>
      <c r="MG174" s="2">
        <v>1.8429452200929501E-3</v>
      </c>
      <c r="MH174" s="2">
        <v>1.82845765397232E-3</v>
      </c>
      <c r="MI174" s="2">
        <v>1.81297827140887E-3</v>
      </c>
      <c r="MJ174" s="2">
        <v>1.7970580109029899E-3</v>
      </c>
      <c r="MK174" s="2">
        <v>1.7858186440165001E-3</v>
      </c>
      <c r="ML174" s="2">
        <v>1.77854150621176E-3</v>
      </c>
      <c r="MM174" s="2">
        <v>1.77522069500418E-3</v>
      </c>
      <c r="MN174" s="2">
        <v>1.7758566015841401E-3</v>
      </c>
      <c r="MO174" s="2">
        <v>1.7804555857787101E-3</v>
      </c>
      <c r="MP174" s="2">
        <v>1.78942751458907E-3</v>
      </c>
      <c r="MQ174" s="2">
        <v>1.79676578958247E-3</v>
      </c>
      <c r="MR174" s="2">
        <v>1.80233749335955E-3</v>
      </c>
      <c r="MS174" s="2">
        <v>1.80637851800501E-3</v>
      </c>
      <c r="MT174" s="2">
        <v>1.80909905177811E-3</v>
      </c>
      <c r="MU174" s="2">
        <v>1.8106867974455299E-3</v>
      </c>
      <c r="MV174" s="2">
        <v>1.81130992402065E-3</v>
      </c>
      <c r="MW174" s="2">
        <v>1.81111979175501E-3</v>
      </c>
      <c r="MX174" s="2">
        <v>1.8102534725081801E-3</v>
      </c>
      <c r="MY174" s="2">
        <v>1.8088360818346999E-3</v>
      </c>
      <c r="MZ174" s="2">
        <v>1.8069829404673201E-3</v>
      </c>
      <c r="NA174" s="2">
        <v>1.80480158780636E-3</v>
      </c>
      <c r="NB174" s="2">
        <v>1.8014581913941301E-3</v>
      </c>
      <c r="NC174" s="2">
        <v>1.79705993412696E-3</v>
      </c>
      <c r="ND174" s="2">
        <v>1.7916981390143801E-3</v>
      </c>
      <c r="NE174" s="2">
        <v>1.7854500834947899E-3</v>
      </c>
      <c r="NF174" s="2">
        <v>1.7783805290148701E-3</v>
      </c>
      <c r="NG174" s="2">
        <v>1.7705429995985801E-3</v>
      </c>
      <c r="NH174" s="2">
        <v>1.76198083598354E-3</v>
      </c>
      <c r="NI174" s="2">
        <v>1.7527280461653401E-3</v>
      </c>
      <c r="NJ174" s="2">
        <v>1.74280996860307E-3</v>
      </c>
      <c r="NK174" s="2">
        <v>1.7322437605279701E-3</v>
      </c>
      <c r="NL174" s="2">
        <v>1.72103872045445E-3</v>
      </c>
      <c r="NM174" s="2">
        <v>1.70919645090791E-3</v>
      </c>
      <c r="NN174" s="2">
        <v>1.6967108644335199E-3</v>
      </c>
      <c r="NO174" s="2">
        <v>1.6835680330541699E-3</v>
      </c>
      <c r="NP174" s="2">
        <v>1.66974587844317E-3</v>
      </c>
      <c r="NQ174" s="2">
        <v>1.65521369709424E-3</v>
      </c>
      <c r="NR174" s="2">
        <v>1.6399315115919601E-3</v>
      </c>
      <c r="NS174" s="2">
        <v>1.62384923552373E-3</v>
      </c>
      <c r="NT174" s="2">
        <v>1.60690563535389E-3</v>
      </c>
      <c r="NU174" s="2">
        <v>1.58902706737061E-3</v>
      </c>
      <c r="NV174" s="2">
        <v>1.5701259613848399E-3</v>
      </c>
      <c r="NW174" s="2">
        <v>1.5509332509239899E-3</v>
      </c>
      <c r="NX174" s="2">
        <v>1.5313515528759399E-3</v>
      </c>
      <c r="NY174" s="2">
        <v>1.5112766183337401E-3</v>
      </c>
      <c r="NZ174" s="2">
        <v>1.4905955052088699E-3</v>
      </c>
      <c r="OA174" s="2">
        <v>1.46918461358987E-3</v>
      </c>
      <c r="OB174" s="2">
        <v>1.4469075610749E-3</v>
      </c>
      <c r="OC174" s="2">
        <v>1.42361287920678E-3</v>
      </c>
      <c r="OD174" s="2">
        <v>1.3991315131283201E-3</v>
      </c>
      <c r="OE174" s="2">
        <v>1.37327410190273E-3</v>
      </c>
      <c r="OF174" s="2">
        <v>1.3458280028328499E-3</v>
      </c>
      <c r="OG174" s="2">
        <v>1.3177976631732001E-3</v>
      </c>
      <c r="OH174" s="2">
        <v>1.29394609256943E-3</v>
      </c>
      <c r="OI174" s="2">
        <v>1.27297510524919E-3</v>
      </c>
      <c r="OJ174" s="2">
        <v>1.25483437798195E-3</v>
      </c>
      <c r="OK174" s="2">
        <v>1.2394782494786201E-3</v>
      </c>
      <c r="OL174" s="2">
        <v>1.22686602729471E-3</v>
      </c>
      <c r="OM174" s="2">
        <v>1.2169621147716701E-3</v>
      </c>
      <c r="ON174" s="2">
        <v>1.2097359653199899E-3</v>
      </c>
      <c r="OO174" s="2">
        <v>1.20494952526347E-3</v>
      </c>
      <c r="OP174" s="2">
        <v>1.19881229165317E-3</v>
      </c>
      <c r="OQ174" s="2">
        <v>1.19167744379245E-3</v>
      </c>
      <c r="OR174" s="2">
        <v>1.18367163806724E-3</v>
      </c>
      <c r="OS174" s="2">
        <v>1.1749091811911101E-3</v>
      </c>
      <c r="OT174" s="2">
        <v>1.16549365331869E-3</v>
      </c>
      <c r="OU174" s="2">
        <v>1.1555193784963599E-3</v>
      </c>
      <c r="OV174" s="2">
        <v>1.14507275722669E-3</v>
      </c>
      <c r="OW174" s="2">
        <v>1.13423346727913E-3</v>
      </c>
      <c r="OX174" s="2">
        <v>1.1230755360598301E-3</v>
      </c>
      <c r="OY174" s="2">
        <v>1.1116682904489599E-3</v>
      </c>
      <c r="OZ174" s="2">
        <v>1.10007719778578E-3</v>
      </c>
      <c r="PA174" s="2">
        <v>1.0877455139548201E-3</v>
      </c>
      <c r="PB174" s="2">
        <v>1.0747460475811501E-3</v>
      </c>
      <c r="PC174" s="2">
        <v>1.0611417017791899E-3</v>
      </c>
      <c r="PD174" s="2">
        <v>1.0469863636153401E-3</v>
      </c>
      <c r="PE174" s="2">
        <v>1.0323256826483801E-3</v>
      </c>
      <c r="PF174" s="2">
        <v>1.0171977535606599E-3</v>
      </c>
      <c r="PG174" s="2">
        <v>1.0016337079206199E-3</v>
      </c>
      <c r="PH174" s="2">
        <v>9.8565821480206409E-4</v>
      </c>
      <c r="PI174" s="2">
        <v>9.6928988806354005E-4</v>
      </c>
      <c r="PJ174" s="2">
        <v>9.5254159804125497E-4</v>
      </c>
      <c r="PK174" s="2">
        <v>9.3542068610110503E-4</v>
      </c>
      <c r="PL174" s="2">
        <v>9.1792908129983497E-4</v>
      </c>
      <c r="PM174" s="2">
        <v>9.0006331907317402E-4</v>
      </c>
      <c r="PN174" s="2">
        <v>8.8181446237276602E-4</v>
      </c>
      <c r="PO174" s="2">
        <v>8.6316792606473301E-4</v>
      </c>
      <c r="PP174" s="2">
        <v>8.4410320569177396E-4</v>
      </c>
      <c r="PQ174" s="2">
        <v>8.2459351174279103E-4</v>
      </c>
      <c r="PR174" s="2">
        <v>8.0460530995106602E-4</v>
      </c>
      <c r="PS174" s="2">
        <v>7.8409776608556704E-4</v>
      </c>
      <c r="PT174" s="2">
        <v>7.6302208917795595E-4</v>
      </c>
      <c r="PU174" s="2">
        <v>7.4132075930891702E-4</v>
      </c>
      <c r="PV174" s="2">
        <v>7.1938092761817795E-4</v>
      </c>
      <c r="PW174" s="2">
        <v>6.9713504469694502E-4</v>
      </c>
      <c r="PX174" s="2">
        <v>6.7451068021563102E-4</v>
      </c>
      <c r="PY174" s="2">
        <v>6.5142952554481798E-4</v>
      </c>
      <c r="PZ174" s="2">
        <v>6.2780626779004596E-4</v>
      </c>
      <c r="QA174" s="2">
        <v>6.0354731883631798E-4</v>
      </c>
      <c r="QB174" s="2">
        <v>5.7854938783782699E-4</v>
      </c>
      <c r="QC174" s="2">
        <v>5.5269788680011402E-4</v>
      </c>
      <c r="QD174" s="2">
        <v>5.2586515657089604E-4</v>
      </c>
      <c r="QE174" s="2">
        <v>4.9790849466582298E-4</v>
      </c>
      <c r="QF174" s="2">
        <v>4.6991020179775801E-4</v>
      </c>
      <c r="QG174" s="2">
        <v>4.4414257427434202E-4</v>
      </c>
      <c r="QH174" s="2">
        <v>4.1930746441147499E-4</v>
      </c>
      <c r="QI174" s="2">
        <v>3.98165305860891E-4</v>
      </c>
      <c r="QJ174" s="2">
        <v>3.8064734006451302E-4</v>
      </c>
      <c r="QK174" s="2">
        <v>3.63900543688643E-4</v>
      </c>
      <c r="QL174" s="2">
        <v>3.4788840155053699E-4</v>
      </c>
      <c r="QM174" s="2">
        <v>3.3257596736135199E-4</v>
      </c>
      <c r="QN174" s="2">
        <v>3.1792986114493102E-4</v>
      </c>
      <c r="QO174" s="2">
        <v>3.0391824664962501E-4</v>
      </c>
      <c r="QP174" s="2">
        <v>2.9051079364428902E-4</v>
      </c>
      <c r="QQ174" s="2">
        <v>2.7767862938258799E-4</v>
      </c>
      <c r="QR174" s="2">
        <v>2.6539428274200598E-4</v>
      </c>
      <c r="QS174" s="2">
        <v>2.5363162379478502E-4</v>
      </c>
      <c r="QT174" s="2">
        <v>2.4236580092598401E-4</v>
      </c>
      <c r="QU174" s="2">
        <v>2.3157317709402101E-4</v>
      </c>
      <c r="QV174" s="2">
        <v>2.2123126641945701E-4</v>
      </c>
      <c r="QW174" s="2">
        <v>2.11318671968567E-4</v>
      </c>
      <c r="QX174" s="2">
        <v>2.01815025350138E-4</v>
      </c>
      <c r="QY174" s="2">
        <v>1.9270092855100499E-4</v>
      </c>
      <c r="QZ174" s="2">
        <v>1.83957898285961E-4</v>
      </c>
      <c r="RA174" s="2">
        <v>1.7556831302156E-4</v>
      </c>
      <c r="RB174" s="2">
        <v>1.6751536274411E-4</v>
      </c>
      <c r="RC174" s="2">
        <v>1.5978300147443701E-4</v>
      </c>
      <c r="RD174" s="2">
        <v>1.52355902481632E-4</v>
      </c>
      <c r="RE174" s="2">
        <v>1.4521941611149699E-4</v>
      </c>
      <c r="RF174" s="2">
        <v>1.3835953012002999E-4</v>
      </c>
      <c r="RG174" s="2">
        <v>1.3176283238570499E-4</v>
      </c>
      <c r="RH174" s="2">
        <v>1.25416475864619E-4</v>
      </c>
      <c r="RI174" s="2">
        <v>1.19308145648093E-4</v>
      </c>
      <c r="RJ174" s="2">
        <v>1.13426027981933E-4</v>
      </c>
      <c r="RK174" s="2">
        <v>1.0775878110896099E-4</v>
      </c>
      <c r="RL174" s="2">
        <v>1.0229550780102001E-4</v>
      </c>
      <c r="RM174" s="2">
        <v>9.7025729452570003E-5</v>
      </c>
      <c r="RN174" s="2">
        <v>9.1939361614808303E-5</v>
      </c>
      <c r="RO174" s="2">
        <v>8.70266908565469E-5</v>
      </c>
      <c r="RP174" s="2">
        <v>8.2278352845521397E-5</v>
      </c>
      <c r="RQ174" s="2">
        <v>7.7685311551215001E-5</v>
      </c>
      <c r="RR174" s="2">
        <v>7.3238839477469004E-5</v>
      </c>
      <c r="RS174" s="2">
        <v>6.8930498840016799E-5</v>
      </c>
      <c r="RT174" s="2">
        <v>6.4752123610560799E-5</v>
      </c>
      <c r="RU174" s="2">
        <v>6.0695802355053201E-5</v>
      </c>
      <c r="RV174" s="2">
        <v>5.6753861799441397E-5</v>
      </c>
      <c r="RW174" s="2">
        <v>5.2918851061284201E-5</v>
      </c>
      <c r="RX174" s="2">
        <v>4.9183526490342703E-5</v>
      </c>
      <c r="RY174" s="2">
        <v>4.5540837065529502E-5</v>
      </c>
      <c r="RZ174" s="2">
        <v>4.19839102994692E-5</v>
      </c>
      <c r="SA174" s="2">
        <v>3.8506038605414899E-5</v>
      </c>
      <c r="SB174" s="2">
        <v>3.5100666084402403E-5</v>
      </c>
      <c r="SC174" s="2">
        <v>3.1761375693338503E-5</v>
      </c>
      <c r="SD174" s="2">
        <v>2.8481876757227499E-5</v>
      </c>
      <c r="SE174" s="2">
        <v>2.52559927909729E-5</v>
      </c>
      <c r="SF174" s="2">
        <v>2.2077649598176799E-5</v>
      </c>
    </row>
    <row r="175" spans="1:500" x14ac:dyDescent="0.25">
      <c r="A175" s="2">
        <v>1.87117909265669E-3</v>
      </c>
      <c r="B175" s="2">
        <v>1.8829159331653399E-3</v>
      </c>
      <c r="C175" s="2">
        <v>1.89619747463416E-3</v>
      </c>
      <c r="D175" s="2">
        <v>1.9129228252603E-3</v>
      </c>
      <c r="E175" s="2">
        <v>1.93407149930269E-3</v>
      </c>
      <c r="F175" s="2">
        <v>1.9561586956229299E-3</v>
      </c>
      <c r="G175" s="2">
        <v>1.9782076521004202E-3</v>
      </c>
      <c r="H175" s="2">
        <v>2.00019868301242E-3</v>
      </c>
      <c r="I175" s="2">
        <v>2.0221281267123101E-3</v>
      </c>
      <c r="J175" s="2">
        <v>2.0440059225845198E-3</v>
      </c>
      <c r="K175" s="2">
        <v>2.0658535604771099E-3</v>
      </c>
      <c r="L175" s="2">
        <v>2.0877024089369601E-3</v>
      </c>
      <c r="M175" s="2">
        <v>2.1095923868286802E-3</v>
      </c>
      <c r="N175" s="2">
        <v>2.1315709259454902E-3</v>
      </c>
      <c r="O175" s="2">
        <v>2.1536921734436401E-3</v>
      </c>
      <c r="P175" s="2">
        <v>2.1760163972505899E-3</v>
      </c>
      <c r="Q175" s="2">
        <v>2.1975922312349899E-3</v>
      </c>
      <c r="R175" s="2">
        <v>2.2184756337469301E-3</v>
      </c>
      <c r="S175" s="2">
        <v>2.2387159249689101E-3</v>
      </c>
      <c r="T175" s="2">
        <v>2.2583555587875701E-3</v>
      </c>
      <c r="U175" s="2">
        <v>2.27742993671429E-3</v>
      </c>
      <c r="V175" s="2">
        <v>2.2959672529457701E-3</v>
      </c>
      <c r="W175" s="2">
        <v>2.3139883502526302E-3</v>
      </c>
      <c r="X175" s="2">
        <v>2.3315065622781898E-3</v>
      </c>
      <c r="Y175" s="2">
        <v>2.3485275180360498E-3</v>
      </c>
      <c r="Z175" s="2">
        <v>2.3650488871555602E-3</v>
      </c>
      <c r="AA175" s="2">
        <v>2.3810600482308702E-3</v>
      </c>
      <c r="AB175" s="2">
        <v>2.39654166657325E-3</v>
      </c>
      <c r="AC175" s="2">
        <v>2.41146517137171E-3</v>
      </c>
      <c r="AD175" s="2">
        <v>2.4257921256895E-3</v>
      </c>
      <c r="AE175" s="2">
        <v>2.4394734859069902E-3</v>
      </c>
      <c r="AF175" s="2">
        <v>2.4524487500445602E-3</v>
      </c>
      <c r="AG175" s="2">
        <v>2.4646449963016499E-3</v>
      </c>
      <c r="AH175" s="2">
        <v>2.47597581288149E-3</v>
      </c>
      <c r="AI175" s="2">
        <v>2.48634011570565E-3</v>
      </c>
      <c r="AJ175" s="2">
        <v>2.4956208395790899E-3</v>
      </c>
      <c r="AK175" s="2">
        <v>2.5036834693205699E-3</v>
      </c>
      <c r="AL175" s="2">
        <v>2.5117061812878001E-3</v>
      </c>
      <c r="AM175" s="2">
        <v>2.51956604767525E-3</v>
      </c>
      <c r="AN175" s="2">
        <v>2.5271363897497799E-3</v>
      </c>
      <c r="AO175" s="2">
        <v>2.5342854827181201E-3</v>
      </c>
      <c r="AP175" s="2">
        <v>2.5408751112479398E-3</v>
      </c>
      <c r="AQ175" s="2">
        <v>2.5467589459334402E-3</v>
      </c>
      <c r="AR175" s="2">
        <v>2.5517807253808301E-3</v>
      </c>
      <c r="AS175" s="2">
        <v>2.5557722332978398E-3</v>
      </c>
      <c r="AT175" s="2">
        <v>2.5585510539031199E-3</v>
      </c>
      <c r="AU175" s="2">
        <v>2.5599180717089001E-3</v>
      </c>
      <c r="AV175" s="2">
        <v>2.5596658445657199E-3</v>
      </c>
      <c r="AW175" s="2">
        <v>2.5649481003024899E-3</v>
      </c>
      <c r="AX175" s="2">
        <v>2.5757833824037999E-3</v>
      </c>
      <c r="AY175" s="2">
        <v>2.5922114409920901E-3</v>
      </c>
      <c r="AZ175" s="2">
        <v>2.6142818570099799E-3</v>
      </c>
      <c r="BA175" s="2">
        <v>2.6420535720045098E-3</v>
      </c>
      <c r="BB175" s="2">
        <v>2.6771513876104299E-3</v>
      </c>
      <c r="BC175" s="2">
        <v>2.7108426541507E-3</v>
      </c>
      <c r="BD175" s="2">
        <v>2.7419538449448E-3</v>
      </c>
      <c r="BE175" s="2">
        <v>2.7708268834688498E-3</v>
      </c>
      <c r="BF175" s="2">
        <v>2.79776713653087E-3</v>
      </c>
      <c r="BG175" s="2">
        <v>2.8230481283673999E-3</v>
      </c>
      <c r="BH175" s="2">
        <v>2.8469158499401601E-3</v>
      </c>
      <c r="BI175" s="2">
        <v>2.8695927314484702E-3</v>
      </c>
      <c r="BJ175" s="2">
        <v>2.8912813187900901E-3</v>
      </c>
      <c r="BK175" s="2">
        <v>2.9121676838172201E-3</v>
      </c>
      <c r="BL175" s="2">
        <v>2.9324245981710599E-3</v>
      </c>
      <c r="BM175" s="2">
        <v>2.9522145063897798E-3</v>
      </c>
      <c r="BN175" s="2">
        <v>2.9701934408402999E-3</v>
      </c>
      <c r="BO175" s="2">
        <v>2.9865131480695502E-3</v>
      </c>
      <c r="BP175" s="2">
        <v>3.00130151053677E-3</v>
      </c>
      <c r="BQ175" s="2">
        <v>3.0146650968286399E-3</v>
      </c>
      <c r="BR175" s="2">
        <v>3.0266912755789301E-3</v>
      </c>
      <c r="BS175" s="2">
        <v>3.0374499411258702E-3</v>
      </c>
      <c r="BT175" s="2">
        <v>3.0469948879380099E-3</v>
      </c>
      <c r="BU175" s="2">
        <v>3.0553648616734202E-3</v>
      </c>
      <c r="BV175" s="2">
        <v>3.0625843071916399E-3</v>
      </c>
      <c r="BW175" s="2">
        <v>3.06866382744251E-3</v>
      </c>
      <c r="BX175" s="2">
        <v>3.0736003614575901E-3</v>
      </c>
      <c r="BY175" s="2">
        <v>3.0773770843296301E-3</v>
      </c>
      <c r="BZ175" s="2">
        <v>3.0799630268570602E-3</v>
      </c>
      <c r="CA175" s="2">
        <v>3.0813124072984E-3</v>
      </c>
      <c r="CB175" s="2">
        <v>3.08136366229289E-3</v>
      </c>
      <c r="CC175" s="2">
        <v>3.0800381582963602E-3</v>
      </c>
      <c r="CD175" s="2">
        <v>3.0772385586140898E-3</v>
      </c>
      <c r="CE175" s="2">
        <v>3.0728468139201398E-3</v>
      </c>
      <c r="CF175" s="2">
        <v>3.0667217355468601E-3</v>
      </c>
      <c r="CG175" s="2">
        <v>3.0586961002989099E-3</v>
      </c>
      <c r="CH175" s="2">
        <v>3.04857322285887E-3</v>
      </c>
      <c r="CI175" s="2">
        <v>3.0377614321797099E-3</v>
      </c>
      <c r="CJ175" s="2">
        <v>3.0260554199088101E-3</v>
      </c>
      <c r="CK175" s="2">
        <v>3.0132335580148701E-3</v>
      </c>
      <c r="CL175" s="2">
        <v>2.9990539590106901E-3</v>
      </c>
      <c r="CM175" s="2">
        <v>2.9832502229921701E-3</v>
      </c>
      <c r="CN175" s="2">
        <v>2.96552682315823E-3</v>
      </c>
      <c r="CO175" s="2">
        <v>2.9455540874863601E-3</v>
      </c>
      <c r="CP175" s="2">
        <v>2.9229627335496402E-3</v>
      </c>
      <c r="CQ175" s="2">
        <v>2.8973379003132101E-3</v>
      </c>
      <c r="CR175" s="2">
        <v>2.86821258839912E-3</v>
      </c>
      <c r="CS175" s="2">
        <v>2.8364687920766699E-3</v>
      </c>
      <c r="CT175" s="2">
        <v>2.8123994306861301E-3</v>
      </c>
      <c r="CU175" s="2">
        <v>2.7945374208940199E-3</v>
      </c>
      <c r="CV175" s="2">
        <v>2.7828334235200499E-3</v>
      </c>
      <c r="CW175" s="2">
        <v>2.7772484458269101E-3</v>
      </c>
      <c r="CX175" s="2">
        <v>2.7777545597514899E-3</v>
      </c>
      <c r="CY175" s="2">
        <v>2.7843352581569899E-3</v>
      </c>
      <c r="CZ175" s="2">
        <v>2.7969854564387098E-3</v>
      </c>
      <c r="DA175" s="2">
        <v>2.8165806033555699E-3</v>
      </c>
      <c r="DB175" s="2">
        <v>2.8344542412440301E-3</v>
      </c>
      <c r="DC175" s="2">
        <v>2.8500653675039098E-3</v>
      </c>
      <c r="DD175" s="2">
        <v>2.8637101274375698E-3</v>
      </c>
      <c r="DE175" s="2">
        <v>2.8756567109778299E-3</v>
      </c>
      <c r="DF175" s="2">
        <v>2.8861492253664002E-3</v>
      </c>
      <c r="DG175" s="2">
        <v>2.8954112062088899E-3</v>
      </c>
      <c r="DH175" s="2">
        <v>2.9036488055956301E-3</v>
      </c>
      <c r="DI175" s="2">
        <v>2.91105367614246E-3</v>
      </c>
      <c r="DJ175" s="2">
        <v>2.9178055632915201E-3</v>
      </c>
      <c r="DK175" s="2">
        <v>2.92407462458656E-3</v>
      </c>
      <c r="DL175" s="2">
        <v>2.9300235127408202E-3</v>
      </c>
      <c r="DM175" s="2">
        <v>2.9342119486719998E-3</v>
      </c>
      <c r="DN175" s="2">
        <v>2.9368066769054299E-3</v>
      </c>
      <c r="DO175" s="2">
        <v>2.9379514323602499E-3</v>
      </c>
      <c r="DP175" s="2">
        <v>2.9377690177189901E-3</v>
      </c>
      <c r="DQ175" s="2">
        <v>2.9363631191386399E-3</v>
      </c>
      <c r="DR175" s="2">
        <v>2.9338199006327002E-3</v>
      </c>
      <c r="DS175" s="2">
        <v>2.93020939348733E-3</v>
      </c>
      <c r="DT175" s="2">
        <v>2.92558668300766E-3</v>
      </c>
      <c r="DU175" s="2">
        <v>2.9199928889318801E-3</v>
      </c>
      <c r="DV175" s="2">
        <v>2.9134559349874201E-3</v>
      </c>
      <c r="DW175" s="2">
        <v>2.9059911047182299E-3</v>
      </c>
      <c r="DX175" s="2">
        <v>2.89760138327188E-3</v>
      </c>
      <c r="DY175" s="2">
        <v>2.8882775875618801E-3</v>
      </c>
      <c r="DZ175" s="2">
        <v>2.8779982899201002E-3</v>
      </c>
      <c r="EA175" s="2">
        <v>2.86672954302455E-3</v>
      </c>
      <c r="EB175" s="2">
        <v>2.8544244163690902E-3</v>
      </c>
      <c r="EC175" s="2">
        <v>2.8410223561745099E-3</v>
      </c>
      <c r="ED175" s="2">
        <v>2.8264483799624201E-3</v>
      </c>
      <c r="EE175" s="2">
        <v>2.8106121116760301E-3</v>
      </c>
      <c r="EF175" s="2">
        <v>2.7934066504971401E-3</v>
      </c>
      <c r="EG175" s="2">
        <v>2.7747072447816198E-3</v>
      </c>
      <c r="EH175" s="2">
        <v>2.7558656373188098E-3</v>
      </c>
      <c r="EI175" s="2">
        <v>2.7367557552804901E-3</v>
      </c>
      <c r="EJ175" s="2">
        <v>2.7172488894014598E-3</v>
      </c>
      <c r="EK175" s="2">
        <v>2.69721232471765E-3</v>
      </c>
      <c r="EL175" s="2">
        <v>2.6765078146590302E-3</v>
      </c>
      <c r="EM175" s="2">
        <v>2.6549898702856799E-3</v>
      </c>
      <c r="EN175" s="2">
        <v>2.6325038527767802E-3</v>
      </c>
      <c r="EO175" s="2">
        <v>2.6088838625419001E-3</v>
      </c>
      <c r="EP175" s="2">
        <v>2.5839504117619498E-3</v>
      </c>
      <c r="EQ175" s="2">
        <v>2.5575078488750199E-3</v>
      </c>
      <c r="ER175" s="2">
        <v>2.53053808498043E-3</v>
      </c>
      <c r="ES175" s="2">
        <v>2.5102032486477199E-3</v>
      </c>
      <c r="ET175" s="2">
        <v>2.4952823561119899E-3</v>
      </c>
      <c r="EU175" s="2">
        <v>2.4857601217375702E-3</v>
      </c>
      <c r="EV175" s="2">
        <v>2.4816302191699598E-3</v>
      </c>
      <c r="EW175" s="2">
        <v>2.4828948821670901E-3</v>
      </c>
      <c r="EX175" s="2">
        <v>2.4898738972521698E-3</v>
      </c>
      <c r="EY175" s="2">
        <v>2.4942681669221701E-3</v>
      </c>
      <c r="EZ175" s="2">
        <v>2.4961462780399698E-3</v>
      </c>
      <c r="FA175" s="2">
        <v>2.4958459935405901E-3</v>
      </c>
      <c r="FB175" s="2">
        <v>2.4936695659893201E-3</v>
      </c>
      <c r="FC175" s="2">
        <v>2.4898881912195901E-3</v>
      </c>
      <c r="FD175" s="2">
        <v>2.4847460612467199E-3</v>
      </c>
      <c r="FE175" s="2">
        <v>2.4784640802549798E-3</v>
      </c>
      <c r="FF175" s="2">
        <v>2.4712432821464201E-3</v>
      </c>
      <c r="FG175" s="2">
        <v>2.4632679784557499E-3</v>
      </c>
      <c r="FH175" s="2">
        <v>2.4547086658621999E-3</v>
      </c>
      <c r="FI175" s="2">
        <v>2.44572472830837E-3</v>
      </c>
      <c r="FJ175" s="2">
        <v>2.4352195357653299E-3</v>
      </c>
      <c r="FK175" s="2">
        <v>2.4233551792016998E-3</v>
      </c>
      <c r="FL175" s="2">
        <v>2.4102715467205198E-3</v>
      </c>
      <c r="FM175" s="2">
        <v>2.3960888373826999E-3</v>
      </c>
      <c r="FN175" s="2">
        <v>2.3809097125146199E-3</v>
      </c>
      <c r="FO175" s="2">
        <v>2.3648211373301698E-3</v>
      </c>
      <c r="FP175" s="2">
        <v>2.3478959560117702E-3</v>
      </c>
      <c r="FQ175" s="2">
        <v>2.33019423542981E-3</v>
      </c>
      <c r="FR175" s="2">
        <v>2.3117644063504299E-3</v>
      </c>
      <c r="FS175" s="2">
        <v>2.29264422598301E-3</v>
      </c>
      <c r="FT175" s="2">
        <v>2.2728615817534598E-3</v>
      </c>
      <c r="FU175" s="2">
        <v>2.2524351530426E-3</v>
      </c>
      <c r="FV175" s="2">
        <v>2.2313749451720699E-3</v>
      </c>
      <c r="FW175" s="2">
        <v>2.2096827080791601E-3</v>
      </c>
      <c r="FX175" s="2">
        <v>2.1873522508467401E-3</v>
      </c>
      <c r="FY175" s="2">
        <v>2.1643696624872302E-3</v>
      </c>
      <c r="FZ175" s="2">
        <v>2.1407134490289202E-3</v>
      </c>
      <c r="GA175" s="2">
        <v>2.1163545968644901E-3</v>
      </c>
      <c r="GB175" s="2">
        <v>2.09125657228049E-3</v>
      </c>
      <c r="GC175" s="2">
        <v>2.0653752668660101E-3</v>
      </c>
      <c r="GD175" s="2">
        <v>2.0386588980157699E-3</v>
      </c>
      <c r="GE175" s="2">
        <v>2.0119844601824101E-3</v>
      </c>
      <c r="GF175" s="2">
        <v>1.9852922143870299E-3</v>
      </c>
      <c r="GG175" s="2">
        <v>1.9585265155962301E-3</v>
      </c>
      <c r="GH175" s="2">
        <v>1.93163604553339E-3</v>
      </c>
      <c r="GI175" s="2">
        <v>1.9045743125892299E-3</v>
      </c>
      <c r="GJ175" s="2">
        <v>1.87730045625462E-3</v>
      </c>
      <c r="GK175" s="2">
        <v>1.8497803971554E-3</v>
      </c>
      <c r="GL175" s="2">
        <v>1.8219883671713E-3</v>
      </c>
      <c r="GM175" s="2">
        <v>1.7939088304064401E-3</v>
      </c>
      <c r="GN175" s="2">
        <v>1.76553875665099E-3</v>
      </c>
      <c r="GO175" s="2">
        <v>1.73810722602189E-3</v>
      </c>
      <c r="GP175" s="2">
        <v>1.7152811432244301E-3</v>
      </c>
      <c r="GQ175" s="2">
        <v>1.69578416938323E-3</v>
      </c>
      <c r="GR175" s="2">
        <v>1.6764953162558499E-3</v>
      </c>
      <c r="GS175" s="2">
        <v>1.6665166646656401E-3</v>
      </c>
      <c r="GT175" s="2">
        <v>1.6685109649326199E-3</v>
      </c>
      <c r="GU175" s="2">
        <v>1.67337186367982E-3</v>
      </c>
      <c r="GV175" s="2">
        <v>1.68142060799813E-3</v>
      </c>
      <c r="GW175" s="2">
        <v>1.6931919010525699E-3</v>
      </c>
      <c r="GX175" s="2">
        <v>1.70562993490103E-3</v>
      </c>
      <c r="GY175" s="2">
        <v>1.7181599401040199E-3</v>
      </c>
      <c r="GZ175" s="2">
        <v>1.7307476580751E-3</v>
      </c>
      <c r="HA175" s="2">
        <v>1.7433745312249501E-3</v>
      </c>
      <c r="HB175" s="2">
        <v>1.75603539879868E-3</v>
      </c>
      <c r="HC175" s="2">
        <v>1.7687365120670801E-3</v>
      </c>
      <c r="HD175" s="2">
        <v>1.7814938861867801E-3</v>
      </c>
      <c r="HE175" s="2">
        <v>1.79433196395513E-3</v>
      </c>
      <c r="HF175" s="2">
        <v>1.8072825482191E-3</v>
      </c>
      <c r="HG175" s="2">
        <v>1.8203839586233199E-3</v>
      </c>
      <c r="HH175" s="2">
        <v>1.83368037968366E-3</v>
      </c>
      <c r="HI175" s="2">
        <v>1.8463571545981E-3</v>
      </c>
      <c r="HJ175" s="2">
        <v>1.85845827048173E-3</v>
      </c>
      <c r="HK175" s="2">
        <v>1.87002265331363E-3</v>
      </c>
      <c r="HL175" s="2">
        <v>1.8810839075418999E-3</v>
      </c>
      <c r="HM175" s="2">
        <v>1.8916701064066899E-3</v>
      </c>
      <c r="HN175" s="2">
        <v>1.9018036225309401E-3</v>
      </c>
      <c r="HO175" s="2">
        <v>1.9115009804402999E-3</v>
      </c>
      <c r="HP175" s="2">
        <v>1.9207727093580799E-3</v>
      </c>
      <c r="HQ175" s="2">
        <v>1.9296231750242901E-3</v>
      </c>
      <c r="HR175" s="2">
        <v>1.9380503718844E-3</v>
      </c>
      <c r="HS175" s="2">
        <v>1.9460456604753599E-3</v>
      </c>
      <c r="HT175" s="2">
        <v>1.9535934384099802E-3</v>
      </c>
      <c r="HU175" s="2">
        <v>1.9606707366905799E-3</v>
      </c>
      <c r="HV175" s="2">
        <v>1.9672467361206798E-3</v>
      </c>
      <c r="HW175" s="2">
        <v>1.9732822013611702E-3</v>
      </c>
      <c r="HX175" s="2">
        <v>1.9787288325987399E-3</v>
      </c>
      <c r="HY175" s="2">
        <v>1.9835285364099399E-3</v>
      </c>
      <c r="HZ175" s="2">
        <v>1.98761261720704E-3</v>
      </c>
      <c r="IA175" s="2">
        <v>1.9909008870125501E-3</v>
      </c>
      <c r="IB175" s="2">
        <v>1.9933006823173202E-3</v>
      </c>
      <c r="IC175" s="2">
        <v>1.9947057613116199E-3</v>
      </c>
      <c r="ID175" s="2">
        <v>1.9960629640210698E-3</v>
      </c>
      <c r="IE175" s="2">
        <v>1.9972735199364402E-3</v>
      </c>
      <c r="IF175" s="2">
        <v>1.9982360359550601E-3</v>
      </c>
      <c r="IG175" s="2">
        <v>1.9988455140796399E-3</v>
      </c>
      <c r="IH175" s="2">
        <v>1.9989922523558201E-3</v>
      </c>
      <c r="II175" s="2">
        <v>1.99856060487221E-3</v>
      </c>
      <c r="IJ175" s="2">
        <v>1.9974275883644201E-3</v>
      </c>
      <c r="IK175" s="2">
        <v>1.9954613268773499E-3</v>
      </c>
      <c r="IL175" s="2">
        <v>1.9925193212156E-3</v>
      </c>
      <c r="IM175" s="2">
        <v>1.9884465162907801E-3</v>
      </c>
      <c r="IN175" s="2">
        <v>1.9833013989461602E-3</v>
      </c>
      <c r="IO175" s="2">
        <v>1.9826811232377499E-3</v>
      </c>
      <c r="IP175" s="2">
        <v>1.9863717948966999E-3</v>
      </c>
      <c r="IQ175" s="2">
        <v>1.9943951080161602E-3</v>
      </c>
      <c r="IR175" s="2">
        <v>2.00677991086842E-3</v>
      </c>
      <c r="IS175" s="2">
        <v>2.0235618319596701E-3</v>
      </c>
      <c r="IT175" s="2">
        <v>2.04576795047239E-3</v>
      </c>
      <c r="IU175" s="2">
        <v>2.0666399884364198E-3</v>
      </c>
      <c r="IV175" s="2">
        <v>2.0854902721020902E-3</v>
      </c>
      <c r="IW175" s="2">
        <v>2.10258442223082E-3</v>
      </c>
      <c r="IX175" s="2">
        <v>2.1181600849252101E-3</v>
      </c>
      <c r="IY175" s="2">
        <v>2.13243051757415E-3</v>
      </c>
      <c r="IZ175" s="2">
        <v>2.1455878650728701E-3</v>
      </c>
      <c r="JA175" s="2">
        <v>2.1578061788991099E-3</v>
      </c>
      <c r="JB175" s="2">
        <v>2.1692442102152899E-3</v>
      </c>
      <c r="JC175" s="2">
        <v>2.18004799955705E-3</v>
      </c>
      <c r="JD175" s="2">
        <v>2.1903532854931399E-3</v>
      </c>
      <c r="JE175" s="2">
        <v>2.2002877591080299E-3</v>
      </c>
      <c r="JF175" s="2">
        <v>2.2088445461366599E-3</v>
      </c>
      <c r="JG175" s="2">
        <v>2.21614583190529E-3</v>
      </c>
      <c r="JH175" s="2">
        <v>2.2222956899888499E-3</v>
      </c>
      <c r="JI175" s="2">
        <v>2.22738204722464E-3</v>
      </c>
      <c r="JJ175" s="2">
        <v>2.2314783185617298E-3</v>
      </c>
      <c r="JK175" s="2">
        <v>2.2346447487829602E-3</v>
      </c>
      <c r="JL175" s="2">
        <v>2.2369294898182202E-3</v>
      </c>
      <c r="JM175" s="2">
        <v>2.2383694354597299E-3</v>
      </c>
      <c r="JN175" s="2">
        <v>2.2389908296295098E-3</v>
      </c>
      <c r="JO175" s="2">
        <v>2.2388096595807499E-3</v>
      </c>
      <c r="JP175" s="2">
        <v>2.2378318411938498E-3</v>
      </c>
      <c r="JQ175" s="2">
        <v>2.23605319959887E-3</v>
      </c>
      <c r="JR175" s="2">
        <v>2.23345924454818E-3</v>
      </c>
      <c r="JS175" s="2">
        <v>2.23002473616047E-3</v>
      </c>
      <c r="JT175" s="2">
        <v>2.22571303276113E-3</v>
      </c>
      <c r="JU175" s="2">
        <v>2.2204752084371399E-3</v>
      </c>
      <c r="JV175" s="2">
        <v>2.21424892343215E-3</v>
      </c>
      <c r="JW175" s="2">
        <v>2.2069570253673999E-3</v>
      </c>
      <c r="JX175" s="2">
        <v>2.1985058531342398E-3</v>
      </c>
      <c r="JY175" s="2">
        <v>2.1887832077989501E-3</v>
      </c>
      <c r="JZ175" s="2">
        <v>2.1776559458213099E-3</v>
      </c>
      <c r="KA175" s="2">
        <v>2.16613909169405E-3</v>
      </c>
      <c r="KB175" s="2">
        <v>2.1540913896378401E-3</v>
      </c>
      <c r="KC175" s="2">
        <v>2.1413601176535702E-3</v>
      </c>
      <c r="KD175" s="2">
        <v>2.1277783028253502E-3</v>
      </c>
      <c r="KE175" s="2">
        <v>2.11316171879473E-3</v>
      </c>
      <c r="KF175" s="2">
        <v>2.0973056310695198E-3</v>
      </c>
      <c r="KG175" s="2">
        <v>2.0799812600478199E-3</v>
      </c>
      <c r="KH175" s="2">
        <v>2.0609319310854099E-3</v>
      </c>
      <c r="KI175" s="2">
        <v>2.0398688715686101E-3</v>
      </c>
      <c r="KJ175" s="2">
        <v>2.0164665920491699E-3</v>
      </c>
      <c r="KK175" s="2">
        <v>1.9914669481280499E-3</v>
      </c>
      <c r="KL175" s="2">
        <v>1.9721156460606299E-3</v>
      </c>
      <c r="KM175" s="2">
        <v>1.95725858144608E-3</v>
      </c>
      <c r="KN175" s="2">
        <v>1.9468575304477499E-3</v>
      </c>
      <c r="KO175" s="2">
        <v>1.9408816768744701E-3</v>
      </c>
      <c r="KP175" s="2">
        <v>1.9393081181377299E-3</v>
      </c>
      <c r="KQ175" s="2">
        <v>1.94212211573543E-3</v>
      </c>
      <c r="KR175" s="2">
        <v>1.94931709573641E-3</v>
      </c>
      <c r="KS175" s="2">
        <v>1.9614319575944699E-3</v>
      </c>
      <c r="KT175" s="2">
        <v>1.9724027194807101E-3</v>
      </c>
      <c r="KU175" s="2">
        <v>1.98192162744988E-3</v>
      </c>
      <c r="KV175" s="2">
        <v>1.9901957417907202E-3</v>
      </c>
      <c r="KW175" s="2">
        <v>1.99741243442704E-3</v>
      </c>
      <c r="KX175" s="2">
        <v>2.0037421018296898E-3</v>
      </c>
      <c r="KY175" s="2">
        <v>2.0093406247118101E-3</v>
      </c>
      <c r="KZ175" s="2">
        <v>2.0143516020065498E-3</v>
      </c>
      <c r="LA175" s="2">
        <v>2.01890837260929E-3</v>
      </c>
      <c r="LB175" s="2">
        <v>2.0231358336874001E-3</v>
      </c>
      <c r="LC175" s="2">
        <v>2.02715206870843E-3</v>
      </c>
      <c r="LD175" s="2">
        <v>2.0310698108914802E-3</v>
      </c>
      <c r="LE175" s="2">
        <v>2.0338844637245702E-3</v>
      </c>
      <c r="LF175" s="2">
        <v>2.03571144732479E-3</v>
      </c>
      <c r="LG175" s="2">
        <v>2.0366500079225499E-3</v>
      </c>
      <c r="LH175" s="2">
        <v>2.0367846775000199E-3</v>
      </c>
      <c r="LI175" s="2">
        <v>2.0361865490163499E-3</v>
      </c>
      <c r="LJ175" s="2">
        <v>2.0349143952549898E-3</v>
      </c>
      <c r="LK175" s="2">
        <v>2.0330156425957401E-3</v>
      </c>
      <c r="LL175" s="2">
        <v>2.0305272011861201E-3</v>
      </c>
      <c r="LM175" s="2">
        <v>2.02747614881573E-3</v>
      </c>
      <c r="LN175" s="2">
        <v>2.02388026518409E-3</v>
      </c>
      <c r="LO175" s="2">
        <v>2.0197484144007499E-3</v>
      </c>
      <c r="LP175" s="2">
        <v>2.01508077534391E-3</v>
      </c>
      <c r="LQ175" s="2">
        <v>2.0098689214154601E-3</v>
      </c>
      <c r="LR175" s="2">
        <v>2.0040957531325598E-3</v>
      </c>
      <c r="LS175" s="2">
        <v>1.99773528888712E-3</v>
      </c>
      <c r="LT175" s="2">
        <v>1.9907523209692301E-3</v>
      </c>
      <c r="LU175" s="2">
        <v>1.9831019451206099E-3</v>
      </c>
      <c r="LV175" s="2">
        <v>1.9747289714233999E-3</v>
      </c>
      <c r="LW175" s="2">
        <v>1.9655672205720902E-3</v>
      </c>
      <c r="LX175" s="2">
        <v>1.9555387005843199E-3</v>
      </c>
      <c r="LY175" s="2">
        <v>1.9445526436445799E-3</v>
      </c>
      <c r="LZ175" s="2">
        <v>1.93356142067957E-3</v>
      </c>
      <c r="MA175" s="2">
        <v>1.9224743033150601E-3</v>
      </c>
      <c r="MB175" s="2">
        <v>1.91119850816164E-3</v>
      </c>
      <c r="MC175" s="2">
        <v>1.89963821417179E-3</v>
      </c>
      <c r="MD175" s="2">
        <v>1.88769346847973E-3</v>
      </c>
      <c r="ME175" s="2">
        <v>1.87525896082909E-3</v>
      </c>
      <c r="MF175" s="2">
        <v>1.8622226582211199E-3</v>
      </c>
      <c r="MG175" s="2">
        <v>1.8484642950805301E-3</v>
      </c>
      <c r="MH175" s="2">
        <v>1.8338537094538701E-3</v>
      </c>
      <c r="MI175" s="2">
        <v>1.81824900254444E-3</v>
      </c>
      <c r="MJ175" s="2">
        <v>1.8022062713177901E-3</v>
      </c>
      <c r="MK175" s="2">
        <v>1.7908653731169399E-3</v>
      </c>
      <c r="ML175" s="2">
        <v>1.78350214602695E-3</v>
      </c>
      <c r="MM175" s="2">
        <v>1.78011054942431E-3</v>
      </c>
      <c r="MN175" s="2">
        <v>1.78069074773719E-3</v>
      </c>
      <c r="MO175" s="2">
        <v>1.7852487868173499E-3</v>
      </c>
      <c r="MP175" s="2">
        <v>1.7941929179852701E-3</v>
      </c>
      <c r="MQ175" s="2">
        <v>1.80149666056695E-3</v>
      </c>
      <c r="MR175" s="2">
        <v>1.8070289163076201E-3</v>
      </c>
      <c r="MS175" s="2">
        <v>1.8110261282021001E-3</v>
      </c>
      <c r="MT175" s="2">
        <v>1.8136990247614E-3</v>
      </c>
      <c r="MU175" s="2">
        <v>1.8152358464005999E-3</v>
      </c>
      <c r="MV175" s="2">
        <v>1.8158052940577499E-3</v>
      </c>
      <c r="MW175" s="2">
        <v>1.81555924578074E-3</v>
      </c>
      <c r="MX175" s="2">
        <v>1.81463526801446E-3</v>
      </c>
      <c r="MY175" s="2">
        <v>1.81315894072146E-3</v>
      </c>
      <c r="MZ175" s="2">
        <v>1.8112460153226801E-3</v>
      </c>
      <c r="NA175" s="2">
        <v>1.80900442833429E-3</v>
      </c>
      <c r="NB175" s="2">
        <v>1.8055981340894701E-3</v>
      </c>
      <c r="NC175" s="2">
        <v>1.8011347284759801E-3</v>
      </c>
      <c r="ND175" s="2">
        <v>1.7957058940577899E-3</v>
      </c>
      <c r="NE175" s="2">
        <v>1.7893892209318201E-3</v>
      </c>
      <c r="NF175" s="2">
        <v>1.78224974139975E-3</v>
      </c>
      <c r="NG175" s="2">
        <v>1.77434121238004E-3</v>
      </c>
      <c r="NH175" s="2">
        <v>1.7657071724906199E-3</v>
      </c>
      <c r="NI175" s="2">
        <v>1.7563817949546E-3</v>
      </c>
      <c r="NJ175" s="2">
        <v>1.7463905527861799E-3</v>
      </c>
      <c r="NK175" s="2">
        <v>1.73575070880646E-3</v>
      </c>
      <c r="NL175" s="2">
        <v>1.72447163963455E-3</v>
      </c>
      <c r="NM175" s="2">
        <v>1.71255499968805E-3</v>
      </c>
      <c r="NN175" s="2">
        <v>1.6999947282701699E-3</v>
      </c>
      <c r="NO175" s="2">
        <v>1.6867768999258E-3</v>
      </c>
      <c r="NP175" s="2">
        <v>1.6728794153417E-3</v>
      </c>
      <c r="NQ175" s="2">
        <v>1.65827152705959E-3</v>
      </c>
      <c r="NR175" s="2">
        <v>1.6429131910396101E-3</v>
      </c>
      <c r="NS175" s="2">
        <v>1.6267542314655999E-3</v>
      </c>
      <c r="NT175" s="2">
        <v>1.60973330187303E-3</v>
      </c>
      <c r="NU175" s="2">
        <v>1.5917766204415699E-3</v>
      </c>
      <c r="NV175" s="2">
        <v>1.57279645100954E-3</v>
      </c>
      <c r="NW175" s="2">
        <v>1.5535251190147801E-3</v>
      </c>
      <c r="NX175" s="2">
        <v>1.5338650260165599E-3</v>
      </c>
      <c r="NY175" s="2">
        <v>1.51371169556412E-3</v>
      </c>
      <c r="NZ175" s="2">
        <v>1.49295194810726E-3</v>
      </c>
      <c r="OA175" s="2">
        <v>1.47146194200478E-3</v>
      </c>
      <c r="OB175" s="2">
        <v>1.44910505759232E-3</v>
      </c>
      <c r="OC175" s="2">
        <v>1.4257296042877101E-3</v>
      </c>
      <c r="OD175" s="2">
        <v>1.4011663304798101E-3</v>
      </c>
      <c r="OE175" s="2">
        <v>1.37522570982101E-3</v>
      </c>
      <c r="OF175" s="2">
        <v>1.3476949624534099E-3</v>
      </c>
      <c r="OG175" s="2">
        <v>1.3195820731995999E-3</v>
      </c>
      <c r="OH175" s="2">
        <v>1.2956582415907299E-3</v>
      </c>
      <c r="OI175" s="2">
        <v>1.27462171991007E-3</v>
      </c>
      <c r="OJ175" s="2">
        <v>1.25642224035086E-3</v>
      </c>
      <c r="OK175" s="2">
        <v>1.2410141322891099E-3</v>
      </c>
      <c r="OL175" s="2">
        <v>1.22835662180352E-3</v>
      </c>
      <c r="OM175" s="2">
        <v>1.21841396196793E-3</v>
      </c>
      <c r="ON175" s="2">
        <v>1.2111553988279999E-3</v>
      </c>
      <c r="OO175" s="2">
        <v>1.2063414096289101E-3</v>
      </c>
      <c r="OP175" s="2">
        <v>1.20017542432389E-3</v>
      </c>
      <c r="OQ175" s="2">
        <v>1.1930118763365E-3</v>
      </c>
      <c r="OR175" s="2">
        <v>1.1849774592793899E-3</v>
      </c>
      <c r="OS175" s="2">
        <v>1.1761865302597301E-3</v>
      </c>
      <c r="OT175" s="2">
        <v>1.16674273316832E-3</v>
      </c>
      <c r="OU175" s="2">
        <v>1.1567404638116901E-3</v>
      </c>
      <c r="OV175" s="2">
        <v>1.14626619426907E-3</v>
      </c>
      <c r="OW175" s="2">
        <v>1.1353996651460401E-3</v>
      </c>
      <c r="OX175" s="2">
        <v>1.12421495139002E-3</v>
      </c>
      <c r="OY175" s="2">
        <v>1.1127814096437601E-3</v>
      </c>
      <c r="OZ175" s="2">
        <v>1.10116452209047E-3</v>
      </c>
      <c r="PA175" s="2">
        <v>1.08880672935951E-3</v>
      </c>
      <c r="PB175" s="2">
        <v>1.07578088137725E-3</v>
      </c>
      <c r="PC175" s="2">
        <v>1.0621499241316901E-3</v>
      </c>
      <c r="PD175" s="2">
        <v>1.0479677938639001E-3</v>
      </c>
      <c r="PE175" s="2">
        <v>1.0332801958811799E-3</v>
      </c>
      <c r="PF175" s="2">
        <v>1.01812528434788E-3</v>
      </c>
      <c r="PG175" s="2">
        <v>1.0025342498050599E-3</v>
      </c>
      <c r="PH175" s="2">
        <v>9.8653181549704198E-4</v>
      </c>
      <c r="PI175" s="2">
        <v>9.7013664109577501E-4</v>
      </c>
      <c r="PJ175" s="2">
        <v>9.5336163189702495E-4</v>
      </c>
      <c r="PK175" s="2">
        <v>9.3621415197552797E-4</v>
      </c>
      <c r="PL175" s="2">
        <v>9.1869614047682905E-4</v>
      </c>
      <c r="PM175" s="2">
        <v>9.0080413087992002E-4</v>
      </c>
      <c r="PN175" s="2">
        <v>8.8252917359592795E-4</v>
      </c>
      <c r="PO175" s="2">
        <v>8.6385666266716504E-4</v>
      </c>
      <c r="PP175" s="2">
        <v>8.4476606755535903E-4</v>
      </c>
      <c r="PQ175" s="2">
        <v>8.2523057086703196E-4</v>
      </c>
      <c r="PR175" s="2">
        <v>8.0521661192586695E-4</v>
      </c>
      <c r="PS175" s="2">
        <v>7.8468333366790201E-4</v>
      </c>
      <c r="PT175" s="2">
        <v>7.6358192559332501E-4</v>
      </c>
      <c r="PU175" s="2">
        <v>7.4185484799338104E-4</v>
      </c>
      <c r="PV175" s="2">
        <v>7.1988964594066297E-4</v>
      </c>
      <c r="PW175" s="2">
        <v>6.9761872855909099E-4</v>
      </c>
      <c r="PX175" s="2">
        <v>6.7496960848639602E-4</v>
      </c>
      <c r="PY175" s="2">
        <v>6.51863902059108E-4</v>
      </c>
      <c r="PZ175" s="2">
        <v>6.2821620475397204E-4</v>
      </c>
      <c r="QA175" s="2">
        <v>6.0393282457070604E-4</v>
      </c>
      <c r="QB175" s="2">
        <v>5.7891036039304296E-4</v>
      </c>
      <c r="QC175" s="2">
        <v>5.5303411348341504E-4</v>
      </c>
      <c r="QD175" s="2">
        <v>5.2617631792727798E-4</v>
      </c>
      <c r="QE175" s="2">
        <v>4.9819417001480603E-4</v>
      </c>
      <c r="QF175" s="2">
        <v>4.7017097719305998E-4</v>
      </c>
      <c r="QG175" s="2">
        <v>4.4438082409035598E-4</v>
      </c>
      <c r="QH175" s="2">
        <v>4.1952442994862797E-4</v>
      </c>
      <c r="QI175" s="2">
        <v>3.98364553239373E-4</v>
      </c>
      <c r="QJ175" s="2">
        <v>3.8083238516975498E-4</v>
      </c>
      <c r="QK175" s="2">
        <v>3.6407249861739299E-4</v>
      </c>
      <c r="QL175" s="2">
        <v>3.4804832332055902E-4</v>
      </c>
      <c r="QM175" s="2">
        <v>3.3272484997431202E-4</v>
      </c>
      <c r="QN175" s="2">
        <v>3.1806863048962998E-4</v>
      </c>
      <c r="QO175" s="2">
        <v>3.0404775810455401E-4</v>
      </c>
      <c r="QP175" s="2">
        <v>2.9063183195929401E-4</v>
      </c>
      <c r="QQ175" s="2">
        <v>2.7779191033154002E-4</v>
      </c>
      <c r="QR175" s="2">
        <v>2.6550045605824602E-4</v>
      </c>
      <c r="QS175" s="2">
        <v>2.5373127696894402E-4</v>
      </c>
      <c r="QT175" s="2">
        <v>2.4245946352660901E-4</v>
      </c>
      <c r="QU175" s="2">
        <v>2.31661325348054E-4</v>
      </c>
      <c r="QV175" s="2">
        <v>2.21314327855431E-4</v>
      </c>
      <c r="QW175" s="2">
        <v>2.1139702997919501E-4</v>
      </c>
      <c r="QX175" s="2">
        <v>2.0188902357367799E-4</v>
      </c>
      <c r="QY175" s="2">
        <v>1.9277087500425201E-4</v>
      </c>
      <c r="QZ175" s="2">
        <v>1.84024069207461E-4</v>
      </c>
      <c r="RA175" s="2">
        <v>1.75630956403334E-4</v>
      </c>
      <c r="RB175" s="2">
        <v>1.6757470154485401E-4</v>
      </c>
      <c r="RC175" s="2">
        <v>1.5983923651800101E-4</v>
      </c>
      <c r="RD175" s="2">
        <v>1.5240921505220201E-4</v>
      </c>
      <c r="RE175" s="2">
        <v>1.45269970262082E-4</v>
      </c>
      <c r="RF175" s="2">
        <v>1.3840747471411099E-4</v>
      </c>
      <c r="RG175" s="2">
        <v>1.3180830289364801E-4</v>
      </c>
      <c r="RH175" s="2">
        <v>1.25459595937069E-4</v>
      </c>
      <c r="RI175" s="2">
        <v>1.19349028488408E-4</v>
      </c>
      <c r="RJ175" s="2">
        <v>1.13464777538901E-4</v>
      </c>
      <c r="RK175" s="2">
        <v>1.07795493109917E-4</v>
      </c>
      <c r="RL175" s="2">
        <v>1.02330270644048E-4</v>
      </c>
      <c r="RM175" s="2">
        <v>9.70586249749431E-5</v>
      </c>
      <c r="RN175" s="2">
        <v>9.1970465753245205E-5</v>
      </c>
      <c r="RO175" s="2">
        <v>8.7056074213295097E-5</v>
      </c>
      <c r="RP175" s="2">
        <v>8.2306081172763994E-5</v>
      </c>
      <c r="RQ175" s="2">
        <v>7.7711446164884594E-5</v>
      </c>
      <c r="RR175" s="2">
        <v>7.3263437610231099E-5</v>
      </c>
      <c r="RS175" s="2">
        <v>6.8953613941979302E-5</v>
      </c>
      <c r="RT175" s="2">
        <v>6.4773805605172996E-5</v>
      </c>
      <c r="RU175" s="2">
        <v>6.0716097856679397E-5</v>
      </c>
      <c r="RV175" s="2">
        <v>5.67728142982202E-5</v>
      </c>
      <c r="RW175" s="2">
        <v>5.2936501080112003E-5</v>
      </c>
      <c r="RX175" s="2">
        <v>4.9199911718143399E-5</v>
      </c>
      <c r="RY175" s="2">
        <v>4.5555992470376898E-5</v>
      </c>
      <c r="RZ175" s="2">
        <v>4.1997868224613302E-5</v>
      </c>
      <c r="SA175" s="2">
        <v>3.8518828850815198E-5</v>
      </c>
      <c r="SB175" s="2">
        <v>3.5112315975985399E-5</v>
      </c>
      <c r="SC175" s="2">
        <v>3.1771910141865903E-5</v>
      </c>
      <c r="SD175" s="2">
        <v>2.8491318308375099E-5</v>
      </c>
      <c r="SE175" s="2">
        <v>2.52643616679827E-5</v>
      </c>
      <c r="SF175" s="2">
        <v>2.20849637382361E-5</v>
      </c>
    </row>
    <row r="176" spans="1:500" x14ac:dyDescent="0.25">
      <c r="A176" s="2">
        <v>1.8472764702068801E-3</v>
      </c>
      <c r="B176" s="2">
        <v>1.85887396229996E-3</v>
      </c>
      <c r="C176" s="2">
        <v>1.8720062819995501E-3</v>
      </c>
      <c r="D176" s="2">
        <v>1.8885487221610799E-3</v>
      </c>
      <c r="E176" s="2">
        <v>1.9094686603052999E-3</v>
      </c>
      <c r="F176" s="2">
        <v>1.93136012427876E-3</v>
      </c>
      <c r="G176" s="2">
        <v>1.9532550789322901E-3</v>
      </c>
      <c r="H176" s="2">
        <v>1.9751311598479502E-3</v>
      </c>
      <c r="I176" s="2">
        <v>1.9969812857984501E-3</v>
      </c>
      <c r="J176" s="2">
        <v>2.0188116284178999E-3</v>
      </c>
      <c r="K176" s="2">
        <v>2.0406398370594698E-3</v>
      </c>
      <c r="L176" s="2">
        <v>2.0624935461003701E-3</v>
      </c>
      <c r="M176" s="2">
        <v>2.08440915334041E-3</v>
      </c>
      <c r="N176" s="2">
        <v>2.1064308382454E-3</v>
      </c>
      <c r="O176" s="2">
        <v>2.1286097848780502E-3</v>
      </c>
      <c r="P176" s="2">
        <v>2.1510035837906298E-3</v>
      </c>
      <c r="Q176" s="2">
        <v>2.1726759168947799E-3</v>
      </c>
      <c r="R176" s="2">
        <v>2.1936802101736701E-3</v>
      </c>
      <c r="S176" s="2">
        <v>2.2140636007230998E-3</v>
      </c>
      <c r="T176" s="2">
        <v>2.2338666752732802E-3</v>
      </c>
      <c r="U176" s="2">
        <v>2.2531232508150702E-3</v>
      </c>
      <c r="V176" s="2">
        <v>2.27186018655204E-3</v>
      </c>
      <c r="W176" s="2">
        <v>2.2900972067302502E-3</v>
      </c>
      <c r="X176" s="2">
        <v>2.3078467101190999E-3</v>
      </c>
      <c r="Y176" s="2">
        <v>2.3251135424970102E-3</v>
      </c>
      <c r="Z176" s="2">
        <v>2.3418947114412498E-3</v>
      </c>
      <c r="AA176" s="2">
        <v>2.3581790265104802E-3</v>
      </c>
      <c r="AB176" s="2">
        <v>2.37394665170155E-3</v>
      </c>
      <c r="AC176" s="2">
        <v>2.3891685605587202E-3</v>
      </c>
      <c r="AD176" s="2">
        <v>2.4038058875320398E-3</v>
      </c>
      <c r="AE176" s="2">
        <v>2.4178091722330702E-3</v>
      </c>
      <c r="AF176" s="2">
        <v>2.4311174960851699E-3</v>
      </c>
      <c r="AG176" s="2">
        <v>2.4436575130658798E-3</v>
      </c>
      <c r="AH176" s="2">
        <v>2.4553423766136202E-3</v>
      </c>
      <c r="AI176" s="2">
        <v>2.4660705612042002E-3</v>
      </c>
      <c r="AJ176" s="2">
        <v>2.4757245667571398E-3</v>
      </c>
      <c r="AK176" s="2">
        <v>2.48416947460785E-3</v>
      </c>
      <c r="AL176" s="2">
        <v>2.4925722965761701E-3</v>
      </c>
      <c r="AM176" s="2">
        <v>2.5008099524115798E-3</v>
      </c>
      <c r="AN176" s="2">
        <v>2.50875562674336E-3</v>
      </c>
      <c r="AO176" s="2">
        <v>2.5162775039719201E-3</v>
      </c>
      <c r="AP176" s="2">
        <v>2.5232373475860201E-3</v>
      </c>
      <c r="AQ176" s="2">
        <v>2.5294888959856402E-3</v>
      </c>
      <c r="AR176" s="2">
        <v>2.53487606234361E-3</v>
      </c>
      <c r="AS176" s="2">
        <v>2.5392309311492302E-3</v>
      </c>
      <c r="AT176" s="2">
        <v>2.5423715384043899E-3</v>
      </c>
      <c r="AU176" s="2">
        <v>2.54409940542355E-3</v>
      </c>
      <c r="AV176" s="2">
        <v>2.5441926308852601E-3</v>
      </c>
      <c r="AW176" s="2">
        <v>2.5497673872011302E-3</v>
      </c>
      <c r="AX176" s="2">
        <v>2.560858374238E-3</v>
      </c>
      <c r="AY176" s="2">
        <v>2.5775061551757202E-3</v>
      </c>
      <c r="AZ176" s="2">
        <v>2.5997611213424E-3</v>
      </c>
      <c r="BA176" s="2">
        <v>2.6276830135277202E-3</v>
      </c>
      <c r="BB176" s="2">
        <v>2.6629027993543401E-3</v>
      </c>
      <c r="BC176" s="2">
        <v>2.69672546010609E-3</v>
      </c>
      <c r="BD176" s="2">
        <v>2.7279703491236099E-3</v>
      </c>
      <c r="BE176" s="2">
        <v>2.75697796941189E-3</v>
      </c>
      <c r="BF176" s="2">
        <v>2.7840524839601601E-3</v>
      </c>
      <c r="BG176" s="2">
        <v>2.8094663833493501E-3</v>
      </c>
      <c r="BH176" s="2">
        <v>2.8334647668155398E-3</v>
      </c>
      <c r="BI176" s="2">
        <v>2.8562692968376298E-3</v>
      </c>
      <c r="BJ176" s="2">
        <v>2.8780818616205598E-3</v>
      </c>
      <c r="BK176" s="2">
        <v>2.89908797131861E-3</v>
      </c>
      <c r="BL176" s="2">
        <v>2.9194599157318802E-3</v>
      </c>
      <c r="BM176" s="2">
        <v>2.93935971852065E-3</v>
      </c>
      <c r="BN176" s="2">
        <v>2.9574473003929798E-3</v>
      </c>
      <c r="BO176" s="2">
        <v>2.9738739571281499E-3</v>
      </c>
      <c r="BP176" s="2">
        <v>2.9887672353407801E-3</v>
      </c>
      <c r="BQ176" s="2">
        <v>3.0022334619591901E-3</v>
      </c>
      <c r="BR176" s="2">
        <v>3.0143598418225998E-3</v>
      </c>
      <c r="BS176" s="2">
        <v>3.0252161708036801E-3</v>
      </c>
      <c r="BT176" s="2">
        <v>3.0348562006497202E-3</v>
      </c>
      <c r="BU176" s="2">
        <v>3.0433186826695998E-3</v>
      </c>
      <c r="BV176" s="2">
        <v>3.0506281100554601E-3</v>
      </c>
      <c r="BW176" s="2">
        <v>3.0567951724241099E-3</v>
      </c>
      <c r="BX176" s="2">
        <v>3.0618169305987402E-3</v>
      </c>
      <c r="BY176" s="2">
        <v>3.0656767143908501E-3</v>
      </c>
      <c r="BZ176" s="2">
        <v>3.0683437409793702E-3</v>
      </c>
      <c r="CA176" s="2">
        <v>3.0697724462859198E-3</v>
      </c>
      <c r="CB176" s="2">
        <v>3.0699015164027698E-3</v>
      </c>
      <c r="CC176" s="2">
        <v>3.06865260050354E-3</v>
      </c>
      <c r="CD176" s="2">
        <v>3.06592868053677E-3</v>
      </c>
      <c r="CE176" s="2">
        <v>3.0616120660068298E-3</v>
      </c>
      <c r="CF176" s="2">
        <v>3.0555619737477799E-3</v>
      </c>
      <c r="CG176" s="2">
        <v>3.0476116421484E-3</v>
      </c>
      <c r="CH176" s="2">
        <v>3.03756491633039E-3</v>
      </c>
      <c r="CI176" s="2">
        <v>3.02682769254936E-3</v>
      </c>
      <c r="CJ176" s="2">
        <v>3.0151952281498402E-3</v>
      </c>
      <c r="CK176" s="2">
        <v>3.00244647378969E-3</v>
      </c>
      <c r="CL176" s="2">
        <v>2.98834014145395E-3</v>
      </c>
      <c r="CM176" s="2">
        <v>2.97261045437928E-3</v>
      </c>
      <c r="CN176" s="2">
        <v>2.9549625313105201E-3</v>
      </c>
      <c r="CO176" s="2">
        <v>2.9350673653871502E-3</v>
      </c>
      <c r="CP176" s="2">
        <v>2.9125563598623502E-3</v>
      </c>
      <c r="CQ176" s="2">
        <v>2.88701537277597E-3</v>
      </c>
      <c r="CR176" s="2">
        <v>2.8579781923672599E-3</v>
      </c>
      <c r="CS176" s="2">
        <v>2.8263237694920299E-3</v>
      </c>
      <c r="CT176" s="2">
        <v>2.8023248291283399E-3</v>
      </c>
      <c r="CU176" s="2">
        <v>2.7845180929060298E-3</v>
      </c>
      <c r="CV176" s="2">
        <v>2.77285406851861E-3</v>
      </c>
      <c r="CW176" s="2">
        <v>2.7672936701371299E-3</v>
      </c>
      <c r="CX176" s="2">
        <v>2.7678089597427602E-3</v>
      </c>
      <c r="CY176" s="2">
        <v>2.7743834989965E-3</v>
      </c>
      <c r="CZ176" s="2">
        <v>2.7870123236827101E-3</v>
      </c>
      <c r="DA176" s="2">
        <v>2.8065693168876299E-3</v>
      </c>
      <c r="DB176" s="2">
        <v>2.8244045890288001E-3</v>
      </c>
      <c r="DC176" s="2">
        <v>2.8399781658096802E-3</v>
      </c>
      <c r="DD176" s="2">
        <v>2.8535856492266499E-3</v>
      </c>
      <c r="DE176" s="2">
        <v>2.8654947654646202E-3</v>
      </c>
      <c r="DF176" s="2">
        <v>2.8759492144861901E-3</v>
      </c>
      <c r="DG176" s="2">
        <v>2.8851721724121198E-3</v>
      </c>
      <c r="DH176" s="2">
        <v>2.89336947967843E-3</v>
      </c>
      <c r="DI176" s="2">
        <v>2.9007325279307001E-3</v>
      </c>
      <c r="DJ176" s="2">
        <v>2.9074408522067898E-3</v>
      </c>
      <c r="DK176" s="2">
        <v>2.9136644417758701E-3</v>
      </c>
      <c r="DL176" s="2">
        <v>2.9195658029542901E-3</v>
      </c>
      <c r="DM176" s="2">
        <v>2.9237072533744202E-3</v>
      </c>
      <c r="DN176" s="2">
        <v>2.9262553689943399E-3</v>
      </c>
      <c r="DO176" s="2">
        <v>2.92735372781818E-3</v>
      </c>
      <c r="DP176" s="2">
        <v>2.9271249681331502E-3</v>
      </c>
      <c r="DQ176" s="2">
        <v>2.9256725980018501E-3</v>
      </c>
      <c r="DR176" s="2">
        <v>2.9230825928439901E-3</v>
      </c>
      <c r="DS176" s="2">
        <v>2.9194247929898499E-3</v>
      </c>
      <c r="DT176" s="2">
        <v>2.9147540998963502E-3</v>
      </c>
      <c r="DU176" s="2">
        <v>2.9091114651801499E-3</v>
      </c>
      <c r="DV176" s="2">
        <v>2.9025246669531898E-3</v>
      </c>
      <c r="DW176" s="2">
        <v>2.8950088703246801E-3</v>
      </c>
      <c r="DX176" s="2">
        <v>2.8865669718018102E-3</v>
      </c>
      <c r="DY176" s="2">
        <v>2.8771897300955899E-3</v>
      </c>
      <c r="DZ176" s="2">
        <v>2.8668556884914199E-3</v>
      </c>
      <c r="EA176" s="2">
        <v>2.85553089663363E-3</v>
      </c>
      <c r="EB176" s="2">
        <v>2.8431684422996401E-3</v>
      </c>
      <c r="EC176" s="2">
        <v>2.82970780598737E-3</v>
      </c>
      <c r="ED176" s="2">
        <v>2.8150740515023301E-3</v>
      </c>
      <c r="EE176" s="2">
        <v>2.7991768616480702E-3</v>
      </c>
      <c r="EF176" s="2">
        <v>2.7819094161687999E-3</v>
      </c>
      <c r="EG176" s="2">
        <v>2.7631470864951302E-3</v>
      </c>
      <c r="EH176" s="2">
        <v>2.74423768896316E-3</v>
      </c>
      <c r="EI176" s="2">
        <v>2.7250551514187999E-3</v>
      </c>
      <c r="EJ176" s="2">
        <v>2.7054707986238699E-3</v>
      </c>
      <c r="EK176" s="2">
        <v>2.6853520028319602E-3</v>
      </c>
      <c r="EL176" s="2">
        <v>2.6645606674764702E-3</v>
      </c>
      <c r="EM176" s="2">
        <v>2.6429515190737399E-3</v>
      </c>
      <c r="EN176" s="2">
        <v>2.6203702002578601E-3</v>
      </c>
      <c r="EO176" s="2">
        <v>2.59665116230189E-3</v>
      </c>
      <c r="EP176" s="2">
        <v>2.5716153487893001E-3</v>
      </c>
      <c r="EQ176" s="2">
        <v>2.5450676434746102E-3</v>
      </c>
      <c r="ER176" s="2">
        <v>2.5179951915518398E-3</v>
      </c>
      <c r="ES176" s="2">
        <v>2.4975298429665799E-3</v>
      </c>
      <c r="ET176" s="2">
        <v>2.4824450358186998E-3</v>
      </c>
      <c r="EU176" s="2">
        <v>2.4727244456456601E-3</v>
      </c>
      <c r="EV176" s="2">
        <v>2.4683607234858998E-3</v>
      </c>
      <c r="EW176" s="2">
        <v>2.4693551103445199E-3</v>
      </c>
      <c r="EX176" s="2">
        <v>2.4760121356071198E-3</v>
      </c>
      <c r="EY176" s="2">
        <v>2.4800762938359498E-3</v>
      </c>
      <c r="EZ176" s="2">
        <v>2.48162914229396E-3</v>
      </c>
      <c r="FA176" s="2">
        <v>2.4810073743707999E-3</v>
      </c>
      <c r="FB176" s="2">
        <v>2.4785123688122E-3</v>
      </c>
      <c r="FC176" s="2">
        <v>2.4744146126380699E-3</v>
      </c>
      <c r="FD176" s="2">
        <v>2.46895773631664E-3</v>
      </c>
      <c r="FE176" s="2">
        <v>2.4623622173053201E-3</v>
      </c>
      <c r="FF176" s="2">
        <v>2.4548287847387601E-3</v>
      </c>
      <c r="FG176" s="2">
        <v>2.4465415509419201E-3</v>
      </c>
      <c r="FH176" s="2">
        <v>2.43767089792681E-3</v>
      </c>
      <c r="FI176" s="2">
        <v>2.4283761541701102E-3</v>
      </c>
      <c r="FJ176" s="2">
        <v>2.4175714276881699E-3</v>
      </c>
      <c r="FK176" s="2">
        <v>2.4054190502357702E-3</v>
      </c>
      <c r="FL176" s="2">
        <v>2.3920592227719101E-3</v>
      </c>
      <c r="FM176" s="2">
        <v>2.37761250203819E-3</v>
      </c>
      <c r="FN176" s="2">
        <v>2.3621819313629998E-3</v>
      </c>
      <c r="FO176" s="2">
        <v>2.3458548685836899E-3</v>
      </c>
      <c r="FP176" s="2">
        <v>2.3287045539805498E-3</v>
      </c>
      <c r="FQ176" s="2">
        <v>2.3107914530391999E-3</v>
      </c>
      <c r="FR176" s="2">
        <v>2.2921644024907302E-3</v>
      </c>
      <c r="FS176" s="2">
        <v>2.27286158305423E-3</v>
      </c>
      <c r="FT176" s="2">
        <v>2.2529113383128298E-3</v>
      </c>
      <c r="FU176" s="2">
        <v>2.23233285598825E-3</v>
      </c>
      <c r="FV176" s="2">
        <v>2.2111367254169902E-3</v>
      </c>
      <c r="FW176" s="2">
        <v>2.1893253832017999E-3</v>
      </c>
      <c r="FX176" s="2">
        <v>2.16689345775644E-3</v>
      </c>
      <c r="FY176" s="2">
        <v>2.1438280227116299E-3</v>
      </c>
      <c r="FZ176" s="2">
        <v>2.1201087688001502E-3</v>
      </c>
      <c r="GA176" s="2">
        <v>2.0957081037152399E-3</v>
      </c>
      <c r="GB176" s="2">
        <v>2.0705911892840898E-3</v>
      </c>
      <c r="GC176" s="2">
        <v>2.0447159248055602E-3</v>
      </c>
      <c r="GD176" s="2">
        <v>2.0180328843402901E-3</v>
      </c>
      <c r="GE176" s="2">
        <v>1.9914054415413E-3</v>
      </c>
      <c r="GF176" s="2">
        <v>1.9647764639240898E-3</v>
      </c>
      <c r="GG176" s="2">
        <v>1.93809322207354E-3</v>
      </c>
      <c r="GH176" s="2">
        <v>1.9113076210176901E-3</v>
      </c>
      <c r="GI176" s="2">
        <v>1.88437667086873E-3</v>
      </c>
      <c r="GJ176" s="2">
        <v>1.8572632210560401E-3</v>
      </c>
      <c r="GK176" s="2">
        <v>1.82993698244517E-3</v>
      </c>
      <c r="GL176" s="2">
        <v>1.8023758523174501E-3</v>
      </c>
      <c r="GM176" s="2">
        <v>1.7745675338593E-3</v>
      </c>
      <c r="GN176" s="2">
        <v>1.7465113994910701E-3</v>
      </c>
      <c r="GO176" s="2">
        <v>1.7194223850652199E-3</v>
      </c>
      <c r="GP176" s="2">
        <v>1.6968857147751999E-3</v>
      </c>
      <c r="GQ176" s="2">
        <v>1.67764207466683E-3</v>
      </c>
      <c r="GR176" s="2">
        <v>1.6586137846043899E-3</v>
      </c>
      <c r="GS176" s="2">
        <v>1.6488070649048E-3</v>
      </c>
      <c r="GT176" s="2">
        <v>1.65083933918331E-3</v>
      </c>
      <c r="GU176" s="2">
        <v>1.65570121176883E-3</v>
      </c>
      <c r="GV176" s="2">
        <v>1.6637195652147499E-3</v>
      </c>
      <c r="GW176" s="2">
        <v>1.6754254863555701E-3</v>
      </c>
      <c r="GX176" s="2">
        <v>1.6878303257434201E-3</v>
      </c>
      <c r="GY176" s="2">
        <v>1.7003618256647599E-3</v>
      </c>
      <c r="GZ176" s="2">
        <v>1.7129840564055799E-3</v>
      </c>
      <c r="HA176" s="2">
        <v>1.72567598852781E-3</v>
      </c>
      <c r="HB176" s="2">
        <v>1.73842956517116E-3</v>
      </c>
      <c r="HC176" s="2">
        <v>1.75124798856623E-3</v>
      </c>
      <c r="HD176" s="2">
        <v>1.7641442542587499E-3</v>
      </c>
      <c r="HE176" s="2">
        <v>1.77713992902425E-3</v>
      </c>
      <c r="HF176" s="2">
        <v>1.7902641482724199E-3</v>
      </c>
      <c r="HG176" s="2">
        <v>1.8035528034386901E-3</v>
      </c>
      <c r="HH176" s="2">
        <v>1.81704789687922E-3</v>
      </c>
      <c r="HI176" s="2">
        <v>1.8299468939028899E-3</v>
      </c>
      <c r="HJ176" s="2">
        <v>1.8422916336193001E-3</v>
      </c>
      <c r="HK176" s="2">
        <v>1.8541191760604E-3</v>
      </c>
      <c r="HL176" s="2">
        <v>1.8654615166052301E-3</v>
      </c>
      <c r="HM176" s="2">
        <v>1.8763453501411101E-3</v>
      </c>
      <c r="HN176" s="2">
        <v>1.8867918747863699E-3</v>
      </c>
      <c r="HO176" s="2">
        <v>1.89681661680723E-3</v>
      </c>
      <c r="HP176" s="2">
        <v>1.9064292552903701E-3</v>
      </c>
      <c r="HQ176" s="2">
        <v>1.91563342584006E-3</v>
      </c>
      <c r="HR176" s="2">
        <v>1.9244264853171299E-3</v>
      </c>
      <c r="HS176" s="2">
        <v>1.9327992231003199E-3</v>
      </c>
      <c r="HT176" s="2">
        <v>1.94073550779324E-3</v>
      </c>
      <c r="HU176" s="2">
        <v>1.9482118614529301E-3</v>
      </c>
      <c r="HV176" s="2">
        <v>1.95519695628727E-3</v>
      </c>
      <c r="HW176" s="2">
        <v>1.9616510314482802E-3</v>
      </c>
      <c r="HX176" s="2">
        <v>1.9675252300137198E-3</v>
      </c>
      <c r="HY176" s="2">
        <v>1.9727608581408501E-3</v>
      </c>
      <c r="HZ176" s="2">
        <v>1.97728856873786E-3</v>
      </c>
      <c r="IA176" s="2">
        <v>1.9810274691043702E-3</v>
      </c>
      <c r="IB176" s="2">
        <v>1.9838841435225098E-3</v>
      </c>
      <c r="IC176" s="2">
        <v>1.9857515658558101E-3</v>
      </c>
      <c r="ID176" s="2">
        <v>1.98756965438035E-3</v>
      </c>
      <c r="IE176" s="2">
        <v>1.9892391548879899E-3</v>
      </c>
      <c r="IF176" s="2">
        <v>1.9906581902508999E-3</v>
      </c>
      <c r="IG176" s="2">
        <v>1.9917212984671899E-3</v>
      </c>
      <c r="IH176" s="2">
        <v>1.9923183476099602E-3</v>
      </c>
      <c r="II176" s="2">
        <v>1.9923333050069101E-3</v>
      </c>
      <c r="IJ176" s="2">
        <v>1.9916428507755798E-3</v>
      </c>
      <c r="IK176" s="2">
        <v>1.9901148301910902E-3</v>
      </c>
      <c r="IL176" s="2">
        <v>1.98760653497512E-3</v>
      </c>
      <c r="IM176" s="2">
        <v>1.9839627900689501E-3</v>
      </c>
      <c r="IN176" s="2">
        <v>1.9792240505298701E-3</v>
      </c>
      <c r="IO176" s="2">
        <v>1.9789768075395798E-3</v>
      </c>
      <c r="IP176" s="2">
        <v>1.9830263224550298E-3</v>
      </c>
      <c r="IQ176" s="2">
        <v>1.9913954882010199E-3</v>
      </c>
      <c r="IR176" s="2">
        <v>2.0041144336421499E-3</v>
      </c>
      <c r="IS176" s="2">
        <v>2.0212201364810602E-3</v>
      </c>
      <c r="IT176" s="2">
        <v>2.0437556722547102E-3</v>
      </c>
      <c r="IU176" s="2">
        <v>2.06496616482126E-3</v>
      </c>
      <c r="IV176" s="2">
        <v>2.08414928350578E-3</v>
      </c>
      <c r="IW176" s="2">
        <v>2.1015706870394601E-3</v>
      </c>
      <c r="IX176" s="2">
        <v>2.1174680958506499E-3</v>
      </c>
      <c r="IY176" s="2">
        <v>2.1320548557090201E-3</v>
      </c>
      <c r="IZ176" s="2">
        <v>2.1455232069163598E-3</v>
      </c>
      <c r="JA176" s="2">
        <v>2.1580473047757001E-3</v>
      </c>
      <c r="JB176" s="2">
        <v>2.1697860168076399E-3</v>
      </c>
      <c r="JC176" s="2">
        <v>2.1808855155641699E-3</v>
      </c>
      <c r="JD176" s="2">
        <v>2.19148168748441E-3</v>
      </c>
      <c r="JE176" s="2">
        <v>2.2017023840590001E-3</v>
      </c>
      <c r="JF176" s="2">
        <v>2.2105384854124999E-3</v>
      </c>
      <c r="JG176" s="2">
        <v>2.2181121740808699E-3</v>
      </c>
      <c r="JH176" s="2">
        <v>2.2245275263945499E-3</v>
      </c>
      <c r="JI176" s="2">
        <v>2.2298724687362498E-3</v>
      </c>
      <c r="JJ176" s="2">
        <v>2.2342204055619398E-3</v>
      </c>
      <c r="JK176" s="2">
        <v>2.2376315559432202E-3</v>
      </c>
      <c r="JL176" s="2">
        <v>2.2401540268076098E-3</v>
      </c>
      <c r="JM176" s="2">
        <v>2.2418246441638801E-3</v>
      </c>
      <c r="JN176" s="2">
        <v>2.2426695580674799E-3</v>
      </c>
      <c r="JO176" s="2">
        <v>2.2427046324433701E-3</v>
      </c>
      <c r="JP176" s="2">
        <v>2.2419356267527899E-3</v>
      </c>
      <c r="JQ176" s="2">
        <v>2.2403581726102299E-3</v>
      </c>
      <c r="JR176" s="2">
        <v>2.2379575446699099E-3</v>
      </c>
      <c r="JS176" s="2">
        <v>2.23470822130965E-3</v>
      </c>
      <c r="JT176" s="2">
        <v>2.2305732267638599E-3</v>
      </c>
      <c r="JU176" s="2">
        <v>2.2255032422968898E-3</v>
      </c>
      <c r="JV176" s="2">
        <v>2.2194354696017798E-3</v>
      </c>
      <c r="JW176" s="2">
        <v>2.2122922245912001E-3</v>
      </c>
      <c r="JX176" s="2">
        <v>2.2039792337158102E-3</v>
      </c>
      <c r="JY176" s="2">
        <v>2.1943835974140798E-3</v>
      </c>
      <c r="JZ176" s="2">
        <v>2.1833713759136899E-3</v>
      </c>
      <c r="KA176" s="2">
        <v>2.1719626051225401E-3</v>
      </c>
      <c r="KB176" s="2">
        <v>2.1600152627779699E-3</v>
      </c>
      <c r="KC176" s="2">
        <v>2.1473757734749299E-3</v>
      </c>
      <c r="KD176" s="2">
        <v>2.13387620877763E-3</v>
      </c>
      <c r="KE176" s="2">
        <v>2.1193312634920302E-3</v>
      </c>
      <c r="KF176" s="2">
        <v>2.1035349745665601E-3</v>
      </c>
      <c r="KG176" s="2">
        <v>2.08625715513573E-3</v>
      </c>
      <c r="KH176" s="2">
        <v>2.0672395179881899E-3</v>
      </c>
      <c r="KI176" s="2">
        <v>2.04619145583556E-3</v>
      </c>
      <c r="KJ176" s="2">
        <v>2.0227854240633101E-3</v>
      </c>
      <c r="KK176" s="2">
        <v>1.9977620803544602E-3</v>
      </c>
      <c r="KL176" s="2">
        <v>1.9784056459187E-3</v>
      </c>
      <c r="KM176" s="2">
        <v>1.9635604678256801E-3</v>
      </c>
      <c r="KN176" s="2">
        <v>1.9531878962927201E-3</v>
      </c>
      <c r="KO176" s="2">
        <v>1.9472568217636301E-3</v>
      </c>
      <c r="KP176" s="2">
        <v>1.9457442123916599E-3</v>
      </c>
      <c r="KQ176" s="2">
        <v>1.9486353669206399E-3</v>
      </c>
      <c r="KR176" s="2">
        <v>1.9559238924996901E-3</v>
      </c>
      <c r="KS176" s="2">
        <v>1.9681540882724698E-3</v>
      </c>
      <c r="KT176" s="2">
        <v>1.9792285064901701E-3</v>
      </c>
      <c r="KU176" s="2">
        <v>1.9888356577652498E-3</v>
      </c>
      <c r="KV176" s="2">
        <v>1.9971839462722498E-3</v>
      </c>
      <c r="KW176" s="2">
        <v>2.00446203285391E-3</v>
      </c>
      <c r="KX176" s="2">
        <v>2.0108415454668399E-3</v>
      </c>
      <c r="KY176" s="2">
        <v>2.0164795478331901E-3</v>
      </c>
      <c r="KZ176" s="2">
        <v>2.0215207887831601E-3</v>
      </c>
      <c r="LA176" s="2">
        <v>2.0260997403064502E-3</v>
      </c>
      <c r="LB176" s="2">
        <v>2.0303424277230502E-3</v>
      </c>
      <c r="LC176" s="2">
        <v>2.0343680603449E-3</v>
      </c>
      <c r="LD176" s="2">
        <v>2.0382904855323399E-3</v>
      </c>
      <c r="LE176" s="2">
        <v>2.04109956904181E-3</v>
      </c>
      <c r="LF176" s="2">
        <v>2.0429118509474199E-3</v>
      </c>
      <c r="LG176" s="2">
        <v>2.0438275804025002E-3</v>
      </c>
      <c r="LH176" s="2">
        <v>2.0439321665959198E-3</v>
      </c>
      <c r="LI176" s="2">
        <v>2.0432974557488301E-3</v>
      </c>
      <c r="LJ176" s="2">
        <v>2.0419828595644499E-3</v>
      </c>
      <c r="LK176" s="2">
        <v>2.0400363425963301E-3</v>
      </c>
      <c r="LL176" s="2">
        <v>2.03749526666375E-3</v>
      </c>
      <c r="LM176" s="2">
        <v>2.0343870873808499E-3</v>
      </c>
      <c r="LN176" s="2">
        <v>2.03072989828515E-3</v>
      </c>
      <c r="LO176" s="2">
        <v>2.02653281989573E-3</v>
      </c>
      <c r="LP176" s="2">
        <v>2.0217962331848601E-3</v>
      </c>
      <c r="LQ176" s="2">
        <v>2.0165118590083999E-3</v>
      </c>
      <c r="LR176" s="2">
        <v>2.01066268701168E-3</v>
      </c>
      <c r="LS176" s="2">
        <v>2.0042227595474999E-3</v>
      </c>
      <c r="LT176" s="2">
        <v>1.99715681822819E-3</v>
      </c>
      <c r="LU176" s="2">
        <v>1.9894198225250698E-3</v>
      </c>
      <c r="LV176" s="2">
        <v>1.9809563502972698E-3</v>
      </c>
      <c r="LW176" s="2">
        <v>1.9716998873811E-3</v>
      </c>
      <c r="LX176" s="2">
        <v>1.9615720048241402E-3</v>
      </c>
      <c r="LY176" s="2">
        <v>1.95048140587853E-3</v>
      </c>
      <c r="LZ176" s="2">
        <v>1.9393853621195E-3</v>
      </c>
      <c r="MA176" s="2">
        <v>1.92819254162236E-3</v>
      </c>
      <c r="MB176" s="2">
        <v>1.91680956224411E-3</v>
      </c>
      <c r="MC176" s="2">
        <v>1.9051400192472701E-3</v>
      </c>
      <c r="MD176" s="2">
        <v>1.8930833908077701E-3</v>
      </c>
      <c r="ME176" s="2">
        <v>1.88053380426494E-3</v>
      </c>
      <c r="MF176" s="2">
        <v>1.8673786592135E-3</v>
      </c>
      <c r="MG176" s="2">
        <v>1.8534971076108501E-3</v>
      </c>
      <c r="MH176" s="2">
        <v>1.8387583861633099E-3</v>
      </c>
      <c r="MI176" s="2">
        <v>1.8230199824199899E-3</v>
      </c>
      <c r="MJ176" s="2">
        <v>1.8068433285362601E-3</v>
      </c>
      <c r="MK176" s="2">
        <v>1.79539137582838E-3</v>
      </c>
      <c r="ML176" s="2">
        <v>1.78793388668608E-3</v>
      </c>
      <c r="MM176" s="2">
        <v>1.78446479339065E-3</v>
      </c>
      <c r="MN176" s="2">
        <v>1.78498435755357E-3</v>
      </c>
      <c r="MO176" s="2">
        <v>1.7894988372608601E-3</v>
      </c>
      <c r="MP176" s="2">
        <v>1.7984155568382201E-3</v>
      </c>
      <c r="MQ176" s="2">
        <v>1.8056825655314299E-3</v>
      </c>
      <c r="MR176" s="2">
        <v>1.8111714438891E-3</v>
      </c>
      <c r="MS176" s="2">
        <v>1.81511997425843E-3</v>
      </c>
      <c r="MT176" s="2">
        <v>1.81774007624034E-3</v>
      </c>
      <c r="MU176" s="2">
        <v>1.81922102850131E-3</v>
      </c>
      <c r="MV176" s="2">
        <v>1.81973242822493E-3</v>
      </c>
      <c r="MW176" s="2">
        <v>1.8194269268844601E-3</v>
      </c>
      <c r="MX176" s="2">
        <v>1.8184427630077199E-3</v>
      </c>
      <c r="MY176" s="2">
        <v>1.81690610701853E-3</v>
      </c>
      <c r="MZ176" s="2">
        <v>1.8149332349790099E-3</v>
      </c>
      <c r="NA176" s="2">
        <v>1.8126325534247899E-3</v>
      </c>
      <c r="NB176" s="2">
        <v>1.8091645636213901E-3</v>
      </c>
      <c r="NC176" s="2">
        <v>1.8046373382789799E-3</v>
      </c>
      <c r="ND176" s="2">
        <v>1.79914297405431E-3</v>
      </c>
      <c r="NE176" s="2">
        <v>1.7927594171541299E-3</v>
      </c>
      <c r="NF176" s="2">
        <v>1.7855520028622E-3</v>
      </c>
      <c r="NG176" s="2">
        <v>1.7775747429179299E-3</v>
      </c>
      <c r="NH176" s="2">
        <v>1.76887138741422E-3</v>
      </c>
      <c r="NI176" s="2">
        <v>1.75947628209019E-3</v>
      </c>
      <c r="NJ176" s="2">
        <v>1.7494150372903E-3</v>
      </c>
      <c r="NK176" s="2">
        <v>1.7387050210519201E-3</v>
      </c>
      <c r="NL176" s="2">
        <v>1.7273556854462699E-3</v>
      </c>
      <c r="NM176" s="2">
        <v>1.7153687322196999E-3</v>
      </c>
      <c r="NN176" s="2">
        <v>1.70273812083615E-3</v>
      </c>
      <c r="NO176" s="2">
        <v>1.6894499191290901E-3</v>
      </c>
      <c r="NP176" s="2">
        <v>1.6754819938732E-3</v>
      </c>
      <c r="NQ176" s="2">
        <v>1.6608035356073701E-3</v>
      </c>
      <c r="NR176" s="2">
        <v>1.6453744088674701E-3</v>
      </c>
      <c r="NS176" s="2">
        <v>1.62914431542741E-3</v>
      </c>
      <c r="NT176" s="2">
        <v>1.6120517539178899E-3</v>
      </c>
      <c r="NU176" s="2">
        <v>1.5940227539486501E-3</v>
      </c>
      <c r="NV176" s="2">
        <v>1.5749693563581601E-3</v>
      </c>
      <c r="NW176" s="2">
        <v>1.5556263648884899E-3</v>
      </c>
      <c r="NX176" s="2">
        <v>1.5358958917630701E-3</v>
      </c>
      <c r="NY176" s="2">
        <v>1.51567314391443E-3</v>
      </c>
      <c r="NZ176" s="2">
        <v>1.49484459170956E-3</v>
      </c>
      <c r="OA176" s="2">
        <v>1.47328600019213E-3</v>
      </c>
      <c r="OB176" s="2">
        <v>1.450860300275E-3</v>
      </c>
      <c r="OC176" s="2">
        <v>1.4274152814204499E-3</v>
      </c>
      <c r="OD176" s="2">
        <v>1.40278108850333E-3</v>
      </c>
      <c r="OE176" s="2">
        <v>1.3767675009428799E-3</v>
      </c>
      <c r="OF176" s="2">
        <v>1.3491609579147699E-3</v>
      </c>
      <c r="OG176" s="2">
        <v>1.32097197189263E-3</v>
      </c>
      <c r="OH176" s="2">
        <v>1.2969841167677399E-3</v>
      </c>
      <c r="OI176" s="2">
        <v>1.27589172129757E-3</v>
      </c>
      <c r="OJ176" s="2">
        <v>1.2576440292360201E-3</v>
      </c>
      <c r="OK176" s="2">
        <v>1.2421949729452999E-3</v>
      </c>
      <c r="OL176" s="2">
        <v>1.22950348802811E-3</v>
      </c>
      <c r="OM176" s="2">
        <v>1.219533642311E-3</v>
      </c>
      <c r="ON176" s="2">
        <v>1.2122545869176001E-3</v>
      </c>
      <c r="OO176" s="2">
        <v>1.2074261272373701E-3</v>
      </c>
      <c r="OP176" s="2">
        <v>1.2012423871726101E-3</v>
      </c>
      <c r="OQ176" s="2">
        <v>1.1940588505545699E-3</v>
      </c>
      <c r="OR176" s="2">
        <v>1.18600260890235E-3</v>
      </c>
      <c r="OS176" s="2">
        <v>1.1771883943727599E-3</v>
      </c>
      <c r="OT176" s="2">
        <v>1.16772019941528E-3</v>
      </c>
      <c r="OU176" s="2">
        <v>1.1576927449932499E-3</v>
      </c>
      <c r="OV176" s="2">
        <v>1.1471928118574799E-3</v>
      </c>
      <c r="OW176" s="2">
        <v>1.1363004405561101E-3</v>
      </c>
      <c r="OX176" s="2">
        <v>1.12509000301514E-3</v>
      </c>
      <c r="OY176" s="2">
        <v>1.11363115120577E-3</v>
      </c>
      <c r="OZ176" s="2">
        <v>1.10198965640109E-3</v>
      </c>
      <c r="PA176" s="2">
        <v>1.0896066293232E-3</v>
      </c>
      <c r="PB176" s="2">
        <v>1.0765552136209799E-3</v>
      </c>
      <c r="PC176" s="2">
        <v>1.0628986067489801E-3</v>
      </c>
      <c r="PD176" s="2">
        <v>1.04869095000924E-3</v>
      </c>
      <c r="PE176" s="2">
        <v>1.0339781085074E-3</v>
      </c>
      <c r="PF176" s="2">
        <v>1.0187983559232601E-3</v>
      </c>
      <c r="PG176" s="2">
        <v>1.00318296886636E-3</v>
      </c>
      <c r="PH176" s="2">
        <v>9.8715673024186708E-4</v>
      </c>
      <c r="PI176" s="2">
        <v>9.7073833917515602E-4</v>
      </c>
      <c r="PJ176" s="2">
        <v>9.5394072506505001E-4</v>
      </c>
      <c r="PK176" s="2">
        <v>9.3677126409769898E-4</v>
      </c>
      <c r="PL176" s="2">
        <v>9.1923189741442701E-4</v>
      </c>
      <c r="PM176" s="2">
        <v>9.0131915083841699E-4</v>
      </c>
      <c r="PN176" s="2">
        <v>8.8302405660415902E-4</v>
      </c>
      <c r="PO176" s="2">
        <v>8.64331977956833E-4</v>
      </c>
      <c r="PP176" s="2">
        <v>8.4522233781191101E-4</v>
      </c>
      <c r="PQ176" s="2">
        <v>8.2566825274402005E-4</v>
      </c>
      <c r="PR176" s="2">
        <v>8.0563607298514796E-4</v>
      </c>
      <c r="PS176" s="2">
        <v>7.8508482707118695E-4</v>
      </c>
      <c r="PT176" s="2">
        <v>7.6396556522453701E-4</v>
      </c>
      <c r="PU176" s="2">
        <v>7.4222058764019901E-4</v>
      </c>
      <c r="PV176" s="2">
        <v>7.2023824764315002E-4</v>
      </c>
      <c r="PW176" s="2">
        <v>6.9795076323328497E-4</v>
      </c>
      <c r="PX176" s="2">
        <v>6.7528545905826197E-4</v>
      </c>
      <c r="PY176" s="2">
        <v>6.5216376945031096E-4</v>
      </c>
      <c r="PZ176" s="2">
        <v>6.2850011229941395E-4</v>
      </c>
      <c r="QA176" s="2">
        <v>6.0420061744979696E-4</v>
      </c>
      <c r="QB176" s="2">
        <v>5.7916169825457202E-4</v>
      </c>
      <c r="QC176" s="2">
        <v>5.53268456166803E-4</v>
      </c>
      <c r="QD176" s="2">
        <v>5.2639290588859405E-4</v>
      </c>
      <c r="QE176" s="2">
        <v>4.9839200263585102E-4</v>
      </c>
      <c r="QF176" s="2">
        <v>4.7034964354937298E-4</v>
      </c>
      <c r="QG176" s="2">
        <v>4.4454311250371299E-4</v>
      </c>
      <c r="QH176" s="2">
        <v>4.1967201549141799E-4</v>
      </c>
      <c r="QI176" s="2">
        <v>3.9850041345447902E-4</v>
      </c>
      <c r="QJ176" s="2">
        <v>3.8095927376443999E-4</v>
      </c>
      <c r="QK176" s="2">
        <v>3.6419143968095802E-4</v>
      </c>
      <c r="QL176" s="2">
        <v>3.4816019249677902E-4</v>
      </c>
      <c r="QM176" s="2">
        <v>3.3283039398336503E-4</v>
      </c>
      <c r="QN176" s="2">
        <v>3.1816848510687402E-4</v>
      </c>
      <c r="QO176" s="2">
        <v>3.0414246418937501E-4</v>
      </c>
      <c r="QP176" s="2">
        <v>2.9072184950036802E-4</v>
      </c>
      <c r="QQ176" s="2">
        <v>2.7787763064917898E-4</v>
      </c>
      <c r="QR176" s="2">
        <v>2.6558221236208201E-4</v>
      </c>
      <c r="QS176" s="2">
        <v>2.5380935347029098E-4</v>
      </c>
      <c r="QT176" s="2">
        <v>2.4253410328472499E-4</v>
      </c>
      <c r="QU176" s="2">
        <v>2.3173273700561201E-4</v>
      </c>
      <c r="QV176" s="2">
        <v>2.21382691397607E-4</v>
      </c>
      <c r="QW176" s="2">
        <v>2.1146250163413201E-4</v>
      </c>
      <c r="QX176" s="2">
        <v>2.0195173995919699E-4</v>
      </c>
      <c r="QY176" s="2">
        <v>1.9283095661521801E-4</v>
      </c>
      <c r="QZ176" s="2">
        <v>1.8408162332932701E-4</v>
      </c>
      <c r="RA176" s="2">
        <v>1.7568607952922201E-4</v>
      </c>
      <c r="RB176" s="2">
        <v>1.67627481365976E-4</v>
      </c>
      <c r="RC176" s="2">
        <v>1.59889753549846E-4</v>
      </c>
      <c r="RD176" s="2">
        <v>1.52457543951991E-4</v>
      </c>
      <c r="RE176" s="2">
        <v>1.45316180886331E-4</v>
      </c>
      <c r="RF176" s="2">
        <v>1.3845163295895599E-4</v>
      </c>
      <c r="RG176" s="2">
        <v>1.31850471354873E-4</v>
      </c>
      <c r="RH176" s="2">
        <v>1.2549983442156301E-4</v>
      </c>
      <c r="RI176" s="2">
        <v>1.193873944041E-4</v>
      </c>
      <c r="RJ176" s="2">
        <v>1.13501326186085E-4</v>
      </c>
      <c r="RK176" s="2">
        <v>1.07830277893219E-4</v>
      </c>
      <c r="RL176" s="2">
        <v>1.0236334322112E-4</v>
      </c>
      <c r="RM176" s="2">
        <v>9.7090035355232299E-5</v>
      </c>
      <c r="RN176" s="2">
        <v>9.2000262357836302E-5</v>
      </c>
      <c r="RO176" s="2">
        <v>8.7084303904839602E-5</v>
      </c>
      <c r="RP176" s="2">
        <v>8.2332789262820001E-5</v>
      </c>
      <c r="RQ176" s="2">
        <v>7.7736676404579499E-5</v>
      </c>
      <c r="RR176" s="2">
        <v>7.3287232168979007E-5</v>
      </c>
      <c r="RS176" s="2">
        <v>6.8976013378007495E-5</v>
      </c>
      <c r="RT176" s="2">
        <v>6.4794848830800506E-5</v>
      </c>
      <c r="RU176" s="2">
        <v>6.07358221006298E-5</v>
      </c>
      <c r="RV176" s="2">
        <v>5.6791255066708103E-5</v>
      </c>
      <c r="RW176" s="2">
        <v>5.2953692118006901E-5</v>
      </c>
      <c r="RX176" s="2">
        <v>4.9215884971158599E-5</v>
      </c>
      <c r="RY176" s="2">
        <v>4.5570778048954798E-5</v>
      </c>
      <c r="RZ176" s="2">
        <v>4.2011494369953403E-5</v>
      </c>
      <c r="SA176" s="2">
        <v>3.8531321903320603E-5</v>
      </c>
      <c r="SB176" s="2">
        <v>3.5123700346272101E-5</v>
      </c>
      <c r="SC176" s="2">
        <v>3.1782208284378997E-5</v>
      </c>
      <c r="SD176" s="2">
        <v>2.8500550697587E-5</v>
      </c>
      <c r="SE176" s="2">
        <v>2.52725467770987E-5</v>
      </c>
      <c r="SF176" s="2">
        <v>2.2092118020301602E-5</v>
      </c>
    </row>
    <row r="177" spans="1:500" x14ac:dyDescent="0.25">
      <c r="A177" s="2">
        <v>1.8235842766878101E-3</v>
      </c>
      <c r="B177" s="2">
        <v>1.83504033138557E-3</v>
      </c>
      <c r="C177" s="2">
        <v>1.8480185416108999E-3</v>
      </c>
      <c r="D177" s="2">
        <v>1.8643708143856301E-3</v>
      </c>
      <c r="E177" s="2">
        <v>1.88505294035137E-3</v>
      </c>
      <c r="F177" s="2">
        <v>1.9067315330740301E-3</v>
      </c>
      <c r="G177" s="2">
        <v>1.92844889880413E-3</v>
      </c>
      <c r="H177" s="2">
        <v>1.9501812642997601E-3</v>
      </c>
      <c r="I177" s="2">
        <v>1.9719193234674702E-3</v>
      </c>
      <c r="J177" s="2">
        <v>1.99366653632305E-3</v>
      </c>
      <c r="K177" s="2">
        <v>2.0154376177201499E-3</v>
      </c>
      <c r="L177" s="2">
        <v>2.0372572444180498E-3</v>
      </c>
      <c r="M177" s="2">
        <v>2.0591589760122898E-3</v>
      </c>
      <c r="N177" s="2">
        <v>2.08118436527645E-3</v>
      </c>
      <c r="O177" s="2">
        <v>2.1033822269049701E-3</v>
      </c>
      <c r="P177" s="2">
        <v>2.1258080418678602E-3</v>
      </c>
      <c r="Q177" s="2">
        <v>2.1475400607458002E-3</v>
      </c>
      <c r="R177" s="2">
        <v>2.16862968459298E-3</v>
      </c>
      <c r="S177" s="2">
        <v>2.1891222778297999E-3</v>
      </c>
      <c r="T177" s="2">
        <v>2.20905686734863E-3</v>
      </c>
      <c r="U177" s="2">
        <v>2.2284658980068501E-3</v>
      </c>
      <c r="V177" s="2">
        <v>2.2473750288765498E-3</v>
      </c>
      <c r="W177" s="2">
        <v>2.2658029436944502E-3</v>
      </c>
      <c r="X177" s="2">
        <v>2.2837611469515998E-3</v>
      </c>
      <c r="Y177" s="2">
        <v>2.3012537199691898E-3</v>
      </c>
      <c r="Z177" s="2">
        <v>2.3182770159348499E-3</v>
      </c>
      <c r="AA177" s="2">
        <v>2.33481927747557E-3</v>
      </c>
      <c r="AB177" s="2">
        <v>2.3508601642727701E-3</v>
      </c>
      <c r="AC177" s="2">
        <v>2.3663701814825799E-3</v>
      </c>
      <c r="AD177" s="2">
        <v>2.3813100026162499E-3</v>
      </c>
      <c r="AE177" s="2">
        <v>2.3956296834744899E-3</v>
      </c>
      <c r="AF177" s="2">
        <v>2.40926776704317E-3</v>
      </c>
      <c r="AG177" s="2">
        <v>2.4221502829151701E-3</v>
      </c>
      <c r="AH177" s="2">
        <v>2.4341896479185198E-3</v>
      </c>
      <c r="AI177" s="2">
        <v>2.4452834747599001E-3</v>
      </c>
      <c r="AJ177" s="2">
        <v>2.4553132880689998E-3</v>
      </c>
      <c r="AK177" s="2">
        <v>2.4641431263767799E-3</v>
      </c>
      <c r="AL177" s="2">
        <v>2.4729292239358898E-3</v>
      </c>
      <c r="AM177" s="2">
        <v>2.4815476880890599E-3</v>
      </c>
      <c r="AN177" s="2">
        <v>2.48987094539162E-3</v>
      </c>
      <c r="AO177" s="2">
        <v>2.49776652651353E-3</v>
      </c>
      <c r="AP177" s="2">
        <v>2.5050956647295502E-3</v>
      </c>
      <c r="AQ177" s="2">
        <v>2.5117116892202098E-3</v>
      </c>
      <c r="AR177" s="2">
        <v>2.5174582137415399E-3</v>
      </c>
      <c r="AS177" s="2">
        <v>2.5221671271893099E-3</v>
      </c>
      <c r="AT177" s="2">
        <v>2.5256563877814999E-3</v>
      </c>
      <c r="AU177" s="2">
        <v>2.5277276062257502E-3</v>
      </c>
      <c r="AV177" s="2">
        <v>2.5281448580818299E-3</v>
      </c>
      <c r="AW177" s="2">
        <v>2.5339923124614301E-3</v>
      </c>
      <c r="AX177" s="2">
        <v>2.54531985041723E-3</v>
      </c>
      <c r="AY177" s="2">
        <v>2.5621690979345298E-3</v>
      </c>
      <c r="AZ177" s="2">
        <v>2.5845918326849E-3</v>
      </c>
      <c r="BA177" s="2">
        <v>2.6126494852617499E-3</v>
      </c>
      <c r="BB177" s="2">
        <v>2.6479798023620001E-3</v>
      </c>
      <c r="BC177" s="2">
        <v>2.6819182875931699E-3</v>
      </c>
      <c r="BD177" s="2">
        <v>2.7132789575102698E-3</v>
      </c>
      <c r="BE177" s="2">
        <v>2.7424020317107101E-3</v>
      </c>
      <c r="BF177" s="2">
        <v>2.7695913962138699E-3</v>
      </c>
      <c r="BG177" s="2">
        <v>2.79511921208027E-3</v>
      </c>
      <c r="BH177" s="2">
        <v>2.8192301954435102E-3</v>
      </c>
      <c r="BI177" s="2">
        <v>2.8421455994472001E-3</v>
      </c>
      <c r="BJ177" s="2">
        <v>2.8640669099584699E-3</v>
      </c>
      <c r="BK177" s="2">
        <v>2.8851792673644299E-3</v>
      </c>
      <c r="BL177" s="2">
        <v>2.9056546355558698E-3</v>
      </c>
      <c r="BM177" s="2">
        <v>2.9256547512710698E-3</v>
      </c>
      <c r="BN177" s="2">
        <v>2.9438415641177699E-3</v>
      </c>
      <c r="BO177" s="2">
        <v>2.9603660295328001E-3</v>
      </c>
      <c r="BP177" s="2">
        <v>2.9753554559536501E-3</v>
      </c>
      <c r="BQ177" s="2">
        <v>2.9889160095438799E-3</v>
      </c>
      <c r="BR177" s="2">
        <v>3.0011347948562099E-3</v>
      </c>
      <c r="BS177" s="2">
        <v>3.0120815573825999E-3</v>
      </c>
      <c r="BT177" s="2">
        <v>3.0218100420245698E-3</v>
      </c>
      <c r="BU177" s="2">
        <v>3.0303590328021302E-3</v>
      </c>
      <c r="BV177" s="2">
        <v>3.0377530924276699E-3</v>
      </c>
      <c r="BW177" s="2">
        <v>3.0440030147098501E-3</v>
      </c>
      <c r="BX177" s="2">
        <v>3.04910599751984E-3</v>
      </c>
      <c r="BY177" s="2">
        <v>3.0530455389460301E-3</v>
      </c>
      <c r="BZ177" s="2">
        <v>3.05579105414776E-3</v>
      </c>
      <c r="CA177" s="2">
        <v>3.05729720523433E-3</v>
      </c>
      <c r="CB177" s="2">
        <v>3.0575029312025302E-3</v>
      </c>
      <c r="CC177" s="2">
        <v>3.0563301594998598E-3</v>
      </c>
      <c r="CD177" s="2">
        <v>3.05368217499914E-3</v>
      </c>
      <c r="CE177" s="2">
        <v>3.0494416157444402E-3</v>
      </c>
      <c r="CF177" s="2">
        <v>3.0434680571045499E-3</v>
      </c>
      <c r="CG177" s="2">
        <v>3.0355951358679999E-3</v>
      </c>
      <c r="CH177" s="2">
        <v>3.0256271520403598E-3</v>
      </c>
      <c r="CI177" s="2">
        <v>3.0149695950059899E-3</v>
      </c>
      <c r="CJ177" s="2">
        <v>3.0034181991582102E-3</v>
      </c>
      <c r="CK177" s="2">
        <v>2.99075237831283E-3</v>
      </c>
      <c r="CL177" s="2">
        <v>2.97673128266866E-3</v>
      </c>
      <c r="CM177" s="2">
        <v>2.9610895166077701E-3</v>
      </c>
      <c r="CN177" s="2">
        <v>2.9435324714490699E-3</v>
      </c>
      <c r="CO177" s="2">
        <v>2.9237312409228899E-3</v>
      </c>
      <c r="CP177" s="2">
        <v>2.90131709760059E-3</v>
      </c>
      <c r="CQ177" s="2">
        <v>2.87587550958843E-3</v>
      </c>
      <c r="CR177" s="2">
        <v>2.8469396554327698E-3</v>
      </c>
      <c r="CS177" s="2">
        <v>2.8153834384705202E-3</v>
      </c>
      <c r="CT177" s="2">
        <v>2.79146740940111E-3</v>
      </c>
      <c r="CU177" s="2">
        <v>2.77373106634139E-3</v>
      </c>
      <c r="CV177" s="2">
        <v>2.7621235854603E-3</v>
      </c>
      <c r="CW177" s="2">
        <v>2.7566049710565301E-3</v>
      </c>
      <c r="CX177" s="2">
        <v>2.7571468693564599E-3</v>
      </c>
      <c r="CY177" s="2">
        <v>2.7637329046441002E-3</v>
      </c>
      <c r="CZ177" s="2">
        <v>2.7763585667538999E-3</v>
      </c>
      <c r="DA177" s="2">
        <v>2.7958976463775599E-3</v>
      </c>
      <c r="DB177" s="2">
        <v>2.8137099414851101E-3</v>
      </c>
      <c r="DC177" s="2">
        <v>2.8292564438552E-3</v>
      </c>
      <c r="DD177" s="2">
        <v>2.8428329968279899E-3</v>
      </c>
      <c r="DE177" s="2">
        <v>2.8547075535555301E-3</v>
      </c>
      <c r="DF177" s="2">
        <v>2.8651240018913201E-3</v>
      </c>
      <c r="DG177" s="2">
        <v>2.8743056860120199E-3</v>
      </c>
      <c r="DH177" s="2">
        <v>2.8824586381679201E-3</v>
      </c>
      <c r="DI177" s="2">
        <v>2.8897745143749102E-3</v>
      </c>
      <c r="DJ177" s="2">
        <v>2.8964332218688101E-3</v>
      </c>
      <c r="DK177" s="2">
        <v>2.9026052335288802E-3</v>
      </c>
      <c r="DL177" s="2">
        <v>2.9084536095092799E-3</v>
      </c>
      <c r="DM177" s="2">
        <v>2.9125420332095902E-3</v>
      </c>
      <c r="DN177" s="2">
        <v>2.91503755586671E-3</v>
      </c>
      <c r="DO177" s="2">
        <v>2.9160841290436401E-3</v>
      </c>
      <c r="DP177" s="2">
        <v>2.9158046184027901E-3</v>
      </c>
      <c r="DQ177" s="2">
        <v>2.9143026104624099E-3</v>
      </c>
      <c r="DR177" s="2">
        <v>2.9116640357890401E-3</v>
      </c>
      <c r="DS177" s="2">
        <v>2.9079586048139502E-3</v>
      </c>
      <c r="DT177" s="2">
        <v>2.9032410431124199E-3</v>
      </c>
      <c r="DU177" s="2">
        <v>2.8975521135682601E-3</v>
      </c>
      <c r="DV177" s="2">
        <v>2.8909194171262702E-3</v>
      </c>
      <c r="DW177" s="2">
        <v>2.88335796844173E-3</v>
      </c>
      <c r="DX177" s="2">
        <v>2.8748705464483899E-3</v>
      </c>
      <c r="DY177" s="2">
        <v>2.8654478226654199E-3</v>
      </c>
      <c r="DZ177" s="2">
        <v>2.8550682724651499E-3</v>
      </c>
      <c r="EA177" s="2">
        <v>2.84369787718654E-3</v>
      </c>
      <c r="EB177" s="2">
        <v>2.83128962841911E-3</v>
      </c>
      <c r="EC177" s="2">
        <v>2.8177828500075201E-3</v>
      </c>
      <c r="ED177" s="2">
        <v>2.8031023572337101E-3</v>
      </c>
      <c r="EE177" s="2">
        <v>2.7871574731568099E-3</v>
      </c>
      <c r="EF177" s="2">
        <v>2.76984091356726E-3</v>
      </c>
      <c r="EG177" s="2">
        <v>2.7510275272336401E-3</v>
      </c>
      <c r="EH177" s="2">
        <v>2.7320623553950402E-3</v>
      </c>
      <c r="EI177" s="2">
        <v>2.7128186339212099E-3</v>
      </c>
      <c r="EJ177" s="2">
        <v>2.6931670824615599E-3</v>
      </c>
      <c r="EK177" s="2">
        <v>2.6729745968968001E-3</v>
      </c>
      <c r="EL177" s="2">
        <v>2.65210273553243E-3</v>
      </c>
      <c r="EM177" s="2">
        <v>2.6304059867983901E-3</v>
      </c>
      <c r="EN177" s="2">
        <v>2.6077298283469102E-3</v>
      </c>
      <c r="EO177" s="2">
        <v>2.5839085928402502E-3</v>
      </c>
      <c r="EP177" s="2">
        <v>2.5587631486270598E-3</v>
      </c>
      <c r="EQ177" s="2">
        <v>2.5320983843895202E-3</v>
      </c>
      <c r="ER177" s="2">
        <v>2.5049069001463801E-3</v>
      </c>
      <c r="ES177" s="2">
        <v>2.4842969297113201E-3</v>
      </c>
      <c r="ET177" s="2">
        <v>2.4690354138965E-3</v>
      </c>
      <c r="EU177" s="2">
        <v>2.4591050530287499E-3</v>
      </c>
      <c r="EV177" s="2">
        <v>2.4544978468879698E-3</v>
      </c>
      <c r="EW177" s="2">
        <v>2.4552147106037601E-3</v>
      </c>
      <c r="EX177" s="2">
        <v>2.4615456136984799E-3</v>
      </c>
      <c r="EY177" s="2">
        <v>2.4652717084489499E-3</v>
      </c>
      <c r="EZ177" s="2">
        <v>2.4664889488003102E-3</v>
      </c>
      <c r="FA177" s="2">
        <v>2.4655340675426699E-3</v>
      </c>
      <c r="FB177" s="2">
        <v>2.4627084791628501E-3</v>
      </c>
      <c r="FC177" s="2">
        <v>2.4582826624583299E-3</v>
      </c>
      <c r="FD177" s="2">
        <v>2.4525002053333699E-3</v>
      </c>
      <c r="FE177" s="2">
        <v>2.44558153948095E-3</v>
      </c>
      <c r="FF177" s="2">
        <v>2.4377273767433099E-3</v>
      </c>
      <c r="FG177" s="2">
        <v>2.4291218609059301E-3</v>
      </c>
      <c r="FH177" s="2">
        <v>2.4199354580951701E-3</v>
      </c>
      <c r="FI177" s="2">
        <v>2.4103276206762E-3</v>
      </c>
      <c r="FJ177" s="2">
        <v>2.3992220577467001E-3</v>
      </c>
      <c r="FK177" s="2">
        <v>2.3867815396723399E-3</v>
      </c>
      <c r="FL177" s="2">
        <v>2.3731467581050701E-3</v>
      </c>
      <c r="FM177" s="2">
        <v>2.3584387801356401E-3</v>
      </c>
      <c r="FN177" s="2">
        <v>2.3427611565366002E-3</v>
      </c>
      <c r="FO177" s="2">
        <v>2.3262017365539901E-3</v>
      </c>
      <c r="FP177" s="2">
        <v>2.3088342308969002E-3</v>
      </c>
      <c r="FQ177" s="2">
        <v>2.2907195564886699E-3</v>
      </c>
      <c r="FR177" s="2">
        <v>2.2719069904099201E-3</v>
      </c>
      <c r="FS177" s="2">
        <v>2.2524351556363802E-3</v>
      </c>
      <c r="FT177" s="2">
        <v>2.2323328572813402E-3</v>
      </c>
      <c r="FU177" s="2">
        <v>2.2116197849152098E-3</v>
      </c>
      <c r="FV177" s="2">
        <v>2.1903070940764301E-3</v>
      </c>
      <c r="FW177" s="2">
        <v>2.1683978782654099E-3</v>
      </c>
      <c r="FX177" s="2">
        <v>2.1458875414879499E-3</v>
      </c>
      <c r="FY177" s="2">
        <v>2.1227640807323202E-3</v>
      </c>
      <c r="FZ177" s="2">
        <v>2.0990082875318198E-3</v>
      </c>
      <c r="GA177" s="2">
        <v>2.074593877803E-3</v>
      </c>
      <c r="GB177" s="2">
        <v>2.0494875591280399E-3</v>
      </c>
      <c r="GC177" s="2">
        <v>2.02364904403151E-3</v>
      </c>
      <c r="GD177" s="2">
        <v>1.9970310159375098E-3</v>
      </c>
      <c r="GE177" s="2">
        <v>1.9704841448065901E-3</v>
      </c>
      <c r="GF177" s="2">
        <v>1.9439535854919999E-3</v>
      </c>
      <c r="GG177" s="2">
        <v>1.9173891235682999E-3</v>
      </c>
      <c r="GH177" s="2">
        <v>1.8907453828195201E-3</v>
      </c>
      <c r="GI177" s="2">
        <v>1.86398223858473E-3</v>
      </c>
      <c r="GJ177" s="2">
        <v>1.8370654522426901E-3</v>
      </c>
      <c r="GK177" s="2">
        <v>1.80996754188843E-3</v>
      </c>
      <c r="GL177" s="2">
        <v>1.7826688967144599E-3</v>
      </c>
      <c r="GM177" s="2">
        <v>1.75515912474697E-3</v>
      </c>
      <c r="GN177" s="2">
        <v>1.7274385914252299E-3</v>
      </c>
      <c r="GO177" s="2">
        <v>1.700706138471E-3</v>
      </c>
      <c r="GP177" s="2">
        <v>1.6784727899747001E-3</v>
      </c>
      <c r="GQ177" s="2">
        <v>1.6594957893711799E-3</v>
      </c>
      <c r="GR177" s="2">
        <v>1.64074205020047E-3</v>
      </c>
      <c r="GS177" s="2">
        <v>1.6311212702072701E-3</v>
      </c>
      <c r="GT177" s="2">
        <v>1.6332014483172101E-3</v>
      </c>
      <c r="GU177" s="2">
        <v>1.6380701135240601E-3</v>
      </c>
      <c r="GV177" s="2">
        <v>1.6460618425984299E-3</v>
      </c>
      <c r="GW177" s="2">
        <v>1.65770492630124E-3</v>
      </c>
      <c r="GX177" s="2">
        <v>1.6700718636103299E-3</v>
      </c>
      <c r="GY177" s="2">
        <v>1.6825938175428E-3</v>
      </c>
      <c r="GZ177" s="2">
        <v>1.69523431007065E-3</v>
      </c>
      <c r="HA177" s="2">
        <v>1.7079709288326599E-3</v>
      </c>
      <c r="HB177" s="2">
        <v>1.7207937055835499E-3</v>
      </c>
      <c r="HC177" s="2">
        <v>1.7337036534297E-3</v>
      </c>
      <c r="HD177" s="2">
        <v>1.7467114947554701E-3</v>
      </c>
      <c r="HE177" s="2">
        <v>1.7598365805640301E-3</v>
      </c>
      <c r="HF177" s="2">
        <v>1.7731059826318299E-3</v>
      </c>
      <c r="HG177" s="2">
        <v>1.7865537327600299E-3</v>
      </c>
      <c r="HH177" s="2">
        <v>1.80022018959434E-3</v>
      </c>
      <c r="HI177" s="2">
        <v>1.8133144324477199E-3</v>
      </c>
      <c r="HJ177" s="2">
        <v>1.82587662886019E-3</v>
      </c>
      <c r="HK177" s="2">
        <v>1.8379423596796101E-3</v>
      </c>
      <c r="HL177" s="2">
        <v>1.8495423035540201E-3</v>
      </c>
      <c r="HM177" s="2">
        <v>1.8607019824853799E-3</v>
      </c>
      <c r="HN177" s="2">
        <v>1.8714415541907399E-3</v>
      </c>
      <c r="HO177" s="2">
        <v>1.8817756276864801E-3</v>
      </c>
      <c r="HP177" s="2">
        <v>1.8917130769535401E-3</v>
      </c>
      <c r="HQ177" s="2">
        <v>1.9012568302572801E-3</v>
      </c>
      <c r="HR177" s="2">
        <v>1.9104036169022901E-3</v>
      </c>
      <c r="HS177" s="2">
        <v>1.9191436573759899E-3</v>
      </c>
      <c r="HT177" s="2">
        <v>1.9274602864060399E-3</v>
      </c>
      <c r="HU177" s="2">
        <v>1.9353295014170101E-3</v>
      </c>
      <c r="HV177" s="2">
        <v>1.9427194314766501E-3</v>
      </c>
      <c r="HW177" s="2">
        <v>1.94958972441723E-3</v>
      </c>
      <c r="HX177" s="2">
        <v>1.9558908526803799E-3</v>
      </c>
      <c r="HY177" s="2">
        <v>1.9615633415464898E-3</v>
      </c>
      <c r="HZ177" s="2">
        <v>1.96653692604513E-3</v>
      </c>
      <c r="IA177" s="2">
        <v>1.9707296429847601E-3</v>
      </c>
      <c r="IB177" s="2">
        <v>1.97404685841304E-3</v>
      </c>
      <c r="IC177" s="2">
        <v>1.9763802135642902E-3</v>
      </c>
      <c r="ID177" s="2">
        <v>1.9786631372498901E-3</v>
      </c>
      <c r="IE177" s="2">
        <v>1.9807953273011502E-3</v>
      </c>
      <c r="IF177" s="2">
        <v>1.9826738907866102E-3</v>
      </c>
      <c r="IG177" s="2">
        <v>1.9841924195345599E-3</v>
      </c>
      <c r="IH177" s="2">
        <v>1.98523991601284E-3</v>
      </c>
      <c r="II177" s="2">
        <v>1.9856995544558502E-3</v>
      </c>
      <c r="IJ177" s="2">
        <v>1.9854472782655399E-3</v>
      </c>
      <c r="IK177" s="2">
        <v>1.9843502398099902E-3</v>
      </c>
      <c r="IL177" s="2">
        <v>1.9822650850202799E-3</v>
      </c>
      <c r="IM177" s="2">
        <v>1.9790360720667402E-3</v>
      </c>
      <c r="IN177" s="2">
        <v>1.9746859942063001E-3</v>
      </c>
      <c r="IO177" s="2">
        <v>1.9747957940765598E-3</v>
      </c>
      <c r="IP177" s="2">
        <v>1.97918907618666E-3</v>
      </c>
      <c r="IQ177" s="2">
        <v>1.9878901208695101E-3</v>
      </c>
      <c r="IR177" s="2">
        <v>2.0009307828420999E-3</v>
      </c>
      <c r="IS177" s="2">
        <v>2.0183500815739801E-3</v>
      </c>
      <c r="IT177" s="2">
        <v>2.0412076325568101E-3</v>
      </c>
      <c r="IU177" s="2">
        <v>2.0627456312608599E-3</v>
      </c>
      <c r="IV177" s="2">
        <v>2.0822484562452899E-3</v>
      </c>
      <c r="IW177" s="2">
        <v>2.09998273190328E-3</v>
      </c>
      <c r="IX177" s="2">
        <v>2.1161870129294898E-3</v>
      </c>
      <c r="IY177" s="2">
        <v>2.1310753153240898E-3</v>
      </c>
      <c r="IZ177" s="2">
        <v>2.1448403999391602E-3</v>
      </c>
      <c r="JA177" s="2">
        <v>2.15765683012124E-3</v>
      </c>
      <c r="JB177" s="2">
        <v>2.16968381035057E-3</v>
      </c>
      <c r="JC177" s="2">
        <v>2.1810678134650298E-3</v>
      </c>
      <c r="JD177" s="2">
        <v>2.1919450113825302E-3</v>
      </c>
      <c r="JE177" s="2">
        <v>2.2024435340706498E-3</v>
      </c>
      <c r="JF177" s="2">
        <v>2.2115505027841698E-3</v>
      </c>
      <c r="JG177" s="2">
        <v>2.2193882008654099E-3</v>
      </c>
      <c r="JH177" s="2">
        <v>2.2260607991428298E-3</v>
      </c>
      <c r="JI177" s="2">
        <v>2.2316563004840199E-3</v>
      </c>
      <c r="JJ177" s="2">
        <v>2.2362481607168202E-3</v>
      </c>
      <c r="JK177" s="2">
        <v>2.2398966217284399E-3</v>
      </c>
      <c r="JL177" s="2">
        <v>2.2426497833317799E-3</v>
      </c>
      <c r="JM177" s="2">
        <v>2.2445444338217301E-3</v>
      </c>
      <c r="JN177" s="2">
        <v>2.2456066540907801E-3</v>
      </c>
      <c r="JO177" s="2">
        <v>2.2458522059412701E-3</v>
      </c>
      <c r="JP177" s="2">
        <v>2.2452867113476899E-3</v>
      </c>
      <c r="JQ177" s="2">
        <v>2.2439056256480599E-3</v>
      </c>
      <c r="JR177" s="2">
        <v>2.2416940038800801E-3</v>
      </c>
      <c r="JS177" s="2">
        <v>2.2386260556806199E-3</v>
      </c>
      <c r="JT177" s="2">
        <v>2.2346644803128098E-3</v>
      </c>
      <c r="JU177" s="2">
        <v>2.22975956942852E-3</v>
      </c>
      <c r="JV177" s="2">
        <v>2.2238480610120501E-3</v>
      </c>
      <c r="JW177" s="2">
        <v>2.2168517233364599E-3</v>
      </c>
      <c r="JX177" s="2">
        <v>2.2086756421994501E-3</v>
      </c>
      <c r="JY177" s="2">
        <v>2.1992061773599501E-3</v>
      </c>
      <c r="JZ177" s="2">
        <v>2.1883085439745398E-3</v>
      </c>
      <c r="KA177" s="2">
        <v>2.1770093067066398E-3</v>
      </c>
      <c r="KB177" s="2">
        <v>2.1651656135045099E-3</v>
      </c>
      <c r="KC177" s="2">
        <v>2.1526229535349401E-3</v>
      </c>
      <c r="KD177" s="2">
        <v>2.1392123288522902E-3</v>
      </c>
      <c r="KE177" s="2">
        <v>2.12474718433436E-3</v>
      </c>
      <c r="KF177" s="2">
        <v>2.1090200638136402E-3</v>
      </c>
      <c r="KG177" s="2">
        <v>2.0917989710400701E-3</v>
      </c>
      <c r="KH177" s="2">
        <v>2.0728234225599902E-3</v>
      </c>
      <c r="KI177" s="2">
        <v>2.0518001811477599E-3</v>
      </c>
      <c r="KJ177" s="2">
        <v>2.0283986431922601E-3</v>
      </c>
      <c r="KK177" s="2">
        <v>2.0033568757966899E-3</v>
      </c>
      <c r="KL177" s="2">
        <v>1.9840033470497499E-3</v>
      </c>
      <c r="KM177" s="2">
        <v>1.9691800493045002E-3</v>
      </c>
      <c r="KN177" s="2">
        <v>1.9588470444023001E-3</v>
      </c>
      <c r="KO177" s="2">
        <v>1.95297233188748E-3</v>
      </c>
      <c r="KP177" s="2">
        <v>1.9515324533150699E-3</v>
      </c>
      <c r="KQ177" s="2">
        <v>1.9545127384819898E-3</v>
      </c>
      <c r="KR177" s="2">
        <v>1.9619072163606999E-3</v>
      </c>
      <c r="KS177" s="2">
        <v>1.9742666167518299E-3</v>
      </c>
      <c r="KT177" s="2">
        <v>1.9854551811718901E-3</v>
      </c>
      <c r="KU177" s="2">
        <v>1.9951576669417301E-3</v>
      </c>
      <c r="KV177" s="2">
        <v>2.0035843816506201E-3</v>
      </c>
      <c r="KW177" s="2">
        <v>2.0109257651761002E-3</v>
      </c>
      <c r="KX177" s="2">
        <v>2.0173550964804202E-3</v>
      </c>
      <c r="KY177" s="2">
        <v>2.0230309915973202E-3</v>
      </c>
      <c r="KZ177" s="2">
        <v>2.0280997001205798E-3</v>
      </c>
      <c r="LA177" s="2">
        <v>2.0326971931310298E-3</v>
      </c>
      <c r="LB177" s="2">
        <v>2.0369510311994301E-3</v>
      </c>
      <c r="LC177" s="2">
        <v>2.0409820067054298E-3</v>
      </c>
      <c r="LD177" s="2">
        <v>2.0449055734938098E-3</v>
      </c>
      <c r="LE177" s="2">
        <v>2.0477051733670099E-3</v>
      </c>
      <c r="LF177" s="2">
        <v>2.0494989169932902E-3</v>
      </c>
      <c r="LG177" s="2">
        <v>2.05038842553646E-3</v>
      </c>
      <c r="LH177" s="2">
        <v>2.0504602548134299E-3</v>
      </c>
      <c r="LI177" s="2">
        <v>2.0497871769776998E-3</v>
      </c>
      <c r="LJ177" s="2">
        <v>2.0484293351820701E-3</v>
      </c>
      <c r="LK177" s="2">
        <v>2.0464352666204502E-3</v>
      </c>
      <c r="LL177" s="2">
        <v>2.0438427827398102E-3</v>
      </c>
      <c r="LM177" s="2">
        <v>2.04067969619302E-3</v>
      </c>
      <c r="LN177" s="2">
        <v>2.0369643875630598E-3</v>
      </c>
      <c r="LO177" s="2">
        <v>2.0327062085090698E-3</v>
      </c>
      <c r="LP177" s="2">
        <v>2.02790572087274E-3</v>
      </c>
      <c r="LQ177" s="2">
        <v>2.0225547734550901E-3</v>
      </c>
      <c r="LR177" s="2">
        <v>2.0166364200451901E-3</v>
      </c>
      <c r="LS177" s="2">
        <v>2.01012468437812E-3</v>
      </c>
      <c r="LT177" s="2">
        <v>2.0029841804354801E-3</v>
      </c>
      <c r="LU177" s="2">
        <v>1.9951695999086499E-3</v>
      </c>
      <c r="LV177" s="2">
        <v>1.9866250819035201E-3</v>
      </c>
      <c r="LW177" s="2">
        <v>1.9772834807415401E-3</v>
      </c>
      <c r="LX177" s="2">
        <v>1.9670655416546899E-3</v>
      </c>
      <c r="LY177" s="2">
        <v>1.9558789757077601E-3</v>
      </c>
      <c r="LZ177" s="2">
        <v>1.94468681027996E-3</v>
      </c>
      <c r="MA177" s="2">
        <v>1.93339661411174E-3</v>
      </c>
      <c r="MB177" s="2">
        <v>1.9219139493656199E-3</v>
      </c>
      <c r="MC177" s="2">
        <v>1.9101414254619001E-3</v>
      </c>
      <c r="MD177" s="2">
        <v>1.89797759857534E-3</v>
      </c>
      <c r="ME177" s="2">
        <v>1.8853157093901599E-3</v>
      </c>
      <c r="MF177" s="2">
        <v>1.87204226871572E-3</v>
      </c>
      <c r="MG177" s="2">
        <v>1.8580355048874501E-3</v>
      </c>
      <c r="MH177" s="2">
        <v>1.84316368172598E-3</v>
      </c>
      <c r="MI177" s="2">
        <v>1.8272832814032699E-3</v>
      </c>
      <c r="MJ177" s="2">
        <v>1.8109612073773399E-3</v>
      </c>
      <c r="MK177" s="2">
        <v>1.7993885963333901E-3</v>
      </c>
      <c r="ML177" s="2">
        <v>1.7918285175109101E-3</v>
      </c>
      <c r="MM177" s="2">
        <v>1.78827496944818E-3</v>
      </c>
      <c r="MN177" s="2">
        <v>1.78872864430064E-3</v>
      </c>
      <c r="MO177" s="2">
        <v>1.7931965770738799E-3</v>
      </c>
      <c r="MP177" s="2">
        <v>1.80208589888645E-3</v>
      </c>
      <c r="MQ177" s="2">
        <v>1.8093135177685001E-3</v>
      </c>
      <c r="MR177" s="2">
        <v>1.81475463540334E-3</v>
      </c>
      <c r="MS177" s="2">
        <v>1.8186492071388201E-3</v>
      </c>
      <c r="MT177" s="2">
        <v>1.8212110169520501E-3</v>
      </c>
      <c r="MU177" s="2">
        <v>1.8226308871052499E-3</v>
      </c>
      <c r="MV177" s="2">
        <v>1.82307966962689E-3</v>
      </c>
      <c r="MW177" s="2">
        <v>1.82271103520303E-3</v>
      </c>
      <c r="MX177" s="2">
        <v>1.8216640623345899E-3</v>
      </c>
      <c r="MY177" s="2">
        <v>1.82006563103489E-3</v>
      </c>
      <c r="MZ177" s="2">
        <v>1.81803263264816E-3</v>
      </c>
      <c r="NA177" s="2">
        <v>1.81567401662509E-3</v>
      </c>
      <c r="NB177" s="2">
        <v>1.8121455571931901E-3</v>
      </c>
      <c r="NC177" s="2">
        <v>1.8075558707015E-3</v>
      </c>
      <c r="ND177" s="2">
        <v>1.8019975247690399E-3</v>
      </c>
      <c r="NE177" s="2">
        <v>1.79554886635876E-3</v>
      </c>
      <c r="NF177" s="2">
        <v>1.7882755660368699E-3</v>
      </c>
      <c r="NG177" s="2">
        <v>1.7802319118036E-3</v>
      </c>
      <c r="NH177" s="2">
        <v>1.77146187803429E-3</v>
      </c>
      <c r="NI177" s="2">
        <v>1.76199998943983E-3</v>
      </c>
      <c r="NJ177" s="2">
        <v>1.75187199573698E-3</v>
      </c>
      <c r="NK177" s="2">
        <v>1.74109536923979E-3</v>
      </c>
      <c r="NL177" s="2">
        <v>1.7296796344444601E-3</v>
      </c>
      <c r="NM177" s="2">
        <v>1.7176265356838799E-3</v>
      </c>
      <c r="NN177" s="2">
        <v>1.7049300459954699E-3</v>
      </c>
      <c r="NO177" s="2">
        <v>1.6915762174431E-3</v>
      </c>
      <c r="NP177" s="2">
        <v>1.67754287024414E-3</v>
      </c>
      <c r="NQ177" s="2">
        <v>1.66279911514296E-3</v>
      </c>
      <c r="NR177" s="2">
        <v>1.64730470046946E-3</v>
      </c>
      <c r="NS177" s="2">
        <v>1.63100917204821E-3</v>
      </c>
      <c r="NT177" s="2">
        <v>1.61385083023009E-3</v>
      </c>
      <c r="NU177" s="2">
        <v>1.59575546321968E-3</v>
      </c>
      <c r="NV177" s="2">
        <v>1.5766348288738399E-3</v>
      </c>
      <c r="NW177" s="2">
        <v>1.5572273224263499E-3</v>
      </c>
      <c r="NX177" s="2">
        <v>1.53743469166666E-3</v>
      </c>
      <c r="NY177" s="2">
        <v>1.5171517395139299E-3</v>
      </c>
      <c r="NZ177" s="2">
        <v>1.49626447839165E-3</v>
      </c>
      <c r="OA177" s="2">
        <v>1.47464813566137E-3</v>
      </c>
      <c r="OB177" s="2">
        <v>1.45216498858371E-3</v>
      </c>
      <c r="OC177" s="2">
        <v>1.4286620143251401E-3</v>
      </c>
      <c r="OD177" s="2">
        <v>1.4039683458778999E-3</v>
      </c>
      <c r="OE177" s="2">
        <v>1.37789252548741E-3</v>
      </c>
      <c r="OF177" s="2">
        <v>1.35021953701281E-3</v>
      </c>
      <c r="OG177" s="2">
        <v>1.32196134525753E-3</v>
      </c>
      <c r="OH177" s="2">
        <v>1.2979181277384001E-3</v>
      </c>
      <c r="OI177" s="2">
        <v>1.27677989963464E-3</v>
      </c>
      <c r="OJ177" s="2">
        <v>1.2584948388085599E-3</v>
      </c>
      <c r="OK177" s="2">
        <v>1.24301607705113E-3</v>
      </c>
      <c r="OL177" s="2">
        <v>1.23030205123815E-3</v>
      </c>
      <c r="OM177" s="2">
        <v>1.2203166235150999E-3</v>
      </c>
      <c r="ON177" s="2">
        <v>1.21302898756713E-3</v>
      </c>
      <c r="OO177" s="2">
        <v>1.2081991040588701E-3</v>
      </c>
      <c r="OP177" s="2">
        <v>1.2020085190565001E-3</v>
      </c>
      <c r="OQ177" s="2">
        <v>1.19481359250021E-3</v>
      </c>
      <c r="OR177" s="2">
        <v>1.18674219329977E-3</v>
      </c>
      <c r="OS177" s="2">
        <v>1.1779097626169301E-3</v>
      </c>
      <c r="OT177" s="2">
        <v>1.1684209280834899E-3</v>
      </c>
      <c r="OU177" s="2">
        <v>1.15837098648756E-3</v>
      </c>
      <c r="OV177" s="2">
        <v>1.1478472601986901E-3</v>
      </c>
      <c r="OW177" s="2">
        <v>1.13693032421416E-3</v>
      </c>
      <c r="OX177" s="2">
        <v>1.12569509840252E-3</v>
      </c>
      <c r="OY177" s="2">
        <v>1.11421180282003E-3</v>
      </c>
      <c r="OZ177" s="2">
        <v>1.10254678438584E-3</v>
      </c>
      <c r="PA177" s="2">
        <v>1.0901393060371101E-3</v>
      </c>
      <c r="PB177" s="2">
        <v>1.0770630696269E-3</v>
      </c>
      <c r="PC177" s="2">
        <v>1.0633817393716999E-3</v>
      </c>
      <c r="PD177" s="2">
        <v>1.0491498185217099E-3</v>
      </c>
      <c r="PE177" s="2">
        <v>1.0344134328185901E-3</v>
      </c>
      <c r="PF177" s="2">
        <v>1.01921103009175E-3</v>
      </c>
      <c r="PG177" s="2">
        <v>1.0035739942299701E-3</v>
      </c>
      <c r="PH177" s="2">
        <v>9.8752716800815403E-4</v>
      </c>
      <c r="PI177" s="2">
        <v>9.7108927951063996E-4</v>
      </c>
      <c r="PJ177" s="2">
        <v>9.5427326858200305E-4</v>
      </c>
      <c r="PK177" s="2">
        <v>9.3708651146278701E-4</v>
      </c>
      <c r="PL177" s="2">
        <v>9.19530943023294E-4</v>
      </c>
      <c r="PM177" s="2">
        <v>9.0160307677340096E-4</v>
      </c>
      <c r="PN177" s="2">
        <v>8.8329392329035005E-4</v>
      </c>
      <c r="PO177" s="2">
        <v>8.6458880811203303E-4</v>
      </c>
      <c r="PP177" s="2">
        <v>8.4546709068168495E-4</v>
      </c>
      <c r="PQ177" s="2">
        <v>8.2590178662323398E-4</v>
      </c>
      <c r="PR177" s="2">
        <v>8.0585909613837105E-4</v>
      </c>
      <c r="PS177" s="2">
        <v>7.8529784068621499E-4</v>
      </c>
      <c r="PT177" s="2">
        <v>7.6416880655133198E-4</v>
      </c>
      <c r="PU177" s="2">
        <v>7.4241398515965105E-4</v>
      </c>
      <c r="PV177" s="2">
        <v>7.2042295486863595E-4</v>
      </c>
      <c r="PW177" s="2">
        <v>6.9812758480075903E-4</v>
      </c>
      <c r="PX177" s="2">
        <v>6.7545487657775496E-4</v>
      </c>
      <c r="PY177" s="2">
        <v>6.52325975843111E-4</v>
      </c>
      <c r="PZ177" s="2">
        <v>6.2865504053540998E-4</v>
      </c>
      <c r="QA177" s="2">
        <v>6.0434795329552702E-4</v>
      </c>
      <c r="QB177" s="2">
        <v>5.7930087171784498E-4</v>
      </c>
      <c r="QC177" s="2">
        <v>5.5339861141938602E-4</v>
      </c>
      <c r="QD177" s="2">
        <v>5.2651285450023904E-4</v>
      </c>
      <c r="QE177" s="2">
        <v>4.9850016997433704E-4</v>
      </c>
      <c r="QF177" s="2">
        <v>4.7044460780865799E-4</v>
      </c>
      <c r="QG177" s="2">
        <v>4.4462807771072802E-4</v>
      </c>
      <c r="QH177" s="2">
        <v>4.1974908954701598E-4</v>
      </c>
      <c r="QI177" s="2">
        <v>3.98571948722392E-4</v>
      </c>
      <c r="QJ177" s="2">
        <v>3.8102721969680099E-4</v>
      </c>
      <c r="QK177" s="2">
        <v>3.6425671427013802E-4</v>
      </c>
      <c r="QL177" s="2">
        <v>3.4822347213260497E-4</v>
      </c>
      <c r="QM177" s="2">
        <v>3.3289216152598199E-4</v>
      </c>
      <c r="QN177" s="2">
        <v>3.1822907138154402E-4</v>
      </c>
      <c r="QO177" s="2">
        <v>3.04202082505305E-4</v>
      </c>
      <c r="QP177" s="2">
        <v>2.9078062374528598E-4</v>
      </c>
      <c r="QQ177" s="2">
        <v>2.7793561786593901E-4</v>
      </c>
      <c r="QR177" s="2">
        <v>2.6563942074906501E-4</v>
      </c>
      <c r="QS177" s="2">
        <v>2.5386575664619002E-4</v>
      </c>
      <c r="QT177" s="2">
        <v>2.4258965151980201E-4</v>
      </c>
      <c r="QU177" s="2">
        <v>2.3178736599043301E-4</v>
      </c>
      <c r="QV177" s="2">
        <v>2.21436329011023E-4</v>
      </c>
      <c r="QW177" s="2">
        <v>2.11515073085965E-4</v>
      </c>
      <c r="QX177" s="2">
        <v>2.02003171615635E-4</v>
      </c>
      <c r="QY177" s="2">
        <v>1.92881178761616E-4</v>
      </c>
      <c r="QZ177" s="2">
        <v>1.8413057208212501E-4</v>
      </c>
      <c r="RA177" s="2">
        <v>1.7573369807318101E-4</v>
      </c>
      <c r="RB177" s="2">
        <v>1.6767372066306001E-4</v>
      </c>
      <c r="RC177" s="2">
        <v>1.5993457264071301E-4</v>
      </c>
      <c r="RD177" s="2">
        <v>1.5250090994932999E-4</v>
      </c>
      <c r="RE177" s="2">
        <v>1.45358068740827E-4</v>
      </c>
      <c r="RF177" s="2">
        <v>1.38492025062941E-4</v>
      </c>
      <c r="RG177" s="2">
        <v>1.31889357035476E-4</v>
      </c>
      <c r="RH177" s="2">
        <v>1.2553720936412299E-4</v>
      </c>
      <c r="RI177" s="2">
        <v>1.19423260037444E-4</v>
      </c>
      <c r="RJ177" s="2">
        <v>1.1353568905374299E-4</v>
      </c>
      <c r="RK177" s="2">
        <v>1.0786314902855501E-4</v>
      </c>
      <c r="RL177" s="2">
        <v>1.02394737539454E-4</v>
      </c>
      <c r="RM177" s="2">
        <v>9.7119971072117997E-5</v>
      </c>
      <c r="RN177" s="2">
        <v>9.2028760439593003E-5</v>
      </c>
      <c r="RO177" s="2">
        <v>8.7111387555059198E-5</v>
      </c>
      <c r="RP177" s="2">
        <v>8.2358483446739699E-5</v>
      </c>
      <c r="RQ177" s="2">
        <v>7.7761007411843806E-5</v>
      </c>
      <c r="RR177" s="2">
        <v>7.3310227214299595E-5</v>
      </c>
      <c r="RS177" s="2">
        <v>6.8997700238505896E-5</v>
      </c>
      <c r="RT177" s="2">
        <v>6.4815255518320202E-5</v>
      </c>
      <c r="RU177" s="2">
        <v>6.07549765669763E-5</v>
      </c>
      <c r="RV177" s="2">
        <v>5.68091849395896E-5</v>
      </c>
      <c r="RW177" s="2">
        <v>5.2970424465353297E-5</v>
      </c>
      <c r="RX177" s="2">
        <v>4.9231446091491502E-5</v>
      </c>
      <c r="RY177" s="2">
        <v>4.5585193285519302E-5</v>
      </c>
      <c r="RZ177" s="2">
        <v>4.20247879464088E-5</v>
      </c>
      <c r="SA177" s="2">
        <v>3.85435167788975E-5</v>
      </c>
      <c r="SB177" s="2">
        <v>3.51348180884333E-5</v>
      </c>
      <c r="SC177" s="2">
        <v>3.17922689571608E-5</v>
      </c>
      <c r="SD177" s="2">
        <v>2.8509572763946299E-5</v>
      </c>
      <c r="SE177" s="2">
        <v>2.5280547013736199E-5</v>
      </c>
      <c r="SF177" s="2">
        <v>2.2099111443582999E-5</v>
      </c>
    </row>
    <row r="178" spans="1:500" x14ac:dyDescent="0.25">
      <c r="A178" s="2">
        <v>1.80009134502324E-3</v>
      </c>
      <c r="B178" s="2">
        <v>1.81140420735083E-3</v>
      </c>
      <c r="C178" s="2">
        <v>1.82422400734601E-3</v>
      </c>
      <c r="D178" s="2">
        <v>1.8403795242131901E-3</v>
      </c>
      <c r="E178" s="2">
        <v>1.86081528525903E-3</v>
      </c>
      <c r="F178" s="2">
        <v>1.88226524002997E-3</v>
      </c>
      <c r="G178" s="2">
        <v>1.90378333070829E-3</v>
      </c>
      <c r="H178" s="2">
        <v>1.92534537674336E-3</v>
      </c>
      <c r="I178" s="2">
        <v>1.9469408231722299E-3</v>
      </c>
      <c r="J178" s="2">
        <v>1.9685713095887302E-3</v>
      </c>
      <c r="K178" s="2">
        <v>1.99024940597313E-3</v>
      </c>
      <c r="L178" s="2">
        <v>2.0119975322788002E-3</v>
      </c>
      <c r="M178" s="2">
        <v>2.0338470516008101E-3</v>
      </c>
      <c r="N178" s="2">
        <v>2.0558375066441902E-3</v>
      </c>
      <c r="O178" s="2">
        <v>2.07801595870443E-3</v>
      </c>
      <c r="P178" s="2">
        <v>2.10043639555536E-3</v>
      </c>
      <c r="Q178" s="2">
        <v>2.1221912995607502E-3</v>
      </c>
      <c r="R178" s="2">
        <v>2.1433306025277002E-3</v>
      </c>
      <c r="S178" s="2">
        <v>2.1638983384091501E-3</v>
      </c>
      <c r="T178" s="2">
        <v>2.1839322960899498E-3</v>
      </c>
      <c r="U178" s="2">
        <v>2.2034637638713799E-3</v>
      </c>
      <c r="V178" s="2">
        <v>2.2225173344856001E-3</v>
      </c>
      <c r="W178" s="2">
        <v>2.2411107289783401E-3</v>
      </c>
      <c r="X178" s="2">
        <v>2.2592546015025999E-3</v>
      </c>
      <c r="Y178" s="2">
        <v>2.2769522954523701E-3</v>
      </c>
      <c r="Z178" s="2">
        <v>2.2941995294083E-3</v>
      </c>
      <c r="AA178" s="2">
        <v>2.3109839974084501E-3</v>
      </c>
      <c r="AB178" s="2">
        <v>2.3272848721081901E-3</v>
      </c>
      <c r="AC178" s="2">
        <v>2.3430722020807999E-3</v>
      </c>
      <c r="AD178" s="2">
        <v>2.3583061966435002E-3</v>
      </c>
      <c r="AE178" s="2">
        <v>2.37293639407228E-3</v>
      </c>
      <c r="AF178" s="2">
        <v>2.3869007128651701E-3</v>
      </c>
      <c r="AG178" s="2">
        <v>2.40012439170723E-3</v>
      </c>
      <c r="AH178" s="2">
        <v>2.4125188320901899E-3</v>
      </c>
      <c r="AI178" s="2">
        <v>2.4239803659133899E-3</v>
      </c>
      <c r="AJ178" s="2">
        <v>2.43438897171881E-3</v>
      </c>
      <c r="AK178" s="2">
        <v>2.4436069437189802E-3</v>
      </c>
      <c r="AL178" s="2">
        <v>2.45278004622118E-3</v>
      </c>
      <c r="AM178" s="2">
        <v>2.4617828547598701E-3</v>
      </c>
      <c r="AN178" s="2">
        <v>2.4704863866405898E-3</v>
      </c>
      <c r="AO178" s="2">
        <v>2.4787569571825198E-3</v>
      </c>
      <c r="AP178" s="2">
        <v>2.4864547832435901E-3</v>
      </c>
      <c r="AQ178" s="2">
        <v>2.4934323386066699E-3</v>
      </c>
      <c r="AR178" s="2">
        <v>2.4995324881043998E-3</v>
      </c>
      <c r="AS178" s="2">
        <v>2.5045864316474101E-3</v>
      </c>
      <c r="AT178" s="2">
        <v>2.5084114861430701E-3</v>
      </c>
      <c r="AU178" s="2">
        <v>2.5108087217722902E-3</v>
      </c>
      <c r="AV178" s="2">
        <v>2.5115285005383298E-3</v>
      </c>
      <c r="AW178" s="2">
        <v>2.51762857227296E-3</v>
      </c>
      <c r="AX178" s="2">
        <v>2.5291729009447798E-3</v>
      </c>
      <c r="AY178" s="2">
        <v>2.5462043618233901E-3</v>
      </c>
      <c r="AZ178" s="2">
        <v>2.56877671763588E-3</v>
      </c>
      <c r="BA178" s="2">
        <v>2.5969541009097799E-3</v>
      </c>
      <c r="BB178" s="2">
        <v>2.6323817791459301E-3</v>
      </c>
      <c r="BC178" s="2">
        <v>2.66641860187113E-3</v>
      </c>
      <c r="BD178" s="2">
        <v>2.6978753133814798E-3</v>
      </c>
      <c r="BE178" s="2">
        <v>2.7270931091140501E-3</v>
      </c>
      <c r="BF178" s="2">
        <v>2.7543765645430401E-3</v>
      </c>
      <c r="BG178" s="2">
        <v>2.7799981973511E-3</v>
      </c>
      <c r="BH178" s="2">
        <v>2.80420280306837E-3</v>
      </c>
      <c r="BI178" s="2">
        <v>2.8272115323304298E-3</v>
      </c>
      <c r="BJ178" s="2">
        <v>2.84922568083787E-3</v>
      </c>
      <c r="BK178" s="2">
        <v>2.8704301831592401E-3</v>
      </c>
      <c r="BL178" s="2">
        <v>2.8909968223730701E-3</v>
      </c>
      <c r="BM178" s="2">
        <v>2.9110871863627101E-3</v>
      </c>
      <c r="BN178" s="2">
        <v>2.92936332233987E-3</v>
      </c>
      <c r="BO178" s="2">
        <v>2.9459759702685001E-3</v>
      </c>
      <c r="BP178" s="2">
        <v>2.9610523084414001E-3</v>
      </c>
      <c r="BQ178" s="2">
        <v>2.9746984280230502E-3</v>
      </c>
      <c r="BR178" s="2">
        <v>2.9870013973134898E-3</v>
      </c>
      <c r="BS178" s="2">
        <v>2.9980309575818099E-3</v>
      </c>
      <c r="BT178" s="2">
        <v>3.0078408799639701E-3</v>
      </c>
      <c r="BU178" s="2">
        <v>3.0164700055668099E-3</v>
      </c>
      <c r="BV178" s="2">
        <v>3.02394298571056E-3</v>
      </c>
      <c r="BW178" s="2">
        <v>3.0302707345807498E-3</v>
      </c>
      <c r="BX178" s="2">
        <v>3.0354506018265099E-3</v>
      </c>
      <c r="BY178" s="2">
        <v>3.0394662676933E-3</v>
      </c>
      <c r="BZ178" s="2">
        <v>3.0422873581405301E-3</v>
      </c>
      <c r="CA178" s="2">
        <v>3.0438687721348599E-3</v>
      </c>
      <c r="CB178" s="2">
        <v>3.04414970799441E-3</v>
      </c>
      <c r="CC178" s="2">
        <v>3.0430523703576201E-3</v>
      </c>
      <c r="CD178" s="2">
        <v>3.0404803340937201E-3</v>
      </c>
      <c r="CE178" s="2">
        <v>3.0363165361067799E-3</v>
      </c>
      <c r="CF178" s="2">
        <v>3.0304208598380001E-3</v>
      </c>
      <c r="CG178" s="2">
        <v>3.0226272686058801E-3</v>
      </c>
      <c r="CH178" s="2">
        <v>3.01274042961778E-3</v>
      </c>
      <c r="CI178" s="2">
        <v>3.0021675316079599E-3</v>
      </c>
      <c r="CJ178" s="2">
        <v>2.99070469969624E-3</v>
      </c>
      <c r="CK178" s="2">
        <v>2.9781317159058699E-3</v>
      </c>
      <c r="CL178" s="2">
        <v>2.9642080490025098E-3</v>
      </c>
      <c r="CM178" s="2">
        <v>2.9486685031346899E-3</v>
      </c>
      <c r="CN178" s="2">
        <v>2.9312184408590899E-3</v>
      </c>
      <c r="CO178" s="2">
        <v>2.9115285579093498E-3</v>
      </c>
      <c r="CP178" s="2">
        <v>2.8892292123624298E-3</v>
      </c>
      <c r="CQ178" s="2">
        <v>2.8639043361035699E-3</v>
      </c>
      <c r="CR178" s="2">
        <v>2.8350849619087201E-3</v>
      </c>
      <c r="CS178" s="2">
        <v>2.80363761802311E-3</v>
      </c>
      <c r="CT178" s="2">
        <v>2.7798187313327798E-3</v>
      </c>
      <c r="CU178" s="2">
        <v>2.7621693684343599E-3</v>
      </c>
      <c r="CV178" s="2">
        <v>2.7506360205988198E-3</v>
      </c>
      <c r="CW178" s="2">
        <v>2.74517689125011E-3</v>
      </c>
      <c r="CX178" s="2">
        <v>2.7457628199979E-3</v>
      </c>
      <c r="CY178" s="2">
        <v>2.7523775746460398E-3</v>
      </c>
      <c r="CZ178" s="2">
        <v>2.7650175766877299E-3</v>
      </c>
      <c r="DA178" s="2">
        <v>2.7845581409041702E-3</v>
      </c>
      <c r="DB178" s="2">
        <v>2.8023618146322299E-3</v>
      </c>
      <c r="DC178" s="2">
        <v>2.8178906787687998E-3</v>
      </c>
      <c r="DD178" s="2">
        <v>2.8314416885777101E-3</v>
      </c>
      <c r="DE178" s="2">
        <v>2.84328373967497E-3</v>
      </c>
      <c r="DF178" s="2">
        <v>2.8536614820676202E-3</v>
      </c>
      <c r="DG178" s="2">
        <v>2.8627989087948399E-3</v>
      </c>
      <c r="DH178" s="2">
        <v>2.8709026945491199E-3</v>
      </c>
      <c r="DI178" s="2">
        <v>2.8781652454611699E-3</v>
      </c>
      <c r="DJ178" s="2">
        <v>2.88476741587368E-3</v>
      </c>
      <c r="DK178" s="2">
        <v>2.8908808517125102E-3</v>
      </c>
      <c r="DL178" s="2">
        <v>2.8966699483068499E-3</v>
      </c>
      <c r="DM178" s="2">
        <v>2.90069854704731E-3</v>
      </c>
      <c r="DN178" s="2">
        <v>2.9031349007230898E-3</v>
      </c>
      <c r="DO178" s="2">
        <v>2.9041239063897898E-3</v>
      </c>
      <c r="DP178" s="2">
        <v>2.9037890489139401E-3</v>
      </c>
      <c r="DQ178" s="2">
        <v>2.9022342217635698E-3</v>
      </c>
      <c r="DR178" s="2">
        <v>2.8995454139657999E-3</v>
      </c>
      <c r="DS178" s="2">
        <v>2.8957922262818699E-3</v>
      </c>
      <c r="DT178" s="2">
        <v>2.8910291820049799E-3</v>
      </c>
      <c r="DU178" s="2">
        <v>2.88529680966477E-3</v>
      </c>
      <c r="DV178" s="2">
        <v>2.8786224864736998E-3</v>
      </c>
      <c r="DW178" s="2">
        <v>2.8710210393637198E-3</v>
      </c>
      <c r="DX178" s="2">
        <v>2.8624951049905502E-3</v>
      </c>
      <c r="DY178" s="2">
        <v>2.8530352523417298E-3</v>
      </c>
      <c r="DZ178" s="2">
        <v>2.8426198730251398E-3</v>
      </c>
      <c r="EA178" s="2">
        <v>2.8312148463878199E-3</v>
      </c>
      <c r="EB178" s="2">
        <v>2.8187729907189099E-3</v>
      </c>
      <c r="EC178" s="2">
        <v>2.80523331905865E-3</v>
      </c>
      <c r="ED178" s="2">
        <v>2.7905201286147099E-3</v>
      </c>
      <c r="EE178" s="2">
        <v>2.7745419635278102E-3</v>
      </c>
      <c r="EF178" s="2">
        <v>2.7571904927404202E-3</v>
      </c>
      <c r="EG178" s="2">
        <v>2.73833932100815E-3</v>
      </c>
      <c r="EH178" s="2">
        <v>2.7193318432702398E-3</v>
      </c>
      <c r="EI178" s="2">
        <v>2.70003983579483E-3</v>
      </c>
      <c r="EJ178" s="2">
        <v>2.68033273827321E-3</v>
      </c>
      <c r="EK178" s="2">
        <v>2.6600764110208102E-3</v>
      </c>
      <c r="EL178" s="2">
        <v>2.6391316037833799E-3</v>
      </c>
      <c r="EM178" s="2">
        <v>2.6173521550544301E-3</v>
      </c>
      <c r="EN178" s="2">
        <v>2.5945829653983401E-3</v>
      </c>
      <c r="EO178" s="2">
        <v>2.5706577894685002E-3</v>
      </c>
      <c r="EP178" s="2">
        <v>2.54539688342992E-3</v>
      </c>
      <c r="EQ178" s="2">
        <v>2.5186045283657099E-3</v>
      </c>
      <c r="ER178" s="2">
        <v>2.4912788169895602E-3</v>
      </c>
      <c r="ES178" s="2">
        <v>2.47051105193106E-3</v>
      </c>
      <c r="ET178" s="2">
        <v>2.4550606675006999E-3</v>
      </c>
      <c r="EU178" s="2">
        <v>2.4449093673759598E-3</v>
      </c>
      <c r="EV178" s="2">
        <v>2.4400488687386498E-3</v>
      </c>
      <c r="EW178" s="2">
        <v>2.44048051687753E-3</v>
      </c>
      <c r="EX178" s="2">
        <v>2.4464805563283601E-3</v>
      </c>
      <c r="EY178" s="2">
        <v>2.44985993183201E-3</v>
      </c>
      <c r="EZ178" s="2">
        <v>2.45073062137053E-3</v>
      </c>
      <c r="FA178" s="2">
        <v>2.4494306017430198E-3</v>
      </c>
      <c r="FB178" s="2">
        <v>2.4462622517608199E-3</v>
      </c>
      <c r="FC178" s="2">
        <v>2.4414967099761001E-3</v>
      </c>
      <c r="FD178" s="2">
        <v>2.4353779848748998E-3</v>
      </c>
      <c r="FE178" s="2">
        <v>2.42812678566779E-3</v>
      </c>
      <c r="FF178" s="2">
        <v>2.4199440473040299E-3</v>
      </c>
      <c r="FG178" s="2">
        <v>2.4110141447333902E-3</v>
      </c>
      <c r="FH178" s="2">
        <v>2.40150781296287E-3</v>
      </c>
      <c r="FI178" s="2">
        <v>2.3915848078341902E-3</v>
      </c>
      <c r="FJ178" s="2">
        <v>2.3801773386362599E-3</v>
      </c>
      <c r="FK178" s="2">
        <v>2.3674488285173202E-3</v>
      </c>
      <c r="FL178" s="2">
        <v>2.3535406498068402E-3</v>
      </c>
      <c r="FM178" s="2">
        <v>2.3385745388164502E-3</v>
      </c>
      <c r="FN178" s="2">
        <v>2.3226546798648701E-3</v>
      </c>
      <c r="FO178" s="2">
        <v>2.30586950866455E-3</v>
      </c>
      <c r="FP178" s="2">
        <v>2.28829327367879E-3</v>
      </c>
      <c r="FQ178" s="2">
        <v>2.26998738663253E-3</v>
      </c>
      <c r="FR178" s="2">
        <v>2.2510015880120898E-3</v>
      </c>
      <c r="FS178" s="2">
        <v>2.2313749490498599E-3</v>
      </c>
      <c r="FT178" s="2">
        <v>2.2111367279942901E-3</v>
      </c>
      <c r="FU178" s="2">
        <v>2.19030709536075E-3</v>
      </c>
      <c r="FV178" s="2">
        <v>2.1688977403749202E-3</v>
      </c>
      <c r="FW178" s="2">
        <v>2.1469123689757501E-3</v>
      </c>
      <c r="FX178" s="2">
        <v>2.1243471025386598E-3</v>
      </c>
      <c r="FY178" s="2">
        <v>2.10119078589393E-3</v>
      </c>
      <c r="FZ178" s="2">
        <v>2.0774252132143502E-3</v>
      </c>
      <c r="GA178" s="2">
        <v>2.0530252808101199E-3</v>
      </c>
      <c r="GB178" s="2">
        <v>2.0279590764361098E-3</v>
      </c>
      <c r="GC178" s="2">
        <v>2.0021879145323898E-3</v>
      </c>
      <c r="GD178" s="2">
        <v>1.9756663243684098E-3</v>
      </c>
      <c r="GE178" s="2">
        <v>1.9492330678083901E-3</v>
      </c>
      <c r="GF178" s="2">
        <v>1.9228352564737801E-3</v>
      </c>
      <c r="GG178" s="2">
        <v>1.8964247930298101E-3</v>
      </c>
      <c r="GH178" s="2">
        <v>1.86995853853983E-3</v>
      </c>
      <c r="GI178" s="2">
        <v>1.8433986472428201E-3</v>
      </c>
      <c r="GJ178" s="2">
        <v>1.81671307906952E-3</v>
      </c>
      <c r="GK178" s="2">
        <v>1.78987630191248E-3</v>
      </c>
      <c r="GL178" s="2">
        <v>1.7628701929794299E-3</v>
      </c>
      <c r="GM178" s="2">
        <v>1.73568514046692E-3</v>
      </c>
      <c r="GN178" s="2">
        <v>1.70832132862229E-3</v>
      </c>
      <c r="GO178" s="2">
        <v>1.68195977742303E-3</v>
      </c>
      <c r="GP178" s="2">
        <v>1.66004350825964E-3</v>
      </c>
      <c r="GQ178" s="2">
        <v>1.6413460525079801E-3</v>
      </c>
      <c r="GR178" s="2">
        <v>1.6228803151501501E-3</v>
      </c>
      <c r="GS178" s="2">
        <v>1.6134589820094899E-3</v>
      </c>
      <c r="GT178" s="2">
        <v>1.6155967356923501E-3</v>
      </c>
      <c r="GU178" s="2">
        <v>1.6204779522623E-3</v>
      </c>
      <c r="GV178" s="2">
        <v>1.62844678013679E-3</v>
      </c>
      <c r="GW178" s="2">
        <v>1.6400293443050199E-3</v>
      </c>
      <c r="GX178" s="2">
        <v>1.65235425983041E-3</v>
      </c>
      <c r="GY178" s="2">
        <v>1.66485677395946E-3</v>
      </c>
      <c r="GZ178" s="2">
        <v>1.6775007402618899E-3</v>
      </c>
      <c r="HA178" s="2">
        <v>1.69026324677209E-3</v>
      </c>
      <c r="HB178" s="2">
        <v>1.70313323838568E-3</v>
      </c>
      <c r="HC178" s="2">
        <v>1.7161102822471201E-3</v>
      </c>
      <c r="HD178" s="2">
        <v>1.7292034949541E-3</v>
      </c>
      <c r="HE178" s="2">
        <v>1.74243062560561E-3</v>
      </c>
      <c r="HF178" s="2">
        <v>1.7558172701601399E-3</v>
      </c>
      <c r="HG178" s="2">
        <v>1.7693961826123E-3</v>
      </c>
      <c r="HH178" s="2">
        <v>1.7832066541455401E-3</v>
      </c>
      <c r="HI178" s="2">
        <v>1.79646900901941E-3</v>
      </c>
      <c r="HJ178" s="2">
        <v>1.8092222585666499E-3</v>
      </c>
      <c r="HK178" s="2">
        <v>1.82150091653851E-3</v>
      </c>
      <c r="HL178" s="2">
        <v>1.83333464803504E-3</v>
      </c>
      <c r="HM178" s="2">
        <v>1.8447480090976499E-3</v>
      </c>
      <c r="HN178" s="2">
        <v>1.85576024930035E-3</v>
      </c>
      <c r="HO178" s="2">
        <v>1.86638514070094E-3</v>
      </c>
      <c r="HP178" s="2">
        <v>1.8766307999061101E-3</v>
      </c>
      <c r="HQ178" s="2">
        <v>1.8864994774784301E-3</v>
      </c>
      <c r="HR178" s="2">
        <v>1.8959872960925999E-3</v>
      </c>
      <c r="HS178" s="2">
        <v>1.90508392428526E-3</v>
      </c>
      <c r="HT178" s="2">
        <v>1.9137721763410401E-3</v>
      </c>
      <c r="HU178" s="2">
        <v>1.92202753135102E-3</v>
      </c>
      <c r="HV178" s="2">
        <v>1.9298175664581199E-3</v>
      </c>
      <c r="HW178" s="2">
        <v>1.9371013015207E-3</v>
      </c>
      <c r="HX178" s="2">
        <v>1.9438284556986E-3</v>
      </c>
      <c r="HY178" s="2">
        <v>1.9499386215208899E-3</v>
      </c>
      <c r="HZ178" s="2">
        <v>1.9553603689242702E-3</v>
      </c>
      <c r="IA178" s="2">
        <v>1.9600102986940299E-3</v>
      </c>
      <c r="IB178" s="2">
        <v>1.9637920657780599E-3</v>
      </c>
      <c r="IC178" s="2">
        <v>1.96659537665412E-3</v>
      </c>
      <c r="ID178" s="2">
        <v>1.9693475223501399E-3</v>
      </c>
      <c r="IE178" s="2">
        <v>1.9719465371720798E-3</v>
      </c>
      <c r="IF178" s="2">
        <v>1.9742879544260399E-3</v>
      </c>
      <c r="IG178" s="2">
        <v>1.97626393775917E-3</v>
      </c>
      <c r="IH178" s="2">
        <v>1.9777622069092901E-3</v>
      </c>
      <c r="II178" s="2">
        <v>1.9786647621273701E-3</v>
      </c>
      <c r="IJ178" s="2">
        <v>1.9788464301993798E-3</v>
      </c>
      <c r="IK178" s="2">
        <v>1.9781732586658198E-3</v>
      </c>
      <c r="IL178" s="2">
        <v>1.97650078232889E-3</v>
      </c>
      <c r="IM178" s="2">
        <v>1.9736721768157401E-3</v>
      </c>
      <c r="IN178" s="2">
        <v>1.9696928445141E-3</v>
      </c>
      <c r="IO178" s="2">
        <v>1.9701432878172099E-3</v>
      </c>
      <c r="IP178" s="2">
        <v>1.9748645372330001E-3</v>
      </c>
      <c r="IQ178" s="2">
        <v>1.9838824019434501E-3</v>
      </c>
      <c r="IR178" s="2">
        <v>1.99723093363931E-3</v>
      </c>
      <c r="IS178" s="2">
        <v>2.0149519951597398E-3</v>
      </c>
      <c r="IT178" s="2">
        <v>2.03812238610971E-3</v>
      </c>
      <c r="IU178" s="2">
        <v>2.0599750066807999E-3</v>
      </c>
      <c r="IV178" s="2">
        <v>2.0797825639777101E-3</v>
      </c>
      <c r="IW178" s="2">
        <v>2.0978136815981499E-3</v>
      </c>
      <c r="IX178" s="2">
        <v>2.1143085450377702E-3</v>
      </c>
      <c r="IY178" s="2">
        <v>2.1294824101620699E-3</v>
      </c>
      <c r="IZ178" s="2">
        <v>2.1435289468491798E-3</v>
      </c>
      <c r="JA178" s="2">
        <v>2.1566233885909202E-3</v>
      </c>
      <c r="JB178" s="2">
        <v>2.1689254616084602E-3</v>
      </c>
      <c r="JC178" s="2">
        <v>2.1805820837132298E-3</v>
      </c>
      <c r="JD178" s="2">
        <v>2.1917298403807302E-3</v>
      </c>
      <c r="JE178" s="2">
        <v>2.2024972609515901E-3</v>
      </c>
      <c r="JF178" s="2">
        <v>2.2118661270576199E-3</v>
      </c>
      <c r="JG178" s="2">
        <v>2.2199589376001401E-3</v>
      </c>
      <c r="JH178" s="2">
        <v>2.2268800577183098E-3</v>
      </c>
      <c r="JI178" s="2">
        <v>2.2327176474408899E-3</v>
      </c>
      <c r="JJ178" s="2">
        <v>2.2375452760890601E-3</v>
      </c>
      <c r="JK178" s="2">
        <v>2.2414232551638898E-3</v>
      </c>
      <c r="JL178" s="2">
        <v>2.2443997128118801E-3</v>
      </c>
      <c r="JM178" s="2">
        <v>2.2465114273347501E-3</v>
      </c>
      <c r="JN178" s="2">
        <v>2.2477844333037601E-3</v>
      </c>
      <c r="JO178" s="2">
        <v>2.2482344103817399E-3</v>
      </c>
      <c r="JP178" s="2">
        <v>2.2478668614495799E-3</v>
      </c>
      <c r="JQ178" s="2">
        <v>2.2466770829703301E-3</v>
      </c>
      <c r="JR178" s="2">
        <v>2.24464992672867E-3</v>
      </c>
      <c r="JS178" s="2">
        <v>2.24175934821145E-3</v>
      </c>
      <c r="JT178" s="2">
        <v>2.2379677330061302E-3</v>
      </c>
      <c r="JU178" s="2">
        <v>2.2332249887436302E-3</v>
      </c>
      <c r="JV178" s="2">
        <v>2.2274673863298001E-3</v>
      </c>
      <c r="JW178" s="2">
        <v>2.2206161303792099E-3</v>
      </c>
      <c r="JX178" s="2">
        <v>2.21257563436629E-3</v>
      </c>
      <c r="JY178" s="2">
        <v>2.2032314697010402E-3</v>
      </c>
      <c r="JZ178" s="2">
        <v>2.1924479473086102E-3</v>
      </c>
      <c r="KA178" s="2">
        <v>2.1812597599601001E-3</v>
      </c>
      <c r="KB178" s="2">
        <v>2.1695231636475998E-3</v>
      </c>
      <c r="KC178" s="2">
        <v>2.1570826451716E-3</v>
      </c>
      <c r="KD178" s="2">
        <v>2.14376805393636E-3</v>
      </c>
      <c r="KE178" s="2">
        <v>2.1293914582581701E-3</v>
      </c>
      <c r="KF178" s="2">
        <v>2.11374369538087E-3</v>
      </c>
      <c r="KG178" s="2">
        <v>2.09659060146635E-3</v>
      </c>
      <c r="KH178" s="2">
        <v>2.0776689276556701E-3</v>
      </c>
      <c r="KI178" s="2">
        <v>2.05668196818087E-3</v>
      </c>
      <c r="KJ178" s="2">
        <v>2.0332949313306E-3</v>
      </c>
      <c r="KK178" s="2">
        <v>2.00824162226258E-3</v>
      </c>
      <c r="KL178" s="2">
        <v>1.9889005801538798E-3</v>
      </c>
      <c r="KM178" s="2">
        <v>1.9741104871947401E-3</v>
      </c>
      <c r="KN178" s="2">
        <v>1.9638291033644102E-3</v>
      </c>
      <c r="KO178" s="2">
        <v>1.95802287122892E-3</v>
      </c>
      <c r="KP178" s="2">
        <v>1.9566676142315801E-3</v>
      </c>
      <c r="KQ178" s="2">
        <v>1.9597487539705001E-3</v>
      </c>
      <c r="KR178" s="2">
        <v>1.9672610973635101E-3</v>
      </c>
      <c r="KS178" s="2">
        <v>1.97976295521377E-3</v>
      </c>
      <c r="KT178" s="2">
        <v>1.9910753144133601E-3</v>
      </c>
      <c r="KU178" s="2">
        <v>2.00087931351452E-3</v>
      </c>
      <c r="KV178" s="2">
        <v>2.00938779946889E-3</v>
      </c>
      <c r="KW178" s="2">
        <v>2.0167935092621401E-3</v>
      </c>
      <c r="KX178" s="2">
        <v>2.0232717837124999E-3</v>
      </c>
      <c r="KY178" s="2">
        <v>2.0289831308266601E-3</v>
      </c>
      <c r="KZ178" s="2">
        <v>2.0340756170051299E-3</v>
      </c>
      <c r="LA178" s="2">
        <v>2.03868705392321E-3</v>
      </c>
      <c r="LB178" s="2">
        <v>2.0429469451008499E-3</v>
      </c>
      <c r="LC178" s="2">
        <v>2.04697815922263E-3</v>
      </c>
      <c r="LD178" s="2">
        <v>2.05089831879575E-3</v>
      </c>
      <c r="LE178" s="2">
        <v>2.05368356477138E-3</v>
      </c>
      <c r="LF178" s="2">
        <v>2.05545409936934E-3</v>
      </c>
      <c r="LG178" s="2">
        <v>2.0563133225661601E-3</v>
      </c>
      <c r="LH178" s="2">
        <v>2.05634921059415E-3</v>
      </c>
      <c r="LI178" s="2">
        <v>2.0556356153172898E-3</v>
      </c>
      <c r="LJ178" s="2">
        <v>2.0542334739925899E-3</v>
      </c>
      <c r="LK178" s="2">
        <v>2.0521918996339798E-3</v>
      </c>
      <c r="LL178" s="2">
        <v>2.0495491242877098E-3</v>
      </c>
      <c r="LM178" s="2">
        <v>2.0463332768116799E-3</v>
      </c>
      <c r="LN178" s="2">
        <v>2.04256298574186E-3</v>
      </c>
      <c r="LO178" s="2">
        <v>2.0382478040858799E-3</v>
      </c>
      <c r="LP178" s="2">
        <v>2.0333884564592902E-3</v>
      </c>
      <c r="LQ178" s="2">
        <v>2.02797691080957E-3</v>
      </c>
      <c r="LR178" s="2">
        <v>2.0219962781853002E-3</v>
      </c>
      <c r="LS178" s="2">
        <v>2.0154205457299998E-3</v>
      </c>
      <c r="LT178" s="2">
        <v>2.0082141514060898E-3</v>
      </c>
      <c r="LU178" s="2">
        <v>2.0003314147721799E-3</v>
      </c>
      <c r="LV178" s="2">
        <v>1.9917158464929502E-3</v>
      </c>
      <c r="LW178" s="2">
        <v>1.98229936787989E-3</v>
      </c>
      <c r="LX178" s="2">
        <v>1.9720014736950499E-3</v>
      </c>
      <c r="LY178" s="2">
        <v>1.9607283535677802E-3</v>
      </c>
      <c r="LZ178" s="2">
        <v>1.94944963210187E-3</v>
      </c>
      <c r="MA178" s="2">
        <v>1.9380712166566299E-3</v>
      </c>
      <c r="MB178" s="2">
        <v>1.9264971215693001E-3</v>
      </c>
      <c r="MC178" s="2">
        <v>1.9146285651369199E-3</v>
      </c>
      <c r="MD178" s="2">
        <v>1.90236284738772E-3</v>
      </c>
      <c r="ME178" s="2">
        <v>1.8895920250717999E-3</v>
      </c>
      <c r="MF178" s="2">
        <v>1.8762014196129001E-3</v>
      </c>
      <c r="MG178" s="2">
        <v>1.8620679951847001E-3</v>
      </c>
      <c r="MH178" s="2">
        <v>1.8470586384731699E-3</v>
      </c>
      <c r="MI178" s="2">
        <v>1.8310283596120499E-3</v>
      </c>
      <c r="MJ178" s="2">
        <v>1.81454954695042E-3</v>
      </c>
      <c r="MK178" s="2">
        <v>1.80284668189406E-3</v>
      </c>
      <c r="ML178" s="2">
        <v>1.79517542147554E-3</v>
      </c>
      <c r="MM178" s="2">
        <v>1.79152986700223E-3</v>
      </c>
      <c r="MN178" s="2">
        <v>1.79191149327666E-3</v>
      </c>
      <c r="MO178" s="2">
        <v>1.7963287793108199E-3</v>
      </c>
      <c r="MP178" s="2">
        <v>1.8051895150428901E-3</v>
      </c>
      <c r="MQ178" s="2">
        <v>1.8123737454057299E-3</v>
      </c>
      <c r="MR178" s="2">
        <v>1.81776146261453E-3</v>
      </c>
      <c r="MS178" s="2">
        <v>1.82159573489873E-3</v>
      </c>
      <c r="MT178" s="2">
        <v>1.82409292202225E-3</v>
      </c>
      <c r="MU178" s="2">
        <v>1.82544588483163E-3</v>
      </c>
      <c r="MV178" s="2">
        <v>1.8258270534662799E-3</v>
      </c>
      <c r="MW178" s="2">
        <v>1.82539132177006E-3</v>
      </c>
      <c r="MX178" s="2">
        <v>1.82427873925612E-3</v>
      </c>
      <c r="MY178" s="2">
        <v>1.8226169886536899E-3</v>
      </c>
      <c r="MZ178" s="2">
        <v>1.82052365392603E-3</v>
      </c>
      <c r="NA178" s="2">
        <v>1.81810829829602E-3</v>
      </c>
      <c r="NB178" s="2">
        <v>1.8145206343545401E-3</v>
      </c>
      <c r="NC178" s="2">
        <v>1.8098698960937001E-3</v>
      </c>
      <c r="ND178" s="2">
        <v>1.8042491839613799E-3</v>
      </c>
      <c r="NE178" s="2">
        <v>1.7977372919784399E-3</v>
      </c>
      <c r="NF178" s="2">
        <v>1.7904002572742899E-3</v>
      </c>
      <c r="NG178" s="2">
        <v>1.7822926630841601E-3</v>
      </c>
      <c r="NH178" s="2">
        <v>1.77345871801157E-3</v>
      </c>
      <c r="NI178" s="2">
        <v>1.76393312958814E-3</v>
      </c>
      <c r="NJ178" s="2">
        <v>1.7537417869013E-3</v>
      </c>
      <c r="NK178" s="2">
        <v>1.7429022642225099E-3</v>
      </c>
      <c r="NL178" s="2">
        <v>1.7314241547389201E-3</v>
      </c>
      <c r="NM178" s="2">
        <v>1.7193092405804701E-3</v>
      </c>
      <c r="NN178" s="2">
        <v>1.70655150237186E-3</v>
      </c>
      <c r="NO178" s="2">
        <v>1.6931369685708299E-3</v>
      </c>
      <c r="NP178" s="2">
        <v>1.6790434019301E-3</v>
      </c>
      <c r="NQ178" s="2">
        <v>1.6642398175798999E-3</v>
      </c>
      <c r="NR178" s="2">
        <v>1.6486858244918301E-3</v>
      </c>
      <c r="NS178" s="2">
        <v>1.63233077936741E-3</v>
      </c>
      <c r="NT178" s="2">
        <v>1.6151127389286101E-3</v>
      </c>
      <c r="NU178" s="2">
        <v>1.59695719223098E-3</v>
      </c>
      <c r="NV178" s="2">
        <v>1.5777755472845599E-3</v>
      </c>
      <c r="NW178" s="2">
        <v>1.55831095365064E-3</v>
      </c>
      <c r="NX178" s="2">
        <v>1.5384647194162601E-3</v>
      </c>
      <c r="NY178" s="2">
        <v>1.5181311653308699E-3</v>
      </c>
      <c r="NZ178" s="2">
        <v>1.4971957578819601E-3</v>
      </c>
      <c r="OA178" s="2">
        <v>1.4755330714881199E-3</v>
      </c>
      <c r="OB178" s="2">
        <v>1.4530045594356501E-3</v>
      </c>
      <c r="OC178" s="2">
        <v>1.4294561242631199E-3</v>
      </c>
      <c r="OD178" s="2">
        <v>1.40471549079502E-3</v>
      </c>
      <c r="OE178" s="2">
        <v>1.37858939735321E-3</v>
      </c>
      <c r="OF178" s="2">
        <v>1.3508606232257899E-3</v>
      </c>
      <c r="OG178" s="2">
        <v>1.3225413303249499E-3</v>
      </c>
      <c r="OH178" s="2">
        <v>1.29845254768288E-3</v>
      </c>
      <c r="OI178" s="2">
        <v>1.2772795055213801E-3</v>
      </c>
      <c r="OJ178" s="2">
        <v>1.2589686481060899E-3</v>
      </c>
      <c r="OK178" s="2">
        <v>1.2434718650300501E-3</v>
      </c>
      <c r="OL178" s="2">
        <v>1.23074689402699E-3</v>
      </c>
      <c r="OM178" s="2">
        <v>1.22075741553378E-3</v>
      </c>
      <c r="ON178" s="2">
        <v>1.2134728757184699E-3</v>
      </c>
      <c r="OO178" s="2">
        <v>1.20865429321474E-3</v>
      </c>
      <c r="OP178" s="2">
        <v>1.2024673473522501E-3</v>
      </c>
      <c r="OQ178" s="2">
        <v>1.1952691885240101E-3</v>
      </c>
      <c r="OR178" s="2">
        <v>1.1871888870703599E-3</v>
      </c>
      <c r="OS178" s="2">
        <v>1.1783429424411099E-3</v>
      </c>
      <c r="OT178" s="2">
        <v>1.1688368976379101E-3</v>
      </c>
      <c r="OU178" s="2">
        <v>1.15876685720319E-3</v>
      </c>
      <c r="OV178" s="2">
        <v>1.1482208962130501E-3</v>
      </c>
      <c r="OW178" s="2">
        <v>1.1372803422940901E-3</v>
      </c>
      <c r="OX178" s="2">
        <v>1.1260209114030699E-3</v>
      </c>
      <c r="OY178" s="2">
        <v>1.11451368056734E-3</v>
      </c>
      <c r="OZ178" s="2">
        <v>1.1028258930004E-3</v>
      </c>
      <c r="PA178" s="2">
        <v>1.09039445520378E-3</v>
      </c>
      <c r="PB178" s="2">
        <v>1.07729392589022E-3</v>
      </c>
      <c r="PC178" s="2">
        <v>1.06358866809772E-3</v>
      </c>
      <c r="PD178" s="2">
        <v>1.0493337031434501E-3</v>
      </c>
      <c r="PE178" s="2">
        <v>1.03457550553694E-3</v>
      </c>
      <c r="PF178" s="2">
        <v>1.0193527338727801E-3</v>
      </c>
      <c r="PG178" s="2">
        <v>1.0036968822506301E-3</v>
      </c>
      <c r="PH178" s="2">
        <v>9.8763283789244294E-4</v>
      </c>
      <c r="PI178" s="2">
        <v>9.7117933558614499E-4</v>
      </c>
      <c r="PJ178" s="2">
        <v>9.5434930431290198E-4</v>
      </c>
      <c r="PK178" s="2">
        <v>9.3715010459154396E-4</v>
      </c>
      <c r="PL178" s="2">
        <v>9.19583656720867E-4</v>
      </c>
      <c r="PM178" s="2">
        <v>9.0164646070312298E-4</v>
      </c>
      <c r="PN178" s="2">
        <v>8.8332950875193899E-4</v>
      </c>
      <c r="PO178" s="2">
        <v>8.6461809145752704E-4</v>
      </c>
      <c r="PP178" s="2">
        <v>8.4549149938718295E-4</v>
      </c>
      <c r="PQ178" s="2">
        <v>8.2592262351699702E-4</v>
      </c>
      <c r="PR178" s="2">
        <v>8.0587746043643603E-4</v>
      </c>
      <c r="PS178" s="2">
        <v>7.8531453079675601E-4</v>
      </c>
      <c r="PT178" s="2">
        <v>7.6418421913277204E-4</v>
      </c>
      <c r="PU178" s="2">
        <v>7.4242803460866701E-4</v>
      </c>
      <c r="PV178" s="2">
        <v>7.2043719084469702E-4</v>
      </c>
      <c r="PW178" s="2">
        <v>6.9814302686421997E-4</v>
      </c>
      <c r="PX178" s="2">
        <v>6.7547207637339804E-4</v>
      </c>
      <c r="PY178" s="2">
        <v>6.5234509392711601E-4</v>
      </c>
      <c r="PZ178" s="2">
        <v>6.2867590973286595E-4</v>
      </c>
      <c r="QA178" s="2">
        <v>6.0437010976701505E-4</v>
      </c>
      <c r="QB178" s="2">
        <v>5.7932354485425695E-4</v>
      </c>
      <c r="QC178" s="2">
        <v>5.5342067226130901E-4</v>
      </c>
      <c r="QD178" s="2">
        <v>5.2653273083014696E-4</v>
      </c>
      <c r="QE178" s="2">
        <v>4.9851574597482504E-4</v>
      </c>
      <c r="QF178" s="2">
        <v>4.7045343505761999E-4</v>
      </c>
      <c r="QG178" s="2">
        <v>4.44633775820655E-4</v>
      </c>
      <c r="QH178" s="2">
        <v>4.1975418598832798E-4</v>
      </c>
      <c r="QI178" s="2">
        <v>3.9857808119066402E-4</v>
      </c>
      <c r="QJ178" s="2">
        <v>3.8103543238456099E-4</v>
      </c>
      <c r="QK178" s="2">
        <v>3.6426776839597802E-4</v>
      </c>
      <c r="QL178" s="2">
        <v>3.48237798027893E-4</v>
      </c>
      <c r="QM178" s="2">
        <v>3.3290993760147302E-4</v>
      </c>
      <c r="QN178" s="2">
        <v>3.18250289613924E-4</v>
      </c>
      <c r="QO178" s="2">
        <v>3.0422660095902402E-4</v>
      </c>
      <c r="QP178" s="2">
        <v>2.9080820786282497E-4</v>
      </c>
      <c r="QQ178" s="2">
        <v>2.7796597251925499E-4</v>
      </c>
      <c r="QR178" s="2">
        <v>2.6567221487588998E-4</v>
      </c>
      <c r="QS178" s="2">
        <v>2.5390064199185198E-4</v>
      </c>
      <c r="QT178" s="2">
        <v>2.42626276703593E-4</v>
      </c>
      <c r="QU178" s="2">
        <v>2.31825386862236E-4</v>
      </c>
      <c r="QV178" s="2">
        <v>2.21475416065433E-4</v>
      </c>
      <c r="QW178" s="2">
        <v>2.11554916548851E-4</v>
      </c>
      <c r="QX178" s="2">
        <v>2.02043484700675E-4</v>
      </c>
      <c r="QY178" s="2">
        <v>1.92921699502008E-4</v>
      </c>
      <c r="QZ178" s="2">
        <v>1.8417106406827099E-4</v>
      </c>
      <c r="RA178" s="2">
        <v>1.7577395036605099E-4</v>
      </c>
      <c r="RB178" s="2">
        <v>1.67713547101939E-4</v>
      </c>
      <c r="RC178" s="2">
        <v>1.5997381072127399E-4</v>
      </c>
      <c r="RD178" s="2">
        <v>1.5253941941209599E-4</v>
      </c>
      <c r="RE178" s="2">
        <v>1.4539572998003799E-4</v>
      </c>
      <c r="RF178" s="2">
        <v>1.3852873744095299E-4</v>
      </c>
      <c r="RG178" s="2">
        <v>1.31925037167331E-4</v>
      </c>
      <c r="RH178" s="2">
        <v>1.25571789420248E-4</v>
      </c>
      <c r="RI178" s="2">
        <v>1.19456686099027E-4</v>
      </c>
      <c r="RJ178" s="2">
        <v>1.1356791954468601E-4</v>
      </c>
      <c r="RK178" s="2">
        <v>1.07894153239531E-4</v>
      </c>
      <c r="RL178" s="2">
        <v>1.02424494253143E-4</v>
      </c>
      <c r="RM178" s="2">
        <v>9.7148467293803301E-5</v>
      </c>
      <c r="RN178" s="2">
        <v>9.2055990233637694E-5</v>
      </c>
      <c r="RO178" s="2">
        <v>8.7137350985132305E-5</v>
      </c>
      <c r="RP178" s="2">
        <v>8.2383185615810198E-5</v>
      </c>
      <c r="RQ178" s="2">
        <v>7.7784457596711702E-5</v>
      </c>
      <c r="RR178" s="2">
        <v>7.3332438088662794E-5</v>
      </c>
      <c r="RS178" s="2">
        <v>6.9018687178155398E-5</v>
      </c>
      <c r="RT178" s="2">
        <v>6.4835035981909806E-5</v>
      </c>
      <c r="RU178" s="2">
        <v>6.0773569545868898E-5</v>
      </c>
      <c r="RV178" s="2">
        <v>5.68266104704729E-5</v>
      </c>
      <c r="RW178" s="2">
        <v>5.2986703199605401E-5</v>
      </c>
      <c r="RX178" s="2">
        <v>4.92465989156244E-5</v>
      </c>
      <c r="RY178" s="2">
        <v>4.5599240987413003E-5</v>
      </c>
      <c r="RZ178" s="2">
        <v>4.2037750922448698E-5</v>
      </c>
      <c r="SA178" s="2">
        <v>3.8555414777533499E-5</v>
      </c>
      <c r="SB178" s="2">
        <v>3.5145669986075703E-5</v>
      </c>
      <c r="SC178" s="2">
        <v>3.1802092562714402E-5</v>
      </c>
      <c r="SD178" s="2">
        <v>2.8518384648649599E-5</v>
      </c>
      <c r="SE178" s="2">
        <v>2.5288362363323801E-5</v>
      </c>
      <c r="SF178" s="2">
        <v>2.2105943930115399E-5</v>
      </c>
    </row>
    <row r="179" spans="1:500" x14ac:dyDescent="0.25">
      <c r="A179" s="2">
        <v>1.7767900150304199E-3</v>
      </c>
      <c r="B179" s="2">
        <v>1.7879579633576701E-3</v>
      </c>
      <c r="C179" s="2">
        <v>1.8006150937972701E-3</v>
      </c>
      <c r="D179" s="2">
        <v>1.81656721890237E-3</v>
      </c>
      <c r="E179" s="2">
        <v>1.8367478084552399E-3</v>
      </c>
      <c r="F179" s="2">
        <v>1.85795379850194E-3</v>
      </c>
      <c r="G179" s="2">
        <v>1.879251908496E-3</v>
      </c>
      <c r="H179" s="2">
        <v>1.9006183650654401E-3</v>
      </c>
      <c r="I179" s="2">
        <v>1.9220421538251201E-3</v>
      </c>
      <c r="J179" s="2">
        <v>1.9435238149573099E-3</v>
      </c>
      <c r="K179" s="2">
        <v>1.9650744175039401E-3</v>
      </c>
      <c r="L179" s="2">
        <v>1.98671470850672E-3</v>
      </c>
      <c r="M179" s="2">
        <v>2.0084744139979502E-3</v>
      </c>
      <c r="N179" s="2">
        <v>2.03039164630441E-3</v>
      </c>
      <c r="O179" s="2">
        <v>2.0525123497485598E-3</v>
      </c>
      <c r="P179" s="2">
        <v>2.07488971352253E-3</v>
      </c>
      <c r="Q179" s="2">
        <v>2.0966302953131402E-3</v>
      </c>
      <c r="R179" s="2">
        <v>2.1177831977242201E-3</v>
      </c>
      <c r="S179" s="2">
        <v>2.1383916088014701E-3</v>
      </c>
      <c r="T179" s="2">
        <v>2.1584924047233201E-3</v>
      </c>
      <c r="U179" s="2">
        <v>2.17811591394483E-3</v>
      </c>
      <c r="V179" s="2">
        <v>2.19728577153882E-3</v>
      </c>
      <c r="W179" s="2">
        <v>2.2160187926211598E-3</v>
      </c>
      <c r="X179" s="2">
        <v>2.2343248126400102E-3</v>
      </c>
      <c r="Y179" s="2">
        <v>2.2522064611988101E-3</v>
      </c>
      <c r="Z179" s="2">
        <v>2.26965884919546E-3</v>
      </c>
      <c r="AA179" s="2">
        <v>2.28666915651808E-3</v>
      </c>
      <c r="AB179" s="2">
        <v>2.3032161110566498E-3</v>
      </c>
      <c r="AC179" s="2">
        <v>2.3192693510651701E-3</v>
      </c>
      <c r="AD179" s="2">
        <v>2.33478866335167E-3</v>
      </c>
      <c r="AE179" s="2">
        <v>2.34972309078769E-3</v>
      </c>
      <c r="AF179" s="2">
        <v>2.3640099060163299E-3</v>
      </c>
      <c r="AG179" s="2">
        <v>2.3775734564620201E-3</v>
      </c>
      <c r="AH179" s="2">
        <v>2.3903239014902802E-3</v>
      </c>
      <c r="AI179" s="2">
        <v>2.4021558863445698E-3</v>
      </c>
      <c r="AJ179" s="2">
        <v>2.4129472213416901E-3</v>
      </c>
      <c r="AK179" s="2">
        <v>2.4225576318565702E-3</v>
      </c>
      <c r="AL179" s="2">
        <v>2.43212257787916E-3</v>
      </c>
      <c r="AM179" s="2">
        <v>2.4415142629904199E-3</v>
      </c>
      <c r="AN179" s="2">
        <v>2.4506015933355801E-3</v>
      </c>
      <c r="AO179" s="2">
        <v>2.4592491231636999E-3</v>
      </c>
      <c r="AP179" s="2">
        <v>2.4673156251745301E-3</v>
      </c>
      <c r="AQ179" s="2">
        <v>2.4746523452833999E-3</v>
      </c>
      <c r="AR179" s="2">
        <v>2.4811010131134599E-3</v>
      </c>
      <c r="AS179" s="2">
        <v>2.4864916717012601E-3</v>
      </c>
      <c r="AT179" s="2">
        <v>2.4906403893223301E-3</v>
      </c>
      <c r="AU179" s="2">
        <v>2.4933469227504399E-3</v>
      </c>
      <c r="AV179" s="2">
        <v>2.4943479702130701E-3</v>
      </c>
      <c r="AW179" s="2">
        <v>2.5006804060062702E-3</v>
      </c>
      <c r="AX179" s="2">
        <v>2.5124209343825301E-3</v>
      </c>
      <c r="AY179" s="2">
        <v>2.52961372207897E-3</v>
      </c>
      <c r="AZ179" s="2">
        <v>2.5523151383144899E-3</v>
      </c>
      <c r="BA179" s="2">
        <v>2.5805932526830702E-3</v>
      </c>
      <c r="BB179" s="2">
        <v>2.6161018572633298E-3</v>
      </c>
      <c r="BC179" s="2">
        <v>2.6502160192393002E-3</v>
      </c>
      <c r="BD179" s="2">
        <v>2.6817458167905399E-3</v>
      </c>
      <c r="BE179" s="2">
        <v>2.711034888617E-3</v>
      </c>
      <c r="BF179" s="2">
        <v>2.7383895038256599E-3</v>
      </c>
      <c r="BG179" s="2">
        <v>2.7640831556743099E-3</v>
      </c>
      <c r="BH179" s="2">
        <v>2.7883610722908899E-3</v>
      </c>
      <c r="BI179" s="2">
        <v>2.8114444989621699E-3</v>
      </c>
      <c r="BJ179" s="2">
        <v>2.83353466544886E-3</v>
      </c>
      <c r="BK179" s="2">
        <v>2.8548164080305798E-3</v>
      </c>
      <c r="BL179" s="2">
        <v>2.8754614519410199E-3</v>
      </c>
      <c r="BM179" s="2">
        <v>2.89563138257414E-3</v>
      </c>
      <c r="BN179" s="2">
        <v>2.9139863090644402E-3</v>
      </c>
      <c r="BO179" s="2">
        <v>2.9306769072393302E-3</v>
      </c>
      <c r="BP179" s="2">
        <v>2.9458303492909698E-3</v>
      </c>
      <c r="BQ179" s="2">
        <v>2.95955274169414E-3</v>
      </c>
      <c r="BR179" s="2">
        <v>2.9719311773879599E-3</v>
      </c>
      <c r="BS179" s="2">
        <v>2.9830354330122998E-3</v>
      </c>
      <c r="BT179" s="2">
        <v>2.99291933197762E-3</v>
      </c>
      <c r="BU179" s="2">
        <v>3.0016217908438499E-3</v>
      </c>
      <c r="BV179" s="2">
        <v>3.0091675641930101E-3</v>
      </c>
      <c r="BW179" s="2">
        <v>3.01556769999746E-3</v>
      </c>
      <c r="BX179" s="2">
        <v>3.0208197132557302E-3</v>
      </c>
      <c r="BY179" s="2">
        <v>3.0249074807182602E-3</v>
      </c>
      <c r="BZ179" s="2">
        <v>3.02780085417364E-3</v>
      </c>
      <c r="CA179" s="2">
        <v>3.0294549842319299E-3</v>
      </c>
      <c r="CB179" s="2">
        <v>3.0298093410033502E-3</v>
      </c>
      <c r="CC179" s="2">
        <v>3.02878641276176E-3</v>
      </c>
      <c r="CD179" s="2">
        <v>3.0262900589517498E-3</v>
      </c>
      <c r="CE179" s="2">
        <v>3.0222034901050601E-3</v>
      </c>
      <c r="CF179" s="2">
        <v>3.01638684421457E-3</v>
      </c>
      <c r="CG179" s="2">
        <v>3.0086743248054601E-3</v>
      </c>
      <c r="CH179" s="2">
        <v>2.9988708541383302E-3</v>
      </c>
      <c r="CI179" s="2">
        <v>2.98838754273281E-3</v>
      </c>
      <c r="CJ179" s="2">
        <v>2.9770208201344299E-3</v>
      </c>
      <c r="CK179" s="2">
        <v>2.9645507779037998E-3</v>
      </c>
      <c r="CL179" s="2">
        <v>2.95073716147115E-3</v>
      </c>
      <c r="CM179" s="2">
        <v>2.9353149103386899E-3</v>
      </c>
      <c r="CN179" s="2">
        <v>2.9179892023897301E-3</v>
      </c>
      <c r="CO179" s="2">
        <v>2.8984299847164101E-3</v>
      </c>
      <c r="CP179" s="2">
        <v>2.8762660173289002E-3</v>
      </c>
      <c r="CQ179" s="2">
        <v>2.8510785255932299E-3</v>
      </c>
      <c r="CR179" s="2">
        <v>2.82239463117692E-3</v>
      </c>
      <c r="CS179" s="2">
        <v>2.7910705350995E-3</v>
      </c>
      <c r="CT179" s="2">
        <v>2.76736647145528E-3</v>
      </c>
      <c r="CU179" s="2">
        <v>2.7498235285144299E-3</v>
      </c>
      <c r="CV179" s="2">
        <v>2.7383838472390199E-3</v>
      </c>
      <c r="CW179" s="2">
        <v>2.7330028254646602E-3</v>
      </c>
      <c r="CX179" s="2">
        <v>2.73365014788689E-3</v>
      </c>
      <c r="CY179" s="2">
        <v>2.7403099690009899E-3</v>
      </c>
      <c r="CZ179" s="2">
        <v>2.7529803829433701E-3</v>
      </c>
      <c r="DA179" s="2">
        <v>2.7725401084022E-3</v>
      </c>
      <c r="DB179" s="2">
        <v>2.7903475230853401E-3</v>
      </c>
      <c r="DC179" s="2">
        <v>2.80586626862724E-3</v>
      </c>
      <c r="DD179" s="2">
        <v>2.8193954233590602E-3</v>
      </c>
      <c r="DE179" s="2">
        <v>2.8312055612640498E-3</v>
      </c>
      <c r="DF179" s="2">
        <v>2.8415426065969201E-3</v>
      </c>
      <c r="DG179" s="2">
        <v>2.8506315763234102E-3</v>
      </c>
      <c r="DH179" s="2">
        <v>2.8586801229220199E-3</v>
      </c>
      <c r="DI179" s="2">
        <v>2.8658817969407801E-3</v>
      </c>
      <c r="DJ179" s="2">
        <v>2.8724189438362698E-3</v>
      </c>
      <c r="DK179" s="2">
        <v>2.8784651346709001E-3</v>
      </c>
      <c r="DL179" s="2">
        <v>2.8841870425958798E-3</v>
      </c>
      <c r="DM179" s="2">
        <v>2.88814755285903E-3</v>
      </c>
      <c r="DN179" s="2">
        <v>2.8905170091868201E-3</v>
      </c>
      <c r="DO179" s="2">
        <v>2.8914418957470302E-3</v>
      </c>
      <c r="DP179" s="2">
        <v>2.8910466933806801E-3</v>
      </c>
      <c r="DQ179" s="2">
        <v>2.8894357657150002E-3</v>
      </c>
      <c r="DR179" s="2">
        <v>2.88669518141059E-3</v>
      </c>
      <c r="DS179" s="2">
        <v>2.88289437453766E-3</v>
      </c>
      <c r="DT179" s="2">
        <v>2.8780875777839302E-3</v>
      </c>
      <c r="DU179" s="2">
        <v>2.8723149962085401E-3</v>
      </c>
      <c r="DV179" s="2">
        <v>2.8656037112837099E-3</v>
      </c>
      <c r="DW179" s="2">
        <v>2.8579683162996898E-3</v>
      </c>
      <c r="DX179" s="2">
        <v>2.8494112883005098E-3</v>
      </c>
      <c r="DY179" s="2">
        <v>2.8399231019273601E-3</v>
      </c>
      <c r="DZ179" s="2">
        <v>2.8294820895217402E-3</v>
      </c>
      <c r="EA179" s="2">
        <v>2.8180540518727101E-3</v>
      </c>
      <c r="EB179" s="2">
        <v>2.8055916275874001E-3</v>
      </c>
      <c r="EC179" s="2">
        <v>2.7920334393047902E-3</v>
      </c>
      <c r="ED179" s="2">
        <v>2.7773030549714198E-3</v>
      </c>
      <c r="EE179" s="2">
        <v>2.7613078323444899E-3</v>
      </c>
      <c r="EF179" s="2">
        <v>2.7439377443919202E-3</v>
      </c>
      <c r="EG179" s="2">
        <v>2.7250642788495699E-3</v>
      </c>
      <c r="EH179" s="2">
        <v>2.7060302246961301E-3</v>
      </c>
      <c r="EI179" s="2">
        <v>2.686704980448E-3</v>
      </c>
      <c r="EJ179" s="2">
        <v>2.6669559698682798E-3</v>
      </c>
      <c r="EK179" s="2">
        <v>2.6466474806672402E-3</v>
      </c>
      <c r="EL179" s="2">
        <v>2.6256390644690702E-3</v>
      </c>
      <c r="EM179" s="2">
        <v>2.60378358917094E-3</v>
      </c>
      <c r="EN179" s="2">
        <v>2.5809250442623299E-3</v>
      </c>
      <c r="EO179" s="2">
        <v>2.55689618257782E-3</v>
      </c>
      <c r="EP179" s="2">
        <v>2.5315160721707001E-3</v>
      </c>
      <c r="EQ179" s="2">
        <v>2.5045876313806799E-3</v>
      </c>
      <c r="ER179" s="2">
        <v>2.47711415846914E-3</v>
      </c>
      <c r="ES179" s="2">
        <v>2.4561766724509699E-3</v>
      </c>
      <c r="ET179" s="2">
        <v>2.4405258915287998E-3</v>
      </c>
      <c r="EU179" s="2">
        <v>2.4301423396992298E-3</v>
      </c>
      <c r="EV179" s="2">
        <v>2.4250178209548898E-3</v>
      </c>
      <c r="EW179" s="2">
        <v>2.4251550555549899E-3</v>
      </c>
      <c r="EX179" s="2">
        <v>2.4308176734467602E-3</v>
      </c>
      <c r="EY179" s="2">
        <v>2.4338397247167399E-3</v>
      </c>
      <c r="EZ179" s="2">
        <v>2.4343512723499199E-3</v>
      </c>
      <c r="FA179" s="2">
        <v>2.4326929149433201E-3</v>
      </c>
      <c r="FB179" s="2">
        <v>2.4291689378442899E-3</v>
      </c>
      <c r="FC179" s="2">
        <v>2.4240517252531102E-3</v>
      </c>
      <c r="FD179" s="2">
        <v>2.41758605179906E-3</v>
      </c>
      <c r="FE179" s="2">
        <v>2.40999311373386E-3</v>
      </c>
      <c r="FF179" s="2">
        <v>2.4014742195371998E-3</v>
      </c>
      <c r="FG179" s="2">
        <v>2.3922141165372201E-3</v>
      </c>
      <c r="FH179" s="2">
        <v>2.3823839672280399E-3</v>
      </c>
      <c r="FI179" s="2">
        <v>2.3721440119405402E-3</v>
      </c>
      <c r="FJ179" s="2">
        <v>2.3604338768168998E-3</v>
      </c>
      <c r="FK179" s="2">
        <v>2.3474178780663098E-3</v>
      </c>
      <c r="FL179" s="2">
        <v>2.3332382755312498E-3</v>
      </c>
      <c r="FM179" s="2">
        <v>2.3180176395952799E-3</v>
      </c>
      <c r="FN179" s="2">
        <v>2.3018609116648098E-3</v>
      </c>
      <c r="FO179" s="2">
        <v>2.2848572008344801E-3</v>
      </c>
      <c r="FP179" s="2">
        <v>2.2670813491302501E-3</v>
      </c>
      <c r="FQ179" s="2">
        <v>2.2485952928903699E-3</v>
      </c>
      <c r="FR179" s="2">
        <v>2.2294492442627499E-3</v>
      </c>
      <c r="FS179" s="2">
        <v>2.2096827132307901E-3</v>
      </c>
      <c r="FT179" s="2">
        <v>2.1893253870532798E-3</v>
      </c>
      <c r="FU179" s="2">
        <v>2.16839788082417E-3</v>
      </c>
      <c r="FV179" s="2">
        <v>2.1469123702503299E-3</v>
      </c>
      <c r="FW179" s="2">
        <v>2.12487311580652E-3</v>
      </c>
      <c r="FX179" s="2">
        <v>2.10227688618058E-3</v>
      </c>
      <c r="FY179" s="2">
        <v>2.0791132883975299E-3</v>
      </c>
      <c r="FZ179" s="2">
        <v>2.0553650122894099E-3</v>
      </c>
      <c r="GA179" s="2">
        <v>2.03100799815247E-3</v>
      </c>
      <c r="GB179" s="2">
        <v>2.0060115383646899E-3</v>
      </c>
      <c r="GC179" s="2">
        <v>1.98033832540591E-3</v>
      </c>
      <c r="GD179" s="2">
        <v>1.95394445719302E-3</v>
      </c>
      <c r="GE179" s="2">
        <v>1.9276574823167299E-3</v>
      </c>
      <c r="GF179" s="2">
        <v>1.90142613710885E-3</v>
      </c>
      <c r="GG179" s="2">
        <v>1.8752040645001E-3</v>
      </c>
      <c r="GH179" s="2">
        <v>1.84894993027002E-3</v>
      </c>
      <c r="GI179" s="2">
        <v>1.8226276615746801E-3</v>
      </c>
      <c r="GJ179" s="2">
        <v>1.7962068173735101E-3</v>
      </c>
      <c r="GK179" s="2">
        <v>1.76966310348018E-3</v>
      </c>
      <c r="GL179" s="2">
        <v>1.7429790483794599E-3</v>
      </c>
      <c r="GM179" s="2">
        <v>1.7161448627450501E-3</v>
      </c>
      <c r="GN179" s="2">
        <v>1.6891595108253501E-3</v>
      </c>
      <c r="GO179" s="2">
        <v>1.66318448146042E-3</v>
      </c>
      <c r="GP179" s="2">
        <v>1.6415998296848101E-3</v>
      </c>
      <c r="GQ179" s="2">
        <v>1.6231951907714399E-3</v>
      </c>
      <c r="GR179" s="2">
        <v>1.6050309391576699E-3</v>
      </c>
      <c r="GS179" s="2">
        <v>1.59582237219992E-3</v>
      </c>
      <c r="GT179" s="2">
        <v>1.59802708302489E-3</v>
      </c>
      <c r="GU179" s="2">
        <v>1.6029262220313299E-3</v>
      </c>
      <c r="GV179" s="2">
        <v>1.6108753082755801E-3</v>
      </c>
      <c r="GW179" s="2">
        <v>1.6223988446449099E-3</v>
      </c>
      <c r="GX179" s="2">
        <v>1.6346774197660799E-3</v>
      </c>
      <c r="GY179" s="2">
        <v>1.6471509376920299E-3</v>
      </c>
      <c r="GZ179" s="2">
        <v>1.65978430329856E-3</v>
      </c>
      <c r="HA179" s="2">
        <v>1.6725548205615401E-3</v>
      </c>
      <c r="HB179" s="2">
        <v>1.68545101455831E-3</v>
      </c>
      <c r="HC179" s="2">
        <v>1.6984716122854201E-3</v>
      </c>
      <c r="HD179" s="2">
        <v>1.7116246800883601E-3</v>
      </c>
      <c r="HE179" s="2">
        <v>1.7249268986250499E-3</v>
      </c>
      <c r="HF179" s="2">
        <v>1.7384029364295201E-3</v>
      </c>
      <c r="HG179" s="2">
        <v>1.7520848634816101E-3</v>
      </c>
      <c r="HH179" s="2">
        <v>1.7660115431798601E-3</v>
      </c>
      <c r="HI179" s="2">
        <v>1.77941434519283E-3</v>
      </c>
      <c r="HJ179" s="2">
        <v>1.79233170990994E-3</v>
      </c>
      <c r="HK179" s="2">
        <v>1.80479753011269E-3</v>
      </c>
      <c r="HL179" s="2">
        <v>1.81684076135457E-3</v>
      </c>
      <c r="HM179" s="2">
        <v>1.8284851825631E-3</v>
      </c>
      <c r="HN179" s="2">
        <v>1.83974924439997E-3</v>
      </c>
      <c r="HO179" s="2">
        <v>1.85064594319197E-3</v>
      </c>
      <c r="HP179" s="2">
        <v>1.86118267484384E-3</v>
      </c>
      <c r="HQ179" s="2">
        <v>1.8713610397539499E-3</v>
      </c>
      <c r="HR179" s="2">
        <v>1.8811765813530001E-3</v>
      </c>
      <c r="HS179" s="2">
        <v>1.89061844757405E-3</v>
      </c>
      <c r="HT179" s="2">
        <v>1.8996689678323099E-3</v>
      </c>
      <c r="HU179" s="2">
        <v>1.90830313940637E-3</v>
      </c>
      <c r="HV179" s="2">
        <v>1.91648801767987E-3</v>
      </c>
      <c r="HW179" s="2">
        <v>1.92418200570596E-3</v>
      </c>
      <c r="HX179" s="2">
        <v>1.9313340414974401E-3</v>
      </c>
      <c r="HY179" s="2">
        <v>1.9378826883628499E-3</v>
      </c>
      <c r="HZ179" s="2">
        <v>1.94375514671728E-3</v>
      </c>
      <c r="IA179" s="2">
        <v>1.9488662254950799E-3</v>
      </c>
      <c r="IB179" s="2">
        <v>1.95311733093311E-3</v>
      </c>
      <c r="IC179" s="2">
        <v>1.9563955277319901E-3</v>
      </c>
      <c r="ID179" s="2">
        <v>1.95962218936778E-3</v>
      </c>
      <c r="IE179" s="2">
        <v>1.9626929683084098E-3</v>
      </c>
      <c r="IF179" s="2">
        <v>1.9655012219657901E-3</v>
      </c>
      <c r="IG179" s="2">
        <v>1.9679372154528499E-3</v>
      </c>
      <c r="IH179" s="2">
        <v>1.9698870160617101E-3</v>
      </c>
      <c r="II179" s="2">
        <v>1.9712311294946198E-3</v>
      </c>
      <c r="IJ179" s="2">
        <v>1.9718429377688701E-3</v>
      </c>
      <c r="IK179" s="2">
        <v>1.9715869922453701E-3</v>
      </c>
      <c r="IL179" s="2">
        <v>1.9703172146521E-3</v>
      </c>
      <c r="IM179" s="2">
        <v>1.96787506414793E-3</v>
      </c>
      <c r="IN179" s="2">
        <v>1.9642486157367398E-3</v>
      </c>
      <c r="IO179" s="2">
        <v>1.9650229840589999E-3</v>
      </c>
      <c r="IP179" s="2">
        <v>1.9700555051245698E-3</v>
      </c>
      <c r="IQ179" s="2">
        <v>1.97937354554387E-3</v>
      </c>
      <c r="IR179" s="2">
        <v>1.9930138510725701E-3</v>
      </c>
      <c r="IS179" s="2">
        <v>2.0110221209343601E-3</v>
      </c>
      <c r="IT179" s="2">
        <v>2.0344931932113198E-3</v>
      </c>
      <c r="IU179" s="2">
        <v>2.0566443555754999E-3</v>
      </c>
      <c r="IV179" s="2">
        <v>2.0767387259676899E-3</v>
      </c>
      <c r="IW179" s="2">
        <v>2.09504813641634E-3</v>
      </c>
      <c r="IX179" s="2">
        <v>2.1118152349859001E-3</v>
      </c>
      <c r="IY179" s="2">
        <v>2.1272570351777999E-3</v>
      </c>
      <c r="IZ179" s="2">
        <v>2.1415684168689798E-3</v>
      </c>
      <c r="JA179" s="2">
        <v>2.1549254570487298E-3</v>
      </c>
      <c r="JB179" s="2">
        <v>2.16748851683728E-3</v>
      </c>
      <c r="JC179" s="2">
        <v>2.1794050574669502E-3</v>
      </c>
      <c r="JD179" s="2">
        <v>2.1908121875881801E-3</v>
      </c>
      <c r="JE179" s="2">
        <v>2.2018389630508199E-3</v>
      </c>
      <c r="JF179" s="2">
        <v>2.2114601509340198E-3</v>
      </c>
      <c r="JG179" s="2">
        <v>2.2197986012758701E-3</v>
      </c>
      <c r="JH179" s="2">
        <v>2.2269589859359E-3</v>
      </c>
      <c r="JI179" s="2">
        <v>2.2330297062431201E-3</v>
      </c>
      <c r="JJ179" s="2">
        <v>2.2380845044380699E-3</v>
      </c>
      <c r="JK179" s="2">
        <v>2.2421838029764401E-3</v>
      </c>
      <c r="JL179" s="2">
        <v>2.24537578793133E-3</v>
      </c>
      <c r="JM179" s="2">
        <v>2.2476972502991498E-3</v>
      </c>
      <c r="JN179" s="2">
        <v>2.2491741974130499E-3</v>
      </c>
      <c r="JO179" s="2">
        <v>2.2498222443694E-3</v>
      </c>
      <c r="JP179" s="2">
        <v>2.2496467922522799E-3</v>
      </c>
      <c r="JQ179" s="2">
        <v>2.2486429962623499E-3</v>
      </c>
      <c r="JR179" s="2">
        <v>2.2467955228778701E-3</v>
      </c>
      <c r="JS179" s="2">
        <v>2.2440780910743499E-3</v>
      </c>
      <c r="JT179" s="2">
        <v>2.24045278854982E-3</v>
      </c>
      <c r="JU179" s="2">
        <v>2.23586915002756E-3</v>
      </c>
      <c r="JV179" s="2">
        <v>2.2302629813097902E-3</v>
      </c>
      <c r="JW179" s="2">
        <v>2.2235549101091399E-3</v>
      </c>
      <c r="JX179" s="2">
        <v>2.2156486426602698E-3</v>
      </c>
      <c r="JY179" s="2">
        <v>2.2064289021059701E-3</v>
      </c>
      <c r="JZ179" s="2">
        <v>2.1957590158605501E-3</v>
      </c>
      <c r="KA179" s="2">
        <v>2.1846835131876601E-3</v>
      </c>
      <c r="KB179" s="2">
        <v>2.1730576945902399E-3</v>
      </c>
      <c r="KC179" s="2">
        <v>2.1607250037806499E-3</v>
      </c>
      <c r="KD179" s="2">
        <v>2.1475141118402698E-3</v>
      </c>
      <c r="KE179" s="2">
        <v>2.1332356703289302E-3</v>
      </c>
      <c r="KF179" s="2">
        <v>2.1176787028581601E-3</v>
      </c>
      <c r="KG179" s="2">
        <v>2.10060662556278E-3</v>
      </c>
      <c r="KH179" s="2">
        <v>2.0817529210170301E-3</v>
      </c>
      <c r="KI179" s="2">
        <v>2.06081654370532E-3</v>
      </c>
      <c r="KJ179" s="2">
        <v>2.0374571919333901E-3</v>
      </c>
      <c r="KK179" s="2">
        <v>2.0124022326570901E-3</v>
      </c>
      <c r="KL179" s="2">
        <v>1.9930860803142399E-3</v>
      </c>
      <c r="KM179" s="2">
        <v>1.9783428825375501E-3</v>
      </c>
      <c r="KN179" s="2">
        <v>1.9681268308437499E-3</v>
      </c>
      <c r="KO179" s="2">
        <v>1.9624020477535102E-3</v>
      </c>
      <c r="KP179" s="2">
        <v>1.9611433746523099E-3</v>
      </c>
      <c r="KQ179" s="2">
        <v>1.9643365096336002E-3</v>
      </c>
      <c r="KR179" s="2">
        <v>1.9719775989093598E-3</v>
      </c>
      <c r="KS179" s="2">
        <v>1.9846338944968099E-3</v>
      </c>
      <c r="KT179" s="2">
        <v>1.9960781434327801E-3</v>
      </c>
      <c r="KU179" s="2">
        <v>2.0059882745595199E-3</v>
      </c>
      <c r="KV179" s="2">
        <v>2.0145804271720202E-3</v>
      </c>
      <c r="KW179" s="2">
        <v>2.0220501776724098E-3</v>
      </c>
      <c r="KX179" s="2">
        <v>2.02857529960895E-3</v>
      </c>
      <c r="KY179" s="2">
        <v>2.0343184584706801E-3</v>
      </c>
      <c r="KZ179" s="2">
        <v>2.03942977162214E-3</v>
      </c>
      <c r="LA179" s="2">
        <v>2.0440491691509602E-3</v>
      </c>
      <c r="LB179" s="2">
        <v>2.04830848799973E-3</v>
      </c>
      <c r="LC179" s="2">
        <v>2.0523332207720902E-3</v>
      </c>
      <c r="LD179" s="2">
        <v>2.05624385039886E-3</v>
      </c>
      <c r="LE179" s="2">
        <v>2.0590084019276602E-3</v>
      </c>
      <c r="LF179" s="2">
        <v>2.0607498204551502E-3</v>
      </c>
      <c r="LG179" s="2">
        <v>2.06157374990476E-3</v>
      </c>
      <c r="LH179" s="2">
        <v>2.0615698532384001E-3</v>
      </c>
      <c r="LI179" s="2">
        <v>2.06081316866477E-3</v>
      </c>
      <c r="LJ179" s="2">
        <v>2.0593654289127999E-3</v>
      </c>
      <c r="LK179" s="2">
        <v>2.0572762674279802E-3</v>
      </c>
      <c r="LL179" s="2">
        <v>2.0545842602960199E-3</v>
      </c>
      <c r="LM179" s="2">
        <v>2.05131777796642E-3</v>
      </c>
      <c r="LN179" s="2">
        <v>2.0474956378058701E-3</v>
      </c>
      <c r="LO179" s="2">
        <v>2.0431275573362701E-3</v>
      </c>
      <c r="LP179" s="2">
        <v>2.0382144113068098E-3</v>
      </c>
      <c r="LQ179" s="2">
        <v>2.03274829607228E-3</v>
      </c>
      <c r="LR179" s="2">
        <v>2.0267124041339901E-3</v>
      </c>
      <c r="LS179" s="2">
        <v>2.0200807119189301E-3</v>
      </c>
      <c r="LT179" s="2">
        <v>2.0128174868722102E-3</v>
      </c>
      <c r="LU179" s="2">
        <v>2.0048766281048598E-3</v>
      </c>
      <c r="LV179" s="2">
        <v>1.99620087056992E-3</v>
      </c>
      <c r="LW179" s="2">
        <v>1.98672090615155E-3</v>
      </c>
      <c r="LX179" s="2">
        <v>1.97635449808001E-3</v>
      </c>
      <c r="LY179" s="2">
        <v>1.9650056618774401E-3</v>
      </c>
      <c r="LZ179" s="2">
        <v>1.9536513971475499E-3</v>
      </c>
      <c r="MA179" s="2">
        <v>1.9421952643392301E-3</v>
      </c>
      <c r="MB179" s="2">
        <v>1.9305391836665501E-3</v>
      </c>
      <c r="MC179" s="2">
        <v>1.9185825878334801E-3</v>
      </c>
      <c r="MD179" s="2">
        <v>1.90622123802268E-3</v>
      </c>
      <c r="ME179" s="2">
        <v>1.8933457749031001E-3</v>
      </c>
      <c r="MF179" s="2">
        <v>1.87984008452531E-3</v>
      </c>
      <c r="MG179" s="2">
        <v>1.86557954674022E-3</v>
      </c>
      <c r="MH179" s="2">
        <v>1.85042922726414E-3</v>
      </c>
      <c r="MI179" s="2">
        <v>1.83424207492074E-3</v>
      </c>
      <c r="MJ179" s="2">
        <v>1.81759574355274E-3</v>
      </c>
      <c r="MK179" s="2">
        <v>1.80575323530856E-3</v>
      </c>
      <c r="ML179" s="2">
        <v>1.79796188399291E-3</v>
      </c>
      <c r="MM179" s="2">
        <v>1.7942158112168099E-3</v>
      </c>
      <c r="MN179" s="2">
        <v>1.7945176465623399E-3</v>
      </c>
      <c r="MO179" s="2">
        <v>1.7988781611438999E-3</v>
      </c>
      <c r="MP179" s="2">
        <v>1.80770688134486E-3</v>
      </c>
      <c r="MQ179" s="2">
        <v>1.8148413061570899E-3</v>
      </c>
      <c r="MR179" s="2">
        <v>1.8201678052918501E-3</v>
      </c>
      <c r="MS179" s="2">
        <v>1.82393366908759E-3</v>
      </c>
      <c r="MT179" s="2">
        <v>1.82635857929421E-3</v>
      </c>
      <c r="MU179" s="2">
        <v>1.8276378813829499E-3</v>
      </c>
      <c r="MV179" s="2">
        <v>1.8279458231442601E-3</v>
      </c>
      <c r="MW179" s="2">
        <v>1.8274386397676499E-3</v>
      </c>
      <c r="MX179" s="2">
        <v>1.82625741248058E-3</v>
      </c>
      <c r="MY179" s="2">
        <v>1.82453067262642E-3</v>
      </c>
      <c r="MZ179" s="2">
        <v>1.8223767520556E-3</v>
      </c>
      <c r="NA179" s="2">
        <v>1.8199058988068401E-3</v>
      </c>
      <c r="NB179" s="2">
        <v>1.8162603463372699E-3</v>
      </c>
      <c r="NC179" s="2">
        <v>1.8115500355859299E-3</v>
      </c>
      <c r="ND179" s="2">
        <v>1.80586867051314E-3</v>
      </c>
      <c r="NE179" s="2">
        <v>1.7992955399625901E-3</v>
      </c>
      <c r="NF179" s="2">
        <v>1.7918970754824499E-3</v>
      </c>
      <c r="NG179" s="2">
        <v>1.7837281690380299E-3</v>
      </c>
      <c r="NH179" s="2">
        <v>1.7748332678326601E-3</v>
      </c>
      <c r="NI179" s="2">
        <v>1.7652472613872499E-3</v>
      </c>
      <c r="NJ179" s="2">
        <v>1.7549961747087199E-3</v>
      </c>
      <c r="NK179" s="2">
        <v>1.74409767950628E-3</v>
      </c>
      <c r="NL179" s="2">
        <v>1.7325614328966199E-3</v>
      </c>
      <c r="NM179" s="2">
        <v>1.7203892501085601E-3</v>
      </c>
      <c r="NN179" s="2">
        <v>1.7075751145801601E-3</v>
      </c>
      <c r="NO179" s="2">
        <v>1.69410502568866E-3</v>
      </c>
      <c r="NP179" s="2">
        <v>1.6799566812791601E-3</v>
      </c>
      <c r="NQ179" s="2">
        <v>1.6650989892936E-3</v>
      </c>
      <c r="NR179" s="2">
        <v>1.6494914003359999E-3</v>
      </c>
      <c r="NS179" s="2">
        <v>1.6330830511323501E-3</v>
      </c>
      <c r="NT179" s="2">
        <v>1.6158117074558101E-3</v>
      </c>
      <c r="NU179" s="2">
        <v>1.59760249305794E-3</v>
      </c>
      <c r="NV179" s="2">
        <v>1.5783663851068901E-3</v>
      </c>
      <c r="NW179" s="2">
        <v>1.5588525192101201E-3</v>
      </c>
      <c r="NX179" s="2">
        <v>1.53896168564241E-3</v>
      </c>
      <c r="NY179" s="2">
        <v>1.5185876605726301E-3</v>
      </c>
      <c r="NZ179" s="2">
        <v>1.49761531316633E-3</v>
      </c>
      <c r="OA179" s="2">
        <v>1.4759185053891701E-3</v>
      </c>
      <c r="OB179" s="2">
        <v>1.45335776517584E-3</v>
      </c>
      <c r="OC179" s="2">
        <v>1.429777726965E-3</v>
      </c>
      <c r="OD179" s="2">
        <v>1.4050043549640799E-3</v>
      </c>
      <c r="OE179" s="2">
        <v>1.37884199818428E-3</v>
      </c>
      <c r="OF179" s="2">
        <v>1.35107036191205E-3</v>
      </c>
      <c r="OG179" s="2">
        <v>1.32270022160183E-3</v>
      </c>
      <c r="OH179" s="2">
        <v>1.2985776571379499E-3</v>
      </c>
      <c r="OI179" s="2">
        <v>1.27738248588887E-3</v>
      </c>
      <c r="OJ179" s="2">
        <v>1.25905859646198E-3</v>
      </c>
      <c r="OK179" s="2">
        <v>1.2435561405705099E-3</v>
      </c>
      <c r="OL179" s="2">
        <v>1.23083198066403E-3</v>
      </c>
      <c r="OM179" s="2">
        <v>1.2208497223342399E-3</v>
      </c>
      <c r="ON179" s="2">
        <v>1.2135794047560501E-3</v>
      </c>
      <c r="OO179" s="2">
        <v>1.20878414109975E-3</v>
      </c>
      <c r="OP179" s="2">
        <v>1.20261047301174E-3</v>
      </c>
      <c r="OQ179" s="2">
        <v>1.1954164195954499E-3</v>
      </c>
      <c r="OR179" s="2">
        <v>1.1873327470401901E-3</v>
      </c>
      <c r="OS179" s="2">
        <v>1.1784773764611401E-3</v>
      </c>
      <c r="OT179" s="2">
        <v>1.16895702216914E-3</v>
      </c>
      <c r="OU179" s="2">
        <v>1.1588687841873899E-3</v>
      </c>
      <c r="OV179" s="2">
        <v>1.1483016528507401E-3</v>
      </c>
      <c r="OW179" s="2">
        <v>1.1373378883055799E-3</v>
      </c>
      <c r="OX179" s="2">
        <v>1.1260542379798199E-3</v>
      </c>
      <c r="OY179" s="2">
        <v>1.11452295078063E-3</v>
      </c>
      <c r="OZ179" s="2">
        <v>1.1028125531811E-3</v>
      </c>
      <c r="PA179" s="2">
        <v>1.09035712349337E-3</v>
      </c>
      <c r="PB179" s="2">
        <v>1.07723244198579E-3</v>
      </c>
      <c r="PC179" s="2">
        <v>1.06350382961383E-3</v>
      </c>
      <c r="PD179" s="2">
        <v>1.0492269737543199E-3</v>
      </c>
      <c r="PE179" s="2">
        <v>1.0344487569423199E-3</v>
      </c>
      <c r="PF179" s="2">
        <v>1.01920804938703E-3</v>
      </c>
      <c r="PG179" s="2">
        <v>1.00353642467073E-3</v>
      </c>
      <c r="PH179" s="2">
        <v>9.8745877176732505E-4</v>
      </c>
      <c r="PI179" s="2">
        <v>9.7099379023578801E-4</v>
      </c>
      <c r="PJ179" s="2">
        <v>9.5415436452326902E-4</v>
      </c>
      <c r="PK179" s="2">
        <v>9.3694781790044901E-4</v>
      </c>
      <c r="PL179" s="2">
        <v>9.1937604808422601E-4</v>
      </c>
      <c r="PM179" s="2">
        <v>9.0143554645403298E-4</v>
      </c>
      <c r="PN179" s="2">
        <v>8.8311730198308903E-4</v>
      </c>
      <c r="PO179" s="2">
        <v>8.64406590424847E-4</v>
      </c>
      <c r="PP179" s="2">
        <v>8.4528264976355399E-4</v>
      </c>
      <c r="PQ179" s="2">
        <v>8.2571824544249003E-4</v>
      </c>
      <c r="PR179" s="2">
        <v>8.0567913438901002E-4</v>
      </c>
      <c r="PS179" s="2">
        <v>7.8512344537934699E-4</v>
      </c>
      <c r="PT179" s="2">
        <v>7.6400100149088103E-4</v>
      </c>
      <c r="PU179" s="2">
        <v>7.4225260767544002E-4</v>
      </c>
      <c r="PV179" s="2">
        <v>7.2027149662104504E-4</v>
      </c>
      <c r="PW179" s="2">
        <v>6.9798824994118101E-4</v>
      </c>
      <c r="PX179" s="2">
        <v>6.7532877240761898E-4</v>
      </c>
      <c r="PY179" s="2">
        <v>6.5221333732831698E-4</v>
      </c>
      <c r="PZ179" s="2">
        <v>6.2855541047499605E-4</v>
      </c>
      <c r="QA179" s="2">
        <v>6.0426027126804602E-4</v>
      </c>
      <c r="QB179" s="2">
        <v>5.7922345173409297E-4</v>
      </c>
      <c r="QC179" s="2">
        <v>5.5332900767679797E-4</v>
      </c>
      <c r="QD179" s="2">
        <v>5.2644763363651E-4</v>
      </c>
      <c r="QE179" s="2">
        <v>4.98434634201674E-4</v>
      </c>
      <c r="QF179" s="2">
        <v>4.7037282215585098E-4</v>
      </c>
      <c r="QG179" s="2">
        <v>4.4455769036225699E-4</v>
      </c>
      <c r="QH179" s="2">
        <v>4.1968553901628098E-4</v>
      </c>
      <c r="QI179" s="2">
        <v>3.9851764022491402E-4</v>
      </c>
      <c r="QJ179" s="2">
        <v>3.8098316600930298E-4</v>
      </c>
      <c r="QK179" s="2">
        <v>3.6422419245546E-4</v>
      </c>
      <c r="QL179" s="2">
        <v>3.4820301863535698E-4</v>
      </c>
      <c r="QM179" s="2">
        <v>3.32883763566293E-4</v>
      </c>
      <c r="QN179" s="2">
        <v>3.1823232152732798E-4</v>
      </c>
      <c r="QO179" s="2">
        <v>3.0421630008428999E-4</v>
      </c>
      <c r="QP179" s="2">
        <v>2.9080494870590201E-4</v>
      </c>
      <c r="QQ179" s="2">
        <v>2.7796908259149601E-4</v>
      </c>
      <c r="QR179" s="2">
        <v>2.6568100449175E-4</v>
      </c>
      <c r="QS179" s="2">
        <v>2.5391442630389902E-4</v>
      </c>
      <c r="QT179" s="2">
        <v>2.42644391664616E-4</v>
      </c>
      <c r="QU179" s="2">
        <v>2.3184720042197901E-4</v>
      </c>
      <c r="QV179" s="2">
        <v>2.21500335629795E-4</v>
      </c>
      <c r="QW179" s="2">
        <v>2.1158239352232801E-4</v>
      </c>
      <c r="QX179" s="2">
        <v>2.02073016774962E-4</v>
      </c>
      <c r="QY179" s="2">
        <v>1.9295283122921901E-4</v>
      </c>
      <c r="QZ179" s="2">
        <v>1.84203386156103E-4</v>
      </c>
      <c r="RA179" s="2">
        <v>1.7580709804839399E-4</v>
      </c>
      <c r="RB179" s="2">
        <v>1.6774719786823199E-4</v>
      </c>
      <c r="RC179" s="2">
        <v>1.6000768162903001E-4</v>
      </c>
      <c r="RD179" s="2">
        <v>1.52573264157793E-4</v>
      </c>
      <c r="RE179" s="2">
        <v>1.4542933586278599E-4</v>
      </c>
      <c r="RF179" s="2">
        <v>1.38561922319855E-4</v>
      </c>
      <c r="RG179" s="2">
        <v>1.31957646486283E-4</v>
      </c>
      <c r="RH179" s="2">
        <v>1.2560369335219099E-4</v>
      </c>
      <c r="RI179" s="2">
        <v>1.19487776844455E-4</v>
      </c>
      <c r="RJ179" s="2">
        <v>1.13598108805856E-4</v>
      </c>
      <c r="RK179" s="2">
        <v>1.07923369881596E-4</v>
      </c>
      <c r="RL179" s="2">
        <v>1.02452682155763E-4</v>
      </c>
      <c r="RM179" s="2">
        <v>9.7175583391150998E-5</v>
      </c>
      <c r="RN179" s="2">
        <v>9.2082002736761505E-5</v>
      </c>
      <c r="RO179" s="2">
        <v>8.7162237777903693E-5</v>
      </c>
      <c r="RP179" s="2">
        <v>8.2406932813968602E-5</v>
      </c>
      <c r="RQ179" s="2">
        <v>7.7807058258540105E-5</v>
      </c>
      <c r="RR179" s="2">
        <v>7.3353891065416305E-5</v>
      </c>
      <c r="RS179" s="2">
        <v>6.90389960923566E-5</v>
      </c>
      <c r="RT179" s="2">
        <v>6.4854208321914704E-5</v>
      </c>
      <c r="RU179" s="2">
        <v>6.0791615865593699E-5</v>
      </c>
      <c r="RV179" s="2">
        <v>5.6843543683791697E-5</v>
      </c>
      <c r="RW179" s="2">
        <v>5.3002537959625602E-5</v>
      </c>
      <c r="RX179" s="2">
        <v>4.92613510697805E-5</v>
      </c>
      <c r="RY179" s="2">
        <v>4.5612927100062901E-5</v>
      </c>
      <c r="RZ179" s="2">
        <v>4.20503878573915E-5</v>
      </c>
      <c r="SA179" s="2">
        <v>3.8567019333573999E-5</v>
      </c>
      <c r="SB179" s="2">
        <v>3.5156258579434801E-5</v>
      </c>
      <c r="SC179" s="2">
        <v>3.18116809507198E-5</v>
      </c>
      <c r="SD179" s="2">
        <v>2.8526987689733201E-5</v>
      </c>
      <c r="SE179" s="2">
        <v>2.52959938089009E-5</v>
      </c>
      <c r="SF179" s="2">
        <v>2.2112616244430201E-5</v>
      </c>
    </row>
    <row r="180" spans="1:500" x14ac:dyDescent="0.25">
      <c r="A180" s="2">
        <v>1.75367603815511E-3</v>
      </c>
      <c r="B180" s="2">
        <v>1.76469715068835E-3</v>
      </c>
      <c r="C180" s="2">
        <v>1.7771869503937501E-3</v>
      </c>
      <c r="D180" s="2">
        <v>1.79292839119316E-3</v>
      </c>
      <c r="E180" s="2">
        <v>1.8128440577536301E-3</v>
      </c>
      <c r="F180" s="2">
        <v>1.8337903720611699E-3</v>
      </c>
      <c r="G180" s="2">
        <v>1.8548479683067999E-3</v>
      </c>
      <c r="H180" s="2">
        <v>1.8759941764642501E-3</v>
      </c>
      <c r="I180" s="2">
        <v>1.8972181495015099E-3</v>
      </c>
      <c r="J180" s="2">
        <v>1.91851987044078E-3</v>
      </c>
      <c r="K180" s="2">
        <v>1.93990937455009E-3</v>
      </c>
      <c r="L180" s="2">
        <v>1.96140615674242E-3</v>
      </c>
      <c r="M180" s="2">
        <v>1.9830387311859498E-3</v>
      </c>
      <c r="N180" s="2">
        <v>2.0048442819125601E-3</v>
      </c>
      <c r="O180" s="2">
        <v>2.0268682901958602E-3</v>
      </c>
      <c r="P180" s="2">
        <v>2.0491639758246001E-3</v>
      </c>
      <c r="Q180" s="2">
        <v>2.0708520817135298E-3</v>
      </c>
      <c r="R180" s="2">
        <v>2.0919816672486801E-3</v>
      </c>
      <c r="S180" s="2">
        <v>2.1125956078910501E-3</v>
      </c>
      <c r="T180" s="2">
        <v>2.1327301671472901E-3</v>
      </c>
      <c r="U180" s="2">
        <v>2.15241485213338E-3</v>
      </c>
      <c r="V180" s="2">
        <v>2.1716723883705999E-3</v>
      </c>
      <c r="W180" s="2">
        <v>2.1905186941756001E-3</v>
      </c>
      <c r="X180" s="2">
        <v>2.2089627879090601E-3</v>
      </c>
      <c r="Y180" s="2">
        <v>2.2270065965815699E-3</v>
      </c>
      <c r="Z180" s="2">
        <v>2.2446446524050502E-3</v>
      </c>
      <c r="AA180" s="2">
        <v>2.2618636710209999E-3</v>
      </c>
      <c r="AB180" s="2">
        <v>2.2786420063950902E-3</v>
      </c>
      <c r="AC180" s="2">
        <v>2.29494897576647E-3</v>
      </c>
      <c r="AD180" s="2">
        <v>2.31074404533453E-3</v>
      </c>
      <c r="AE180" s="2">
        <v>2.32597586506833E-3</v>
      </c>
      <c r="AF180" s="2">
        <v>2.3405811415139798E-3</v>
      </c>
      <c r="AG180" s="2">
        <v>2.3544833452597701E-3</v>
      </c>
      <c r="AH180" s="2">
        <v>2.3675912724680499E-3</v>
      </c>
      <c r="AI180" s="2">
        <v>2.3797975271593499E-3</v>
      </c>
      <c r="AJ180" s="2">
        <v>2.39097706434778E-3</v>
      </c>
      <c r="AK180" s="2">
        <v>2.40098599725857E-3</v>
      </c>
      <c r="AL180" s="2">
        <v>2.4109493741598701E-3</v>
      </c>
      <c r="AM180" s="2">
        <v>2.4207359666653799E-3</v>
      </c>
      <c r="AN180" s="2">
        <v>2.4302118001457598E-3</v>
      </c>
      <c r="AO180" s="2">
        <v>2.43923917769824E-3</v>
      </c>
      <c r="AP180" s="2">
        <v>2.44767512285856E-3</v>
      </c>
      <c r="AQ180" s="2">
        <v>2.4553694249205499E-3</v>
      </c>
      <c r="AR180" s="2">
        <v>2.4621624224472902E-3</v>
      </c>
      <c r="AS180" s="2">
        <v>2.4678826140086601E-3</v>
      </c>
      <c r="AT180" s="2">
        <v>2.4723441877899902E-3</v>
      </c>
      <c r="AU180" s="2">
        <v>2.47534461582205E-3</v>
      </c>
      <c r="AV180" s="2">
        <v>2.4766065283101301E-3</v>
      </c>
      <c r="AW180" s="2">
        <v>2.4831512626172199E-3</v>
      </c>
      <c r="AX180" s="2">
        <v>2.4950664869471998E-3</v>
      </c>
      <c r="AY180" s="2">
        <v>2.5123974198386998E-3</v>
      </c>
      <c r="AZ180" s="2">
        <v>2.5352036479197198E-3</v>
      </c>
      <c r="BA180" s="2">
        <v>2.5635587542348001E-3</v>
      </c>
      <c r="BB180" s="2">
        <v>2.5991265408365901E-3</v>
      </c>
      <c r="BC180" s="2">
        <v>2.63329150271247E-3</v>
      </c>
      <c r="BD180" s="2">
        <v>2.66486657658667E-3</v>
      </c>
      <c r="BE180" s="2">
        <v>2.6941995905003001E-3</v>
      </c>
      <c r="BF180" s="2">
        <v>2.72159948238376E-3</v>
      </c>
      <c r="BG180" s="2">
        <v>2.7473411600911798E-3</v>
      </c>
      <c r="BH180" s="2">
        <v>2.7716704221272198E-3</v>
      </c>
      <c r="BI180" s="2">
        <v>2.7948086144961599E-3</v>
      </c>
      <c r="BJ180" s="2">
        <v>2.8169568817434198E-3</v>
      </c>
      <c r="BK180" s="2">
        <v>2.8382999810665898E-3</v>
      </c>
      <c r="BL180" s="2">
        <v>2.8590096728280702E-3</v>
      </c>
      <c r="BM180" s="2">
        <v>2.8792477112717599E-3</v>
      </c>
      <c r="BN180" s="2">
        <v>2.8976701105471198E-3</v>
      </c>
      <c r="BO180" s="2">
        <v>2.9144276828676498E-3</v>
      </c>
      <c r="BP180" s="2">
        <v>2.9296477410926699E-3</v>
      </c>
      <c r="BQ180" s="2">
        <v>2.9434364978164901E-3</v>
      </c>
      <c r="BR180" s="2">
        <v>2.9558811205003701E-3</v>
      </c>
      <c r="BS180" s="2">
        <v>2.96705144665807E-3</v>
      </c>
      <c r="BT180" s="2">
        <v>2.9770013652698898E-3</v>
      </c>
      <c r="BU180" s="2">
        <v>2.9857698768707701E-3</v>
      </c>
      <c r="BV180" s="2">
        <v>2.9933818471332202E-3</v>
      </c>
      <c r="BW180" s="2">
        <v>2.9998484670721798E-3</v>
      </c>
      <c r="BX180" s="2">
        <v>3.00516742881054E-3</v>
      </c>
      <c r="BY180" s="2">
        <v>3.0093228204451801E-3</v>
      </c>
      <c r="BZ180" s="2">
        <v>3.0122847376418201E-3</v>
      </c>
      <c r="CA180" s="2">
        <v>3.0140086034726502E-3</v>
      </c>
      <c r="CB180" s="2">
        <v>3.0144341818830701E-3</v>
      </c>
      <c r="CC180" s="2">
        <v>3.0134842643705201E-3</v>
      </c>
      <c r="CD180" s="2">
        <v>3.0110630047432501E-3</v>
      </c>
      <c r="CE180" s="2">
        <v>3.0070538746030401E-3</v>
      </c>
      <c r="CF180" s="2">
        <v>3.0013172141917402E-3</v>
      </c>
      <c r="CG180" s="2">
        <v>2.9936873592884198E-3</v>
      </c>
      <c r="CH180" s="2">
        <v>2.9839693262650601E-3</v>
      </c>
      <c r="CI180" s="2">
        <v>2.9735805042929598E-3</v>
      </c>
      <c r="CJ180" s="2">
        <v>2.9623175243894601E-3</v>
      </c>
      <c r="CK180" s="2">
        <v>2.9499607763514599E-3</v>
      </c>
      <c r="CL180" s="2">
        <v>2.93627035742746E-3</v>
      </c>
      <c r="CM180" s="2">
        <v>2.92098146344717E-3</v>
      </c>
      <c r="CN180" s="2">
        <v>2.9037991784768998E-3</v>
      </c>
      <c r="CO180" s="2">
        <v>2.8843926320849499E-3</v>
      </c>
      <c r="CP180" s="2">
        <v>2.8623885481994498E-3</v>
      </c>
      <c r="CQ180" s="2">
        <v>2.8373643452075398E-3</v>
      </c>
      <c r="CR180" s="2">
        <v>2.80884117118759E-3</v>
      </c>
      <c r="CS180" s="2">
        <v>2.7776608876271302E-3</v>
      </c>
      <c r="CT180" s="2">
        <v>2.75409499600061E-3</v>
      </c>
      <c r="CU180" s="2">
        <v>2.7366824685472E-3</v>
      </c>
      <c r="CV180" s="2">
        <v>2.7253589737412901E-3</v>
      </c>
      <c r="CW180" s="2">
        <v>2.7200759877473802E-3</v>
      </c>
      <c r="CX180" s="2">
        <v>2.72080179888873E-3</v>
      </c>
      <c r="CY180" s="2">
        <v>2.7275214479237399E-3</v>
      </c>
      <c r="CZ180" s="2">
        <v>2.7402358506908499E-3</v>
      </c>
      <c r="DA180" s="2">
        <v>2.7598294421052301E-3</v>
      </c>
      <c r="DB180" s="2">
        <v>2.7776497035736101E-3</v>
      </c>
      <c r="DC180" s="2">
        <v>2.7931628879658602E-3</v>
      </c>
      <c r="DD180" s="2">
        <v>2.8066713936581102E-3</v>
      </c>
      <c r="DE180" s="2">
        <v>2.8184481876030302E-3</v>
      </c>
      <c r="DF180" s="2">
        <v>2.8287408370658899E-3</v>
      </c>
      <c r="DG180" s="2">
        <v>2.83777555783443E-3</v>
      </c>
      <c r="DH180" s="2">
        <v>2.84576110299951E-3</v>
      </c>
      <c r="DI180" s="2">
        <v>2.8528923807075298E-3</v>
      </c>
      <c r="DJ180" s="2">
        <v>2.8593536837521099E-3</v>
      </c>
      <c r="DK180" s="2">
        <v>2.8653213430325898E-3</v>
      </c>
      <c r="DL180" s="2">
        <v>2.8709655456527301E-3</v>
      </c>
      <c r="DM180" s="2">
        <v>2.87484736261632E-3</v>
      </c>
      <c r="DN180" s="2">
        <v>2.87714041097753E-3</v>
      </c>
      <c r="DO180" s="2">
        <v>2.8779934932858199E-3</v>
      </c>
      <c r="DP180" s="2">
        <v>2.87753239842874E-3</v>
      </c>
      <c r="DQ180" s="2">
        <v>2.8758619872600701E-3</v>
      </c>
      <c r="DR180" s="2">
        <v>2.8730682832958398E-3</v>
      </c>
      <c r="DS180" s="2">
        <v>2.8692203724572001E-3</v>
      </c>
      <c r="DT180" s="2">
        <v>2.8643720156615298E-3</v>
      </c>
      <c r="DU180" s="2">
        <v>2.85856294359863E-3</v>
      </c>
      <c r="DV180" s="2">
        <v>2.8518198352790402E-3</v>
      </c>
      <c r="DW180" s="2">
        <v>2.8441569931323702E-3</v>
      </c>
      <c r="DX180" s="2">
        <v>2.8355767276782599E-3</v>
      </c>
      <c r="DY180" s="2">
        <v>2.8260694602393298E-3</v>
      </c>
      <c r="DZ180" s="2">
        <v>2.81561354631396E-3</v>
      </c>
      <c r="EA180" s="2">
        <v>2.8041748176479099E-3</v>
      </c>
      <c r="EB180" s="2">
        <v>2.79170584100183E-3</v>
      </c>
      <c r="EC180" s="2">
        <v>2.7781449017027001E-3</v>
      </c>
      <c r="ED180" s="2">
        <v>2.7634147494388999E-3</v>
      </c>
      <c r="EE180" s="2">
        <v>2.7474212034038301E-3</v>
      </c>
      <c r="EF180" s="2">
        <v>2.7300518044665102E-3</v>
      </c>
      <c r="EG180" s="2">
        <v>2.7111747772427899E-3</v>
      </c>
      <c r="EH180" s="2">
        <v>2.6921331067923E-3</v>
      </c>
      <c r="EI180" s="2">
        <v>2.67279262308091E-3</v>
      </c>
      <c r="EJ180" s="2">
        <v>2.6530179175166002E-3</v>
      </c>
      <c r="EK180" s="2">
        <v>2.6326712401260098E-3</v>
      </c>
      <c r="EL180" s="2">
        <v>2.6116107061742101E-3</v>
      </c>
      <c r="EM180" s="2">
        <v>2.5896880644621901E-3</v>
      </c>
      <c r="EN180" s="2">
        <v>2.5667462118050301E-3</v>
      </c>
      <c r="EO180" s="2">
        <v>2.5426165691221601E-3</v>
      </c>
      <c r="EP180" s="2">
        <v>2.5171164214518502E-3</v>
      </c>
      <c r="EQ180" s="2">
        <v>2.49004636931847E-3</v>
      </c>
      <c r="ER180" s="2">
        <v>2.4624140976466698E-3</v>
      </c>
      <c r="ES180" s="2">
        <v>2.4412967968519901E-3</v>
      </c>
      <c r="ET180" s="2">
        <v>2.4254348844130699E-3</v>
      </c>
      <c r="EU180" s="2">
        <v>2.41480723329971E-3</v>
      </c>
      <c r="EV180" s="2">
        <v>2.4094060822239202E-3</v>
      </c>
      <c r="EW180" s="2">
        <v>2.4092367806768599E-3</v>
      </c>
      <c r="EX180" s="2">
        <v>2.41455195330299E-3</v>
      </c>
      <c r="EY180" s="2">
        <v>2.41720251943039E-3</v>
      </c>
      <c r="EZ180" s="2">
        <v>2.4173394591337802E-3</v>
      </c>
      <c r="FA180" s="2">
        <v>2.4153076035477701E-3</v>
      </c>
      <c r="FB180" s="2">
        <v>2.41141403155437E-3</v>
      </c>
      <c r="FC180" s="2">
        <v>2.4059327661775402E-3</v>
      </c>
      <c r="FD180" s="2">
        <v>2.3991094735296E-3</v>
      </c>
      <c r="FE180" s="2">
        <v>2.3911658549351299E-3</v>
      </c>
      <c r="FF180" s="2">
        <v>2.3823036006474E-3</v>
      </c>
      <c r="FG180" s="2">
        <v>2.3727078833140399E-3</v>
      </c>
      <c r="FH180" s="2">
        <v>2.3625504167450301E-3</v>
      </c>
      <c r="FI180" s="2">
        <v>2.35199211978683E-3</v>
      </c>
      <c r="FJ180" s="2">
        <v>2.3399789659594699E-3</v>
      </c>
      <c r="FK180" s="2">
        <v>2.3266764493122499E-3</v>
      </c>
      <c r="FL180" s="2">
        <v>2.3122279466296202E-3</v>
      </c>
      <c r="FM180" s="2">
        <v>2.2967570302459602E-3</v>
      </c>
      <c r="FN180" s="2">
        <v>2.2803695132473998E-3</v>
      </c>
      <c r="FO180" s="2">
        <v>2.2631552502330398E-3</v>
      </c>
      <c r="FP180" s="2">
        <v>2.2451897153675298E-3</v>
      </c>
      <c r="FQ180" s="2">
        <v>2.2265353812622301E-3</v>
      </c>
      <c r="FR180" s="2">
        <v>2.2072429215674802E-3</v>
      </c>
      <c r="FS180" s="2">
        <v>2.1873522572608299E-3</v>
      </c>
      <c r="FT180" s="2">
        <v>2.1668934628709001E-3</v>
      </c>
      <c r="FU180" s="2">
        <v>2.1458875453101499E-3</v>
      </c>
      <c r="FV180" s="2">
        <v>2.1243471050770499E-3</v>
      </c>
      <c r="FW180" s="2">
        <v>2.1022768874446002E-3</v>
      </c>
      <c r="FX180" s="2">
        <v>2.0796742298544498E-3</v>
      </c>
      <c r="FY180" s="2">
        <v>2.0565294111113798E-3</v>
      </c>
      <c r="FZ180" s="2">
        <v>2.0328259083565699E-3</v>
      </c>
      <c r="GA180" s="2">
        <v>2.00854056974565E-3</v>
      </c>
      <c r="GB180" s="2">
        <v>1.98364371498802E-3</v>
      </c>
      <c r="GC180" s="2">
        <v>1.9580991822753298E-3</v>
      </c>
      <c r="GD180" s="2">
        <v>1.9318643445615099E-3</v>
      </c>
      <c r="GE180" s="2">
        <v>1.90575614227352E-3</v>
      </c>
      <c r="GF180" s="2">
        <v>1.87972460553429E-3</v>
      </c>
      <c r="GG180" s="2">
        <v>1.8537247759994901E-3</v>
      </c>
      <c r="GH180" s="2">
        <v>1.8277167635876101E-3</v>
      </c>
      <c r="GI180" s="2">
        <v>1.8016658709694401E-3</v>
      </c>
      <c r="GJ180" s="2">
        <v>1.77554280062408E-3</v>
      </c>
      <c r="GK180" s="2">
        <v>1.74932395724653E-3</v>
      </c>
      <c r="GL180" s="2">
        <v>1.72299186508391E-3</v>
      </c>
      <c r="GM180" s="2">
        <v>1.6965357469491699E-3</v>
      </c>
      <c r="GN180" s="2">
        <v>1.66995236080883E-3</v>
      </c>
      <c r="GO180" s="2">
        <v>1.64438176325204E-3</v>
      </c>
      <c r="GP180" s="2">
        <v>1.6231449525828999E-3</v>
      </c>
      <c r="GQ180" s="2">
        <v>1.6050474619105099E-3</v>
      </c>
      <c r="GR180" s="2">
        <v>1.58719868304314E-3</v>
      </c>
      <c r="GS180" s="2">
        <v>1.5782162476913201E-3</v>
      </c>
      <c r="GT180" s="2">
        <v>1.58049695768147E-3</v>
      </c>
      <c r="GU180" s="2">
        <v>1.5854187064274999E-3</v>
      </c>
      <c r="GV180" s="2">
        <v>1.5933501756245801E-3</v>
      </c>
      <c r="GW180" s="2">
        <v>1.6048147857315701E-3</v>
      </c>
      <c r="GX180" s="2">
        <v>1.6170417956255E-3</v>
      </c>
      <c r="GY180" s="2">
        <v>1.6294763840446001E-3</v>
      </c>
      <c r="GZ180" s="2">
        <v>1.64208513372643E-3</v>
      </c>
      <c r="HA180" s="2">
        <v>1.6548461392159499E-3</v>
      </c>
      <c r="HB180" s="2">
        <v>1.66774801258177E-3</v>
      </c>
      <c r="HC180" s="2">
        <v>1.6807890855189099E-3</v>
      </c>
      <c r="HD180" s="2">
        <v>1.6939767799802499E-3</v>
      </c>
      <c r="HE180" s="2">
        <v>1.70732711758487E-3</v>
      </c>
      <c r="HF180" s="2">
        <v>1.72086431402393E-3</v>
      </c>
      <c r="HG180" s="2">
        <v>1.7346203589955901E-3</v>
      </c>
      <c r="HH180" s="2">
        <v>1.74863444035119E-3</v>
      </c>
      <c r="HI180" s="2">
        <v>1.76214901579443E-3</v>
      </c>
      <c r="HJ180" s="2">
        <v>1.7752026631538201E-3</v>
      </c>
      <c r="HK180" s="2">
        <v>1.7878291395868899E-3</v>
      </c>
      <c r="HL180" s="2">
        <v>1.8000569705545501E-3</v>
      </c>
      <c r="HM180" s="2">
        <v>1.81190929411165E-3</v>
      </c>
      <c r="HN180" s="2">
        <v>1.8234038171220299E-3</v>
      </c>
      <c r="HO180" s="2">
        <v>1.8345527790592901E-3</v>
      </c>
      <c r="HP180" s="2">
        <v>1.84536286522983E-3</v>
      </c>
      <c r="HQ180" s="2">
        <v>1.8558350420855201E-3</v>
      </c>
      <c r="HR180" s="2">
        <v>1.86596430323438E-3</v>
      </c>
      <c r="HS180" s="2">
        <v>1.8757393211999299E-3</v>
      </c>
      <c r="HT180" s="2">
        <v>1.8851420013270401E-3</v>
      </c>
      <c r="HU180" s="2">
        <v>1.8941469331143501E-3</v>
      </c>
      <c r="HV180" s="2">
        <v>1.9027207321823799E-3</v>
      </c>
      <c r="HW180" s="2">
        <v>1.91082126433763E-3</v>
      </c>
      <c r="HX180" s="2">
        <v>1.9183967437433199E-3</v>
      </c>
      <c r="HY180" s="2">
        <v>1.9253847037860501E-3</v>
      </c>
      <c r="HZ180" s="2">
        <v>1.93171085818062E-3</v>
      </c>
      <c r="IA180" s="2">
        <v>1.9372879090701501E-3</v>
      </c>
      <c r="IB180" s="2">
        <v>1.9420144196000001E-3</v>
      </c>
      <c r="IC180" s="2">
        <v>1.9457739203011799E-3</v>
      </c>
      <c r="ID180" s="2">
        <v>1.94948184767976E-3</v>
      </c>
      <c r="IE180" s="2">
        <v>1.9530305682261E-3</v>
      </c>
      <c r="IF180" s="2">
        <v>1.9563106024626802E-3</v>
      </c>
      <c r="IG180" s="2">
        <v>1.9592098907536999E-3</v>
      </c>
      <c r="IH180" s="2">
        <v>1.9616125784846401E-3</v>
      </c>
      <c r="II180" s="2">
        <v>1.9633974741107901E-3</v>
      </c>
      <c r="IJ180" s="2">
        <v>1.96443629364044E-3</v>
      </c>
      <c r="IK180" s="2">
        <v>1.9645917663698499E-3</v>
      </c>
      <c r="IL180" s="2">
        <v>1.9637156784485499E-3</v>
      </c>
      <c r="IM180" s="2">
        <v>1.9616469749559398E-3</v>
      </c>
      <c r="IN180" s="2">
        <v>1.9583561006729301E-3</v>
      </c>
      <c r="IO180" s="2">
        <v>1.95943765234233E-3</v>
      </c>
      <c r="IP180" s="2">
        <v>1.96476379282745E-3</v>
      </c>
      <c r="IQ180" s="2">
        <v>1.9743632500074E-3</v>
      </c>
      <c r="IR180" s="2">
        <v>1.9882759603110402E-3</v>
      </c>
      <c r="IS180" s="2">
        <v>2.0065527408038601E-3</v>
      </c>
      <c r="IT180" s="2">
        <v>2.03030771301797E-3</v>
      </c>
      <c r="IU180" s="2">
        <v>2.0527365138341002E-3</v>
      </c>
      <c r="IV180" s="2">
        <v>2.0730955233878899E-3</v>
      </c>
      <c r="IW180" s="2">
        <v>2.0916612246520199E-3</v>
      </c>
      <c r="IX180" s="2">
        <v>2.10867954106949E-3</v>
      </c>
      <c r="IY180" s="2">
        <v>2.12436961804167E-3</v>
      </c>
      <c r="IZ180" s="2">
        <v>2.1389276727268799E-3</v>
      </c>
      <c r="JA180" s="2">
        <v>2.1525306442264501E-3</v>
      </c>
      <c r="JB180" s="2">
        <v>2.16533952522732E-3</v>
      </c>
      <c r="JC180" s="2">
        <v>2.1775023469573699E-3</v>
      </c>
      <c r="JD180" s="2">
        <v>2.1891568261840099E-3</v>
      </c>
      <c r="JE180" s="2">
        <v>2.20043269213447E-3</v>
      </c>
      <c r="JF180" s="2">
        <v>2.2102959139653601E-3</v>
      </c>
      <c r="JG180" s="2">
        <v>2.2188698675981401E-3</v>
      </c>
      <c r="JH180" s="2">
        <v>2.2262596620761499E-3</v>
      </c>
      <c r="JI180" s="2">
        <v>2.23255402441786E-3</v>
      </c>
      <c r="JJ180" s="2">
        <v>2.2378269202023402E-3</v>
      </c>
      <c r="JK180" s="2">
        <v>2.2421389126639E-3</v>
      </c>
      <c r="JL180" s="2">
        <v>2.24553826492942E-3</v>
      </c>
      <c r="JM180" s="2">
        <v>2.2480617952291902E-3</v>
      </c>
      <c r="JN180" s="2">
        <v>2.2497354970227599E-3</v>
      </c>
      <c r="JO180" s="2">
        <v>2.2505749348564101E-3</v>
      </c>
      <c r="JP180" s="2">
        <v>2.2505854236664598E-3</v>
      </c>
      <c r="JQ180" s="2">
        <v>2.2497619951932502E-3</v>
      </c>
      <c r="JR180" s="2">
        <v>2.24808915073552E-3</v>
      </c>
      <c r="JS180" s="2">
        <v>2.2455403949053899E-3</v>
      </c>
      <c r="JT180" s="2">
        <v>2.2420775404915199E-3</v>
      </c>
      <c r="JU180" s="2">
        <v>2.2376497702647699E-3</v>
      </c>
      <c r="JV180" s="2">
        <v>2.2321924381574001E-3</v>
      </c>
      <c r="JW180" s="2">
        <v>2.2256255907936598E-3</v>
      </c>
      <c r="JX180" s="2">
        <v>2.2178521921701602E-3</v>
      </c>
      <c r="JY180" s="2">
        <v>2.2087560392226998E-3</v>
      </c>
      <c r="JZ180" s="2">
        <v>2.19819935733765E-3</v>
      </c>
      <c r="KA180" s="2">
        <v>2.18723834357321E-3</v>
      </c>
      <c r="KB180" s="2">
        <v>2.1757272645950101E-3</v>
      </c>
      <c r="KC180" s="2">
        <v>2.16350851444098E-3</v>
      </c>
      <c r="KD180" s="2">
        <v>2.1504096472686899E-3</v>
      </c>
      <c r="KE180" s="2">
        <v>2.1362399960566298E-3</v>
      </c>
      <c r="KF180" s="2">
        <v>2.1207868473466702E-3</v>
      </c>
      <c r="KG180" s="2">
        <v>2.1038111526788402E-3</v>
      </c>
      <c r="KH180" s="2">
        <v>2.0850427999159998E-3</v>
      </c>
      <c r="KI180" s="2">
        <v>2.0641755718025698E-3</v>
      </c>
      <c r="KJ180" s="2">
        <v>2.04086209042603E-3</v>
      </c>
      <c r="KK180" s="2">
        <v>2.0158202715364198E-3</v>
      </c>
      <c r="KL180" s="2">
        <v>1.99654592147235E-3</v>
      </c>
      <c r="KM180" s="2">
        <v>1.9818669682596999E-3</v>
      </c>
      <c r="KN180" s="2">
        <v>1.9717324059244502E-3</v>
      </c>
      <c r="KO180" s="2">
        <v>1.9661031798259699E-3</v>
      </c>
      <c r="KP180" s="2">
        <v>1.9649529628845601E-3</v>
      </c>
      <c r="KQ180" s="2">
        <v>1.9682681106711901E-3</v>
      </c>
      <c r="KR180" s="2">
        <v>1.9760469856912699E-3</v>
      </c>
      <c r="KS180" s="2">
        <v>1.9888674801504802E-3</v>
      </c>
      <c r="KT180" s="2">
        <v>2.0004492065802499E-3</v>
      </c>
      <c r="KU180" s="2">
        <v>2.0104677423893802E-3</v>
      </c>
      <c r="KV180" s="2">
        <v>2.01914342335966E-3</v>
      </c>
      <c r="KW180" s="2">
        <v>2.0266751998547299E-3</v>
      </c>
      <c r="KX180" s="2">
        <v>2.0332435471128699E-3</v>
      </c>
      <c r="KY180" s="2">
        <v>2.0390134075190698E-3</v>
      </c>
      <c r="KZ180" s="2">
        <v>2.0441370276485299E-3</v>
      </c>
      <c r="LA180" s="2">
        <v>2.04875660184779E-3</v>
      </c>
      <c r="LB180" s="2">
        <v>2.0530066302842502E-3</v>
      </c>
      <c r="LC180" s="2">
        <v>2.0570158462137199E-3</v>
      </c>
      <c r="LD180" s="2">
        <v>2.0609085140341201E-3</v>
      </c>
      <c r="LE180" s="2">
        <v>2.0636439122175402E-3</v>
      </c>
      <c r="LF180" s="2">
        <v>2.0653486083787899E-3</v>
      </c>
      <c r="LG180" s="2">
        <v>2.0661310285724401E-3</v>
      </c>
      <c r="LH180" s="2">
        <v>2.06608274336402E-3</v>
      </c>
      <c r="LI180" s="2">
        <v>2.0652799828268101E-3</v>
      </c>
      <c r="LJ180" s="2">
        <v>2.0637851667058798E-3</v>
      </c>
      <c r="LK180" s="2">
        <v>2.0616482990688102E-3</v>
      </c>
      <c r="LL180" s="2">
        <v>2.05890815248405E-3</v>
      </c>
      <c r="LM180" s="2">
        <v>2.05559321672654E-3</v>
      </c>
      <c r="LN180" s="2">
        <v>2.0517224117919601E-3</v>
      </c>
      <c r="LO180" s="2">
        <v>2.04730557378127E-3</v>
      </c>
      <c r="LP180" s="2">
        <v>2.04234372263905E-3</v>
      </c>
      <c r="LQ180" s="2">
        <v>2.0368291174639001E-3</v>
      </c>
      <c r="LR180" s="2">
        <v>2.0307451008415799E-3</v>
      </c>
      <c r="LS180" s="2">
        <v>2.0240657303755901E-3</v>
      </c>
      <c r="LT180" s="2">
        <v>2.0167551958443302E-3</v>
      </c>
      <c r="LU180" s="2">
        <v>2.0087670285301299E-3</v>
      </c>
      <c r="LV180" s="2">
        <v>2.0000431322884401E-3</v>
      </c>
      <c r="LW180" s="2">
        <v>1.9905127122762101E-3</v>
      </c>
      <c r="LX180" s="2">
        <v>1.9800912473175898E-3</v>
      </c>
      <c r="LY180" s="2">
        <v>1.9686797098127599E-3</v>
      </c>
      <c r="LZ180" s="2">
        <v>1.9572630735017701E-3</v>
      </c>
      <c r="MA180" s="2">
        <v>1.9457416491431799E-3</v>
      </c>
      <c r="MB180" s="2">
        <v>1.93401464764827E-3</v>
      </c>
      <c r="MC180" s="2">
        <v>1.9219793710833601E-3</v>
      </c>
      <c r="MD180" s="2">
        <v>1.9095298706536699E-3</v>
      </c>
      <c r="ME180" s="2">
        <v>1.89655526705471E-3</v>
      </c>
      <c r="MF180" s="2">
        <v>1.88293787782195E-3</v>
      </c>
      <c r="MG180" s="2">
        <v>1.8685512444927301E-3</v>
      </c>
      <c r="MH180" s="2">
        <v>1.85325814405205E-3</v>
      </c>
      <c r="MI180" s="2">
        <v>1.83690870615E-3</v>
      </c>
      <c r="MJ180" s="2">
        <v>1.82008523437306E-3</v>
      </c>
      <c r="MK180" s="2">
        <v>1.80809431486682E-3</v>
      </c>
      <c r="ML180" s="2">
        <v>1.80017371123532E-3</v>
      </c>
      <c r="MM180" s="2">
        <v>1.7963172594520399E-3</v>
      </c>
      <c r="MN180" s="2">
        <v>1.7965291153933501E-3</v>
      </c>
      <c r="MO180" s="2">
        <v>1.8008234672921601E-3</v>
      </c>
      <c r="MP180" s="2">
        <v>1.8096130577373399E-3</v>
      </c>
      <c r="MQ180" s="2">
        <v>1.8166874217757499E-3</v>
      </c>
      <c r="MR180" s="2">
        <v>1.8219415922308901E-3</v>
      </c>
      <c r="MS180" s="2">
        <v>1.82562841136739E-3</v>
      </c>
      <c r="MT180" s="2">
        <v>1.8279716104187499E-3</v>
      </c>
      <c r="MU180" s="2">
        <v>1.82916932863891E-3</v>
      </c>
      <c r="MV180" s="2">
        <v>1.8293977053165801E-3</v>
      </c>
      <c r="MW180" s="2">
        <v>1.8288142871728901E-3</v>
      </c>
      <c r="MX180" s="2">
        <v>1.82756113559919E-3</v>
      </c>
      <c r="MY180" s="2">
        <v>1.82576760540589E-3</v>
      </c>
      <c r="MZ180" s="2">
        <v>1.82355280332022E-3</v>
      </c>
      <c r="NA180" s="2">
        <v>1.8210277445397599E-3</v>
      </c>
      <c r="NB180" s="2">
        <v>1.8173256714821399E-3</v>
      </c>
      <c r="NC180" s="2">
        <v>1.8125573522924899E-3</v>
      </c>
      <c r="ND180" s="2">
        <v>1.80681717864479E-3</v>
      </c>
      <c r="NE180" s="2">
        <v>1.80018498079881E-3</v>
      </c>
      <c r="NF180" s="2">
        <v>1.7927276039376801E-3</v>
      </c>
      <c r="NG180" s="2">
        <v>1.7845002518232301E-3</v>
      </c>
      <c r="NH180" s="2">
        <v>1.7755476053724899E-3</v>
      </c>
      <c r="NI180" s="2">
        <v>1.7659047281856899E-3</v>
      </c>
      <c r="NJ180" s="2">
        <v>1.7555977728714899E-3</v>
      </c>
      <c r="NK180" s="2">
        <v>1.74464450111414E-3</v>
      </c>
      <c r="NL180" s="2">
        <v>1.7330546279029E-3</v>
      </c>
      <c r="NM180" s="2">
        <v>1.72082999708849E-3</v>
      </c>
      <c r="NN180" s="2">
        <v>1.7079645919327101E-3</v>
      </c>
      <c r="NO180" s="2">
        <v>1.69444438079368E-3</v>
      </c>
      <c r="NP180" s="2">
        <v>1.68024699465899E-3</v>
      </c>
      <c r="NQ180" s="2">
        <v>1.6653412300872499E-3</v>
      </c>
      <c r="NR180" s="2">
        <v>1.64968636865439E-3</v>
      </c>
      <c r="NS180" s="2">
        <v>1.63323130297647E-3</v>
      </c>
      <c r="NT180" s="2">
        <v>1.6159134607112099E-3</v>
      </c>
      <c r="NU180" s="2">
        <v>1.5976575215006299E-3</v>
      </c>
      <c r="NV180" s="2">
        <v>1.57837392286132E-3</v>
      </c>
      <c r="NW180" s="2">
        <v>1.5588190971235101E-3</v>
      </c>
      <c r="NX180" s="2">
        <v>1.5388932257012699E-3</v>
      </c>
      <c r="NY180" s="2">
        <v>1.5184894980180099E-3</v>
      </c>
      <c r="NZ180" s="2">
        <v>1.49749219002623E-3</v>
      </c>
      <c r="OA180" s="2">
        <v>1.47577448068039E-3</v>
      </c>
      <c r="OB180" s="2">
        <v>1.45319598918773E-3</v>
      </c>
      <c r="OC180" s="2">
        <v>1.42960002180436E-3</v>
      </c>
      <c r="OD180" s="2">
        <v>1.4048105431516799E-3</v>
      </c>
      <c r="OE180" s="2">
        <v>1.3786289528367999E-3</v>
      </c>
      <c r="OF180" s="2">
        <v>1.35083085699614E-3</v>
      </c>
      <c r="OG180" s="2">
        <v>1.3224235162401501E-3</v>
      </c>
      <c r="OH180" s="2">
        <v>1.29828204487078E-3</v>
      </c>
      <c r="OI180" s="2">
        <v>1.2770799424462801E-3</v>
      </c>
      <c r="OJ180" s="2">
        <v>1.2587574983092601E-3</v>
      </c>
      <c r="OK180" s="2">
        <v>1.24326258243935E-3</v>
      </c>
      <c r="OL180" s="2">
        <v>1.2305510663269299E-3</v>
      </c>
      <c r="OM180" s="2">
        <v>1.2205867200245099E-3</v>
      </c>
      <c r="ON180" s="2">
        <v>1.2133407183294201E-3</v>
      </c>
      <c r="OO180" s="2">
        <v>1.2085795209826799E-3</v>
      </c>
      <c r="OP180" s="2">
        <v>1.20242735869867E-3</v>
      </c>
      <c r="OQ180" s="2">
        <v>1.1952434676787099E-3</v>
      </c>
      <c r="OR180" s="2">
        <v>1.18716089572759E-3</v>
      </c>
      <c r="OS180" s="2">
        <v>1.1782993440735299E-3</v>
      </c>
      <c r="OT180" s="2">
        <v>1.16876689343607E-3</v>
      </c>
      <c r="OU180" s="2">
        <v>1.15866174113449E-3</v>
      </c>
      <c r="OV180" s="2">
        <v>1.1480738648892801E-3</v>
      </c>
      <c r="OW180" s="2">
        <v>1.1370865612073599E-3</v>
      </c>
      <c r="OX180" s="2">
        <v>1.12577780809445E-3</v>
      </c>
      <c r="OY180" s="2">
        <v>1.1142213756037899E-3</v>
      </c>
      <c r="OZ180" s="2">
        <v>1.1024875808042999E-3</v>
      </c>
      <c r="PA180" s="2">
        <v>1.0900073044265901E-3</v>
      </c>
      <c r="PB180" s="2">
        <v>1.0768580309071601E-3</v>
      </c>
      <c r="PC180" s="2">
        <v>1.06310633183263E-3</v>
      </c>
      <c r="PD180" s="2">
        <v>1.0488086787151299E-3</v>
      </c>
      <c r="PE180" s="2">
        <v>1.0340123623532899E-3</v>
      </c>
      <c r="PF180" s="2">
        <v>1.01875640275307E-3</v>
      </c>
      <c r="PG180" s="2">
        <v>1.0030723687816899E-3</v>
      </c>
      <c r="PH180" s="2">
        <v>9.8698506822903192E-4</v>
      </c>
      <c r="PI180" s="2">
        <v>9.7051309609164896E-4</v>
      </c>
      <c r="PJ180" s="2">
        <v>9.5366924218911998E-4</v>
      </c>
      <c r="PK180" s="2">
        <v>9.3646076377688003E-4</v>
      </c>
      <c r="PL180" s="2">
        <v>9.1888952883867705E-4</v>
      </c>
      <c r="PM180" s="2">
        <v>9.0095203376583605E-4</v>
      </c>
      <c r="PN180" s="2">
        <v>8.8263929656642003E-4</v>
      </c>
      <c r="PO180" s="2">
        <v>8.6393662453718796E-4</v>
      </c>
      <c r="PP180" s="2">
        <v>8.4482325454904696E-4</v>
      </c>
      <c r="PQ180" s="2">
        <v>8.2527186650377003E-4</v>
      </c>
      <c r="PR180" s="2">
        <v>8.0524797896267203E-4</v>
      </c>
      <c r="PS180" s="2">
        <v>7.84709253812722E-4</v>
      </c>
      <c r="PT180" s="2">
        <v>7.6360476419397403E-4</v>
      </c>
      <c r="PU180" s="2">
        <v>7.4187430200346803E-4</v>
      </c>
      <c r="PV180" s="2">
        <v>7.1991342958322498E-4</v>
      </c>
      <c r="PW180" s="2">
        <v>6.9765166009113895E-4</v>
      </c>
      <c r="PX180" s="2">
        <v>6.7501408756740497E-4</v>
      </c>
      <c r="PY180" s="2">
        <v>6.5192044387564702E-4</v>
      </c>
      <c r="PZ180" s="2">
        <v>6.2828385192899099E-4</v>
      </c>
      <c r="QA180" s="2">
        <v>6.0400934381277596E-4</v>
      </c>
      <c r="QB180" s="2">
        <v>5.7899218896990696E-4</v>
      </c>
      <c r="QC180" s="2">
        <v>5.53116054524604E-4</v>
      </c>
      <c r="QD180" s="2">
        <v>5.2625101609640301E-4</v>
      </c>
      <c r="QE180" s="2">
        <v>4.9825145454024898E-4</v>
      </c>
      <c r="QF180" s="2">
        <v>4.7019856278837299E-4</v>
      </c>
      <c r="QG180" s="2">
        <v>4.4439676342320801E-4</v>
      </c>
      <c r="QH180" s="2">
        <v>4.1954115601584098E-4</v>
      </c>
      <c r="QI180" s="2">
        <v>3.9838945131952502E-4</v>
      </c>
      <c r="QJ180" s="2">
        <v>3.80869806718504E-4</v>
      </c>
      <c r="QK180" s="2">
        <v>3.6412579862310003E-4</v>
      </c>
      <c r="QL180" s="2">
        <v>3.4811925992839199E-4</v>
      </c>
      <c r="QM180" s="2">
        <v>3.3281398974848201E-4</v>
      </c>
      <c r="QN180" s="2">
        <v>3.1817567216528499E-4</v>
      </c>
      <c r="QO180" s="2">
        <v>3.0417178605927399E-4</v>
      </c>
      <c r="QP180" s="2">
        <v>2.90771512651698E-4</v>
      </c>
      <c r="QQ180" s="2">
        <v>2.7794564360011801E-4</v>
      </c>
      <c r="QR180" s="2">
        <v>2.6566649092608799E-4</v>
      </c>
      <c r="QS180" s="2">
        <v>2.5390779947745298E-4</v>
      </c>
      <c r="QT180" s="2">
        <v>2.4264466242173699E-4</v>
      </c>
      <c r="QU180" s="2">
        <v>2.3185344016786599E-4</v>
      </c>
      <c r="QV180" s="2">
        <v>2.21511683028002E-4</v>
      </c>
      <c r="QW180" s="2">
        <v>2.11598057838665E-4</v>
      </c>
      <c r="QX180" s="2">
        <v>2.02092278664006E-4</v>
      </c>
      <c r="QY180" s="2">
        <v>1.9297504161279401E-4</v>
      </c>
      <c r="QZ180" s="2">
        <v>1.8422796372110199E-4</v>
      </c>
      <c r="RA180" s="2">
        <v>1.7583352578826801E-4</v>
      </c>
      <c r="RB180" s="2">
        <v>1.67775019005294E-4</v>
      </c>
      <c r="RC180" s="2">
        <v>1.6003649518117301E-4</v>
      </c>
      <c r="RD180" s="2">
        <v>1.5260272035192199E-4</v>
      </c>
      <c r="RE180" s="2">
        <v>1.4545913154667499E-4</v>
      </c>
      <c r="RF180" s="2">
        <v>1.38591796482999E-4</v>
      </c>
      <c r="RG180" s="2">
        <v>1.3198737596736699E-4</v>
      </c>
      <c r="RH180" s="2">
        <v>1.2563308878471701E-4</v>
      </c>
      <c r="RI180" s="2">
        <v>1.19516678871866E-4</v>
      </c>
      <c r="RJ180" s="2">
        <v>1.1362638458205601E-4</v>
      </c>
      <c r="RK180" s="2">
        <v>1.0795090986122799E-4</v>
      </c>
      <c r="RL180" s="2">
        <v>1.02479397170218E-4</v>
      </c>
      <c r="RM180" s="2">
        <v>9.7201402000372504E-5</v>
      </c>
      <c r="RN180" s="2">
        <v>9.2106868842926996E-5</v>
      </c>
      <c r="RO180" s="2">
        <v>8.7186108484571805E-5</v>
      </c>
      <c r="RP180" s="2">
        <v>8.2429776512937006E-5</v>
      </c>
      <c r="RQ180" s="2">
        <v>7.7828852926129804E-5</v>
      </c>
      <c r="RR180" s="2">
        <v>7.3374622749989996E-5</v>
      </c>
      <c r="RS180" s="2">
        <v>6.9058657575395802E-5</v>
      </c>
      <c r="RT180" s="2">
        <v>6.4872797935792498E-5</v>
      </c>
      <c r="RU180" s="2">
        <v>6.0809136452172098E-5</v>
      </c>
      <c r="RV180" s="2">
        <v>5.6860001679071698E-5</v>
      </c>
      <c r="RW180" s="2">
        <v>5.3017942590827599E-5</v>
      </c>
      <c r="RX180" s="2">
        <v>4.9275713652380997E-5</v>
      </c>
      <c r="RY180" s="2">
        <v>4.5626260423441201E-5</v>
      </c>
      <c r="RZ180" s="2">
        <v>4.2062705648818598E-5</v>
      </c>
      <c r="SA180" s="2">
        <v>3.8578335791299303E-5</v>
      </c>
      <c r="SB180" s="2">
        <v>3.5166587966582399E-5</v>
      </c>
      <c r="SC180" s="2">
        <v>3.18210372425913E-5</v>
      </c>
      <c r="SD180" s="2">
        <v>2.85353842679364E-5</v>
      </c>
      <c r="SE180" s="2">
        <v>2.5303443196471799E-5</v>
      </c>
      <c r="SF180" s="2">
        <v>2.2119129876804399E-5</v>
      </c>
    </row>
    <row r="181" spans="1:500" x14ac:dyDescent="0.25">
      <c r="A181" s="2">
        <v>1.73074877807881E-3</v>
      </c>
      <c r="B181" s="2">
        <v>1.74162072369196E-3</v>
      </c>
      <c r="C181" s="2">
        <v>1.7539377068738701E-3</v>
      </c>
      <c r="D181" s="2">
        <v>1.76945989498847E-3</v>
      </c>
      <c r="E181" s="2">
        <v>1.78909920859421E-3</v>
      </c>
      <c r="F181" s="2">
        <v>1.80976893451032E-3</v>
      </c>
      <c r="G181" s="2">
        <v>1.8305649127330599E-3</v>
      </c>
      <c r="H181" s="2">
        <v>1.8514662027054401E-3</v>
      </c>
      <c r="I181" s="2">
        <v>1.8724625901229001E-3</v>
      </c>
      <c r="J181" s="2">
        <v>1.8935538413621101E-3</v>
      </c>
      <c r="K181" s="2">
        <v>1.9147492075793E-3</v>
      </c>
      <c r="L181" s="2">
        <v>1.9360671286024101E-3</v>
      </c>
      <c r="M181" s="2">
        <v>1.9575351179330698E-3</v>
      </c>
      <c r="N181" s="2">
        <v>1.9791897762635601E-3</v>
      </c>
      <c r="O181" s="2">
        <v>2.0010767680673299E-3</v>
      </c>
      <c r="P181" s="2">
        <v>2.02325041093442E-3</v>
      </c>
      <c r="Q181" s="2">
        <v>2.0448462181628401E-3</v>
      </c>
      <c r="R181" s="2">
        <v>2.06591424628538E-3</v>
      </c>
      <c r="S181" s="2">
        <v>2.08649762286401E-3</v>
      </c>
      <c r="T181" s="2">
        <v>2.1066322025592899E-3</v>
      </c>
      <c r="U181" s="2">
        <v>2.1263466802646401E-3</v>
      </c>
      <c r="V181" s="2">
        <v>2.1456628074501402E-3</v>
      </c>
      <c r="W181" s="2">
        <v>2.164595534744E-3</v>
      </c>
      <c r="X181" s="2">
        <v>2.1831530168401501E-3</v>
      </c>
      <c r="Y181" s="2">
        <v>2.2013364670511399E-3</v>
      </c>
      <c r="Z181" s="2">
        <v>2.21913986574594E-3</v>
      </c>
      <c r="AA181" s="2">
        <v>2.23654952865808E-3</v>
      </c>
      <c r="AB181" s="2">
        <v>2.25354353695783E-3</v>
      </c>
      <c r="AC181" s="2">
        <v>2.2700910246699299E-3</v>
      </c>
      <c r="AD181" s="2">
        <v>2.2861513115656701E-3</v>
      </c>
      <c r="AE181" s="2">
        <v>2.3016728615897698E-3</v>
      </c>
      <c r="AF181" s="2">
        <v>2.3165920399176002E-3</v>
      </c>
      <c r="AG181" s="2">
        <v>2.33083164141616E-3</v>
      </c>
      <c r="AH181" s="2">
        <v>2.34429918358629E-3</v>
      </c>
      <c r="AI181" s="2">
        <v>2.3568850265047701E-3</v>
      </c>
      <c r="AJ181" s="2">
        <v>2.36846054213408E-3</v>
      </c>
      <c r="AK181" s="2">
        <v>2.3788768109636298E-3</v>
      </c>
      <c r="AL181" s="2">
        <v>2.38924778406438E-3</v>
      </c>
      <c r="AM181" s="2">
        <v>2.3994373522275899E-3</v>
      </c>
      <c r="AN181" s="2">
        <v>2.4093078354162798E-3</v>
      </c>
      <c r="AO181" s="2">
        <v>2.4187189486920102E-3</v>
      </c>
      <c r="AP181" s="2">
        <v>2.4275258965972E-3</v>
      </c>
      <c r="AQ181" s="2">
        <v>2.4355770333042599E-3</v>
      </c>
      <c r="AR181" s="2">
        <v>2.44271128717829E-3</v>
      </c>
      <c r="AS181" s="2">
        <v>2.4487554157310298E-3</v>
      </c>
      <c r="AT181" s="2">
        <v>2.4535211610870401E-3</v>
      </c>
      <c r="AU181" s="2">
        <v>2.4568025258507702E-3</v>
      </c>
      <c r="AV181" s="2">
        <v>2.4583069204501999E-3</v>
      </c>
      <c r="AW181" s="2">
        <v>2.4650449077954898E-3</v>
      </c>
      <c r="AX181" s="2">
        <v>2.4771126097461798E-3</v>
      </c>
      <c r="AY181" s="2">
        <v>2.4945555554653901E-3</v>
      </c>
      <c r="AZ181" s="2">
        <v>2.5174370356843799E-3</v>
      </c>
      <c r="BA181" s="2">
        <v>2.54583815926637E-3</v>
      </c>
      <c r="BB181" s="2">
        <v>2.5814350760436202E-3</v>
      </c>
      <c r="BC181" s="2">
        <v>2.61561598094023E-3</v>
      </c>
      <c r="BD181" s="2">
        <v>2.6472016951470901E-3</v>
      </c>
      <c r="BE181" s="2">
        <v>2.6765462382386798E-3</v>
      </c>
      <c r="BF181" s="2">
        <v>2.7039619395747101E-3</v>
      </c>
      <c r="BG181" s="2">
        <v>2.7297251505144101E-3</v>
      </c>
      <c r="BH181" s="2">
        <v>2.7540819939607399E-3</v>
      </c>
      <c r="BI181" s="2">
        <v>2.7772536248417798E-3</v>
      </c>
      <c r="BJ181" s="2">
        <v>2.7994408750217701E-3</v>
      </c>
      <c r="BK181" s="2">
        <v>2.8208283174375702E-3</v>
      </c>
      <c r="BL181" s="2">
        <v>2.8415878054876098E-3</v>
      </c>
      <c r="BM181" s="2">
        <v>2.8618814974816602E-3</v>
      </c>
      <c r="BN181" s="2">
        <v>2.88035905620078E-3</v>
      </c>
      <c r="BO181" s="2">
        <v>2.89717172069545E-3</v>
      </c>
      <c r="BP181" s="2">
        <v>2.9124471165527101E-3</v>
      </c>
      <c r="BQ181" s="2">
        <v>2.9262916391317702E-3</v>
      </c>
      <c r="BR181" s="2">
        <v>2.9387925530822401E-3</v>
      </c>
      <c r="BS181" s="2">
        <v>2.9500197563213002E-3</v>
      </c>
      <c r="BT181" s="2">
        <v>2.9600271967456702E-3</v>
      </c>
      <c r="BU181" s="2">
        <v>2.96885395362971E-3</v>
      </c>
      <c r="BV181" s="2">
        <v>2.9765250027222502E-3</v>
      </c>
      <c r="BW181" s="2">
        <v>2.9830516821301701E-3</v>
      </c>
      <c r="BX181" s="2">
        <v>2.9884318705112201E-3</v>
      </c>
      <c r="BY181" s="2">
        <v>2.9926498824247201E-3</v>
      </c>
      <c r="BZ181" s="2">
        <v>2.9956760787816202E-3</v>
      </c>
      <c r="CA181" s="2">
        <v>2.9974661833257902E-3</v>
      </c>
      <c r="CB181" s="2">
        <v>2.99796028889413E-3</v>
      </c>
      <c r="CC181" s="2">
        <v>2.99708153000324E-3</v>
      </c>
      <c r="CD181" s="2">
        <v>2.9947343920547998E-3</v>
      </c>
      <c r="CE181" s="2">
        <v>2.99080262490687E-3</v>
      </c>
      <c r="CF181" s="2">
        <v>2.9851467355505798E-3</v>
      </c>
      <c r="CG181" s="2">
        <v>2.97760105950917E-3</v>
      </c>
      <c r="CH181" s="2">
        <v>2.9679704532409798E-3</v>
      </c>
      <c r="CI181" s="2">
        <v>2.95768105139209E-3</v>
      </c>
      <c r="CJ181" s="2">
        <v>2.94652952462137E-3</v>
      </c>
      <c r="CK181" s="2">
        <v>2.93429660324408E-3</v>
      </c>
      <c r="CL181" s="2">
        <v>2.92074297054856E-3</v>
      </c>
      <c r="CM181" s="2">
        <v>2.90560446244597E-3</v>
      </c>
      <c r="CN181" s="2">
        <v>2.8885865372677401E-3</v>
      </c>
      <c r="CO181" s="2">
        <v>2.8693579281393799E-3</v>
      </c>
      <c r="CP181" s="2">
        <v>2.8475434180750899E-3</v>
      </c>
      <c r="CQ181" s="2">
        <v>2.8227158736788701E-3</v>
      </c>
      <c r="CR181" s="2">
        <v>2.7943881595786499E-3</v>
      </c>
      <c r="CS181" s="2">
        <v>2.7633820504233499E-3</v>
      </c>
      <c r="CT181" s="2">
        <v>2.73998644329359E-3</v>
      </c>
      <c r="CU181" s="2">
        <v>2.7227350510889E-3</v>
      </c>
      <c r="CV181" s="2">
        <v>2.7115544086101701E-3</v>
      </c>
      <c r="CW181" s="2">
        <v>2.7063909722155502E-3</v>
      </c>
      <c r="CX181" s="2">
        <v>2.70721163236602E-3</v>
      </c>
      <c r="CY181" s="2">
        <v>2.7140031645619201E-3</v>
      </c>
      <c r="CZ181" s="2">
        <v>2.7267710043484298E-3</v>
      </c>
      <c r="DA181" s="2">
        <v>2.7464082937156699E-3</v>
      </c>
      <c r="DB181" s="2">
        <v>2.7642454907472998E-3</v>
      </c>
      <c r="DC181" s="2">
        <v>2.7797534349498802E-3</v>
      </c>
      <c r="DD181" s="2">
        <v>2.79323922149268E-3</v>
      </c>
      <c r="DE181" s="2">
        <v>2.8049787762353898E-3</v>
      </c>
      <c r="DF181" s="2">
        <v>2.8152213863463899E-3</v>
      </c>
      <c r="DG181" s="2">
        <v>2.8241942996166101E-3</v>
      </c>
      <c r="DH181" s="2">
        <v>2.8321071366377302E-3</v>
      </c>
      <c r="DI181" s="2">
        <v>2.83915604166852E-3</v>
      </c>
      <c r="DJ181" s="2">
        <v>2.8455274881997901E-3</v>
      </c>
      <c r="DK181" s="2">
        <v>2.85140146370092E-3</v>
      </c>
      <c r="DL181" s="2">
        <v>2.8569534256660698E-3</v>
      </c>
      <c r="DM181" s="2">
        <v>2.8607424257205E-3</v>
      </c>
      <c r="DN181" s="2">
        <v>2.8629470474696699E-3</v>
      </c>
      <c r="DO181" s="2">
        <v>2.8637192043003299E-3</v>
      </c>
      <c r="DP181" s="2">
        <v>2.8631861077552099E-3</v>
      </c>
      <c r="DQ181" s="2">
        <v>2.8614528737520599E-3</v>
      </c>
      <c r="DR181" s="2">
        <v>2.8586051141493499E-3</v>
      </c>
      <c r="DS181" s="2">
        <v>2.8547112030030599E-3</v>
      </c>
      <c r="DT181" s="2">
        <v>2.8498241246688702E-3</v>
      </c>
      <c r="DU181" s="2">
        <v>2.8439829082260899E-3</v>
      </c>
      <c r="DV181" s="2">
        <v>2.8372136830339002E-3</v>
      </c>
      <c r="DW181" s="2">
        <v>2.8295303911424099E-3</v>
      </c>
      <c r="DX181" s="2">
        <v>2.8209351824607901E-3</v>
      </c>
      <c r="DY181" s="2">
        <v>2.8114185056741302E-3</v>
      </c>
      <c r="DZ181" s="2">
        <v>2.8009588945574E-3</v>
      </c>
      <c r="EA181" s="2">
        <v>2.7895224367891799E-3</v>
      </c>
      <c r="EB181" s="2">
        <v>2.77706190302697E-3</v>
      </c>
      <c r="EC181" s="2">
        <v>2.7635155147838399E-3</v>
      </c>
      <c r="ED181" s="2">
        <v>2.7488053574834899E-3</v>
      </c>
      <c r="EE181" s="2">
        <v>2.7328355340193E-3</v>
      </c>
      <c r="EF181" s="2">
        <v>2.7154903525318302E-3</v>
      </c>
      <c r="EG181" s="2">
        <v>2.6966331522518799E-3</v>
      </c>
      <c r="EH181" s="2">
        <v>2.6776073134676601E-3</v>
      </c>
      <c r="EI181" s="2">
        <v>2.65827342722011E-3</v>
      </c>
      <c r="EJ181" s="2">
        <v>2.6384923760605001E-3</v>
      </c>
      <c r="EK181" s="2">
        <v>2.6181241029651402E-3</v>
      </c>
      <c r="EL181" s="2">
        <v>2.5970253374320101E-3</v>
      </c>
      <c r="EM181" s="2">
        <v>2.5750468562966001E-3</v>
      </c>
      <c r="EN181" s="2">
        <v>2.5520305496161298E-3</v>
      </c>
      <c r="EO181" s="2">
        <v>2.5278063836424399E-3</v>
      </c>
      <c r="EP181" s="2">
        <v>2.50218933485047E-3</v>
      </c>
      <c r="EQ181" s="2">
        <v>2.4749765110447098E-3</v>
      </c>
      <c r="ER181" s="2">
        <v>2.44717832038368E-3</v>
      </c>
      <c r="ES181" s="2">
        <v>2.42587401894064E-3</v>
      </c>
      <c r="ET181" s="2">
        <v>2.4097914834352698E-3</v>
      </c>
      <c r="EU181" s="2">
        <v>2.3989069795498801E-3</v>
      </c>
      <c r="EV181" s="2">
        <v>2.39321342069707E-3</v>
      </c>
      <c r="EW181" s="2">
        <v>2.3927204583238902E-3</v>
      </c>
      <c r="EX181" s="2">
        <v>2.3976721928890199E-3</v>
      </c>
      <c r="EY181" s="2">
        <v>2.3999313060526399E-3</v>
      </c>
      <c r="EZ181" s="2">
        <v>2.39967382154951E-3</v>
      </c>
      <c r="FA181" s="2">
        <v>2.3972506137269999E-3</v>
      </c>
      <c r="FB181" s="2">
        <v>2.3929721669654399E-3</v>
      </c>
      <c r="FC181" s="2">
        <v>2.3871141207113698E-3</v>
      </c>
      <c r="FD181" s="2">
        <v>2.3799227760336302E-3</v>
      </c>
      <c r="FE181" s="2">
        <v>2.3716200649065099E-3</v>
      </c>
      <c r="FF181" s="2">
        <v>2.36240786632636E-3</v>
      </c>
      <c r="FG181" s="2">
        <v>2.3524717116371898E-3</v>
      </c>
      <c r="FH181" s="2">
        <v>2.34198395050671E-3</v>
      </c>
      <c r="FI181" s="2">
        <v>2.3311064174806901E-3</v>
      </c>
      <c r="FJ181" s="2">
        <v>2.3187904070022798E-3</v>
      </c>
      <c r="FK181" s="2">
        <v>2.3052029528121301E-3</v>
      </c>
      <c r="FL181" s="2">
        <v>2.2904888033334798E-3</v>
      </c>
      <c r="FM181" s="2">
        <v>2.2747726927264799E-3</v>
      </c>
      <c r="FN181" s="2">
        <v>2.2581613986297901E-3</v>
      </c>
      <c r="FO181" s="2">
        <v>2.2407455684097599E-3</v>
      </c>
      <c r="FP181" s="2">
        <v>2.22260132268331E-3</v>
      </c>
      <c r="FQ181" s="2">
        <v>2.2037916589717501E-3</v>
      </c>
      <c r="FR181" s="2">
        <v>2.18436768033692E-3</v>
      </c>
      <c r="FS181" s="2">
        <v>2.1643696701512298E-3</v>
      </c>
      <c r="FT181" s="2">
        <v>2.14382802907679E-3</v>
      </c>
      <c r="FU181" s="2">
        <v>2.1227640858059301E-3</v>
      </c>
      <c r="FV181" s="2">
        <v>2.1011907896843602E-3</v>
      </c>
      <c r="FW181" s="2">
        <v>2.0791132909140598E-3</v>
      </c>
      <c r="FX181" s="2">
        <v>2.0565294123641698E-3</v>
      </c>
      <c r="FY181" s="2">
        <v>2.03343001596581E-3</v>
      </c>
      <c r="FZ181" s="2">
        <v>2.0097992665181899E-3</v>
      </c>
      <c r="GA181" s="2">
        <v>1.9856147976485298E-3</v>
      </c>
      <c r="GB181" s="2">
        <v>1.9608477912635902E-3</v>
      </c>
      <c r="GC181" s="2">
        <v>1.93546299689709E-3</v>
      </c>
      <c r="GD181" s="2">
        <v>1.9094187407844799E-3</v>
      </c>
      <c r="GE181" s="2">
        <v>1.88352186032322E-3</v>
      </c>
      <c r="GF181" s="2">
        <v>1.8577233411110801E-3</v>
      </c>
      <c r="GG181" s="2">
        <v>1.8319793295711699E-3</v>
      </c>
      <c r="GH181" s="2">
        <v>1.80625111469735E-3</v>
      </c>
      <c r="GI181" s="2">
        <v>1.7805051150742201E-3</v>
      </c>
      <c r="GJ181" s="2">
        <v>1.7547129009446399E-3</v>
      </c>
      <c r="GK181" s="2">
        <v>1.72885125514491E-3</v>
      </c>
      <c r="GL181" s="2">
        <v>1.7029022757220501E-3</v>
      </c>
      <c r="GM181" s="2">
        <v>1.6768535697308999E-3</v>
      </c>
      <c r="GN181" s="2">
        <v>1.6506987111930701E-3</v>
      </c>
      <c r="GO181" s="2">
        <v>1.62555397414765E-3</v>
      </c>
      <c r="GP181" s="2">
        <v>1.6046839459858001E-3</v>
      </c>
      <c r="GQ181" s="2">
        <v>1.5869096993268699E-3</v>
      </c>
      <c r="GR181" s="2">
        <v>1.5693912809416101E-3</v>
      </c>
      <c r="GS181" s="2">
        <v>1.56064852560562E-3</v>
      </c>
      <c r="GT181" s="2">
        <v>1.5630138195453999E-3</v>
      </c>
      <c r="GU181" s="2">
        <v>1.56796183711568E-3</v>
      </c>
      <c r="GV181" s="2">
        <v>1.57587624779465E-3</v>
      </c>
      <c r="GW181" s="2">
        <v>1.58728000501975E-3</v>
      </c>
      <c r="GX181" s="2">
        <v>1.5994485950960599E-3</v>
      </c>
      <c r="GY181" s="2">
        <v>1.61183327572899E-3</v>
      </c>
      <c r="GZ181" s="2">
        <v>1.62440288595943E-3</v>
      </c>
      <c r="HA181" s="2">
        <v>1.63713674815276E-3</v>
      </c>
      <c r="HB181" s="2">
        <v>1.65002388998731E-3</v>
      </c>
      <c r="HC181" s="2">
        <v>1.66306249797392E-3</v>
      </c>
      <c r="HD181" s="2">
        <v>1.67625955447662E-3</v>
      </c>
      <c r="HE181" s="2">
        <v>1.68963063917207E-3</v>
      </c>
      <c r="HF181" s="2">
        <v>1.70319984750991E-3</v>
      </c>
      <c r="HG181" s="2">
        <v>1.7169996815085901E-3</v>
      </c>
      <c r="HH181" s="2">
        <v>1.7310706086459101E-3</v>
      </c>
      <c r="HI181" s="2">
        <v>1.7446666392423101E-3</v>
      </c>
      <c r="HJ181" s="2">
        <v>1.75782741398616E-3</v>
      </c>
      <c r="HK181" s="2">
        <v>1.7705870634457401E-3</v>
      </c>
      <c r="HL181" s="2">
        <v>1.78297387584434E-3</v>
      </c>
      <c r="HM181" s="2">
        <v>1.79501036979545E-3</v>
      </c>
      <c r="HN181" s="2">
        <v>1.8067134638881301E-3</v>
      </c>
      <c r="HO181" s="2">
        <v>1.81809458896165E-3</v>
      </c>
      <c r="HP181" s="2">
        <v>1.82915968739285E-3</v>
      </c>
      <c r="HQ181" s="2">
        <v>1.8399090884706E-3</v>
      </c>
      <c r="HR181" s="2">
        <v>1.8503372638718899E-3</v>
      </c>
      <c r="HS181" s="2">
        <v>1.86043246902955E-3</v>
      </c>
      <c r="HT181" s="2">
        <v>1.8701762729250301E-3</v>
      </c>
      <c r="HU181" s="2">
        <v>1.8795429737099799E-3</v>
      </c>
      <c r="HV181" s="2">
        <v>1.8884988915047699E-3</v>
      </c>
      <c r="HW181" s="2">
        <v>1.89700152317921E-3</v>
      </c>
      <c r="HX181" s="2">
        <v>1.9049985383088001E-3</v>
      </c>
      <c r="HY181" s="2">
        <v>1.9124265954013301E-3</v>
      </c>
      <c r="HZ181" s="2">
        <v>1.9192099744937199E-3</v>
      </c>
      <c r="IA181" s="2">
        <v>1.9252590799435901E-3</v>
      </c>
      <c r="IB181" s="2">
        <v>1.9304689997951599E-3</v>
      </c>
      <c r="IC181" s="2">
        <v>1.93471851956291E-3</v>
      </c>
      <c r="ID181" s="2">
        <v>1.9389166263251E-3</v>
      </c>
      <c r="IE181" s="2">
        <v>1.94295116930986E-3</v>
      </c>
      <c r="IF181" s="2">
        <v>1.9467091222752E-3</v>
      </c>
      <c r="IG181" s="2">
        <v>1.95007579945591E-3</v>
      </c>
      <c r="IH181" s="2">
        <v>1.9529333481816001E-3</v>
      </c>
      <c r="II181" s="2">
        <v>1.95515888281317E-3</v>
      </c>
      <c r="IJ181" s="2">
        <v>1.9566224264809099E-3</v>
      </c>
      <c r="IK181" s="2">
        <v>1.9571847167784498E-3</v>
      </c>
      <c r="IL181" s="2">
        <v>1.9566949343896201E-3</v>
      </c>
      <c r="IM181" s="2">
        <v>1.9549885362090398E-3</v>
      </c>
      <c r="IN181" s="2">
        <v>1.95201742670468E-3</v>
      </c>
      <c r="IO181" s="2">
        <v>1.9533900751126801E-3</v>
      </c>
      <c r="IP181" s="2">
        <v>1.95899138829811E-3</v>
      </c>
      <c r="IQ181" s="2">
        <v>1.9688508558419401E-3</v>
      </c>
      <c r="IR181" s="2">
        <v>1.98301200984944E-3</v>
      </c>
      <c r="IS181" s="2">
        <v>2.00153243436756E-3</v>
      </c>
      <c r="IT181" s="2">
        <v>2.0255474743181901E-3</v>
      </c>
      <c r="IU181" s="2">
        <v>2.0482259393484799E-3</v>
      </c>
      <c r="IV181" s="2">
        <v>2.06882156710391E-3</v>
      </c>
      <c r="IW181" s="2">
        <v>2.0876171495093502E-3</v>
      </c>
      <c r="IX181" s="2">
        <v>2.1048624972840602E-3</v>
      </c>
      <c r="IY181" s="2">
        <v>2.1207789309076199E-3</v>
      </c>
      <c r="IZ181" s="2">
        <v>2.1355638211687702E-3</v>
      </c>
      <c r="JA181" s="2">
        <v>2.1493947461938001E-3</v>
      </c>
      <c r="JB181" s="2">
        <v>2.1624331579227899E-3</v>
      </c>
      <c r="JC181" s="2">
        <v>2.1748275832445402E-3</v>
      </c>
      <c r="JD181" s="2">
        <v>2.1867164034149599E-3</v>
      </c>
      <c r="JE181" s="2">
        <v>2.1982302190946502E-3</v>
      </c>
      <c r="JF181" s="2">
        <v>2.20832432622326E-3</v>
      </c>
      <c r="JG181" s="2">
        <v>2.2171228734145601E-3</v>
      </c>
      <c r="JH181" s="2">
        <v>2.2247315576191099E-3</v>
      </c>
      <c r="JI181" s="2">
        <v>2.2312395044874599E-3</v>
      </c>
      <c r="JJ181" s="2">
        <v>2.2367209313474399E-3</v>
      </c>
      <c r="JK181" s="2">
        <v>2.2412365509438402E-3</v>
      </c>
      <c r="JL181" s="2">
        <v>2.24483470627693E-3</v>
      </c>
      <c r="JM181" s="2">
        <v>2.2475522459957302E-3</v>
      </c>
      <c r="JN181" s="2">
        <v>2.2494151556548101E-3</v>
      </c>
      <c r="JO181" s="2">
        <v>2.2504389588217698E-3</v>
      </c>
      <c r="JP181" s="2">
        <v>2.2506288978051802E-3</v>
      </c>
      <c r="JQ181" s="2">
        <v>2.2499798986931399E-3</v>
      </c>
      <c r="JR181" s="2">
        <v>2.24847632015598E-3</v>
      </c>
      <c r="JS181" s="2">
        <v>2.2460914801824502E-3</v>
      </c>
      <c r="JT181" s="2">
        <v>2.2427869495341098E-3</v>
      </c>
      <c r="JU181" s="2">
        <v>2.2385115953373401E-3</v>
      </c>
      <c r="JV181" s="2">
        <v>2.23320035363143E-3</v>
      </c>
      <c r="JW181" s="2">
        <v>2.2267727079867601E-3</v>
      </c>
      <c r="JX181" s="2">
        <v>2.2191308569902502E-3</v>
      </c>
      <c r="JY181" s="2">
        <v>2.2101575728683698E-3</v>
      </c>
      <c r="JZ181" s="2">
        <v>2.19971378660354E-3</v>
      </c>
      <c r="KA181" s="2">
        <v>2.18886929861752E-3</v>
      </c>
      <c r="KB181" s="2">
        <v>2.1774772155527E-3</v>
      </c>
      <c r="KC181" s="2">
        <v>2.16537891385356E-3</v>
      </c>
      <c r="KD181" s="2">
        <v>2.1524010114784102E-3</v>
      </c>
      <c r="KE181" s="2">
        <v>2.1383518188751601E-3</v>
      </c>
      <c r="KF181" s="2">
        <v>2.1230172458592202E-3</v>
      </c>
      <c r="KG181" s="2">
        <v>2.10615610224103E-3</v>
      </c>
      <c r="KH181" s="2">
        <v>2.08749475200534E-3</v>
      </c>
      <c r="KI181" s="2">
        <v>2.0667212313043599E-3</v>
      </c>
      <c r="KJ181" s="2">
        <v>2.0434793122025498E-3</v>
      </c>
      <c r="KK181" s="2">
        <v>2.0184730918995299E-3</v>
      </c>
      <c r="KL181" s="2">
        <v>1.9992643399464002E-3</v>
      </c>
      <c r="KM181" s="2">
        <v>1.98467230218275E-3</v>
      </c>
      <c r="KN181" s="2">
        <v>1.97463872088998E-3</v>
      </c>
      <c r="KO181" s="2">
        <v>1.9691205126505999E-3</v>
      </c>
      <c r="KP181" s="2">
        <v>1.9680901760102602E-3</v>
      </c>
      <c r="KQ181" s="2">
        <v>1.9715353733956499E-3</v>
      </c>
      <c r="KR181" s="2">
        <v>1.97945798507802E-3</v>
      </c>
      <c r="KS181" s="2">
        <v>1.9924487695773098E-3</v>
      </c>
      <c r="KT181" s="2">
        <v>2.0041697116829501E-3</v>
      </c>
      <c r="KU181" s="2">
        <v>2.0142956090427899E-3</v>
      </c>
      <c r="KV181" s="2">
        <v>2.0230520449026502E-3</v>
      </c>
      <c r="KW181" s="2">
        <v>2.03064177329475E-3</v>
      </c>
      <c r="KX181" s="2">
        <v>2.03724802471232E-3</v>
      </c>
      <c r="KY181" s="2">
        <v>2.0430378835048098E-3</v>
      </c>
      <c r="KZ181" s="2">
        <v>2.0481655382024299E-3</v>
      </c>
      <c r="LA181" s="2">
        <v>2.0527753442075801E-3</v>
      </c>
      <c r="LB181" s="2">
        <v>2.0570046312651598E-3</v>
      </c>
      <c r="LC181" s="2">
        <v>2.06098604347893E-3</v>
      </c>
      <c r="LD181" s="2">
        <v>2.0648489490287798E-3</v>
      </c>
      <c r="LE181" s="2">
        <v>2.06754373400492E-3</v>
      </c>
      <c r="LF181" s="2">
        <v>2.0692018616746302E-3</v>
      </c>
      <c r="LG181" s="2">
        <v>2.0699351298528201E-3</v>
      </c>
      <c r="LH181" s="2">
        <v>2.0698370912029802E-3</v>
      </c>
      <c r="LI181" s="2">
        <v>2.0689849706898101E-3</v>
      </c>
      <c r="LJ181" s="2">
        <v>2.0674415836550199E-3</v>
      </c>
      <c r="LK181" s="2">
        <v>2.0652570162639598E-3</v>
      </c>
      <c r="LL181" s="2">
        <v>2.0624699953173502E-3</v>
      </c>
      <c r="LM181" s="2">
        <v>2.0591089486907302E-3</v>
      </c>
      <c r="LN181" s="2">
        <v>2.05519278115964E-3</v>
      </c>
      <c r="LO181" s="2">
        <v>2.0507313914499802E-3</v>
      </c>
      <c r="LP181" s="2">
        <v>2.0457259491779198E-3</v>
      </c>
      <c r="LQ181" s="2">
        <v>2.0401689407380302E-3</v>
      </c>
      <c r="LR181" s="2">
        <v>2.0340439832146799E-3</v>
      </c>
      <c r="LS181" s="2">
        <v>2.0273253960153199E-3</v>
      </c>
      <c r="LT181" s="2">
        <v>2.01997751305533E-3</v>
      </c>
      <c r="LU181" s="2">
        <v>2.0119537193333701E-3</v>
      </c>
      <c r="LV181" s="2">
        <v>2.0031952177011398E-3</v>
      </c>
      <c r="LW181" s="2">
        <v>1.9936296007387502E-3</v>
      </c>
      <c r="LX181" s="2">
        <v>1.9831694559148401E-3</v>
      </c>
      <c r="LY181" s="2">
        <v>1.9717114709615E-3</v>
      </c>
      <c r="LZ181" s="2">
        <v>1.9602487335753701E-3</v>
      </c>
      <c r="MA181" s="2">
        <v>1.94867702491722E-3</v>
      </c>
      <c r="MB181" s="2">
        <v>1.9368921777938701E-3</v>
      </c>
      <c r="MC181" s="2">
        <v>1.9247891634278701E-3</v>
      </c>
      <c r="MD181" s="2">
        <v>1.9122603701797801E-3</v>
      </c>
      <c r="ME181" s="2">
        <v>1.8991935197496901E-3</v>
      </c>
      <c r="MF181" s="2">
        <v>1.8854694317862999E-3</v>
      </c>
      <c r="MG181" s="2">
        <v>1.8709597119293999E-3</v>
      </c>
      <c r="MH181" s="2">
        <v>1.85552442681914E-3</v>
      </c>
      <c r="MI181" s="2">
        <v>1.8390099438344899E-3</v>
      </c>
      <c r="MJ181" s="2">
        <v>1.8220019552525699E-3</v>
      </c>
      <c r="MK181" s="2">
        <v>1.8098552806572201E-3</v>
      </c>
      <c r="ML181" s="2">
        <v>1.8017962994302801E-3</v>
      </c>
      <c r="MM181" s="2">
        <v>1.79781786857425E-3</v>
      </c>
      <c r="MN181" s="2">
        <v>1.7979259658283901E-3</v>
      </c>
      <c r="MO181" s="2">
        <v>1.8021396837611E-3</v>
      </c>
      <c r="MP181" s="2">
        <v>1.8108771599685599E-3</v>
      </c>
      <c r="MQ181" s="2">
        <v>1.81787537110271E-3</v>
      </c>
      <c r="MR181" s="2">
        <v>1.8230414357023801E-3</v>
      </c>
      <c r="MS181" s="2">
        <v>1.8266352774060201E-3</v>
      </c>
      <c r="MT181" s="2">
        <v>1.8288852112119901E-3</v>
      </c>
      <c r="MU181" s="2">
        <v>1.82999216374375E-3</v>
      </c>
      <c r="MV181" s="2">
        <v>1.8301339437249301E-3</v>
      </c>
      <c r="MW181" s="2">
        <v>1.82946914973511E-3</v>
      </c>
      <c r="MX181" s="2">
        <v>1.8281406109839299E-3</v>
      </c>
      <c r="MY181" s="2">
        <v>1.8262783833959699E-3</v>
      </c>
      <c r="MZ181" s="2">
        <v>1.8240023438026499E-3</v>
      </c>
      <c r="NA181" s="2">
        <v>1.8214243952707301E-3</v>
      </c>
      <c r="NB181" s="2">
        <v>1.8176671979061999E-3</v>
      </c>
      <c r="NC181" s="2">
        <v>1.8128425264808999E-3</v>
      </c>
      <c r="ND181" s="2">
        <v>1.8070455600922501E-3</v>
      </c>
      <c r="NE181" s="2">
        <v>1.80035670602504E-3</v>
      </c>
      <c r="NF181" s="2">
        <v>1.7928432228209799E-3</v>
      </c>
      <c r="NG181" s="2">
        <v>1.78456061079886E-3</v>
      </c>
      <c r="NH181" s="2">
        <v>1.77555376577804E-3</v>
      </c>
      <c r="NI181" s="2">
        <v>1.7658579080346601E-3</v>
      </c>
      <c r="NJ181" s="2">
        <v>1.7554993034740399E-3</v>
      </c>
      <c r="NK181" s="2">
        <v>1.74449579288545E-3</v>
      </c>
      <c r="NL181" s="2">
        <v>1.7328571416369599E-3</v>
      </c>
      <c r="NM181" s="2">
        <v>1.7205852180205499E-3</v>
      </c>
      <c r="NN181" s="2">
        <v>1.70767400428654E-3</v>
      </c>
      <c r="NO181" s="2">
        <v>1.69410944032007E-3</v>
      </c>
      <c r="NP181" s="2">
        <v>1.67986909586945E-3</v>
      </c>
      <c r="NQ181" s="2">
        <v>1.6649216633124501E-3</v>
      </c>
      <c r="NR181" s="2">
        <v>1.6492262596532301E-3</v>
      </c>
      <c r="NS181" s="2">
        <v>1.6327315252687E-3</v>
      </c>
      <c r="NT181" s="2">
        <v>1.61537451100421E-3</v>
      </c>
      <c r="NU181" s="2">
        <v>1.5970793590138501E-3</v>
      </c>
      <c r="NV181" s="2">
        <v>1.57775580605798E-3</v>
      </c>
      <c r="NW181" s="2">
        <v>1.5581689581966301E-3</v>
      </c>
      <c r="NX181" s="2">
        <v>1.53821826067998E-3</v>
      </c>
      <c r="NY181" s="2">
        <v>1.5177962970590599E-3</v>
      </c>
      <c r="NZ181" s="2">
        <v>1.49678683097744E-3</v>
      </c>
      <c r="OA181" s="2">
        <v>1.4750625153228201E-3</v>
      </c>
      <c r="OB181" s="2">
        <v>1.45248225919184E-3</v>
      </c>
      <c r="OC181" s="2">
        <v>1.42888821526274E-3</v>
      </c>
      <c r="OD181" s="2">
        <v>1.4041023622623501E-3</v>
      </c>
      <c r="OE181" s="2">
        <v>1.37792275256254E-3</v>
      </c>
      <c r="OF181" s="2">
        <v>1.3501197322971601E-3</v>
      </c>
      <c r="OG181" s="2">
        <v>1.32169403710124E-3</v>
      </c>
      <c r="OH181" s="2">
        <v>1.29755316452476E-3</v>
      </c>
      <c r="OI181" s="2">
        <v>1.2763629147224201E-3</v>
      </c>
      <c r="OJ181" s="2">
        <v>1.2580586777002E-3</v>
      </c>
      <c r="OK181" s="2">
        <v>1.24258552020268E-3</v>
      </c>
      <c r="OL181" s="2">
        <v>1.22989834052759E-3</v>
      </c>
      <c r="OM181" s="2">
        <v>1.21996149707003E-3</v>
      </c>
      <c r="ON181" s="2">
        <v>1.2127481167452301E-3</v>
      </c>
      <c r="OO181" s="2">
        <v>1.20802959105391E-3</v>
      </c>
      <c r="OP181" s="2">
        <v>1.20190495168846E-3</v>
      </c>
      <c r="OQ181" s="2">
        <v>1.1947354294801499E-3</v>
      </c>
      <c r="OR181" s="2">
        <v>1.18665702709109E-3</v>
      </c>
      <c r="OS181" s="2">
        <v>1.1777915197585E-3</v>
      </c>
      <c r="OT181" s="2">
        <v>1.1682484204493099E-3</v>
      </c>
      <c r="OU181" s="2">
        <v>1.15812697622284E-3</v>
      </c>
      <c r="OV181" s="2">
        <v>1.14751807200492E-3</v>
      </c>
      <c r="OW181" s="2">
        <v>1.13650600443042E-3</v>
      </c>
      <c r="OX181" s="2">
        <v>1.1251700900203601E-3</v>
      </c>
      <c r="OY181" s="2">
        <v>1.1135859964892E-3</v>
      </c>
      <c r="OZ181" s="2">
        <v>1.1018265530892901E-3</v>
      </c>
      <c r="PA181" s="2">
        <v>1.0893193375384599E-3</v>
      </c>
      <c r="PB181" s="2">
        <v>1.0761442262670301E-3</v>
      </c>
      <c r="PC181" s="2">
        <v>1.06236935384871E-3</v>
      </c>
      <c r="PD181" s="2">
        <v>1.0480520077530901E-3</v>
      </c>
      <c r="PE181" s="2">
        <v>1.0332397724003E-3</v>
      </c>
      <c r="PF181" s="2">
        <v>1.0179716530799899E-3</v>
      </c>
      <c r="PG181" s="2">
        <v>1.00227905219759E-3</v>
      </c>
      <c r="PH181" s="2">
        <v>9.861865604235639E-4</v>
      </c>
      <c r="PI181" s="2">
        <v>9.6971256547341502E-4</v>
      </c>
      <c r="PJ181" s="2">
        <v>9.5286969368142303E-4</v>
      </c>
      <c r="PK181" s="2">
        <v>9.3566509983409999E-4</v>
      </c>
      <c r="PL181" s="2">
        <v>9.1810061666184597E-4</v>
      </c>
      <c r="PM181" s="2">
        <v>9.0017277013631504E-4</v>
      </c>
      <c r="PN181" s="2">
        <v>8.8187266139263902E-4</v>
      </c>
      <c r="PO181" s="2">
        <v>8.6318571114133401E-4</v>
      </c>
      <c r="PP181" s="2">
        <v>8.4409125860500595E-4</v>
      </c>
      <c r="PQ181" s="2">
        <v>8.2456200645711396E-4</v>
      </c>
      <c r="PR181" s="2">
        <v>8.0456331124144202E-4</v>
      </c>
      <c r="PS181" s="2">
        <v>7.8405234593867498E-4</v>
      </c>
      <c r="PT181" s="2">
        <v>7.6297722272219797E-4</v>
      </c>
      <c r="PU181" s="2">
        <v>7.4127625980456601E-4</v>
      </c>
      <c r="PV181" s="2">
        <v>7.1934747143281104E-4</v>
      </c>
      <c r="PW181" s="2">
        <v>6.9711884286997199E-4</v>
      </c>
      <c r="PX181" s="2">
        <v>6.7451446246414605E-4</v>
      </c>
      <c r="PY181" s="2">
        <v>6.5145353090551603E-4</v>
      </c>
      <c r="PZ181" s="2">
        <v>6.2784895341982299E-4</v>
      </c>
      <c r="QA181" s="2">
        <v>6.0360568512735698E-4</v>
      </c>
      <c r="QB181" s="2">
        <v>5.7861889897152801E-4</v>
      </c>
      <c r="QC181" s="2">
        <v>5.5277198651357403E-4</v>
      </c>
      <c r="QD181" s="2">
        <v>5.2593439611557397E-4</v>
      </c>
      <c r="QE181" s="2">
        <v>4.9795936343240805E-4</v>
      </c>
      <c r="QF181" s="2">
        <v>4.6992551266325901E-4</v>
      </c>
      <c r="QG181" s="2">
        <v>4.4414747285270397E-4</v>
      </c>
      <c r="QH181" s="2">
        <v>4.1931895197075501E-4</v>
      </c>
      <c r="QI181" s="2">
        <v>3.9819248242482601E-4</v>
      </c>
      <c r="QJ181" s="2">
        <v>3.8069500610050602E-4</v>
      </c>
      <c r="QK181" s="2">
        <v>3.6397273272689902E-4</v>
      </c>
      <c r="QL181" s="2">
        <v>3.4798701508152599E-4</v>
      </c>
      <c r="QM181" s="2">
        <v>3.3270134574373602E-4</v>
      </c>
      <c r="QN181" s="2">
        <v>3.1808122441941898E-4</v>
      </c>
      <c r="QO181" s="2">
        <v>3.0409403277888299E-4</v>
      </c>
      <c r="QP181" s="2">
        <v>2.9070891790995002E-4</v>
      </c>
      <c r="QQ181" s="2">
        <v>2.7789668323016301E-4</v>
      </c>
      <c r="QR181" s="2">
        <v>2.6562968565002398E-4</v>
      </c>
      <c r="QS181" s="2">
        <v>2.5388173824174298E-4</v>
      </c>
      <c r="QT181" s="2">
        <v>2.42628018077473E-4</v>
      </c>
      <c r="QU181" s="2">
        <v>2.31844979136922E-4</v>
      </c>
      <c r="QV181" s="2">
        <v>2.2151027027253199E-4</v>
      </c>
      <c r="QW181" s="2">
        <v>2.1160265821652501E-4</v>
      </c>
      <c r="QX181" s="2">
        <v>2.0210195556527301E-4</v>
      </c>
      <c r="QY181" s="2">
        <v>1.9298895361406101E-4</v>
      </c>
      <c r="QZ181" s="2">
        <v>1.8424535985689801E-4</v>
      </c>
      <c r="RA181" s="2">
        <v>1.75853739919837E-4</v>
      </c>
      <c r="RB181" s="2">
        <v>1.6779746366456E-4</v>
      </c>
      <c r="RC181" s="2">
        <v>1.6006065518107E-4</v>
      </c>
      <c r="RD181" s="2">
        <v>1.52628146382047E-4</v>
      </c>
      <c r="RE181" s="2">
        <v>1.45485433914143E-4</v>
      </c>
      <c r="RF181" s="2">
        <v>1.386186391108E-4</v>
      </c>
      <c r="RG181" s="2">
        <v>1.3201447072487701E-4</v>
      </c>
      <c r="RH181" s="2">
        <v>1.2566019019577901E-4</v>
      </c>
      <c r="RI181" s="2">
        <v>1.1954357922353801E-4</v>
      </c>
      <c r="RJ181" s="2">
        <v>1.136529094405E-4</v>
      </c>
      <c r="RK181" s="2">
        <v>1.07976913989146E-4</v>
      </c>
      <c r="RL181" s="2">
        <v>1.02504760831723E-4</v>
      </c>
      <c r="RM181" s="2">
        <v>9.7226027633541201E-5</v>
      </c>
      <c r="RN181" s="2">
        <v>9.2130678076722105E-5</v>
      </c>
      <c r="RO181" s="2">
        <v>8.7209039474943006E-5</v>
      </c>
      <c r="RP181" s="2">
        <v>8.2451781572185701E-5</v>
      </c>
      <c r="RQ181" s="2">
        <v>7.7849896419799196E-5</v>
      </c>
      <c r="RR181" s="2">
        <v>7.3394679236310503E-5</v>
      </c>
      <c r="RS181" s="2">
        <v>6.9077710163499299E-5</v>
      </c>
      <c r="RT181" s="2">
        <v>6.4890836840345606E-5</v>
      </c>
      <c r="RU181" s="2">
        <v>6.0826157723660599E-5</v>
      </c>
      <c r="RV181" s="2">
        <v>5.6876006090611897E-5</v>
      </c>
      <c r="RW181" s="2">
        <v>5.3032934664018602E-5</v>
      </c>
      <c r="RX181" s="2">
        <v>4.9289700806313502E-5</v>
      </c>
      <c r="RY181" s="2">
        <v>4.56392522325088E-5</v>
      </c>
      <c r="RZ181" s="2">
        <v>4.2074713196418498E-5</v>
      </c>
      <c r="SA181" s="2">
        <v>3.8589371107854298E-5</v>
      </c>
      <c r="SB181" s="2">
        <v>3.5176663541561401E-5</v>
      </c>
      <c r="SC181" s="2">
        <v>3.18301656013475E-5</v>
      </c>
      <c r="SD181" s="2">
        <v>2.8543577605224502E-5</v>
      </c>
      <c r="SE181" s="2">
        <v>2.5310713059459999E-5</v>
      </c>
      <c r="SF181" s="2">
        <v>2.21254868912574E-5</v>
      </c>
    </row>
    <row r="182" spans="1:500" x14ac:dyDescent="0.25">
      <c r="A182" s="2">
        <v>1.70801168046931E-3</v>
      </c>
      <c r="B182" s="2">
        <v>1.7187315181652601E-3</v>
      </c>
      <c r="C182" s="2">
        <v>1.73086892090004E-3</v>
      </c>
      <c r="D182" s="2">
        <v>1.7461612674373899E-3</v>
      </c>
      <c r="E182" s="2">
        <v>1.7655101701672901E-3</v>
      </c>
      <c r="F182" s="2">
        <v>1.78588426527972E-3</v>
      </c>
      <c r="G182" s="2">
        <v>1.80639623376482E-3</v>
      </c>
      <c r="H182" s="2">
        <v>1.8270274168110099E-3</v>
      </c>
      <c r="I182" s="2">
        <v>1.8477684907906599E-3</v>
      </c>
      <c r="J182" s="2">
        <v>1.8686190989132599E-3</v>
      </c>
      <c r="K182" s="2">
        <v>1.88958769126609E-3</v>
      </c>
      <c r="L182" s="2">
        <v>1.9106915495667701E-3</v>
      </c>
      <c r="M182" s="2">
        <v>1.93195705661055E-3</v>
      </c>
      <c r="N182" s="2">
        <v>1.9534202449504601E-3</v>
      </c>
      <c r="O182" s="2">
        <v>1.9751274793764302E-3</v>
      </c>
      <c r="P182" s="2">
        <v>1.9971356448525001E-3</v>
      </c>
      <c r="Q182" s="2">
        <v>2.0185966454175702E-3</v>
      </c>
      <c r="R182" s="2">
        <v>2.0395630008237702E-3</v>
      </c>
      <c r="S182" s="2">
        <v>2.0600785734446801E-3</v>
      </c>
      <c r="T182" s="2">
        <v>2.0801787500013499E-3</v>
      </c>
      <c r="U182" s="2">
        <v>2.0998911701267001E-3</v>
      </c>
      <c r="V182" s="2">
        <v>2.1192363647822301E-3</v>
      </c>
      <c r="W182" s="2">
        <v>2.1382281330588398E-3</v>
      </c>
      <c r="X182" s="2">
        <v>2.1568736578258798E-3</v>
      </c>
      <c r="Y182" s="2">
        <v>2.17517340067704E-3</v>
      </c>
      <c r="Z182" s="2">
        <v>2.1931208132714799E-3</v>
      </c>
      <c r="AA182" s="2">
        <v>2.2107018891145799E-3</v>
      </c>
      <c r="AB182" s="2">
        <v>2.2278945666523399E-3</v>
      </c>
      <c r="AC182" s="2">
        <v>2.24466798232573E-3</v>
      </c>
      <c r="AD182" s="2">
        <v>2.2609815593727001E-3</v>
      </c>
      <c r="AE182" s="2">
        <v>2.27678390247886E-3</v>
      </c>
      <c r="AF182" s="2">
        <v>2.2920114483039799E-3</v>
      </c>
      <c r="AG182" s="2">
        <v>2.30658679944775E-3</v>
      </c>
      <c r="AH182" s="2">
        <v>2.3204166588589401E-3</v>
      </c>
      <c r="AI182" s="2">
        <v>2.3333893324426298E-3</v>
      </c>
      <c r="AJ182" s="2">
        <v>2.3453720095519799E-3</v>
      </c>
      <c r="AK182" s="2">
        <v>2.3562087019288998E-3</v>
      </c>
      <c r="AL182" s="2">
        <v>2.36700019827718E-3</v>
      </c>
      <c r="AM182" s="2">
        <v>2.3776034045990299E-3</v>
      </c>
      <c r="AN182" s="2">
        <v>2.3878761952666298E-3</v>
      </c>
      <c r="AO182" s="2">
        <v>2.3976757398216399E-3</v>
      </c>
      <c r="AP182" s="2">
        <v>2.4068557715516701E-3</v>
      </c>
      <c r="AQ182" s="2">
        <v>2.4152636198714302E-3</v>
      </c>
      <c r="AR182" s="2">
        <v>2.4227371626945201E-3</v>
      </c>
      <c r="AS182" s="2">
        <v>2.4291016048984802E-3</v>
      </c>
      <c r="AT182" s="2">
        <v>2.43416598684317E-3</v>
      </c>
      <c r="AU182" s="2">
        <v>2.43771959176805E-3</v>
      </c>
      <c r="AV182" s="2">
        <v>2.4394522930003002E-3</v>
      </c>
      <c r="AW182" s="2">
        <v>2.4463671658848298E-3</v>
      </c>
      <c r="AX182" s="2">
        <v>2.4585651108294799E-3</v>
      </c>
      <c r="AY182" s="2">
        <v>2.4760904491264498E-3</v>
      </c>
      <c r="AZ182" s="2">
        <v>2.49901024121793E-3</v>
      </c>
      <c r="BA182" s="2">
        <v>2.52741544090086E-3</v>
      </c>
      <c r="BB182" s="2">
        <v>2.5629982903788802E-3</v>
      </c>
      <c r="BC182" s="2">
        <v>2.5971479567282701E-3</v>
      </c>
      <c r="BD182" s="2">
        <v>2.62870054051237E-3</v>
      </c>
      <c r="BE182" s="2">
        <v>2.6580181241454199E-3</v>
      </c>
      <c r="BF182" s="2">
        <v>2.68541632082971E-3</v>
      </c>
      <c r="BG182" s="2">
        <v>2.7111721254443602E-3</v>
      </c>
      <c r="BH182" s="2">
        <v>2.7355311233522302E-3</v>
      </c>
      <c r="BI182" s="2">
        <v>2.7587135749983201E-3</v>
      </c>
      <c r="BJ182" s="2">
        <v>2.7809195029745398E-3</v>
      </c>
      <c r="BK182" s="2">
        <v>2.80233302357079E-3</v>
      </c>
      <c r="BL182" s="2">
        <v>2.8231260907580699E-3</v>
      </c>
      <c r="BM182" s="2">
        <v>2.84346163641105E-3</v>
      </c>
      <c r="BN182" s="2">
        <v>2.86198074363844E-3</v>
      </c>
      <c r="BO182" s="2">
        <v>2.8788355227982502E-3</v>
      </c>
      <c r="BP182" s="2">
        <v>2.8941540871214502E-3</v>
      </c>
      <c r="BQ182" s="2">
        <v>2.90804303628538E-3</v>
      </c>
      <c r="BR182" s="2">
        <v>2.9205896971834198E-3</v>
      </c>
      <c r="BS182" s="2">
        <v>2.9318639851145301E-3</v>
      </c>
      <c r="BT182" s="2">
        <v>2.9419198729840998E-3</v>
      </c>
      <c r="BU182" s="2">
        <v>2.95079649722114E-3</v>
      </c>
      <c r="BV182" s="2">
        <v>2.9585189330813902E-3</v>
      </c>
      <c r="BW182" s="2">
        <v>2.96509866436067E-3</v>
      </c>
      <c r="BX182" s="2">
        <v>2.9705337629320301E-3</v>
      </c>
      <c r="BY182" s="2">
        <v>2.9748087845696699E-3</v>
      </c>
      <c r="BZ182" s="2">
        <v>2.9778943793686199E-3</v>
      </c>
      <c r="CA182" s="2">
        <v>2.9797466071111501E-3</v>
      </c>
      <c r="CB182" s="2">
        <v>2.9803059394084E-3</v>
      </c>
      <c r="CC182" s="2">
        <v>2.97949592074712E-3</v>
      </c>
      <c r="CD182" s="2">
        <v>2.9772214498636198E-3</v>
      </c>
      <c r="CE182" s="2">
        <v>2.97336663400201E-3</v>
      </c>
      <c r="CF182" s="2">
        <v>2.9677921720771402E-3</v>
      </c>
      <c r="CG182" s="2">
        <v>2.9603322663731301E-3</v>
      </c>
      <c r="CH182" s="2">
        <v>2.9507911965239099E-3</v>
      </c>
      <c r="CI182" s="2">
        <v>2.9406062793067198E-3</v>
      </c>
      <c r="CJ182" s="2">
        <v>2.9295739256285898E-3</v>
      </c>
      <c r="CK182" s="2">
        <v>2.9174753162371598E-3</v>
      </c>
      <c r="CL182" s="2">
        <v>2.9040721591876801E-3</v>
      </c>
      <c r="CM182" s="2">
        <v>2.8891016464148598E-3</v>
      </c>
      <c r="CN182" s="2">
        <v>2.8722705921466201E-3</v>
      </c>
      <c r="CO182" s="2">
        <v>2.85324852745103E-3</v>
      </c>
      <c r="CP182" s="2">
        <v>2.8316594374201802E-3</v>
      </c>
      <c r="CQ182" s="2">
        <v>2.8070719632768601E-3</v>
      </c>
      <c r="CR182" s="2">
        <v>2.77898862556228E-3</v>
      </c>
      <c r="CS182" s="2">
        <v>2.7482026227851901E-3</v>
      </c>
      <c r="CT182" s="2">
        <v>2.7250227285491699E-3</v>
      </c>
      <c r="CU182" s="2">
        <v>2.7079726360706899E-3</v>
      </c>
      <c r="CV182" s="2">
        <v>2.6969668073340298E-3</v>
      </c>
      <c r="CW182" s="2">
        <v>2.6919460629888999E-3</v>
      </c>
      <c r="CX182" s="2">
        <v>2.6928763807855401E-3</v>
      </c>
      <c r="CY182" s="2">
        <v>2.69974747043318E-3</v>
      </c>
      <c r="CZ182" s="2">
        <v>2.7125715303264E-3</v>
      </c>
      <c r="DA182" s="2">
        <v>2.7322544030564801E-3</v>
      </c>
      <c r="DB182" s="2">
        <v>2.7501050602554101E-3</v>
      </c>
      <c r="DC182" s="2">
        <v>2.7656023331003102E-3</v>
      </c>
      <c r="DD182" s="2">
        <v>2.7790593657770401E-3</v>
      </c>
      <c r="DE182" s="2">
        <v>2.7907551447378998E-3</v>
      </c>
      <c r="DF182" s="2">
        <v>2.80094021548827E-3</v>
      </c>
      <c r="DG182" s="2">
        <v>2.8098421675669602E-3</v>
      </c>
      <c r="DH182" s="2">
        <v>2.8176707172554599E-3</v>
      </c>
      <c r="DI182" s="2">
        <v>2.8246225416771699E-3</v>
      </c>
      <c r="DJ182" s="2">
        <v>2.8308859954095898E-3</v>
      </c>
      <c r="DK182" s="2">
        <v>2.8366454871003501E-3</v>
      </c>
      <c r="DL182" s="2">
        <v>2.8420843784175299E-3</v>
      </c>
      <c r="DM182" s="2">
        <v>2.8457612168368402E-3</v>
      </c>
      <c r="DN182" s="2">
        <v>2.8478620887344799E-3</v>
      </c>
      <c r="DO182" s="2">
        <v>2.8485426530305202E-3</v>
      </c>
      <c r="DP182" s="2">
        <v>2.84793114054938E-3</v>
      </c>
      <c r="DQ182" s="2">
        <v>2.8461321772728001E-3</v>
      </c>
      <c r="DR182" s="2">
        <v>2.8432302262617298E-3</v>
      </c>
      <c r="DS182" s="2">
        <v>2.8392923459251E-3</v>
      </c>
      <c r="DT182" s="2">
        <v>2.83437029565182E-3</v>
      </c>
      <c r="DU182" s="2">
        <v>2.8285020958508001E-3</v>
      </c>
      <c r="DV182" s="2">
        <v>2.8217131403563702E-3</v>
      </c>
      <c r="DW182" s="2">
        <v>2.8140169310203701E-3</v>
      </c>
      <c r="DX182" s="2">
        <v>2.8054154766528E-3</v>
      </c>
      <c r="DY182" s="2">
        <v>2.7958993744137402E-3</v>
      </c>
      <c r="DZ182" s="2">
        <v>2.7854475695567502E-3</v>
      </c>
      <c r="EA182" s="2">
        <v>2.7740267663720198E-3</v>
      </c>
      <c r="EB182" s="2">
        <v>2.76159043750487E-3</v>
      </c>
      <c r="EC182" s="2">
        <v>2.7480773532748098E-3</v>
      </c>
      <c r="ED182" s="2">
        <v>2.7334095449389599E-3</v>
      </c>
      <c r="EE182" s="2">
        <v>2.71748968616887E-3</v>
      </c>
      <c r="EF182" s="2">
        <v>2.7001981819389999E-3</v>
      </c>
      <c r="EG182" s="2">
        <v>2.6813910768069302E-3</v>
      </c>
      <c r="EH182" s="2">
        <v>2.6624107630895798E-3</v>
      </c>
      <c r="EI182" s="2">
        <v>2.6431101206554398E-3</v>
      </c>
      <c r="EJ182" s="2">
        <v>2.62334557078602E-3</v>
      </c>
      <c r="EK182" s="2">
        <v>2.6029749637687602E-3</v>
      </c>
      <c r="EL182" s="2">
        <v>2.5818542090381901E-3</v>
      </c>
      <c r="EM182" s="2">
        <v>2.5598337156469502E-3</v>
      </c>
      <c r="EN182" s="2">
        <v>2.5367548709753999E-3</v>
      </c>
      <c r="EO182" s="2">
        <v>2.5124464660323102E-3</v>
      </c>
      <c r="EP182" s="2">
        <v>2.4867209538842901E-3</v>
      </c>
      <c r="EQ182" s="2">
        <v>2.45937069408763E-3</v>
      </c>
      <c r="ER182" s="2">
        <v>2.4314058599945601E-3</v>
      </c>
      <c r="ES182" s="2">
        <v>2.4099121902256501E-3</v>
      </c>
      <c r="ET182" s="2">
        <v>2.3936017215183199E-3</v>
      </c>
      <c r="EU182" s="2">
        <v>2.3824464408638201E-3</v>
      </c>
      <c r="EV182" s="2">
        <v>2.3764398323917E-3</v>
      </c>
      <c r="EW182" s="2">
        <v>2.3755978586918001E-3</v>
      </c>
      <c r="EX182" s="2">
        <v>2.38016000780732E-3</v>
      </c>
      <c r="EY182" s="2">
        <v>2.38199855797164E-3</v>
      </c>
      <c r="EZ182" s="2">
        <v>2.3813207743094899E-3</v>
      </c>
      <c r="FA182" s="2">
        <v>2.3784852004178998E-3</v>
      </c>
      <c r="FB182" s="2">
        <v>2.3738055059311499E-3</v>
      </c>
      <c r="FC182" s="2">
        <v>2.3675581067464399E-3</v>
      </c>
      <c r="FD182" s="2">
        <v>2.3599890784362699E-3</v>
      </c>
      <c r="FE182" s="2">
        <v>2.3513199101375701E-3</v>
      </c>
      <c r="FF182" s="2">
        <v>2.3417522226166099E-3</v>
      </c>
      <c r="FG182" s="2">
        <v>2.33147168745139E-3</v>
      </c>
      <c r="FH182" s="2">
        <v>2.3206513267950502E-3</v>
      </c>
      <c r="FI182" s="2">
        <v>2.3094542280648498E-3</v>
      </c>
      <c r="FJ182" s="2">
        <v>2.29683613696059E-3</v>
      </c>
      <c r="FK182" s="2">
        <v>2.2829661160672101E-3</v>
      </c>
      <c r="FL182" s="2">
        <v>2.2679905486477402E-3</v>
      </c>
      <c r="FM182" s="2">
        <v>2.2520354513636399E-3</v>
      </c>
      <c r="FN182" s="2">
        <v>2.23520861393135E-3</v>
      </c>
      <c r="FO182" s="2">
        <v>2.2176014851187499E-3</v>
      </c>
      <c r="FP182" s="2">
        <v>2.1992908146873801E-3</v>
      </c>
      <c r="FQ182" s="2">
        <v>2.1803400864973E-3</v>
      </c>
      <c r="FR182" s="2">
        <v>2.1608007761843E-3</v>
      </c>
      <c r="FS182" s="2">
        <v>2.1407134579291098E-3</v>
      </c>
      <c r="FT182" s="2">
        <v>2.1201087764025801E-3</v>
      </c>
      <c r="FU182" s="2">
        <v>2.09900829384376E-3</v>
      </c>
      <c r="FV182" s="2">
        <v>2.0774252182440699E-3</v>
      </c>
      <c r="FW182" s="2">
        <v>2.0553650160460499E-3</v>
      </c>
      <c r="FX182" s="2">
        <v>2.0328259108500901E-3</v>
      </c>
      <c r="FY182" s="2">
        <v>2.0097992677592801E-3</v>
      </c>
      <c r="FZ182" s="2">
        <v>1.9862698610540398E-3</v>
      </c>
      <c r="GA182" s="2">
        <v>1.96221602207445E-3</v>
      </c>
      <c r="GB182" s="2">
        <v>1.9376096692756101E-3</v>
      </c>
      <c r="GC182" s="2">
        <v>1.9124162462279099E-3</v>
      </c>
      <c r="GD182" s="2">
        <v>1.8865946591145599E-3</v>
      </c>
      <c r="GE182" s="2">
        <v>1.8609419819382699E-3</v>
      </c>
      <c r="GF182" s="2">
        <v>1.83540978739404E-3</v>
      </c>
      <c r="GG182" s="2">
        <v>1.8099550999579801E-3</v>
      </c>
      <c r="GH182" s="2">
        <v>1.7845402474317301E-3</v>
      </c>
      <c r="GI182" s="2">
        <v>1.75913267186836E-3</v>
      </c>
      <c r="GJ182" s="2">
        <v>1.7337047537688E-3</v>
      </c>
      <c r="GK182" s="2">
        <v>1.7082336191506201E-3</v>
      </c>
      <c r="GL182" s="2">
        <v>1.6827008678923401E-3</v>
      </c>
      <c r="GM182" s="2">
        <v>1.6570921997274099E-3</v>
      </c>
      <c r="GN182" s="2">
        <v>1.6313971130444301E-3</v>
      </c>
      <c r="GO182" s="2">
        <v>1.6067049536430001E-3</v>
      </c>
      <c r="GP182" s="2">
        <v>1.5862247127219E-3</v>
      </c>
      <c r="GQ182" s="2">
        <v>1.56879233220049E-3</v>
      </c>
      <c r="GR182" s="2">
        <v>1.55162035851015E-3</v>
      </c>
      <c r="GS182" s="2">
        <v>1.54313100475625E-3</v>
      </c>
      <c r="GT182" s="2">
        <v>1.5455887791390301E-3</v>
      </c>
      <c r="GU182" s="2">
        <v>1.55056524407983E-3</v>
      </c>
      <c r="GV182" s="2">
        <v>1.5584608889056199E-3</v>
      </c>
      <c r="GW182" s="2">
        <v>1.5697989699380299E-3</v>
      </c>
      <c r="GX182" s="2">
        <v>1.58189980968667E-3</v>
      </c>
      <c r="GY182" s="2">
        <v>1.5942219027854599E-3</v>
      </c>
      <c r="GZ182" s="2">
        <v>1.60673686987415E-3</v>
      </c>
      <c r="HA182" s="2">
        <v>1.6194255195145599E-3</v>
      </c>
      <c r="HB182" s="2">
        <v>1.6322774052725899E-3</v>
      </c>
      <c r="HC182" s="2">
        <v>1.6452905809869599E-3</v>
      </c>
      <c r="HD182" s="2">
        <v>1.65847152704165E-3</v>
      </c>
      <c r="HE182" s="2">
        <v>1.67183529590986E-3</v>
      </c>
      <c r="HF182" s="2">
        <v>1.6854059043224501E-3</v>
      </c>
      <c r="HG182" s="2">
        <v>1.6992168438094001E-3</v>
      </c>
      <c r="HH182" s="2">
        <v>1.71331116339977E-3</v>
      </c>
      <c r="HI182" s="2">
        <v>1.72695579745436E-3</v>
      </c>
      <c r="HJ182" s="2">
        <v>1.74019274033067E-3</v>
      </c>
      <c r="HK182" s="2">
        <v>1.7530569297071401E-3</v>
      </c>
      <c r="HL182" s="2">
        <v>1.7655763774919099E-3</v>
      </c>
      <c r="HM182" s="2">
        <v>1.7777727824335901E-3</v>
      </c>
      <c r="HN182" s="2">
        <v>1.7896620702632701E-3</v>
      </c>
      <c r="HO182" s="2">
        <v>1.801254711991E-3</v>
      </c>
      <c r="HP182" s="2">
        <v>1.8125558206603699E-3</v>
      </c>
      <c r="HQ182" s="2">
        <v>1.8235650618564699E-3</v>
      </c>
      <c r="HR182" s="2">
        <v>1.83427641058789E-3</v>
      </c>
      <c r="HS182" s="2">
        <v>1.84467777608437E-3</v>
      </c>
      <c r="HT182" s="2">
        <v>1.8547505049367799E-3</v>
      </c>
      <c r="HU182" s="2">
        <v>1.86446876281397E-3</v>
      </c>
      <c r="HV182" s="2">
        <v>1.8737987843961399E-3</v>
      </c>
      <c r="HW182" s="2">
        <v>1.88269796830431E-3</v>
      </c>
      <c r="HX182" s="2">
        <v>1.8911137773521399E-3</v>
      </c>
      <c r="HY182" s="2">
        <v>1.89898238604166E-3</v>
      </c>
      <c r="HZ182" s="2">
        <v>1.9062270087460301E-3</v>
      </c>
      <c r="IA182" s="2">
        <v>1.91275588449858E-3</v>
      </c>
      <c r="IB182" s="2">
        <v>1.91846009544393E-3</v>
      </c>
      <c r="IC182" s="2">
        <v>1.9232119525646801E-3</v>
      </c>
      <c r="ID182" s="2">
        <v>1.9279123211152201E-3</v>
      </c>
      <c r="IE182" s="2">
        <v>1.9324427522848799E-3</v>
      </c>
      <c r="IF182" s="2">
        <v>1.93668602986207E-3</v>
      </c>
      <c r="IG182" s="2">
        <v>1.94052485335877E-3</v>
      </c>
      <c r="IH182" s="2">
        <v>1.9438396407496399E-3</v>
      </c>
      <c r="II182" s="2">
        <v>1.9465061361613901E-3</v>
      </c>
      <c r="IJ182" s="2">
        <v>1.94839295450526E-3</v>
      </c>
      <c r="IK182" s="2">
        <v>1.9493589874167399E-3</v>
      </c>
      <c r="IL182" s="2">
        <v>1.94925059294757E-3</v>
      </c>
      <c r="IM182" s="2">
        <v>1.94789870919879E-3</v>
      </c>
      <c r="IN182" s="2">
        <v>1.9452348386819101E-3</v>
      </c>
      <c r="IO182" s="2">
        <v>1.9468845026440599E-3</v>
      </c>
      <c r="IP182" s="2">
        <v>1.9527423112803101E-3</v>
      </c>
      <c r="IQ182" s="2">
        <v>1.9628372890182601E-3</v>
      </c>
      <c r="IR182" s="2">
        <v>1.97721663825314E-3</v>
      </c>
      <c r="IS182" s="2">
        <v>1.99594662595372E-3</v>
      </c>
      <c r="IT182" s="2">
        <v>2.0201869108036198E-3</v>
      </c>
      <c r="IU182" s="2">
        <v>2.0430767323776299E-3</v>
      </c>
      <c r="IV182" s="2">
        <v>2.0638732333319002E-3</v>
      </c>
      <c r="IW182" s="2">
        <v>2.0828670738867899E-3</v>
      </c>
      <c r="IX182" s="2">
        <v>2.10031189258873E-3</v>
      </c>
      <c r="IY182" s="2">
        <v>2.1164305553821399E-3</v>
      </c>
      <c r="IZ182" s="2">
        <v>2.1314209022787098E-3</v>
      </c>
      <c r="JA182" s="2">
        <v>2.1454605925817199E-3</v>
      </c>
      <c r="JB182" s="2">
        <v>2.1587111466301202E-3</v>
      </c>
      <c r="JC182" s="2">
        <v>2.1713213774089599E-3</v>
      </c>
      <c r="JD182" s="2">
        <v>2.1834303466467899E-3</v>
      </c>
      <c r="JE182" s="2">
        <v>2.1951698327074402E-3</v>
      </c>
      <c r="JF182" s="2">
        <v>2.2054825922519302E-3</v>
      </c>
      <c r="JG182" s="2">
        <v>2.2144939171935499E-3</v>
      </c>
      <c r="JH182" s="2">
        <v>2.2223102456097299E-3</v>
      </c>
      <c r="JI182" s="2">
        <v>2.2290211305388201E-3</v>
      </c>
      <c r="JJ182" s="2">
        <v>2.23470102305489E-3</v>
      </c>
      <c r="JK182" s="2">
        <v>2.2394107596699002E-3</v>
      </c>
      <c r="JL182" s="2">
        <v>2.2431987438017199E-3</v>
      </c>
      <c r="JM182" s="2">
        <v>2.2461018441656301E-3</v>
      </c>
      <c r="JN182" s="2">
        <v>2.2481460363290898E-3</v>
      </c>
      <c r="JO182" s="2">
        <v>2.2493468077590399E-3</v>
      </c>
      <c r="JP182" s="2">
        <v>2.2497093392234301E-3</v>
      </c>
      <c r="JQ182" s="2">
        <v>2.2492284684948499E-3</v>
      </c>
      <c r="JR182" s="2">
        <v>2.24788843606569E-3</v>
      </c>
      <c r="JS182" s="2">
        <v>2.2456624065458298E-3</v>
      </c>
      <c r="JT182" s="2">
        <v>2.24251175298205E-3</v>
      </c>
      <c r="JU182" s="2">
        <v>2.2383850840344702E-3</v>
      </c>
      <c r="JV182" s="2">
        <v>2.2332169859005102E-3</v>
      </c>
      <c r="JW182" s="2">
        <v>2.2269264443056901E-3</v>
      </c>
      <c r="JX182" s="2">
        <v>2.2194149148892701E-3</v>
      </c>
      <c r="JY182" s="2">
        <v>2.2105640443537502E-3</v>
      </c>
      <c r="JZ182" s="2">
        <v>2.2002331485109598E-3</v>
      </c>
      <c r="KA182" s="2">
        <v>2.1895075633255601E-3</v>
      </c>
      <c r="KB182" s="2">
        <v>2.1782390003315401E-3</v>
      </c>
      <c r="KC182" s="2">
        <v>2.1662679001565798E-3</v>
      </c>
      <c r="KD182" s="2">
        <v>2.1534202802171E-3</v>
      </c>
      <c r="KE182" s="2">
        <v>2.1395039765751299E-3</v>
      </c>
      <c r="KF182" s="2">
        <v>2.1243042719891001E-3</v>
      </c>
      <c r="KG182" s="2">
        <v>2.1075787427088299E-3</v>
      </c>
      <c r="KH182" s="2">
        <v>2.0890510906425102E-3</v>
      </c>
      <c r="KI182" s="2">
        <v>2.0684038334668701E-3</v>
      </c>
      <c r="KJ182" s="2">
        <v>2.0452702879107301E-3</v>
      </c>
      <c r="KK182" s="2">
        <v>2.0203342355569701E-3</v>
      </c>
      <c r="KL182" s="2">
        <v>2.0012252658180999E-3</v>
      </c>
      <c r="KM182" s="2">
        <v>1.9867502339077198E-3</v>
      </c>
      <c r="KN182" s="2">
        <v>1.97684134904397E-3</v>
      </c>
      <c r="KO182" s="2">
        <v>1.9714510082058001E-3</v>
      </c>
      <c r="KP182" s="2">
        <v>1.9705509005595802E-3</v>
      </c>
      <c r="KQ182" s="2">
        <v>1.9741309176087201E-3</v>
      </c>
      <c r="KR182" s="2">
        <v>1.9821981835457599E-3</v>
      </c>
      <c r="KS182" s="2">
        <v>1.99535932551068E-3</v>
      </c>
      <c r="KT182" s="2">
        <v>2.00721541988114E-3</v>
      </c>
      <c r="KU182" s="2">
        <v>2.0174431562194699E-3</v>
      </c>
      <c r="KV182" s="2">
        <v>2.0262744085390101E-3</v>
      </c>
      <c r="KW182" s="2">
        <v>2.03391581905702E-3</v>
      </c>
      <c r="KX182" s="2">
        <v>2.0405530231203399E-3</v>
      </c>
      <c r="KY182" s="2">
        <v>2.0463547183150899E-3</v>
      </c>
      <c r="KZ182" s="2">
        <v>2.05147644228238E-3</v>
      </c>
      <c r="LA182" s="2">
        <v>2.05606417074244E-3</v>
      </c>
      <c r="LB182" s="2">
        <v>2.0602578303852998E-3</v>
      </c>
      <c r="LC182" s="2">
        <v>2.0641945531346601E-3</v>
      </c>
      <c r="LD182" s="2">
        <v>2.0680108060580002E-3</v>
      </c>
      <c r="LE182" s="2">
        <v>2.0706492304145901E-3</v>
      </c>
      <c r="LF182" s="2">
        <v>2.0722481044426E-3</v>
      </c>
      <c r="LG182" s="2">
        <v>2.0729230733684801E-3</v>
      </c>
      <c r="LH182" s="2">
        <v>2.0727693567746202E-3</v>
      </c>
      <c r="LI182" s="2">
        <v>2.07186459708587E-3</v>
      </c>
      <c r="LJ182" s="2">
        <v>2.07027143214885E-3</v>
      </c>
      <c r="LK182" s="2">
        <v>2.06803955828847E-3</v>
      </c>
      <c r="LL182" s="2">
        <v>2.0652073037623498E-3</v>
      </c>
      <c r="LM182" s="2">
        <v>2.0618027912258901E-3</v>
      </c>
      <c r="LN182" s="2">
        <v>2.0578447617207E-3</v>
      </c>
      <c r="LO182" s="2">
        <v>2.0533431118635098E-3</v>
      </c>
      <c r="LP182" s="2">
        <v>2.0482991752226198E-3</v>
      </c>
      <c r="LQ182" s="2">
        <v>2.0427057607665402E-3</v>
      </c>
      <c r="LR182" s="2">
        <v>2.0365469444853699E-3</v>
      </c>
      <c r="LS182" s="2">
        <v>2.0297975928105999E-3</v>
      </c>
      <c r="LT182" s="2">
        <v>2.0224225770060201E-3</v>
      </c>
      <c r="LU182" s="2">
        <v>2.01437561847501E-3</v>
      </c>
      <c r="LV182" s="2">
        <v>2.0055976997035698E-3</v>
      </c>
      <c r="LW182" s="2">
        <v>1.9960150307140401E-3</v>
      </c>
      <c r="LX182" s="2">
        <v>1.9855367968443899E-3</v>
      </c>
      <c r="LY182" s="2">
        <v>1.9740535475111201E-3</v>
      </c>
      <c r="LZ182" s="2">
        <v>1.9625654106763799E-3</v>
      </c>
      <c r="MA182" s="2">
        <v>1.95096173075914E-3</v>
      </c>
      <c r="MB182" s="2">
        <v>1.939134380352E-3</v>
      </c>
      <c r="MC182" s="2">
        <v>1.92697616609839E-3</v>
      </c>
      <c r="MD182" s="2">
        <v>1.9143782542818601E-3</v>
      </c>
      <c r="ME182" s="2">
        <v>1.9012274400781899E-3</v>
      </c>
      <c r="MF182" s="2">
        <v>1.8874034394619299E-3</v>
      </c>
      <c r="MG182" s="2">
        <v>1.8727761366662599E-3</v>
      </c>
      <c r="MH182" s="2">
        <v>1.85720270496616E-3</v>
      </c>
      <c r="MI182" s="2">
        <v>1.84052473121733E-3</v>
      </c>
      <c r="MJ182" s="2">
        <v>1.82332903111404E-3</v>
      </c>
      <c r="MK182" s="2">
        <v>1.81102215441505E-3</v>
      </c>
      <c r="ML182" s="2">
        <v>1.8028163821708701E-3</v>
      </c>
      <c r="MM182" s="2">
        <v>1.7987023148549101E-3</v>
      </c>
      <c r="MN182" s="2">
        <v>1.7986877695158601E-3</v>
      </c>
      <c r="MO182" s="2">
        <v>1.8027985193065899E-3</v>
      </c>
      <c r="MP182" s="2">
        <v>1.81146142022674E-3</v>
      </c>
      <c r="MQ182" s="2">
        <v>1.81835860509974E-3</v>
      </c>
      <c r="MR182" s="2">
        <v>1.8234144911133401E-3</v>
      </c>
      <c r="MS182" s="2">
        <v>1.82689751020777E-3</v>
      </c>
      <c r="MT182" s="2">
        <v>1.8290404551920699E-3</v>
      </c>
      <c r="MU182" s="2">
        <v>1.8300463938508999E-3</v>
      </c>
      <c r="MV182" s="2">
        <v>1.8300941064937099E-3</v>
      </c>
      <c r="MW182" s="2">
        <v>1.82934266671118E-3</v>
      </c>
      <c r="MX182" s="2">
        <v>1.82793525369851E-3</v>
      </c>
      <c r="MY182" s="2">
        <v>1.8260023759440599E-3</v>
      </c>
      <c r="MZ182" s="2">
        <v>1.8236646351746601E-3</v>
      </c>
      <c r="NA182" s="2">
        <v>1.8210350314488101E-3</v>
      </c>
      <c r="NB182" s="2">
        <v>1.8172240595066E-3</v>
      </c>
      <c r="NC182" s="2">
        <v>1.8123447836023E-3</v>
      </c>
      <c r="ND182" s="2">
        <v>1.80649327039893E-3</v>
      </c>
      <c r="NE182" s="2">
        <v>1.7997505011081399E-3</v>
      </c>
      <c r="NF182" s="2">
        <v>1.7921841073710199E-3</v>
      </c>
      <c r="NG182" s="2">
        <v>1.78384984149032E-3</v>
      </c>
      <c r="NH182" s="2">
        <v>1.7747927767630201E-3</v>
      </c>
      <c r="NI182" s="2">
        <v>1.7650482617737699E-3</v>
      </c>
      <c r="NJ182" s="2">
        <v>1.7546426552467E-3</v>
      </c>
      <c r="NK182" s="2">
        <v>1.74359386294442E-3</v>
      </c>
      <c r="NL182" s="2">
        <v>1.7319116917738999E-3</v>
      </c>
      <c r="NM182" s="2">
        <v>1.71959803052347E-3</v>
      </c>
      <c r="NN182" s="2">
        <v>1.7066468616329601E-3</v>
      </c>
      <c r="NO182" s="2">
        <v>1.69304410371841E-3</v>
      </c>
      <c r="NP182" s="2">
        <v>1.67876727977298E-3</v>
      </c>
      <c r="NQ182" s="2">
        <v>1.6637850006819201E-3</v>
      </c>
      <c r="NR182" s="2">
        <v>1.6480562479993699E-3</v>
      </c>
      <c r="NS182" s="2">
        <v>1.6315294353878901E-3</v>
      </c>
      <c r="NT182" s="2">
        <v>1.61414123040189E-3</v>
      </c>
      <c r="NU182" s="2">
        <v>1.5958151424225399E-3</v>
      </c>
      <c r="NV182" s="2">
        <v>1.5764599555440201E-3</v>
      </c>
      <c r="NW182" s="2">
        <v>1.5568508178540701E-3</v>
      </c>
      <c r="NX182" s="2">
        <v>1.53688623283032E-3</v>
      </c>
      <c r="NY182" s="2">
        <v>1.5164581907698899E-3</v>
      </c>
      <c r="NZ182" s="2">
        <v>1.49545012582221E-3</v>
      </c>
      <c r="OA182" s="2">
        <v>1.4737344853131399E-3</v>
      </c>
      <c r="OB182" s="2">
        <v>1.45116991658491E-3</v>
      </c>
      <c r="OC182" s="2">
        <v>1.42759796669729E-3</v>
      </c>
      <c r="OD182" s="2">
        <v>1.4028391453123101E-3</v>
      </c>
      <c r="OE182" s="2">
        <v>1.3766882684214E-3</v>
      </c>
      <c r="OF182" s="2">
        <v>1.34890936131172E-3</v>
      </c>
      <c r="OG182" s="2">
        <v>1.3204922371842999E-3</v>
      </c>
      <c r="OH182" s="2">
        <v>1.29637835529772E-3</v>
      </c>
      <c r="OI182" s="2">
        <v>1.2752236641311E-3</v>
      </c>
      <c r="OJ182" s="2">
        <v>1.2569572344292301E-3</v>
      </c>
      <c r="OK182" s="2">
        <v>1.24152106884825E-3</v>
      </c>
      <c r="OL182" s="2">
        <v>1.22886937688825E-3</v>
      </c>
      <c r="OM182" s="2">
        <v>1.2189677280644801E-3</v>
      </c>
      <c r="ON182" s="2">
        <v>1.2117922990888101E-3</v>
      </c>
      <c r="OO182" s="2">
        <v>1.20712148607949E-3</v>
      </c>
      <c r="OP182" s="2">
        <v>1.2010270078751299E-3</v>
      </c>
      <c r="OQ182" s="2">
        <v>1.1938735271627299E-3</v>
      </c>
      <c r="OR182" s="2">
        <v>1.1858006647706601E-3</v>
      </c>
      <c r="OS182" s="2">
        <v>1.1769323509655E-3</v>
      </c>
      <c r="OT182" s="2">
        <v>1.16737935235862E-3</v>
      </c>
      <c r="OU182" s="2">
        <v>1.1572416861024999E-3</v>
      </c>
      <c r="OV182" s="2">
        <v>1.1466108330540599E-3</v>
      </c>
      <c r="OW182" s="2">
        <v>1.13557181164168E-3</v>
      </c>
      <c r="OX182" s="2">
        <v>1.1242051684124E-3</v>
      </c>
      <c r="OY182" s="2">
        <v>1.1125887966944401E-3</v>
      </c>
      <c r="OZ182" s="2">
        <v>1.10079912338759E-3</v>
      </c>
      <c r="PA182" s="2">
        <v>1.08826101773259E-3</v>
      </c>
      <c r="PB182" s="2">
        <v>1.0750577736482201E-3</v>
      </c>
      <c r="PC182" s="2">
        <v>1.06125932721401E-3</v>
      </c>
      <c r="PD182" s="2">
        <v>1.0469235934390201E-3</v>
      </c>
      <c r="PE182" s="2">
        <v>1.03209812363773E-3</v>
      </c>
      <c r="PF182" s="2">
        <v>1.0168215877114301E-3</v>
      </c>
      <c r="PG182" s="2">
        <v>1.0011249584715399E-3</v>
      </c>
      <c r="PH182" s="2">
        <v>9.8503241247220705E-4</v>
      </c>
      <c r="PI182" s="2">
        <v>9.6856199290357202E-4</v>
      </c>
      <c r="PJ182" s="2">
        <v>9.5172607610818504E-4</v>
      </c>
      <c r="PK182" s="2">
        <v>9.3453167153598096E-4</v>
      </c>
      <c r="PL182" s="2">
        <v>9.1698057355664496E-4</v>
      </c>
      <c r="PM182" s="2">
        <v>8.9906937385830505E-4</v>
      </c>
      <c r="PN182" s="2">
        <v>8.8078933456107805E-4</v>
      </c>
      <c r="PO182" s="2">
        <v>8.62126113670166E-4</v>
      </c>
      <c r="PP182" s="2">
        <v>8.4305932541825599E-4</v>
      </c>
      <c r="PQ182" s="2">
        <v>8.2356190919900601E-4</v>
      </c>
      <c r="PR182" s="2">
        <v>8.0359927772850502E-4</v>
      </c>
      <c r="PS182" s="2">
        <v>7.8312823667680198E-4</v>
      </c>
      <c r="PT182" s="2">
        <v>7.6209576338215801E-4</v>
      </c>
      <c r="PU182" s="2">
        <v>7.4043798981717705E-4</v>
      </c>
      <c r="PV182" s="2">
        <v>7.1855500610693295E-4</v>
      </c>
      <c r="PW182" s="2">
        <v>6.9637256085948603E-4</v>
      </c>
      <c r="PX182" s="2">
        <v>6.7381358791266603E-4</v>
      </c>
      <c r="PY182" s="2">
        <v>6.5079692913338702E-4</v>
      </c>
      <c r="PZ182" s="2">
        <v>6.2723557263660704E-4</v>
      </c>
      <c r="QA182" s="2">
        <v>6.0303473017272601E-4</v>
      </c>
      <c r="QB182" s="2">
        <v>5.7808980548993598E-4</v>
      </c>
      <c r="QC182" s="2">
        <v>5.5228419856286201E-4</v>
      </c>
      <c r="QD182" s="2">
        <v>5.2548688027218298E-4</v>
      </c>
      <c r="QE182" s="2">
        <v>4.9754976275150401E-4</v>
      </c>
      <c r="QF182" s="2">
        <v>4.6954758131252498E-4</v>
      </c>
      <c r="QG182" s="2">
        <v>4.4380601046916101E-4</v>
      </c>
      <c r="QH182" s="2">
        <v>4.19016989410084E-4</v>
      </c>
      <c r="QI182" s="2">
        <v>3.9792607114370198E-4</v>
      </c>
      <c r="QJ182" s="2">
        <v>3.80458869929551E-4</v>
      </c>
      <c r="QK182" s="2">
        <v>3.6376562141492201E-4</v>
      </c>
      <c r="QL182" s="2">
        <v>3.4780725632056303E-4</v>
      </c>
      <c r="QM182" s="2">
        <v>3.32547024908773E-4</v>
      </c>
      <c r="QN182" s="2">
        <v>3.17950302977669E-4</v>
      </c>
      <c r="QO182" s="2">
        <v>3.0398443036942302E-4</v>
      </c>
      <c r="QP182" s="2">
        <v>2.9061857127180197E-4</v>
      </c>
      <c r="QQ182" s="2">
        <v>2.7782358895057701E-4</v>
      </c>
      <c r="QR182" s="2">
        <v>2.6557193070098501E-4</v>
      </c>
      <c r="QS182" s="2">
        <v>2.5383752087646401E-4</v>
      </c>
      <c r="QT182" s="2">
        <v>2.4259566099899601E-4</v>
      </c>
      <c r="QU182" s="2">
        <v>2.31822936501129E-4</v>
      </c>
      <c r="QV182" s="2">
        <v>2.2149712985637299E-4</v>
      </c>
      <c r="QW182" s="2">
        <v>2.1159713989231399E-4</v>
      </c>
      <c r="QX182" s="2">
        <v>2.02102907047996E-4</v>
      </c>
      <c r="QY182" s="2">
        <v>1.92995344285841E-4</v>
      </c>
      <c r="QZ182" s="2">
        <v>1.8425627332294099E-4</v>
      </c>
      <c r="RA182" s="2">
        <v>1.75868365816083E-4</v>
      </c>
      <c r="RB182" s="2">
        <v>1.6781508912062099E-4</v>
      </c>
      <c r="RC182" s="2">
        <v>1.6008065624320401E-4</v>
      </c>
      <c r="RD182" s="2">
        <v>1.52649979619152E-4</v>
      </c>
      <c r="RE182" s="2">
        <v>1.4550862836358101E-4</v>
      </c>
      <c r="RF182" s="2">
        <v>1.3864278866833801E-4</v>
      </c>
      <c r="RG182" s="2">
        <v>1.32039227042215E-4</v>
      </c>
      <c r="RH182" s="2">
        <v>1.25685256118042E-4</v>
      </c>
      <c r="RI182" s="2">
        <v>1.19568702776005E-4</v>
      </c>
      <c r="RJ182" s="2">
        <v>1.13677878357073E-4</v>
      </c>
      <c r="RK182" s="2">
        <v>1.08001550763366E-4</v>
      </c>
      <c r="RL182" s="2">
        <v>1.02528918263351E-4</v>
      </c>
      <c r="RM182" s="2">
        <v>9.7249584838912897E-5</v>
      </c>
      <c r="RN182" s="2">
        <v>9.2153536928529602E-5</v>
      </c>
      <c r="RO182" s="2">
        <v>8.7231121436193694E-5</v>
      </c>
      <c r="RP182" s="2">
        <v>8.2473024889372296E-5</v>
      </c>
      <c r="RQ182" s="2">
        <v>7.7870253641420406E-5</v>
      </c>
      <c r="RR182" s="2">
        <v>7.3414115024543207E-5</v>
      </c>
      <c r="RS182" s="2">
        <v>6.9096199368819499E-5</v>
      </c>
      <c r="RT182" s="2">
        <v>6.4908362811078702E-5</v>
      </c>
      <c r="RU182" s="2">
        <v>6.0842710824700002E-5</v>
      </c>
      <c r="RV182" s="2">
        <v>5.6891582407786597E-5</v>
      </c>
      <c r="RW182" s="2">
        <v>5.3047534872775698E-5</v>
      </c>
      <c r="RX182" s="2">
        <v>4.9303329185458899E-5</v>
      </c>
      <c r="RY182" s="2">
        <v>4.5651915805703801E-5</v>
      </c>
      <c r="RZ182" s="2">
        <v>4.2086420985947E-5</v>
      </c>
      <c r="SA182" s="2">
        <v>3.8600133486850903E-5</v>
      </c>
      <c r="SB182" s="2">
        <v>3.5186491672422602E-5</v>
      </c>
      <c r="SC182" s="2">
        <v>3.1839070949447297E-5</v>
      </c>
      <c r="SD182" s="2">
        <v>2.8551571518319999E-5</v>
      </c>
      <c r="SE182" s="2">
        <v>2.5317806404320999E-5</v>
      </c>
      <c r="SF182" s="2">
        <v>2.2131689740086801E-5</v>
      </c>
    </row>
    <row r="183" spans="1:500" x14ac:dyDescent="0.25">
      <c r="A183" s="2">
        <v>1.6854730053430999E-3</v>
      </c>
      <c r="B183" s="2">
        <v>1.6960370221149399E-3</v>
      </c>
      <c r="C183" s="2">
        <v>1.7079863234444599E-3</v>
      </c>
      <c r="D183" s="2">
        <v>1.7230352188884099E-3</v>
      </c>
      <c r="E183" s="2">
        <v>1.74207551931814E-3</v>
      </c>
      <c r="F183" s="2">
        <v>1.76213162313725E-3</v>
      </c>
      <c r="G183" s="2">
        <v>1.7823352230924899E-3</v>
      </c>
      <c r="H183" s="2">
        <v>1.80267025254149E-3</v>
      </c>
      <c r="I183" s="2">
        <v>1.82312819039216E-3</v>
      </c>
      <c r="J183" s="2">
        <v>1.8437083382998099E-3</v>
      </c>
      <c r="K183" s="2">
        <v>1.8644180265012999E-3</v>
      </c>
      <c r="L183" s="2">
        <v>1.88527290641655E-3</v>
      </c>
      <c r="M183" s="2">
        <v>1.90629757788852E-3</v>
      </c>
      <c r="N183" s="2">
        <v>1.9275268276432E-3</v>
      </c>
      <c r="O183" s="2">
        <v>1.94900765593922E-3</v>
      </c>
      <c r="P183" s="2">
        <v>1.9708014928363502E-3</v>
      </c>
      <c r="Q183" s="2">
        <v>1.9920810088044499E-3</v>
      </c>
      <c r="R183" s="2">
        <v>2.0129031999039601E-3</v>
      </c>
      <c r="S183" s="2">
        <v>2.0333126229573999E-3</v>
      </c>
      <c r="T183" s="2">
        <v>2.05334351399715E-3</v>
      </c>
      <c r="U183" s="2">
        <v>2.07302177770696E-3</v>
      </c>
      <c r="V183" s="2">
        <v>2.0923662260847399E-3</v>
      </c>
      <c r="W183" s="2">
        <v>2.1113891930574502E-3</v>
      </c>
      <c r="X183" s="2">
        <v>2.1300967220388798E-3</v>
      </c>
      <c r="Y183" s="2">
        <v>2.1484884637291098E-3</v>
      </c>
      <c r="Z183" s="2">
        <v>2.1665573640904301E-3</v>
      </c>
      <c r="AA183" s="2">
        <v>2.1842891848160798E-3</v>
      </c>
      <c r="AB183" s="2">
        <v>2.2016618751131301E-3</v>
      </c>
      <c r="AC183" s="2">
        <v>2.21864479687109E-3</v>
      </c>
      <c r="AD183" s="2">
        <v>2.2351977890278599E-3</v>
      </c>
      <c r="AE183" s="2">
        <v>2.2512700349984699E-3</v>
      </c>
      <c r="AF183" s="2">
        <v>2.2667986616381401E-3</v>
      </c>
      <c r="AG183" s="2">
        <v>2.2817069391084101E-3</v>
      </c>
      <c r="AH183" s="2">
        <v>2.2959018600921099E-3</v>
      </c>
      <c r="AI183" s="2">
        <v>2.30927077930048E-3</v>
      </c>
      <c r="AJ183" s="2">
        <v>2.3216768819571301E-3</v>
      </c>
      <c r="AK183" s="2">
        <v>2.3329543175121502E-3</v>
      </c>
      <c r="AL183" s="2">
        <v>2.3441848266181902E-3</v>
      </c>
      <c r="AM183" s="2">
        <v>2.35521535574747E-3</v>
      </c>
      <c r="AN183" s="2">
        <v>2.3658992642193702E-3</v>
      </c>
      <c r="AO183" s="2">
        <v>2.37609208480006E-3</v>
      </c>
      <c r="AP183" s="2">
        <v>2.38564709843449E-3</v>
      </c>
      <c r="AQ183" s="2">
        <v>2.3944115337167001E-3</v>
      </c>
      <c r="AR183" s="2">
        <v>2.4022230885932202E-3</v>
      </c>
      <c r="AS183" s="2">
        <v>2.4089062705614601E-3</v>
      </c>
      <c r="AT183" s="2">
        <v>2.4142680247786399E-3</v>
      </c>
      <c r="AU183" s="2">
        <v>2.41809228653563E-3</v>
      </c>
      <c r="AV183" s="2">
        <v>2.4200475419282499E-3</v>
      </c>
      <c r="AW183" s="2">
        <v>2.4271286253963499E-3</v>
      </c>
      <c r="AX183" s="2">
        <v>2.43943603798988E-3</v>
      </c>
      <c r="AY183" s="2">
        <v>2.4570105379479101E-3</v>
      </c>
      <c r="AZ183" s="2">
        <v>2.4799219306668599E-3</v>
      </c>
      <c r="BA183" s="2">
        <v>2.5082725566351999E-3</v>
      </c>
      <c r="BB183" s="2">
        <v>2.5437761959544499E-3</v>
      </c>
      <c r="BC183" s="2">
        <v>2.5778291759249198E-3</v>
      </c>
      <c r="BD183" s="2">
        <v>2.60929343621543E-3</v>
      </c>
      <c r="BE183" s="2">
        <v>2.6385392567630501E-3</v>
      </c>
      <c r="BF183" s="2">
        <v>2.6658833086873899E-3</v>
      </c>
      <c r="BG183" s="2">
        <v>2.6916009612828798E-3</v>
      </c>
      <c r="BH183" s="2">
        <v>2.71593555379001E-3</v>
      </c>
      <c r="BI183" s="2">
        <v>2.7391052808621399E-3</v>
      </c>
      <c r="BJ183" s="2">
        <v>2.76130856725107E-3</v>
      </c>
      <c r="BK183" s="2">
        <v>2.7827285739933502E-3</v>
      </c>
      <c r="BL183" s="2">
        <v>2.8035372291920799E-3</v>
      </c>
      <c r="BM183" s="2">
        <v>2.8238988161557702E-3</v>
      </c>
      <c r="BN183" s="2">
        <v>2.84244410500717E-3</v>
      </c>
      <c r="BO183" s="2">
        <v>2.8593267299444301E-3</v>
      </c>
      <c r="BP183" s="2">
        <v>2.8746753542287801E-3</v>
      </c>
      <c r="BQ183" s="2">
        <v>2.8885966521382299E-3</v>
      </c>
      <c r="BR183" s="2">
        <v>2.9011778724166099E-3</v>
      </c>
      <c r="BS183" s="2">
        <v>2.9124888454597499E-3</v>
      </c>
      <c r="BT183" s="2">
        <v>2.92258350518005E-3</v>
      </c>
      <c r="BU183" s="2">
        <v>2.9315010087940202E-3</v>
      </c>
      <c r="BV183" s="2">
        <v>2.9392665129441102E-3</v>
      </c>
      <c r="BW183" s="2">
        <v>2.9458916414032E-3</v>
      </c>
      <c r="BX183" s="2">
        <v>2.95137466319548E-3</v>
      </c>
      <c r="BY183" s="2">
        <v>2.9557003884772099E-3</v>
      </c>
      <c r="BZ183" s="2">
        <v>2.9588397806062298E-3</v>
      </c>
      <c r="CA183" s="2">
        <v>2.96074927456534E-3</v>
      </c>
      <c r="CB183" s="2">
        <v>2.9613697825338599E-3</v>
      </c>
      <c r="CC183" s="2">
        <v>2.9606253549039202E-3</v>
      </c>
      <c r="CD183" s="2">
        <v>2.9584214468730899E-3</v>
      </c>
      <c r="CE183" s="2">
        <v>2.95464271490026E-3</v>
      </c>
      <c r="CF183" s="2">
        <v>2.9491502392367999E-3</v>
      </c>
      <c r="CG183" s="2">
        <v>2.9417780805514001E-3</v>
      </c>
      <c r="CH183" s="2">
        <v>2.9323293036146001E-3</v>
      </c>
      <c r="CI183" s="2">
        <v>2.9222543054091602E-3</v>
      </c>
      <c r="CJ183" s="2">
        <v>2.9113487138058901E-3</v>
      </c>
      <c r="CK183" s="2">
        <v>2.8993944206193801E-3</v>
      </c>
      <c r="CL183" s="2">
        <v>2.8861548582248498E-3</v>
      </c>
      <c r="CM183" s="2">
        <v>2.8713696416527799E-3</v>
      </c>
      <c r="CN183" s="2">
        <v>2.8547484997460699E-3</v>
      </c>
      <c r="CO183" s="2">
        <v>2.8359640067702999E-3</v>
      </c>
      <c r="CP183" s="2">
        <v>2.8146423190342799E-3</v>
      </c>
      <c r="CQ183" s="2">
        <v>2.7903508239636898E-3</v>
      </c>
      <c r="CR183" s="2">
        <v>2.7625818648927898E-3</v>
      </c>
      <c r="CS183" s="2">
        <v>2.7320879312198198E-3</v>
      </c>
      <c r="CT183" s="2">
        <v>2.7091893801647199E-3</v>
      </c>
      <c r="CU183" s="2">
        <v>2.69239321327963E-3</v>
      </c>
      <c r="CV183" s="2">
        <v>2.6816001328549099E-3</v>
      </c>
      <c r="CW183" s="2">
        <v>2.6767464111616701E-3</v>
      </c>
      <c r="CX183" s="2">
        <v>2.6777984727070999E-3</v>
      </c>
      <c r="CY183" s="2">
        <v>2.6847501848193001E-3</v>
      </c>
      <c r="CZ183" s="2">
        <v>2.6976226782982598E-3</v>
      </c>
      <c r="DA183" s="2">
        <v>2.7173396308853102E-3</v>
      </c>
      <c r="DB183" s="2">
        <v>2.7351889664217902E-3</v>
      </c>
      <c r="DC183" s="2">
        <v>2.7506628098443999E-3</v>
      </c>
      <c r="DD183" s="2">
        <v>2.76408081389975E-3</v>
      </c>
      <c r="DE183" s="2">
        <v>2.7757239728958701E-3</v>
      </c>
      <c r="DF183" s="2">
        <v>2.78584274574268E-3</v>
      </c>
      <c r="DG183" s="2">
        <v>2.7946636914600699E-3</v>
      </c>
      <c r="DH183" s="2">
        <v>2.80239515111155E-3</v>
      </c>
      <c r="DI183" s="2">
        <v>2.8092327063248298E-3</v>
      </c>
      <c r="DJ183" s="2">
        <v>2.81536509459417E-3</v>
      </c>
      <c r="DK183" s="2">
        <v>2.8209809743686902E-3</v>
      </c>
      <c r="DL183" s="2">
        <v>2.8262754058639402E-3</v>
      </c>
      <c r="DM183" s="2">
        <v>2.8298129487113999E-3</v>
      </c>
      <c r="DN183" s="2">
        <v>2.8317907904220202E-3</v>
      </c>
      <c r="DO183" s="2">
        <v>2.83236795235007E-3</v>
      </c>
      <c r="DP183" s="2">
        <v>2.831672064827E-3</v>
      </c>
      <c r="DQ183" s="2">
        <v>2.8298056629202499E-3</v>
      </c>
      <c r="DR183" s="2">
        <v>2.8268508241012002E-3</v>
      </c>
      <c r="DS183" s="2">
        <v>2.8228724224664201E-3</v>
      </c>
      <c r="DT183" s="2">
        <v>2.8179204124468798E-3</v>
      </c>
      <c r="DU183" s="2">
        <v>2.8120314377443E-3</v>
      </c>
      <c r="DV183" s="2">
        <v>2.8052299464918998E-3</v>
      </c>
      <c r="DW183" s="2">
        <v>2.7975289166769801E-3</v>
      </c>
      <c r="DX183" s="2">
        <v>2.7889302470199698E-3</v>
      </c>
      <c r="DY183" s="2">
        <v>2.7794248348445298E-3</v>
      </c>
      <c r="DZ183" s="2">
        <v>2.7689923339403598E-3</v>
      </c>
      <c r="EA183" s="2">
        <v>2.75760055344592E-3</v>
      </c>
      <c r="EB183" s="2">
        <v>2.7452044138220701E-3</v>
      </c>
      <c r="EC183" s="2">
        <v>2.7317443061354498E-3</v>
      </c>
      <c r="ED183" s="2">
        <v>2.7171435973860898E-3</v>
      </c>
      <c r="EE183" s="2">
        <v>2.7013049199796301E-3</v>
      </c>
      <c r="EF183" s="2">
        <v>2.6841050132545602E-3</v>
      </c>
      <c r="EG183" s="2">
        <v>2.66538921524603E-3</v>
      </c>
      <c r="EH183" s="2">
        <v>2.6464929540479902E-3</v>
      </c>
      <c r="EI183" s="2">
        <v>2.62725787923685E-3</v>
      </c>
      <c r="EJ183" s="2">
        <v>2.6075360739069098E-3</v>
      </c>
      <c r="EK183" s="2">
        <v>2.5871846130238198E-3</v>
      </c>
      <c r="EL183" s="2">
        <v>2.5660599862199298E-3</v>
      </c>
      <c r="EM183" s="2">
        <v>2.54401344262737E-3</v>
      </c>
      <c r="EN183" s="2">
        <v>2.5208869224707E-3</v>
      </c>
      <c r="EO183" s="2">
        <v>2.4965090002656001E-3</v>
      </c>
      <c r="EP183" s="2">
        <v>2.4706902492063099E-3</v>
      </c>
      <c r="EQ183" s="2">
        <v>2.4432176229879001E-3</v>
      </c>
      <c r="ER183" s="2">
        <v>2.4150963892003198E-3</v>
      </c>
      <c r="ES183" s="2">
        <v>2.3934190641327398E-3</v>
      </c>
      <c r="ET183" s="2">
        <v>2.3768771907948199E-3</v>
      </c>
      <c r="EU183" s="2">
        <v>2.3654361159711102E-3</v>
      </c>
      <c r="EV183" s="2">
        <v>2.3590889006084499E-3</v>
      </c>
      <c r="EW183" s="2">
        <v>2.3578592184316E-3</v>
      </c>
      <c r="EX183" s="2">
        <v>2.3619876306380399E-3</v>
      </c>
      <c r="EY183" s="2">
        <v>2.3633623124148201E-3</v>
      </c>
      <c r="EZ183" s="2">
        <v>2.3622307178525802E-3</v>
      </c>
      <c r="FA183" s="2">
        <v>2.3589589574111499E-3</v>
      </c>
      <c r="FB183" s="2">
        <v>2.3538616044333199E-3</v>
      </c>
      <c r="FC183" s="2">
        <v>2.3472135829535798E-3</v>
      </c>
      <c r="FD183" s="2">
        <v>2.3392590579785402E-3</v>
      </c>
      <c r="FE183" s="2">
        <v>2.3302179512190001E-3</v>
      </c>
      <c r="FF183" s="2">
        <v>2.32029091098062E-3</v>
      </c>
      <c r="FG183" s="2">
        <v>2.30966334188889E-3</v>
      </c>
      <c r="FH183" s="2">
        <v>2.2985088724370899E-3</v>
      </c>
      <c r="FI183" s="2">
        <v>2.2869923440167802E-3</v>
      </c>
      <c r="FJ183" s="2">
        <v>2.2740736175245399E-3</v>
      </c>
      <c r="FK183" s="2">
        <v>2.2599244411564499E-3</v>
      </c>
      <c r="FL183" s="2">
        <v>2.2446930157142999E-3</v>
      </c>
      <c r="FM183" s="2">
        <v>2.2285066483210699E-3</v>
      </c>
      <c r="FN183" s="2">
        <v>2.2114741061375199E-3</v>
      </c>
      <c r="FO183" s="2">
        <v>2.1936875953965499E-3</v>
      </c>
      <c r="FP183" s="2">
        <v>2.1752244417948801E-3</v>
      </c>
      <c r="FQ183" s="2">
        <v>2.1561485482818302E-3</v>
      </c>
      <c r="FR183" s="2">
        <v>2.13651168031905E-3</v>
      </c>
      <c r="FS183" s="2">
        <v>2.1163546069859502E-3</v>
      </c>
      <c r="FT183" s="2">
        <v>2.09570811254043E-3</v>
      </c>
      <c r="FU183" s="2">
        <v>2.0745938853391601E-3</v>
      </c>
      <c r="FV183" s="2">
        <v>2.05302528706543E-3</v>
      </c>
      <c r="FW183" s="2">
        <v>2.0310080031359602E-3</v>
      </c>
      <c r="FX183" s="2">
        <v>2.0085405734670699E-3</v>
      </c>
      <c r="FY183" s="2">
        <v>1.9856148001182899E-3</v>
      </c>
      <c r="FZ183" s="2">
        <v>1.9622160233035602E-3</v>
      </c>
      <c r="GA183" s="2">
        <v>1.9383232488490601E-3</v>
      </c>
      <c r="GB183" s="2">
        <v>1.9139091008637699E-3</v>
      </c>
      <c r="GC183" s="2">
        <v>1.8889395826244999E-3</v>
      </c>
      <c r="GD183" s="2">
        <v>1.8633737367533701E-3</v>
      </c>
      <c r="GE183" s="2">
        <v>1.8379988084701901E-3</v>
      </c>
      <c r="GF183" s="2">
        <v>1.8127665390896099E-3</v>
      </c>
      <c r="GG183" s="2">
        <v>1.78763473116648E-3</v>
      </c>
      <c r="GH183" s="2">
        <v>1.76256678030542E-3</v>
      </c>
      <c r="GI183" s="2">
        <v>1.7375312472541499E-3</v>
      </c>
      <c r="GJ183" s="2">
        <v>1.7125015054695501E-3</v>
      </c>
      <c r="GK183" s="2">
        <v>1.6874553457886701E-3</v>
      </c>
      <c r="GL183" s="2">
        <v>1.66237434238432E-3</v>
      </c>
      <c r="GM183" s="2">
        <v>1.6372427224709801E-3</v>
      </c>
      <c r="GN183" s="2">
        <v>1.6120455730499199E-3</v>
      </c>
      <c r="GO183" s="2">
        <v>1.5878410272477999E-3</v>
      </c>
      <c r="GP183" s="2">
        <v>1.56777954165207E-3</v>
      </c>
      <c r="GQ183" s="2">
        <v>1.5507109258443999E-3</v>
      </c>
      <c r="GR183" s="2">
        <v>1.5339027325207901E-3</v>
      </c>
      <c r="GS183" s="2">
        <v>1.5256804237999699E-3</v>
      </c>
      <c r="GT183" s="2">
        <v>1.5282375208187299E-3</v>
      </c>
      <c r="GU183" s="2">
        <v>1.53324255953789E-3</v>
      </c>
      <c r="GV183" s="2">
        <v>1.5411144781063101E-3</v>
      </c>
      <c r="GW183" s="2">
        <v>1.55237776471887E-3</v>
      </c>
      <c r="GX183" s="2">
        <v>1.5643979490855601E-3</v>
      </c>
      <c r="GY183" s="2">
        <v>1.57664243812E-3</v>
      </c>
      <c r="GZ183" s="2">
        <v>1.5890859518805701E-3</v>
      </c>
      <c r="HA183" s="2">
        <v>1.6017107381209E-3</v>
      </c>
      <c r="HB183" s="2">
        <v>1.61450670839812E-3</v>
      </c>
      <c r="HC183" s="2">
        <v>1.6274715263446E-3</v>
      </c>
      <c r="HD183" s="2">
        <v>1.6406107798529899E-3</v>
      </c>
      <c r="HE183" s="2">
        <v>1.6539384491934899E-3</v>
      </c>
      <c r="HF183" s="2">
        <v>1.66747790819587E-3</v>
      </c>
      <c r="HG183" s="2">
        <v>1.6812636085188099E-3</v>
      </c>
      <c r="HH183" s="2">
        <v>1.6953429239289601E-3</v>
      </c>
      <c r="HI183" s="2">
        <v>1.7089994831945099E-3</v>
      </c>
      <c r="HJ183" s="2">
        <v>1.72227939487553E-3</v>
      </c>
      <c r="HK183" s="2">
        <v>1.73521837808221E-3</v>
      </c>
      <c r="HL183" s="2">
        <v>1.7478435833653699E-3</v>
      </c>
      <c r="HM183" s="2">
        <v>1.76017530660361E-3</v>
      </c>
      <c r="HN183" s="2">
        <v>1.77222805486968E-3</v>
      </c>
      <c r="HO183" s="2">
        <v>1.7840110740214401E-3</v>
      </c>
      <c r="HP183" s="2">
        <v>1.79552850916907E-3</v>
      </c>
      <c r="HQ183" s="2">
        <v>1.8067793175409999E-3</v>
      </c>
      <c r="HR183" s="2">
        <v>1.81775700362482E-3</v>
      </c>
      <c r="HS183" s="2">
        <v>1.82844921400455E-3</v>
      </c>
      <c r="HT183" s="2">
        <v>1.8388372092237499E-3</v>
      </c>
      <c r="HU183" s="2">
        <v>1.8488952159199301E-3</v>
      </c>
      <c r="HV183" s="2">
        <v>1.85858964904122E-3</v>
      </c>
      <c r="HW183" s="2">
        <v>1.86787817593807E-3</v>
      </c>
      <c r="HX183" s="2">
        <v>1.87670856500697E-3</v>
      </c>
      <c r="HY183" s="2">
        <v>1.8850172128092001E-3</v>
      </c>
      <c r="HZ183" s="2">
        <v>1.89272716852373E-3</v>
      </c>
      <c r="IA183" s="2">
        <v>1.8997453943813999E-3</v>
      </c>
      <c r="IB183" s="2">
        <v>1.90595907493658E-3</v>
      </c>
      <c r="IC183" s="2">
        <v>1.9112316760359E-3</v>
      </c>
      <c r="ID183" s="2">
        <v>1.9164510782938001E-3</v>
      </c>
      <c r="IE183" s="2">
        <v>1.9214900242964499E-3</v>
      </c>
      <c r="IF183" s="2">
        <v>1.92622701879663E-3</v>
      </c>
      <c r="IG183" s="2">
        <v>1.9305428760239801E-3</v>
      </c>
      <c r="IH183" s="2">
        <v>1.93431710952048E-3</v>
      </c>
      <c r="II183" s="2">
        <v>1.9374248416360799E-3</v>
      </c>
      <c r="IJ183" s="2">
        <v>1.93973398412771E-3</v>
      </c>
      <c r="IK183" s="2">
        <v>1.9411022750932599E-3</v>
      </c>
      <c r="IL183" s="2">
        <v>1.9413737373863099E-3</v>
      </c>
      <c r="IM183" s="2">
        <v>1.9403742635503401E-3</v>
      </c>
      <c r="IN183" s="2">
        <v>1.9380118357031099E-3</v>
      </c>
      <c r="IO183" s="2">
        <v>1.9399288971977901E-3</v>
      </c>
      <c r="IP183" s="2">
        <v>1.94602548430727E-3</v>
      </c>
      <c r="IQ183" s="2">
        <v>1.9563282563898401E-3</v>
      </c>
      <c r="IR183" s="2">
        <v>1.9708872906405899E-3</v>
      </c>
      <c r="IS183" s="2">
        <v>1.9897788452442099E-3</v>
      </c>
      <c r="IT183" s="2">
        <v>2.0141913813354799E-3</v>
      </c>
      <c r="IU183" s="2">
        <v>2.0372390665508002E-3</v>
      </c>
      <c r="IV183" s="2">
        <v>2.0581911002396499E-3</v>
      </c>
      <c r="IW183" s="2">
        <v>2.0773461658467399E-3</v>
      </c>
      <c r="IX183" s="2">
        <v>2.0949599492542598E-3</v>
      </c>
      <c r="IY183" s="2">
        <v>2.1112550363267799E-3</v>
      </c>
      <c r="IZ183" s="2">
        <v>2.1264283616098199E-3</v>
      </c>
      <c r="JA183" s="2">
        <v>2.1406567261147702E-3</v>
      </c>
      <c r="JB183" s="2">
        <v>2.1541010905070201E-3</v>
      </c>
      <c r="JC183" s="2">
        <v>2.1669101621796501E-3</v>
      </c>
      <c r="JD183" s="2">
        <v>2.1792235929531298E-3</v>
      </c>
      <c r="JE183" s="2">
        <v>2.1911748140693199E-3</v>
      </c>
      <c r="JF183" s="2">
        <v>2.2016925588875299E-3</v>
      </c>
      <c r="JG183" s="2">
        <v>2.2109038009069299E-3</v>
      </c>
      <c r="JH183" s="2">
        <v>2.2189157828719302E-3</v>
      </c>
      <c r="JI183" s="2">
        <v>2.2258183927136399E-3</v>
      </c>
      <c r="JJ183" s="2">
        <v>2.2316862123689099E-3</v>
      </c>
      <c r="JK183" s="2">
        <v>2.2365801283260101E-3</v>
      </c>
      <c r="JL183" s="2">
        <v>2.2405485602337099E-3</v>
      </c>
      <c r="JM183" s="2">
        <v>2.2436283740826001E-3</v>
      </c>
      <c r="JN183" s="2">
        <v>2.2458455268079898E-3</v>
      </c>
      <c r="JO183" s="2">
        <v>2.2472154708115099E-3</v>
      </c>
      <c r="JP183" s="2">
        <v>2.2477433339634701E-3</v>
      </c>
      <c r="JQ183" s="2">
        <v>2.2474238816865598E-3</v>
      </c>
      <c r="JR183" s="2">
        <v>2.2462412608648999E-3</v>
      </c>
      <c r="JS183" s="2">
        <v>2.2441685190378599E-3</v>
      </c>
      <c r="JT183" s="2">
        <v>2.2411668852457302E-3</v>
      </c>
      <c r="JU183" s="2">
        <v>2.2371847894183598E-3</v>
      </c>
      <c r="JV183" s="2">
        <v>2.23215658338362E-3</v>
      </c>
      <c r="JW183" s="2">
        <v>2.2260009068936701E-3</v>
      </c>
      <c r="JX183" s="2">
        <v>2.2186186208086899E-3</v>
      </c>
      <c r="JY183" s="2">
        <v>2.20989023935951E-3</v>
      </c>
      <c r="JZ183" s="2">
        <v>2.1996729679164E-3</v>
      </c>
      <c r="KA183" s="2">
        <v>2.1890692146378401E-3</v>
      </c>
      <c r="KB183" s="2">
        <v>2.1779288850553402E-3</v>
      </c>
      <c r="KC183" s="2">
        <v>2.1660916803800299E-3</v>
      </c>
      <c r="KD183" s="2">
        <v>2.1533835530416199E-3</v>
      </c>
      <c r="KE183" s="2">
        <v>2.1396126815328201E-3</v>
      </c>
      <c r="KF183" s="2">
        <v>2.1245649115925699E-3</v>
      </c>
      <c r="KG183" s="2">
        <v>2.1079982943544898E-3</v>
      </c>
      <c r="KH183" s="2">
        <v>2.0896361195214801E-3</v>
      </c>
      <c r="KI183" s="2">
        <v>2.0691576194489E-3</v>
      </c>
      <c r="KJ183" s="2">
        <v>2.0461857233477002E-3</v>
      </c>
      <c r="KK183" s="2">
        <v>2.0213745675943902E-3</v>
      </c>
      <c r="KL183" s="2">
        <v>2.0024152606645E-3</v>
      </c>
      <c r="KM183" s="2">
        <v>1.9880970839337201E-3</v>
      </c>
      <c r="KN183" s="2">
        <v>1.9783413711932599E-3</v>
      </c>
      <c r="KO183" s="2">
        <v>1.9730968035027601E-3</v>
      </c>
      <c r="KP183" s="2">
        <v>1.9723352958507098E-3</v>
      </c>
      <c r="KQ183" s="2">
        <v>1.9760499189525201E-3</v>
      </c>
      <c r="KR183" s="2">
        <v>1.9842547258680601E-3</v>
      </c>
      <c r="KS183" s="2">
        <v>1.9975761006684298E-3</v>
      </c>
      <c r="KT183" s="2">
        <v>2.0095546075912601E-3</v>
      </c>
      <c r="KU183" s="2">
        <v>2.0198729608177E-3</v>
      </c>
      <c r="KV183" s="2">
        <v>2.0287697019972699E-3</v>
      </c>
      <c r="KW183" s="2">
        <v>2.03645457498387E-3</v>
      </c>
      <c r="KX183" s="2">
        <v>2.04311460124685E-3</v>
      </c>
      <c r="KY183" s="2">
        <v>2.0489190462085801E-3</v>
      </c>
      <c r="KZ183" s="2">
        <v>2.0540236741549999E-3</v>
      </c>
      <c r="LA183" s="2">
        <v>2.0585748405525101E-3</v>
      </c>
      <c r="LB183" s="2">
        <v>2.0627139321020799E-3</v>
      </c>
      <c r="LC183" s="2">
        <v>2.0665824445663598E-3</v>
      </c>
      <c r="LD183" s="2">
        <v>2.0703268294980002E-3</v>
      </c>
      <c r="LE183" s="2">
        <v>2.0728869083543201E-3</v>
      </c>
      <c r="LF183" s="2">
        <v>2.0744105090161101E-3</v>
      </c>
      <c r="LG183" s="2">
        <v>2.0750168355112199E-3</v>
      </c>
      <c r="LH183" s="2">
        <v>2.0748015393906999E-3</v>
      </c>
      <c r="LI183" s="2">
        <v>2.07384145325956E-3</v>
      </c>
      <c r="LJ183" s="2">
        <v>2.0721980831772098E-3</v>
      </c>
      <c r="LK183" s="2">
        <v>2.0699200600954302E-3</v>
      </c>
      <c r="LL183" s="2">
        <v>2.0670448585626698E-3</v>
      </c>
      <c r="LM183" s="2">
        <v>2.0636000041921098E-3</v>
      </c>
      <c r="LN183" s="2">
        <v>2.0596039055168001E-3</v>
      </c>
      <c r="LO183" s="2">
        <v>2.0550663880378899E-3</v>
      </c>
      <c r="LP183" s="2">
        <v>2.0499889714595998E-3</v>
      </c>
      <c r="LQ183" s="2">
        <v>2.0443649056288301E-3</v>
      </c>
      <c r="LR183" s="2">
        <v>2.0381789589899199E-3</v>
      </c>
      <c r="LS183" s="2">
        <v>2.03140692893809E-3</v>
      </c>
      <c r="LT183" s="2">
        <v>2.0240148090577398E-3</v>
      </c>
      <c r="LU183" s="2">
        <v>2.0159574948232701E-3</v>
      </c>
      <c r="LV183" s="2">
        <v>2.0071768304322402E-3</v>
      </c>
      <c r="LW183" s="2">
        <v>1.9975987204500301E-3</v>
      </c>
      <c r="LX183" s="2">
        <v>1.9871291326487798E-3</v>
      </c>
      <c r="LY183" s="2">
        <v>1.9756498454854602E-3</v>
      </c>
      <c r="LZ183" s="2">
        <v>1.9641634230650401E-3</v>
      </c>
      <c r="MA183" s="2">
        <v>1.95255004469272E-3</v>
      </c>
      <c r="MB183" s="2">
        <v>1.9406977024471401E-3</v>
      </c>
      <c r="MC183" s="2">
        <v>1.9284980476366499E-3</v>
      </c>
      <c r="MD183" s="2">
        <v>1.9158421063813001E-3</v>
      </c>
      <c r="ME183" s="2">
        <v>1.9026166870541299E-3</v>
      </c>
      <c r="MF183" s="2">
        <v>1.8887012274489E-3</v>
      </c>
      <c r="MG183" s="2">
        <v>1.87396463989405E-3</v>
      </c>
      <c r="MH183" s="2">
        <v>1.85826169754867E-3</v>
      </c>
      <c r="MI183" s="2">
        <v>1.8414286532868001E-3</v>
      </c>
      <c r="MJ183" s="2">
        <v>1.8240498427194701E-3</v>
      </c>
      <c r="MK183" s="2">
        <v>1.81158377749461E-3</v>
      </c>
      <c r="ML183" s="2">
        <v>1.8032247739867399E-3</v>
      </c>
      <c r="MM183" s="2">
        <v>1.79895931169237E-3</v>
      </c>
      <c r="MN183" s="2">
        <v>1.79879632253007E-3</v>
      </c>
      <c r="MO183" s="2">
        <v>1.8027695440367699E-3</v>
      </c>
      <c r="MP183" s="2">
        <v>1.8113192840070701E-3</v>
      </c>
      <c r="MQ183" s="2">
        <v>1.8180773667033599E-3</v>
      </c>
      <c r="MR183" s="2">
        <v>1.8229931019768299E-3</v>
      </c>
      <c r="MS183" s="2">
        <v>1.8263435167385699E-3</v>
      </c>
      <c r="MT183" s="2">
        <v>1.82836414272151E-3</v>
      </c>
      <c r="MU183" s="2">
        <v>1.8292584075937301E-3</v>
      </c>
      <c r="MV183" s="2">
        <v>1.8292047097250501E-3</v>
      </c>
      <c r="MW183" s="2">
        <v>1.8283616599194801E-3</v>
      </c>
      <c r="MX183" s="2">
        <v>1.8268721498084801E-3</v>
      </c>
      <c r="MY183" s="2">
        <v>1.8248667292200501E-3</v>
      </c>
      <c r="MZ183" s="2">
        <v>1.8224665869483001E-3</v>
      </c>
      <c r="NA183" s="2">
        <v>1.8197861728645199E-3</v>
      </c>
      <c r="NB183" s="2">
        <v>1.81592256079176E-3</v>
      </c>
      <c r="NC183" s="2">
        <v>1.8109905278082599E-3</v>
      </c>
      <c r="ND183" s="2">
        <v>1.8050870499402201E-3</v>
      </c>
      <c r="NE183" s="2">
        <v>1.7982935750375101E-3</v>
      </c>
      <c r="NF183" s="2">
        <v>1.7906779952587999E-3</v>
      </c>
      <c r="NG183" s="2">
        <v>1.7822962299408999E-3</v>
      </c>
      <c r="NH183" s="2">
        <v>1.7731934722400599E-3</v>
      </c>
      <c r="NI183" s="2">
        <v>1.7634051611261101E-3</v>
      </c>
      <c r="NJ183" s="2">
        <v>1.7529577231927399E-3</v>
      </c>
      <c r="NK183" s="2">
        <v>1.7418691129219099E-3</v>
      </c>
      <c r="NL183" s="2">
        <v>1.73014916898922E-3</v>
      </c>
      <c r="NM183" s="2">
        <v>1.7177997966779199E-3</v>
      </c>
      <c r="NN183" s="2">
        <v>1.7048149808964201E-3</v>
      </c>
      <c r="NO183" s="2">
        <v>1.6911806294140101E-3</v>
      </c>
      <c r="NP183" s="2">
        <v>1.6768742406687901E-3</v>
      </c>
      <c r="NQ183" s="2">
        <v>1.6618643837069201E-3</v>
      </c>
      <c r="NR183" s="2">
        <v>1.6461099680956401E-3</v>
      </c>
      <c r="NS183" s="2">
        <v>1.6295592679565101E-3</v>
      </c>
      <c r="NT183" s="2">
        <v>1.6121486496285999E-3</v>
      </c>
      <c r="NU183" s="2">
        <v>1.5938009598183199E-3</v>
      </c>
      <c r="NV183" s="2">
        <v>1.5744236541741399E-3</v>
      </c>
      <c r="NW183" s="2">
        <v>1.5548030070800299E-3</v>
      </c>
      <c r="NX183" s="2">
        <v>1.5348362519560801E-3</v>
      </c>
      <c r="NY183" s="2">
        <v>1.51441487910992E-3</v>
      </c>
      <c r="NZ183" s="2">
        <v>1.49342231233551E-3</v>
      </c>
      <c r="OA183" s="2">
        <v>1.47173129050724E-3</v>
      </c>
      <c r="OB183" s="2">
        <v>1.4492009302847001E-3</v>
      </c>
      <c r="OC183" s="2">
        <v>1.4256732312076499E-3</v>
      </c>
      <c r="OD183" s="2">
        <v>1.40096863452443E-3</v>
      </c>
      <c r="OE183" s="2">
        <v>1.3748801061802701E-3</v>
      </c>
      <c r="OF183" s="2">
        <v>1.34716534694957E-3</v>
      </c>
      <c r="OG183" s="2">
        <v>1.31879699672223E-3</v>
      </c>
      <c r="OH183" s="2">
        <v>1.2947467814851401E-3</v>
      </c>
      <c r="OI183" s="2">
        <v>1.2736577428685599E-3</v>
      </c>
      <c r="OJ183" s="2">
        <v>1.25545185776129E-3</v>
      </c>
      <c r="OK183" s="2">
        <v>1.2400686778448701E-3</v>
      </c>
      <c r="OL183" s="2">
        <v>1.22746248226029E-3</v>
      </c>
      <c r="OM183" s="2">
        <v>1.2176007379995401E-3</v>
      </c>
      <c r="ON183" s="2">
        <v>1.21046377593748E-3</v>
      </c>
      <c r="OO183" s="2">
        <v>1.20583962836192E-3</v>
      </c>
      <c r="OP183" s="2">
        <v>1.1997728495898299E-3</v>
      </c>
      <c r="OQ183" s="2">
        <v>1.1926338407764699E-3</v>
      </c>
      <c r="OR183" s="2">
        <v>1.1845660873753599E-3</v>
      </c>
      <c r="OS183" s="2">
        <v>1.1756952188962601E-3</v>
      </c>
      <c r="OT183" s="2">
        <v>1.1661326692309201E-3</v>
      </c>
      <c r="OU183" s="2">
        <v>1.15597863923911E-3</v>
      </c>
      <c r="OV183" s="2">
        <v>1.1453245941142999E-3</v>
      </c>
      <c r="OW183" s="2">
        <v>1.1342556130163699E-3</v>
      </c>
      <c r="OX183" s="2">
        <v>1.1228528787155399E-3</v>
      </c>
      <c r="OY183" s="2">
        <v>1.11119646870894E-3</v>
      </c>
      <c r="OZ183" s="2">
        <v>1.09936798263066E-3</v>
      </c>
      <c r="PA183" s="2">
        <v>1.0867922167933199E-3</v>
      </c>
      <c r="PB183" s="2">
        <v>1.07355732743367E-3</v>
      </c>
      <c r="PC183" s="2">
        <v>1.05973485796129E-3</v>
      </c>
      <c r="PD183" s="2">
        <v>1.0453826526620801E-3</v>
      </c>
      <c r="PE183" s="2">
        <v>1.03054754493366E-3</v>
      </c>
      <c r="PF183" s="2">
        <v>1.0152673394059101E-3</v>
      </c>
      <c r="PG183" s="2">
        <v>9.9957220492191299E-4</v>
      </c>
      <c r="PH183" s="2">
        <v>9.8348565131130706E-4</v>
      </c>
      <c r="PI183" s="2">
        <v>9.6702521383266202E-4</v>
      </c>
      <c r="PJ183" s="2">
        <v>9.5020292135770902E-4</v>
      </c>
      <c r="PK183" s="2">
        <v>9.3302559236201597E-4</v>
      </c>
      <c r="PL183" s="2">
        <v>9.1549498260997504E-4</v>
      </c>
      <c r="PM183" s="2">
        <v>8.9760779483137002E-4</v>
      </c>
      <c r="PN183" s="2">
        <v>8.7935554973527104E-4</v>
      </c>
      <c r="PO183" s="2">
        <v>8.6072430625041098E-4</v>
      </c>
      <c r="PP183" s="2">
        <v>8.4169420368602002E-4</v>
      </c>
      <c r="PQ183" s="2">
        <v>8.2223877573244896E-4</v>
      </c>
      <c r="PR183" s="2">
        <v>8.0232395314383097E-4</v>
      </c>
      <c r="PS183" s="2">
        <v>7.8190663893244598E-4</v>
      </c>
      <c r="PT183" s="2">
        <v>7.6093278128655799E-4</v>
      </c>
      <c r="PU183" s="2">
        <v>7.3933528881250704E-4</v>
      </c>
      <c r="PV183" s="2">
        <v>7.1751450085002697E-4</v>
      </c>
      <c r="PW183" s="2">
        <v>6.9539289630932003E-4</v>
      </c>
      <c r="PX183" s="2">
        <v>6.72892391015341E-4</v>
      </c>
      <c r="PY183" s="2">
        <v>6.4993199767328402E-4</v>
      </c>
      <c r="PZ183" s="2">
        <v>6.2642536189869103E-4</v>
      </c>
      <c r="QA183" s="2">
        <v>6.0227849244631597E-4</v>
      </c>
      <c r="QB183" s="2">
        <v>5.77387554311217E-4</v>
      </c>
      <c r="QC183" s="2">
        <v>5.5163650650464496E-4</v>
      </c>
      <c r="QD183" s="2">
        <v>5.2489434735383995E-4</v>
      </c>
      <c r="QE183" s="2">
        <v>4.9701178127788701E-4</v>
      </c>
      <c r="QF183" s="2">
        <v>4.6905783444652901E-4</v>
      </c>
      <c r="QG183" s="2">
        <v>4.43368686284946E-4</v>
      </c>
      <c r="QH183" s="2">
        <v>4.1863390053605498E-4</v>
      </c>
      <c r="QI183" s="2">
        <v>3.9759026062292501E-4</v>
      </c>
      <c r="QJ183" s="2">
        <v>3.8016220566164898E-4</v>
      </c>
      <c r="QK183" s="2">
        <v>3.6350574862646499E-4</v>
      </c>
      <c r="QL183" s="2">
        <v>3.4758156119249701E-4</v>
      </c>
      <c r="QM183" s="2">
        <v>3.3235277639876598E-4</v>
      </c>
      <c r="QN183" s="2">
        <v>3.1778474270115702E-4</v>
      </c>
      <c r="QO183" s="2">
        <v>3.0384483656885E-4</v>
      </c>
      <c r="QP183" s="2">
        <v>2.9050230673480898E-4</v>
      </c>
      <c r="QQ183" s="2">
        <v>2.7772813672526098E-4</v>
      </c>
      <c r="QR183" s="2">
        <v>2.6549491952548301E-4</v>
      </c>
      <c r="QS183" s="2">
        <v>2.5377674176354798E-4</v>
      </c>
      <c r="QT183" s="2">
        <v>2.42549076355437E-4</v>
      </c>
      <c r="QU183" s="2">
        <v>2.31788683149878E-4</v>
      </c>
      <c r="QV183" s="2">
        <v>2.21473517266714E-4</v>
      </c>
      <c r="QW183" s="2">
        <v>2.1158264480325499E-4</v>
      </c>
      <c r="QX183" s="2">
        <v>2.0209616551424201E-4</v>
      </c>
      <c r="QY183" s="2">
        <v>1.9299514200651701E-4</v>
      </c>
      <c r="QZ183" s="2">
        <v>1.8426153494787901E-4</v>
      </c>
      <c r="RA183" s="2">
        <v>1.75878143773417E-4</v>
      </c>
      <c r="RB183" s="2">
        <v>1.67828552377927E-4</v>
      </c>
      <c r="RC183" s="2">
        <v>1.6009707930404401E-4</v>
      </c>
      <c r="RD183" s="2">
        <v>1.5266873196687701E-4</v>
      </c>
      <c r="RE183" s="2">
        <v>1.4552916449272799E-4</v>
      </c>
      <c r="RF183" s="2">
        <v>1.38664638788414E-4</v>
      </c>
      <c r="RG183" s="2">
        <v>1.3206198849652901E-4</v>
      </c>
      <c r="RH183" s="2">
        <v>1.2570858552906199E-4</v>
      </c>
      <c r="RI183" s="2">
        <v>1.19592308906268E-4</v>
      </c>
      <c r="RJ183" s="2">
        <v>1.1370151565916701E-4</v>
      </c>
      <c r="RK183" s="2">
        <v>1.08025013582236E-4</v>
      </c>
      <c r="RL183" s="2">
        <v>1.02552035648027E-4</v>
      </c>
      <c r="RM183" s="2">
        <v>9.7272215917532199E-5</v>
      </c>
      <c r="RN183" s="2">
        <v>9.21755667995475E-5</v>
      </c>
      <c r="RO183" s="2">
        <v>8.7252457529235998E-5</v>
      </c>
      <c r="RP183" s="2">
        <v>8.2493593750803499E-5</v>
      </c>
      <c r="RQ183" s="2">
        <v>7.7889998102043302E-5</v>
      </c>
      <c r="RR183" s="2">
        <v>7.34329917095961E-5</v>
      </c>
      <c r="RS183" s="2">
        <v>6.9114176513411502E-5</v>
      </c>
      <c r="RT183" s="2">
        <v>6.4925418347252096E-5</v>
      </c>
      <c r="RU183" s="2">
        <v>6.0858830709320003E-5</v>
      </c>
      <c r="RV183" s="2">
        <v>5.6906759163372499E-5</v>
      </c>
      <c r="RW183" s="2">
        <v>5.3061766316148801E-5</v>
      </c>
      <c r="RX183" s="2">
        <v>4.9316617321667397E-5</v>
      </c>
      <c r="RY183" s="2">
        <v>4.5664265867079602E-5</v>
      </c>
      <c r="RZ183" s="2">
        <v>4.2097840598351499E-5</v>
      </c>
      <c r="SA183" s="2">
        <v>3.8610631947170101E-5</v>
      </c>
      <c r="SB183" s="2">
        <v>3.5196079323196598E-5</v>
      </c>
      <c r="SC183" s="2">
        <v>3.1847758638164301E-5</v>
      </c>
      <c r="SD183" s="2">
        <v>2.8559370130389298E-5</v>
      </c>
      <c r="SE183" s="2">
        <v>2.5324726460071101E-5</v>
      </c>
      <c r="SF183" s="2">
        <v>2.2137741047333999E-5</v>
      </c>
    </row>
    <row r="184" spans="1:500" x14ac:dyDescent="0.25">
      <c r="A184" s="2">
        <v>1.6631467829435901E-3</v>
      </c>
      <c r="B184" s="2">
        <v>1.6735504980563099E-3</v>
      </c>
      <c r="C184" s="2">
        <v>1.68530109344089E-3</v>
      </c>
      <c r="D184" s="2">
        <v>1.70008856760298E-3</v>
      </c>
      <c r="E184" s="2">
        <v>1.71879496366932E-3</v>
      </c>
      <c r="F184" s="2">
        <v>1.7385058145087001E-3</v>
      </c>
      <c r="G184" s="2">
        <v>1.7583742460588201E-3</v>
      </c>
      <c r="H184" s="2">
        <v>1.7783861936507201E-3</v>
      </c>
      <c r="I184" s="2">
        <v>1.7985332248658401E-3</v>
      </c>
      <c r="J184" s="2">
        <v>1.81881372728948E-3</v>
      </c>
      <c r="K184" s="2">
        <v>1.8392333319013801E-3</v>
      </c>
      <c r="L184" s="2">
        <v>1.85980523391199E-3</v>
      </c>
      <c r="M184" s="2">
        <v>1.8805509102715601E-3</v>
      </c>
      <c r="N184" s="2">
        <v>1.90150188318595E-3</v>
      </c>
      <c r="O184" s="2">
        <v>1.9227037065627599E-3</v>
      </c>
      <c r="P184" s="2">
        <v>1.94422382215542E-3</v>
      </c>
      <c r="Q184" s="2">
        <v>1.9652689240519999E-3</v>
      </c>
      <c r="R184" s="2">
        <v>1.9859020706430898E-3</v>
      </c>
      <c r="S184" s="2">
        <v>2.0061665353206899E-3</v>
      </c>
      <c r="T184" s="2">
        <v>2.0260934440864001E-3</v>
      </c>
      <c r="U184" s="2">
        <v>2.0457056647611698E-3</v>
      </c>
      <c r="V184" s="2">
        <v>2.0650195300377801E-3</v>
      </c>
      <c r="W184" s="2">
        <v>2.0840454987952899E-3</v>
      </c>
      <c r="X184" s="2">
        <v>2.1027882807419301E-3</v>
      </c>
      <c r="Y184" s="2">
        <v>2.1212466572823798E-3</v>
      </c>
      <c r="Z184" s="2">
        <v>2.1394131022234798E-3</v>
      </c>
      <c r="AA184" s="2">
        <v>2.1572732490146899E-3</v>
      </c>
      <c r="AB184" s="2">
        <v>2.1748052245112899E-3</v>
      </c>
      <c r="AC184" s="2">
        <v>2.1919788539917599E-3</v>
      </c>
      <c r="AD184" s="2">
        <v>2.2087547284346102E-3</v>
      </c>
      <c r="AE184" s="2">
        <v>2.2250831043364198E-3</v>
      </c>
      <c r="AF184" s="2">
        <v>2.2409025655563998E-3</v>
      </c>
      <c r="AG184" s="2">
        <v>2.2561382885940501E-3</v>
      </c>
      <c r="AH184" s="2">
        <v>2.27069955559288E-3</v>
      </c>
      <c r="AI184" s="2">
        <v>2.28447572121595E-3</v>
      </c>
      <c r="AJ184" s="2">
        <v>2.2973289790883099E-3</v>
      </c>
      <c r="AK184" s="2">
        <v>2.30908154625114E-3</v>
      </c>
      <c r="AL184" s="2">
        <v>2.3207777507215002E-3</v>
      </c>
      <c r="AM184" s="2">
        <v>2.33225201188154E-3</v>
      </c>
      <c r="AN184" s="2">
        <v>2.3433557130697101E-3</v>
      </c>
      <c r="AO184" s="2">
        <v>2.3539454091515799E-3</v>
      </c>
      <c r="AP184" s="2">
        <v>2.3638758406871298E-3</v>
      </c>
      <c r="AQ184" s="2">
        <v>2.3729955486957699E-3</v>
      </c>
      <c r="AR184" s="2">
        <v>2.3811434131035098E-3</v>
      </c>
      <c r="AS184" s="2">
        <v>2.3881450206278301E-3</v>
      </c>
      <c r="AT184" s="2">
        <v>2.3938076951385799E-3</v>
      </c>
      <c r="AU184" s="2">
        <v>2.39791225630111E-3</v>
      </c>
      <c r="AV184" s="2">
        <v>2.40010167899909E-3</v>
      </c>
      <c r="AW184" s="2">
        <v>2.40734889270942E-3</v>
      </c>
      <c r="AX184" s="2">
        <v>2.4197487719675899E-3</v>
      </c>
      <c r="AY184" s="2">
        <v>2.4373365526134802E-3</v>
      </c>
      <c r="AZ184" s="2">
        <v>2.46018143180991E-3</v>
      </c>
      <c r="BA184" s="2">
        <v>2.4883936765615101E-3</v>
      </c>
      <c r="BB184" s="2">
        <v>2.5237121184708698E-3</v>
      </c>
      <c r="BC184" s="2">
        <v>2.55757634090677E-3</v>
      </c>
      <c r="BD184" s="2">
        <v>2.5888849711001001E-3</v>
      </c>
      <c r="BE184" s="2">
        <v>2.6180097113770598E-3</v>
      </c>
      <c r="BF184" s="2">
        <v>2.6452616015875401E-3</v>
      </c>
      <c r="BG184" s="2">
        <v>2.67091001602797E-3</v>
      </c>
      <c r="BH184" s="2">
        <v>2.69519349576469E-3</v>
      </c>
      <c r="BI184" s="2">
        <v>2.7183266720814899E-3</v>
      </c>
      <c r="BJ184" s="2">
        <v>2.7405053764464598E-3</v>
      </c>
      <c r="BK184" s="2">
        <v>2.76191100342209E-3</v>
      </c>
      <c r="BL184" s="2">
        <v>2.7827148609361201E-3</v>
      </c>
      <c r="BM184" s="2">
        <v>2.8030831505507598E-3</v>
      </c>
      <c r="BN184" s="2">
        <v>2.8216368281337302E-3</v>
      </c>
      <c r="BO184" s="2">
        <v>2.8385316506235399E-3</v>
      </c>
      <c r="BP184" s="2">
        <v>2.85389638423109E-3</v>
      </c>
      <c r="BQ184" s="2">
        <v>2.8678373162827299E-3</v>
      </c>
      <c r="BR184" s="2">
        <v>2.8804413234758898E-3</v>
      </c>
      <c r="BS184" s="2">
        <v>2.8917779901771298E-3</v>
      </c>
      <c r="BT184" s="2">
        <v>2.9019011283108599E-3</v>
      </c>
      <c r="BU184" s="2">
        <v>2.9108498744260199E-3</v>
      </c>
      <c r="BV184" s="2">
        <v>2.9186494468939799E-3</v>
      </c>
      <c r="BW184" s="2">
        <v>2.92531160226649E-3</v>
      </c>
      <c r="BX184" s="2">
        <v>2.9308348082910298E-3</v>
      </c>
      <c r="BY184" s="2">
        <v>2.9352041392817002E-3</v>
      </c>
      <c r="BZ184" s="2">
        <v>2.9383908916876499E-3</v>
      </c>
      <c r="CA184" s="2">
        <v>2.9403519107786599E-3</v>
      </c>
      <c r="CB184" s="2">
        <v>2.9410286110593698E-3</v>
      </c>
      <c r="CC184" s="2">
        <v>2.94034566013536E-3</v>
      </c>
      <c r="CD184" s="2">
        <v>2.93820927199331E-3</v>
      </c>
      <c r="CE184" s="2">
        <v>2.9345050071930999E-3</v>
      </c>
      <c r="CF184" s="2">
        <v>2.92909487551347E-3</v>
      </c>
      <c r="CG184" s="2">
        <v>2.9218133431070199E-3</v>
      </c>
      <c r="CH184" s="2">
        <v>2.9124616877585002E-3</v>
      </c>
      <c r="CI184" s="2">
        <v>2.90250286321135E-3</v>
      </c>
      <c r="CJ184" s="2">
        <v>2.8917311919860302E-3</v>
      </c>
      <c r="CK184" s="2">
        <v>2.8799300362479401E-3</v>
      </c>
      <c r="CL184" s="2">
        <v>2.86686559040954E-3</v>
      </c>
      <c r="CM184" s="2">
        <v>2.8522811969502798E-3</v>
      </c>
      <c r="CN184" s="2">
        <v>2.8358914570286099E-3</v>
      </c>
      <c r="CO184" s="2">
        <v>2.8173752726549199E-3</v>
      </c>
      <c r="CP184" s="2">
        <v>2.7963665233112999E-3</v>
      </c>
      <c r="CQ184" s="2">
        <v>2.7724398025265498E-3</v>
      </c>
      <c r="CR184" s="2">
        <v>2.7450859755831299E-3</v>
      </c>
      <c r="CS184" s="2">
        <v>2.7150046364283198E-3</v>
      </c>
      <c r="CT184" s="2">
        <v>2.6924832522856501E-3</v>
      </c>
      <c r="CU184" s="2">
        <v>2.6760078867129299E-3</v>
      </c>
      <c r="CV184" s="2">
        <v>2.66547044822114E-3</v>
      </c>
      <c r="CW184" s="2">
        <v>2.6608079554325602E-3</v>
      </c>
      <c r="CX184" s="2">
        <v>2.6619899242149398E-3</v>
      </c>
      <c r="CY184" s="2">
        <v>2.6690145470263998E-3</v>
      </c>
      <c r="CZ184" s="2">
        <v>2.6819114579879999E-3</v>
      </c>
      <c r="DA184" s="2">
        <v>2.7016263874849299E-3</v>
      </c>
      <c r="DB184" s="2">
        <v>2.7194430900354901E-3</v>
      </c>
      <c r="DC184" s="2">
        <v>2.7348726318919101E-3</v>
      </c>
      <c r="DD184" s="2">
        <v>2.7482379203133201E-3</v>
      </c>
      <c r="DE184" s="2">
        <v>2.7598185050312098E-3</v>
      </c>
      <c r="DF184" s="2">
        <v>2.7698622392284501E-3</v>
      </c>
      <c r="DG184" s="2">
        <v>2.7785926474064898E-3</v>
      </c>
      <c r="DH184" s="2">
        <v>2.7862145674962101E-3</v>
      </c>
      <c r="DI184" s="2">
        <v>2.7929196304284599E-3</v>
      </c>
      <c r="DJ184" s="2">
        <v>2.79889305193221E-3</v>
      </c>
      <c r="DK184" s="2">
        <v>2.80432399025023E-3</v>
      </c>
      <c r="DL184" s="2">
        <v>2.8094224080018998E-3</v>
      </c>
      <c r="DM184" s="2">
        <v>2.8127820649740802E-3</v>
      </c>
      <c r="DN184" s="2">
        <v>2.8146139868642601E-3</v>
      </c>
      <c r="DO184" s="2">
        <v>2.8150764100326599E-3</v>
      </c>
      <c r="DP184" s="2">
        <v>2.8142922644057902E-3</v>
      </c>
      <c r="DQ184" s="2">
        <v>2.81235918379177E-3</v>
      </c>
      <c r="DR184" s="2">
        <v>2.8093551137077701E-3</v>
      </c>
      <c r="DS184" s="2">
        <v>2.8053416858043502E-3</v>
      </c>
      <c r="DT184" s="2">
        <v>2.8003664121160799E-3</v>
      </c>
      <c r="DU184" s="2">
        <v>2.7944641831582399E-3</v>
      </c>
      <c r="DV184" s="2">
        <v>2.7876582973991901E-3</v>
      </c>
      <c r="DW184" s="2">
        <v>2.7799611330063699E-3</v>
      </c>
      <c r="DX184" s="2">
        <v>2.77137451533995E-3</v>
      </c>
      <c r="DY184" s="2">
        <v>2.7618898002235801E-3</v>
      </c>
      <c r="DZ184" s="2">
        <v>2.7514876665245898E-3</v>
      </c>
      <c r="EA184" s="2">
        <v>2.7401375799899E-3</v>
      </c>
      <c r="EB184" s="2">
        <v>2.7277968376481399E-3</v>
      </c>
      <c r="EC184" s="2">
        <v>2.7144089961962802E-3</v>
      </c>
      <c r="ED184" s="2">
        <v>2.6999012553150501E-3</v>
      </c>
      <c r="EE184" s="2">
        <v>2.6841798508955698E-3</v>
      </c>
      <c r="EF184" s="2">
        <v>2.6671215023157998E-3</v>
      </c>
      <c r="EG184" s="2">
        <v>2.6485581519802202E-3</v>
      </c>
      <c r="EH184" s="2">
        <v>2.62979698213356E-3</v>
      </c>
      <c r="EI184" s="2">
        <v>2.6106654946562698E-3</v>
      </c>
      <c r="EJ184" s="2">
        <v>2.5910148837941698E-3</v>
      </c>
      <c r="EK184" s="2">
        <v>2.57070499062709E-3</v>
      </c>
      <c r="EL184" s="2">
        <v>2.54959540678525E-3</v>
      </c>
      <c r="EM184" s="2">
        <v>2.527540006312E-3</v>
      </c>
      <c r="EN184" s="2">
        <v>2.5043828499193401E-3</v>
      </c>
      <c r="EO184" s="2">
        <v>2.4799541717218702E-3</v>
      </c>
      <c r="EP184" s="2">
        <v>2.4540651710806302E-3</v>
      </c>
      <c r="EQ184" s="2">
        <v>2.4264995919043701E-3</v>
      </c>
      <c r="ER184" s="2">
        <v>2.3982526203296002E-3</v>
      </c>
      <c r="ES184" s="2">
        <v>2.37641055296911E-3</v>
      </c>
      <c r="ET184" s="2">
        <v>2.3596399970934501E-3</v>
      </c>
      <c r="EU184" s="2">
        <v>2.3478979822087599E-3</v>
      </c>
      <c r="EV184" s="2">
        <v>2.3411742340687901E-3</v>
      </c>
      <c r="EW184" s="2">
        <v>2.3394970804090499E-3</v>
      </c>
      <c r="EX184" s="2">
        <v>2.3431123532830301E-3</v>
      </c>
      <c r="EY184" s="2">
        <v>2.3439584990498502E-3</v>
      </c>
      <c r="EZ184" s="2">
        <v>2.3423320203646001E-3</v>
      </c>
      <c r="FA184" s="2">
        <v>2.3385998526961301E-3</v>
      </c>
      <c r="FB184" s="2">
        <v>2.3330709104987298E-3</v>
      </c>
      <c r="FC184" s="2">
        <v>2.3260143304994299E-3</v>
      </c>
      <c r="FD184" s="2">
        <v>2.31766985683282E-3</v>
      </c>
      <c r="FE184" s="2">
        <v>2.3082543999020399E-3</v>
      </c>
      <c r="FF184" s="2">
        <v>2.2979667423396102E-3</v>
      </c>
      <c r="FG184" s="2">
        <v>2.28699137873461E-3</v>
      </c>
      <c r="FH184" s="2">
        <v>2.2755021368791998E-3</v>
      </c>
      <c r="FI184" s="2">
        <v>2.2636661250255399E-3</v>
      </c>
      <c r="FJ184" s="2">
        <v>2.2504488669321501E-3</v>
      </c>
      <c r="FK184" s="2">
        <v>2.2360254111547201E-3</v>
      </c>
      <c r="FL184" s="2">
        <v>2.2205455717666999E-3</v>
      </c>
      <c r="FM184" s="2">
        <v>2.2041377043130902E-3</v>
      </c>
      <c r="FN184" s="2">
        <v>2.1869114004201499E-3</v>
      </c>
      <c r="FO184" s="2">
        <v>2.1689595265204399E-3</v>
      </c>
      <c r="FP184" s="2">
        <v>2.1503599010522399E-3</v>
      </c>
      <c r="FQ184" s="2">
        <v>2.1311767542106699E-3</v>
      </c>
      <c r="FR184" s="2">
        <v>2.1114620339435998E-3</v>
      </c>
      <c r="FS184" s="2">
        <v>2.0912565836070898E-3</v>
      </c>
      <c r="FT184" s="2">
        <v>2.0705911993163799E-3</v>
      </c>
      <c r="FU184" s="2">
        <v>2.0494875678732701E-3</v>
      </c>
      <c r="FV184" s="2">
        <v>2.02795908390239E-3</v>
      </c>
      <c r="FW184" s="2">
        <v>2.00601154456092E-3</v>
      </c>
      <c r="FX184" s="2">
        <v>1.9836437199237402E-3</v>
      </c>
      <c r="FY184" s="2">
        <v>1.9608477949489599E-3</v>
      </c>
      <c r="FZ184" s="2">
        <v>1.93760967172129E-3</v>
      </c>
      <c r="GA184" s="2">
        <v>1.9139091020808599E-3</v>
      </c>
      <c r="GB184" s="2">
        <v>1.88971957749318E-3</v>
      </c>
      <c r="GC184" s="2">
        <v>1.86500781731983E-3</v>
      </c>
      <c r="GD184" s="2">
        <v>1.8397326267874799E-3</v>
      </c>
      <c r="GE184" s="2">
        <v>1.8146700636251999E-3</v>
      </c>
      <c r="GF184" s="2">
        <v>1.78977170816681E-3</v>
      </c>
      <c r="GG184" s="2">
        <v>1.7649963615568301E-3</v>
      </c>
      <c r="GH184" s="2">
        <v>1.7403087539141001E-3</v>
      </c>
      <c r="GI184" s="2">
        <v>1.7156788338767799E-3</v>
      </c>
      <c r="GJ184" s="2">
        <v>1.6910813491427101E-3</v>
      </c>
      <c r="GK184" s="2">
        <v>1.66649543433733E-3</v>
      </c>
      <c r="GL184" s="2">
        <v>1.6419038584392E-3</v>
      </c>
      <c r="GM184" s="2">
        <v>1.61729128499469E-3</v>
      </c>
      <c r="GN184" s="2">
        <v>1.5926402381679001E-3</v>
      </c>
      <c r="GO184" s="2">
        <v>1.5689730050729501E-3</v>
      </c>
      <c r="GP184" s="2">
        <v>1.54936781829012E-3</v>
      </c>
      <c r="GQ184" s="2">
        <v>1.5326884358396601E-3</v>
      </c>
      <c r="GR184" s="2">
        <v>1.51626206382113E-3</v>
      </c>
      <c r="GS184" s="2">
        <v>1.5083197288647599E-3</v>
      </c>
      <c r="GT184" s="2">
        <v>1.51098149861841E-3</v>
      </c>
      <c r="GU184" s="2">
        <v>1.51601264518687E-3</v>
      </c>
      <c r="GV184" s="2">
        <v>1.5238512808974801E-3</v>
      </c>
      <c r="GW184" s="2">
        <v>1.5350236333919499E-3</v>
      </c>
      <c r="GX184" s="2">
        <v>1.54694522092217E-3</v>
      </c>
      <c r="GY184" s="2">
        <v>1.55909429353994E-3</v>
      </c>
      <c r="GZ184" s="2">
        <v>1.57144818954933E-3</v>
      </c>
      <c r="HA184" s="2">
        <v>1.5839899897448701E-3</v>
      </c>
      <c r="HB184" s="2">
        <v>1.59670947547025E-3</v>
      </c>
      <c r="HC184" s="2">
        <v>1.60960342551935E-3</v>
      </c>
      <c r="HD184" s="2">
        <v>1.62267582829807E-3</v>
      </c>
      <c r="HE184" s="2">
        <v>1.63593844226755E-3</v>
      </c>
      <c r="HF184" s="2">
        <v>1.6494122658514999E-3</v>
      </c>
      <c r="HG184" s="2">
        <v>1.6631309324702699E-3</v>
      </c>
      <c r="HH184" s="2">
        <v>1.67714744781364E-3</v>
      </c>
      <c r="HI184" s="2">
        <v>1.69077361994965E-3</v>
      </c>
      <c r="HJ184" s="2">
        <v>1.70406105374747E-3</v>
      </c>
      <c r="HK184" s="2">
        <v>1.7170445347874899E-3</v>
      </c>
      <c r="HL184" s="2">
        <v>1.7297486532298499E-3</v>
      </c>
      <c r="HM184" s="2">
        <v>1.7421911747934899E-3</v>
      </c>
      <c r="HN184" s="2">
        <v>1.75438453204405E-3</v>
      </c>
      <c r="HO184" s="2">
        <v>1.7663363952991199E-3</v>
      </c>
      <c r="HP184" s="2">
        <v>1.7780497795785201E-3</v>
      </c>
      <c r="HQ184" s="2">
        <v>1.7895228903072899E-3</v>
      </c>
      <c r="HR184" s="2">
        <v>1.8007487982305899E-3</v>
      </c>
      <c r="HS184" s="2">
        <v>1.81171498468804E-3</v>
      </c>
      <c r="HT184" s="2">
        <v>1.82240277545131E-3</v>
      </c>
      <c r="HU184" s="2">
        <v>1.8327866685030399E-3</v>
      </c>
      <c r="HV184" s="2">
        <v>1.8428335498906899E-3</v>
      </c>
      <c r="HW184" s="2">
        <v>1.8525017748870899E-3</v>
      </c>
      <c r="HX184" s="2">
        <v>1.86174005816522E-3</v>
      </c>
      <c r="HY184" s="2">
        <v>1.8704860438917899E-3</v>
      </c>
      <c r="HZ184" s="2">
        <v>1.8786642633504499E-3</v>
      </c>
      <c r="IA184" s="2">
        <v>1.8861828247818901E-3</v>
      </c>
      <c r="IB184" s="2">
        <v>1.8929274685424301E-3</v>
      </c>
      <c r="IC184" s="2">
        <v>1.89875102478354E-3</v>
      </c>
      <c r="ID184" s="2">
        <v>1.9045131364352999E-3</v>
      </c>
      <c r="IE184" s="2">
        <v>1.91007555885141E-3</v>
      </c>
      <c r="IF184" s="2">
        <v>1.9153145950237E-3</v>
      </c>
      <c r="IG184" s="2">
        <v>1.92011135780832E-3</v>
      </c>
      <c r="IH184" s="2">
        <v>1.9243460234367499E-3</v>
      </c>
      <c r="II184" s="2">
        <v>1.9278942468022101E-3</v>
      </c>
      <c r="IJ184" s="2">
        <v>1.9306243468046301E-3</v>
      </c>
      <c r="IK184" s="2">
        <v>1.93239435658433E-3</v>
      </c>
      <c r="IL184" s="2">
        <v>1.9330479800202601E-3</v>
      </c>
      <c r="IM184" s="2">
        <v>1.9324078736488799E-3</v>
      </c>
      <c r="IN184" s="2">
        <v>1.9303551456029001E-3</v>
      </c>
      <c r="IO184" s="2">
        <v>1.9325384512831601E-3</v>
      </c>
      <c r="IP184" s="2">
        <v>1.9388589258766101E-3</v>
      </c>
      <c r="IQ184" s="2">
        <v>1.94933930276422E-3</v>
      </c>
      <c r="IR184" s="2">
        <v>1.9640298674531201E-3</v>
      </c>
      <c r="IS184" s="2">
        <v>1.9830141446517502E-3</v>
      </c>
      <c r="IT184" s="2">
        <v>2.0075123510631299E-3</v>
      </c>
      <c r="IU184" s="2">
        <v>2.0306423857744198E-3</v>
      </c>
      <c r="IV184" s="2">
        <v>2.0516944316277901E-3</v>
      </c>
      <c r="IW184" s="2">
        <v>2.0709697369964502E-3</v>
      </c>
      <c r="IX184" s="2">
        <v>2.0887206211457798E-3</v>
      </c>
      <c r="IY184" s="2">
        <v>2.1051658503035801E-3</v>
      </c>
      <c r="IZ184" s="2">
        <v>2.1204993879967299E-3</v>
      </c>
      <c r="JA184" s="2">
        <v>2.1348959692559901E-3</v>
      </c>
      <c r="JB184" s="2">
        <v>2.1485151985974498E-3</v>
      </c>
      <c r="JC184" s="2">
        <v>2.1615050357160501E-3</v>
      </c>
      <c r="JD184" s="2">
        <v>2.1740052601366402E-3</v>
      </c>
      <c r="JE184" s="2">
        <v>2.1861514274862E-3</v>
      </c>
      <c r="JF184" s="2">
        <v>2.1968585351730399E-3</v>
      </c>
      <c r="JG184" s="2">
        <v>2.2062557356734001E-3</v>
      </c>
      <c r="JH184" s="2">
        <v>2.2144507325305199E-3</v>
      </c>
      <c r="JI184" s="2">
        <v>2.2215333899539098E-3</v>
      </c>
      <c r="JJ184" s="2">
        <v>2.2275781941562701E-3</v>
      </c>
      <c r="JK184" s="2">
        <v>2.23264595979435E-3</v>
      </c>
      <c r="JL184" s="2">
        <v>2.23678506245559E-3</v>
      </c>
      <c r="JM184" s="2">
        <v>2.2400323377209002E-3</v>
      </c>
      <c r="JN184" s="2">
        <v>2.24241371333722E-3</v>
      </c>
      <c r="JO184" s="2">
        <v>2.2439446060012898E-3</v>
      </c>
      <c r="JP184" s="2">
        <v>2.24463009718863E-3</v>
      </c>
      <c r="JQ184" s="2">
        <v>2.2444648932348201E-3</v>
      </c>
      <c r="JR184" s="2">
        <v>2.24343306884928E-3</v>
      </c>
      <c r="JS184" s="2">
        <v>2.2415075880127498E-3</v>
      </c>
      <c r="JT184" s="2">
        <v>2.2386495899458501E-3</v>
      </c>
      <c r="JU184" s="2">
        <v>2.2348074180487901E-3</v>
      </c>
      <c r="JV184" s="2">
        <v>2.22991535153626E-3</v>
      </c>
      <c r="JW184" s="2">
        <v>2.2238919622795499E-3</v>
      </c>
      <c r="JX184" s="2">
        <v>2.2166379410438401E-3</v>
      </c>
      <c r="JY184" s="2">
        <v>2.2080330889758101E-3</v>
      </c>
      <c r="JZ184" s="2">
        <v>2.1979320505661698E-3</v>
      </c>
      <c r="KA184" s="2">
        <v>2.1874539925654602E-3</v>
      </c>
      <c r="KB184" s="2">
        <v>2.1764466012821602E-3</v>
      </c>
      <c r="KC184" s="2">
        <v>2.1647494198754999E-3</v>
      </c>
      <c r="KD184" s="2">
        <v>2.1521891336361799E-3</v>
      </c>
      <c r="KE184" s="2">
        <v>2.1385752648147198E-3</v>
      </c>
      <c r="KF184" s="2">
        <v>2.1236957200731102E-3</v>
      </c>
      <c r="KG184" s="2">
        <v>2.1073115306226198E-3</v>
      </c>
      <c r="KH184" s="2">
        <v>2.0891497966059902E-3</v>
      </c>
      <c r="KI184" s="2">
        <v>2.0688928787529299E-3</v>
      </c>
      <c r="KJ184" s="2">
        <v>2.0461598645580498E-3</v>
      </c>
      <c r="KK184" s="2">
        <v>2.0215657884904798E-3</v>
      </c>
      <c r="KL184" s="2">
        <v>2.0028294291867901E-3</v>
      </c>
      <c r="KM184" s="2">
        <v>1.9887191351697199E-3</v>
      </c>
      <c r="KN184" s="2">
        <v>1.97914908183744E-3</v>
      </c>
      <c r="KO184" s="2">
        <v>1.9740682486079201E-3</v>
      </c>
      <c r="KP184" s="2">
        <v>1.97345080028054E-3</v>
      </c>
      <c r="KQ184" s="2">
        <v>1.9772931467894701E-3</v>
      </c>
      <c r="KR184" s="2">
        <v>1.9856159992811201E-3</v>
      </c>
      <c r="KS184" s="2">
        <v>1.9990687186005802E-3</v>
      </c>
      <c r="KT184" s="2">
        <v>2.0111442026598402E-3</v>
      </c>
      <c r="KU184" s="2">
        <v>2.0215356166899999E-3</v>
      </c>
      <c r="KV184" s="2">
        <v>2.0304857369104899E-3</v>
      </c>
      <c r="KW184" s="2">
        <v>2.0382048010919502E-3</v>
      </c>
      <c r="KX184" s="2">
        <v>2.0448793046310199E-3</v>
      </c>
      <c r="KY184" s="2">
        <v>2.0506775531653901E-3</v>
      </c>
      <c r="KZ184" s="2">
        <v>2.0557539138773401E-3</v>
      </c>
      <c r="LA184" s="2">
        <v>2.06025294914219E-3</v>
      </c>
      <c r="LB184" s="2">
        <v>2.06431454653357E-3</v>
      </c>
      <c r="LC184" s="2">
        <v>2.0680817413221701E-3</v>
      </c>
      <c r="LD184" s="2">
        <v>2.0717134295998902E-3</v>
      </c>
      <c r="LE184" s="2">
        <v>2.0741641474332699E-3</v>
      </c>
      <c r="LF184" s="2">
        <v>2.0755933758424502E-3</v>
      </c>
      <c r="LG184" s="2">
        <v>2.07612074654988E-3</v>
      </c>
      <c r="LH184" s="2">
        <v>2.0758392281058401E-3</v>
      </c>
      <c r="LI184" s="2">
        <v>2.0748226947775801E-3</v>
      </c>
      <c r="LJ184" s="2">
        <v>2.0731301750004098E-3</v>
      </c>
      <c r="LK184" s="2">
        <v>2.0708084104996498E-3</v>
      </c>
      <c r="LL184" s="2">
        <v>2.0678935195579599E-3</v>
      </c>
      <c r="LM184" s="2">
        <v>2.0644121294698899E-3</v>
      </c>
      <c r="LN184" s="2">
        <v>2.0603821498070799E-3</v>
      </c>
      <c r="LO184" s="2">
        <v>2.0558132699870502E-3</v>
      </c>
      <c r="LP184" s="2">
        <v>2.05070722112394E-3</v>
      </c>
      <c r="LQ184" s="2">
        <v>2.0450578166798E-3</v>
      </c>
      <c r="LR184" s="2">
        <v>2.0388507661403001E-3</v>
      </c>
      <c r="LS184" s="2">
        <v>2.0320632316372998E-3</v>
      </c>
      <c r="LT184" s="2">
        <v>2.0246630569060102E-3</v>
      </c>
      <c r="LU184" s="2">
        <v>2.0166075165030002E-3</v>
      </c>
      <c r="LV184" s="2">
        <v>2.00784125467467E-3</v>
      </c>
      <c r="LW184" s="2">
        <v>1.99829268776756E-3</v>
      </c>
      <c r="LX184" s="2">
        <v>1.9878673712572601E-3</v>
      </c>
      <c r="LY184" s="2">
        <v>1.97643622501516E-3</v>
      </c>
      <c r="LZ184" s="2">
        <v>1.9649878767184002E-3</v>
      </c>
      <c r="MA184" s="2">
        <v>1.9533910436751998E-3</v>
      </c>
      <c r="MB184" s="2">
        <v>1.9415324593063199E-3</v>
      </c>
      <c r="MC184" s="2">
        <v>1.92930533572996E-3</v>
      </c>
      <c r="MD184" s="2">
        <v>1.9166025054361199E-3</v>
      </c>
      <c r="ME184" s="2">
        <v>1.90331217891095E-3</v>
      </c>
      <c r="MF184" s="2">
        <v>1.8893147464463999E-3</v>
      </c>
      <c r="MG184" s="2">
        <v>1.87447962787015E-3</v>
      </c>
      <c r="MH184" s="2">
        <v>1.8586611694725E-3</v>
      </c>
      <c r="MI184" s="2">
        <v>1.8416919975856099E-3</v>
      </c>
      <c r="MJ184" s="2">
        <v>1.8241499838834001E-3</v>
      </c>
      <c r="MK184" s="2">
        <v>1.81153527674643E-3</v>
      </c>
      <c r="ML184" s="2">
        <v>1.80302042691984E-3</v>
      </c>
      <c r="MM184" s="2">
        <v>1.7985864040177999E-3</v>
      </c>
      <c r="MN184" s="2">
        <v>1.7982409188739301E-3</v>
      </c>
      <c r="MO184" s="2">
        <v>1.8020233138929299E-3</v>
      </c>
      <c r="MP184" s="2">
        <v>1.8103908161574301E-3</v>
      </c>
      <c r="MQ184" s="2">
        <v>1.8169522666035701E-3</v>
      </c>
      <c r="MR184" s="2">
        <v>1.82168961632106E-3</v>
      </c>
      <c r="MS184" s="2">
        <v>1.82488326624706E-3</v>
      </c>
      <c r="MT184" s="2">
        <v>1.8267663121665999E-3</v>
      </c>
      <c r="MU184" s="2">
        <v>1.8275391348661801E-3</v>
      </c>
      <c r="MV184" s="2">
        <v>1.82737773872503E-3</v>
      </c>
      <c r="MW184" s="2">
        <v>1.8264390789170201E-3</v>
      </c>
      <c r="MX184" s="2">
        <v>1.82486497045014E-3</v>
      </c>
      <c r="MY184" s="2">
        <v>1.82278538036965E-3</v>
      </c>
      <c r="MZ184" s="2">
        <v>1.8203216354492301E-3</v>
      </c>
      <c r="NA184" s="2">
        <v>1.8175899928417299E-3</v>
      </c>
      <c r="NB184" s="2">
        <v>1.8136743618345399E-3</v>
      </c>
      <c r="NC184" s="2">
        <v>1.8086916159823301E-3</v>
      </c>
      <c r="ND184" s="2">
        <v>1.80273931255351E-3</v>
      </c>
      <c r="NE184" s="2">
        <v>1.7958990314662199E-3</v>
      </c>
      <c r="NF184" s="2">
        <v>1.78823870815888E-3</v>
      </c>
      <c r="NG184" s="2">
        <v>1.7798143044606199E-3</v>
      </c>
      <c r="NH184" s="2">
        <v>1.77067106358195E-3</v>
      </c>
      <c r="NI184" s="2">
        <v>1.7608444743785301E-3</v>
      </c>
      <c r="NJ184" s="2">
        <v>1.75036100633192E-3</v>
      </c>
      <c r="NK184" s="2">
        <v>1.7392386465548599E-3</v>
      </c>
      <c r="NL184" s="2">
        <v>1.7274872555122099E-3</v>
      </c>
      <c r="NM184" s="2">
        <v>1.71510875035546E-3</v>
      </c>
      <c r="NN184" s="2">
        <v>1.7020971198363701E-3</v>
      </c>
      <c r="NO184" s="2">
        <v>1.68843827069536E-3</v>
      </c>
      <c r="NP184" s="2">
        <v>1.6741097007901601E-3</v>
      </c>
      <c r="NQ184" s="2">
        <v>1.65907998724112E-3</v>
      </c>
      <c r="NR184" s="2">
        <v>1.64330806510191E-3</v>
      </c>
      <c r="NS184" s="2">
        <v>1.62674224608117E-3</v>
      </c>
      <c r="NT184" s="2">
        <v>1.6093188722397899E-3</v>
      </c>
      <c r="NU184" s="2">
        <v>1.5909603962890101E-3</v>
      </c>
      <c r="NV184" s="2">
        <v>1.57157259782766E-3</v>
      </c>
      <c r="NW184" s="2">
        <v>1.5519526529809201E-3</v>
      </c>
      <c r="NX184" s="2">
        <v>1.5319962029044501E-3</v>
      </c>
      <c r="NY184" s="2">
        <v>1.5115946084972799E-3</v>
      </c>
      <c r="NZ184" s="2">
        <v>1.49063178902958E-3</v>
      </c>
      <c r="OA184" s="2">
        <v>1.46898139720838E-3</v>
      </c>
      <c r="OB184" s="2">
        <v>1.4465039474184399E-3</v>
      </c>
      <c r="OC184" s="2">
        <v>1.4230434563796399E-3</v>
      </c>
      <c r="OD184" s="2">
        <v>1.3984229547412701E-3</v>
      </c>
      <c r="OE184" s="2">
        <v>1.3724376125361401E-3</v>
      </c>
      <c r="OF184" s="2">
        <v>1.34484293304421E-3</v>
      </c>
      <c r="OG184" s="2">
        <v>1.3165879865779499E-3</v>
      </c>
      <c r="OH184" s="2">
        <v>1.2926533077255299E-3</v>
      </c>
      <c r="OI184" s="2">
        <v>1.27166723615983E-3</v>
      </c>
      <c r="OJ184" s="2">
        <v>1.2535472007664801E-3</v>
      </c>
      <c r="OK184" s="2">
        <v>1.2382330329010901E-3</v>
      </c>
      <c r="OL184" s="2">
        <v>1.2256805326981001E-3</v>
      </c>
      <c r="OM184" s="2">
        <v>1.2158593257952099E-3</v>
      </c>
      <c r="ON184" s="2">
        <v>1.20875385477519E-3</v>
      </c>
      <c r="OO184" s="2">
        <v>1.20416404664736E-3</v>
      </c>
      <c r="OP184" s="2">
        <v>1.19811500664908E-3</v>
      </c>
      <c r="OQ184" s="2">
        <v>1.19098532171695E-3</v>
      </c>
      <c r="OR184" s="2">
        <v>1.1829208596351099E-3</v>
      </c>
      <c r="OS184" s="2">
        <v>1.1740473732158301E-3</v>
      </c>
      <c r="OT184" s="2">
        <v>1.16447582692496E-3</v>
      </c>
      <c r="OU184" s="2">
        <v>1.1543057277286499E-3</v>
      </c>
      <c r="OV184" s="2">
        <v>1.14362762995243E-3</v>
      </c>
      <c r="OW184" s="2">
        <v>1.13252550678567E-3</v>
      </c>
      <c r="OX184" s="2">
        <v>1.12107960814233E-3</v>
      </c>
      <c r="OY184" s="2">
        <v>1.1093707190297801E-3</v>
      </c>
      <c r="OZ184" s="2">
        <v>1.0974869887848801E-3</v>
      </c>
      <c r="PA184" s="2">
        <v>1.0848625872102501E-3</v>
      </c>
      <c r="PB184" s="2">
        <v>1.07159158894686E-3</v>
      </c>
      <c r="PC184" s="2">
        <v>1.0577453819768799E-3</v>
      </c>
      <c r="PD184" s="2">
        <v>1.04338001066076E-3</v>
      </c>
      <c r="PE184" s="2">
        <v>1.02854040269159E-3</v>
      </c>
      <c r="PF184" s="2">
        <v>1.0132627551764199E-3</v>
      </c>
      <c r="PG184" s="2">
        <v>9.9757597933852098E-4</v>
      </c>
      <c r="PH184" s="2">
        <v>9.8150264144777595E-4</v>
      </c>
      <c r="PI184" s="2">
        <v>9.65059601773426E-4</v>
      </c>
      <c r="PJ184" s="2">
        <v>9.4825844687714098E-4</v>
      </c>
      <c r="PK184" s="2">
        <v>9.3110576204479304E-4</v>
      </c>
      <c r="PL184" s="2">
        <v>9.1360326680692695E-4</v>
      </c>
      <c r="PM184" s="2">
        <v>8.9574782285641095E-4</v>
      </c>
      <c r="PN184" s="2">
        <v>8.7753131343275802E-4</v>
      </c>
      <c r="PO184" s="2">
        <v>8.5894038198365595E-4</v>
      </c>
      <c r="PP184" s="2">
        <v>8.3995600033389805E-4</v>
      </c>
      <c r="PQ184" s="2">
        <v>8.20552802462365E-4</v>
      </c>
      <c r="PR184" s="2">
        <v>8.0069804631439402E-4</v>
      </c>
      <c r="PS184" s="2">
        <v>7.80349903881535E-4</v>
      </c>
      <c r="PT184" s="2">
        <v>7.5945446369322597E-4</v>
      </c>
      <c r="PU184" s="2">
        <v>7.3794058264514499E-4</v>
      </c>
      <c r="PV184" s="2">
        <v>7.1620218575195905E-4</v>
      </c>
      <c r="PW184" s="2">
        <v>6.9415765412463395E-4</v>
      </c>
      <c r="PX184" s="2">
        <v>6.7172908554494995E-4</v>
      </c>
      <c r="PY184" s="2">
        <v>6.4883690284116898E-4</v>
      </c>
      <c r="PZ184" s="2">
        <v>6.25396342060715E-4</v>
      </c>
      <c r="QA184" s="2">
        <v>6.0131493796537197E-4</v>
      </c>
      <c r="QB184" s="2">
        <v>5.7649032804005099E-4</v>
      </c>
      <c r="QC184" s="2">
        <v>5.5080792315386796E-4</v>
      </c>
      <c r="QD184" s="2">
        <v>5.2413796259079997E-4</v>
      </c>
      <c r="QE184" s="2">
        <v>4.9633116855753395E-4</v>
      </c>
      <c r="QF184" s="2">
        <v>4.6844899852049101E-4</v>
      </c>
      <c r="QG184" s="2">
        <v>4.4283284349567803E-4</v>
      </c>
      <c r="QH184" s="2">
        <v>4.1816960796959998E-4</v>
      </c>
      <c r="QI184" s="2">
        <v>3.9718625840989402E-4</v>
      </c>
      <c r="QJ184" s="2">
        <v>3.79806811774652E-4</v>
      </c>
      <c r="QK184" s="2">
        <v>3.6319524087523699E-4</v>
      </c>
      <c r="QL184" s="2">
        <v>3.47312237523196E-4</v>
      </c>
      <c r="QM184" s="2">
        <v>3.3212099434953298E-4</v>
      </c>
      <c r="QN184" s="2">
        <v>3.1758695489397202E-4</v>
      </c>
      <c r="QO184" s="2">
        <v>3.0367762682758498E-4</v>
      </c>
      <c r="QP184" s="2">
        <v>2.9036242323523902E-4</v>
      </c>
      <c r="QQ184" s="2">
        <v>2.7761251882704599E-4</v>
      </c>
      <c r="QR184" s="2">
        <v>2.6540071670178798E-4</v>
      </c>
      <c r="QS184" s="2">
        <v>2.5370132452512802E-4</v>
      </c>
      <c r="QT184" s="2">
        <v>2.4249003996977799E-4</v>
      </c>
      <c r="QU184" s="2">
        <v>2.3174384538306801E-4</v>
      </c>
      <c r="QV184" s="2">
        <v>2.21440911486954E-4</v>
      </c>
      <c r="QW184" s="2">
        <v>2.11560509713908E-4</v>
      </c>
      <c r="QX184" s="2">
        <v>2.02082932623373E-4</v>
      </c>
      <c r="QY184" s="2">
        <v>1.9298942174694899E-4</v>
      </c>
      <c r="QZ184" s="2">
        <v>1.84262102170017E-4</v>
      </c>
      <c r="RA184" s="2">
        <v>1.7588392315958501E-4</v>
      </c>
      <c r="RB184" s="2">
        <v>1.6783860417879401E-4</v>
      </c>
      <c r="RC184" s="2">
        <v>1.6011058567624899E-4</v>
      </c>
      <c r="RD184" s="2">
        <v>1.5268498409450501E-4</v>
      </c>
      <c r="RE184" s="2">
        <v>1.4554755060078699E-4</v>
      </c>
      <c r="RF184" s="2">
        <v>1.3868463310037801E-4</v>
      </c>
      <c r="RG184" s="2">
        <v>1.3208314114691999E-4</v>
      </c>
      <c r="RH184" s="2">
        <v>1.2573051341288301E-4</v>
      </c>
      <c r="RI184" s="2">
        <v>1.1961468742722101E-4</v>
      </c>
      <c r="RJ184" s="2">
        <v>1.13724071325768E-4</v>
      </c>
      <c r="RK184" s="2">
        <v>1.08047517393474E-4</v>
      </c>
      <c r="RL184" s="2">
        <v>1.02574297206615E-4</v>
      </c>
      <c r="RM184" s="2">
        <v>9.7294078208035704E-5</v>
      </c>
      <c r="RN184" s="2">
        <v>9.2196901569877195E-5</v>
      </c>
      <c r="RO184" s="2">
        <v>8.7273161216481506E-5</v>
      </c>
      <c r="RP184" s="2">
        <v>8.2513583895763704E-5</v>
      </c>
      <c r="RQ184" s="2">
        <v>7.7909210200626303E-5</v>
      </c>
      <c r="RR184" s="2">
        <v>7.3451376453330801E-5</v>
      </c>
      <c r="RS184" s="2">
        <v>6.9131697375414102E-5</v>
      </c>
      <c r="RT184" s="2">
        <v>6.4942049474010002E-5</v>
      </c>
      <c r="RU184" s="2">
        <v>6.0874555082505798E-5</v>
      </c>
      <c r="RV184" s="2">
        <v>5.6921566999526899E-5</v>
      </c>
      <c r="RW184" s="2">
        <v>5.3075653675448699E-5</v>
      </c>
      <c r="RX184" s="2">
        <v>4.9329584900105198E-5</v>
      </c>
      <c r="RY184" s="2">
        <v>4.5676317949224601E-5</v>
      </c>
      <c r="RZ184" s="2">
        <v>4.2108984150446803E-5</v>
      </c>
      <c r="SA184" s="2">
        <v>3.8620875832656799E-5</v>
      </c>
      <c r="SB184" s="2">
        <v>3.5205433624858398E-5</v>
      </c>
      <c r="SC184" s="2">
        <v>3.1856234072972202E-5</v>
      </c>
      <c r="SD184" s="2">
        <v>2.8566977544817998E-5</v>
      </c>
      <c r="SE184" s="2">
        <v>2.5331476395166498E-5</v>
      </c>
      <c r="SF184" s="2">
        <v>2.2143643364160399E-5</v>
      </c>
    </row>
    <row r="185" spans="1:500" x14ac:dyDescent="0.25">
      <c r="A185" s="2">
        <v>1.6410538073034901E-3</v>
      </c>
      <c r="B185" s="2">
        <v>1.65129244660624E-3</v>
      </c>
      <c r="C185" s="2">
        <v>1.6628321564544099E-3</v>
      </c>
      <c r="D185" s="2">
        <v>1.6773346873944701E-3</v>
      </c>
      <c r="E185" s="2">
        <v>1.69566720218594E-3</v>
      </c>
      <c r="F185" s="2">
        <v>1.7149990564794401E-3</v>
      </c>
      <c r="G185" s="2">
        <v>1.73450347046669E-3</v>
      </c>
      <c r="H185" s="2">
        <v>1.75416510707471E-3</v>
      </c>
      <c r="I185" s="2">
        <v>1.7739739978804099E-3</v>
      </c>
      <c r="J185" s="2">
        <v>1.7939268220535901E-3</v>
      </c>
      <c r="K185" s="2">
        <v>1.8140268979194201E-3</v>
      </c>
      <c r="L185" s="2">
        <v>1.8342840400445101E-3</v>
      </c>
      <c r="M185" s="2">
        <v>1.85471472567518E-3</v>
      </c>
      <c r="N185" s="2">
        <v>1.87534322027274E-3</v>
      </c>
      <c r="O185" s="2">
        <v>1.8962059044533601E-3</v>
      </c>
      <c r="P185" s="2">
        <v>1.9173682939793899E-3</v>
      </c>
      <c r="Q185" s="2">
        <v>1.9381180846483399E-3</v>
      </c>
      <c r="R185" s="2">
        <v>1.9585168114877398E-3</v>
      </c>
      <c r="S185" s="2">
        <v>1.9785989498206399E-3</v>
      </c>
      <c r="T185" s="2">
        <v>1.9983886243433698E-3</v>
      </c>
      <c r="U185" s="2">
        <v>2.0179038457418001E-3</v>
      </c>
      <c r="V185" s="2">
        <v>2.0371576277180298E-3</v>
      </c>
      <c r="W185" s="2">
        <v>2.0561581761505202E-3</v>
      </c>
      <c r="X185" s="2">
        <v>2.0749087202307E-3</v>
      </c>
      <c r="Y185" s="2">
        <v>2.0934071529386299E-3</v>
      </c>
      <c r="Z185" s="2">
        <v>2.1116455365650902E-3</v>
      </c>
      <c r="AA185" s="2">
        <v>2.1296094944344601E-3</v>
      </c>
      <c r="AB185" s="2">
        <v>2.1472774985143101E-3</v>
      </c>
      <c r="AC185" s="2">
        <v>2.1646200584976099E-3</v>
      </c>
      <c r="AD185" s="2">
        <v>2.1815988150053899E-3</v>
      </c>
      <c r="AE185" s="2">
        <v>2.19816553280293E-3</v>
      </c>
      <c r="AF185" s="2">
        <v>2.2142609704945901E-3</v>
      </c>
      <c r="AG185" s="2">
        <v>2.2298135471863901E-3</v>
      </c>
      <c r="AH185" s="2">
        <v>2.2447375540591299E-3</v>
      </c>
      <c r="AI185" s="2">
        <v>2.2589300586817501E-3</v>
      </c>
      <c r="AJ185" s="2">
        <v>2.2722632806562401E-3</v>
      </c>
      <c r="AK185" s="2">
        <v>2.2845588559580001E-3</v>
      </c>
      <c r="AL185" s="2">
        <v>2.29675781315735E-3</v>
      </c>
      <c r="AM185" s="2">
        <v>2.3086919624958901E-3</v>
      </c>
      <c r="AN185" s="2">
        <v>2.32022087259559E-3</v>
      </c>
      <c r="AO185" s="2">
        <v>2.33120742303891E-3</v>
      </c>
      <c r="AP185" s="2">
        <v>2.34151039386287E-3</v>
      </c>
      <c r="AQ185" s="2">
        <v>2.3509811158298598E-3</v>
      </c>
      <c r="AR185" s="2">
        <v>2.3594610649381701E-3</v>
      </c>
      <c r="AS185" s="2">
        <v>2.3667793603874298E-3</v>
      </c>
      <c r="AT185" s="2">
        <v>2.3727490389083301E-3</v>
      </c>
      <c r="AU185" s="2">
        <v>2.3771585500464701E-3</v>
      </c>
      <c r="AV185" s="2">
        <v>2.3796338496857201E-3</v>
      </c>
      <c r="AW185" s="2">
        <v>2.3870634501717601E-3</v>
      </c>
      <c r="AX185" s="2">
        <v>2.3995444959997998E-3</v>
      </c>
      <c r="AY185" s="2">
        <v>2.4171103102299599E-3</v>
      </c>
      <c r="AZ185" s="2">
        <v>2.4398225068452701E-3</v>
      </c>
      <c r="BA185" s="2">
        <v>2.4677790273068701E-3</v>
      </c>
      <c r="BB185" s="2">
        <v>2.5027151394331698E-3</v>
      </c>
      <c r="BC185" s="2">
        <v>2.5362647453821101E-3</v>
      </c>
      <c r="BD185" s="2">
        <v>2.5673443920284501E-3</v>
      </c>
      <c r="BE185" s="2">
        <v>2.5963004276876099E-3</v>
      </c>
      <c r="BF185" s="2">
        <v>2.6234247923494101E-3</v>
      </c>
      <c r="BG185" s="2">
        <v>2.6489748448757298E-3</v>
      </c>
      <c r="BH185" s="2">
        <v>2.6731816654302098E-3</v>
      </c>
      <c r="BI185" s="2">
        <v>2.6962550343272202E-3</v>
      </c>
      <c r="BJ185" s="2">
        <v>2.7183872970348699E-3</v>
      </c>
      <c r="BK185" s="2">
        <v>2.7397569209953801E-3</v>
      </c>
      <c r="BL185" s="2">
        <v>2.7605325859334398E-3</v>
      </c>
      <c r="BM185" s="2">
        <v>2.7808805431711499E-3</v>
      </c>
      <c r="BN185" s="2">
        <v>2.7994217684051601E-3</v>
      </c>
      <c r="BO185" s="2">
        <v>2.8163121760140099E-3</v>
      </c>
      <c r="BP185" s="2">
        <v>2.8316786482284399E-3</v>
      </c>
      <c r="BQ185" s="2">
        <v>2.84562611086272E-3</v>
      </c>
      <c r="BR185" s="2">
        <v>2.8582406569392402E-3</v>
      </c>
      <c r="BS185" s="2">
        <v>2.8695914602087E-3</v>
      </c>
      <c r="BT185" s="2">
        <v>2.8797321457536399E-3</v>
      </c>
      <c r="BU185" s="2">
        <v>2.8887018030013499E-3</v>
      </c>
      <c r="BV185" s="2">
        <v>2.89652570037388E-3</v>
      </c>
      <c r="BW185" s="2">
        <v>2.9032157222557298E-3</v>
      </c>
      <c r="BX185" s="2">
        <v>2.90877053483938E-3</v>
      </c>
      <c r="BY185" s="2">
        <v>2.9131754809886899E-3</v>
      </c>
      <c r="BZ185" s="2">
        <v>2.9164022003747101E-3</v>
      </c>
      <c r="CA185" s="2">
        <v>2.9184079677883499E-3</v>
      </c>
      <c r="CB185" s="2">
        <v>2.9191347383815199E-3</v>
      </c>
      <c r="CC185" s="2">
        <v>2.9185078814909101E-3</v>
      </c>
      <c r="CD185" s="2">
        <v>2.91643456902303E-3</v>
      </c>
      <c r="CE185" s="2">
        <v>2.9128017418796402E-3</v>
      </c>
      <c r="CF185" s="2">
        <v>2.9074734397827899E-3</v>
      </c>
      <c r="CG185" s="2">
        <v>2.9002867540359602E-3</v>
      </c>
      <c r="CH185" s="2">
        <v>2.8910434025527102E-3</v>
      </c>
      <c r="CI185" s="2">
        <v>2.8812082647027698E-3</v>
      </c>
      <c r="CJ185" s="2">
        <v>2.8705764310039102E-3</v>
      </c>
      <c r="CK185" s="2">
        <v>2.8589349979148602E-3</v>
      </c>
      <c r="CL185" s="2">
        <v>2.8460543155070799E-3</v>
      </c>
      <c r="CM185" s="2">
        <v>2.8316826197994699E-3</v>
      </c>
      <c r="CN185" s="2">
        <v>2.8155410882617399E-3</v>
      </c>
      <c r="CO185" s="2">
        <v>2.7973183720639201E-3</v>
      </c>
      <c r="CP185" s="2">
        <v>2.7766636348228201E-3</v>
      </c>
      <c r="CQ185" s="2">
        <v>2.75317539644198E-3</v>
      </c>
      <c r="CR185" s="2">
        <v>2.7263761608791598E-3</v>
      </c>
      <c r="CS185" s="2">
        <v>2.6969368835353001E-3</v>
      </c>
      <c r="CT185" s="2">
        <v>2.6749284623255299E-3</v>
      </c>
      <c r="CU185" s="2">
        <v>2.65885018681296E-3</v>
      </c>
      <c r="CV185" s="2">
        <v>2.6486110309948399E-3</v>
      </c>
      <c r="CW185" s="2">
        <v>2.6441612511362901E-3</v>
      </c>
      <c r="CX185" s="2">
        <v>2.6454772162764501E-3</v>
      </c>
      <c r="CY185" s="2">
        <v>2.65255867544177E-3</v>
      </c>
      <c r="CZ185" s="2">
        <v>2.6654338925109601E-3</v>
      </c>
      <c r="DA185" s="2">
        <v>2.6850573469257301E-3</v>
      </c>
      <c r="DB185" s="2">
        <v>2.7027888374601301E-3</v>
      </c>
      <c r="DC185" s="2">
        <v>2.7181479084770199E-3</v>
      </c>
      <c r="DD185" s="2">
        <v>2.73144657973443E-3</v>
      </c>
      <c r="DE185" s="2">
        <v>2.7429559013085001E-3</v>
      </c>
      <c r="DF185" s="2">
        <v>2.7529177977375298E-3</v>
      </c>
      <c r="DG185" s="2">
        <v>2.7615507319962902E-3</v>
      </c>
      <c r="DH185" s="2">
        <v>2.7690538355602499E-3</v>
      </c>
      <c r="DI185" s="2">
        <v>2.7756110085897299E-3</v>
      </c>
      <c r="DJ185" s="2">
        <v>2.7813964068934098E-3</v>
      </c>
      <c r="DK185" s="2">
        <v>2.7865855395980401E-3</v>
      </c>
      <c r="DL185" s="2">
        <v>2.7913895019106498E-3</v>
      </c>
      <c r="DM185" s="2">
        <v>2.7945183622481401E-3</v>
      </c>
      <c r="DN185" s="2">
        <v>2.7961819610408398E-3</v>
      </c>
      <c r="DO185" s="2">
        <v>2.7965228837787699E-3</v>
      </c>
      <c r="DP185" s="2">
        <v>2.7956515163868401E-3</v>
      </c>
      <c r="DQ185" s="2">
        <v>2.7936567830368999E-3</v>
      </c>
      <c r="DR185" s="2">
        <v>2.7906106086316102E-3</v>
      </c>
      <c r="DS185" s="2">
        <v>2.7865703974382398E-3</v>
      </c>
      <c r="DT185" s="2">
        <v>2.78158068117505E-3</v>
      </c>
      <c r="DU185" s="2">
        <v>2.7756742991545602E-3</v>
      </c>
      <c r="DV185" s="2">
        <v>2.7688732461661702E-3</v>
      </c>
      <c r="DW185" s="2">
        <v>2.7611892474111999E-3</v>
      </c>
      <c r="DX185" s="2">
        <v>2.7526240886608599E-3</v>
      </c>
      <c r="DY185" s="2">
        <v>2.74316971339069E-3</v>
      </c>
      <c r="DZ185" s="2">
        <v>2.7328080860393299E-3</v>
      </c>
      <c r="EA185" s="2">
        <v>2.7215108050902899E-3</v>
      </c>
      <c r="EB185" s="2">
        <v>2.70923842122835E-3</v>
      </c>
      <c r="EC185" s="2">
        <v>2.6959393465489801E-3</v>
      </c>
      <c r="ED185" s="2">
        <v>2.6815480348101701E-3</v>
      </c>
      <c r="EE185" s="2">
        <v>2.66598139366341E-3</v>
      </c>
      <c r="EF185" s="2">
        <v>2.6491295322856202E-3</v>
      </c>
      <c r="EG185" s="2">
        <v>2.6308244174215499E-3</v>
      </c>
      <c r="EH185" s="2">
        <v>2.6122650251666699E-3</v>
      </c>
      <c r="EI185" s="2">
        <v>2.5932775582327302E-3</v>
      </c>
      <c r="EJ185" s="2">
        <v>2.5737253915958302E-3</v>
      </c>
      <c r="EK185" s="2">
        <v>2.55347803016498E-3</v>
      </c>
      <c r="EL185" s="2">
        <v>2.5324015455806901E-3</v>
      </c>
      <c r="EM185" s="2">
        <v>2.5103542964430101E-3</v>
      </c>
      <c r="EN185" s="2">
        <v>2.4871840417146399E-3</v>
      </c>
      <c r="EO185" s="2">
        <v>2.4627251836893999E-3</v>
      </c>
      <c r="EP185" s="2">
        <v>2.4367949104790801E-3</v>
      </c>
      <c r="EQ185" s="2">
        <v>2.4091845610337901E-3</v>
      </c>
      <c r="ER185" s="2">
        <v>2.38088662282E-3</v>
      </c>
      <c r="ES185" s="2">
        <v>2.35891776509631E-3</v>
      </c>
      <c r="ET185" s="2">
        <v>2.3419291246235298E-3</v>
      </c>
      <c r="EU185" s="2">
        <v>2.3298737780682601E-3</v>
      </c>
      <c r="EV185" s="2">
        <v>2.3227321904244298E-3</v>
      </c>
      <c r="EW185" s="2">
        <v>2.32051890038217E-3</v>
      </c>
      <c r="EX185" s="2">
        <v>2.3234598315852802E-3</v>
      </c>
      <c r="EY185" s="2">
        <v>2.32368564064908E-3</v>
      </c>
      <c r="EZ185" s="2">
        <v>2.3215222814719099E-3</v>
      </c>
      <c r="FA185" s="2">
        <v>2.3173117948760598E-3</v>
      </c>
      <c r="FB185" s="2">
        <v>2.3113444254159099E-3</v>
      </c>
      <c r="FC185" s="2">
        <v>2.30387762855291E-3</v>
      </c>
      <c r="FD185" s="2">
        <v>2.2951440770783101E-3</v>
      </c>
      <c r="FE185" s="2">
        <v>2.2853563999755701E-3</v>
      </c>
      <c r="FF185" s="2">
        <v>2.2747107249173398E-3</v>
      </c>
      <c r="FG185" s="2">
        <v>2.26338975586659E-3</v>
      </c>
      <c r="FH185" s="2">
        <v>2.25156607324993E-3</v>
      </c>
      <c r="FI185" s="2">
        <v>2.2394077614637901E-3</v>
      </c>
      <c r="FJ185" s="2">
        <v>2.2258948893913899E-3</v>
      </c>
      <c r="FK185" s="2">
        <v>2.2112044206276699E-3</v>
      </c>
      <c r="FL185" s="2">
        <v>2.1954864005479199E-3</v>
      </c>
      <c r="FM185" s="2">
        <v>2.1788696077487098E-3</v>
      </c>
      <c r="FN185" s="2">
        <v>2.1614642171220301E-3</v>
      </c>
      <c r="FO185" s="2">
        <v>2.14336364615581E-3</v>
      </c>
      <c r="FP185" s="2">
        <v>2.1246461179057299E-3</v>
      </c>
      <c r="FQ185" s="2">
        <v>2.1053760844454098E-3</v>
      </c>
      <c r="FR185" s="2">
        <v>2.08560554752744E-3</v>
      </c>
      <c r="FS185" s="2">
        <v>2.0653752793803699E-3</v>
      </c>
      <c r="FT185" s="2">
        <v>2.0447159360281902E-3</v>
      </c>
      <c r="FU185" s="2">
        <v>2.0236490539696501E-3</v>
      </c>
      <c r="FV185" s="2">
        <v>2.0021879231940901E-3</v>
      </c>
      <c r="FW185" s="2">
        <v>1.9803383327999398E-3</v>
      </c>
      <c r="FX185" s="2">
        <v>1.9580991884110498E-3</v>
      </c>
      <c r="FY185" s="2">
        <v>1.93546300178438E-3</v>
      </c>
      <c r="FZ185" s="2">
        <v>1.9124162498770801E-3</v>
      </c>
      <c r="GA185" s="2">
        <v>1.8889395850462201E-3</v>
      </c>
      <c r="GB185" s="2">
        <v>1.8650078185250699E-3</v>
      </c>
      <c r="GC185" s="2">
        <v>1.8405893602386201E-3</v>
      </c>
      <c r="GD185" s="2">
        <v>1.81564375016545E-3</v>
      </c>
      <c r="GE185" s="2">
        <v>1.7909295780867401E-3</v>
      </c>
      <c r="GF185" s="2">
        <v>1.7663993101635E-3</v>
      </c>
      <c r="GG185" s="2">
        <v>1.74201379517534E-3</v>
      </c>
      <c r="GH185" s="2">
        <v>1.7177396512730401E-3</v>
      </c>
      <c r="GI185" s="2">
        <v>1.69354855564262E-3</v>
      </c>
      <c r="GJ185" s="2">
        <v>1.6694170343819401E-3</v>
      </c>
      <c r="GK185" s="2">
        <v>1.6453263728024501E-3</v>
      </c>
      <c r="GL185" s="2">
        <v>1.62126237801467E-3</v>
      </c>
      <c r="GM185" s="2">
        <v>1.5972143114843199E-3</v>
      </c>
      <c r="GN185" s="2">
        <v>1.5731704127935099E-3</v>
      </c>
      <c r="GO185" s="2">
        <v>1.5501216398636801E-3</v>
      </c>
      <c r="GP185" s="2">
        <v>1.53102106755876E-3</v>
      </c>
      <c r="GQ185" s="2">
        <v>1.51475822934917E-3</v>
      </c>
      <c r="GR185" s="2">
        <v>1.4987305643962699E-3</v>
      </c>
      <c r="GS185" s="2">
        <v>1.4910792578946301E-3</v>
      </c>
      <c r="GT185" s="2">
        <v>1.4938493152841499E-3</v>
      </c>
      <c r="GU185" s="2">
        <v>1.49890163247145E-3</v>
      </c>
      <c r="GV185" s="2">
        <v>1.5066915904107801E-3</v>
      </c>
      <c r="GW185" s="2">
        <v>1.51774306532138E-3</v>
      </c>
      <c r="GX185" s="2">
        <v>1.52954161811367E-3</v>
      </c>
      <c r="GY185" s="2">
        <v>1.5415749759251499E-3</v>
      </c>
      <c r="GZ185" s="2">
        <v>1.5538202283997299E-3</v>
      </c>
      <c r="HA185" s="2">
        <v>1.5662598635936601E-3</v>
      </c>
      <c r="HB185" s="2">
        <v>1.5788828345226799E-3</v>
      </c>
      <c r="HC185" s="2">
        <v>1.5916844979473399E-3</v>
      </c>
      <c r="HD185" s="2">
        <v>1.60466643873566E-3</v>
      </c>
      <c r="HE185" s="2">
        <v>1.6178365674444099E-3</v>
      </c>
      <c r="HF185" s="2">
        <v>1.63121005448885E-3</v>
      </c>
      <c r="HG185" s="2">
        <v>1.6448130418657101E-3</v>
      </c>
      <c r="HH185" s="2">
        <v>1.6586973440155901E-3</v>
      </c>
      <c r="HI185" s="2">
        <v>1.67224369898844E-3</v>
      </c>
      <c r="HJ185" s="2">
        <v>1.6855026146089299E-3</v>
      </c>
      <c r="HK185" s="2">
        <v>1.6985014109289699E-3</v>
      </c>
      <c r="HL185" s="2">
        <v>1.7112587344413201E-3</v>
      </c>
      <c r="HM185" s="2">
        <v>1.7237882388929299E-3</v>
      </c>
      <c r="HN185" s="2">
        <v>1.7360995548753901E-3</v>
      </c>
      <c r="HO185" s="2">
        <v>1.74819845309198E-3</v>
      </c>
      <c r="HP185" s="2">
        <v>1.7600866972295999E-3</v>
      </c>
      <c r="HQ185" s="2">
        <v>1.77176173239453E-3</v>
      </c>
      <c r="HR185" s="2">
        <v>1.78321625789983E-3</v>
      </c>
      <c r="HS185" s="2">
        <v>1.79443770317007E-3</v>
      </c>
      <c r="HT185" s="2">
        <v>1.8054076157155499E-3</v>
      </c>
      <c r="HU185" s="2">
        <v>1.8161009668762301E-3</v>
      </c>
      <c r="HV185" s="2">
        <v>1.8264853789844301E-3</v>
      </c>
      <c r="HW185" s="2">
        <v>1.8365202724920501E-3</v>
      </c>
      <c r="HX185" s="2">
        <v>1.84615591596209E-3</v>
      </c>
      <c r="HY185" s="2">
        <v>1.85533231562038E-3</v>
      </c>
      <c r="HZ185" s="2">
        <v>1.86397773775477E-3</v>
      </c>
      <c r="IA185" s="2">
        <v>1.8720061585114399E-3</v>
      </c>
      <c r="IB185" s="2">
        <v>1.87931096972708E-3</v>
      </c>
      <c r="IC185" s="2">
        <v>1.8857436818855201E-3</v>
      </c>
      <c r="ID185" s="2">
        <v>1.89208092718732E-3</v>
      </c>
      <c r="IE185" s="2">
        <v>1.8981816680079401E-3</v>
      </c>
      <c r="IF185" s="2">
        <v>1.9039284211766799E-3</v>
      </c>
      <c r="IG185" s="2">
        <v>1.90920698266392E-3</v>
      </c>
      <c r="IH185" s="2">
        <v>1.9139003161036899E-3</v>
      </c>
      <c r="II185" s="2">
        <v>1.9178858187881801E-3</v>
      </c>
      <c r="IJ185" s="2">
        <v>1.92103337189808E-3</v>
      </c>
      <c r="IK185" s="2">
        <v>1.9232033099926501E-3</v>
      </c>
      <c r="IL185" s="2">
        <v>1.9242433811555099E-3</v>
      </c>
      <c r="IM185" s="2">
        <v>1.92398178446094E-3</v>
      </c>
      <c r="IN185" s="2">
        <v>1.92227970318179E-3</v>
      </c>
      <c r="IO185" s="2">
        <v>1.9247412556701201E-3</v>
      </c>
      <c r="IP185" s="2">
        <v>1.9312750849102801E-3</v>
      </c>
      <c r="IQ185" s="2">
        <v>1.94190301158556E-3</v>
      </c>
      <c r="IR185" s="2">
        <v>1.95666993950709E-3</v>
      </c>
      <c r="IS185" s="2">
        <v>1.9756503194810001E-3</v>
      </c>
      <c r="IT185" s="2">
        <v>2.0000730496474899E-3</v>
      </c>
      <c r="IU185" s="2">
        <v>2.02318200439794E-3</v>
      </c>
      <c r="IV185" s="2">
        <v>2.0442732631632599E-3</v>
      </c>
      <c r="IW185" s="2">
        <v>2.0636289116907698E-3</v>
      </c>
      <c r="IX185" s="2">
        <v>2.0814869585056299E-3</v>
      </c>
      <c r="IY185" s="2">
        <v>2.0980574539464099E-3</v>
      </c>
      <c r="IZ185" s="2">
        <v>2.1135292258344599E-3</v>
      </c>
      <c r="JA185" s="2">
        <v>2.1280739009103501E-3</v>
      </c>
      <c r="JB185" s="2">
        <v>2.14184901277474E-3</v>
      </c>
      <c r="JC185" s="2">
        <v>2.1550008522252299E-3</v>
      </c>
      <c r="JD185" s="2">
        <v>2.1676677366137399E-3</v>
      </c>
      <c r="JE185" s="2">
        <v>2.1799858814391801E-3</v>
      </c>
      <c r="JF185" s="2">
        <v>2.19086428978673E-3</v>
      </c>
      <c r="JG185" s="2">
        <v>2.2004327418087498E-3</v>
      </c>
      <c r="JH185" s="2">
        <v>2.2087978250581101E-3</v>
      </c>
      <c r="JI185" s="2">
        <v>2.2160486093618001E-3</v>
      </c>
      <c r="JJ185" s="2">
        <v>2.22225916294441E-3</v>
      </c>
      <c r="JK185" s="2">
        <v>2.2274901027172799E-3</v>
      </c>
      <c r="JL185" s="2">
        <v>2.2317897131969001E-3</v>
      </c>
      <c r="JM185" s="2">
        <v>2.2351947827698102E-3</v>
      </c>
      <c r="JN185" s="2">
        <v>2.23773120492015E-3</v>
      </c>
      <c r="JO185" s="2">
        <v>2.2394143611774802E-3</v>
      </c>
      <c r="JP185" s="2">
        <v>2.2402492913692002E-3</v>
      </c>
      <c r="JQ185" s="2">
        <v>2.2402306518286498E-3</v>
      </c>
      <c r="JR185" s="2">
        <v>2.23934245934537E-3</v>
      </c>
      <c r="JS185" s="2">
        <v>2.2375576162347701E-3</v>
      </c>
      <c r="JT185" s="2">
        <v>2.2348372088827301E-3</v>
      </c>
      <c r="JU185" s="2">
        <v>2.23112956680405E-3</v>
      </c>
      <c r="JV185" s="2">
        <v>2.2263690572509598E-3</v>
      </c>
      <c r="JW185" s="2">
        <v>2.2204745575818302E-3</v>
      </c>
      <c r="JX185" s="2">
        <v>2.2133474408641898E-3</v>
      </c>
      <c r="JY185" s="2">
        <v>2.2048685046474198E-3</v>
      </c>
      <c r="JZ185" s="2">
        <v>2.1948915326287601E-3</v>
      </c>
      <c r="KA185" s="2">
        <v>2.1845443457047501E-3</v>
      </c>
      <c r="KB185" s="2">
        <v>2.1736740000113299E-3</v>
      </c>
      <c r="KC185" s="2">
        <v>2.1621216272351201E-3</v>
      </c>
      <c r="KD185" s="2">
        <v>2.1497157231930202E-3</v>
      </c>
      <c r="KE185" s="2">
        <v>2.1362680550964402E-3</v>
      </c>
      <c r="KF185" s="2">
        <v>2.12156990156996E-3</v>
      </c>
      <c r="KG185" s="2">
        <v>2.10538789460883E-3</v>
      </c>
      <c r="KH185" s="2">
        <v>2.0874587171973102E-3</v>
      </c>
      <c r="KI185" s="2">
        <v>2.06748058977831E-3</v>
      </c>
      <c r="KJ185" s="2">
        <v>2.04509390758595E-3</v>
      </c>
      <c r="KK185" s="2">
        <v>2.0208927679005199E-3</v>
      </c>
      <c r="KL185" s="2">
        <v>2.0024836357756099E-3</v>
      </c>
      <c r="KM185" s="2">
        <v>1.98863981167969E-3</v>
      </c>
      <c r="KN185" s="2">
        <v>1.9792879650643901E-3</v>
      </c>
      <c r="KO185" s="2">
        <v>1.9743868938583101E-3</v>
      </c>
      <c r="KP185" s="2">
        <v>1.9739159030480401E-3</v>
      </c>
      <c r="KQ185" s="2">
        <v>1.9778726787791699E-3</v>
      </c>
      <c r="KR185" s="2">
        <v>1.98627716010888E-3</v>
      </c>
      <c r="KS185" s="2">
        <v>1.99979164533096E-3</v>
      </c>
      <c r="KT185" s="2">
        <v>2.0119222947279402E-3</v>
      </c>
      <c r="KU185" s="2">
        <v>2.0223649701527902E-3</v>
      </c>
      <c r="KV185" s="2">
        <v>2.0313559814961598E-3</v>
      </c>
      <c r="KW185" s="2">
        <v>2.03910070749789E-3</v>
      </c>
      <c r="KX185" s="2">
        <v>2.04578258655526E-3</v>
      </c>
      <c r="KY185" s="2">
        <v>2.0515674123269198E-3</v>
      </c>
      <c r="KZ185" s="2">
        <v>2.0566064662554898E-3</v>
      </c>
      <c r="LA185" s="2">
        <v>2.0610396343880202E-3</v>
      </c>
      <c r="LB185" s="2">
        <v>2.06499958550879E-3</v>
      </c>
      <c r="LC185" s="2">
        <v>2.0686202043318602E-3</v>
      </c>
      <c r="LD185" s="2">
        <v>2.0720624993724101E-3</v>
      </c>
      <c r="LE185" s="2">
        <v>2.07436160390691E-3</v>
      </c>
      <c r="LF185" s="2">
        <v>2.0756773672441198E-3</v>
      </c>
      <c r="LG185" s="2">
        <v>2.0761186079001201E-3</v>
      </c>
      <c r="LH185" s="2">
        <v>2.0757696499354799E-3</v>
      </c>
      <c r="LI185" s="2">
        <v>2.07469849249785E-3</v>
      </c>
      <c r="LJ185" s="2">
        <v>2.0729602232397401E-3</v>
      </c>
      <c r="LK185" s="2">
        <v>2.0705989194015999E-3</v>
      </c>
      <c r="LL185" s="2">
        <v>2.0676489108830101E-3</v>
      </c>
      <c r="LM185" s="2">
        <v>2.0641356811357701E-3</v>
      </c>
      <c r="LN185" s="2">
        <v>2.0600765093176801E-3</v>
      </c>
      <c r="LO185" s="2">
        <v>2.0554808988376798E-3</v>
      </c>
      <c r="LP185" s="2">
        <v>2.0503508134919498E-3</v>
      </c>
      <c r="LQ185" s="2">
        <v>2.04468072967165E-3</v>
      </c>
      <c r="LR185" s="2">
        <v>2.03845750327563E-3</v>
      </c>
      <c r="LS185" s="2">
        <v>2.0316600378533201E-3</v>
      </c>
      <c r="LT185" s="2">
        <v>2.0242587182653302E-3</v>
      </c>
      <c r="LU185" s="2">
        <v>2.0162145202781202E-3</v>
      </c>
      <c r="LV185" s="2">
        <v>2.0074775471423901E-3</v>
      </c>
      <c r="LW185" s="2">
        <v>1.9979841901587299E-3</v>
      </c>
      <c r="LX185" s="2">
        <v>1.9876499145234901E-3</v>
      </c>
      <c r="LY185" s="2">
        <v>1.9763450595702199E-3</v>
      </c>
      <c r="LZ185" s="2">
        <v>1.9649828385788401E-3</v>
      </c>
      <c r="MA185" s="2">
        <v>1.95343025343992E-3</v>
      </c>
      <c r="MB185" s="2">
        <v>1.9415827816571601E-3</v>
      </c>
      <c r="MC185" s="2">
        <v>1.9293404983431199E-3</v>
      </c>
      <c r="MD185" s="2">
        <v>1.91660065444541E-3</v>
      </c>
      <c r="ME185" s="2">
        <v>1.90325431453554E-3</v>
      </c>
      <c r="MF185" s="2">
        <v>1.88918406830382E-3</v>
      </c>
      <c r="MG185" s="2">
        <v>1.87426183546588E-3</v>
      </c>
      <c r="MH185" s="2">
        <v>1.8583457901511201E-3</v>
      </c>
      <c r="MI185" s="2">
        <v>1.8412734836693099E-3</v>
      </c>
      <c r="MJ185" s="2">
        <v>1.8236223277823299E-3</v>
      </c>
      <c r="MK185" s="2">
        <v>1.8108837629551399E-3</v>
      </c>
      <c r="ML185" s="2">
        <v>1.8022156608037E-3</v>
      </c>
      <c r="MM185" s="2">
        <v>1.7975968073736699E-3</v>
      </c>
      <c r="MN185" s="2">
        <v>1.79702881694635E-3</v>
      </c>
      <c r="MO185" s="2">
        <v>1.80054171399756E-3</v>
      </c>
      <c r="MP185" s="2">
        <v>1.8085891227655299E-3</v>
      </c>
      <c r="MQ185" s="2">
        <v>1.8148716577229399E-3</v>
      </c>
      <c r="MR185" s="2">
        <v>1.81938896139951E-3</v>
      </c>
      <c r="MS185" s="2">
        <v>1.82240426634285E-3</v>
      </c>
      <c r="MT185" s="2">
        <v>1.82413783746742E-3</v>
      </c>
      <c r="MU185" s="2">
        <v>1.82478230975558E-3</v>
      </c>
      <c r="MV185" s="2">
        <v>1.8245091758448599E-3</v>
      </c>
      <c r="MW185" s="2">
        <v>1.8234726906830199E-3</v>
      </c>
      <c r="MX185" s="2">
        <v>1.8218128846458101E-3</v>
      </c>
      <c r="MY185" s="2">
        <v>1.81965829172033E-3</v>
      </c>
      <c r="MZ185" s="2">
        <v>1.81712898345886E-3</v>
      </c>
      <c r="NA185" s="2">
        <v>1.81434176083736E-3</v>
      </c>
      <c r="NB185" s="2">
        <v>1.81037397321302E-3</v>
      </c>
      <c r="NC185" s="2">
        <v>1.80534321498949E-3</v>
      </c>
      <c r="ND185" s="2">
        <v>1.7993462422022299E-3</v>
      </c>
      <c r="NE185" s="2">
        <v>1.79246408195595E-3</v>
      </c>
      <c r="NF185" s="2">
        <v>1.78476441639651E-3</v>
      </c>
      <c r="NG185" s="2">
        <v>1.77630312423809E-3</v>
      </c>
      <c r="NH185" s="2">
        <v>1.76712544260166E-3</v>
      </c>
      <c r="NI185" s="2">
        <v>1.7572668812126601E-3</v>
      </c>
      <c r="NJ185" s="2">
        <v>1.74675393420005E-3</v>
      </c>
      <c r="NK185" s="2">
        <v>1.73560460822469E-3</v>
      </c>
      <c r="NL185" s="2">
        <v>1.7238287760944499E-3</v>
      </c>
      <c r="NM185" s="2">
        <v>1.71142836085493E-3</v>
      </c>
      <c r="NN185" s="2">
        <v>1.6983973529947601E-3</v>
      </c>
      <c r="NO185" s="2">
        <v>1.68472166151502E-3</v>
      </c>
      <c r="NP185" s="2">
        <v>1.67037879735571E-3</v>
      </c>
      <c r="NQ185" s="2">
        <v>1.65533738384726E-3</v>
      </c>
      <c r="NR185" s="2">
        <v>1.6395564803936E-3</v>
      </c>
      <c r="NS185" s="2">
        <v>1.6229846826157201E-3</v>
      </c>
      <c r="NT185" s="2">
        <v>1.6055588875309799E-3</v>
      </c>
      <c r="NU185" s="2">
        <v>1.5872023284253299E-3</v>
      </c>
      <c r="NV185" s="2">
        <v>1.5678202646232601E-3</v>
      </c>
      <c r="NW185" s="2">
        <v>1.54821505014158E-3</v>
      </c>
      <c r="NX185" s="2">
        <v>1.5282818475827499E-3</v>
      </c>
      <c r="NY185" s="2">
        <v>1.50791309482052E-3</v>
      </c>
      <c r="NZ185" s="2">
        <v>1.48699392037467E-3</v>
      </c>
      <c r="OA185" s="2">
        <v>1.4653994535357099E-3</v>
      </c>
      <c r="OB185" s="2">
        <v>1.4429924116025499E-3</v>
      </c>
      <c r="OC185" s="2">
        <v>1.4196204609285799E-3</v>
      </c>
      <c r="OD185" s="2">
        <v>1.3951128650825199E-3</v>
      </c>
      <c r="OE185" s="2">
        <v>1.3692750928333899E-3</v>
      </c>
      <c r="OF185" s="2">
        <v>1.3418764872585301E-3</v>
      </c>
      <c r="OG185" s="2">
        <v>1.3138537784634101E-3</v>
      </c>
      <c r="OH185" s="2">
        <v>1.29010646227671E-3</v>
      </c>
      <c r="OI185" s="2">
        <v>1.26926541902531E-3</v>
      </c>
      <c r="OJ185" s="2">
        <v>1.2512564245086199E-3</v>
      </c>
      <c r="OK185" s="2">
        <v>1.2360259073027099E-3</v>
      </c>
      <c r="OL185" s="2">
        <v>1.2235332464910699E-3</v>
      </c>
      <c r="OM185" s="2">
        <v>1.21374917628309E-3</v>
      </c>
      <c r="ON185" s="2">
        <v>1.20665791009307E-3</v>
      </c>
      <c r="OO185" s="2">
        <v>1.20206556431822E-3</v>
      </c>
      <c r="OP185" s="2">
        <v>1.19601464792513E-3</v>
      </c>
      <c r="OQ185" s="2">
        <v>1.1888869075893701E-3</v>
      </c>
      <c r="OR185" s="2">
        <v>1.18082405931107E-3</v>
      </c>
      <c r="OS185" s="2">
        <v>1.1719487170617101E-3</v>
      </c>
      <c r="OT185" s="2">
        <v>1.1623698467486199E-3</v>
      </c>
      <c r="OU185" s="2">
        <v>1.1521853553303201E-3</v>
      </c>
      <c r="OV185" s="2">
        <v>1.14148395153359E-3</v>
      </c>
      <c r="OW185" s="2">
        <v>1.130346952401E-3</v>
      </c>
      <c r="OX185" s="2">
        <v>1.1188506264196E-3</v>
      </c>
      <c r="OY185" s="2">
        <v>1.10707078456222E-3</v>
      </c>
      <c r="OZ185" s="2">
        <v>1.0950966961116001E-3</v>
      </c>
      <c r="PA185" s="2">
        <v>1.0824074672211601E-3</v>
      </c>
      <c r="PB185" s="2">
        <v>1.06909678401694E-3</v>
      </c>
      <c r="PC185" s="2">
        <v>1.0552296860466201E-3</v>
      </c>
      <c r="PD185" s="2">
        <v>1.0408571408094601E-3</v>
      </c>
      <c r="PE185" s="2">
        <v>1.02602056944779E-3</v>
      </c>
      <c r="PF185" s="2">
        <v>1.0107537602643401E-3</v>
      </c>
      <c r="PG185" s="2">
        <v>9.9508394359163897E-4</v>
      </c>
      <c r="PH185" s="2">
        <v>9.7903250684702107E-4</v>
      </c>
      <c r="PI185" s="2">
        <v>9.62615501392173E-4</v>
      </c>
      <c r="PJ185" s="2">
        <v>9.4584399841405296E-4</v>
      </c>
      <c r="PK185" s="2">
        <v>9.2872431900450697E-4</v>
      </c>
      <c r="PL185" s="2">
        <v>9.1125815040822697E-4</v>
      </c>
      <c r="PM185" s="2">
        <v>8.9344255342923705E-4</v>
      </c>
      <c r="PN185" s="2">
        <v>8.75269860810198E-4</v>
      </c>
      <c r="PO185" s="2">
        <v>8.5672746056189803E-4</v>
      </c>
      <c r="PP185" s="2">
        <v>8.37797448369401E-4</v>
      </c>
      <c r="PQ185" s="2">
        <v>8.1845611050576704E-4</v>
      </c>
      <c r="PR185" s="2">
        <v>7.9867313296645801E-4</v>
      </c>
      <c r="PS185" s="2">
        <v>7.7841020561132202E-4</v>
      </c>
      <c r="PT185" s="2">
        <v>7.5761779199811697E-4</v>
      </c>
      <c r="PU185" s="2">
        <v>7.3622490356430005E-4</v>
      </c>
      <c r="PV185" s="2">
        <v>7.1459384601782504E-4</v>
      </c>
      <c r="PW185" s="2">
        <v>6.9264309924607398E-4</v>
      </c>
      <c r="PX185" s="2">
        <v>6.7029920186375495E-4</v>
      </c>
      <c r="PY185" s="2">
        <v>6.47486288688036E-4</v>
      </c>
      <c r="PZ185" s="2">
        <v>6.2412238182840999E-4</v>
      </c>
      <c r="QA185" s="2">
        <v>6.0011728111590502E-4</v>
      </c>
      <c r="QB185" s="2">
        <v>5.7537079975560296E-4</v>
      </c>
      <c r="QC185" s="2">
        <v>5.4977091254657096E-4</v>
      </c>
      <c r="QD185" s="2">
        <v>5.2319135427890005E-4</v>
      </c>
      <c r="QE185" s="2">
        <v>4.9548727789094503E-4</v>
      </c>
      <c r="QF185" s="2">
        <v>4.6771549730736603E-4</v>
      </c>
      <c r="QG185" s="2">
        <v>4.4219889066681801E-4</v>
      </c>
      <c r="QH185" s="2">
        <v>4.1762644801899098E-4</v>
      </c>
      <c r="QI185" s="2">
        <v>3.9671696163214802E-4</v>
      </c>
      <c r="QJ185" s="2">
        <v>3.7939574403529402E-4</v>
      </c>
      <c r="QK185" s="2">
        <v>3.6283721796063302E-4</v>
      </c>
      <c r="QL185" s="2">
        <v>3.4700242274717999E-4</v>
      </c>
      <c r="QM185" s="2">
        <v>3.31854791508627E-4</v>
      </c>
      <c r="QN185" s="2">
        <v>3.1735998484671597E-4</v>
      </c>
      <c r="QO185" s="2">
        <v>3.03485739423366E-4</v>
      </c>
      <c r="QP185" s="2">
        <v>2.9020171910825902E-4</v>
      </c>
      <c r="QQ185" s="2">
        <v>2.77479368979689E-4</v>
      </c>
      <c r="QR185" s="2">
        <v>2.6529177507295299E-4</v>
      </c>
      <c r="QS185" s="2">
        <v>2.5361353247366501E-4</v>
      </c>
      <c r="QT185" s="2">
        <v>2.4242062337274199E-4</v>
      </c>
      <c r="QU185" s="2">
        <v>2.3169030575411501E-4</v>
      </c>
      <c r="QV185" s="2">
        <v>2.21401012672391E-4</v>
      </c>
      <c r="QW185" s="2">
        <v>2.1153226160917601E-4</v>
      </c>
      <c r="QX185" s="2">
        <v>2.0206457312865899E-4</v>
      </c>
      <c r="QY185" s="2">
        <v>1.92979397930278E-4</v>
      </c>
      <c r="QZ185" s="2">
        <v>1.8425905137066601E-4</v>
      </c>
      <c r="RA185" s="2">
        <v>1.7588665456124E-4</v>
      </c>
      <c r="RB185" s="2">
        <v>1.6784608121540799E-4</v>
      </c>
      <c r="RC185" s="2">
        <v>1.60121909502462E-4</v>
      </c>
      <c r="RD185" s="2">
        <v>1.5269937825250799E-4</v>
      </c>
      <c r="RE185" s="2">
        <v>1.4556434694133999E-4</v>
      </c>
      <c r="RF185" s="2">
        <v>1.3870325896242201E-4</v>
      </c>
      <c r="RG185" s="2">
        <v>1.3210310776317599E-4</v>
      </c>
      <c r="RH185" s="2">
        <v>1.25751405484289E-4</v>
      </c>
      <c r="RI185" s="2">
        <v>1.19636153793849E-4</v>
      </c>
      <c r="RJ185" s="2">
        <v>1.13745816653567E-4</v>
      </c>
      <c r="RK185" s="2">
        <v>1.0806929479280999E-4</v>
      </c>
      <c r="RL185" s="2">
        <v>1.0259590169872499E-4</v>
      </c>
      <c r="RM185" s="2">
        <v>9.7315340957998894E-5</v>
      </c>
      <c r="RN185" s="2">
        <v>9.2217684808724594E-5</v>
      </c>
      <c r="RO185" s="2">
        <v>8.7293353780039599E-5</v>
      </c>
      <c r="RP185" s="2">
        <v>8.2533097313240695E-5</v>
      </c>
      <c r="RQ185" s="2">
        <v>7.7927975271568204E-5</v>
      </c>
      <c r="RR185" s="2">
        <v>7.3469340257128893E-5</v>
      </c>
      <c r="RS185" s="2">
        <v>6.91488206629133E-5</v>
      </c>
      <c r="RT185" s="2">
        <v>6.49583043958499E-5</v>
      </c>
      <c r="RU185" s="2">
        <v>6.0889923213570702E-5</v>
      </c>
      <c r="RV185" s="2">
        <v>5.6936037623265199E-5</v>
      </c>
      <c r="RW185" s="2">
        <v>5.3089222295825701E-5</v>
      </c>
      <c r="RX185" s="2">
        <v>4.9342251952601702E-5</v>
      </c>
      <c r="RY185" s="2">
        <v>4.5688087685583899E-5</v>
      </c>
      <c r="RZ185" s="2">
        <v>4.2119863674832703E-5</v>
      </c>
      <c r="SA185" s="2">
        <v>3.8630874269542098E-5</v>
      </c>
      <c r="SB185" s="2">
        <v>3.52145614013318E-5</v>
      </c>
      <c r="SC185" s="2">
        <v>3.1864502300267202E-5</v>
      </c>
      <c r="SD185" s="2">
        <v>2.8574397485746301E-5</v>
      </c>
      <c r="SE185" s="2">
        <v>2.5338059005810499E-5</v>
      </c>
      <c r="SF185" s="2">
        <v>2.2149398899664999E-5</v>
      </c>
    </row>
    <row r="186" spans="1:500" x14ac:dyDescent="0.25">
      <c r="A186" s="2">
        <v>1.61922213002635E-3</v>
      </c>
      <c r="B186" s="2">
        <v>1.62929197437164E-3</v>
      </c>
      <c r="C186" s="2">
        <v>1.64061019791368E-3</v>
      </c>
      <c r="D186" s="2">
        <v>1.65480200543793E-3</v>
      </c>
      <c r="E186" s="2">
        <v>1.6726813695506599E-3</v>
      </c>
      <c r="F186" s="2">
        <v>1.69159674886194E-3</v>
      </c>
      <c r="G186" s="2">
        <v>1.7107093029409401E-3</v>
      </c>
      <c r="H186" s="2">
        <v>1.7299945866386601E-3</v>
      </c>
      <c r="I186" s="2">
        <v>1.7494393442012901E-3</v>
      </c>
      <c r="J186" s="2">
        <v>1.7690381610518599E-3</v>
      </c>
      <c r="K186" s="2">
        <v>1.78879187539681E-3</v>
      </c>
      <c r="L186" s="2">
        <v>1.80870652814686E-3</v>
      </c>
      <c r="M186" s="2">
        <v>1.8287923304585599E-3</v>
      </c>
      <c r="N186" s="2">
        <v>1.8490619170587E-3</v>
      </c>
      <c r="O186" s="2">
        <v>1.86952554986628E-3</v>
      </c>
      <c r="P186" s="2">
        <v>1.89017364106906E-3</v>
      </c>
      <c r="Q186" s="2">
        <v>1.9105666396729501E-3</v>
      </c>
      <c r="R186" s="2">
        <v>1.9306924902598101E-3</v>
      </c>
      <c r="S186" s="2">
        <v>1.9505602113048101E-3</v>
      </c>
      <c r="T186" s="2">
        <v>1.97018262552938E-3</v>
      </c>
      <c r="U186" s="2">
        <v>1.9895716224973101E-3</v>
      </c>
      <c r="V186" s="2">
        <v>2.0087364872139399E-3</v>
      </c>
      <c r="W186" s="2">
        <v>2.0276830500712199E-3</v>
      </c>
      <c r="X186" s="2">
        <v>2.0464130575365601E-3</v>
      </c>
      <c r="Y186" s="2">
        <v>2.0649235759139699E-3</v>
      </c>
      <c r="Z186" s="2">
        <v>2.0832063593702399E-3</v>
      </c>
      <c r="AA186" s="2">
        <v>2.1012471549187398E-3</v>
      </c>
      <c r="AB186" s="2">
        <v>2.1190249363306499E-3</v>
      </c>
      <c r="AC186" s="2">
        <v>2.1365110719858199E-3</v>
      </c>
      <c r="AD186" s="2">
        <v>2.1536684442375999E-3</v>
      </c>
      <c r="AE186" s="2">
        <v>2.17045055360156E-3</v>
      </c>
      <c r="AF186" s="2">
        <v>2.1868006664775299E-3</v>
      </c>
      <c r="AG186" s="2">
        <v>2.2026511206831899E-3</v>
      </c>
      <c r="AH186" s="2">
        <v>2.2179230649587598E-3</v>
      </c>
      <c r="AI186" s="2">
        <v>2.2325274845691602E-3</v>
      </c>
      <c r="AJ186" s="2">
        <v>2.2463706959193501E-3</v>
      </c>
      <c r="AK186" s="2">
        <v>2.2593778044608099E-3</v>
      </c>
      <c r="AL186" s="2">
        <v>2.2721165942852098E-3</v>
      </c>
      <c r="AM186" s="2">
        <v>2.2845158294413801E-3</v>
      </c>
      <c r="AN186" s="2">
        <v>2.29646621913814E-3</v>
      </c>
      <c r="AO186" s="2">
        <v>2.3078428204024201E-3</v>
      </c>
      <c r="AP186" s="2">
        <v>2.3185101071430802E-3</v>
      </c>
      <c r="AQ186" s="2">
        <v>2.3283227240432601E-3</v>
      </c>
      <c r="AR186" s="2">
        <v>2.3371251349081699E-3</v>
      </c>
      <c r="AS186" s="2">
        <v>2.3447513304982199E-3</v>
      </c>
      <c r="AT186" s="2">
        <v>2.3510258316633099E-3</v>
      </c>
      <c r="AU186" s="2">
        <v>2.3557695584704099E-3</v>
      </c>
      <c r="AV186" s="2">
        <v>2.3586953507167201E-3</v>
      </c>
      <c r="AW186" s="2">
        <v>2.3663343605770499E-3</v>
      </c>
      <c r="AX186" s="2">
        <v>2.37888734233752E-3</v>
      </c>
      <c r="AY186" s="2">
        <v>2.3964034838258701E-3</v>
      </c>
      <c r="AZ186" s="2">
        <v>2.4189288982250398E-3</v>
      </c>
      <c r="BA186" s="2">
        <v>2.4464984580401302E-3</v>
      </c>
      <c r="BB186" s="2">
        <v>2.4805966356853202E-3</v>
      </c>
      <c r="BC186" s="2">
        <v>2.5136980509337598E-3</v>
      </c>
      <c r="BD186" s="2">
        <v>2.5444953006182E-3</v>
      </c>
      <c r="BE186" s="2">
        <v>2.5732497007051598E-3</v>
      </c>
      <c r="BF186" s="2">
        <v>2.6002195371929702E-3</v>
      </c>
      <c r="BG186" s="2">
        <v>2.6256464988688301E-3</v>
      </c>
      <c r="BH186" s="2">
        <v>2.6497533825055302E-3</v>
      </c>
      <c r="BI186" s="2">
        <v>2.6727450066992E-3</v>
      </c>
      <c r="BJ186" s="2">
        <v>2.6948100982397902E-3</v>
      </c>
      <c r="BK186" s="2">
        <v>2.7161232644041002E-3</v>
      </c>
      <c r="BL186" s="2">
        <v>2.7368461461916198E-3</v>
      </c>
      <c r="BM186" s="2">
        <v>2.7571250251848698E-3</v>
      </c>
      <c r="BN186" s="2">
        <v>2.7756318421042199E-3</v>
      </c>
      <c r="BO186" s="2">
        <v>2.7925022048880398E-3</v>
      </c>
      <c r="BP186" s="2">
        <v>2.8078565511164698E-3</v>
      </c>
      <c r="BQ186" s="2">
        <v>2.8217974079133598E-3</v>
      </c>
      <c r="BR186" s="2">
        <v>2.83440987229898E-3</v>
      </c>
      <c r="BS186" s="2">
        <v>2.8457626876200902E-3</v>
      </c>
      <c r="BT186" s="2">
        <v>2.8559093073832502E-3</v>
      </c>
      <c r="BU186" s="2">
        <v>2.86488878642845E-3</v>
      </c>
      <c r="BV186" s="2">
        <v>2.8727264477243801E-3</v>
      </c>
      <c r="BW186" s="2">
        <v>2.8794343028671898E-3</v>
      </c>
      <c r="BX186" s="2">
        <v>2.8850112142801698E-3</v>
      </c>
      <c r="BY186" s="2">
        <v>2.8894427911587898E-3</v>
      </c>
      <c r="BZ186" s="2">
        <v>2.8927010132178202E-3</v>
      </c>
      <c r="CA186" s="2">
        <v>2.89474357778445E-3</v>
      </c>
      <c r="CB186" s="2">
        <v>2.8955129678517001E-3</v>
      </c>
      <c r="CC186" s="2">
        <v>2.8949352429444302E-3</v>
      </c>
      <c r="CD186" s="2">
        <v>2.89291856519368E-3</v>
      </c>
      <c r="CE186" s="2">
        <v>2.88935150509797E-3</v>
      </c>
      <c r="CF186" s="2">
        <v>2.8841012889024901E-3</v>
      </c>
      <c r="CG186" s="2">
        <v>2.8770126371395802E-3</v>
      </c>
      <c r="CH186" s="2">
        <v>2.8679100364526399E-3</v>
      </c>
      <c r="CI186" s="2">
        <v>2.8582051867395101E-3</v>
      </c>
      <c r="CJ186" s="2">
        <v>2.8477155355122702E-3</v>
      </c>
      <c r="CK186" s="2">
        <v>2.8362367460190198E-3</v>
      </c>
      <c r="CL186" s="2">
        <v>2.8235444346602499E-3</v>
      </c>
      <c r="CM186" s="2">
        <v>2.8093920012390002E-3</v>
      </c>
      <c r="CN186" s="2">
        <v>2.7935074878703502E-3</v>
      </c>
      <c r="CO186" s="2">
        <v>2.7755904710165501E-3</v>
      </c>
      <c r="CP186" s="2">
        <v>2.7553100400572101E-3</v>
      </c>
      <c r="CQ186" s="2">
        <v>2.7323065894159101E-3</v>
      </c>
      <c r="CR186" s="2">
        <v>2.7062072795513798E-3</v>
      </c>
      <c r="CS186" s="2">
        <v>2.6779504074750699E-3</v>
      </c>
      <c r="CT186" s="2">
        <v>2.6566069967804999E-3</v>
      </c>
      <c r="CU186" s="2">
        <v>2.6409858011007801E-3</v>
      </c>
      <c r="CV186" s="2">
        <v>2.63107490683555E-3</v>
      </c>
      <c r="CW186" s="2">
        <v>2.62685288136514E-3</v>
      </c>
      <c r="CX186" s="2">
        <v>2.6283056340715401E-3</v>
      </c>
      <c r="CY186" s="2">
        <v>2.6354293352001102E-3</v>
      </c>
      <c r="CZ186" s="2">
        <v>2.6482238974477202E-3</v>
      </c>
      <c r="DA186" s="2">
        <v>2.6675194557983601E-3</v>
      </c>
      <c r="DB186" s="2">
        <v>2.68510529723011E-3</v>
      </c>
      <c r="DC186" s="2">
        <v>2.7003760922298999E-3</v>
      </c>
      <c r="DD186" s="2">
        <v>2.7136008679836498E-3</v>
      </c>
      <c r="DE186" s="2">
        <v>2.7250347316487701E-3</v>
      </c>
      <c r="DF186" s="2">
        <v>2.7349119244202899E-3</v>
      </c>
      <c r="DG186" s="2">
        <v>2.7434452387122099E-3</v>
      </c>
      <c r="DH186" s="2">
        <v>2.7508272010726498E-3</v>
      </c>
      <c r="DI186" s="2">
        <v>2.7572314346981102E-3</v>
      </c>
      <c r="DJ186" s="2">
        <v>2.7628126775781198E-3</v>
      </c>
      <c r="DK186" s="2">
        <v>2.7677011804430199E-3</v>
      </c>
      <c r="DL186" s="2">
        <v>2.7719740641272798E-3</v>
      </c>
      <c r="DM186" s="2">
        <v>2.77481971631755E-3</v>
      </c>
      <c r="DN186" s="2">
        <v>2.7763078937981102E-3</v>
      </c>
      <c r="DO186" s="2">
        <v>2.7765330005317499E-3</v>
      </c>
      <c r="DP186" s="2">
        <v>2.7755842364536698E-3</v>
      </c>
      <c r="DQ186" s="2">
        <v>2.77353910587719E-3</v>
      </c>
      <c r="DR186" s="2">
        <v>2.7704624891755499E-3</v>
      </c>
      <c r="DS186" s="2">
        <v>2.7664071038992601E-3</v>
      </c>
      <c r="DT186" s="2">
        <v>2.7614142680162899E-3</v>
      </c>
      <c r="DU186" s="2">
        <v>2.7555146449016301E-3</v>
      </c>
      <c r="DV186" s="2">
        <v>2.7487288642407399E-3</v>
      </c>
      <c r="DW186" s="2">
        <v>2.7410679817739601E-3</v>
      </c>
      <c r="DX186" s="2">
        <v>2.7325337662537099E-3</v>
      </c>
      <c r="DY186" s="2">
        <v>2.7231188134030498E-3</v>
      </c>
      <c r="DZ186" s="2">
        <v>2.7128064945191798E-3</v>
      </c>
      <c r="EA186" s="2">
        <v>2.70157075810539E-3</v>
      </c>
      <c r="EB186" s="2">
        <v>2.6893758263036699E-3</v>
      </c>
      <c r="EC186" s="2">
        <v>2.6761758907129299E-3</v>
      </c>
      <c r="ED186" s="2">
        <v>2.66191510778844E-3</v>
      </c>
      <c r="EE186" s="2">
        <v>2.6465288930086401E-3</v>
      </c>
      <c r="EF186" s="2">
        <v>2.62995032636705E-3</v>
      </c>
      <c r="EG186" s="2">
        <v>2.6121379015129902E-3</v>
      </c>
      <c r="EH186" s="2">
        <v>2.59385006744708E-3</v>
      </c>
      <c r="EI186" s="2">
        <v>2.5750365739748101E-3</v>
      </c>
      <c r="EJ186" s="2">
        <v>2.5556021266860199E-3</v>
      </c>
      <c r="EK186" s="2">
        <v>2.5354335320466998E-3</v>
      </c>
      <c r="EL186" s="2">
        <v>2.5144055944601798E-3</v>
      </c>
      <c r="EM186" s="2">
        <v>2.49238187152272E-3</v>
      </c>
      <c r="EN186" s="2">
        <v>2.4692142200421702E-3</v>
      </c>
      <c r="EO186" s="2">
        <v>2.4447424782173101E-3</v>
      </c>
      <c r="EP186" s="2">
        <v>2.4187955626946002E-3</v>
      </c>
      <c r="EQ186" s="2">
        <v>2.3911975833137999E-3</v>
      </c>
      <c r="ER186" s="2">
        <v>2.3630429597675398E-3</v>
      </c>
      <c r="ES186" s="2">
        <v>2.3409982280555601E-3</v>
      </c>
      <c r="ET186" s="2">
        <v>2.32380563279257E-3</v>
      </c>
      <c r="EU186" s="2">
        <v>2.3114332188863399E-3</v>
      </c>
      <c r="EV186" s="2">
        <v>2.3038454674931298E-3</v>
      </c>
      <c r="EW186" s="2">
        <v>2.30099633006693E-3</v>
      </c>
      <c r="EX186" s="2">
        <v>2.3028640297501502E-3</v>
      </c>
      <c r="EY186" s="2">
        <v>2.30237655081913E-3</v>
      </c>
      <c r="EZ186" s="2">
        <v>2.2996590098579598E-3</v>
      </c>
      <c r="FA186" s="2">
        <v>2.2949718630308402E-3</v>
      </c>
      <c r="FB186" s="2">
        <v>2.28857265912457E-3</v>
      </c>
      <c r="FC186" s="2">
        <v>2.2807034807135699E-3</v>
      </c>
      <c r="FD186" s="2">
        <v>2.27158896599579E-3</v>
      </c>
      <c r="FE186" s="2">
        <v>2.2614372441097899E-3</v>
      </c>
      <c r="FF186" s="2">
        <v>2.25044165709625E-3</v>
      </c>
      <c r="FG186" s="2">
        <v>2.2387824575425099E-3</v>
      </c>
      <c r="FH186" s="2">
        <v>2.2266277512917499E-3</v>
      </c>
      <c r="FI186" s="2">
        <v>2.21413160803799E-3</v>
      </c>
      <c r="FJ186" s="2">
        <v>2.20032916018322E-3</v>
      </c>
      <c r="FK186" s="2">
        <v>2.1853835774020601E-3</v>
      </c>
      <c r="FL186" s="2">
        <v>2.1694418099726599E-3</v>
      </c>
      <c r="FM186" s="2">
        <v>2.1526324149955599E-3</v>
      </c>
      <c r="FN186" s="2">
        <v>2.1350660699470101E-3</v>
      </c>
      <c r="FO186" s="2">
        <v>2.1168367342299702E-3</v>
      </c>
      <c r="FP186" s="2">
        <v>2.0980229849201898E-3</v>
      </c>
      <c r="FQ186" s="2">
        <v>2.0786893897144702E-3</v>
      </c>
      <c r="FR186" s="2">
        <v>2.0588878555375398E-3</v>
      </c>
      <c r="FS186" s="2">
        <v>2.03865891169926E-3</v>
      </c>
      <c r="FT186" s="2">
        <v>2.01803289673532E-3</v>
      </c>
      <c r="FU186" s="2">
        <v>1.9970310270513501E-3</v>
      </c>
      <c r="FV186" s="2">
        <v>1.9756663342090498E-3</v>
      </c>
      <c r="FW186" s="2">
        <v>1.9539444657691099E-3</v>
      </c>
      <c r="FX186" s="2">
        <v>1.9318643518822099E-3</v>
      </c>
      <c r="FY186" s="2">
        <v>1.9094187468593901E-3</v>
      </c>
      <c r="FZ186" s="2">
        <v>1.88659466395365E-3</v>
      </c>
      <c r="GA186" s="2">
        <v>1.86337374036687E-3</v>
      </c>
      <c r="GB186" s="2">
        <v>1.8397326291858299E-3</v>
      </c>
      <c r="GC186" s="2">
        <v>1.8156437513592799E-3</v>
      </c>
      <c r="GD186" s="2">
        <v>1.7910777859417601E-3</v>
      </c>
      <c r="GE186" s="2">
        <v>1.7667484225759901E-3</v>
      </c>
      <c r="GF186" s="2">
        <v>1.74261958716789E-3</v>
      </c>
      <c r="GG186" s="2">
        <v>1.71865655594231E-3</v>
      </c>
      <c r="GH186" s="2">
        <v>1.69482839738881E-3</v>
      </c>
      <c r="GI186" s="2">
        <v>1.671108658727E-3</v>
      </c>
      <c r="GJ186" s="2">
        <v>1.6474757405575799E-3</v>
      </c>
      <c r="GK186" s="2">
        <v>1.6239133940560699E-3</v>
      </c>
      <c r="GL186" s="2">
        <v>1.60041167579757E-3</v>
      </c>
      <c r="GM186" s="2">
        <v>1.5769691166093E-3</v>
      </c>
      <c r="GN186" s="2">
        <v>1.55359876331404E-3</v>
      </c>
      <c r="GO186" s="2">
        <v>1.53133694791229E-3</v>
      </c>
      <c r="GP186" s="2">
        <v>1.5127919445800399E-3</v>
      </c>
      <c r="GQ186" s="2">
        <v>1.4969669631667501E-3</v>
      </c>
      <c r="GR186" s="2">
        <v>1.4813497705282101E-3</v>
      </c>
      <c r="GS186" s="2">
        <v>1.4739971020845E-3</v>
      </c>
      <c r="GT186" s="2">
        <v>1.47687778964428E-3</v>
      </c>
      <c r="GU186" s="2">
        <v>1.48194634003757E-3</v>
      </c>
      <c r="GV186" s="2">
        <v>1.48966911958168E-3</v>
      </c>
      <c r="GW186" s="2">
        <v>1.5005341686329899E-3</v>
      </c>
      <c r="GX186" s="2">
        <v>1.5121811281394099E-3</v>
      </c>
      <c r="GY186" s="2">
        <v>1.5240786650124801E-3</v>
      </c>
      <c r="GZ186" s="2">
        <v>1.5361966964600299E-3</v>
      </c>
      <c r="HA186" s="2">
        <v>1.54851555492634E-3</v>
      </c>
      <c r="HB186" s="2">
        <v>1.5610230075253E-3</v>
      </c>
      <c r="HC186" s="2">
        <v>1.57371282639743E-3</v>
      </c>
      <c r="HD186" s="2">
        <v>1.58658383694628E-3</v>
      </c>
      <c r="HE186" s="2">
        <v>1.5996389899366099E-3</v>
      </c>
      <c r="HF186" s="2">
        <v>1.61288382518084E-3</v>
      </c>
      <c r="HG186" s="2">
        <v>1.62632231183107E-3</v>
      </c>
      <c r="HH186" s="2">
        <v>1.63994175149463E-3</v>
      </c>
      <c r="HI186" s="2">
        <v>1.6533581706415E-3</v>
      </c>
      <c r="HJ186" s="2">
        <v>1.6665583902264001E-3</v>
      </c>
      <c r="HK186" s="2">
        <v>1.67954778028192E-3</v>
      </c>
      <c r="HL186" s="2">
        <v>1.69233529727135E-3</v>
      </c>
      <c r="HM186" s="2">
        <v>1.70492937990802E-3</v>
      </c>
      <c r="HN186" s="2">
        <v>1.71733650028359E-3</v>
      </c>
      <c r="HO186" s="2">
        <v>1.72956042606537E-3</v>
      </c>
      <c r="HP186" s="2">
        <v>1.7416016738362201E-3</v>
      </c>
      <c r="HQ186" s="2">
        <v>1.75345699115095E-3</v>
      </c>
      <c r="HR186" s="2">
        <v>1.7651188077136299E-3</v>
      </c>
      <c r="HS186" s="2">
        <v>1.77657463200181E-3</v>
      </c>
      <c r="HT186" s="2">
        <v>1.7878063864433899E-3</v>
      </c>
      <c r="HU186" s="2">
        <v>1.7987896857422001E-3</v>
      </c>
      <c r="HV186" s="2">
        <v>1.80949307411219E-3</v>
      </c>
      <c r="HW186" s="2">
        <v>1.81987725107444E-3</v>
      </c>
      <c r="HX186" s="2">
        <v>1.8298943373596601E-3</v>
      </c>
      <c r="HY186" s="2">
        <v>1.8394872790113499E-3</v>
      </c>
      <c r="HZ186" s="2">
        <v>1.84858962143324E-3</v>
      </c>
      <c r="IA186" s="2">
        <v>1.85712635951703E-3</v>
      </c>
      <c r="IB186" s="2">
        <v>1.86501849259601E-3</v>
      </c>
      <c r="IC186" s="2">
        <v>1.8722024308591701E-3</v>
      </c>
      <c r="ID186" s="2">
        <v>1.8791474109242799E-3</v>
      </c>
      <c r="IE186" s="2">
        <v>1.88579230857263E-3</v>
      </c>
      <c r="IF186" s="2">
        <v>1.89204491954702E-3</v>
      </c>
      <c r="IG186" s="2">
        <v>1.89780057230016E-3</v>
      </c>
      <c r="IH186" s="2">
        <v>1.90294637790254E-3</v>
      </c>
      <c r="II186" s="2">
        <v>1.90736189978559E-3</v>
      </c>
      <c r="IJ186" s="2">
        <v>1.9109188984228001E-3</v>
      </c>
      <c r="IK186" s="2">
        <v>1.9134811100001801E-3</v>
      </c>
      <c r="IL186" s="2">
        <v>1.9149050659572301E-3</v>
      </c>
      <c r="IM186" s="2">
        <v>1.9150448558856799E-3</v>
      </c>
      <c r="IN186" s="2">
        <v>1.91382676249749E-3</v>
      </c>
      <c r="IO186" s="2">
        <v>1.9165871514309899E-3</v>
      </c>
      <c r="IP186" s="2">
        <v>1.9233251270212E-3</v>
      </c>
      <c r="IQ186" s="2">
        <v>1.9340762149812E-3</v>
      </c>
      <c r="IR186" s="2">
        <v>1.9488735602376801E-3</v>
      </c>
      <c r="IS186" s="2">
        <v>1.9677413854317302E-3</v>
      </c>
      <c r="IT186" s="2">
        <v>1.9917167818054101E-3</v>
      </c>
      <c r="IU186" s="2">
        <v>2.0146943908717799E-3</v>
      </c>
      <c r="IV186" s="2">
        <v>2.0357798855287902E-3</v>
      </c>
      <c r="IW186" s="2">
        <v>2.0551876493526901E-3</v>
      </c>
      <c r="IX186" s="2">
        <v>2.07312950668478E-3</v>
      </c>
      <c r="IY186" s="2">
        <v>2.0898037954517001E-3</v>
      </c>
      <c r="IZ186" s="2">
        <v>2.1053935273651798E-3</v>
      </c>
      <c r="JA186" s="2">
        <v>2.1200671278886101E-3</v>
      </c>
      <c r="JB186" s="2">
        <v>2.1339799561483001E-3</v>
      </c>
      <c r="JC186" s="2">
        <v>2.1472758940394398E-3</v>
      </c>
      <c r="JD186" s="2">
        <v>2.1600882838640101E-3</v>
      </c>
      <c r="JE186" s="2">
        <v>2.17253804910752E-3</v>
      </c>
      <c r="JF186" s="2">
        <v>2.1835688140015501E-3</v>
      </c>
      <c r="JG186" s="2">
        <v>2.1932946389577402E-3</v>
      </c>
      <c r="JH186" s="2">
        <v>2.2018173544003801E-3</v>
      </c>
      <c r="JI186" s="2">
        <v>2.20922441164152E-3</v>
      </c>
      <c r="JJ186" s="2">
        <v>2.2155892959989198E-3</v>
      </c>
      <c r="JK186" s="2">
        <v>2.2209724148682698E-3</v>
      </c>
      <c r="JL186" s="2">
        <v>2.2254219771945601E-3</v>
      </c>
      <c r="JM186" s="2">
        <v>2.22897473711653E-3</v>
      </c>
      <c r="JN186" s="2">
        <v>2.2316565605065399E-3</v>
      </c>
      <c r="JO186" s="2">
        <v>2.2334827968828598E-3</v>
      </c>
      <c r="JP186" s="2">
        <v>2.23445844725874E-3</v>
      </c>
      <c r="JQ186" s="2">
        <v>2.2345781219658598E-3</v>
      </c>
      <c r="JR186" s="2">
        <v>2.2338257843485402E-3</v>
      </c>
      <c r="JS186" s="2">
        <v>2.2321742776488201E-3</v>
      </c>
      <c r="JT186" s="2">
        <v>2.2295846342518001E-3</v>
      </c>
      <c r="JU186" s="2">
        <v>2.22600516993988E-3</v>
      </c>
      <c r="JV186" s="2">
        <v>2.2213703740287401E-3</v>
      </c>
      <c r="JW186" s="2">
        <v>2.2155996307671E-3</v>
      </c>
      <c r="JX186" s="2">
        <v>2.2085958968604798E-3</v>
      </c>
      <c r="JY186" s="2">
        <v>2.2002448324020302E-3</v>
      </c>
      <c r="JZ186" s="2">
        <v>2.1904165610580001E-3</v>
      </c>
      <c r="KA186" s="2">
        <v>2.1802051027031699E-3</v>
      </c>
      <c r="KB186" s="2">
        <v>2.1694735491105599E-3</v>
      </c>
      <c r="KC186" s="2">
        <v>2.1580683610114299E-3</v>
      </c>
      <c r="KD186" s="2">
        <v>2.1458207128013298E-3</v>
      </c>
      <c r="KE186" s="2">
        <v>2.1325448374560001E-3</v>
      </c>
      <c r="KF186" s="2">
        <v>2.1180356232954E-3</v>
      </c>
      <c r="KG186" s="2">
        <v>2.1020662277898301E-3</v>
      </c>
      <c r="KH186" s="2">
        <v>2.0843865013006301E-3</v>
      </c>
      <c r="KI186" s="2">
        <v>2.06472426934116E-3</v>
      </c>
      <c r="KJ186" s="2">
        <v>2.04279689807695E-3</v>
      </c>
      <c r="KK186" s="2">
        <v>2.0194024818448201E-3</v>
      </c>
      <c r="KL186" s="2">
        <v>2.0014379701963699E-3</v>
      </c>
      <c r="KM186" s="2">
        <v>1.9879072235480101E-3</v>
      </c>
      <c r="KN186" s="2">
        <v>1.9787967336568398E-3</v>
      </c>
      <c r="KO186" s="2">
        <v>1.9740866588478199E-3</v>
      </c>
      <c r="KP186" s="2">
        <v>1.9737635302456901E-3</v>
      </c>
      <c r="KQ186" s="2">
        <v>1.97782243398844E-3</v>
      </c>
      <c r="KR186" s="2">
        <v>1.9862620880059701E-3</v>
      </c>
      <c r="KS186" s="2">
        <v>1.9996568210923099E-3</v>
      </c>
      <c r="KT186" s="2">
        <v>2.0117944994817801E-3</v>
      </c>
      <c r="KU186" s="2">
        <v>2.0222727164103298E-3</v>
      </c>
      <c r="KV186" s="2">
        <v>2.03129692871945E-3</v>
      </c>
      <c r="KW186" s="2">
        <v>2.0390619773498599E-3</v>
      </c>
      <c r="KX186" s="2">
        <v>2.0457468884130898E-3</v>
      </c>
      <c r="KY186" s="2">
        <v>2.05151445812436E-3</v>
      </c>
      <c r="KZ186" s="2">
        <v>2.05651217138373E-3</v>
      </c>
      <c r="LA186" s="2">
        <v>2.06087326892255E-3</v>
      </c>
      <c r="LB186" s="2">
        <v>2.0647168251363901E-3</v>
      </c>
      <c r="LC186" s="2">
        <v>2.0681436362755901E-3</v>
      </c>
      <c r="LD186" s="2">
        <v>2.0712148579903598E-3</v>
      </c>
      <c r="LE186" s="2">
        <v>2.0733199841363398E-3</v>
      </c>
      <c r="LF186" s="2">
        <v>2.0745143936256299E-3</v>
      </c>
      <c r="LG186" s="2">
        <v>2.0748714443881099E-3</v>
      </c>
      <c r="LH186" s="2">
        <v>2.0744602112216098E-3</v>
      </c>
      <c r="LI186" s="2">
        <v>2.0733407095293102E-3</v>
      </c>
      <c r="LJ186" s="2">
        <v>2.0715632645388199E-3</v>
      </c>
      <c r="LK186" s="2">
        <v>2.0691689037234001E-3</v>
      </c>
      <c r="LL186" s="2">
        <v>2.0661899617240099E-3</v>
      </c>
      <c r="LM186" s="2">
        <v>2.0626506599704299E-3</v>
      </c>
      <c r="LN186" s="2">
        <v>2.0585675828305602E-3</v>
      </c>
      <c r="LO186" s="2">
        <v>2.0539500229947898E-3</v>
      </c>
      <c r="LP186" s="2">
        <v>2.04880018747289E-3</v>
      </c>
      <c r="LQ186" s="2">
        <v>2.0431132638601998E-3</v>
      </c>
      <c r="LR186" s="2">
        <v>2.03687735219946E-3</v>
      </c>
      <c r="LS186" s="2">
        <v>2.03007327563789E-3</v>
      </c>
      <c r="LT186" s="2">
        <v>2.0226743005069001E-3</v>
      </c>
      <c r="LU186" s="2">
        <v>2.0146458437072601E-3</v>
      </c>
      <c r="LV186" s="2">
        <v>2.0059453933255599E-3</v>
      </c>
      <c r="LW186" s="2">
        <v>1.9965233995519502E-3</v>
      </c>
      <c r="LX186" s="2">
        <v>1.9863280363364099E-3</v>
      </c>
      <c r="LY186" s="2">
        <v>1.97532621086458E-3</v>
      </c>
      <c r="LZ186" s="2">
        <v>1.9641003262645599E-3</v>
      </c>
      <c r="MA186" s="2">
        <v>1.95261126361986E-3</v>
      </c>
      <c r="MB186" s="2">
        <v>1.94078563540931E-3</v>
      </c>
      <c r="MC186" s="2">
        <v>1.9285362844566501E-3</v>
      </c>
      <c r="MD186" s="2">
        <v>1.9157666426612399E-3</v>
      </c>
      <c r="ME186" s="2">
        <v>1.9023712010221201E-3</v>
      </c>
      <c r="MF186" s="2">
        <v>1.88823507989173E-3</v>
      </c>
      <c r="MG186" s="2">
        <v>1.87323372624468E-3</v>
      </c>
      <c r="MH186" s="2">
        <v>1.8572337292372401E-3</v>
      </c>
      <c r="MI186" s="2">
        <v>1.84009757604545E-3</v>
      </c>
      <c r="MJ186" s="2">
        <v>1.82248541386218E-3</v>
      </c>
      <c r="MK186" s="2">
        <v>1.80965737312474E-3</v>
      </c>
      <c r="ML186" s="2">
        <v>1.80084050038471E-3</v>
      </c>
      <c r="MM186" s="2">
        <v>1.79602628627639E-3</v>
      </c>
      <c r="MN186" s="2">
        <v>1.7952046696860799E-3</v>
      </c>
      <c r="MO186" s="2">
        <v>1.7983582778157499E-3</v>
      </c>
      <c r="MP186" s="2">
        <v>1.80575167652903E-3</v>
      </c>
      <c r="MQ186" s="2">
        <v>1.8116683951342001E-3</v>
      </c>
      <c r="MR186" s="2">
        <v>1.81594067343735E-3</v>
      </c>
      <c r="MS186" s="2">
        <v>1.8187688360633699E-3</v>
      </c>
      <c r="MT186" s="2">
        <v>1.8203490273164401E-3</v>
      </c>
      <c r="MU186" s="2">
        <v>1.8208632040911401E-3</v>
      </c>
      <c r="MV186" s="2">
        <v>1.82047760775552E-3</v>
      </c>
      <c r="MW186" s="2">
        <v>1.81934362304001E-3</v>
      </c>
      <c r="MX186" s="2">
        <v>1.81759934332448E-3</v>
      </c>
      <c r="MY186" s="2">
        <v>1.8153711918498601E-3</v>
      </c>
      <c r="MZ186" s="2">
        <v>1.81277497354016E-3</v>
      </c>
      <c r="NA186" s="2">
        <v>1.80991452585742E-3</v>
      </c>
      <c r="NB186" s="2">
        <v>1.8058952125457001E-3</v>
      </c>
      <c r="NC186" s="2">
        <v>1.8008213268719199E-3</v>
      </c>
      <c r="ND186" s="2">
        <v>1.7947856825546199E-3</v>
      </c>
      <c r="NE186" s="2">
        <v>1.7878680287158101E-3</v>
      </c>
      <c r="NF186" s="2">
        <v>1.7801356364920899E-3</v>
      </c>
      <c r="NG186" s="2">
        <v>1.7716442770037901E-3</v>
      </c>
      <c r="NH186" s="2">
        <v>1.76243918160341E-3</v>
      </c>
      <c r="NI186" s="2">
        <v>1.7525558799694101E-3</v>
      </c>
      <c r="NJ186" s="2">
        <v>1.74202088511033E-3</v>
      </c>
      <c r="NK186" s="2">
        <v>1.7308522146944701E-3</v>
      </c>
      <c r="NL186" s="2">
        <v>1.7190597450782101E-3</v>
      </c>
      <c r="NM186" s="2">
        <v>1.70664539739427E-3</v>
      </c>
      <c r="NN186" s="2">
        <v>1.69360315661207E-3</v>
      </c>
      <c r="NO186" s="2">
        <v>1.67991892556044E-3</v>
      </c>
      <c r="NP186" s="2">
        <v>1.6655702171781001E-3</v>
      </c>
      <c r="NQ186" s="2">
        <v>1.6505256906173499E-3</v>
      </c>
      <c r="NR186" s="2">
        <v>1.63474454249045E-3</v>
      </c>
      <c r="NS186" s="2">
        <v>1.6181757816390301E-3</v>
      </c>
      <c r="NT186" s="2">
        <v>1.6007574785027799E-3</v>
      </c>
      <c r="NU186" s="2">
        <v>1.5824163414060999E-3</v>
      </c>
      <c r="NV186" s="2">
        <v>1.56306914973828E-3</v>
      </c>
      <c r="NW186" s="2">
        <v>1.5434934696982401E-3</v>
      </c>
      <c r="NX186" s="2">
        <v>1.5235958068079299E-3</v>
      </c>
      <c r="NY186" s="2">
        <v>1.5032723044769299E-3</v>
      </c>
      <c r="NZ186" s="2">
        <v>1.48240988207471E-3</v>
      </c>
      <c r="OA186" s="2">
        <v>1.4608852585598401E-3</v>
      </c>
      <c r="OB186" s="2">
        <v>1.4385634593063301E-3</v>
      </c>
      <c r="OC186" s="2">
        <v>1.41529633559922E-3</v>
      </c>
      <c r="OD186" s="2">
        <v>1.3909216169411499E-3</v>
      </c>
      <c r="OE186" s="2">
        <v>1.36526381321873E-3</v>
      </c>
      <c r="OF186" s="2">
        <v>1.3381417300421499E-3</v>
      </c>
      <c r="OG186" s="2">
        <v>1.3106236654246799E-3</v>
      </c>
      <c r="OH186" s="2">
        <v>1.28714366326128E-3</v>
      </c>
      <c r="OI186" s="2">
        <v>1.2664816426249999E-3</v>
      </c>
      <c r="OJ186" s="2">
        <v>1.2486024972717801E-3</v>
      </c>
      <c r="OK186" s="2">
        <v>1.23346685185735E-3</v>
      </c>
      <c r="OL186" s="2">
        <v>1.2210391813843699E-3</v>
      </c>
      <c r="OM186" s="2">
        <v>1.2112891480625201E-3</v>
      </c>
      <c r="ON186" s="2">
        <v>1.2041885259306199E-3</v>
      </c>
      <c r="OO186" s="2">
        <v>1.1994890842285601E-3</v>
      </c>
      <c r="OP186" s="2">
        <v>1.1934132819389799E-3</v>
      </c>
      <c r="OQ186" s="2">
        <v>1.18628426092262E-3</v>
      </c>
      <c r="OR186" s="2">
        <v>1.1782247263604001E-3</v>
      </c>
      <c r="OS186" s="2">
        <v>1.1693506786664501E-3</v>
      </c>
      <c r="OT186" s="2">
        <v>1.15976824360181E-3</v>
      </c>
      <c r="OU186" s="2">
        <v>1.1495734305526899E-3</v>
      </c>
      <c r="OV186" s="2">
        <v>1.13885270608451E-3</v>
      </c>
      <c r="OW186" s="2">
        <v>1.12768367080425E-3</v>
      </c>
      <c r="OX186" s="2">
        <v>1.11613520250937E-3</v>
      </c>
      <c r="OY186" s="2">
        <v>1.1042653385135001E-3</v>
      </c>
      <c r="OZ186" s="2">
        <v>1.0921098868607801E-3</v>
      </c>
      <c r="PA186" s="2">
        <v>1.07934075741238E-3</v>
      </c>
      <c r="PB186" s="2">
        <v>1.06599398445965E-3</v>
      </c>
      <c r="PC186" s="2">
        <v>1.0521148003815001E-3</v>
      </c>
      <c r="PD186" s="2">
        <v>1.0377454940035801E-3</v>
      </c>
      <c r="PE186" s="2">
        <v>1.0229228345270101E-3</v>
      </c>
      <c r="PF186" s="2">
        <v>1.0076777588954801E-3</v>
      </c>
      <c r="PG186" s="2">
        <v>9.9203561178977406E-4</v>
      </c>
      <c r="PH186" s="2">
        <v>9.7601649360208901E-4</v>
      </c>
      <c r="PI186" s="2">
        <v>9.5963558593472904E-4</v>
      </c>
      <c r="PJ186" s="2">
        <v>9.4290341174492801E-4</v>
      </c>
      <c r="PK186" s="2">
        <v>9.2582601503746805E-4</v>
      </c>
      <c r="PL186" s="2">
        <v>9.08405054959934E-4</v>
      </c>
      <c r="PM186" s="2">
        <v>8.9063781321401002E-4</v>
      </c>
      <c r="PN186" s="2">
        <v>8.7251711600948301E-4</v>
      </c>
      <c r="PO186" s="2">
        <v>8.5403117468318295E-4</v>
      </c>
      <c r="PP186" s="2">
        <v>8.3516335574858401E-4</v>
      </c>
      <c r="PQ186" s="2">
        <v>8.1589190992117802E-4</v>
      </c>
      <c r="PR186" s="2">
        <v>7.9618974971671199E-4</v>
      </c>
      <c r="PS186" s="2">
        <v>7.7602458228534705E-4</v>
      </c>
      <c r="PT186" s="2">
        <v>7.5536058190284498E-4</v>
      </c>
      <c r="PU186" s="2">
        <v>7.3416666891057598E-4</v>
      </c>
      <c r="PV186" s="2">
        <v>7.1266860091258105E-4</v>
      </c>
      <c r="PW186" s="2">
        <v>6.9082468033280402E-4</v>
      </c>
      <c r="PX186" s="2">
        <v>6.6857524448798295E-4</v>
      </c>
      <c r="PY186" s="2">
        <v>6.4585066555481797E-4</v>
      </c>
      <c r="PZ186" s="2">
        <v>6.2257256770695897E-4</v>
      </c>
      <c r="QA186" s="2">
        <v>5.98653351273821E-4</v>
      </c>
      <c r="QB186" s="2">
        <v>5.7399526645616203E-4</v>
      </c>
      <c r="QC186" s="2">
        <v>5.4848947063235501E-4</v>
      </c>
      <c r="QD186" s="2">
        <v>5.2201551780959698E-4</v>
      </c>
      <c r="QE186" s="2">
        <v>4.9444261075113098E-4</v>
      </c>
      <c r="QF186" s="2">
        <v>4.6686185815810702E-4</v>
      </c>
      <c r="QG186" s="2">
        <v>4.4147435957203E-4</v>
      </c>
      <c r="QH186" s="2">
        <v>4.1701046744321499E-4</v>
      </c>
      <c r="QI186" s="2">
        <v>3.9618728994004202E-4</v>
      </c>
      <c r="QJ186" s="2">
        <v>3.7893341583580999E-4</v>
      </c>
      <c r="QK186" s="2">
        <v>3.6243584521541798E-4</v>
      </c>
      <c r="QL186" s="2">
        <v>3.4665613211292399E-4</v>
      </c>
      <c r="QM186" s="2">
        <v>3.3155804784224701E-4</v>
      </c>
      <c r="QN186" s="2">
        <v>3.17107557102851E-4</v>
      </c>
      <c r="QO186" s="2">
        <v>3.0327271390071501E-4</v>
      </c>
      <c r="QP186" s="2">
        <v>2.9002352200412101E-4</v>
      </c>
      <c r="QQ186" s="2">
        <v>2.77331783565851E-4</v>
      </c>
      <c r="QR186" s="2">
        <v>2.6517094899618498E-4</v>
      </c>
      <c r="QS186" s="2">
        <v>2.5351597510718798E-4</v>
      </c>
      <c r="QT186" s="2">
        <v>2.42343194882834E-4</v>
      </c>
      <c r="QU186" s="2">
        <v>2.31630200020873E-4</v>
      </c>
      <c r="QV186" s="2">
        <v>2.2135573611056899E-4</v>
      </c>
      <c r="QW186" s="2">
        <v>2.1149960961891099E-4</v>
      </c>
      <c r="QX186" s="2">
        <v>2.0204260553492501E-4</v>
      </c>
      <c r="QY186" s="2">
        <v>1.9296641442088E-4</v>
      </c>
      <c r="QZ186" s="2">
        <v>1.8425356764537799E-4</v>
      </c>
      <c r="RA186" s="2">
        <v>1.7588737966627301E-4</v>
      </c>
      <c r="RB186" s="2">
        <v>1.6785189635383101E-4</v>
      </c>
      <c r="RC186" s="2">
        <v>1.6013184847458E-4</v>
      </c>
      <c r="RD186" s="2">
        <v>1.5271260958160299E-4</v>
      </c>
      <c r="RE186" s="2">
        <v>1.4558015767142E-4</v>
      </c>
      <c r="RF186" s="2">
        <v>1.38721040068457E-4</v>
      </c>
      <c r="RG186" s="2">
        <v>1.3212234108513399E-4</v>
      </c>
      <c r="RH186" s="2">
        <v>1.2577165207936601E-4</v>
      </c>
      <c r="RI186" s="2">
        <v>1.19657043593267E-4</v>
      </c>
      <c r="RJ186" s="2">
        <v>1.1376703930836101E-4</v>
      </c>
      <c r="RK186" s="2">
        <v>1.08090591595308E-4</v>
      </c>
      <c r="RL186" s="2">
        <v>1.02617058471352E-4</v>
      </c>
      <c r="RM186" s="2">
        <v>9.73361818076351E-5</v>
      </c>
      <c r="RN186" s="2">
        <v>9.2238066652343997E-5</v>
      </c>
      <c r="RO186" s="2">
        <v>8.7313161555167406E-5</v>
      </c>
      <c r="RP186" s="2">
        <v>8.2552239794640502E-5</v>
      </c>
      <c r="RQ186" s="2">
        <v>7.7946381423153399E-5</v>
      </c>
      <c r="RR186" s="2">
        <v>7.348695605531E-5</v>
      </c>
      <c r="RS186" s="2">
        <v>6.9165606334324498E-5</v>
      </c>
      <c r="RT186" s="2">
        <v>6.4974232018609395E-5</v>
      </c>
      <c r="RU186" s="2">
        <v>6.0904974636906498E-5</v>
      </c>
      <c r="RV186" s="2">
        <v>5.6950202665484399E-5</v>
      </c>
      <c r="RW186" s="2">
        <v>5.3102497185252299E-5</v>
      </c>
      <c r="RX186" s="2">
        <v>4.9354637980275497E-5</v>
      </c>
      <c r="RY186" s="2">
        <v>4.56995900422363E-5</v>
      </c>
      <c r="RZ186" s="2">
        <v>4.2130490447981298E-5</v>
      </c>
      <c r="SA186" s="2">
        <v>3.8640635579493999E-5</v>
      </c>
      <c r="SB186" s="2">
        <v>3.5223468657504899E-5</v>
      </c>
      <c r="SC186" s="2">
        <v>3.1872567561559703E-5</v>
      </c>
      <c r="SD186" s="2">
        <v>2.8581632910733601E-5</v>
      </c>
      <c r="SE186" s="2">
        <v>2.5344476380364701E-5</v>
      </c>
      <c r="SF186" s="2">
        <v>2.2155009231192701E-5</v>
      </c>
    </row>
    <row r="187" spans="1:500" x14ac:dyDescent="0.25">
      <c r="A187" s="2">
        <v>1.5976860447675101E-3</v>
      </c>
      <c r="B187" s="2">
        <v>1.6075861584747199E-3</v>
      </c>
      <c r="C187" s="2">
        <v>1.6186815594190799E-3</v>
      </c>
      <c r="D187" s="2">
        <v>1.63256934802962E-3</v>
      </c>
      <c r="E187" s="2">
        <v>1.6500489757864101E-3</v>
      </c>
      <c r="F187" s="2">
        <v>1.66855188837602E-3</v>
      </c>
      <c r="G187" s="2">
        <v>1.68726240207148E-3</v>
      </c>
      <c r="H187" s="2">
        <v>1.7061562554571801E-3</v>
      </c>
      <c r="I187" s="2">
        <v>1.7252197744182501E-3</v>
      </c>
      <c r="J187" s="2">
        <v>1.74444666364998E-3</v>
      </c>
      <c r="K187" s="2">
        <v>1.76383603946768E-3</v>
      </c>
      <c r="L187" s="2">
        <v>1.78339098231854E-3</v>
      </c>
      <c r="M187" s="2">
        <v>1.8031170293943599E-3</v>
      </c>
      <c r="N187" s="2">
        <v>1.8230198811060401E-3</v>
      </c>
      <c r="O187" s="2">
        <v>1.84310108647043E-3</v>
      </c>
      <c r="P187" s="2">
        <v>1.8633500508793801E-3</v>
      </c>
      <c r="Q187" s="2">
        <v>1.8834042589314301E-3</v>
      </c>
      <c r="R187" s="2">
        <v>1.9032511383588299E-3</v>
      </c>
      <c r="S187" s="2">
        <v>1.9228914111908101E-3</v>
      </c>
      <c r="T187" s="2">
        <v>1.9423312135605001E-3</v>
      </c>
      <c r="U187" s="2">
        <v>1.96157782284364E-3</v>
      </c>
      <c r="V187" s="2">
        <v>1.9806374332368799E-3</v>
      </c>
      <c r="W187" s="2">
        <v>1.9995138629486302E-3</v>
      </c>
      <c r="X187" s="2">
        <v>2.0182076496471101E-3</v>
      </c>
      <c r="Y187" s="2">
        <v>2.0367152845748699E-3</v>
      </c>
      <c r="Z187" s="2">
        <v>2.0550284691147501E-3</v>
      </c>
      <c r="AA187" s="2">
        <v>2.0731333401975498E-3</v>
      </c>
      <c r="AB187" s="2">
        <v>2.09100964497913E-3</v>
      </c>
      <c r="AC187" s="2">
        <v>2.1086298695394599E-3</v>
      </c>
      <c r="AD187" s="2">
        <v>2.1259583505673198E-3</v>
      </c>
      <c r="AE187" s="2">
        <v>2.14295043047382E-3</v>
      </c>
      <c r="AF187" s="2">
        <v>2.1595517658499399E-3</v>
      </c>
      <c r="AG187" s="2">
        <v>2.17569799009919E-3</v>
      </c>
      <c r="AH187" s="2">
        <v>2.1913151202733699E-3</v>
      </c>
      <c r="AI187" s="2">
        <v>2.2063215126096902E-3</v>
      </c>
      <c r="AJ187" s="2">
        <v>2.2206329892182999E-3</v>
      </c>
      <c r="AK187" s="2">
        <v>2.2341734256154599E-3</v>
      </c>
      <c r="AL187" s="2">
        <v>2.2474081704797399E-3</v>
      </c>
      <c r="AM187" s="2">
        <v>2.2602626870742099E-3</v>
      </c>
      <c r="AN187" s="2">
        <v>2.2726353415502901E-3</v>
      </c>
      <c r="AO187" s="2">
        <v>2.2844070632089702E-3</v>
      </c>
      <c r="AP187" s="2">
        <v>2.2954458715096402E-3</v>
      </c>
      <c r="AQ187" s="2">
        <v>2.3056085040808099E-3</v>
      </c>
      <c r="AR187" s="2">
        <v>2.3147409344672701E-3</v>
      </c>
      <c r="AS187" s="2">
        <v>2.3226790435999802E-3</v>
      </c>
      <c r="AT187" s="2">
        <v>2.3292507954440198E-3</v>
      </c>
      <c r="AU187" s="2">
        <v>2.3342819767940598E-3</v>
      </c>
      <c r="AV187" s="2">
        <v>2.3374668595776802E-3</v>
      </c>
      <c r="AW187" s="2">
        <v>2.3452590835738702E-3</v>
      </c>
      <c r="AX187" s="2">
        <v>2.3578590447211E-3</v>
      </c>
      <c r="AY187" s="2">
        <v>2.3753132120573799E-3</v>
      </c>
      <c r="AZ187" s="2">
        <v>2.3976604530117798E-3</v>
      </c>
      <c r="BA187" s="2">
        <v>2.4249246862895202E-3</v>
      </c>
      <c r="BB187" s="2">
        <v>2.4585858401862102E-3</v>
      </c>
      <c r="BC187" s="2">
        <v>2.4913059690444901E-3</v>
      </c>
      <c r="BD187" s="2">
        <v>2.5218008055792498E-3</v>
      </c>
      <c r="BE187" s="2">
        <v>2.55030967802431E-3</v>
      </c>
      <c r="BF187" s="2">
        <v>2.5770747545905098E-3</v>
      </c>
      <c r="BG187" s="2">
        <v>2.6023279915129501E-3</v>
      </c>
      <c r="BH187" s="2">
        <v>2.6262863066454198E-3</v>
      </c>
      <c r="BI187" s="2">
        <v>2.6491506970073501E-3</v>
      </c>
      <c r="BJ187" s="2">
        <v>2.6711070743435702E-3</v>
      </c>
      <c r="BK187" s="2">
        <v>2.6923276003241298E-3</v>
      </c>
      <c r="BL187" s="2">
        <v>2.71297167010803E-3</v>
      </c>
      <c r="BM187" s="2">
        <v>2.7331858467110099E-3</v>
      </c>
      <c r="BN187" s="2">
        <v>2.75163801797869E-3</v>
      </c>
      <c r="BO187" s="2">
        <v>2.76846413207374E-3</v>
      </c>
      <c r="BP187" s="2">
        <v>2.7837830154247099E-3</v>
      </c>
      <c r="BQ187" s="2">
        <v>2.7976960570892098E-3</v>
      </c>
      <c r="BR187" s="2">
        <v>2.81028770243784E-3</v>
      </c>
      <c r="BS187" s="2">
        <v>2.8216263289125398E-3</v>
      </c>
      <c r="BT187" s="2">
        <v>2.8317651859519899E-3</v>
      </c>
      <c r="BU187" s="2">
        <v>2.8407432338898499E-3</v>
      </c>
      <c r="BV187" s="2">
        <v>2.84858579774742E-3</v>
      </c>
      <c r="BW187" s="2">
        <v>2.8553049913105002E-3</v>
      </c>
      <c r="BX187" s="2">
        <v>2.86089988679016E-3</v>
      </c>
      <c r="BY187" s="2">
        <v>2.8653564160130199E-3</v>
      </c>
      <c r="BZ187" s="2">
        <v>2.8686469954511502E-3</v>
      </c>
      <c r="CA187" s="2">
        <v>2.87072987257891E-3</v>
      </c>
      <c r="CB187" s="2">
        <v>2.87154819771433E-3</v>
      </c>
      <c r="CC187" s="2">
        <v>2.8710288369014499E-3</v>
      </c>
      <c r="CD187" s="2">
        <v>2.8690809628848599E-3</v>
      </c>
      <c r="CE187" s="2">
        <v>2.8655945040349101E-3</v>
      </c>
      <c r="CF187" s="2">
        <v>2.8604386193588202E-3</v>
      </c>
      <c r="CG187" s="2">
        <v>2.85346053445334E-3</v>
      </c>
      <c r="CH187" s="2">
        <v>2.8444851945998101E-3</v>
      </c>
      <c r="CI187" s="2">
        <v>2.8349306388380699E-3</v>
      </c>
      <c r="CJ187" s="2">
        <v>2.8246151256530998E-3</v>
      </c>
      <c r="CK187" s="2">
        <v>2.81333795575906E-3</v>
      </c>
      <c r="CL187" s="2">
        <v>2.8008787166794E-3</v>
      </c>
      <c r="CM187" s="2">
        <v>2.7869953181523101E-3</v>
      </c>
      <c r="CN187" s="2">
        <v>2.7714215888838801E-3</v>
      </c>
      <c r="CO187" s="2">
        <v>2.7538654138865499E-3</v>
      </c>
      <c r="CP187" s="2">
        <v>2.7340088737755901E-3</v>
      </c>
      <c r="CQ187" s="2">
        <v>2.7115131141075E-3</v>
      </c>
      <c r="CR187" s="2">
        <v>2.6860332383399298E-3</v>
      </c>
      <c r="CS187" s="2">
        <v>2.6584734913427301E-3</v>
      </c>
      <c r="CT187" s="2">
        <v>2.63769142002643E-3</v>
      </c>
      <c r="CU187" s="2">
        <v>2.6225090638606302E-3</v>
      </c>
      <c r="CV187" s="2">
        <v>2.6129287325623702E-3</v>
      </c>
      <c r="CW187" s="2">
        <v>2.60894040223441E-3</v>
      </c>
      <c r="CX187" s="2">
        <v>2.6105365765404999E-3</v>
      </c>
      <c r="CY187" s="2">
        <v>2.6177163579641101E-3</v>
      </c>
      <c r="CZ187" s="2">
        <v>2.6304809449394701E-3</v>
      </c>
      <c r="DA187" s="2">
        <v>2.6496716187090598E-3</v>
      </c>
      <c r="DB187" s="2">
        <v>2.6671488829085699E-3</v>
      </c>
      <c r="DC187" s="2">
        <v>2.6823202128401199E-3</v>
      </c>
      <c r="DD187" s="2">
        <v>2.6954475579062799E-3</v>
      </c>
      <c r="DE187" s="2">
        <v>2.7067806158378401E-3</v>
      </c>
      <c r="DF187" s="2">
        <v>2.7165498387249302E-3</v>
      </c>
      <c r="DG187" s="2">
        <v>2.7249641941507201E-3</v>
      </c>
      <c r="DH187" s="2">
        <v>2.73221100841538E-3</v>
      </c>
      <c r="DI187" s="2">
        <v>2.7384561429629399E-3</v>
      </c>
      <c r="DJ187" s="2">
        <v>2.7438428416876499E-3</v>
      </c>
      <c r="DK187" s="2">
        <v>2.74848684445549E-3</v>
      </c>
      <c r="DL187" s="2">
        <v>2.75246469082058E-3</v>
      </c>
      <c r="DM187" s="2">
        <v>2.7550836953016602E-3</v>
      </c>
      <c r="DN187" s="2">
        <v>2.7564107578921201E-3</v>
      </c>
      <c r="DO187" s="2">
        <v>2.75652378958982E-3</v>
      </c>
      <c r="DP187" s="2">
        <v>2.7554989134962599E-3</v>
      </c>
      <c r="DQ187" s="2">
        <v>2.75340452581678E-3</v>
      </c>
      <c r="DR187" s="2">
        <v>2.75029916180427E-3</v>
      </c>
      <c r="DS187" s="2">
        <v>2.7462310426333999E-3</v>
      </c>
      <c r="DT187" s="2">
        <v>2.7412382894786702E-3</v>
      </c>
      <c r="DU187" s="2">
        <v>2.7353493522832301E-3</v>
      </c>
      <c r="DV187" s="2">
        <v>2.7285834511457702E-3</v>
      </c>
      <c r="DW187" s="2">
        <v>2.7209509400362101E-3</v>
      </c>
      <c r="DX187" s="2">
        <v>2.7124535554224199E-3</v>
      </c>
      <c r="DY187" s="2">
        <v>2.7030845412323E-3</v>
      </c>
      <c r="DZ187" s="2">
        <v>2.6928286634851101E-3</v>
      </c>
      <c r="EA187" s="2">
        <v>2.6816621551456802E-3</v>
      </c>
      <c r="EB187" s="2">
        <v>2.6695526803287698E-3</v>
      </c>
      <c r="EC187" s="2">
        <v>2.65645950882957E-3</v>
      </c>
      <c r="ED187" s="2">
        <v>2.6423343195880202E-3</v>
      </c>
      <c r="EE187" s="2">
        <v>2.6271235613004101E-3</v>
      </c>
      <c r="EF187" s="2">
        <v>2.6107743050511299E-3</v>
      </c>
      <c r="EG187" s="2">
        <v>2.5932463563738098E-3</v>
      </c>
      <c r="EH187" s="2">
        <v>2.57518776772738E-3</v>
      </c>
      <c r="EI187" s="2">
        <v>2.5565483099165799E-3</v>
      </c>
      <c r="EJ187" s="2">
        <v>2.5372454019224398E-3</v>
      </c>
      <c r="EK187" s="2">
        <v>2.5171756449936401E-3</v>
      </c>
      <c r="EL187" s="2">
        <v>2.49622008823073E-3</v>
      </c>
      <c r="EM187" s="2">
        <v>2.47424607593134E-3</v>
      </c>
      <c r="EN187" s="2">
        <v>2.4511078657463502E-3</v>
      </c>
      <c r="EO187" s="2">
        <v>2.4266474615021899E-3</v>
      </c>
      <c r="EP187" s="2">
        <v>2.4006970743718401E-3</v>
      </c>
      <c r="EQ187" s="2">
        <v>2.3730852766612699E-3</v>
      </c>
      <c r="ER187" s="2">
        <v>2.3449000171624399E-3</v>
      </c>
      <c r="ES187" s="2">
        <v>2.3227454321932701E-3</v>
      </c>
      <c r="ET187" s="2">
        <v>2.3053476500076802E-3</v>
      </c>
      <c r="EU187" s="2">
        <v>2.29266980486602E-3</v>
      </c>
      <c r="EV187" s="2">
        <v>2.2846672914749399E-3</v>
      </c>
      <c r="EW187" s="2">
        <v>2.2812814509944801E-3</v>
      </c>
      <c r="EX187" s="2">
        <v>2.2824718127825399E-3</v>
      </c>
      <c r="EY187" s="2">
        <v>2.28135174324991E-3</v>
      </c>
      <c r="EZ187" s="2">
        <v>2.2780783316065601E-3</v>
      </c>
      <c r="FA187" s="2">
        <v>2.2728898476226801E-3</v>
      </c>
      <c r="FB187" s="2">
        <v>2.2660274502337699E-3</v>
      </c>
      <c r="FC187" s="2">
        <v>2.2577231941430299E-3</v>
      </c>
      <c r="FD187" s="2">
        <v>2.2481957349076401E-3</v>
      </c>
      <c r="FE187" s="2">
        <v>2.2376496201416498E-3</v>
      </c>
      <c r="FF187" s="2">
        <v>2.2262760462330002E-3</v>
      </c>
      <c r="FG187" s="2">
        <v>2.2142539564791201E-3</v>
      </c>
      <c r="FH187" s="2">
        <v>2.2017507557512699E-3</v>
      </c>
      <c r="FI187" s="2">
        <v>2.1889221079358901E-3</v>
      </c>
      <c r="FJ187" s="2">
        <v>2.1748171891022598E-3</v>
      </c>
      <c r="FK187" s="2">
        <v>2.1596019566502401E-3</v>
      </c>
      <c r="FL187" s="2">
        <v>2.1434243236170001E-3</v>
      </c>
      <c r="FM187" s="2">
        <v>2.1264137612510298E-3</v>
      </c>
      <c r="FN187" s="2">
        <v>2.1086817449388002E-3</v>
      </c>
      <c r="FO187" s="2">
        <v>2.0903227369365399E-3</v>
      </c>
      <c r="FP187" s="2">
        <v>2.0714154546441601E-3</v>
      </c>
      <c r="FQ187" s="2">
        <v>2.0520242699611198E-3</v>
      </c>
      <c r="FR187" s="2">
        <v>2.0322006370004802E-3</v>
      </c>
      <c r="FS187" s="2">
        <v>2.01198447502223E-3</v>
      </c>
      <c r="FT187" s="2">
        <v>1.9914054550960502E-3</v>
      </c>
      <c r="FU187" s="2">
        <v>1.9704841570835499E-3</v>
      </c>
      <c r="FV187" s="2">
        <v>1.9492330788155501E-3</v>
      </c>
      <c r="FW187" s="2">
        <v>1.92765749206262E-3</v>
      </c>
      <c r="FX187" s="2">
        <v>1.9057561507671301E-3</v>
      </c>
      <c r="FY187" s="2">
        <v>1.8835218675738901E-3</v>
      </c>
      <c r="FZ187" s="2">
        <v>1.86094198795561E-3</v>
      </c>
      <c r="GA187" s="2">
        <v>1.837998813264E-3</v>
      </c>
      <c r="GB187" s="2">
        <v>1.81467006720543E-3</v>
      </c>
      <c r="GC187" s="2">
        <v>1.7909295804633899E-3</v>
      </c>
      <c r="GD187" s="2">
        <v>1.7667484237590899E-3</v>
      </c>
      <c r="GE187" s="2">
        <v>1.7428228439622E-3</v>
      </c>
      <c r="GF187" s="2">
        <v>1.71911734763106E-3</v>
      </c>
      <c r="GG187" s="2">
        <v>1.6955990082085401E-3</v>
      </c>
      <c r="GH187" s="2">
        <v>1.6722385374804199E-3</v>
      </c>
      <c r="GI187" s="2">
        <v>1.6490109235725E-3</v>
      </c>
      <c r="GJ187" s="2">
        <v>1.6258959557829101E-3</v>
      </c>
      <c r="GK187" s="2">
        <v>1.60287897641924E-3</v>
      </c>
      <c r="GL187" s="2">
        <v>1.57995228025916E-3</v>
      </c>
      <c r="GM187" s="2">
        <v>1.55711788334647E-3</v>
      </c>
      <c r="GN187" s="2">
        <v>1.5343930174976401E-3</v>
      </c>
      <c r="GO187" s="2">
        <v>1.5127791410878299E-3</v>
      </c>
      <c r="GP187" s="2">
        <v>1.49476297347464E-3</v>
      </c>
      <c r="GQ187" s="2">
        <v>1.4793729813364E-3</v>
      </c>
      <c r="GR187" s="2">
        <v>1.4641683597335199E-3</v>
      </c>
      <c r="GS187" s="2">
        <v>1.4571174171086299E-3</v>
      </c>
      <c r="GT187" s="2">
        <v>1.46011095791938E-3</v>
      </c>
      <c r="GU187" s="2">
        <v>1.46519745033238E-3</v>
      </c>
      <c r="GV187" s="2">
        <v>1.47286198558982E-3</v>
      </c>
      <c r="GW187" s="2">
        <v>1.4835908159696301E-3</v>
      </c>
      <c r="GX187" s="2">
        <v>1.49509311995868E-3</v>
      </c>
      <c r="GY187" s="2">
        <v>1.50684930320146E-3</v>
      </c>
      <c r="GZ187" s="2">
        <v>1.5188302443130499E-3</v>
      </c>
      <c r="HA187" s="2">
        <v>1.5310166091479201E-3</v>
      </c>
      <c r="HB187" s="2">
        <v>1.5433960157796799E-3</v>
      </c>
      <c r="HC187" s="2">
        <v>1.55596129056853E-3</v>
      </c>
      <c r="HD187" s="2">
        <v>1.5687091838099E-3</v>
      </c>
      <c r="HE187" s="2">
        <v>1.5816390409949101E-3</v>
      </c>
      <c r="HF187" s="2">
        <v>1.5947508015815E-3</v>
      </c>
      <c r="HG187" s="2">
        <v>1.60804125885315E-3</v>
      </c>
      <c r="HH187" s="2">
        <v>1.62149714997757E-3</v>
      </c>
      <c r="HI187" s="2">
        <v>1.63480065901994E-3</v>
      </c>
      <c r="HJ187" s="2">
        <v>1.6479382350289701E-3</v>
      </c>
      <c r="HK187" s="2">
        <v>1.6609081541230401E-3</v>
      </c>
      <c r="HL187" s="2">
        <v>1.6737136724628301E-3</v>
      </c>
      <c r="HM187" s="2">
        <v>1.6863593161875201E-3</v>
      </c>
      <c r="HN187" s="2">
        <v>1.6988489502978701E-3</v>
      </c>
      <c r="HO187" s="2">
        <v>1.7111846561650699E-3</v>
      </c>
      <c r="HP187" s="2">
        <v>1.72336594572491E-3</v>
      </c>
      <c r="HQ187" s="2">
        <v>1.7353890953960599E-3</v>
      </c>
      <c r="HR187" s="2">
        <v>1.7472464984350201E-3</v>
      </c>
      <c r="HS187" s="2">
        <v>1.7589259887045899E-3</v>
      </c>
      <c r="HT187" s="2">
        <v>1.77041011835693E-3</v>
      </c>
      <c r="HU187" s="2">
        <v>1.7816753931067699E-3</v>
      </c>
      <c r="HV187" s="2">
        <v>1.79269148991848E-3</v>
      </c>
      <c r="HW187" s="2">
        <v>1.8034205093328301E-3</v>
      </c>
      <c r="HX187" s="2">
        <v>1.81381635718538E-3</v>
      </c>
      <c r="HY187" s="2">
        <v>1.8238244272831901E-3</v>
      </c>
      <c r="HZ187" s="2">
        <v>1.83338191419649E-3</v>
      </c>
      <c r="IA187" s="2">
        <v>1.84241942797738E-3</v>
      </c>
      <c r="IB187" s="2">
        <v>1.8508652573362299E-3</v>
      </c>
      <c r="IC187" s="2">
        <v>1.85865417825657E-3</v>
      </c>
      <c r="ID187" s="2">
        <v>1.86617170792999E-3</v>
      </c>
      <c r="IE187" s="2">
        <v>1.87335352075456E-3</v>
      </c>
      <c r="IF187" s="2">
        <v>1.8801132037644299E-3</v>
      </c>
      <c r="IG187" s="2">
        <v>1.88635036585866E-3</v>
      </c>
      <c r="IH187" s="2">
        <v>1.8919544632043899E-3</v>
      </c>
      <c r="II187" s="2">
        <v>1.89680620091042E-3</v>
      </c>
      <c r="IJ187" s="2">
        <v>1.9007779970278099E-3</v>
      </c>
      <c r="IK187" s="2">
        <v>1.90373455499673E-3</v>
      </c>
      <c r="IL187" s="2">
        <v>1.9055346519000801E-3</v>
      </c>
      <c r="IM187" s="2">
        <v>1.90603582098952E-3</v>
      </c>
      <c r="IN187" s="2">
        <v>1.9051436842429301E-3</v>
      </c>
      <c r="IO187" s="2">
        <v>1.90815508862366E-3</v>
      </c>
      <c r="IP187" s="2">
        <v>1.9150746913054299E-3</v>
      </c>
      <c r="IQ187" s="2">
        <v>1.9259365486724101E-3</v>
      </c>
      <c r="IR187" s="2">
        <v>1.94076865224647E-3</v>
      </c>
      <c r="IS187" s="2">
        <v>1.9595870071623502E-3</v>
      </c>
      <c r="IT187" s="2">
        <v>1.9834355286903701E-3</v>
      </c>
      <c r="IU187" s="2">
        <v>2.0063322158399401E-3</v>
      </c>
      <c r="IV187" s="2">
        <v>2.02739225469609E-3</v>
      </c>
      <c r="IW187" s="2">
        <v>2.0468132288193001E-3</v>
      </c>
      <c r="IX187" s="2">
        <v>2.0647949164951801E-3</v>
      </c>
      <c r="IY187" s="2">
        <v>2.08152872824154E-3</v>
      </c>
      <c r="IZ187" s="2">
        <v>2.09719380070311E-3</v>
      </c>
      <c r="JA187" s="2">
        <v>2.1119562813022501E-3</v>
      </c>
      <c r="JB187" s="2">
        <v>2.1259700041080499E-3</v>
      </c>
      <c r="JC187" s="2">
        <v>2.1393775725864999E-3</v>
      </c>
      <c r="JD187" s="2">
        <v>2.1523111631858698E-3</v>
      </c>
      <c r="JE187" s="2">
        <v>2.1648924892019002E-3</v>
      </c>
      <c r="JF187" s="2">
        <v>2.1760559984911401E-3</v>
      </c>
      <c r="JG187" s="2">
        <v>2.1859164731998799E-3</v>
      </c>
      <c r="JH187" s="2">
        <v>2.1945748374463999E-3</v>
      </c>
      <c r="JI187" s="2">
        <v>2.2021179301793198E-3</v>
      </c>
      <c r="JJ187" s="2">
        <v>2.2086189288553601E-3</v>
      </c>
      <c r="JK187" s="2">
        <v>2.21413808157167E-3</v>
      </c>
      <c r="JL187" s="2">
        <v>2.2187234931222702E-3</v>
      </c>
      <c r="JM187" s="2">
        <v>2.2224118321841199E-3</v>
      </c>
      <c r="JN187" s="2">
        <v>2.2252288916896801E-3</v>
      </c>
      <c r="JO187" s="2">
        <v>2.22718996626993E-3</v>
      </c>
      <c r="JP187" s="2">
        <v>2.2283000269303199E-3</v>
      </c>
      <c r="JQ187" s="2">
        <v>2.2285536819777602E-3</v>
      </c>
      <c r="JR187" s="2">
        <v>2.2279349185958999E-3</v>
      </c>
      <c r="JS187" s="2">
        <v>2.2264166238335401E-3</v>
      </c>
      <c r="JT187" s="2">
        <v>2.2239598892605399E-3</v>
      </c>
      <c r="JU187" s="2">
        <v>2.2205131126805202E-3</v>
      </c>
      <c r="JV187" s="2">
        <v>2.2160109271764298E-3</v>
      </c>
      <c r="JW187" s="2">
        <v>2.2103730209070702E-3</v>
      </c>
      <c r="JX187" s="2">
        <v>2.20350297881926E-3</v>
      </c>
      <c r="JY187" s="2">
        <v>2.1952874049890698E-3</v>
      </c>
      <c r="JZ187" s="2">
        <v>2.18559567743495E-3</v>
      </c>
      <c r="KA187" s="2">
        <v>2.1755336994728602E-3</v>
      </c>
      <c r="KB187" s="2">
        <v>2.1649640532590301E-3</v>
      </c>
      <c r="KC187" s="2">
        <v>2.15373474870036E-3</v>
      </c>
      <c r="KD187" s="2">
        <v>2.1416786515379002E-3</v>
      </c>
      <c r="KE187" s="2">
        <v>2.1286119708078702E-3</v>
      </c>
      <c r="KF187" s="2">
        <v>2.1143324004686799E-3</v>
      </c>
      <c r="KG187" s="2">
        <v>2.0986176654328999E-3</v>
      </c>
      <c r="KH187" s="2">
        <v>2.0812255828224499E-3</v>
      </c>
      <c r="KI187" s="2">
        <v>2.0618977025125E-3</v>
      </c>
      <c r="KJ187" s="2">
        <v>2.0403705300474301E-3</v>
      </c>
      <c r="KK187" s="2">
        <v>2.0174183633792399E-3</v>
      </c>
      <c r="KL187" s="2">
        <v>1.9998219570079101E-3</v>
      </c>
      <c r="KM187" s="2">
        <v>1.986591677368E-3</v>
      </c>
      <c r="KN187" s="2">
        <v>1.97772479970767E-3</v>
      </c>
      <c r="KO187" s="2">
        <v>1.9732100982154401E-3</v>
      </c>
      <c r="KP187" s="2">
        <v>1.9730391219416302E-3</v>
      </c>
      <c r="KQ187" s="2">
        <v>1.97720927075251E-3</v>
      </c>
      <c r="KR187" s="2">
        <v>1.98572036546728E-3</v>
      </c>
      <c r="KS187" s="2">
        <v>1.99916074607337E-3</v>
      </c>
      <c r="KT187" s="2">
        <v>2.0113307222410699E-3</v>
      </c>
      <c r="KU187" s="2">
        <v>2.0218334610503101E-3</v>
      </c>
      <c r="KV187" s="2">
        <v>2.0308705891865001E-3</v>
      </c>
      <c r="KW187" s="2">
        <v>2.0386343280863299E-3</v>
      </c>
      <c r="KX187" s="2">
        <v>2.0453022152774501E-3</v>
      </c>
      <c r="KY187" s="2">
        <v>2.0510354243530099E-3</v>
      </c>
      <c r="KZ187" s="2">
        <v>2.0559786711603599E-3</v>
      </c>
      <c r="LA187" s="2">
        <v>2.0602603903600702E-3</v>
      </c>
      <c r="LB187" s="2">
        <v>2.0639919304762302E-3</v>
      </c>
      <c r="LC187" s="2">
        <v>2.0672639550422299E-3</v>
      </c>
      <c r="LD187" s="2">
        <v>2.0701377217596201E-3</v>
      </c>
      <c r="LE187" s="2">
        <v>2.0720883559823601E-3</v>
      </c>
      <c r="LF187" s="2">
        <v>2.0731695813578999E-3</v>
      </c>
      <c r="LG187" s="2">
        <v>2.0734429428564899E-3</v>
      </c>
      <c r="LH187" s="2">
        <v>2.0729682587561798E-3</v>
      </c>
      <c r="LI187" s="2">
        <v>2.0717992288521898E-3</v>
      </c>
      <c r="LJ187" s="2">
        <v>2.0699818904995099E-3</v>
      </c>
      <c r="LK187" s="2">
        <v>2.0675543252179698E-3</v>
      </c>
      <c r="LL187" s="2">
        <v>2.0645468548213101E-3</v>
      </c>
      <c r="LM187" s="2">
        <v>2.0609823877422401E-3</v>
      </c>
      <c r="LN187" s="2">
        <v>2.0568767641582402E-3</v>
      </c>
      <c r="LO187" s="2">
        <v>2.05223903229535E-3</v>
      </c>
      <c r="LP187" s="2">
        <v>2.0470716278388999E-3</v>
      </c>
      <c r="LQ187" s="2">
        <v>2.0413704499191599E-3</v>
      </c>
      <c r="LR187" s="2">
        <v>2.0351248435435498E-3</v>
      </c>
      <c r="LS187" s="2">
        <v>2.02831751889133E-3</v>
      </c>
      <c r="LT187" s="2">
        <v>2.0209244748006601E-3</v>
      </c>
      <c r="LU187" s="2">
        <v>2.0129150714425499E-3</v>
      </c>
      <c r="LV187" s="2">
        <v>2.00425257106764E-3</v>
      </c>
      <c r="LW187" s="2">
        <v>1.9948958556106101E-3</v>
      </c>
      <c r="LX187" s="2">
        <v>1.98480380219377E-3</v>
      </c>
      <c r="LY187" s="2">
        <v>1.9739444475722501E-3</v>
      </c>
      <c r="LZ187" s="2">
        <v>1.96282007489965E-3</v>
      </c>
      <c r="MA187" s="2">
        <v>1.9513915415927401E-3</v>
      </c>
      <c r="MB187" s="2">
        <v>1.9395949201935099E-3</v>
      </c>
      <c r="MC187" s="2">
        <v>1.92735017730536E-3</v>
      </c>
      <c r="MD187" s="2">
        <v>1.9145650712751501E-3</v>
      </c>
      <c r="ME187" s="2">
        <v>1.9011364568699001E-3</v>
      </c>
      <c r="MF187" s="2">
        <v>1.8869506754799E-3</v>
      </c>
      <c r="MG187" s="2">
        <v>1.87188414571501E-3</v>
      </c>
      <c r="MH187" s="2">
        <v>1.8558052579298199E-3</v>
      </c>
      <c r="MI187" s="2">
        <v>1.8385791969289401E-3</v>
      </c>
      <c r="MJ187" s="2">
        <v>1.82086378703222E-3</v>
      </c>
      <c r="MK187" s="2">
        <v>1.8079130346077099E-3</v>
      </c>
      <c r="ML187" s="2">
        <v>1.7989388812517299E-3</v>
      </c>
      <c r="MM187" s="2">
        <v>1.79393007460113E-3</v>
      </c>
      <c r="MN187" s="2">
        <v>1.7928706186622E-3</v>
      </c>
      <c r="MO187" s="2">
        <v>1.79573449423737E-3</v>
      </c>
      <c r="MP187" s="2">
        <v>1.80278144335189E-3</v>
      </c>
      <c r="MQ187" s="2">
        <v>1.8083884549277101E-3</v>
      </c>
      <c r="MR187" s="2">
        <v>1.81240702804344E-3</v>
      </c>
      <c r="MS187" s="2">
        <v>1.8150220793440299E-3</v>
      </c>
      <c r="MT187" s="2">
        <v>1.81641872494923E-3</v>
      </c>
      <c r="MU187" s="2">
        <v>1.8167725899929201E-3</v>
      </c>
      <c r="MV187" s="2">
        <v>1.8162463593042299E-3</v>
      </c>
      <c r="MW187" s="2">
        <v>1.81498929675673E-3</v>
      </c>
      <c r="MX187" s="2">
        <v>1.81313804509919E-3</v>
      </c>
      <c r="MY187" s="2">
        <v>1.8108177981406E-3</v>
      </c>
      <c r="MZ187" s="2">
        <v>1.80814323272353E-3</v>
      </c>
      <c r="NA187" s="2">
        <v>1.80521871568957E-3</v>
      </c>
      <c r="NB187" s="2">
        <v>1.8011404612087601E-3</v>
      </c>
      <c r="NC187" s="2">
        <v>1.79601346263103E-3</v>
      </c>
      <c r="ND187" s="2">
        <v>1.78992983058262E-3</v>
      </c>
      <c r="NE187" s="2">
        <v>1.78296884663097E-3</v>
      </c>
      <c r="NF187" s="2">
        <v>1.7751975592720599E-3</v>
      </c>
      <c r="NG187" s="2">
        <v>1.7666716305731801E-3</v>
      </c>
      <c r="NH187" s="2">
        <v>1.7574362189028299E-3</v>
      </c>
      <c r="NI187" s="2">
        <v>1.7475267880458099E-3</v>
      </c>
      <c r="NJ187" s="2">
        <v>1.7369697888451299E-3</v>
      </c>
      <c r="NK187" s="2">
        <v>1.7257831869595701E-3</v>
      </c>
      <c r="NL187" s="2">
        <v>1.7139768243763899E-3</v>
      </c>
      <c r="NM187" s="2">
        <v>1.70155260991417E-3</v>
      </c>
      <c r="NN187" s="2">
        <v>1.68850453841886E-3</v>
      </c>
      <c r="NO187" s="2">
        <v>1.67481854171067E-3</v>
      </c>
      <c r="NP187" s="2">
        <v>1.6604721782368E-3</v>
      </c>
      <c r="NQ187" s="2">
        <v>1.6454341746922399E-3</v>
      </c>
      <c r="NR187" s="2">
        <v>1.62966384451765E-3</v>
      </c>
      <c r="NS187" s="2">
        <v>1.6131104311502701E-3</v>
      </c>
      <c r="NT187" s="2">
        <v>1.5957124710289301E-3</v>
      </c>
      <c r="NU187" s="2">
        <v>1.57739736014352E-3</v>
      </c>
      <c r="NV187" s="2">
        <v>1.5580813716079001E-3</v>
      </c>
      <c r="NW187" s="2">
        <v>1.5385495450628999E-3</v>
      </c>
      <c r="NX187" s="2">
        <v>1.51870790532827E-3</v>
      </c>
      <c r="NY187" s="2">
        <v>1.49845355925911E-3</v>
      </c>
      <c r="NZ187" s="2">
        <v>1.4776744653102101E-3</v>
      </c>
      <c r="OA187" s="2">
        <v>1.45624854519913E-3</v>
      </c>
      <c r="OB187" s="2">
        <v>1.4340425510456401E-3</v>
      </c>
      <c r="OC187" s="2">
        <v>1.41091119350893E-3</v>
      </c>
      <c r="OD187" s="2">
        <v>1.38669725601006E-3</v>
      </c>
      <c r="OE187" s="2">
        <v>1.36123402021912E-3</v>
      </c>
      <c r="OF187" s="2">
        <v>1.33435255629256E-3</v>
      </c>
      <c r="OG187" s="2">
        <v>1.3071063521056399E-3</v>
      </c>
      <c r="OH187" s="2">
        <v>1.2838474829347799E-3</v>
      </c>
      <c r="OI187" s="2">
        <v>1.2633597068290199E-3</v>
      </c>
      <c r="OJ187" s="2">
        <v>1.24561527349694E-3</v>
      </c>
      <c r="OK187" s="2">
        <v>1.23058080821984E-3</v>
      </c>
      <c r="OL187" s="2">
        <v>1.21822447648469E-3</v>
      </c>
      <c r="OM187" s="2">
        <v>1.20851788531782E-3</v>
      </c>
      <c r="ON187" s="2">
        <v>1.2014339238730701E-3</v>
      </c>
      <c r="OO187" s="2">
        <v>1.1967318539796599E-3</v>
      </c>
      <c r="OP187" s="2">
        <v>1.1906503426891901E-3</v>
      </c>
      <c r="OQ187" s="2">
        <v>1.1835171642770399E-3</v>
      </c>
      <c r="OR187" s="2">
        <v>1.17545248860978E-3</v>
      </c>
      <c r="OS187" s="2">
        <v>1.16657048996963E-3</v>
      </c>
      <c r="OT187" s="2">
        <v>1.15697618088663E-3</v>
      </c>
      <c r="OU187" s="2">
        <v>1.14676444933432E-3</v>
      </c>
      <c r="OV187" s="2">
        <v>1.1360200668028601E-3</v>
      </c>
      <c r="OW187" s="2">
        <v>1.1248178851770499E-3</v>
      </c>
      <c r="OX187" s="2">
        <v>1.1132225175930399E-3</v>
      </c>
      <c r="OY187" s="2">
        <v>1.1012865220696899E-3</v>
      </c>
      <c r="OZ187" s="2">
        <v>1.0890458513506101E-3</v>
      </c>
      <c r="PA187" s="2">
        <v>1.07621943422824E-3</v>
      </c>
      <c r="PB187" s="2">
        <v>1.06284193509185E-3</v>
      </c>
      <c r="PC187" s="2">
        <v>1.04895174475272E-3</v>
      </c>
      <c r="PD187" s="2">
        <v>1.03458576887274E-3</v>
      </c>
      <c r="PE187" s="2">
        <v>1.0197770479091501E-3</v>
      </c>
      <c r="PF187" s="2">
        <v>1.0045539347970599E-3</v>
      </c>
      <c r="PG187" s="2">
        <v>9.8893995202639011E-4</v>
      </c>
      <c r="PH187" s="2">
        <v>9.7295390980395205E-4</v>
      </c>
      <c r="PI187" s="2">
        <v>9.5661009876712403E-4</v>
      </c>
      <c r="PJ187" s="2">
        <v>9.3991847388081304E-4</v>
      </c>
      <c r="PK187" s="2">
        <v>9.2288479191208897E-4</v>
      </c>
      <c r="PL187" s="2">
        <v>9.0551068610672796E-4</v>
      </c>
      <c r="PM187" s="2">
        <v>8.8779367265582297E-4</v>
      </c>
      <c r="PN187" s="2">
        <v>8.6972709102272196E-4</v>
      </c>
      <c r="PO187" s="2">
        <v>8.5129998867165303E-4</v>
      </c>
      <c r="PP187" s="2">
        <v>8.3249697551559902E-4</v>
      </c>
      <c r="PQ187" s="2">
        <v>8.1329810460036098E-4</v>
      </c>
      <c r="PR187" s="2">
        <v>7.9367890589551802E-4</v>
      </c>
      <c r="PS187" s="2">
        <v>7.7361085845156796E-4</v>
      </c>
      <c r="PT187" s="2">
        <v>7.5306290000447902E-4</v>
      </c>
      <c r="PU187" s="2">
        <v>7.3200483295036197E-4</v>
      </c>
      <c r="PV187" s="2">
        <v>7.1062941404497002E-4</v>
      </c>
      <c r="PW187" s="2">
        <v>6.8889582079677898E-4</v>
      </c>
      <c r="PX187" s="2">
        <v>6.6674927478182296E-4</v>
      </c>
      <c r="PY187" s="2">
        <v>6.4412415314785696E-4</v>
      </c>
      <c r="PZ187" s="2">
        <v>6.2094503716094698E-4</v>
      </c>
      <c r="QA187" s="2">
        <v>5.9712661419045795E-4</v>
      </c>
      <c r="QB187" s="2">
        <v>5.7257313946933901E-4</v>
      </c>
      <c r="QC187" s="2">
        <v>5.4717793854456101E-4</v>
      </c>
      <c r="QD187" s="2">
        <v>5.2082344866825002E-4</v>
      </c>
      <c r="QE187" s="2">
        <v>4.9338256188441096E-4</v>
      </c>
      <c r="QF187" s="2">
        <v>4.6593987756673902E-4</v>
      </c>
      <c r="QG187" s="2">
        <v>4.4067840916931801E-4</v>
      </c>
      <c r="QH187" s="2">
        <v>4.1633122728639699E-4</v>
      </c>
      <c r="QI187" s="2">
        <v>3.9560372394970901E-4</v>
      </c>
      <c r="QJ187" s="2">
        <v>3.7842534827113897E-4</v>
      </c>
      <c r="QK187" s="2">
        <v>3.6199624334125601E-4</v>
      </c>
      <c r="QL187" s="2">
        <v>3.4627825141011901E-4</v>
      </c>
      <c r="QM187" s="2">
        <v>3.3123543795128698E-4</v>
      </c>
      <c r="QN187" s="2">
        <v>3.1683411201905099E-4</v>
      </c>
      <c r="QO187" s="2">
        <v>3.0304272460351901E-4</v>
      </c>
      <c r="QP187" s="2">
        <v>2.8983171450138601E-4</v>
      </c>
      <c r="QQ187" s="2">
        <v>2.7717333819120098E-4</v>
      </c>
      <c r="QR187" s="2">
        <v>2.65041502528971E-4</v>
      </c>
      <c r="QS187" s="2">
        <v>2.5341160932289302E-4</v>
      </c>
      <c r="QT187" s="2">
        <v>2.42260415428469E-4</v>
      </c>
      <c r="QU187" s="2">
        <v>2.3156590906019001E-4</v>
      </c>
      <c r="QV187" s="2">
        <v>2.2130720150015799E-4</v>
      </c>
      <c r="QW187" s="2">
        <v>2.1146443269014201E-4</v>
      </c>
      <c r="QX187" s="2">
        <v>2.0201868896141999E-4</v>
      </c>
      <c r="QY187" s="2">
        <v>1.92951931172709E-4</v>
      </c>
      <c r="QZ187" s="2">
        <v>1.84246931665029E-4</v>
      </c>
      <c r="RA187" s="2">
        <v>1.7588721863130599E-4</v>
      </c>
      <c r="RB187" s="2">
        <v>1.6785702669812799E-4</v>
      </c>
      <c r="RC187" s="2">
        <v>1.60141252706568E-4</v>
      </c>
      <c r="RD187" s="2">
        <v>1.52725415848759E-4</v>
      </c>
      <c r="RE187" s="2">
        <v>1.45595621463843E-4</v>
      </c>
      <c r="RF187" s="2">
        <v>1.3873852792109401E-4</v>
      </c>
      <c r="RG187" s="2">
        <v>1.32141316121322E-4</v>
      </c>
      <c r="RH187" s="2">
        <v>1.25791661232678E-4</v>
      </c>
      <c r="RI187" s="2">
        <v>1.19677706346339E-4</v>
      </c>
      <c r="RJ187" s="2">
        <v>1.13788037793882E-4</v>
      </c>
      <c r="RK187" s="2">
        <v>1.0811166191364301E-4</v>
      </c>
      <c r="RL187" s="2">
        <v>1.02637983090131E-4</v>
      </c>
      <c r="RM187" s="2">
        <v>9.7356782920082397E-5</v>
      </c>
      <c r="RN187" s="2">
        <v>9.2258200382607503E-5</v>
      </c>
      <c r="RO187" s="2">
        <v>8.7332712910023099E-5</v>
      </c>
      <c r="RP187" s="2">
        <v>8.2571118271433303E-5</v>
      </c>
      <c r="RQ187" s="2">
        <v>7.7964517193612604E-5</v>
      </c>
      <c r="RR187" s="2">
        <v>7.3504296653835102E-5</v>
      </c>
      <c r="RS187" s="2">
        <v>6.9182113787496301E-5</v>
      </c>
      <c r="RT187" s="2">
        <v>6.4989880360041903E-5</v>
      </c>
      <c r="RU187" s="2">
        <v>6.0919747758165497E-5</v>
      </c>
      <c r="RV187" s="2">
        <v>5.6964092459705303E-5</v>
      </c>
      <c r="RW187" s="2">
        <v>5.31155019453476E-5</v>
      </c>
      <c r="RX187" s="2">
        <v>4.9366761018287702E-5</v>
      </c>
      <c r="RY187" s="2">
        <v>4.5710838500524298E-5</v>
      </c>
      <c r="RZ187" s="2">
        <v>4.2140874276579199E-5</v>
      </c>
      <c r="SA187" s="2">
        <v>3.8650166657198402E-5</v>
      </c>
      <c r="SB187" s="2">
        <v>3.5232160037088403E-5</v>
      </c>
      <c r="SC187" s="2">
        <v>3.1880432822000401E-5</v>
      </c>
      <c r="SD187" s="2">
        <v>2.8588685601551E-5</v>
      </c>
      <c r="SE187" s="2">
        <v>2.5350729545082599E-5</v>
      </c>
      <c r="SF187" s="2">
        <v>2.2160474998649102E-5</v>
      </c>
    </row>
    <row r="188" spans="1:500" x14ac:dyDescent="0.25">
      <c r="A188" s="2">
        <v>1.57648311440279E-3</v>
      </c>
      <c r="B188" s="2">
        <v>1.5862131942881699E-3</v>
      </c>
      <c r="C188" s="2">
        <v>1.59708510797912E-3</v>
      </c>
      <c r="D188" s="2">
        <v>1.6106717807074201E-3</v>
      </c>
      <c r="E188" s="2">
        <v>1.62776304347185E-3</v>
      </c>
      <c r="F188" s="2">
        <v>1.64585184105551E-3</v>
      </c>
      <c r="G188" s="2">
        <v>1.6641496682301899E-3</v>
      </c>
      <c r="H188" s="2">
        <v>1.6826370765233201E-3</v>
      </c>
      <c r="I188" s="2">
        <v>1.7013026805004501E-3</v>
      </c>
      <c r="J188" s="2">
        <v>1.7201408808272299E-3</v>
      </c>
      <c r="K188" s="2">
        <v>1.7391502135360301E-3</v>
      </c>
      <c r="L188" s="2">
        <v>1.75833206871163E-3</v>
      </c>
      <c r="M188" s="2">
        <v>1.7776894221738001E-3</v>
      </c>
      <c r="N188" s="2">
        <v>1.79722521576543E-3</v>
      </c>
      <c r="O188" s="2">
        <v>1.8169401568663901E-3</v>
      </c>
      <c r="P188" s="2">
        <v>1.8368305346586999E-3</v>
      </c>
      <c r="Q188" s="2">
        <v>1.85656278413745E-3</v>
      </c>
      <c r="R188" s="2">
        <v>1.8761314069145401E-3</v>
      </c>
      <c r="S188" s="2">
        <v>1.89553653795942E-3</v>
      </c>
      <c r="T188" s="2">
        <v>1.91478172337579E-3</v>
      </c>
      <c r="U188" s="2">
        <v>1.9338716451308101E-3</v>
      </c>
      <c r="V188" s="2">
        <v>1.95281044721953E-3</v>
      </c>
      <c r="W188" s="2">
        <v>1.9716005362408499E-3</v>
      </c>
      <c r="X188" s="2">
        <v>1.9902416469047102E-3</v>
      </c>
      <c r="Y188" s="2">
        <v>2.0087300200930299E-3</v>
      </c>
      <c r="Z188" s="2">
        <v>2.0270576001891801E-3</v>
      </c>
      <c r="AA188" s="2">
        <v>2.0452112002519399E-3</v>
      </c>
      <c r="AB188" s="2">
        <v>2.0631716136563301E-3</v>
      </c>
      <c r="AC188" s="2">
        <v>2.0809126767679202E-3</v>
      </c>
      <c r="AD188" s="2">
        <v>2.09840031549216E-3</v>
      </c>
      <c r="AE188" s="2">
        <v>2.11559164471899E-3</v>
      </c>
      <c r="AF188" s="2">
        <v>2.13243423943002E-3</v>
      </c>
      <c r="AG188" s="2">
        <v>2.1488657655093901E-3</v>
      </c>
      <c r="AH188" s="2">
        <v>2.1648142483567099E-3</v>
      </c>
      <c r="AI188" s="2">
        <v>2.1801993343372899E-3</v>
      </c>
      <c r="AJ188" s="2">
        <v>2.1949347644270099E-3</v>
      </c>
      <c r="AK188" s="2">
        <v>2.2089311353648E-3</v>
      </c>
      <c r="AL188" s="2">
        <v>2.2226178613816302E-3</v>
      </c>
      <c r="AM188" s="2">
        <v>2.2359066549898902E-3</v>
      </c>
      <c r="AN188" s="2">
        <v>2.2486929541695498E-3</v>
      </c>
      <c r="AO188" s="2">
        <v>2.2608579354695302E-3</v>
      </c>
      <c r="AP188" s="2">
        <v>2.2722702567920302E-3</v>
      </c>
      <c r="AQ188" s="2">
        <v>2.2827867566059799E-3</v>
      </c>
      <c r="AR188" s="2">
        <v>2.29225256757304E-3</v>
      </c>
      <c r="AS188" s="2">
        <v>2.3005014062558301E-3</v>
      </c>
      <c r="AT188" s="2">
        <v>2.3073568964496901E-3</v>
      </c>
      <c r="AU188" s="2">
        <v>2.3126356074689202E-3</v>
      </c>
      <c r="AV188" s="2">
        <v>2.3160017793869702E-3</v>
      </c>
      <c r="AW188" s="2">
        <v>2.3239031718652299E-3</v>
      </c>
      <c r="AX188" s="2">
        <v>2.3365279653285902E-3</v>
      </c>
      <c r="AY188" s="2">
        <v>2.3539149832264E-3</v>
      </c>
      <c r="AZ188" s="2">
        <v>2.3761032693753901E-3</v>
      </c>
      <c r="BA188" s="2">
        <v>2.4031283748331398E-3</v>
      </c>
      <c r="BB188" s="2">
        <v>2.4364962795114099E-3</v>
      </c>
      <c r="BC188" s="2">
        <v>2.4688921521767199E-3</v>
      </c>
      <c r="BD188" s="2">
        <v>2.49908148023363E-3</v>
      </c>
      <c r="BE188" s="2">
        <v>2.52731279734099E-3</v>
      </c>
      <c r="BF188" s="2">
        <v>2.5538289910505001E-3</v>
      </c>
      <c r="BG188" s="2">
        <v>2.5788606390502299E-3</v>
      </c>
      <c r="BH188" s="2">
        <v>2.6026229085152701E-3</v>
      </c>
      <c r="BI188" s="2">
        <v>2.6253151178948801E-3</v>
      </c>
      <c r="BJ188" s="2">
        <v>2.6471217714263001E-3</v>
      </c>
      <c r="BK188" s="2">
        <v>2.6682141458021298E-3</v>
      </c>
      <c r="BL188" s="2">
        <v>2.6887518390324001E-3</v>
      </c>
      <c r="BM188" s="2">
        <v>2.70888415651743E-3</v>
      </c>
      <c r="BN188" s="2">
        <v>2.7272600275908298E-3</v>
      </c>
      <c r="BO188" s="2">
        <v>2.7440182877210102E-3</v>
      </c>
      <c r="BP188" s="2">
        <v>2.7592785554792099E-3</v>
      </c>
      <c r="BQ188" s="2">
        <v>2.7731423246553999E-3</v>
      </c>
      <c r="BR188" s="2">
        <v>2.7856939299748802E-3</v>
      </c>
      <c r="BS188" s="2">
        <v>2.79700156732201E-3</v>
      </c>
      <c r="BT188" s="2">
        <v>2.80711829769811E-3</v>
      </c>
      <c r="BU188" s="2">
        <v>2.8160829359869699E-3</v>
      </c>
      <c r="BV188" s="2">
        <v>2.8239207495965798E-3</v>
      </c>
      <c r="BW188" s="2">
        <v>2.8306439191398899E-3</v>
      </c>
      <c r="BX188" s="2">
        <v>2.8362517329501898E-3</v>
      </c>
      <c r="BY188" s="2">
        <v>2.8407304994907002E-3</v>
      </c>
      <c r="BZ188" s="2">
        <v>2.84405316932579E-3</v>
      </c>
      <c r="CA188" s="2">
        <v>2.84617866448584E-3</v>
      </c>
      <c r="CB188" s="2">
        <v>2.8470509210752901E-3</v>
      </c>
      <c r="CC188" s="2">
        <v>2.8465976641686799E-3</v>
      </c>
      <c r="CD188" s="2">
        <v>2.8447289552896598E-3</v>
      </c>
      <c r="CE188" s="2">
        <v>2.84133558218783E-3</v>
      </c>
      <c r="CF188" s="2">
        <v>2.8362873868085299E-3</v>
      </c>
      <c r="CG188" s="2">
        <v>2.82943159705102E-3</v>
      </c>
      <c r="CH188" s="2">
        <v>2.8205909547313899E-3</v>
      </c>
      <c r="CI188" s="2">
        <v>2.8112060124228198E-3</v>
      </c>
      <c r="CJ188" s="2">
        <v>2.80109341218458E-3</v>
      </c>
      <c r="CK188" s="2">
        <v>2.7900536755064999E-3</v>
      </c>
      <c r="CL188" s="2">
        <v>2.7778688884156802E-3</v>
      </c>
      <c r="CM188" s="2">
        <v>2.7643001175846802E-3</v>
      </c>
      <c r="CN188" s="2">
        <v>2.7490847105105399E-3</v>
      </c>
      <c r="CO188" s="2">
        <v>2.73193416717178E-3</v>
      </c>
      <c r="CP188" s="2">
        <v>2.7125336812577599E-3</v>
      </c>
      <c r="CQ188" s="2">
        <v>2.6905448087189299E-3</v>
      </c>
      <c r="CR188" s="2">
        <v>2.6656124298605E-3</v>
      </c>
      <c r="CS188" s="2">
        <v>2.6385733936780701E-3</v>
      </c>
      <c r="CT188" s="2">
        <v>2.6182677187959798E-3</v>
      </c>
      <c r="CU188" s="2">
        <v>2.6034925856088099E-3</v>
      </c>
      <c r="CV188" s="2">
        <v>2.59423434806173E-3</v>
      </c>
      <c r="CW188" s="2">
        <v>2.5904795104554298E-3</v>
      </c>
      <c r="CX188" s="2">
        <v>2.5922230850062098E-3</v>
      </c>
      <c r="CY188" s="2">
        <v>2.5994716075722398E-3</v>
      </c>
      <c r="CZ188" s="2">
        <v>2.6122410411221998E-3</v>
      </c>
      <c r="DA188" s="2">
        <v>2.6314017624876301E-3</v>
      </c>
      <c r="DB188" s="2">
        <v>2.6487960425213698E-3</v>
      </c>
      <c r="DC188" s="2">
        <v>2.6638612236432901E-3</v>
      </c>
      <c r="DD188" s="2">
        <v>2.6768709899935698E-3</v>
      </c>
      <c r="DE188" s="2">
        <v>2.68808005722334E-3</v>
      </c>
      <c r="DF188" s="2">
        <v>2.6977205378696401E-3</v>
      </c>
      <c r="DG188" s="2">
        <v>2.7060006887125601E-3</v>
      </c>
      <c r="DH188" s="2">
        <v>2.7131051667365499E-3</v>
      </c>
      <c r="DI188" s="2">
        <v>2.7191956973175099E-3</v>
      </c>
      <c r="DJ188" s="2">
        <v>2.72441116829288E-3</v>
      </c>
      <c r="DK188" s="2">
        <v>2.7288665307740002E-3</v>
      </c>
      <c r="DL188" s="2">
        <v>2.73265147249916E-3</v>
      </c>
      <c r="DM188" s="2">
        <v>2.7351025852323401E-3</v>
      </c>
      <c r="DN188" s="2">
        <v>2.73629897503419E-3</v>
      </c>
      <c r="DO188" s="2">
        <v>2.7363166188592602E-3</v>
      </c>
      <c r="DP188" s="2">
        <v>2.73522605946966E-3</v>
      </c>
      <c r="DQ188" s="2">
        <v>2.7330900618510001E-3</v>
      </c>
      <c r="DR188" s="2">
        <v>2.7299624023684999E-3</v>
      </c>
      <c r="DS188" s="2">
        <v>2.7258875264905501E-3</v>
      </c>
      <c r="DT188" s="2">
        <v>2.7209006788903299E-3</v>
      </c>
      <c r="DU188" s="2">
        <v>2.7150282297372101E-3</v>
      </c>
      <c r="DV188" s="2">
        <v>2.7082880364938302E-3</v>
      </c>
      <c r="DW188" s="2">
        <v>2.70068975618005E-3</v>
      </c>
      <c r="DX188" s="2">
        <v>2.6922350687641999E-3</v>
      </c>
      <c r="DY188" s="2">
        <v>2.68291780166822E-3</v>
      </c>
      <c r="DZ188" s="2">
        <v>2.6727239692160001E-3</v>
      </c>
      <c r="EA188" s="2">
        <v>2.6616317686577102E-3</v>
      </c>
      <c r="EB188" s="2">
        <v>2.6496116165093801E-3</v>
      </c>
      <c r="EC188" s="2">
        <v>2.6366263778684201E-3</v>
      </c>
      <c r="ED188" s="2">
        <v>2.62263204602156E-3</v>
      </c>
      <c r="EE188" s="2">
        <v>2.6075792374246798E-3</v>
      </c>
      <c r="EF188" s="2">
        <v>2.5914157434003501E-3</v>
      </c>
      <c r="EG188" s="2">
        <v>2.5740890654322199E-3</v>
      </c>
      <c r="EH188" s="2">
        <v>2.5562191754081999E-3</v>
      </c>
      <c r="EI188" s="2">
        <v>2.5377428387212799E-3</v>
      </c>
      <c r="EJ188" s="2">
        <v>2.51857725322609E-3</v>
      </c>
      <c r="EK188" s="2">
        <v>2.4986220017512101E-3</v>
      </c>
      <c r="EL188" s="2">
        <v>2.47776084954115E-3</v>
      </c>
      <c r="EM188" s="2">
        <v>2.4558624925502199E-3</v>
      </c>
      <c r="EN188" s="2">
        <v>2.43278079922902E-3</v>
      </c>
      <c r="EO188" s="2">
        <v>2.4083553851857202E-3</v>
      </c>
      <c r="EP188" s="2">
        <v>2.3824134060026398E-3</v>
      </c>
      <c r="EQ188" s="2">
        <v>2.35477321153438E-3</v>
      </c>
      <c r="ER188" s="2">
        <v>2.3265033498837502E-3</v>
      </c>
      <c r="ES188" s="2">
        <v>2.3042194774229099E-3</v>
      </c>
      <c r="ET188" s="2">
        <v>2.2866197907531298E-3</v>
      </c>
      <c r="EU188" s="2">
        <v>2.2736566473609298E-3</v>
      </c>
      <c r="EV188" s="2">
        <v>2.2652825833936801E-3</v>
      </c>
      <c r="EW188" s="2">
        <v>2.2614467894295398E-3</v>
      </c>
      <c r="EX188" s="2">
        <v>2.2621187696797202E-3</v>
      </c>
      <c r="EY188" s="2">
        <v>2.2604437093403898E-3</v>
      </c>
      <c r="EZ188" s="2">
        <v>2.2566349689142999E-3</v>
      </c>
      <c r="FA188" s="2">
        <v>2.25093790139808E-3</v>
      </c>
      <c r="FB188" s="2">
        <v>2.2435928386066398E-3</v>
      </c>
      <c r="FC188" s="2">
        <v>2.2348293411392399E-3</v>
      </c>
      <c r="FD188" s="2">
        <v>2.2248636729711299E-3</v>
      </c>
      <c r="FE188" s="2">
        <v>2.21389858315883E-3</v>
      </c>
      <c r="FF188" s="2">
        <v>2.2021242561674902E-3</v>
      </c>
      <c r="FG188" s="2">
        <v>2.1897195820756899E-3</v>
      </c>
      <c r="FH188" s="2">
        <v>2.1768532309350799E-3</v>
      </c>
      <c r="FI188" s="2">
        <v>2.16368443696042E-3</v>
      </c>
      <c r="FJ188" s="2">
        <v>2.1492669269514799E-3</v>
      </c>
      <c r="FK188" s="2">
        <v>2.1337718612116602E-3</v>
      </c>
      <c r="FL188" s="2">
        <v>2.1173503085680401E-3</v>
      </c>
      <c r="FM188" s="2">
        <v>2.1001337968696199E-3</v>
      </c>
      <c r="FN188" s="2">
        <v>2.0822350408878899E-3</v>
      </c>
      <c r="FO188" s="2">
        <v>2.0637490269518402E-3</v>
      </c>
      <c r="FP188" s="2">
        <v>2.04475438640147E-3</v>
      </c>
      <c r="FQ188" s="2">
        <v>2.0253149340590001E-3</v>
      </c>
      <c r="FR188" s="2">
        <v>2.0054812529397802E-3</v>
      </c>
      <c r="FS188" s="2">
        <v>1.9852922303697498E-3</v>
      </c>
      <c r="FT188" s="2">
        <v>1.96477647862534E-3</v>
      </c>
      <c r="FU188" s="2">
        <v>1.94395359891913E-3</v>
      </c>
      <c r="FV188" s="2">
        <v>1.9228352686347699E-3</v>
      </c>
      <c r="FW188" s="2">
        <v>1.90142614801214E-3</v>
      </c>
      <c r="FX188" s="2">
        <v>1.8797246151886901E-3</v>
      </c>
      <c r="FY188" s="2">
        <v>1.85772334952568E-3</v>
      </c>
      <c r="FZ188" s="2">
        <v>1.83540979457811E-3</v>
      </c>
      <c r="GA188" s="2">
        <v>1.81276654505253E-3</v>
      </c>
      <c r="GB188" s="2">
        <v>1.7897717129180201E-3</v>
      </c>
      <c r="GC188" s="2">
        <v>1.7663993137124201E-3</v>
      </c>
      <c r="GD188" s="2">
        <v>1.74261958952386E-3</v>
      </c>
      <c r="GE188" s="2">
        <v>1.71911734880428E-3</v>
      </c>
      <c r="GF188" s="2">
        <v>1.6958564289282E-3</v>
      </c>
      <c r="GG188" s="2">
        <v>1.6728044513822499E-3</v>
      </c>
      <c r="GH188" s="2">
        <v>1.649933022825E-3</v>
      </c>
      <c r="GI188" s="2">
        <v>1.6272180035177199E-3</v>
      </c>
      <c r="GJ188" s="2">
        <v>1.60463984354236E-3</v>
      </c>
      <c r="GK188" s="2">
        <v>1.58218417449464E-3</v>
      </c>
      <c r="GL188" s="2">
        <v>1.55984294611331E-3</v>
      </c>
      <c r="GM188" s="2">
        <v>1.5376164687903001E-3</v>
      </c>
      <c r="GN188" s="2">
        <v>1.5155166079185299E-3</v>
      </c>
      <c r="GO188" s="2">
        <v>1.49450275199582E-3</v>
      </c>
      <c r="GP188" s="2">
        <v>1.4769931989882499E-3</v>
      </c>
      <c r="GQ188" s="2">
        <v>1.4620303763691401E-3</v>
      </c>
      <c r="GR188" s="2">
        <v>1.44723582799059E-3</v>
      </c>
      <c r="GS188" s="2">
        <v>1.4404863660847499E-3</v>
      </c>
      <c r="GT188" s="2">
        <v>1.4435934120499701E-3</v>
      </c>
      <c r="GU188" s="2">
        <v>1.4486988189317299E-3</v>
      </c>
      <c r="GV188" s="2">
        <v>1.4563096758274799E-3</v>
      </c>
      <c r="GW188" s="2">
        <v>1.46691468439509E-3</v>
      </c>
      <c r="GX188" s="2">
        <v>1.4782735808932599E-3</v>
      </c>
      <c r="GY188" s="2">
        <v>1.4898818640172E-3</v>
      </c>
      <c r="GZ188" s="2">
        <v>1.5017153805494E-3</v>
      </c>
      <c r="HA188" s="2">
        <v>1.5137574561990799E-3</v>
      </c>
      <c r="HB188" s="2">
        <v>1.52599690025075E-3</v>
      </c>
      <c r="HC188" s="2">
        <v>1.53842655468834E-3</v>
      </c>
      <c r="HD188" s="2">
        <v>1.5510421663263499E-3</v>
      </c>
      <c r="HE188" s="2">
        <v>1.56384127393438E-3</v>
      </c>
      <c r="HF188" s="2">
        <v>1.57682179552081E-3</v>
      </c>
      <c r="HG188" s="2">
        <v>1.58998011723956E-3</v>
      </c>
      <c r="HH188" s="2">
        <v>1.60330919854943E-3</v>
      </c>
      <c r="HI188" s="2">
        <v>1.6165158329044401E-3</v>
      </c>
      <c r="HJ188" s="2">
        <v>1.6295927108308001E-3</v>
      </c>
      <c r="HK188" s="2">
        <v>1.64253770185038E-3</v>
      </c>
      <c r="HL188" s="2">
        <v>1.65535191048368E-3</v>
      </c>
      <c r="HM188" s="2">
        <v>1.66803769578079E-3</v>
      </c>
      <c r="HN188" s="2">
        <v>1.68059721677282E-3</v>
      </c>
      <c r="HO188" s="2">
        <v>1.6930313909949901E-3</v>
      </c>
      <c r="HP188" s="2">
        <v>1.70533908285455E-3</v>
      </c>
      <c r="HQ188" s="2">
        <v>1.71751638856319E-3</v>
      </c>
      <c r="HR188" s="2">
        <v>1.7295559356915299E-3</v>
      </c>
      <c r="HS188" s="2">
        <v>1.7414461516486301E-3</v>
      </c>
      <c r="HT188" s="2">
        <v>1.75317048135612E-3</v>
      </c>
      <c r="HU188" s="2">
        <v>1.7647065568654099E-3</v>
      </c>
      <c r="HV188" s="2">
        <v>1.77602534633517E-3</v>
      </c>
      <c r="HW188" s="2">
        <v>1.78709034154125E-3</v>
      </c>
      <c r="HX188" s="2">
        <v>1.79785688677346E-3</v>
      </c>
      <c r="HY188" s="2">
        <v>1.80827181240749E-3</v>
      </c>
      <c r="HZ188" s="2">
        <v>1.81827361410019E-3</v>
      </c>
      <c r="IA188" s="2">
        <v>1.8277934842647399E-3</v>
      </c>
      <c r="IB188" s="2">
        <v>1.8367573898273499E-3</v>
      </c>
      <c r="IC188" s="2">
        <v>1.8450884405606599E-3</v>
      </c>
      <c r="ID188" s="2">
        <v>1.8531432804690701E-3</v>
      </c>
      <c r="IE188" s="2">
        <v>1.86084558211439E-3</v>
      </c>
      <c r="IF188" s="2">
        <v>1.8681058684581601E-3</v>
      </c>
      <c r="IG188" s="2">
        <v>1.87482331374076E-3</v>
      </c>
      <c r="IH188" s="2">
        <v>1.88088727698335E-3</v>
      </c>
      <c r="II188" s="2">
        <v>1.88617793740958E-3</v>
      </c>
      <c r="IJ188" s="2">
        <v>1.8905664236884201E-3</v>
      </c>
      <c r="IK188" s="2">
        <v>1.89391507708123E-3</v>
      </c>
      <c r="IL188" s="2">
        <v>1.8960785589955201E-3</v>
      </c>
      <c r="IM188" s="2">
        <v>1.8969063581777299E-3</v>
      </c>
      <c r="IN188" s="2">
        <v>1.8962741862456401E-3</v>
      </c>
      <c r="IO188" s="2">
        <v>1.89949817901739E-3</v>
      </c>
      <c r="IP188" s="2">
        <v>1.9065787094596799E-3</v>
      </c>
      <c r="IQ188" s="2">
        <v>1.9175443115812599E-3</v>
      </c>
      <c r="IR188" s="2">
        <v>1.9324237990565099E-3</v>
      </c>
      <c r="IS188" s="2">
        <v>1.9512432194148299E-3</v>
      </c>
      <c r="IT188" s="2">
        <v>1.9750779827323399E-3</v>
      </c>
      <c r="IU188" s="2">
        <v>1.99793634695396E-3</v>
      </c>
      <c r="IV188" s="2">
        <v>2.0189648490822301E-3</v>
      </c>
      <c r="IW188" s="2">
        <v>2.0383695521057998E-3</v>
      </c>
      <c r="IX188" s="2">
        <v>2.0563518282851702E-3</v>
      </c>
      <c r="IY188" s="2">
        <v>2.0731029330774801E-3</v>
      </c>
      <c r="IZ188" s="2">
        <v>2.0888014786915798E-3</v>
      </c>
      <c r="JA188" s="2">
        <v>2.1036130747748298E-3</v>
      </c>
      <c r="JB188" s="2">
        <v>2.1176911700241702E-3</v>
      </c>
      <c r="JC188" s="2">
        <v>2.1311783448458902E-3</v>
      </c>
      <c r="JD188" s="2">
        <v>2.14420757173655E-3</v>
      </c>
      <c r="JE188" s="2">
        <v>2.15690333401554E-3</v>
      </c>
      <c r="JF188" s="2">
        <v>2.1681789024032001E-3</v>
      </c>
      <c r="JG188" s="2">
        <v>2.1781518443135602E-3</v>
      </c>
      <c r="JH188" s="2">
        <v>2.1869241092887901E-3</v>
      </c>
      <c r="JI188" s="2">
        <v>2.19458292193389E-3</v>
      </c>
      <c r="JJ188" s="2">
        <v>2.2012015842900298E-3</v>
      </c>
      <c r="JK188" s="2">
        <v>2.20684032898195E-3</v>
      </c>
      <c r="JL188" s="2">
        <v>2.21154716352257E-3</v>
      </c>
      <c r="JM188" s="2">
        <v>2.2153586241292099E-3</v>
      </c>
      <c r="JN188" s="2">
        <v>2.2183003773509598E-3</v>
      </c>
      <c r="JO188" s="2">
        <v>2.2203876302703601E-3</v>
      </c>
      <c r="JP188" s="2">
        <v>2.2216253264110402E-3</v>
      </c>
      <c r="JQ188" s="2">
        <v>2.2220081147825001E-3</v>
      </c>
      <c r="JR188" s="2">
        <v>2.22152008591645E-3</v>
      </c>
      <c r="JS188" s="2">
        <v>2.22013427391739E-3</v>
      </c>
      <c r="JT188" s="2">
        <v>2.21781193014285E-3</v>
      </c>
      <c r="JU188" s="2">
        <v>2.2145015848220001E-3</v>
      </c>
      <c r="JV188" s="2">
        <v>2.2101379299856302E-3</v>
      </c>
      <c r="JW188" s="2">
        <v>2.2046405805466701E-3</v>
      </c>
      <c r="JX188" s="2">
        <v>2.1979127912280798E-3</v>
      </c>
      <c r="JY188" s="2">
        <v>2.18984018396606E-3</v>
      </c>
      <c r="JZ188" s="2">
        <v>2.1802893299681602E-3</v>
      </c>
      <c r="KA188" s="2">
        <v>2.1703905732901002E-3</v>
      </c>
      <c r="KB188" s="2">
        <v>2.1600040907326901E-3</v>
      </c>
      <c r="KC188" s="2">
        <v>2.1489775761668198E-3</v>
      </c>
      <c r="KD188" s="2">
        <v>2.1371444594291901E-3</v>
      </c>
      <c r="KE188" s="2">
        <v>2.1243218999973199E-3</v>
      </c>
      <c r="KF188" s="2">
        <v>2.1103086806566998E-3</v>
      </c>
      <c r="KG188" s="2">
        <v>2.0948835365403101E-3</v>
      </c>
      <c r="KH188" s="2">
        <v>2.0778047657595698E-3</v>
      </c>
      <c r="KI188" s="2">
        <v>2.0588122361392602E-3</v>
      </c>
      <c r="KJ188" s="2">
        <v>2.0376326771455299E-3</v>
      </c>
      <c r="KK188" s="2">
        <v>2.0149911048110902E-3</v>
      </c>
      <c r="KL188" s="2">
        <v>1.9977001150550001E-3</v>
      </c>
      <c r="KM188" s="2">
        <v>1.9847474884910599E-3</v>
      </c>
      <c r="KN188" s="2">
        <v>1.9761183329545001E-3</v>
      </c>
      <c r="KO188" s="2">
        <v>1.9717987409063999E-3</v>
      </c>
      <c r="KP188" s="2">
        <v>1.9717821870555998E-3</v>
      </c>
      <c r="KQ188" s="2">
        <v>1.9760718098405E-3</v>
      </c>
      <c r="KR188" s="2">
        <v>1.9846787652885701E-3</v>
      </c>
      <c r="KS188" s="2">
        <v>1.99821898442785E-3</v>
      </c>
      <c r="KT188" s="2">
        <v>2.0104378886826898E-3</v>
      </c>
      <c r="KU188" s="2">
        <v>2.0209573311299701E-3</v>
      </c>
      <c r="KV188" s="2">
        <v>2.02998935642879E-3</v>
      </c>
      <c r="KW188" s="2">
        <v>2.0377314672747702E-3</v>
      </c>
      <c r="KX188" s="2">
        <v>2.0443638429812898E-3</v>
      </c>
      <c r="KY188" s="2">
        <v>2.05004838408192E-3</v>
      </c>
      <c r="KZ188" s="2">
        <v>2.05492892508655E-3</v>
      </c>
      <c r="LA188" s="2">
        <v>2.05913178458224E-3</v>
      </c>
      <c r="LB188" s="2">
        <v>2.0627659002996502E-3</v>
      </c>
      <c r="LC188" s="2">
        <v>2.0659220688348202E-3</v>
      </c>
      <c r="LD188" s="2">
        <v>2.0686719938013101E-3</v>
      </c>
      <c r="LE188" s="2">
        <v>2.0705093863732601E-3</v>
      </c>
      <c r="LF188" s="2">
        <v>2.0714976523317002E-3</v>
      </c>
      <c r="LG188" s="2">
        <v>2.0716974082879299E-3</v>
      </c>
      <c r="LH188" s="2">
        <v>2.0711647870562001E-3</v>
      </c>
      <c r="LI188" s="2">
        <v>2.0699497301652201E-3</v>
      </c>
      <c r="LJ188" s="2">
        <v>2.0680951320919401E-3</v>
      </c>
      <c r="LK188" s="2">
        <v>2.0656366308884301E-3</v>
      </c>
      <c r="LL188" s="2">
        <v>2.06260274451746E-3</v>
      </c>
      <c r="LM188" s="2">
        <v>2.0590151440920798E-3</v>
      </c>
      <c r="LN188" s="2">
        <v>2.0548889427815802E-3</v>
      </c>
      <c r="LO188" s="2">
        <v>2.0502329363156599E-3</v>
      </c>
      <c r="LP188" s="2">
        <v>2.04504976545344E-3</v>
      </c>
      <c r="LQ188" s="2">
        <v>2.0393359928246699E-3</v>
      </c>
      <c r="LR188" s="2">
        <v>2.03308210450157E-3</v>
      </c>
      <c r="LS188" s="2">
        <v>2.0262724677614801E-3</v>
      </c>
      <c r="LT188" s="2">
        <v>2.01888530872045E-3</v>
      </c>
      <c r="LU188" s="2">
        <v>2.0108928265333802E-3</v>
      </c>
      <c r="LV188" s="2">
        <v>2.0022616417180198E-3</v>
      </c>
      <c r="LW188" s="2">
        <v>1.9929538604490202E-3</v>
      </c>
      <c r="LX188" s="2">
        <v>1.9829289463282802E-3</v>
      </c>
      <c r="LY188" s="2">
        <v>1.97214559560963E-3</v>
      </c>
      <c r="LZ188" s="2">
        <v>1.9610884658137801E-3</v>
      </c>
      <c r="MA188" s="2">
        <v>1.94970845147606E-3</v>
      </c>
      <c r="MB188" s="2">
        <v>1.9379412715431401E-3</v>
      </c>
      <c r="MC188" s="2">
        <v>1.92570886619758E-3</v>
      </c>
      <c r="MD188" s="2">
        <v>1.9129206545332399E-3</v>
      </c>
      <c r="ME188" s="2">
        <v>1.8994739928981099E-3</v>
      </c>
      <c r="MF188" s="2">
        <v>1.88525426606465E-3</v>
      </c>
      <c r="MG188" s="2">
        <v>1.8701352712697599E-3</v>
      </c>
      <c r="MH188" s="2">
        <v>1.8539805925887501E-3</v>
      </c>
      <c r="MI188" s="2">
        <v>1.83664647560894E-3</v>
      </c>
      <c r="MJ188" s="2">
        <v>1.8187783619625999E-3</v>
      </c>
      <c r="MK188" s="2">
        <v>1.8056819492E-3</v>
      </c>
      <c r="ML188" s="2">
        <v>1.7965444445961101E-3</v>
      </c>
      <c r="MM188" s="2">
        <v>1.7913473727931501E-3</v>
      </c>
      <c r="MN188" s="2">
        <v>1.7900740516133299E-3</v>
      </c>
      <c r="MO188" s="2">
        <v>1.7927066440786999E-3</v>
      </c>
      <c r="MP188" s="2">
        <v>1.7995233547150101E-3</v>
      </c>
      <c r="MQ188" s="2">
        <v>1.8048715873299199E-3</v>
      </c>
      <c r="MR188" s="2">
        <v>1.8086423980293799E-3</v>
      </c>
      <c r="MS188" s="2">
        <v>1.81102897201698E-3</v>
      </c>
      <c r="MT188" s="2">
        <v>1.8122180700218401E-3</v>
      </c>
      <c r="MU188" s="2">
        <v>1.81238519760979E-3</v>
      </c>
      <c r="MV188" s="2">
        <v>1.81169249014939E-3</v>
      </c>
      <c r="MW188" s="2">
        <v>1.8102885932430801E-3</v>
      </c>
      <c r="MX188" s="2">
        <v>1.80830963020767E-3</v>
      </c>
      <c r="MY188" s="2">
        <v>1.8058805670118599E-3</v>
      </c>
      <c r="MZ188" s="2">
        <v>1.80311653831254E-3</v>
      </c>
      <c r="NA188" s="2">
        <v>1.8001240313997901E-3</v>
      </c>
      <c r="NB188" s="2">
        <v>1.7959799393404601E-3</v>
      </c>
      <c r="NC188" s="2">
        <v>1.7907916922864601E-3</v>
      </c>
      <c r="ND188" s="2">
        <v>1.78465230940523E-3</v>
      </c>
      <c r="NE188" s="2">
        <v>1.77764141533715E-3</v>
      </c>
      <c r="NF188" s="2">
        <v>1.7698261634050999E-3</v>
      </c>
      <c r="NG188" s="2">
        <v>1.7612621885538899E-3</v>
      </c>
      <c r="NH188" s="2">
        <v>1.75199454208779E-3</v>
      </c>
      <c r="NI188" s="2">
        <v>1.74205854219394E-3</v>
      </c>
      <c r="NJ188" s="2">
        <v>1.73148049184395E-3</v>
      </c>
      <c r="NK188" s="2">
        <v>1.7202782352495E-3</v>
      </c>
      <c r="NL188" s="2">
        <v>1.70846153827165E-3</v>
      </c>
      <c r="NM188" s="2">
        <v>1.6960322870680201E-3</v>
      </c>
      <c r="NN188" s="2">
        <v>1.6829845046279E-3</v>
      </c>
      <c r="NO188" s="2">
        <v>1.6693041888084801E-3</v>
      </c>
      <c r="NP188" s="2">
        <v>1.6549689801301901E-3</v>
      </c>
      <c r="NQ188" s="2">
        <v>1.6399476749143799E-3</v>
      </c>
      <c r="NR188" s="2">
        <v>1.6241996110067699E-3</v>
      </c>
      <c r="NS188" s="2">
        <v>1.60767396936121E-3</v>
      </c>
      <c r="NT188" s="2">
        <v>1.5903090488320201E-3</v>
      </c>
      <c r="NU188" s="2">
        <v>1.57203155464835E-3</v>
      </c>
      <c r="NV188" s="2">
        <v>1.55275579263997E-3</v>
      </c>
      <c r="NW188" s="2">
        <v>1.5332831199743799E-3</v>
      </c>
      <c r="NX188" s="2">
        <v>1.5135176722608601E-3</v>
      </c>
      <c r="NY188" s="2">
        <v>1.4933561445354801E-3</v>
      </c>
      <c r="NZ188" s="2">
        <v>1.47268669603047E-3</v>
      </c>
      <c r="OA188" s="2">
        <v>1.4513877099333499E-3</v>
      </c>
      <c r="OB188" s="2">
        <v>1.42932648819909E-3</v>
      </c>
      <c r="OC188" s="2">
        <v>1.40635823897896E-3</v>
      </c>
      <c r="OD188" s="2">
        <v>1.3823259127025899E-3</v>
      </c>
      <c r="OE188" s="2">
        <v>1.3570616051469201E-3</v>
      </c>
      <c r="OF188" s="2">
        <v>1.3303900810335699E-3</v>
      </c>
      <c r="OG188" s="2">
        <v>1.30333371433426E-3</v>
      </c>
      <c r="OH188" s="2">
        <v>1.2802584470737401E-3</v>
      </c>
      <c r="OI188" s="2">
        <v>1.25993311780905E-3</v>
      </c>
      <c r="OJ188" s="2">
        <v>1.2423225187676501E-3</v>
      </c>
      <c r="OK188" s="2">
        <v>1.2273920467995099E-3</v>
      </c>
      <c r="OL188" s="2">
        <v>1.2151115950914399E-3</v>
      </c>
      <c r="OM188" s="2">
        <v>1.2054568200906199E-3</v>
      </c>
      <c r="ON188" s="2">
        <v>1.19840795892406E-3</v>
      </c>
      <c r="OO188" s="2">
        <v>1.19374011951829E-3</v>
      </c>
      <c r="OP188" s="2">
        <v>1.18766720436616E-3</v>
      </c>
      <c r="OQ188" s="2">
        <v>1.18052946250066E-3</v>
      </c>
      <c r="OR188" s="2">
        <v>1.1724531566232801E-3</v>
      </c>
      <c r="OS188" s="2">
        <v>1.16355535447572E-3</v>
      </c>
      <c r="OT188" s="2">
        <v>1.1539423633291899E-3</v>
      </c>
      <c r="OU188" s="2">
        <v>1.1437092644976199E-3</v>
      </c>
      <c r="OV188" s="2">
        <v>1.13294013980382E-3</v>
      </c>
      <c r="OW188" s="2">
        <v>1.1217085007946099E-3</v>
      </c>
      <c r="OX188" s="2">
        <v>1.11007749530032E-3</v>
      </c>
      <c r="OY188" s="2">
        <v>1.0980996289502E-3</v>
      </c>
      <c r="OZ188" s="2">
        <v>1.0858163870453999E-3</v>
      </c>
      <c r="PA188" s="2">
        <v>1.0729573332885799E-3</v>
      </c>
      <c r="PB188" s="2">
        <v>1.05956207049021E-3</v>
      </c>
      <c r="PC188" s="2">
        <v>1.04566815378506E-3</v>
      </c>
      <c r="PD188" s="2">
        <v>1.03131018233459E-3</v>
      </c>
      <c r="PE188" s="2">
        <v>1.01651888545988E-3</v>
      </c>
      <c r="PF188" s="2">
        <v>1.0013206720581899E-3</v>
      </c>
      <c r="PG188" s="2">
        <v>9.857375285197091E-4</v>
      </c>
      <c r="PH188" s="2">
        <v>9.6978709936528104E-4</v>
      </c>
      <c r="PI188" s="2">
        <v>9.5348283567320605E-4</v>
      </c>
      <c r="PJ188" s="2">
        <v>9.36834144425853E-4</v>
      </c>
      <c r="PK188" s="2">
        <v>9.1984650301494002E-4</v>
      </c>
      <c r="PL188" s="2">
        <v>9.0252152149465799E-4</v>
      </c>
      <c r="PM188" s="2">
        <v>8.8485694631185402E-4</v>
      </c>
      <c r="PN188" s="2">
        <v>8.6684660745818E-4</v>
      </c>
      <c r="PO188" s="2">
        <v>8.4848031975877402E-4</v>
      </c>
      <c r="PP188" s="2">
        <v>8.2974376187248998E-4</v>
      </c>
      <c r="PQ188" s="2">
        <v>8.1061837761477401E-4</v>
      </c>
      <c r="PR188" s="2">
        <v>7.9108137631946302E-4</v>
      </c>
      <c r="PS188" s="2">
        <v>7.7110594200490497E-4</v>
      </c>
      <c r="PT188" s="2">
        <v>7.5066172185986595E-4</v>
      </c>
      <c r="PU188" s="2">
        <v>7.2971525335302804E-4</v>
      </c>
      <c r="PV188" s="2">
        <v>7.0845215235399198E-4</v>
      </c>
      <c r="PW188" s="2">
        <v>6.8682837401371096E-4</v>
      </c>
      <c r="PX188" s="2">
        <v>6.6479002438598602E-4</v>
      </c>
      <c r="PY188" s="2">
        <v>6.4227344668197196E-4</v>
      </c>
      <c r="PZ188" s="2">
        <v>6.1920518029320599E-4</v>
      </c>
      <c r="QA188" s="2">
        <v>5.9550152392062099E-4</v>
      </c>
      <c r="QB188" s="2">
        <v>5.7106789234268897E-4</v>
      </c>
      <c r="QC188" s="2">
        <v>5.4579825590676996E-4</v>
      </c>
      <c r="QD188" s="2">
        <v>5.19574969903309E-4</v>
      </c>
      <c r="QE188" s="2">
        <v>4.9226921382555301E-4</v>
      </c>
      <c r="QF188" s="2">
        <v>4.6495368800545002E-4</v>
      </c>
      <c r="QG188" s="2">
        <v>4.3981882296180398E-4</v>
      </c>
      <c r="QH188" s="2">
        <v>4.1559571398976899E-4</v>
      </c>
      <c r="QI188" s="2">
        <v>3.9497260663048001E-4</v>
      </c>
      <c r="QJ188" s="2">
        <v>3.7787762136398797E-4</v>
      </c>
      <c r="QK188" s="2">
        <v>3.6152433252957799E-4</v>
      </c>
      <c r="QL188" s="2">
        <v>3.45874522408169E-4</v>
      </c>
      <c r="QM188" s="2">
        <v>3.3089246289243402E-4</v>
      </c>
      <c r="QN188" s="2">
        <v>3.1654484586017897E-4</v>
      </c>
      <c r="QO188" s="2">
        <v>3.0280061425516798E-4</v>
      </c>
      <c r="QP188" s="2">
        <v>2.89630756594987E-4</v>
      </c>
      <c r="QQ188" s="2">
        <v>2.77008098964564E-4</v>
      </c>
      <c r="QR188" s="2">
        <v>2.6490711116185299E-4</v>
      </c>
      <c r="QS188" s="2">
        <v>2.53303733770301E-4</v>
      </c>
      <c r="QT188" s="2">
        <v>2.42175227620447E-4</v>
      </c>
      <c r="QU188" s="2">
        <v>2.31500044459074E-4</v>
      </c>
      <c r="QV188" s="2">
        <v>2.2125771649919801E-4</v>
      </c>
      <c r="QW188" s="2">
        <v>2.1142876218657099E-4</v>
      </c>
      <c r="QX188" s="2">
        <v>2.0199460559046001E-4</v>
      </c>
      <c r="QY188" s="2">
        <v>1.9293750708473999E-4</v>
      </c>
      <c r="QZ188" s="2">
        <v>1.84240503308479E-4</v>
      </c>
      <c r="RA188" s="2">
        <v>1.7588735472048999E-4</v>
      </c>
      <c r="RB188" s="2">
        <v>1.6786249936013201E-4</v>
      </c>
      <c r="RC188" s="2">
        <v>1.6015101168547399E-4</v>
      </c>
      <c r="RD188" s="2">
        <v>1.52738565577787E-4</v>
      </c>
      <c r="RE188" s="2">
        <v>1.4561140078088501E-4</v>
      </c>
      <c r="RF188" s="2">
        <v>1.3875629218967E-4</v>
      </c>
      <c r="RG188" s="2">
        <v>1.3216052151956501E-4</v>
      </c>
      <c r="RH188" s="2">
        <v>1.25811850982127E-4</v>
      </c>
      <c r="RI188" s="2">
        <v>1.1969849866652601E-4</v>
      </c>
      <c r="RJ188" s="2">
        <v>1.13809115385467E-4</v>
      </c>
      <c r="RK188" s="2">
        <v>1.0813276279058801E-4</v>
      </c>
      <c r="RL188" s="2">
        <v>1.02658892599033E-4</v>
      </c>
      <c r="RM188" s="2">
        <v>9.7377326801755605E-5</v>
      </c>
      <c r="RN188" s="2">
        <v>9.2278238746882398E-5</v>
      </c>
      <c r="RO188" s="2">
        <v>8.7352135009352303E-5</v>
      </c>
      <c r="RP188" s="2">
        <v>8.2589837972220806E-5</v>
      </c>
      <c r="RQ188" s="2">
        <v>7.7982469056177105E-5</v>
      </c>
      <c r="RR188" s="2">
        <v>7.3521432542672499E-5</v>
      </c>
      <c r="RS188" s="2">
        <v>6.9198399943075996E-5</v>
      </c>
      <c r="RT188" s="2">
        <v>6.5005294871863396E-5</v>
      </c>
      <c r="RU188" s="2">
        <v>6.0934278386308298E-5</v>
      </c>
      <c r="RV188" s="2">
        <v>5.6977734758724302E-5</v>
      </c>
      <c r="RW188" s="2">
        <v>5.3128257650189497E-5</v>
      </c>
      <c r="RX188" s="2">
        <v>4.9378636657021699E-5</v>
      </c>
      <c r="RY188" s="2">
        <v>4.5721844203172101E-5</v>
      </c>
      <c r="RZ188" s="2">
        <v>4.21510227532608E-5</v>
      </c>
      <c r="SA188" s="2">
        <v>3.8659472322262502E-5</v>
      </c>
      <c r="SB188" s="2">
        <v>3.5240638258908197E-5</v>
      </c>
      <c r="SC188" s="2">
        <v>3.18880992807607E-5</v>
      </c>
      <c r="SD188" s="2">
        <v>2.8595555739660399E-5</v>
      </c>
      <c r="SE188" s="2">
        <v>2.5356818096865699E-5</v>
      </c>
      <c r="SF188" s="2">
        <v>2.2165795587746401E-5</v>
      </c>
    </row>
    <row r="189" spans="1:500" x14ac:dyDescent="0.25">
      <c r="A189" s="2">
        <v>1.5556537155293701E-3</v>
      </c>
      <c r="B189" s="2">
        <v>1.5652123294010601E-3</v>
      </c>
      <c r="C189" s="2">
        <v>1.57585678414271E-3</v>
      </c>
      <c r="D189" s="2">
        <v>1.5891370520399999E-3</v>
      </c>
      <c r="E189" s="2">
        <v>1.60583321690034E-3</v>
      </c>
      <c r="F189" s="2">
        <v>1.62349640916505E-3</v>
      </c>
      <c r="G189" s="2">
        <v>1.6413660088934201E-3</v>
      </c>
      <c r="H189" s="2">
        <v>1.6594294424951701E-3</v>
      </c>
      <c r="I189" s="2">
        <v>1.6776794062410699E-3</v>
      </c>
      <c r="J189" s="2">
        <v>1.6961122627665299E-3</v>
      </c>
      <c r="K189" s="2">
        <v>1.71472694096547E-3</v>
      </c>
      <c r="L189" s="2">
        <v>1.7335241624988401E-3</v>
      </c>
      <c r="M189" s="2">
        <v>1.75250576597546E-3</v>
      </c>
      <c r="N189" s="2">
        <v>1.77167397962008E-3</v>
      </c>
      <c r="O189" s="2">
        <v>1.79103072429602E-3</v>
      </c>
      <c r="P189" s="2">
        <v>1.81057755693384E-3</v>
      </c>
      <c r="Q189" s="2">
        <v>1.8299962173890399E-3</v>
      </c>
      <c r="R189" s="2">
        <v>1.84928660673246E-3</v>
      </c>
      <c r="S189" s="2">
        <v>1.8684503078793401E-3</v>
      </c>
      <c r="T189" s="2">
        <v>1.88749034452937E-3</v>
      </c>
      <c r="U189" s="2">
        <v>1.90641023406119E-3</v>
      </c>
      <c r="V189" s="2">
        <v>1.9252129805185699E-3</v>
      </c>
      <c r="W189" s="2">
        <v>1.94390017071841E-3</v>
      </c>
      <c r="X189" s="2">
        <v>1.9624711572638399E-3</v>
      </c>
      <c r="Y189" s="2">
        <v>1.98092227072024E-3</v>
      </c>
      <c r="Z189" s="2">
        <v>1.9992460076891398E-3</v>
      </c>
      <c r="AA189" s="2">
        <v>2.0174301575053202E-3</v>
      </c>
      <c r="AB189" s="2">
        <v>2.0354568487527202E-3</v>
      </c>
      <c r="AC189" s="2">
        <v>2.0533015178788899E-3</v>
      </c>
      <c r="AD189" s="2">
        <v>2.0709318287080499E-3</v>
      </c>
      <c r="AE189" s="2">
        <v>2.0883066063952099E-3</v>
      </c>
      <c r="AF189" s="2">
        <v>2.10537489275203E-3</v>
      </c>
      <c r="AG189" s="2">
        <v>2.1220752755076E-3</v>
      </c>
      <c r="AH189" s="2">
        <v>2.1383356683624798E-3</v>
      </c>
      <c r="AI189" s="2">
        <v>2.15407365759261E-3</v>
      </c>
      <c r="AJ189" s="2">
        <v>2.16919723745943E-3</v>
      </c>
      <c r="AK189" s="2">
        <v>2.18360498228445E-3</v>
      </c>
      <c r="AL189" s="2">
        <v>2.1977091723757599E-3</v>
      </c>
      <c r="AM189" s="2">
        <v>2.2114098534540402E-3</v>
      </c>
      <c r="AN189" s="2">
        <v>2.2245967286029199E-3</v>
      </c>
      <c r="AO189" s="2">
        <v>2.2371485112825901E-3</v>
      </c>
      <c r="AP189" s="2">
        <v>2.24893263094901E-3</v>
      </c>
      <c r="AQ189" s="2">
        <v>2.25980452589128E-3</v>
      </c>
      <c r="AR189" s="2">
        <v>2.26960658133145E-3</v>
      </c>
      <c r="AS189" s="2">
        <v>2.2781671849367901E-3</v>
      </c>
      <c r="AT189" s="2">
        <v>2.2853005431252901E-3</v>
      </c>
      <c r="AU189" s="2">
        <v>2.2908077468459498E-3</v>
      </c>
      <c r="AV189" s="2">
        <v>2.2943227527604799E-3</v>
      </c>
      <c r="AW189" s="2">
        <v>2.30230973785602E-3</v>
      </c>
      <c r="AX189" s="2">
        <v>2.3149449100878599E-3</v>
      </c>
      <c r="AY189" s="2">
        <v>2.3322592972531901E-3</v>
      </c>
      <c r="AZ189" s="2">
        <v>2.3542959080499501E-3</v>
      </c>
      <c r="BA189" s="2">
        <v>2.3811085601380898E-3</v>
      </c>
      <c r="BB189" s="2">
        <v>2.4142287951640401E-3</v>
      </c>
      <c r="BC189" s="2">
        <v>2.4463151475712201E-3</v>
      </c>
      <c r="BD189" s="2">
        <v>2.47618157952898E-3</v>
      </c>
      <c r="BE189" s="2">
        <v>2.50409804005376E-3</v>
      </c>
      <c r="BF189" s="2">
        <v>2.5303185705942799E-3</v>
      </c>
      <c r="BG189" s="2">
        <v>2.5550789659728899E-3</v>
      </c>
      <c r="BH189" s="2">
        <v>2.5785962932316402E-3</v>
      </c>
      <c r="BI189" s="2">
        <v>2.6010701062078802E-3</v>
      </c>
      <c r="BJ189" s="2">
        <v>2.6226846325730102E-3</v>
      </c>
      <c r="BK189" s="2">
        <v>2.6436112404230202E-3</v>
      </c>
      <c r="BL189" s="2">
        <v>2.6640107159188698E-3</v>
      </c>
      <c r="BM189" s="2">
        <v>2.6840352243109799E-3</v>
      </c>
      <c r="BN189" s="2">
        <v>2.7023089149765798E-3</v>
      </c>
      <c r="BO189" s="2">
        <v>2.7189736715684202E-3</v>
      </c>
      <c r="BP189" s="2">
        <v>2.7341508988045801E-3</v>
      </c>
      <c r="BQ189" s="2">
        <v>2.7479429631111002E-3</v>
      </c>
      <c r="BR189" s="2">
        <v>2.76043448085787E-3</v>
      </c>
      <c r="BS189" s="2">
        <v>2.7716935813103401E-3</v>
      </c>
      <c r="BT189" s="2">
        <v>2.7817730968716101E-3</v>
      </c>
      <c r="BU189" s="2">
        <v>2.79071159541168E-3</v>
      </c>
      <c r="BV189" s="2">
        <v>2.7985341854920801E-3</v>
      </c>
      <c r="BW189" s="2">
        <v>2.8052530506893301E-3</v>
      </c>
      <c r="BX189" s="2">
        <v>2.81086768856365E-3</v>
      </c>
      <c r="BY189" s="2">
        <v>2.8153648410200001E-3</v>
      </c>
      <c r="BZ189" s="2">
        <v>2.8187181084405001E-3</v>
      </c>
      <c r="CA189" s="2">
        <v>2.8208872438046199E-3</v>
      </c>
      <c r="CB189" s="2">
        <v>2.8218171290511698E-3</v>
      </c>
      <c r="CC189" s="2">
        <v>2.8214364480801399E-3</v>
      </c>
      <c r="CD189" s="2">
        <v>2.8196560917706E-3</v>
      </c>
      <c r="CE189" s="2">
        <v>2.8163673579506701E-3</v>
      </c>
      <c r="CF189" s="2">
        <v>2.8114400266653402E-3</v>
      </c>
      <c r="CG189" s="2">
        <v>2.8047203500123101E-3</v>
      </c>
      <c r="CH189" s="2">
        <v>2.79602880558518E-3</v>
      </c>
      <c r="CI189" s="2">
        <v>2.78683480919956E-3</v>
      </c>
      <c r="CJ189" s="2">
        <v>2.7769534634843702E-3</v>
      </c>
      <c r="CK189" s="2">
        <v>2.7661856700051E-3</v>
      </c>
      <c r="CL189" s="2">
        <v>2.7543151848256802E-3</v>
      </c>
      <c r="CM189" s="2">
        <v>2.7411052069055198E-3</v>
      </c>
      <c r="CN189" s="2">
        <v>2.7262946373063902E-3</v>
      </c>
      <c r="CO189" s="2">
        <v>2.7095945347662999E-3</v>
      </c>
      <c r="CP189" s="2">
        <v>2.6906855638787301E-3</v>
      </c>
      <c r="CQ189" s="2">
        <v>2.6692172890024702E-3</v>
      </c>
      <c r="CR189" s="2">
        <v>2.6448095354726E-3</v>
      </c>
      <c r="CS189" s="2">
        <v>2.6182329120785302E-3</v>
      </c>
      <c r="CT189" s="2">
        <v>2.5983675725697801E-3</v>
      </c>
      <c r="CU189" s="2">
        <v>2.5839847876687901E-3</v>
      </c>
      <c r="CV189" s="2">
        <v>2.5750442682035001E-3</v>
      </c>
      <c r="CW189" s="2">
        <v>2.5715206630613201E-3</v>
      </c>
      <c r="CX189" s="2">
        <v>2.5734084676568899E-3</v>
      </c>
      <c r="CY189" s="2">
        <v>2.5807237603706901E-3</v>
      </c>
      <c r="CZ189" s="2">
        <v>2.59350244716228E-3</v>
      </c>
      <c r="DA189" s="2">
        <v>2.61264551533728E-3</v>
      </c>
      <c r="DB189" s="2">
        <v>2.6299511166997902E-3</v>
      </c>
      <c r="DC189" s="2">
        <v>2.6448892011322498E-3</v>
      </c>
      <c r="DD189" s="2">
        <v>2.6577539975450701E-3</v>
      </c>
      <c r="DE189" s="2">
        <v>2.6688123077134398E-3</v>
      </c>
      <c r="DF189" s="2">
        <v>2.6783023432126801E-3</v>
      </c>
      <c r="DG189" s="2">
        <v>2.6864343180548499E-3</v>
      </c>
      <c r="DH189" s="2">
        <v>2.6933922218720799E-3</v>
      </c>
      <c r="DI189" s="2">
        <v>2.6993359844302098E-3</v>
      </c>
      <c r="DJ189" s="2">
        <v>2.7044034541567701E-3</v>
      </c>
      <c r="DK189" s="2">
        <v>2.70871213312981E-3</v>
      </c>
      <c r="DL189" s="2">
        <v>2.7123616553330798E-3</v>
      </c>
      <c r="DM189" s="2">
        <v>2.71469092001106E-3</v>
      </c>
      <c r="DN189" s="2">
        <v>2.7157886828875098E-3</v>
      </c>
      <c r="DO189" s="2">
        <v>2.7157330481535199E-3</v>
      </c>
      <c r="DP189" s="2">
        <v>2.7145928571081202E-3</v>
      </c>
      <c r="DQ189" s="2">
        <v>2.7124277738402201E-3</v>
      </c>
      <c r="DR189" s="2">
        <v>2.7092882711450901E-3</v>
      </c>
      <c r="DS189" s="2">
        <v>2.7052158073681502E-3</v>
      </c>
      <c r="DT189" s="2">
        <v>2.70024316126988E-3</v>
      </c>
      <c r="DU189" s="2">
        <v>2.6943948279915899E-3</v>
      </c>
      <c r="DV189" s="2">
        <v>2.6876873957910399E-3</v>
      </c>
      <c r="DW189" s="2">
        <v>2.68012985325958E-3</v>
      </c>
      <c r="DX189" s="2">
        <v>2.6717238019505099E-3</v>
      </c>
      <c r="DY189" s="2">
        <v>2.6624635684387998E-3</v>
      </c>
      <c r="DZ189" s="2">
        <v>2.6523362262979001E-3</v>
      </c>
      <c r="EA189" s="2">
        <v>2.6413215566816499E-3</v>
      </c>
      <c r="EB189" s="2">
        <v>2.6293919995822798E-3</v>
      </c>
      <c r="EC189" s="2">
        <v>2.61651267531867E-3</v>
      </c>
      <c r="ED189" s="2">
        <v>2.60264157073595E-3</v>
      </c>
      <c r="EE189" s="2">
        <v>2.5877299257474002E-3</v>
      </c>
      <c r="EF189" s="2">
        <v>2.5717225603420399E-3</v>
      </c>
      <c r="EG189" s="2">
        <v>2.55455705127042E-3</v>
      </c>
      <c r="EH189" s="2">
        <v>2.5368500167566102E-3</v>
      </c>
      <c r="EI189" s="2">
        <v>2.51852790844387E-3</v>
      </c>
      <c r="EJ189" s="2">
        <v>2.4995043576690901E-3</v>
      </c>
      <c r="EK189" s="2">
        <v>2.4796786104693E-3</v>
      </c>
      <c r="EL189" s="2">
        <v>2.45893474872921E-3</v>
      </c>
      <c r="EM189" s="2">
        <v>2.43714078981135E-3</v>
      </c>
      <c r="EN189" s="2">
        <v>2.4141477062109701E-3</v>
      </c>
      <c r="EO189" s="2">
        <v>2.38978885906434E-3</v>
      </c>
      <c r="EP189" s="2">
        <v>2.36388049979439E-3</v>
      </c>
      <c r="EQ189" s="2">
        <v>2.3362237766642599E-3</v>
      </c>
      <c r="ER189" s="2">
        <v>2.3078658854805002E-3</v>
      </c>
      <c r="ES189" s="2">
        <v>2.2854572197007501E-3</v>
      </c>
      <c r="ET189" s="2">
        <v>2.2676692980185902E-3</v>
      </c>
      <c r="EU189" s="2">
        <v>2.2544432972028501E-3</v>
      </c>
      <c r="EV189" s="2">
        <v>2.2457323274512201E-3</v>
      </c>
      <c r="EW189" s="2">
        <v>2.2414994863025998E-3</v>
      </c>
      <c r="EX189" s="2">
        <v>2.2417246778994098E-3</v>
      </c>
      <c r="EY189" s="2">
        <v>2.2395387468041599E-3</v>
      </c>
      <c r="EZ189" s="2">
        <v>2.2352086516973201E-3</v>
      </c>
      <c r="FA189" s="2">
        <v>2.2289979048862002E-3</v>
      </c>
      <c r="FB189" s="2">
        <v>2.22115531859347E-3</v>
      </c>
      <c r="FC189" s="2">
        <v>2.2119136752474602E-3</v>
      </c>
      <c r="FD189" s="2">
        <v>2.2014898764430302E-3</v>
      </c>
      <c r="FE189" s="2">
        <v>2.1900863686901101E-3</v>
      </c>
      <c r="FF189" s="2">
        <v>2.1778931706721099E-3</v>
      </c>
      <c r="FG189" s="2">
        <v>2.1650898801908501E-3</v>
      </c>
      <c r="FH189" s="2">
        <v>2.1518472626983198E-3</v>
      </c>
      <c r="FI189" s="2">
        <v>2.13832834154117E-3</v>
      </c>
      <c r="FJ189" s="2">
        <v>2.1235893195416301E-3</v>
      </c>
      <c r="FK189" s="2">
        <v>2.1078071549209001E-3</v>
      </c>
      <c r="FL189" s="2">
        <v>2.09113720585639E-3</v>
      </c>
      <c r="FM189" s="2">
        <v>2.07371384377963E-3</v>
      </c>
      <c r="FN189" s="2">
        <v>2.0556513275106999E-3</v>
      </c>
      <c r="FO189" s="2">
        <v>2.0370450827365502E-3</v>
      </c>
      <c r="FP189" s="2">
        <v>2.01797331535348E-3</v>
      </c>
      <c r="FQ189" s="2">
        <v>1.9984988096530001E-3</v>
      </c>
      <c r="FR189" s="2">
        <v>1.9786707620044002E-3</v>
      </c>
      <c r="FS189" s="2">
        <v>1.9585265327078101E-3</v>
      </c>
      <c r="FT189" s="2">
        <v>1.93809323790759E-3</v>
      </c>
      <c r="FU189" s="2">
        <v>1.9173891381322899E-3</v>
      </c>
      <c r="FV189" s="2">
        <v>1.89642480633171E-3</v>
      </c>
      <c r="FW189" s="2">
        <v>1.87520407654828E-3</v>
      </c>
      <c r="FX189" s="2">
        <v>1.8537247868025801E-3</v>
      </c>
      <c r="FY189" s="2">
        <v>1.8319793391379899E-3</v>
      </c>
      <c r="FZ189" s="2">
        <v>1.80995510829747E-3</v>
      </c>
      <c r="GA189" s="2">
        <v>1.7876347382876101E-3</v>
      </c>
      <c r="GB189" s="2">
        <v>1.76499636746852E-3</v>
      </c>
      <c r="GC189" s="2">
        <v>1.74201379988643E-3</v>
      </c>
      <c r="GD189" s="2">
        <v>1.71865655946149E-3</v>
      </c>
      <c r="GE189" s="2">
        <v>1.69559901054572E-3</v>
      </c>
      <c r="GF189" s="2">
        <v>1.6728044525466299E-3</v>
      </c>
      <c r="GG189" s="2">
        <v>1.65024068541218E-3</v>
      </c>
      <c r="GH189" s="2">
        <v>1.6278798409283799E-3</v>
      </c>
      <c r="GI189" s="2">
        <v>1.60569827975738E-3</v>
      </c>
      <c r="GJ189" s="2">
        <v>1.58367655207922E-3</v>
      </c>
      <c r="GK189" s="2">
        <v>1.5617995446431999E-3</v>
      </c>
      <c r="GL189" s="2">
        <v>1.5400570060647299E-3</v>
      </c>
      <c r="GM189" s="2">
        <v>1.51844464122554E-3</v>
      </c>
      <c r="GN189" s="2">
        <v>1.4969657778076901E-3</v>
      </c>
      <c r="GO189" s="2">
        <v>1.4765392851538901E-3</v>
      </c>
      <c r="GP189" s="2">
        <v>1.4595277648416199E-3</v>
      </c>
      <c r="GQ189" s="2">
        <v>1.4449880066903301E-3</v>
      </c>
      <c r="GR189" s="2">
        <v>1.43060086061945E-3</v>
      </c>
      <c r="GS189" s="2">
        <v>1.42415094903611E-3</v>
      </c>
      <c r="GT189" s="2">
        <v>1.4273698009208101E-3</v>
      </c>
      <c r="GU189" s="2">
        <v>1.43249119101429E-3</v>
      </c>
      <c r="GV189" s="2">
        <v>1.4400448886764099E-3</v>
      </c>
      <c r="GW189" s="2">
        <v>1.4505218152729401E-3</v>
      </c>
      <c r="GX189" s="2">
        <v>1.46172925839978E-3</v>
      </c>
      <c r="GY189" s="2">
        <v>1.4731782494808701E-3</v>
      </c>
      <c r="GZ189" s="2">
        <v>1.4848513279738199E-3</v>
      </c>
      <c r="HA189" s="2">
        <v>1.49673598435526E-3</v>
      </c>
      <c r="HB189" s="2">
        <v>1.5088232739111601E-3</v>
      </c>
      <c r="HC189" s="2">
        <v>1.5211068595190301E-3</v>
      </c>
      <c r="HD189" s="2">
        <v>1.5335823345074601E-3</v>
      </c>
      <c r="HE189" s="2">
        <v>1.54624663024255E-3</v>
      </c>
      <c r="HF189" s="2">
        <v>1.5590973805143899E-3</v>
      </c>
      <c r="HG189" s="2">
        <v>1.5721323130552E-3</v>
      </c>
      <c r="HH189" s="2">
        <v>1.5853491935795801E-3</v>
      </c>
      <c r="HI189" s="2">
        <v>1.5984676351627799E-3</v>
      </c>
      <c r="HJ189" s="2">
        <v>1.6114851388150601E-3</v>
      </c>
      <c r="HK189" s="2">
        <v>1.62440093780652E-3</v>
      </c>
      <c r="HL189" s="2">
        <v>1.6372157770167799E-3</v>
      </c>
      <c r="HM189" s="2">
        <v>1.64993108655553E-3</v>
      </c>
      <c r="HN189" s="2">
        <v>1.66254810720614E-3</v>
      </c>
      <c r="HO189" s="2">
        <v>1.67506710683071E-3</v>
      </c>
      <c r="HP189" s="2">
        <v>1.68748667197805E-3</v>
      </c>
      <c r="HQ189" s="2">
        <v>1.69980302319187E-3</v>
      </c>
      <c r="HR189" s="2">
        <v>1.71200930639522E-3</v>
      </c>
      <c r="HS189" s="2">
        <v>1.7240948263927301E-3</v>
      </c>
      <c r="HT189" s="2">
        <v>1.73604420426064E-3</v>
      </c>
      <c r="HU189" s="2">
        <v>1.74783645845708E-3</v>
      </c>
      <c r="HV189" s="2">
        <v>1.7594440325608899E-3</v>
      </c>
      <c r="HW189" s="2">
        <v>1.77083182339142E-3</v>
      </c>
      <c r="HX189" s="2">
        <v>1.7819563026764201E-3</v>
      </c>
      <c r="HY189" s="2">
        <v>1.7927648683427101E-3</v>
      </c>
      <c r="HZ189" s="2">
        <v>1.8031955879274401E-3</v>
      </c>
      <c r="IA189" s="2">
        <v>1.81317745176022E-3</v>
      </c>
      <c r="IB189" s="2">
        <v>1.82263101230989E-3</v>
      </c>
      <c r="IC189" s="2">
        <v>1.83146863830753E-3</v>
      </c>
      <c r="ID189" s="2">
        <v>1.84003350835056E-3</v>
      </c>
      <c r="IE189" s="2">
        <v>1.8482388621728399E-3</v>
      </c>
      <c r="IF189" s="2">
        <v>1.8559897210644401E-3</v>
      </c>
      <c r="IG189" s="2">
        <v>1.8631825085334299E-3</v>
      </c>
      <c r="IH189" s="2">
        <v>1.8697048998945801E-3</v>
      </c>
      <c r="II189" s="2">
        <v>1.8754352828436801E-3</v>
      </c>
      <c r="IJ189" s="2">
        <v>1.8802419038361599E-3</v>
      </c>
      <c r="IK189" s="2">
        <v>1.8839821160593099E-3</v>
      </c>
      <c r="IL189" s="2">
        <v>1.88650227364673E-3</v>
      </c>
      <c r="IM189" s="2">
        <v>1.8876386680820401E-3</v>
      </c>
      <c r="IN189" s="2">
        <v>1.8872369896773399E-3</v>
      </c>
      <c r="IO189" s="2">
        <v>1.89065137262981E-3</v>
      </c>
      <c r="IP189" s="2">
        <v>1.89787796451921E-3</v>
      </c>
      <c r="IQ189" s="2">
        <v>1.9089396648511101E-3</v>
      </c>
      <c r="IR189" s="2">
        <v>1.92386921088267E-3</v>
      </c>
      <c r="IS189" s="2">
        <v>1.9427081292223299E-3</v>
      </c>
      <c r="IT189" s="2">
        <v>1.9665629184560502E-3</v>
      </c>
      <c r="IU189" s="2">
        <v>1.98939133006916E-3</v>
      </c>
      <c r="IV189" s="2">
        <v>2.01037051527884E-3</v>
      </c>
      <c r="IW189" s="2">
        <v>2.0297249927453899E-3</v>
      </c>
      <c r="IX189" s="2">
        <v>2.0476662363896102E-3</v>
      </c>
      <c r="IY189" s="2">
        <v>2.0643907273860899E-3</v>
      </c>
      <c r="IZ189" s="2">
        <v>2.080079534129E-3</v>
      </c>
      <c r="JA189" s="2">
        <v>2.0948992905017601E-3</v>
      </c>
      <c r="JB189" s="2">
        <v>2.1090039800416701E-3</v>
      </c>
      <c r="JC189" s="2">
        <v>2.1225369532620799E-3</v>
      </c>
      <c r="JD189" s="2">
        <v>2.1356327855711899E-3</v>
      </c>
      <c r="JE189" s="2">
        <v>2.1484188599652002E-3</v>
      </c>
      <c r="JF189" s="2">
        <v>2.15978245869749E-3</v>
      </c>
      <c r="JG189" s="2">
        <v>2.1698441055122701E-3</v>
      </c>
      <c r="JH189" s="2">
        <v>2.1787075933724798E-3</v>
      </c>
      <c r="JI189" s="2">
        <v>2.18646115562093E-3</v>
      </c>
      <c r="JJ189" s="2">
        <v>2.1931785315538101E-3</v>
      </c>
      <c r="JK189" s="2">
        <v>2.1989200229629701E-3</v>
      </c>
      <c r="JL189" s="2">
        <v>2.2037334977898998E-3</v>
      </c>
      <c r="JM189" s="2">
        <v>2.2076552680840799E-3</v>
      </c>
      <c r="JN189" s="2">
        <v>2.2107107840284202E-3</v>
      </c>
      <c r="JO189" s="2">
        <v>2.2129151076093101E-3</v>
      </c>
      <c r="JP189" s="2">
        <v>2.2142731460142E-3</v>
      </c>
      <c r="JQ189" s="2">
        <v>2.2147796344188799E-3</v>
      </c>
      <c r="JR189" s="2">
        <v>2.2144188626750201E-3</v>
      </c>
      <c r="JS189" s="2">
        <v>2.2131641436835699E-3</v>
      </c>
      <c r="JT189" s="2">
        <v>2.2109770262639201E-3</v>
      </c>
      <c r="JU189" s="2">
        <v>2.2078062653359499E-3</v>
      </c>
      <c r="JV189" s="2">
        <v>2.20358657951901E-3</v>
      </c>
      <c r="JW189" s="2">
        <v>2.1982372491526499E-3</v>
      </c>
      <c r="JX189" s="2">
        <v>2.1916606231033101E-3</v>
      </c>
      <c r="JY189" s="2">
        <v>2.1837405723653699E-3</v>
      </c>
      <c r="JZ189" s="2">
        <v>2.1743407806678102E-3</v>
      </c>
      <c r="KA189" s="2">
        <v>2.1646210972867002E-3</v>
      </c>
      <c r="KB189" s="2">
        <v>2.1544393153844999E-3</v>
      </c>
      <c r="KC189" s="2">
        <v>2.1436421523044801E-3</v>
      </c>
      <c r="KD189" s="2">
        <v>2.1320629689529601E-3</v>
      </c>
      <c r="KE189" s="2">
        <v>2.1195191014501298E-3</v>
      </c>
      <c r="KF189" s="2">
        <v>2.1058089270497302E-3</v>
      </c>
      <c r="KG189" s="2">
        <v>2.0907090891200898E-3</v>
      </c>
      <c r="KH189" s="2">
        <v>2.0739725133798498E-3</v>
      </c>
      <c r="KI189" s="2">
        <v>2.05532788521698E-3</v>
      </c>
      <c r="KJ189" s="2">
        <v>2.0344807635299601E-3</v>
      </c>
      <c r="KK189" s="2">
        <v>2.0121074178351601E-3</v>
      </c>
      <c r="KL189" s="2">
        <v>1.9950961120412101E-3</v>
      </c>
      <c r="KM189" s="2">
        <v>1.98241102799324E-3</v>
      </c>
      <c r="KN189" s="2">
        <v>1.9740168450807201E-3</v>
      </c>
      <c r="KO189" s="2">
        <v>1.96989054956947E-3</v>
      </c>
      <c r="KP189" s="2">
        <v>1.97002524774899E-3</v>
      </c>
      <c r="KQ189" s="2">
        <v>1.97443146882864E-3</v>
      </c>
      <c r="KR189" s="2">
        <v>1.9831357287434601E-3</v>
      </c>
      <c r="KS189" s="2">
        <v>1.9967827633928302E-3</v>
      </c>
      <c r="KT189" s="2">
        <v>2.0090434863028E-3</v>
      </c>
      <c r="KU189" s="2">
        <v>2.01956077966045E-3</v>
      </c>
      <c r="KV189" s="2">
        <v>2.02856387705275E-3</v>
      </c>
      <c r="KW189" s="2">
        <v>2.0362609853618002E-3</v>
      </c>
      <c r="KX189" s="2">
        <v>2.0428383305133701E-3</v>
      </c>
      <c r="KY189" s="2">
        <v>2.04846057400225E-3</v>
      </c>
      <c r="KZ189" s="2">
        <v>2.0532721696531401E-3</v>
      </c>
      <c r="LA189" s="2">
        <v>2.0573990540872201E-3</v>
      </c>
      <c r="LB189" s="2">
        <v>2.0609502168928099E-3</v>
      </c>
      <c r="LC189" s="2">
        <v>2.0640190854730699E-3</v>
      </c>
      <c r="LD189" s="2">
        <v>2.0666854452335102E-3</v>
      </c>
      <c r="LE189" s="2">
        <v>2.0684413784722898E-3</v>
      </c>
      <c r="LF189" s="2">
        <v>2.0693580921105101E-3</v>
      </c>
      <c r="LG189" s="2">
        <v>2.06949831143947E-3</v>
      </c>
      <c r="LH189" s="2">
        <v>2.06891736139067E-3</v>
      </c>
      <c r="LI189" s="2">
        <v>2.0676632830511398E-3</v>
      </c>
      <c r="LJ189" s="2">
        <v>2.0657768788906201E-3</v>
      </c>
      <c r="LK189" s="2">
        <v>2.0632918975220398E-3</v>
      </c>
      <c r="LL189" s="2">
        <v>2.0602353287286598E-3</v>
      </c>
      <c r="LM189" s="2">
        <v>2.0566277336013399E-3</v>
      </c>
      <c r="LN189" s="2">
        <v>2.0524835484248701E-3</v>
      </c>
      <c r="LO189" s="2">
        <v>2.04781132418898E-3</v>
      </c>
      <c r="LP189" s="2">
        <v>2.0426138827826699E-3</v>
      </c>
      <c r="LQ189" s="2">
        <v>2.0368883852942398E-3</v>
      </c>
      <c r="LR189" s="2">
        <v>2.0306263201996101E-3</v>
      </c>
      <c r="LS189" s="2">
        <v>2.0238134330350099E-3</v>
      </c>
      <c r="LT189" s="2">
        <v>2.0164296371926E-3</v>
      </c>
      <c r="LU189" s="2">
        <v>2.0084489671131599E-3</v>
      </c>
      <c r="LV189" s="2">
        <v>1.9998396478746001E-3</v>
      </c>
      <c r="LW189" s="2">
        <v>1.9905643124026001E-3</v>
      </c>
      <c r="LX189" s="2">
        <v>1.9805801747005301E-3</v>
      </c>
      <c r="LY189" s="2">
        <v>1.9698383351829298E-3</v>
      </c>
      <c r="LZ189" s="2">
        <v>1.9588246143328902E-3</v>
      </c>
      <c r="MA189" s="2">
        <v>1.94748196013978E-3</v>
      </c>
      <c r="MB189" s="2">
        <v>1.9357431990753399E-3</v>
      </c>
      <c r="MC189" s="2">
        <v>1.9235297404606099E-3</v>
      </c>
      <c r="MD189" s="2">
        <v>1.9107508515051701E-3</v>
      </c>
      <c r="ME189" s="2">
        <v>1.8973028307777201E-3</v>
      </c>
      <c r="MF189" s="2">
        <v>1.88306813460824E-3</v>
      </c>
      <c r="MG189" s="2">
        <v>1.8679148585077699E-3</v>
      </c>
      <c r="MH189" s="2">
        <v>1.85169709754959E-3</v>
      </c>
      <c r="MI189" s="2">
        <v>1.83425653324443E-3</v>
      </c>
      <c r="MJ189" s="2">
        <v>1.8162248449540501E-3</v>
      </c>
      <c r="MK189" s="2">
        <v>1.8029775011007901E-3</v>
      </c>
      <c r="ML189" s="2">
        <v>1.7936774822913601E-3</v>
      </c>
      <c r="MM189" s="2">
        <v>1.7882987954979E-3</v>
      </c>
      <c r="MN189" s="2">
        <v>1.78682698813676E-3</v>
      </c>
      <c r="MO189" s="2">
        <v>1.7892576226268299E-3</v>
      </c>
      <c r="MP189" s="2">
        <v>1.79588771775377E-3</v>
      </c>
      <c r="MQ189" s="2">
        <v>1.8009979444874101E-3</v>
      </c>
      <c r="MR189" s="2">
        <v>1.80451790886542E-3</v>
      </c>
      <c r="MS189" s="2">
        <v>1.80665838747802E-3</v>
      </c>
      <c r="MT189" s="2">
        <v>1.80761562504902E-3</v>
      </c>
      <c r="MU189" s="2">
        <v>1.8075698928022199E-3</v>
      </c>
      <c r="MV189" s="2">
        <v>1.8066854247762399E-3</v>
      </c>
      <c r="MW189" s="2">
        <v>1.8051115840883401E-3</v>
      </c>
      <c r="MX189" s="2">
        <v>1.8029847144336399E-3</v>
      </c>
      <c r="MY189" s="2">
        <v>1.80043016474481E-3</v>
      </c>
      <c r="MZ189" s="2">
        <v>1.79756414279363E-3</v>
      </c>
      <c r="NA189" s="2">
        <v>1.79449529783989E-3</v>
      </c>
      <c r="NB189" s="2">
        <v>1.79027714066237E-3</v>
      </c>
      <c r="NC189" s="2">
        <v>1.78501965257038E-3</v>
      </c>
      <c r="ND189" s="2">
        <v>1.7788174236473299E-3</v>
      </c>
      <c r="NE189" s="2">
        <v>1.77175091520031E-3</v>
      </c>
      <c r="NF189" s="2">
        <v>1.7638876136348101E-3</v>
      </c>
      <c r="NG189" s="2">
        <v>1.7552831611209001E-3</v>
      </c>
      <c r="NH189" s="2">
        <v>1.74598242880535E-3</v>
      </c>
      <c r="NI189" s="2">
        <v>1.7360204743532199E-3</v>
      </c>
      <c r="NJ189" s="2">
        <v>1.72542333874352E-3</v>
      </c>
      <c r="NK189" s="2">
        <v>1.71420865639067E-3</v>
      </c>
      <c r="NL189" s="2">
        <v>1.7023860671079099E-3</v>
      </c>
      <c r="NM189" s="2">
        <v>1.68995742680831E-3</v>
      </c>
      <c r="NN189" s="2">
        <v>1.6769168179897201E-3</v>
      </c>
      <c r="NO189" s="2">
        <v>1.6632503635291499E-3</v>
      </c>
      <c r="NP189" s="2">
        <v>1.6489358507014401E-3</v>
      </c>
      <c r="NQ189" s="2">
        <v>1.6339421790435901E-3</v>
      </c>
      <c r="NR189" s="2">
        <v>1.61822865737119E-3</v>
      </c>
      <c r="NS189" s="2">
        <v>1.6017441907431101E-3</v>
      </c>
      <c r="NT189" s="2">
        <v>1.5844264082318499E-3</v>
      </c>
      <c r="NU189" s="2">
        <v>1.56620076030927E-3</v>
      </c>
      <c r="NV189" s="2">
        <v>1.54697951056842E-3</v>
      </c>
      <c r="NW189" s="2">
        <v>1.52758388024263E-3</v>
      </c>
      <c r="NX189" s="2">
        <v>1.5079160820890699E-3</v>
      </c>
      <c r="NY189" s="2">
        <v>1.4878718848112401E-3</v>
      </c>
      <c r="NZ189" s="2">
        <v>1.4673391615239301E-3</v>
      </c>
      <c r="OA189" s="2">
        <v>1.4461961899949599E-3</v>
      </c>
      <c r="OB189" s="2">
        <v>1.42430978926775E-3</v>
      </c>
      <c r="OC189" s="2">
        <v>1.40153358455937E-3</v>
      </c>
      <c r="OD189" s="2">
        <v>1.3777068288095E-3</v>
      </c>
      <c r="OE189" s="2">
        <v>1.3526542265787801E-3</v>
      </c>
      <c r="OF189" s="2">
        <v>1.3261868655331599E-3</v>
      </c>
      <c r="OG189" s="2">
        <v>1.29929628246288E-3</v>
      </c>
      <c r="OH189" s="2">
        <v>1.2763907827567499E-3</v>
      </c>
      <c r="OI189" s="2">
        <v>1.25622387369935E-3</v>
      </c>
      <c r="OJ189" s="2">
        <v>1.2387477179926301E-3</v>
      </c>
      <c r="OK189" s="2">
        <v>1.2239225255456601E-3</v>
      </c>
      <c r="OL189" s="2">
        <v>1.21171859220586E-3</v>
      </c>
      <c r="OM189" s="2">
        <v>1.2021167594308401E-3</v>
      </c>
      <c r="ON189" s="2">
        <v>1.1951071785498201E-3</v>
      </c>
      <c r="OO189" s="2">
        <v>1.19048176300128E-3</v>
      </c>
      <c r="OP189" s="2">
        <v>1.1844176954181999E-3</v>
      </c>
      <c r="OQ189" s="2">
        <v>1.1772688776134699E-3</v>
      </c>
      <c r="OR189" s="2">
        <v>1.16917163855065E-3</v>
      </c>
      <c r="OS189" s="2">
        <v>1.16024906511625E-3</v>
      </c>
      <c r="OT189" s="2">
        <v>1.15061066440851E-3</v>
      </c>
      <c r="OU189" s="2">
        <v>1.14035279739873E-3</v>
      </c>
      <c r="OV189" s="2">
        <v>1.12955961709866E-3</v>
      </c>
      <c r="OW189" s="2">
        <v>1.1183041643339801E-3</v>
      </c>
      <c r="OX189" s="2">
        <v>1.1066493715653301E-3</v>
      </c>
      <c r="OY189" s="2">
        <v>1.0946489436922701E-3</v>
      </c>
      <c r="OZ189" s="2">
        <v>1.0823485103306401E-3</v>
      </c>
      <c r="PA189" s="2">
        <v>1.0694772940142701E-3</v>
      </c>
      <c r="PB189" s="2">
        <v>1.05607886591639E-3</v>
      </c>
      <c r="PC189" s="2">
        <v>1.04219164809451E-3</v>
      </c>
      <c r="PD189" s="2">
        <v>1.02784953596952E-3</v>
      </c>
      <c r="PE189" s="2">
        <v>1.0130819850872001E-3</v>
      </c>
      <c r="PF189" s="2">
        <v>9.9791405190542692E-4</v>
      </c>
      <c r="PG189" s="2">
        <v>9.8236650407473804E-4</v>
      </c>
      <c r="PH189" s="2">
        <v>9.6645598420315698E-4</v>
      </c>
      <c r="PI189" s="2">
        <v>9.5019518592678702E-4</v>
      </c>
      <c r="PJ189" s="2">
        <v>9.3359300850910101E-4</v>
      </c>
      <c r="PK189" s="2">
        <v>9.1665466862778902E-4</v>
      </c>
      <c r="PL189" s="2">
        <v>8.9938175803624097E-4</v>
      </c>
      <c r="PM189" s="2">
        <v>8.8177224287685899E-4</v>
      </c>
      <c r="PN189" s="2">
        <v>8.6382040593488202E-4</v>
      </c>
      <c r="PO189" s="2">
        <v>8.4551673869626902E-4</v>
      </c>
      <c r="PP189" s="2">
        <v>8.2684779699970204E-4</v>
      </c>
      <c r="PQ189" s="2">
        <v>8.0779604216412305E-4</v>
      </c>
      <c r="PR189" s="2">
        <v>7.8833969362390299E-4</v>
      </c>
      <c r="PS189" s="2">
        <v>7.6845260022419303E-4</v>
      </c>
      <c r="PT189" s="2">
        <v>7.481040444704E-4</v>
      </c>
      <c r="PU189" s="2">
        <v>7.27258133693827E-4</v>
      </c>
      <c r="PV189" s="2">
        <v>7.0610115817787498E-4</v>
      </c>
      <c r="PW189" s="2">
        <v>6.8458675007634104E-4</v>
      </c>
      <c r="PX189" s="2">
        <v>6.6266093327215902E-4</v>
      </c>
      <c r="PY189" s="2">
        <v>6.4026108313266204E-4</v>
      </c>
      <c r="PZ189" s="2">
        <v>6.1731505578335798E-4</v>
      </c>
      <c r="QA189" s="2">
        <v>5.9374021134950901E-4</v>
      </c>
      <c r="QB189" s="2">
        <v>5.6944236417221102E-4</v>
      </c>
      <c r="QC189" s="2">
        <v>5.4431484134344896E-4</v>
      </c>
      <c r="QD189" s="2">
        <v>5.1823787420517803E-4</v>
      </c>
      <c r="QE189" s="2">
        <v>4.9107843988486599E-4</v>
      </c>
      <c r="QF189" s="2">
        <v>4.6389629911118498E-4</v>
      </c>
      <c r="QG189" s="2">
        <v>4.3889647211522298E-4</v>
      </c>
      <c r="QH189" s="2">
        <v>4.1480828496248603E-4</v>
      </c>
      <c r="QI189" s="2">
        <v>3.9429986034847202E-4</v>
      </c>
      <c r="QJ189" s="2">
        <v>3.7729678235055598E-4</v>
      </c>
      <c r="QK189" s="2">
        <v>3.6102686215369801E-4</v>
      </c>
      <c r="QL189" s="2">
        <v>3.4545161591368202E-4</v>
      </c>
      <c r="QM189" s="2">
        <v>3.30535524572672E-4</v>
      </c>
      <c r="QN189" s="2">
        <v>3.1624576929282101E-4</v>
      </c>
      <c r="QO189" s="2">
        <v>3.0255193222645897E-4</v>
      </c>
      <c r="QP189" s="2">
        <v>2.8942570521711599E-4</v>
      </c>
      <c r="QQ189" s="2">
        <v>2.7684062685474301E-4</v>
      </c>
      <c r="QR189" s="2">
        <v>2.6477185493332402E-4</v>
      </c>
      <c r="QS189" s="2">
        <v>2.5319597423450199E-4</v>
      </c>
      <c r="QT189" s="2">
        <v>2.4209083625491E-4</v>
      </c>
      <c r="QU189" s="2">
        <v>2.3143542631702901E-4</v>
      </c>
      <c r="QV189" s="2">
        <v>2.2120975341772701E-4</v>
      </c>
      <c r="QW189" s="2">
        <v>2.11394758584759E-4</v>
      </c>
      <c r="QX189" s="2">
        <v>2.0197223811128199E-4</v>
      </c>
      <c r="QY189" s="2">
        <v>1.92924778660947E-4</v>
      </c>
      <c r="QZ189" s="2">
        <v>1.84235701807156E-4</v>
      </c>
      <c r="RA189" s="2">
        <v>1.75889016061929E-4</v>
      </c>
      <c r="RB189" s="2">
        <v>1.6786937485792599E-4</v>
      </c>
      <c r="RC189" s="2">
        <v>1.6016203927780899E-4</v>
      </c>
      <c r="RD189" s="2">
        <v>1.5275284458876099E-4</v>
      </c>
      <c r="RE189" s="2">
        <v>1.45628169847908E-4</v>
      </c>
      <c r="RF189" s="2">
        <v>1.3877491000705101E-4</v>
      </c>
      <c r="RG189" s="2">
        <v>1.32180450071687E-4</v>
      </c>
      <c r="RH189" s="2">
        <v>1.2583264096737199E-4</v>
      </c>
      <c r="RI189" s="2">
        <v>1.19719776842277E-4</v>
      </c>
      <c r="RJ189" s="2">
        <v>1.13830573593198E-4</v>
      </c>
      <c r="RK189" s="2">
        <v>1.08154148447254E-4</v>
      </c>
      <c r="RL189" s="2">
        <v>1.0268000046610099E-4</v>
      </c>
      <c r="RM189" s="2">
        <v>9.7397991866070603E-5</v>
      </c>
      <c r="RN189" s="2">
        <v>9.2298330068031205E-5</v>
      </c>
      <c r="RO189" s="2">
        <v>8.7371550406465902E-5</v>
      </c>
      <c r="RP189" s="2">
        <v>8.2608499439282797E-5</v>
      </c>
      <c r="RQ189" s="2">
        <v>7.8000318809123495E-5</v>
      </c>
      <c r="RR189" s="2">
        <v>7.3538429614037202E-5</v>
      </c>
      <c r="RS189" s="2">
        <v>6.9214517250855E-5</v>
      </c>
      <c r="RT189" s="2">
        <v>6.5020516698805701E-5</v>
      </c>
      <c r="RU189" s="2">
        <v>6.0948598214160499E-5</v>
      </c>
      <c r="RV189" s="2">
        <v>5.6991153409208402E-5</v>
      </c>
      <c r="RW189" s="2">
        <v>5.3140781690808399E-5</v>
      </c>
      <c r="RX189" s="2">
        <v>4.93902770352835E-5</v>
      </c>
      <c r="RY189" s="2">
        <v>4.5732615077609601E-5</v>
      </c>
      <c r="RZ189" s="2">
        <v>4.2160940493784498E-5</v>
      </c>
      <c r="SA189" s="2">
        <v>3.8668554656005698E-5</v>
      </c>
      <c r="SB189" s="2">
        <v>3.5248903540876197E-5</v>
      </c>
      <c r="SC189" s="2">
        <v>3.1895565871336597E-5</v>
      </c>
      <c r="SD189" s="2">
        <v>2.8602241473405699E-5</v>
      </c>
      <c r="SE189" s="2">
        <v>2.53627398291359E-5</v>
      </c>
      <c r="SF189" s="2">
        <v>2.2170968807448601E-5</v>
      </c>
    </row>
    <row r="190" spans="1:500" x14ac:dyDescent="0.25">
      <c r="A190" s="2">
        <v>1.53524264550697E-3</v>
      </c>
      <c r="B190" s="2">
        <v>1.54462629702619E-3</v>
      </c>
      <c r="C190" s="2">
        <v>1.5550345563159699E-3</v>
      </c>
      <c r="D190" s="2">
        <v>1.56799475622415E-3</v>
      </c>
      <c r="E190" s="2">
        <v>1.5842769732651401E-3</v>
      </c>
      <c r="F190" s="2">
        <v>1.60149305291601E-3</v>
      </c>
      <c r="G190" s="2">
        <v>1.6189120830306001E-3</v>
      </c>
      <c r="H190" s="2">
        <v>1.63652981277018E-3</v>
      </c>
      <c r="I190" s="2">
        <v>1.65434418371917E-3</v>
      </c>
      <c r="J190" s="2">
        <v>1.67235425883778E-3</v>
      </c>
      <c r="K190" s="2">
        <v>1.69055983337593E-3</v>
      </c>
      <c r="L190" s="2">
        <v>1.7089613884372001E-3</v>
      </c>
      <c r="M190" s="2">
        <v>1.7275601506667E-3</v>
      </c>
      <c r="N190" s="2">
        <v>1.7463581703630799E-3</v>
      </c>
      <c r="O190" s="2">
        <v>1.76535851331354E-3</v>
      </c>
      <c r="P190" s="2">
        <v>1.7845658861883999E-3</v>
      </c>
      <c r="Q190" s="2">
        <v>1.80367278264942E-3</v>
      </c>
      <c r="R190" s="2">
        <v>1.8226824392936201E-3</v>
      </c>
      <c r="S190" s="2">
        <v>1.84159793658757E-3</v>
      </c>
      <c r="T190" s="2">
        <v>1.8604224954659699E-3</v>
      </c>
      <c r="U190" s="2">
        <v>1.87915920412986E-3</v>
      </c>
      <c r="V190" s="2">
        <v>1.89781050698747E-3</v>
      </c>
      <c r="W190" s="2">
        <v>1.9163776059918701E-3</v>
      </c>
      <c r="X190" s="2">
        <v>1.93485981383748E-3</v>
      </c>
      <c r="Y190" s="2">
        <v>1.95325384999413E-3</v>
      </c>
      <c r="Z190" s="2">
        <v>1.9715530551257798E-3</v>
      </c>
      <c r="AA190" s="2">
        <v>1.9897464988339899E-3</v>
      </c>
      <c r="AB190" s="2">
        <v>2.00781796258426E-3</v>
      </c>
      <c r="AC190" s="2">
        <v>2.0257447930768402E-3</v>
      </c>
      <c r="AD190" s="2">
        <v>2.0434966430357099E-3</v>
      </c>
      <c r="AE190" s="2">
        <v>2.0610341486191701E-3</v>
      </c>
      <c r="AF190" s="2">
        <v>2.07830763493967E-3</v>
      </c>
      <c r="AG190" s="2">
        <v>2.0952559851172498E-3</v>
      </c>
      <c r="AH190" s="2">
        <v>2.1118058289800799E-3</v>
      </c>
      <c r="AI190" s="2">
        <v>2.1278711536884499E-3</v>
      </c>
      <c r="AJ190" s="2">
        <v>2.1433532346755301E-3</v>
      </c>
      <c r="AK190" s="2">
        <v>2.1581403914222499E-3</v>
      </c>
      <c r="AL190" s="2">
        <v>2.1726338593284098E-3</v>
      </c>
      <c r="AM190" s="2">
        <v>2.1867244988780401E-3</v>
      </c>
      <c r="AN190" s="2">
        <v>2.2002962859377301E-3</v>
      </c>
      <c r="AO190" s="2">
        <v>2.2132249406518999E-3</v>
      </c>
      <c r="AP190" s="2">
        <v>2.2253763180014301E-3</v>
      </c>
      <c r="AQ190" s="2">
        <v>2.2366042076766199E-3</v>
      </c>
      <c r="AR190" s="2">
        <v>2.24674760944672E-3</v>
      </c>
      <c r="AS190" s="2">
        <v>2.2556279096515499E-3</v>
      </c>
      <c r="AT190" s="2">
        <v>2.26304671507209E-3</v>
      </c>
      <c r="AU190" s="2">
        <v>2.2687853511361E-3</v>
      </c>
      <c r="AV190" s="2">
        <v>2.2724445700447E-3</v>
      </c>
      <c r="AW190" s="2">
        <v>2.28051231313973E-3</v>
      </c>
      <c r="AX190" s="2">
        <v>2.2931512262788899E-3</v>
      </c>
      <c r="AY190" s="2">
        <v>2.3103833963358899E-3</v>
      </c>
      <c r="AZ190" s="2">
        <v>2.3322570518492002E-3</v>
      </c>
      <c r="BA190" s="2">
        <v>2.3588469644243398E-3</v>
      </c>
      <c r="BB190" s="2">
        <v>2.3917092227853801E-3</v>
      </c>
      <c r="BC190" s="2">
        <v>2.4234578926338401E-3</v>
      </c>
      <c r="BD190" s="2">
        <v>2.4529573656797798E-3</v>
      </c>
      <c r="BE190" s="2">
        <v>2.48050559858149E-3</v>
      </c>
      <c r="BF190" s="2">
        <v>2.50637398625778E-3</v>
      </c>
      <c r="BG190" s="2">
        <v>2.5308075489922201E-3</v>
      </c>
      <c r="BH190" s="2">
        <v>2.5540272522662898E-3</v>
      </c>
      <c r="BI190" s="2">
        <v>2.57623363239188E-3</v>
      </c>
      <c r="BJ190" s="2">
        <v>2.5976108727980098E-3</v>
      </c>
      <c r="BK190" s="2">
        <v>2.6183306648902699E-3</v>
      </c>
      <c r="BL190" s="2">
        <v>2.6385553850121301E-3</v>
      </c>
      <c r="BM190" s="2">
        <v>2.65844033135949E-3</v>
      </c>
      <c r="BN190" s="2">
        <v>2.6765812879746302E-3</v>
      </c>
      <c r="BO190" s="2">
        <v>2.6931235912570498E-3</v>
      </c>
      <c r="BP190" s="2">
        <v>2.7081910799784301E-3</v>
      </c>
      <c r="BQ190" s="2">
        <v>2.7218874373637798E-3</v>
      </c>
      <c r="BR190" s="2">
        <v>2.73429770617007E-3</v>
      </c>
      <c r="BS190" s="2">
        <v>2.7454898703260602E-3</v>
      </c>
      <c r="BT190" s="2">
        <v>2.7555163414020802E-3</v>
      </c>
      <c r="BU190" s="2">
        <v>2.7644152238286701E-3</v>
      </c>
      <c r="BV190" s="2">
        <v>2.7722112855091798E-3</v>
      </c>
      <c r="BW190" s="2">
        <v>2.7789165998646599E-3</v>
      </c>
      <c r="BX190" s="2">
        <v>2.7845308466398701E-3</v>
      </c>
      <c r="BY190" s="2">
        <v>2.7890412664094599E-3</v>
      </c>
      <c r="BZ190" s="2">
        <v>2.7924222635870698E-3</v>
      </c>
      <c r="CA190" s="2">
        <v>2.7946346502146701E-3</v>
      </c>
      <c r="CB190" s="2">
        <v>2.7956245229444998E-3</v>
      </c>
      <c r="CC190" s="2">
        <v>2.7953217740429299E-3</v>
      </c>
      <c r="CD190" s="2">
        <v>2.7936382603620299E-3</v>
      </c>
      <c r="CE190" s="2">
        <v>2.7904656969369702E-3</v>
      </c>
      <c r="CF190" s="2">
        <v>2.7856733991519799E-3</v>
      </c>
      <c r="CG190" s="2">
        <v>2.77910603630404E-3</v>
      </c>
      <c r="CH190" s="2">
        <v>2.7705814992569099E-3</v>
      </c>
      <c r="CI190" s="2">
        <v>2.7616019892281402E-3</v>
      </c>
      <c r="CJ190" s="2">
        <v>2.7519809742416398E-3</v>
      </c>
      <c r="CK190" s="2">
        <v>2.7415195399228898E-3</v>
      </c>
      <c r="CL190" s="2">
        <v>2.73000313541036E-3</v>
      </c>
      <c r="CM190" s="2">
        <v>2.7171971354794299E-3</v>
      </c>
      <c r="CN190" s="2">
        <v>2.7028414671456101E-3</v>
      </c>
      <c r="CO190" s="2">
        <v>2.6866447866623301E-3</v>
      </c>
      <c r="CP190" s="2">
        <v>2.6682789226195E-3</v>
      </c>
      <c r="CQ190" s="2">
        <v>2.6473745301707902E-3</v>
      </c>
      <c r="CR190" s="2">
        <v>2.6235188991676102E-3</v>
      </c>
      <c r="CS190" s="2">
        <v>2.59741434369556E-3</v>
      </c>
      <c r="CT190" s="2">
        <v>2.5780005547683502E-3</v>
      </c>
      <c r="CU190" s="2">
        <v>2.5640226439363999E-3</v>
      </c>
      <c r="CV190" s="2">
        <v>2.5554079355945701E-3</v>
      </c>
      <c r="CW190" s="2">
        <v>2.5521142658135199E-3</v>
      </c>
      <c r="CX190" s="2">
        <v>2.5541338661418801E-3</v>
      </c>
      <c r="CY190" s="2">
        <v>2.5614941439057902E-3</v>
      </c>
      <c r="CZ190" s="2">
        <v>2.5742551147462799E-3</v>
      </c>
      <c r="DA190" s="2">
        <v>2.5933505532437701E-3</v>
      </c>
      <c r="DB190" s="2">
        <v>2.6105274050048301E-3</v>
      </c>
      <c r="DC190" s="2">
        <v>2.6252942941053501E-3</v>
      </c>
      <c r="DD190" s="2">
        <v>2.63797218345862E-3</v>
      </c>
      <c r="DE190" s="2">
        <v>2.6488446532090099E-3</v>
      </c>
      <c r="DF190" s="2">
        <v>2.6581586417802599E-3</v>
      </c>
      <c r="DG190" s="2">
        <v>2.6661274710800299E-3</v>
      </c>
      <c r="DH190" s="2">
        <v>2.67293495121932E-3</v>
      </c>
      <c r="DI190" s="2">
        <v>2.6787396496332598E-3</v>
      </c>
      <c r="DJ190" s="2">
        <v>2.68367884225065E-3</v>
      </c>
      <c r="DK190" s="2">
        <v>2.6878721231478799E-3</v>
      </c>
      <c r="DL190" s="2">
        <v>2.69142514579247E-3</v>
      </c>
      <c r="DM190" s="2">
        <v>2.69366853130319E-3</v>
      </c>
      <c r="DN190" s="2">
        <v>2.6946972808927902E-3</v>
      </c>
      <c r="DO190" s="2">
        <v>2.6945920121638199E-3</v>
      </c>
      <c r="DP190" s="2">
        <v>2.6934213126308701E-3</v>
      </c>
      <c r="DQ190" s="2">
        <v>2.6912430681155998E-3</v>
      </c>
      <c r="DR190" s="2">
        <v>2.6881053702808399E-3</v>
      </c>
      <c r="DS190" s="2">
        <v>2.6840472607296598E-3</v>
      </c>
      <c r="DT190" s="2">
        <v>2.6790993817485198E-3</v>
      </c>
      <c r="DU190" s="2">
        <v>2.6732845346231402E-3</v>
      </c>
      <c r="DV190" s="2">
        <v>2.6666181315489201E-3</v>
      </c>
      <c r="DW190" s="2">
        <v>2.65910853013895E-3</v>
      </c>
      <c r="DX190" s="2">
        <v>2.6507572457551399E-3</v>
      </c>
      <c r="DY190" s="2">
        <v>2.64155904235504E-3</v>
      </c>
      <c r="DZ190" s="2">
        <v>2.6315019073618099E-3</v>
      </c>
      <c r="EA190" s="2">
        <v>2.6205669213328498E-3</v>
      </c>
      <c r="EB190" s="2">
        <v>2.6087280391086198E-3</v>
      </c>
      <c r="EC190" s="2">
        <v>2.5959518020726301E-3</v>
      </c>
      <c r="ED190" s="2">
        <v>2.5821969878121998E-3</v>
      </c>
      <c r="EE190" s="2">
        <v>2.5674141407860101E-3</v>
      </c>
      <c r="EF190" s="2">
        <v>2.5515447576804902E-3</v>
      </c>
      <c r="EG190" s="2">
        <v>2.53451958755044E-3</v>
      </c>
      <c r="EH190" s="2">
        <v>2.5169615688671499E-3</v>
      </c>
      <c r="EI190" s="2">
        <v>2.4987902452536801E-3</v>
      </c>
      <c r="EJ190" s="2">
        <v>2.47991584160884E-3</v>
      </c>
      <c r="EK190" s="2">
        <v>2.4602365325960499E-3</v>
      </c>
      <c r="EL190" s="2">
        <v>2.4396359795990099E-3</v>
      </c>
      <c r="EM190" s="2">
        <v>2.4179807228640101E-3</v>
      </c>
      <c r="EN190" s="2">
        <v>2.3951174689222201E-3</v>
      </c>
      <c r="EO190" s="2">
        <v>2.3708707188400402E-3</v>
      </c>
      <c r="EP190" s="2">
        <v>2.3450415444262302E-3</v>
      </c>
      <c r="EQ190" s="2">
        <v>2.3174085242365699E-3</v>
      </c>
      <c r="ER190" s="2">
        <v>2.2889923172000298E-3</v>
      </c>
      <c r="ES190" s="2">
        <v>2.2664858835434601E-3</v>
      </c>
      <c r="ET190" s="2">
        <v>2.2485342136844802E-3</v>
      </c>
      <c r="EU190" s="2">
        <v>2.2350667148227001E-3</v>
      </c>
      <c r="EV190" s="2">
        <v>2.2260389267815101E-3</v>
      </c>
      <c r="EW190" s="2">
        <v>2.2214309550006102E-3</v>
      </c>
      <c r="EX190" s="2">
        <v>2.22123382334339E-3</v>
      </c>
      <c r="EY190" s="2">
        <v>2.21854775876311E-3</v>
      </c>
      <c r="EZ190" s="2">
        <v>2.2136930340171199E-3</v>
      </c>
      <c r="FA190" s="2">
        <v>2.2069566713202398E-3</v>
      </c>
      <c r="FB190" s="2">
        <v>2.1986009447155898E-3</v>
      </c>
      <c r="FC190" s="2">
        <v>2.1888649170999602E-3</v>
      </c>
      <c r="FD190" s="2">
        <v>2.1779674729327401E-3</v>
      </c>
      <c r="FE190" s="2">
        <v>2.16611108780581E-3</v>
      </c>
      <c r="FF190" s="2">
        <v>2.15348559457638E-3</v>
      </c>
      <c r="FG190" s="2">
        <v>2.1402713803340399E-3</v>
      </c>
      <c r="FH190" s="2">
        <v>2.1266416391717302E-3</v>
      </c>
      <c r="FI190" s="2">
        <v>2.1127635266386001E-3</v>
      </c>
      <c r="FJ190" s="2">
        <v>2.0976957780964299E-3</v>
      </c>
      <c r="FK190" s="2">
        <v>2.0816220178633102E-3</v>
      </c>
      <c r="FL190" s="2">
        <v>2.06470282031287E-3</v>
      </c>
      <c r="FM190" s="2">
        <v>2.0470759531120799E-3</v>
      </c>
      <c r="FN190" s="2">
        <v>2.0288572955843398E-3</v>
      </c>
      <c r="FO190" s="2">
        <v>2.01014240112152E-3</v>
      </c>
      <c r="FP190" s="2">
        <v>1.9910084982463598E-3</v>
      </c>
      <c r="FQ190" s="2">
        <v>1.9715166871461499E-3</v>
      </c>
      <c r="FR190" s="2">
        <v>1.95171412593425E-3</v>
      </c>
      <c r="FS190" s="2">
        <v>1.9316360637592199E-3</v>
      </c>
      <c r="FT190" s="2">
        <v>1.91130763797047E-3</v>
      </c>
      <c r="FU190" s="2">
        <v>1.8907453985067999E-3</v>
      </c>
      <c r="FV190" s="2">
        <v>1.8699585529695899E-3</v>
      </c>
      <c r="FW190" s="2">
        <v>1.84894994345054E-3</v>
      </c>
      <c r="FX190" s="2">
        <v>1.8277167755273399E-3</v>
      </c>
      <c r="FY190" s="2">
        <v>1.80625112540485E-3</v>
      </c>
      <c r="FZ190" s="2">
        <v>1.7845402569155999E-3</v>
      </c>
      <c r="GA190" s="2">
        <v>1.76256678857419E-3</v>
      </c>
      <c r="GB190" s="2">
        <v>1.7403087609761999E-3</v>
      </c>
      <c r="GC190" s="2">
        <v>1.7177396571367201E-3</v>
      </c>
      <c r="GD190" s="2">
        <v>1.6948284020621E-3</v>
      </c>
      <c r="GE190" s="2">
        <v>1.6722385409729699E-3</v>
      </c>
      <c r="GF190" s="2">
        <v>1.6499330251456301E-3</v>
      </c>
      <c r="GG190" s="2">
        <v>1.62787984208511E-3</v>
      </c>
      <c r="GH190" s="2">
        <v>1.60605165918338E-3</v>
      </c>
      <c r="GI190" s="2">
        <v>1.58442534843842E-3</v>
      </c>
      <c r="GJ190" s="2">
        <v>1.56298144670158E-3</v>
      </c>
      <c r="GK190" s="2">
        <v>1.54170366718772E-3</v>
      </c>
      <c r="GL190" s="2">
        <v>1.52057862922007E-3</v>
      </c>
      <c r="GM190" s="2">
        <v>1.49959601695041E-3</v>
      </c>
      <c r="GN190" s="2">
        <v>1.47874935843668E-3</v>
      </c>
      <c r="GO190" s="2">
        <v>1.45891733539522E-3</v>
      </c>
      <c r="GP190" s="2">
        <v>1.4424079253709901E-3</v>
      </c>
      <c r="GQ190" s="2">
        <v>1.42829345122252E-3</v>
      </c>
      <c r="GR190" s="2">
        <v>1.41431317676043E-3</v>
      </c>
      <c r="GS190" s="2">
        <v>1.40816039014893E-3</v>
      </c>
      <c r="GT190" s="2">
        <v>1.4114868431599099E-3</v>
      </c>
      <c r="GU190" s="2">
        <v>1.4166164231037401E-3</v>
      </c>
      <c r="GV190" s="2">
        <v>1.42410146779889E-3</v>
      </c>
      <c r="GW190" s="2">
        <v>1.43443479451708E-3</v>
      </c>
      <c r="GX190" s="2">
        <v>1.445473399618E-3</v>
      </c>
      <c r="GY190" s="2">
        <v>1.45674527288052E-3</v>
      </c>
      <c r="GZ190" s="2">
        <v>1.4682408092726001E-3</v>
      </c>
      <c r="HA190" s="2">
        <v>1.47995260153151E-3</v>
      </c>
      <c r="HB190" s="2">
        <v>1.4918745349846701E-3</v>
      </c>
      <c r="HC190" s="2">
        <v>1.50400145753764E-3</v>
      </c>
      <c r="HD190" s="2">
        <v>1.5163291393522299E-3</v>
      </c>
      <c r="HE190" s="2">
        <v>1.5288543228422699E-3</v>
      </c>
      <c r="HF190" s="2">
        <v>1.54157478894664E-3</v>
      </c>
      <c r="HG190" s="2">
        <v>1.55448952142322E-3</v>
      </c>
      <c r="HH190" s="2">
        <v>1.56759924361814E-3</v>
      </c>
      <c r="HI190" s="2">
        <v>1.5806324560883899E-3</v>
      </c>
      <c r="HJ190" s="2">
        <v>1.5935896867959199E-3</v>
      </c>
      <c r="HK190" s="2">
        <v>1.60647157645466E-3</v>
      </c>
      <c r="HL190" s="2">
        <v>1.61927913115243E-3</v>
      </c>
      <c r="HM190" s="2">
        <v>1.6320134853058999E-3</v>
      </c>
      <c r="HN190" s="2">
        <v>1.64467546108305E-3</v>
      </c>
      <c r="HO190" s="2">
        <v>1.6572650527837301E-3</v>
      </c>
      <c r="HP190" s="2">
        <v>1.66978086884421E-3</v>
      </c>
      <c r="HQ190" s="2">
        <v>1.68221952219643E-3</v>
      </c>
      <c r="HR190" s="2">
        <v>1.6945749461561501E-3</v>
      </c>
      <c r="HS190" s="2">
        <v>1.706837612038E-3</v>
      </c>
      <c r="HT190" s="2">
        <v>1.71899363005329E-3</v>
      </c>
      <c r="HU190" s="2">
        <v>1.7310237260106599E-3</v>
      </c>
      <c r="HV190" s="2">
        <v>1.74290210483142E-3</v>
      </c>
      <c r="HW190" s="2">
        <v>1.75459524044541E-3</v>
      </c>
      <c r="HX190" s="2">
        <v>1.76606067084229E-3</v>
      </c>
      <c r="HY190" s="2">
        <v>1.77724592096936E-3</v>
      </c>
      <c r="HZ190" s="2">
        <v>1.7880877044639E-3</v>
      </c>
      <c r="IA190" s="2">
        <v>1.7985115234687701E-3</v>
      </c>
      <c r="IB190" s="2">
        <v>1.80843162518584E-3</v>
      </c>
      <c r="IC190" s="2">
        <v>1.8177509399205901E-3</v>
      </c>
      <c r="ID190" s="2">
        <v>1.82680403459621E-3</v>
      </c>
      <c r="IE190" s="2">
        <v>1.83549558472837E-3</v>
      </c>
      <c r="IF190" s="2">
        <v>1.8437249828675299E-3</v>
      </c>
      <c r="IG190" s="2">
        <v>1.8513853883746201E-3</v>
      </c>
      <c r="IH190" s="2">
        <v>1.8583624737975001E-3</v>
      </c>
      <c r="II190" s="2">
        <v>1.86453261163394E-3</v>
      </c>
      <c r="IJ190" s="2">
        <v>1.8697606098765701E-3</v>
      </c>
      <c r="IK190" s="2">
        <v>1.8738973998817499E-3</v>
      </c>
      <c r="IL190" s="2">
        <v>1.8767783336460201E-3</v>
      </c>
      <c r="IM190" s="2">
        <v>1.8782229122136899E-3</v>
      </c>
      <c r="IN190" s="2">
        <v>1.8780445265207E-3</v>
      </c>
      <c r="IO190" s="2">
        <v>1.8816419210199099E-3</v>
      </c>
      <c r="IP190" s="2">
        <v>1.88900562449168E-3</v>
      </c>
      <c r="IQ190" s="2">
        <v>1.9001520384072301E-3</v>
      </c>
      <c r="IR190" s="2">
        <v>1.9151189352002501E-3</v>
      </c>
      <c r="IS190" s="2">
        <v>1.9339656217095299E-3</v>
      </c>
      <c r="IT190" s="2">
        <v>1.95782885899353E-3</v>
      </c>
      <c r="IU190" s="2">
        <v>1.98060079415717E-3</v>
      </c>
      <c r="IV190" s="2">
        <v>2.0014910506634801E-3</v>
      </c>
      <c r="IW190" s="2">
        <v>2.0207480592028199E-3</v>
      </c>
      <c r="IX190" s="2">
        <v>2.0385985142491801E-3</v>
      </c>
      <c r="IY190" s="2">
        <v>2.0552474380874999E-3</v>
      </c>
      <c r="IZ190" s="2">
        <v>2.0708800123600498E-3</v>
      </c>
      <c r="JA190" s="2">
        <v>2.0856645149336999E-3</v>
      </c>
      <c r="JB190" s="2">
        <v>2.0997556553353199E-3</v>
      </c>
      <c r="JC190" s="2">
        <v>2.11329774698602E-3</v>
      </c>
      <c r="JD190" s="2">
        <v>2.1264273136715698E-3</v>
      </c>
      <c r="JE190" s="2">
        <v>2.1392749034853699E-3</v>
      </c>
      <c r="JF190" s="2">
        <v>2.15069876311516E-3</v>
      </c>
      <c r="JG190" s="2">
        <v>2.1608227496761599E-3</v>
      </c>
      <c r="JH190" s="2">
        <v>2.16975304897646E-3</v>
      </c>
      <c r="JI190" s="2">
        <v>2.1775792680678598E-3</v>
      </c>
      <c r="JJ190" s="2">
        <v>2.1843756934833199E-3</v>
      </c>
      <c r="JK190" s="2">
        <v>2.19020261879573E-3</v>
      </c>
      <c r="JL190" s="2">
        <v>2.1951076011775799E-3</v>
      </c>
      <c r="JM190" s="2">
        <v>2.19912653877874E-3</v>
      </c>
      <c r="JN190" s="2">
        <v>2.2022845064647001E-3</v>
      </c>
      <c r="JO190" s="2">
        <v>2.2045963214017798E-3</v>
      </c>
      <c r="JP190" s="2">
        <v>2.2060668283651799E-3</v>
      </c>
      <c r="JQ190" s="2">
        <v>2.2066909013542398E-3</v>
      </c>
      <c r="JR190" s="2">
        <v>2.2064531582011498E-3</v>
      </c>
      <c r="JS190" s="2">
        <v>2.2053273828932401E-3</v>
      </c>
      <c r="JT190" s="2">
        <v>2.20327565053595E-3</v>
      </c>
      <c r="JU190" s="2">
        <v>2.2002471569568401E-3</v>
      </c>
      <c r="JV190" s="2">
        <v>2.1961767742593101E-3</v>
      </c>
      <c r="JW190" s="2">
        <v>2.1909833893590598E-3</v>
      </c>
      <c r="JX190" s="2">
        <v>2.18456813083243E-3</v>
      </c>
      <c r="JY190" s="2">
        <v>2.1768126235514901E-3</v>
      </c>
      <c r="JZ190" s="2">
        <v>2.1675773642235402E-3</v>
      </c>
      <c r="KA190" s="2">
        <v>2.1580549280735199E-3</v>
      </c>
      <c r="KB190" s="2">
        <v>2.1481006035643799E-3</v>
      </c>
      <c r="KC190" s="2">
        <v>2.1375599650512601E-3</v>
      </c>
      <c r="KD190" s="2">
        <v>2.1262663333455598E-3</v>
      </c>
      <c r="KE190" s="2">
        <v>2.1140372758203701E-3</v>
      </c>
      <c r="KF190" s="2">
        <v>2.1006703678842602E-3</v>
      </c>
      <c r="KG190" s="2">
        <v>2.0859386297121599E-3</v>
      </c>
      <c r="KH190" s="2">
        <v>2.0695862321814802E-3</v>
      </c>
      <c r="KI190" s="2">
        <v>2.0513252355997399E-3</v>
      </c>
      <c r="KJ190" s="2">
        <v>2.03083409323312E-3</v>
      </c>
      <c r="KK190" s="2">
        <v>2.0087383778472599E-3</v>
      </c>
      <c r="KL190" s="2">
        <v>1.9920170628514701E-3</v>
      </c>
      <c r="KM190" s="2">
        <v>1.9796103556480702E-3</v>
      </c>
      <c r="KN190" s="2">
        <v>1.9714579556277499E-3</v>
      </c>
      <c r="KO190" s="2">
        <v>1.9675238852896598E-3</v>
      </c>
      <c r="KP190" s="2">
        <v>1.96779956630086E-3</v>
      </c>
      <c r="KQ190" s="2">
        <v>1.9723043751605201E-3</v>
      </c>
      <c r="KR190" s="2">
        <v>1.9810835054877201E-3</v>
      </c>
      <c r="KS190" s="2">
        <v>1.99481221835181E-3</v>
      </c>
      <c r="KT190" s="2">
        <v>2.0070813855780001E-3</v>
      </c>
      <c r="KU190" s="2">
        <v>2.0175597915197199E-3</v>
      </c>
      <c r="KV190" s="2">
        <v>2.0264987077309102E-3</v>
      </c>
      <c r="KW190" s="2">
        <v>2.0341207332955601E-3</v>
      </c>
      <c r="KX190" s="2">
        <v>2.0406202178436298E-3</v>
      </c>
      <c r="KY190" s="2">
        <v>2.0461654899147398E-3</v>
      </c>
      <c r="KZ190" s="2">
        <v>2.0509019838696701E-3</v>
      </c>
      <c r="LA190" s="2">
        <v>2.0549555490488002E-3</v>
      </c>
      <c r="LB190" s="2">
        <v>2.0584355442230099E-3</v>
      </c>
      <c r="LC190" s="2">
        <v>2.06143766840342E-3</v>
      </c>
      <c r="LD190" s="2">
        <v>2.0640468593280002E-3</v>
      </c>
      <c r="LE190" s="2">
        <v>2.06574557889962E-3</v>
      </c>
      <c r="LF190" s="2">
        <v>2.0666103030114102E-3</v>
      </c>
      <c r="LG190" s="2">
        <v>2.0667061494606398E-3</v>
      </c>
      <c r="LH190" s="2">
        <v>2.0660886947435099E-3</v>
      </c>
      <c r="LI190" s="2">
        <v>2.06480503409214E-3</v>
      </c>
      <c r="LJ190" s="2">
        <v>2.06289452907805E-3</v>
      </c>
      <c r="LK190" s="2">
        <v>2.0603894276878501E-3</v>
      </c>
      <c r="LL190" s="2">
        <v>2.0573154042308399E-3</v>
      </c>
      <c r="LM190" s="2">
        <v>2.0536920172377899E-3</v>
      </c>
      <c r="LN190" s="2">
        <v>2.0495330739958698E-3</v>
      </c>
      <c r="LO190" s="2">
        <v>2.0448468933704999E-3</v>
      </c>
      <c r="LP190" s="2">
        <v>2.0396364634032199E-3</v>
      </c>
      <c r="LQ190" s="2">
        <v>2.0338994941322898E-3</v>
      </c>
      <c r="LR190" s="2">
        <v>2.0276283694619398E-3</v>
      </c>
      <c r="LS190" s="2">
        <v>2.0208100057396601E-3</v>
      </c>
      <c r="LT190" s="2">
        <v>2.0134256293354298E-3</v>
      </c>
      <c r="LU190" s="2">
        <v>2.0054504884697102E-3</v>
      </c>
      <c r="LV190" s="2">
        <v>1.9968535059163698E-3</v>
      </c>
      <c r="LW190" s="2">
        <v>1.9875968338764699E-3</v>
      </c>
      <c r="LX190" s="2">
        <v>1.9776351454015599E-3</v>
      </c>
      <c r="LY190" s="2">
        <v>1.9669142578829799E-3</v>
      </c>
      <c r="LZ190" s="2">
        <v>1.9559285320401901E-3</v>
      </c>
      <c r="MA190" s="2">
        <v>1.9446155390597101E-3</v>
      </c>
      <c r="MB190" s="2">
        <v>1.9329053440983201E-3</v>
      </c>
      <c r="MC190" s="2">
        <v>1.9207182948204999E-3</v>
      </c>
      <c r="MD190" s="2">
        <v>1.90796297282846E-3</v>
      </c>
      <c r="ME190" s="2">
        <v>1.89453401311664E-3</v>
      </c>
      <c r="MF190" s="2">
        <v>1.8803098498612501E-3</v>
      </c>
      <c r="MG190" s="2">
        <v>1.8651507628160799E-3</v>
      </c>
      <c r="MH190" s="2">
        <v>1.8488978777626501E-3</v>
      </c>
      <c r="MI190" s="2">
        <v>1.8313739214711601E-3</v>
      </c>
      <c r="MJ190" s="2">
        <v>1.81319292092417E-3</v>
      </c>
      <c r="MK190" s="2">
        <v>1.79980605297249E-3</v>
      </c>
      <c r="ML190" s="2">
        <v>1.7903515609653899E-3</v>
      </c>
      <c r="MM190" s="2">
        <v>1.78479532917399E-3</v>
      </c>
      <c r="MN190" s="2">
        <v>1.7831266321522001E-3</v>
      </c>
      <c r="MO190" s="2">
        <v>1.78535714982888E-3</v>
      </c>
      <c r="MP190" s="2">
        <v>1.7918030367530999E-3</v>
      </c>
      <c r="MQ190" s="2">
        <v>1.7966651004750901E-3</v>
      </c>
      <c r="MR190" s="2">
        <v>1.79991270427814E-3</v>
      </c>
      <c r="MS190" s="2">
        <v>1.8017791591552199E-3</v>
      </c>
      <c r="MT190" s="2">
        <v>1.8024747502792999E-3</v>
      </c>
      <c r="MU190" s="2">
        <v>1.80218740464255E-3</v>
      </c>
      <c r="MV190" s="2">
        <v>1.80108484484683E-3</v>
      </c>
      <c r="MW190" s="2">
        <v>1.79931761543798E-3</v>
      </c>
      <c r="MX190" s="2">
        <v>1.79702236612055E-3</v>
      </c>
      <c r="MY190" s="2">
        <v>1.7943249170100999E-3</v>
      </c>
      <c r="MZ190" s="2">
        <v>1.79134277369713E-3</v>
      </c>
      <c r="NA190" s="2">
        <v>1.78818691202158E-3</v>
      </c>
      <c r="NB190" s="2">
        <v>1.78388490657913E-3</v>
      </c>
      <c r="NC190" s="2">
        <v>1.7785495764229399E-3</v>
      </c>
      <c r="ND190" s="2">
        <v>1.77227751470073E-3</v>
      </c>
      <c r="NE190" s="2">
        <v>1.76515029306879E-3</v>
      </c>
      <c r="NF190" s="2">
        <v>1.75723578763124E-3</v>
      </c>
      <c r="NG190" s="2">
        <v>1.74858954608859E-3</v>
      </c>
      <c r="NH190" s="2">
        <v>1.7392560793232301E-3</v>
      </c>
      <c r="NI190" s="2">
        <v>1.72926998937868E-3</v>
      </c>
      <c r="NJ190" s="2">
        <v>1.71865688579814E-3</v>
      </c>
      <c r="NK190" s="2">
        <v>1.7074340719044801E-3</v>
      </c>
      <c r="NL190" s="2">
        <v>1.69561099874495E-3</v>
      </c>
      <c r="NM190" s="2">
        <v>1.68318949050737E-3</v>
      </c>
      <c r="NN190" s="2">
        <v>1.67016374558292E-3</v>
      </c>
      <c r="NO190" s="2">
        <v>1.65652011584393E-3</v>
      </c>
      <c r="NP190" s="2">
        <v>1.64223666641663E-3</v>
      </c>
      <c r="NQ190" s="2">
        <v>1.6272825226837299E-3</v>
      </c>
      <c r="NR190" s="2">
        <v>1.61161702422307E-3</v>
      </c>
      <c r="NS190" s="2">
        <v>1.5951887297273801E-3</v>
      </c>
      <c r="NT190" s="2">
        <v>1.5779343498576401E-3</v>
      </c>
      <c r="NU190" s="2">
        <v>1.55977770772893E-3</v>
      </c>
      <c r="NV190" s="2">
        <v>1.54062879320655E-3</v>
      </c>
      <c r="NW190" s="2">
        <v>1.5213309338790401E-3</v>
      </c>
      <c r="NX190" s="2">
        <v>1.5017842925935799E-3</v>
      </c>
      <c r="NY190" s="2">
        <v>1.48188354812467E-3</v>
      </c>
      <c r="NZ190" s="2">
        <v>1.4615162586013499E-3</v>
      </c>
      <c r="OA190" s="2">
        <v>1.44056058709664E-3</v>
      </c>
      <c r="OB190" s="2">
        <v>1.41888255495857E-3</v>
      </c>
      <c r="OC190" s="2">
        <v>1.39633312285237E-3</v>
      </c>
      <c r="OD190" s="2">
        <v>1.3727455234181999E-3</v>
      </c>
      <c r="OE190" s="2">
        <v>1.3479333806019999E-3</v>
      </c>
      <c r="OF190" s="2">
        <v>1.32169010903727E-3</v>
      </c>
      <c r="OG190" s="2">
        <v>1.2949749234397101E-3</v>
      </c>
      <c r="OH190" s="2">
        <v>1.27224837149793E-3</v>
      </c>
      <c r="OI190" s="2">
        <v>1.25224879134141E-3</v>
      </c>
      <c r="OJ190" s="2">
        <v>1.2349131344729901E-3</v>
      </c>
      <c r="OK190" s="2">
        <v>1.22019430832211E-3</v>
      </c>
      <c r="OL190" s="2">
        <v>1.2080624943862799E-3</v>
      </c>
      <c r="OM190" s="2">
        <v>1.19850491789011E-3</v>
      </c>
      <c r="ON190" s="2">
        <v>1.19152394990074E-3</v>
      </c>
      <c r="OO190" s="2">
        <v>1.18692970644745E-3</v>
      </c>
      <c r="OP190" s="2">
        <v>1.1808592703920599E-3</v>
      </c>
      <c r="OQ190" s="2">
        <v>1.17368278858932E-3</v>
      </c>
      <c r="OR190" s="2">
        <v>1.1655493081592699E-3</v>
      </c>
      <c r="OS190" s="2">
        <v>1.1565898832225699E-3</v>
      </c>
      <c r="OT190" s="2">
        <v>1.1469182476099001E-3</v>
      </c>
      <c r="OU190" s="2">
        <v>1.13663242092303E-3</v>
      </c>
      <c r="OV190" s="2">
        <v>1.1258167174016201E-3</v>
      </c>
      <c r="OW190" s="2">
        <v>1.11454377243355E-3</v>
      </c>
      <c r="OX190" s="2">
        <v>1.1028763890981201E-3</v>
      </c>
      <c r="OY190" s="2">
        <v>1.0908691965729499E-3</v>
      </c>
      <c r="OZ190" s="2">
        <v>1.07857031321569E-3</v>
      </c>
      <c r="PA190" s="2">
        <v>1.0657042790655801E-3</v>
      </c>
      <c r="PB190" s="2">
        <v>1.0523172732429299E-3</v>
      </c>
      <c r="PC190" s="2">
        <v>1.0384487656580699E-3</v>
      </c>
      <c r="PD190" s="2">
        <v>1.0241325504943999E-3</v>
      </c>
      <c r="PE190" s="2">
        <v>1.00939735184052E-3</v>
      </c>
      <c r="PF190" s="2">
        <v>9.9426724776079697E-4</v>
      </c>
      <c r="PG190" s="2">
        <v>9.7876201600011507E-4</v>
      </c>
      <c r="PH190" s="2">
        <v>9.6289742846733799E-4</v>
      </c>
      <c r="PI190" s="2">
        <v>9.46685494164467E-4</v>
      </c>
      <c r="PJ190" s="2">
        <v>9.3013464462044198E-4</v>
      </c>
      <c r="PK190" s="2">
        <v>9.1324985720407496E-4</v>
      </c>
      <c r="PL190" s="2">
        <v>8.9603271399859999E-4</v>
      </c>
      <c r="PM190" s="2">
        <v>8.7848139564085099E-4</v>
      </c>
      <c r="PN190" s="2">
        <v>8.6059061071860096E-4</v>
      </c>
      <c r="PO190" s="2">
        <v>8.4235146243809603E-4</v>
      </c>
      <c r="PP190" s="2">
        <v>8.2375125549679804E-4</v>
      </c>
      <c r="PQ190" s="2">
        <v>8.04773246414924E-4</v>
      </c>
      <c r="PR190" s="2">
        <v>7.8539633593303405E-4</v>
      </c>
      <c r="PS190" s="2">
        <v>7.6559468219262604E-4</v>
      </c>
      <c r="PT190" s="2">
        <v>7.4533716003505899E-4</v>
      </c>
      <c r="PU190" s="2">
        <v>7.2458649288943905E-4</v>
      </c>
      <c r="PV190" s="2">
        <v>7.0353274744457399E-4</v>
      </c>
      <c r="PW190" s="2">
        <v>6.82128386454082E-4</v>
      </c>
      <c r="PX190" s="2">
        <v>6.6031951401932497E-4</v>
      </c>
      <c r="PY190" s="2">
        <v>6.3804444413973296E-4</v>
      </c>
      <c r="PZ190" s="2">
        <v>6.1523226319651304E-4</v>
      </c>
      <c r="QA190" s="2">
        <v>5.9180126585466097E-4</v>
      </c>
      <c r="QB190" s="2">
        <v>5.6765730176157499E-4</v>
      </c>
      <c r="QC190" s="2">
        <v>5.4269221316211296E-4</v>
      </c>
      <c r="QD190" s="2">
        <v>5.1678265804957102E-4</v>
      </c>
      <c r="QE190" s="2">
        <v>4.8978963011356595E-4</v>
      </c>
      <c r="QF190" s="2">
        <v>4.6275809867501799E-4</v>
      </c>
      <c r="QG190" s="2">
        <v>4.3790969242491601E-4</v>
      </c>
      <c r="QH190" s="2">
        <v>4.1397238991390902E-4</v>
      </c>
      <c r="QI190" s="2">
        <v>3.9359172969352597E-4</v>
      </c>
      <c r="QJ190" s="2">
        <v>3.76690280690669E-4</v>
      </c>
      <c r="QK190" s="2">
        <v>3.6051170412884799E-4</v>
      </c>
      <c r="QL190" s="2">
        <v>3.4501733461225699E-4</v>
      </c>
      <c r="QM190" s="2">
        <v>3.3017206009472298E-4</v>
      </c>
      <c r="QN190" s="2">
        <v>3.1594378871168202E-4</v>
      </c>
      <c r="QO190" s="2">
        <v>3.0230297608442098E-4</v>
      </c>
      <c r="QP190" s="2">
        <v>2.8922222724461701E-4</v>
      </c>
      <c r="QQ190" s="2">
        <v>2.7667597121001599E-4</v>
      </c>
      <c r="QR190" s="2">
        <v>2.6464019940368601E-4</v>
      </c>
      <c r="QS190" s="2">
        <v>2.53092257170644E-4</v>
      </c>
      <c r="QT190" s="2">
        <v>2.4201067803057401E-4</v>
      </c>
      <c r="QU190" s="2">
        <v>2.3137505162704799E-4</v>
      </c>
      <c r="QV190" s="2">
        <v>2.21165917897789E-4</v>
      </c>
      <c r="QW190" s="2">
        <v>2.1136468147923699E-4</v>
      </c>
      <c r="QX190" s="2">
        <v>2.0195354164833301E-4</v>
      </c>
      <c r="QY190" s="2">
        <v>1.92915434166303E-4</v>
      </c>
      <c r="QZ190" s="2">
        <v>1.8423398223714501E-4</v>
      </c>
      <c r="RA190" s="2">
        <v>1.7589345445732501E-4</v>
      </c>
      <c r="RB190" s="2">
        <v>1.67878728146044E-4</v>
      </c>
      <c r="RC190" s="2">
        <v>1.6017525683807401E-4</v>
      </c>
      <c r="RD190" s="2">
        <v>1.5276904101982201E-4</v>
      </c>
      <c r="RE190" s="2">
        <v>1.4564660141543401E-4</v>
      </c>
      <c r="RF190" s="2">
        <v>1.3879495430040901E-4</v>
      </c>
      <c r="RG190" s="2">
        <v>1.32201588448705E-4</v>
      </c>
      <c r="RH190" s="2">
        <v>1.25854443415759E-4</v>
      </c>
      <c r="RI190" s="2">
        <v>1.19741888932289E-4</v>
      </c>
      <c r="RJ190" s="2">
        <v>1.1385270523788301E-4</v>
      </c>
      <c r="RK190" s="2">
        <v>1.08176064223886E-4</v>
      </c>
      <c r="RL190" s="2">
        <v>1.02701511285304E-4</v>
      </c>
      <c r="RM190" s="2">
        <v>9.7418947803924397E-5</v>
      </c>
      <c r="RN190" s="2">
        <v>9.2318614201541494E-5</v>
      </c>
      <c r="RO190" s="2">
        <v>8.7391073514527003E-5</v>
      </c>
      <c r="RP190" s="2">
        <v>8.2627195450084604E-5</v>
      </c>
      <c r="RQ190" s="2">
        <v>7.8018140891217798E-5</v>
      </c>
      <c r="RR190" s="2">
        <v>7.3555346822310694E-5</v>
      </c>
      <c r="RS190" s="2">
        <v>6.9230511650757E-5</v>
      </c>
      <c r="RT190" s="2">
        <v>6.5035580902617394E-5</v>
      </c>
      <c r="RU190" s="2">
        <v>6.0962733272094598E-5</v>
      </c>
      <c r="RV190" s="2">
        <v>5.7004367005889497E-5</v>
      </c>
      <c r="RW190" s="2">
        <v>5.3153086604386203E-5</v>
      </c>
      <c r="RX190" s="2">
        <v>4.9401689822214003E-5</v>
      </c>
      <c r="RY190" s="2">
        <v>4.57431549511343E-5</v>
      </c>
      <c r="RZ190" s="2">
        <v>4.2170628368454699E-5</v>
      </c>
      <c r="SA190" s="2">
        <v>3.8677412334331497E-5</v>
      </c>
      <c r="SB190" s="2">
        <v>3.5256953021408598E-5</v>
      </c>
      <c r="SC190" s="2">
        <v>3.1902828760283999E-5</v>
      </c>
      <c r="SD190" s="2">
        <v>2.8608738484310901E-5</v>
      </c>
      <c r="SE190" s="2">
        <v>2.5368490357233701E-5</v>
      </c>
      <c r="SF190" s="2">
        <v>2.2175990567147402E-5</v>
      </c>
    </row>
    <row r="191" spans="1:500" x14ac:dyDescent="0.25">
      <c r="A191" s="2">
        <v>1.5153018460831501E-3</v>
      </c>
      <c r="B191" s="2">
        <v>1.5245044275357101E-3</v>
      </c>
      <c r="C191" s="2">
        <v>1.53466210345619E-3</v>
      </c>
      <c r="D191" s="2">
        <v>1.5472795953907601E-3</v>
      </c>
      <c r="E191" s="2">
        <v>1.5631173891508599E-3</v>
      </c>
      <c r="F191" s="2">
        <v>1.5798539722834701E-3</v>
      </c>
      <c r="G191" s="2">
        <v>1.59679192413767E-3</v>
      </c>
      <c r="H191" s="2">
        <v>1.6139369196025799E-3</v>
      </c>
      <c r="I191" s="2">
        <v>1.6312928397208301E-3</v>
      </c>
      <c r="J191" s="2">
        <v>1.64886150941462E-3</v>
      </c>
      <c r="K191" s="2">
        <v>1.6666433504140201E-3</v>
      </c>
      <c r="L191" s="2">
        <v>1.6846382967611101E-3</v>
      </c>
      <c r="M191" s="2">
        <v>1.7028466786520599E-3</v>
      </c>
      <c r="N191" s="2">
        <v>1.72127001198268E-3</v>
      </c>
      <c r="O191" s="2">
        <v>1.73991176026991E-3</v>
      </c>
      <c r="P191" s="2">
        <v>1.7587781937885101E-3</v>
      </c>
      <c r="Q191" s="2">
        <v>1.7775708730485E-3</v>
      </c>
      <c r="R191" s="2">
        <v>1.79629491578023E-3</v>
      </c>
      <c r="S191" s="2">
        <v>1.8149544091288401E-3</v>
      </c>
      <c r="T191" s="2">
        <v>1.8335528015552801E-3</v>
      </c>
      <c r="U191" s="2">
        <v>1.8520929663142199E-3</v>
      </c>
      <c r="V191" s="2">
        <v>1.87057703004892E-3</v>
      </c>
      <c r="W191" s="2">
        <v>1.88900603394808E-3</v>
      </c>
      <c r="X191" s="2">
        <v>1.90737946077475E-3</v>
      </c>
      <c r="Y191" s="2">
        <v>1.9256946349204499E-3</v>
      </c>
      <c r="Z191" s="2">
        <v>1.94394598575085E-3</v>
      </c>
      <c r="AA191" s="2">
        <v>1.9621241549015699E-3</v>
      </c>
      <c r="AB191" s="2">
        <v>1.9802149248651299E-3</v>
      </c>
      <c r="AC191" s="2">
        <v>1.99819795025699E-3</v>
      </c>
      <c r="AD191" s="2">
        <v>2.0160452876772901E-3</v>
      </c>
      <c r="AE191" s="2">
        <v>2.0337197495228802E-3</v>
      </c>
      <c r="AF191" s="2">
        <v>2.05117315504694E-3</v>
      </c>
      <c r="AG191" s="2">
        <v>2.06834461632444E-3</v>
      </c>
      <c r="AH191" s="2">
        <v>2.08515906136191E-3</v>
      </c>
      <c r="AI191" s="2">
        <v>2.10152622167374E-3</v>
      </c>
      <c r="AJ191" s="2">
        <v>2.1173402353971802E-3</v>
      </c>
      <c r="AK191" s="2">
        <v>2.1324797924381599E-3</v>
      </c>
      <c r="AL191" s="2">
        <v>2.1473369458002199E-3</v>
      </c>
      <c r="AM191" s="2">
        <v>2.1617948791942E-3</v>
      </c>
      <c r="AN191" s="2">
        <v>2.1757327789475602E-3</v>
      </c>
      <c r="AO191" s="2">
        <v>2.1890243312302801E-3</v>
      </c>
      <c r="AP191" s="2">
        <v>2.2015350915781801E-3</v>
      </c>
      <c r="AQ191" s="2">
        <v>2.2131186889753299E-3</v>
      </c>
      <c r="AR191" s="2">
        <v>2.2236119921621102E-3</v>
      </c>
      <c r="AS191" s="2">
        <v>2.23282964172739E-3</v>
      </c>
      <c r="AT191" s="2">
        <v>2.2405588959343099E-3</v>
      </c>
      <c r="AU191" s="2">
        <v>2.2465566747394898E-3</v>
      </c>
      <c r="AV191" s="2">
        <v>2.2503820557938101E-3</v>
      </c>
      <c r="AW191" s="2">
        <v>2.2585458387856601E-3</v>
      </c>
      <c r="AX191" s="2">
        <v>2.2711908031156701E-3</v>
      </c>
      <c r="AY191" s="2">
        <v>2.2883257911425802E-3</v>
      </c>
      <c r="AZ191" s="2">
        <v>2.3100039429396302E-3</v>
      </c>
      <c r="BA191" s="2">
        <v>2.3363244067583699E-3</v>
      </c>
      <c r="BB191" s="2">
        <v>2.3688710488449101E-3</v>
      </c>
      <c r="BC191" s="2">
        <v>2.4002091730204798E-3</v>
      </c>
      <c r="BD191" s="2">
        <v>2.4292639054223301E-3</v>
      </c>
      <c r="BE191" s="2">
        <v>2.4563677376260402E-3</v>
      </c>
      <c r="BF191" s="2">
        <v>2.4818132424686999E-3</v>
      </c>
      <c r="BG191" s="2">
        <v>2.50585594417171E-3</v>
      </c>
      <c r="BH191" s="2">
        <v>2.5287203131055401E-3</v>
      </c>
      <c r="BI191" s="2">
        <v>2.55060671624686E-3</v>
      </c>
      <c r="BJ191" s="2">
        <v>2.5716981109190299E-3</v>
      </c>
      <c r="BK191" s="2">
        <v>2.5921658273400298E-3</v>
      </c>
      <c r="BL191" s="2">
        <v>2.6121739517474501E-3</v>
      </c>
      <c r="BM191" s="2">
        <v>2.6318818141898201E-3</v>
      </c>
      <c r="BN191" s="2">
        <v>2.6498540828074802E-3</v>
      </c>
      <c r="BO191" s="2">
        <v>2.6662407417154502E-3</v>
      </c>
      <c r="BP191" s="2">
        <v>2.6811688182915398E-3</v>
      </c>
      <c r="BQ191" s="2">
        <v>2.6947435302246002E-3</v>
      </c>
      <c r="BR191" s="2">
        <v>2.7070501661891899E-3</v>
      </c>
      <c r="BS191" s="2">
        <v>2.71815617890788E-3</v>
      </c>
      <c r="BT191" s="2">
        <v>2.7281131213693702E-3</v>
      </c>
      <c r="BU191" s="2">
        <v>2.7369582406948801E-3</v>
      </c>
      <c r="BV191" s="2">
        <v>2.74471566476621E-3</v>
      </c>
      <c r="BW191" s="2">
        <v>2.7513971753719102E-3</v>
      </c>
      <c r="BX191" s="2">
        <v>2.7570025806583202E-3</v>
      </c>
      <c r="BY191" s="2">
        <v>2.7615196977800499E-3</v>
      </c>
      <c r="BZ191" s="2">
        <v>2.7649239453088302E-3</v>
      </c>
      <c r="CA191" s="2">
        <v>2.7671775309130201E-3</v>
      </c>
      <c r="CB191" s="2">
        <v>2.7682282083589301E-3</v>
      </c>
      <c r="CC191" s="2">
        <v>2.76800757618522E-3</v>
      </c>
      <c r="CD191" s="2">
        <v>2.7664289109910899E-3</v>
      </c>
      <c r="CE191" s="2">
        <v>2.7633845916896901E-3</v>
      </c>
      <c r="CF191" s="2">
        <v>2.75874330203824E-3</v>
      </c>
      <c r="CG191" s="2">
        <v>2.7523473990725298E-3</v>
      </c>
      <c r="CH191" s="2">
        <v>2.74401100202163E-3</v>
      </c>
      <c r="CI191" s="2">
        <v>2.7352721002005002E-3</v>
      </c>
      <c r="CJ191" s="2">
        <v>2.7259417534527099E-3</v>
      </c>
      <c r="CK191" s="2">
        <v>2.71582136072484E-3</v>
      </c>
      <c r="CL191" s="2">
        <v>2.7046991419087101E-3</v>
      </c>
      <c r="CM191" s="2">
        <v>2.6923443558914502E-3</v>
      </c>
      <c r="CN191" s="2">
        <v>2.6784997270822499E-3</v>
      </c>
      <c r="CO191" s="2">
        <v>2.6628725393042E-3</v>
      </c>
      <c r="CP191" s="2">
        <v>2.6451250391470501E-3</v>
      </c>
      <c r="CQ191" s="2">
        <v>2.6248654254882099E-3</v>
      </c>
      <c r="CR191" s="2">
        <v>2.60164183281659E-3</v>
      </c>
      <c r="CS191" s="2">
        <v>2.57607707436046E-3</v>
      </c>
      <c r="CT191" s="2">
        <v>2.5571740270255699E-3</v>
      </c>
      <c r="CU191" s="2">
        <v>2.5436466840154902E-3</v>
      </c>
      <c r="CV191" s="2">
        <v>2.53538332157555E-3</v>
      </c>
      <c r="CW191" s="2">
        <v>2.53232099776764E-3</v>
      </c>
      <c r="CX191" s="2">
        <v>2.53444888497924E-3</v>
      </c>
      <c r="CY191" s="2">
        <v>2.5418083398496198E-3</v>
      </c>
      <c r="CZ191" s="2">
        <v>2.5544896908119199E-3</v>
      </c>
      <c r="DA191" s="2">
        <v>2.5734654984353E-3</v>
      </c>
      <c r="DB191" s="2">
        <v>2.59043421502E-3</v>
      </c>
      <c r="DC191" s="2">
        <v>2.6049561569204201E-3</v>
      </c>
      <c r="DD191" s="2">
        <v>2.6173855992182799E-3</v>
      </c>
      <c r="DE191" s="2">
        <v>2.6280258376246601E-3</v>
      </c>
      <c r="DF191" s="2">
        <v>2.6371328004227302E-3</v>
      </c>
      <c r="DG191" s="2">
        <v>2.6449217525099E-3</v>
      </c>
      <c r="DH191" s="2">
        <v>2.6515746963060001E-3</v>
      </c>
      <c r="DI191" s="2">
        <v>2.6572472781773702E-3</v>
      </c>
      <c r="DJ191" s="2">
        <v>2.66207478195203E-3</v>
      </c>
      <c r="DK191" s="2">
        <v>2.66617717952243E-3</v>
      </c>
      <c r="DL191" s="2">
        <v>2.66966336125445E-3</v>
      </c>
      <c r="DM191" s="2">
        <v>2.6718501839267401E-3</v>
      </c>
      <c r="DN191" s="2">
        <v>2.6728367170424398E-3</v>
      </c>
      <c r="DO191" s="2">
        <v>2.6727055375708798E-3</v>
      </c>
      <c r="DP191" s="2">
        <v>2.67152519096123E-3</v>
      </c>
      <c r="DQ191" s="2">
        <v>2.6693521809099899E-3</v>
      </c>
      <c r="DR191" s="2">
        <v>2.6662325622973399E-3</v>
      </c>
      <c r="DS191" s="2">
        <v>2.6622032018050299E-3</v>
      </c>
      <c r="DT191" s="2">
        <v>2.6572927604941901E-3</v>
      </c>
      <c r="DU191" s="2">
        <v>2.6515224424248501E-3</v>
      </c>
      <c r="DV191" s="2">
        <v>2.64490654359021E-3</v>
      </c>
      <c r="DW191" s="2">
        <v>2.6374528261812798E-3</v>
      </c>
      <c r="DX191" s="2">
        <v>2.62916273450114E-3</v>
      </c>
      <c r="DY191" s="2">
        <v>2.6200314606120499E-3</v>
      </c>
      <c r="DZ191" s="2">
        <v>2.6100478598581698E-3</v>
      </c>
      <c r="EA191" s="2">
        <v>2.59919420857421E-3</v>
      </c>
      <c r="EB191" s="2">
        <v>2.5874457883897301E-3</v>
      </c>
      <c r="EC191" s="2">
        <v>2.5747702734441498E-3</v>
      </c>
      <c r="ED191" s="2">
        <v>2.5611268884860902E-3</v>
      </c>
      <c r="EE191" s="2">
        <v>2.5464652973228499E-3</v>
      </c>
      <c r="EF191" s="2">
        <v>2.5307241727443299E-3</v>
      </c>
      <c r="EG191" s="2">
        <v>2.5138293916328299E-3</v>
      </c>
      <c r="EH191" s="2">
        <v>2.4964152101125598E-3</v>
      </c>
      <c r="EI191" s="2">
        <v>2.47839663701471E-3</v>
      </c>
      <c r="EJ191" s="2">
        <v>2.45968180206034E-3</v>
      </c>
      <c r="EK191" s="2">
        <v>2.4401687598793798E-3</v>
      </c>
      <c r="EL191" s="2">
        <v>2.4197417296025901E-3</v>
      </c>
      <c r="EM191" s="2">
        <v>2.3982667088530501E-3</v>
      </c>
      <c r="EN191" s="2">
        <v>2.3755865515496101E-3</v>
      </c>
      <c r="EO191" s="2">
        <v>2.35151595583084E-3</v>
      </c>
      <c r="EP191" s="2">
        <v>2.3258374858539099E-3</v>
      </c>
      <c r="EQ191" s="2">
        <v>2.2983007470329E-3</v>
      </c>
      <c r="ER191" s="2">
        <v>2.26988825241731E-3</v>
      </c>
      <c r="ES191" s="2">
        <v>2.24733482848582E-3</v>
      </c>
      <c r="ET191" s="2">
        <v>2.2292553507682702E-3</v>
      </c>
      <c r="EU191" s="2">
        <v>2.2155648174435601E-3</v>
      </c>
      <c r="EV191" s="2">
        <v>2.2062226791458501E-3</v>
      </c>
      <c r="EW191" s="2">
        <v>2.2012309115496398E-3</v>
      </c>
      <c r="EX191" s="2">
        <v>2.2005973697889099E-3</v>
      </c>
      <c r="EY191" s="2">
        <v>2.1973879452422602E-3</v>
      </c>
      <c r="EZ191" s="2">
        <v>2.19198291460694E-3</v>
      </c>
      <c r="FA191" s="2">
        <v>2.1846974257330098E-3</v>
      </c>
      <c r="FB191" s="2">
        <v>2.1758094912274102E-3</v>
      </c>
      <c r="FC191" s="2">
        <v>2.1655646919679999E-3</v>
      </c>
      <c r="FD191" s="2">
        <v>2.1541828781211098E-3</v>
      </c>
      <c r="FE191" s="2">
        <v>2.14186505857227E-3</v>
      </c>
      <c r="FF191" s="2">
        <v>2.1287995185464898E-3</v>
      </c>
      <c r="FG191" s="2">
        <v>2.1151666440065299E-3</v>
      </c>
      <c r="FH191" s="2">
        <v>2.1011420758196599E-3</v>
      </c>
      <c r="FI191" s="2">
        <v>2.0868978806370501E-3</v>
      </c>
      <c r="FJ191" s="2">
        <v>2.0714964628548902E-3</v>
      </c>
      <c r="FK191" s="2">
        <v>2.0551297130038801E-3</v>
      </c>
      <c r="FL191" s="2">
        <v>2.0379645309976102E-3</v>
      </c>
      <c r="FM191" s="2">
        <v>2.0201424859050002E-3</v>
      </c>
      <c r="FN191" s="2">
        <v>2.0017808470379501E-3</v>
      </c>
      <c r="FO191" s="2">
        <v>1.98297463512211E-3</v>
      </c>
      <c r="FP191" s="2">
        <v>1.96379923267294E-3</v>
      </c>
      <c r="FQ191" s="2">
        <v>1.9443131546594699E-3</v>
      </c>
      <c r="FR191" s="2">
        <v>1.92456070125607E-3</v>
      </c>
      <c r="FS191" s="2">
        <v>1.90457433191424E-3</v>
      </c>
      <c r="FT191" s="2">
        <v>1.8843766889258199E-3</v>
      </c>
      <c r="FU191" s="2">
        <v>1.86398225538155E-3</v>
      </c>
      <c r="FV191" s="2">
        <v>1.84339866278735E-3</v>
      </c>
      <c r="FW191" s="2">
        <v>1.82262767587506E-3</v>
      </c>
      <c r="FX191" s="2">
        <v>1.80166588403395E-3</v>
      </c>
      <c r="FY191" s="2">
        <v>1.78050512691114E-3</v>
      </c>
      <c r="FZ191" s="2">
        <v>1.7591326824859001E-3</v>
      </c>
      <c r="GA191" s="2">
        <v>1.7375312566604299E-3</v>
      </c>
      <c r="GB191" s="2">
        <v>1.71567884207972E-3</v>
      </c>
      <c r="GC191" s="2">
        <v>1.69354856264989E-3</v>
      </c>
      <c r="GD191" s="2">
        <v>1.6711086645459601E-3</v>
      </c>
      <c r="GE191" s="2">
        <v>1.6490109282125099E-3</v>
      </c>
      <c r="GF191" s="2">
        <v>1.6272180069872399E-3</v>
      </c>
      <c r="GG191" s="2">
        <v>1.60569828206401E-3</v>
      </c>
      <c r="GH191" s="2">
        <v>1.5844253495888401E-3</v>
      </c>
      <c r="GI191" s="2">
        <v>1.5633771128444099E-3</v>
      </c>
      <c r="GJ191" s="2">
        <v>1.54253461969008E-3</v>
      </c>
      <c r="GK191" s="2">
        <v>1.5218807657266199E-3</v>
      </c>
      <c r="GL191" s="2">
        <v>1.5013990155754E-3</v>
      </c>
      <c r="GM191" s="2">
        <v>1.4810724402046999E-3</v>
      </c>
      <c r="GN191" s="2">
        <v>1.4608836358032001E-3</v>
      </c>
      <c r="GO191" s="2">
        <v>1.44166887024271E-3</v>
      </c>
      <c r="GP191" s="2">
        <v>1.4256774600789801E-3</v>
      </c>
      <c r="GQ191" s="2">
        <v>1.41199762608583E-3</v>
      </c>
      <c r="GR191" s="2">
        <v>1.39842687250288E-3</v>
      </c>
      <c r="GS191" s="2">
        <v>1.39256891079749E-3</v>
      </c>
      <c r="GT191" s="2">
        <v>1.3959961724781E-3</v>
      </c>
      <c r="GU191" s="2">
        <v>1.4011207146223199E-3</v>
      </c>
      <c r="GV191" s="2">
        <v>1.40851721286335E-3</v>
      </c>
      <c r="GW191" s="2">
        <v>1.4186807301414799E-3</v>
      </c>
      <c r="GX191" s="2">
        <v>1.42952314869744E-3</v>
      </c>
      <c r="GY191" s="2">
        <v>1.44059255348822E-3</v>
      </c>
      <c r="GZ191" s="2">
        <v>1.45188846821694E-3</v>
      </c>
      <c r="HA191" s="2">
        <v>1.4634091031241799E-3</v>
      </c>
      <c r="HB191" s="2">
        <v>1.4751511634547301E-3</v>
      </c>
      <c r="HC191" s="2">
        <v>1.48711042392471E-3</v>
      </c>
      <c r="HD191" s="2">
        <v>1.49928252253205E-3</v>
      </c>
      <c r="HE191" s="2">
        <v>1.5116637273820701E-3</v>
      </c>
      <c r="HF191" s="2">
        <v>1.5242516238655E-3</v>
      </c>
      <c r="HG191" s="2">
        <v>1.53704577790075E-3</v>
      </c>
      <c r="HH191" s="2">
        <v>1.55004847977123E-3</v>
      </c>
      <c r="HI191" s="2">
        <v>1.56299566154311E-3</v>
      </c>
      <c r="HJ191" s="2">
        <v>1.5758896131154499E-3</v>
      </c>
      <c r="HK191" s="2">
        <v>1.5887319510654E-3</v>
      </c>
      <c r="HL191" s="2">
        <v>1.60152396095804E-3</v>
      </c>
      <c r="HM191" s="2">
        <v>1.61426665877425E-3</v>
      </c>
      <c r="HN191" s="2">
        <v>1.6269606505016901E-3</v>
      </c>
      <c r="HO191" s="2">
        <v>1.6396058466482E-3</v>
      </c>
      <c r="HP191" s="2">
        <v>1.65220105928687E-3</v>
      </c>
      <c r="HQ191" s="2">
        <v>1.66474348665684E-3</v>
      </c>
      <c r="HR191" s="2">
        <v>1.6772280753534501E-3</v>
      </c>
      <c r="HS191" s="2">
        <v>1.6896467410332601E-3</v>
      </c>
      <c r="HT191" s="2">
        <v>1.7019874245168801E-3</v>
      </c>
      <c r="HU191" s="2">
        <v>1.71423296224604E-3</v>
      </c>
      <c r="HV191" s="2">
        <v>1.72635976127742E-3</v>
      </c>
      <c r="HW191" s="2">
        <v>1.7383362940101199E-3</v>
      </c>
      <c r="HX191" s="2">
        <v>1.75012147135254E-3</v>
      </c>
      <c r="HY191" s="2">
        <v>1.76166301583916E-3</v>
      </c>
      <c r="HZ191" s="2">
        <v>1.7728960274757701E-3</v>
      </c>
      <c r="IA191" s="2">
        <v>1.78374198190017E-3</v>
      </c>
      <c r="IB191" s="2">
        <v>1.79410836332076E-3</v>
      </c>
      <c r="IC191" s="2">
        <v>1.8038889513670899E-3</v>
      </c>
      <c r="ID191" s="2">
        <v>1.8134109676028001E-3</v>
      </c>
      <c r="IE191" s="2">
        <v>1.8225715211405099E-3</v>
      </c>
      <c r="IF191" s="2">
        <v>1.83126499516904E-3</v>
      </c>
      <c r="IG191" s="2">
        <v>1.83938202124184E-3</v>
      </c>
      <c r="IH191" s="2">
        <v>1.84680732850958E-3</v>
      </c>
      <c r="II191" s="2">
        <v>1.8534165174707801E-3</v>
      </c>
      <c r="IJ191" s="2">
        <v>1.8590719646979701E-3</v>
      </c>
      <c r="IK191" s="2">
        <v>1.86361828759813E-3</v>
      </c>
      <c r="IL191" s="2">
        <v>1.86687822651257E-3</v>
      </c>
      <c r="IM191" s="2">
        <v>1.86865051249452E-3</v>
      </c>
      <c r="IN191" s="2">
        <v>1.86870942635252E-3</v>
      </c>
      <c r="IO191" s="2">
        <v>1.87249833302003E-3</v>
      </c>
      <c r="IP191" s="2">
        <v>1.8799969609130901E-3</v>
      </c>
      <c r="IQ191" s="2">
        <v>1.89121183213349E-3</v>
      </c>
      <c r="IR191" s="2">
        <v>1.90618566376172E-3</v>
      </c>
      <c r="IS191" s="2">
        <v>1.9249985159796299E-3</v>
      </c>
      <c r="IT191" s="2">
        <v>1.94882002807978E-3</v>
      </c>
      <c r="IU191" s="2">
        <v>1.9714724592985698E-3</v>
      </c>
      <c r="IV191" s="2">
        <v>1.9922065024248802E-3</v>
      </c>
      <c r="IW191" s="2">
        <v>2.0112999408417802E-3</v>
      </c>
      <c r="IX191" s="2">
        <v>2.0289979367513998E-3</v>
      </c>
      <c r="IY191" s="2">
        <v>2.0455151907525699E-3</v>
      </c>
      <c r="IZ191" s="2">
        <v>2.0610407251897998E-3</v>
      </c>
      <c r="JA191" s="2">
        <v>2.0757435344454099E-3</v>
      </c>
      <c r="JB191" s="2">
        <v>2.0897780846970901E-3</v>
      </c>
      <c r="JC191" s="2">
        <v>2.10328909241022E-3</v>
      </c>
      <c r="JD191" s="2">
        <v>2.1164151480353201E-3</v>
      </c>
      <c r="JE191" s="2">
        <v>2.1292907494532198E-3</v>
      </c>
      <c r="JF191" s="2">
        <v>2.14074272909237E-3</v>
      </c>
      <c r="JG191" s="2">
        <v>2.1508993091124201E-3</v>
      </c>
      <c r="JH191" s="2">
        <v>2.15986971058371E-3</v>
      </c>
      <c r="JI191" s="2">
        <v>2.1677450929148902E-3</v>
      </c>
      <c r="JJ191" s="2">
        <v>2.17460012802617E-3</v>
      </c>
      <c r="JK191" s="2">
        <v>2.18049476522224E-3</v>
      </c>
      <c r="JL191" s="2">
        <v>2.18547587197042E-3</v>
      </c>
      <c r="JM191" s="2">
        <v>2.1895785921879798E-3</v>
      </c>
      <c r="JN191" s="2">
        <v>2.1928273665447699E-3</v>
      </c>
      <c r="JO191" s="2">
        <v>2.1952366095519299E-3</v>
      </c>
      <c r="JP191" s="2">
        <v>2.1968110547915401E-3</v>
      </c>
      <c r="JQ191" s="2">
        <v>2.1975457784290599E-3</v>
      </c>
      <c r="JR191" s="2">
        <v>2.1974259019108201E-3</v>
      </c>
      <c r="JS191" s="2">
        <v>2.1964259632123698E-3</v>
      </c>
      <c r="JT191" s="2">
        <v>2.1945089366415399E-3</v>
      </c>
      <c r="JU191" s="2">
        <v>2.1916248799992298E-3</v>
      </c>
      <c r="JV191" s="2">
        <v>2.1877092052404001E-3</v>
      </c>
      <c r="JW191" s="2">
        <v>2.1826806216065698E-3</v>
      </c>
      <c r="JX191" s="2">
        <v>2.1764389088435501E-3</v>
      </c>
      <c r="JY191" s="2">
        <v>2.1688628438157999E-3</v>
      </c>
      <c r="JZ191" s="2">
        <v>2.1598087413369298E-3</v>
      </c>
      <c r="KA191" s="2">
        <v>2.1505044133297E-3</v>
      </c>
      <c r="KB191" s="2">
        <v>2.1408019773149702E-3</v>
      </c>
      <c r="KC191" s="2">
        <v>2.1305459519951101E-3</v>
      </c>
      <c r="KD191" s="2">
        <v>2.11957048219704E-3</v>
      </c>
      <c r="KE191" s="2">
        <v>2.10769473057503E-3</v>
      </c>
      <c r="KF191" s="2">
        <v>2.09471685619406E-3</v>
      </c>
      <c r="KG191" s="2">
        <v>2.08040699904034E-3</v>
      </c>
      <c r="KH191" s="2">
        <v>2.0644998419981999E-3</v>
      </c>
      <c r="KI191" s="2">
        <v>2.0466878155939098E-3</v>
      </c>
      <c r="KJ191" s="2">
        <v>2.02661683867339E-3</v>
      </c>
      <c r="KK191" s="2">
        <v>2.0048528029618399E-3</v>
      </c>
      <c r="KL191" s="2">
        <v>1.9884686378865602E-3</v>
      </c>
      <c r="KM191" s="2">
        <v>1.9763766592118199E-3</v>
      </c>
      <c r="KN191" s="2">
        <v>1.9684862828369901E-3</v>
      </c>
      <c r="KO191" s="2">
        <v>1.9647454219871301E-3</v>
      </c>
      <c r="KP191" s="2">
        <v>1.9651432414836299E-3</v>
      </c>
      <c r="KQ191" s="2">
        <v>1.9697101402305702E-3</v>
      </c>
      <c r="KR191" s="2">
        <v>1.9785149502178499E-3</v>
      </c>
      <c r="KS191" s="2">
        <v>1.9922680810184898E-3</v>
      </c>
      <c r="KT191" s="2">
        <v>2.0044821190046301E-3</v>
      </c>
      <c r="KU191" s="2">
        <v>2.0148619018815102E-3</v>
      </c>
      <c r="KV191" s="2">
        <v>2.02368596611942E-3</v>
      </c>
      <c r="KW191" s="2">
        <v>2.0311937477037298E-3</v>
      </c>
      <c r="KX191" s="2">
        <v>2.0375880551953798E-3</v>
      </c>
      <c r="KY191" s="2">
        <v>2.0430400484616898E-3</v>
      </c>
      <c r="KZ191" s="2">
        <v>2.04769489045302E-3</v>
      </c>
      <c r="LA191" s="2">
        <v>2.0516771114405001E-3</v>
      </c>
      <c r="LB191" s="2">
        <v>2.05509531301212E-3</v>
      </c>
      <c r="LC191" s="2">
        <v>2.0580461445181201E-3</v>
      </c>
      <c r="LD191" s="2">
        <v>2.06061761038817E-3</v>
      </c>
      <c r="LE191" s="2">
        <v>2.0622783600813101E-3</v>
      </c>
      <c r="LF191" s="2">
        <v>2.0631085212909702E-3</v>
      </c>
      <c r="LG191" s="2">
        <v>2.0631751800320301E-3</v>
      </c>
      <c r="LH191" s="2">
        <v>2.06253429260042E-3</v>
      </c>
      <c r="LI191" s="2">
        <v>2.0612322626508998E-3</v>
      </c>
      <c r="LJ191" s="2">
        <v>2.0593072229145699E-3</v>
      </c>
      <c r="LK191" s="2">
        <v>2.0567900584241099E-3</v>
      </c>
      <c r="LL191" s="2">
        <v>2.0537052063553801E-3</v>
      </c>
      <c r="LM191" s="2">
        <v>2.0500712638892599E-3</v>
      </c>
      <c r="LN191" s="2">
        <v>2.04590143004644E-3</v>
      </c>
      <c r="LO191" s="2">
        <v>2.0412038010527802E-3</v>
      </c>
      <c r="LP191" s="2">
        <v>2.0359815320669301E-3</v>
      </c>
      <c r="LQ191" s="2">
        <v>2.0302328713628901E-3</v>
      </c>
      <c r="LR191" s="2">
        <v>2.0239510664267499E-3</v>
      </c>
      <c r="LS191" s="2">
        <v>2.0171241349445901E-3</v>
      </c>
      <c r="LT191" s="2">
        <v>2.0097344874281699E-3</v>
      </c>
      <c r="LU191" s="2">
        <v>2.0017583825218599E-3</v>
      </c>
      <c r="LV191" s="2">
        <v>1.99316519139226E-3</v>
      </c>
      <c r="LW191" s="2">
        <v>1.9839164447233498E-3</v>
      </c>
      <c r="LX191" s="2">
        <v>1.9739646349165498E-3</v>
      </c>
      <c r="LY191" s="2">
        <v>1.9632517447440699E-3</v>
      </c>
      <c r="LZ191" s="2">
        <v>1.95228450657892E-3</v>
      </c>
      <c r="MA191" s="2">
        <v>1.9409969044921101E-3</v>
      </c>
      <c r="MB191" s="2">
        <v>1.92931726411015E-3</v>
      </c>
      <c r="MC191" s="2">
        <v>1.9171656507969901E-3</v>
      </c>
      <c r="MD191" s="2">
        <v>1.9044507703579201E-3</v>
      </c>
      <c r="ME191" s="2">
        <v>1.89106635073735E-3</v>
      </c>
      <c r="MF191" s="2">
        <v>1.8768871064963001E-3</v>
      </c>
      <c r="MG191" s="2">
        <v>1.86176467353758E-3</v>
      </c>
      <c r="MH191" s="2">
        <v>1.8455244347562001E-3</v>
      </c>
      <c r="MI191" s="2">
        <v>1.8279649185151299E-3</v>
      </c>
      <c r="MJ191" s="2">
        <v>1.8096735739046E-3</v>
      </c>
      <c r="MK191" s="2">
        <v>1.79617643200197E-3</v>
      </c>
      <c r="ML191" s="2">
        <v>1.78658333232329E-3</v>
      </c>
      <c r="MM191" s="2">
        <v>1.7808495556701201E-3</v>
      </c>
      <c r="MN191" s="2">
        <v>1.7789690679382E-3</v>
      </c>
      <c r="MO191" s="2">
        <v>1.7809736148501299E-3</v>
      </c>
      <c r="MP191" s="2">
        <v>1.78720251144191E-3</v>
      </c>
      <c r="MQ191" s="2">
        <v>1.7917738274424099E-3</v>
      </c>
      <c r="MR191" s="2">
        <v>1.7947038967300801E-3</v>
      </c>
      <c r="MS191" s="2">
        <v>1.7962531940007101E-3</v>
      </c>
      <c r="MT191" s="2">
        <v>1.79664864424333E-3</v>
      </c>
      <c r="MU191" s="2">
        <v>1.7960865876777E-3</v>
      </c>
      <c r="MV191" s="2">
        <v>1.7947378056156699E-3</v>
      </c>
      <c r="MW191" s="2">
        <v>1.79275307102762E-3</v>
      </c>
      <c r="MX191" s="2">
        <v>1.7902683884408199E-3</v>
      </c>
      <c r="MY191" s="2">
        <v>1.7874094789856001E-3</v>
      </c>
      <c r="MZ191" s="2">
        <v>1.7842951772549999E-3</v>
      </c>
      <c r="NA191" s="2">
        <v>1.7810393985090401E-3</v>
      </c>
      <c r="NB191" s="2">
        <v>1.77664180796459E-3</v>
      </c>
      <c r="NC191" s="2">
        <v>1.77121890720318E-3</v>
      </c>
      <c r="ND191" s="2">
        <v>1.7648698017487001E-3</v>
      </c>
      <c r="NE191" s="2">
        <v>1.7576772864040799E-3</v>
      </c>
      <c r="NF191" s="2">
        <v>1.7497094512988699E-3</v>
      </c>
      <c r="NG191" s="2">
        <v>1.7410214288537901E-3</v>
      </c>
      <c r="NH191" s="2">
        <v>1.73165701561385E-3</v>
      </c>
      <c r="NI191" s="2">
        <v>1.7216500388210899E-3</v>
      </c>
      <c r="NJ191" s="2">
        <v>1.7110254267145299E-3</v>
      </c>
      <c r="NK191" s="2">
        <v>1.69979998507635E-3</v>
      </c>
      <c r="NL191" s="2">
        <v>1.6879828971273899E-3</v>
      </c>
      <c r="NM191" s="2">
        <v>1.6755759633459699E-3</v>
      </c>
      <c r="NN191" s="2">
        <v>1.66257359058733E-3</v>
      </c>
      <c r="NO191" s="2">
        <v>1.6489625308274301E-3</v>
      </c>
      <c r="NP191" s="2">
        <v>1.63472136241199E-3</v>
      </c>
      <c r="NQ191" s="2">
        <v>1.6198197051363E-3</v>
      </c>
      <c r="NR191" s="2">
        <v>1.60421717201216E-3</v>
      </c>
      <c r="NS191" s="2">
        <v>1.5878620968662199E-3</v>
      </c>
      <c r="NT191" s="2">
        <v>1.57069015186618E-3</v>
      </c>
      <c r="NU191" s="2">
        <v>1.5526230831983401E-3</v>
      </c>
      <c r="NV191" s="2">
        <v>1.5335678867555999E-3</v>
      </c>
      <c r="NW191" s="2">
        <v>1.51439173831078E-3</v>
      </c>
      <c r="NX191" s="2">
        <v>1.4949922451250701E-3</v>
      </c>
      <c r="NY191" s="2">
        <v>1.47526301169419E-3</v>
      </c>
      <c r="NZ191" s="2">
        <v>1.4550918274111901E-3</v>
      </c>
      <c r="OA191" s="2">
        <v>1.4343576163475299E-3</v>
      </c>
      <c r="OB191" s="2">
        <v>1.4129264657245901E-3</v>
      </c>
      <c r="OC191" s="2">
        <v>1.39064705450552E-3</v>
      </c>
      <c r="OD191" s="2">
        <v>1.3673459181611301E-3</v>
      </c>
      <c r="OE191" s="2">
        <v>1.3428233315358499E-3</v>
      </c>
      <c r="OF191" s="2">
        <v>1.31685113271789E-3</v>
      </c>
      <c r="OG191" s="2">
        <v>1.2903499632233499E-3</v>
      </c>
      <c r="OH191" s="2">
        <v>1.26783483597805E-3</v>
      </c>
      <c r="OI191" s="2">
        <v>1.2480270276135201E-3</v>
      </c>
      <c r="OJ191" s="2">
        <v>1.2308454987745199E-3</v>
      </c>
      <c r="OK191" s="2">
        <v>1.2162344453656099E-3</v>
      </c>
      <c r="OL191" s="2">
        <v>1.20416410731609E-3</v>
      </c>
      <c r="OM191" s="2">
        <v>1.1946299668426899E-3</v>
      </c>
      <c r="ON191" s="2">
        <v>1.1876501800545901E-3</v>
      </c>
      <c r="OO191" s="2">
        <v>1.1830564468495899E-3</v>
      </c>
      <c r="OP191" s="2">
        <v>1.1769468163681299E-3</v>
      </c>
      <c r="OQ191" s="2">
        <v>1.16971325902138E-3</v>
      </c>
      <c r="OR191" s="2">
        <v>1.16152016005463E-3</v>
      </c>
      <c r="OS191" s="2">
        <v>1.15250755214327E-3</v>
      </c>
      <c r="OT191" s="2">
        <v>1.1427932855320299E-3</v>
      </c>
      <c r="OU191" s="2">
        <v>1.1324763575540501E-3</v>
      </c>
      <c r="OV191" s="2">
        <v>1.1216404008125801E-3</v>
      </c>
      <c r="OW191" s="2">
        <v>1.11035686141436E-3</v>
      </c>
      <c r="OX191" s="2">
        <v>1.0986877175951501E-3</v>
      </c>
      <c r="OY191" s="2">
        <v>1.0866877408450199E-3</v>
      </c>
      <c r="OZ191" s="2">
        <v>1.0744063570509201E-3</v>
      </c>
      <c r="PA191" s="2">
        <v>1.06156114759995E-3</v>
      </c>
      <c r="PB191" s="2">
        <v>1.04820002088317E-3</v>
      </c>
      <c r="PC191" s="2">
        <v>1.03436327617849E-3</v>
      </c>
      <c r="PD191" s="2">
        <v>1.02008469383668E-3</v>
      </c>
      <c r="PE191" s="2">
        <v>1.0053924241046101E-3</v>
      </c>
      <c r="PF191" s="2">
        <v>9.9030970103593501E-4</v>
      </c>
      <c r="PG191" s="2">
        <v>9.7485540525978304E-4</v>
      </c>
      <c r="PH191" s="2">
        <v>9.5904449706467798E-4</v>
      </c>
      <c r="PI191" s="2">
        <v>9.42888338252904E-4</v>
      </c>
      <c r="PJ191" s="2">
        <v>9.2639491765594297E-4</v>
      </c>
      <c r="PK191" s="2">
        <v>9.0956899140317801E-4</v>
      </c>
      <c r="PL191" s="2">
        <v>8.9241214523604604E-4</v>
      </c>
      <c r="PM191" s="2">
        <v>8.7492278245749895E-4</v>
      </c>
      <c r="PN191" s="2">
        <v>8.5709603751116703E-4</v>
      </c>
      <c r="PO191" s="2">
        <v>8.3892361166654E-4</v>
      </c>
      <c r="PP191" s="2">
        <v>8.2039352382937505E-4</v>
      </c>
      <c r="PQ191" s="2">
        <v>8.0148976614610203E-4</v>
      </c>
      <c r="PR191" s="2">
        <v>7.8219185097557896E-4</v>
      </c>
      <c r="PS191" s="2">
        <v>7.6247423319603103E-4</v>
      </c>
      <c r="PT191" s="2">
        <v>7.4230558979654598E-4</v>
      </c>
      <c r="PU191" s="2">
        <v>7.2164793648330004E-4</v>
      </c>
      <c r="PV191" s="2">
        <v>7.0069675066058599E-4</v>
      </c>
      <c r="PW191" s="2">
        <v>6.7940417210838298E-4</v>
      </c>
      <c r="PX191" s="2">
        <v>6.5771694056953505E-4</v>
      </c>
      <c r="PY191" s="2">
        <v>6.3557479158616204E-4</v>
      </c>
      <c r="PZ191" s="2">
        <v>6.1290855714775003E-4</v>
      </c>
      <c r="QA191" s="2">
        <v>5.8963795860121398E-4</v>
      </c>
      <c r="QB191" s="2">
        <v>5.6566914924798299E-4</v>
      </c>
      <c r="QC191" s="2">
        <v>5.4089221478865698E-4</v>
      </c>
      <c r="QD191" s="2">
        <v>5.1517909541775502E-4</v>
      </c>
      <c r="QE191" s="2">
        <v>4.8838269213986299E-4</v>
      </c>
      <c r="QF191" s="2">
        <v>4.61529395868771E-4</v>
      </c>
      <c r="QG191" s="2">
        <v>4.3685711519362501E-4</v>
      </c>
      <c r="QH191" s="2">
        <v>4.1309252442328398E-4</v>
      </c>
      <c r="QI191" s="2">
        <v>3.9285601107647602E-4</v>
      </c>
      <c r="QJ191" s="2">
        <v>3.7606726445135898E-4</v>
      </c>
      <c r="QK191" s="2">
        <v>3.5998835935838598E-4</v>
      </c>
      <c r="QL191" s="2">
        <v>3.44580924053101E-4</v>
      </c>
      <c r="QM191" s="2">
        <v>3.2981072082800199E-4</v>
      </c>
      <c r="QN191" s="2">
        <v>3.1564679730990998E-4</v>
      </c>
      <c r="QO191" s="2">
        <v>3.0206082526382602E-4</v>
      </c>
      <c r="QP191" s="2">
        <v>2.8902659696371198E-4</v>
      </c>
      <c r="QQ191" s="2">
        <v>2.7651964548594201E-4</v>
      </c>
      <c r="QR191" s="2">
        <v>2.6451695934590801E-4</v>
      </c>
      <c r="QS191" s="2">
        <v>2.52996767717981E-4</v>
      </c>
      <c r="QT191" s="2">
        <v>2.4193837794240299E-4</v>
      </c>
      <c r="QU191" s="2">
        <v>2.3132205154070899E-4</v>
      </c>
      <c r="QV191" s="2">
        <v>2.2112890849600701E-4</v>
      </c>
      <c r="QW191" s="2">
        <v>2.1134085224219901E-4</v>
      </c>
      <c r="QX191" s="2">
        <v>2.0194050981685901E-4</v>
      </c>
      <c r="QY191" s="2">
        <v>1.92911183121974E-4</v>
      </c>
      <c r="QZ191" s="2">
        <v>1.8423680833318701E-4</v>
      </c>
      <c r="RA191" s="2">
        <v>1.7590192130210501E-4</v>
      </c>
      <c r="RB191" s="2">
        <v>1.67891627384053E-4</v>
      </c>
      <c r="RC191" s="2">
        <v>1.6019157455277399E-4</v>
      </c>
      <c r="RD191" s="2">
        <v>1.5278792897634801E-4</v>
      </c>
      <c r="RE191" s="2">
        <v>1.45667352456395E-4</v>
      </c>
      <c r="RF191" s="2">
        <v>1.38816981298349E-4</v>
      </c>
      <c r="RG191" s="2">
        <v>1.3222440630093499E-4</v>
      </c>
      <c r="RH191" s="2">
        <v>1.2587765364030401E-4</v>
      </c>
      <c r="RI191" s="2">
        <v>1.19765166487415E-4</v>
      </c>
      <c r="RJ191" s="2">
        <v>1.13875787242816E-4</v>
      </c>
      <c r="RK191" s="2">
        <v>1.08198740305643E-4</v>
      </c>
      <c r="RL191" s="2">
        <v>1.0272361531698E-4</v>
      </c>
      <c r="RM191" s="2">
        <v>9.7440350834231894E-5</v>
      </c>
      <c r="RN191" s="2">
        <v>9.2339218404693404E-5</v>
      </c>
      <c r="RO191" s="2">
        <v>8.7410807014468996E-5</v>
      </c>
      <c r="RP191" s="2">
        <v>8.264600789425E-5</v>
      </c>
      <c r="RQ191" s="2">
        <v>7.8035999666985605E-5</v>
      </c>
      <c r="RR191" s="2">
        <v>7.3572233824665298E-5</v>
      </c>
      <c r="RS191" s="2">
        <v>6.9246420522700504E-5</v>
      </c>
      <c r="RT191" s="2">
        <v>6.5050514681010805E-5</v>
      </c>
      <c r="RU191" s="2">
        <v>6.0976702381105501E-5</v>
      </c>
      <c r="RV191" s="2">
        <v>5.7017387548341901E-5</v>
      </c>
      <c r="RW191" s="2">
        <v>5.3165178908257001E-5</v>
      </c>
      <c r="RX191" s="2">
        <v>4.9412877205473997E-5</v>
      </c>
      <c r="RY191" s="2">
        <v>4.57534626732368E-5</v>
      </c>
      <c r="RZ191" s="2">
        <v>4.21800827411613E-5</v>
      </c>
      <c r="SA191" s="2">
        <v>3.8686039968331103E-5</v>
      </c>
      <c r="SB191" s="2">
        <v>3.5264780188431302E-5</v>
      </c>
      <c r="SC191" s="2">
        <v>3.1909880853203002E-5</v>
      </c>
      <c r="SD191" s="2">
        <v>2.8615039560133401E-5</v>
      </c>
      <c r="SE191" s="2">
        <v>2.5374062749961499E-5</v>
      </c>
      <c r="SF191" s="2">
        <v>2.2180854559279501E-5</v>
      </c>
    </row>
    <row r="192" spans="1:500" x14ac:dyDescent="0.25">
      <c r="A192" s="2">
        <v>1.4958938141093601E-3</v>
      </c>
      <c r="B192" s="2">
        <v>1.5049061991700601E-3</v>
      </c>
      <c r="C192" s="2">
        <v>1.5147922247976901E-3</v>
      </c>
      <c r="D192" s="2">
        <v>1.5270335795016601E-3</v>
      </c>
      <c r="E192" s="2">
        <v>1.54238239094577E-3</v>
      </c>
      <c r="F192" s="2">
        <v>1.5585937934885399E-3</v>
      </c>
      <c r="G192" s="2">
        <v>1.5750103766705801E-3</v>
      </c>
      <c r="H192" s="2">
        <v>1.59164960954E-3</v>
      </c>
      <c r="I192" s="2">
        <v>1.60852127604557E-3</v>
      </c>
      <c r="J192" s="2">
        <v>1.6256290207328299E-3</v>
      </c>
      <c r="K192" s="2">
        <v>1.6429727013180699E-3</v>
      </c>
      <c r="L192" s="2">
        <v>1.66055057086203E-3</v>
      </c>
      <c r="M192" s="2">
        <v>1.67836105873196E-3</v>
      </c>
      <c r="N192" s="2">
        <v>1.69640421309185E-3</v>
      </c>
      <c r="O192" s="2">
        <v>1.71468291378553E-3</v>
      </c>
      <c r="P192" s="2">
        <v>1.7332038727611099E-3</v>
      </c>
      <c r="Q192" s="2">
        <v>1.7516772326684801E-3</v>
      </c>
      <c r="R192" s="2">
        <v>1.7701090673788299E-3</v>
      </c>
      <c r="S192" s="2">
        <v>1.78850388120849E-3</v>
      </c>
      <c r="T192" s="2">
        <v>1.8068650295911101E-3</v>
      </c>
      <c r="U192" s="2">
        <v>1.82519502134274E-3</v>
      </c>
      <c r="V192" s="2">
        <v>1.84349561424646E-3</v>
      </c>
      <c r="W192" s="2">
        <v>1.8617676967634101E-3</v>
      </c>
      <c r="X192" s="2">
        <v>1.8800109754669801E-3</v>
      </c>
      <c r="Y192" s="2">
        <v>1.8982234829884701E-3</v>
      </c>
      <c r="Z192" s="2">
        <v>1.91640090527934E-3</v>
      </c>
      <c r="AA192" s="2">
        <v>1.93453570982681E-3</v>
      </c>
      <c r="AB192" s="2">
        <v>1.95261604234339E-3</v>
      </c>
      <c r="AC192" s="2">
        <v>1.9706243514988299E-3</v>
      </c>
      <c r="AD192" s="2">
        <v>1.9885357043803401E-3</v>
      </c>
      <c r="AE192" s="2">
        <v>2.0063157778938199E-3</v>
      </c>
      <c r="AF192" s="2">
        <v>2.0239185650870002E-3</v>
      </c>
      <c r="AG192" s="2">
        <v>2.0412839322576301E-3</v>
      </c>
      <c r="AH192" s="2">
        <v>2.0583353042469702E-3</v>
      </c>
      <c r="AI192" s="2">
        <v>2.0749779130623701E-3</v>
      </c>
      <c r="AJ192" s="2">
        <v>2.0910981378268801E-3</v>
      </c>
      <c r="AK192" s="2">
        <v>2.1065643552309098E-3</v>
      </c>
      <c r="AL192" s="2">
        <v>2.1217591257446699E-3</v>
      </c>
      <c r="AM192" s="2">
        <v>2.1365585309038098E-3</v>
      </c>
      <c r="AN192" s="2">
        <v>2.1508383199610498E-3</v>
      </c>
      <c r="AO192" s="2">
        <v>2.1644723490353299E-3</v>
      </c>
      <c r="AP192" s="2">
        <v>2.1773288966324298E-3</v>
      </c>
      <c r="AQ192" s="2">
        <v>2.18926510474898E-3</v>
      </c>
      <c r="AR192" s="2">
        <v>2.2001196102660798E-3</v>
      </c>
      <c r="AS192" s="2">
        <v>2.2097034688762398E-3</v>
      </c>
      <c r="AT192" s="2">
        <v>2.2177901162556799E-3</v>
      </c>
      <c r="AU192" s="2">
        <v>2.2241069767167899E-3</v>
      </c>
      <c r="AV192" s="2">
        <v>2.2281553721441002E-3</v>
      </c>
      <c r="AW192" s="2">
        <v>2.2364579011569501E-3</v>
      </c>
      <c r="AX192" s="2">
        <v>2.2491244831570199E-3</v>
      </c>
      <c r="AY192" s="2">
        <v>2.26614222510477E-3</v>
      </c>
      <c r="AZ192" s="2">
        <v>2.2875675707218599E-3</v>
      </c>
      <c r="BA192" s="2">
        <v>2.3135295754438002E-3</v>
      </c>
      <c r="BB192" s="2">
        <v>2.3456488023128001E-3</v>
      </c>
      <c r="BC192" s="2">
        <v>2.3764503023015302E-3</v>
      </c>
      <c r="BD192" s="2">
        <v>2.40494146362407E-3</v>
      </c>
      <c r="BE192" s="2">
        <v>2.4314973217893399E-3</v>
      </c>
      <c r="BF192" s="2">
        <v>2.4564329581297701E-3</v>
      </c>
      <c r="BG192" s="2">
        <v>2.4800120879629101E-3</v>
      </c>
      <c r="BH192" s="2">
        <v>2.50245898192071E-3</v>
      </c>
      <c r="BI192" s="2">
        <v>2.5239700449598401E-3</v>
      </c>
      <c r="BJ192" s="2">
        <v>2.54472387017288E-3</v>
      </c>
      <c r="BK192" s="2">
        <v>2.56488950936182E-3</v>
      </c>
      <c r="BL192" s="2">
        <v>2.5846326209729301E-3</v>
      </c>
      <c r="BM192" s="2">
        <v>2.6041185115643398E-3</v>
      </c>
      <c r="BN192" s="2">
        <v>2.6218791703294499E-3</v>
      </c>
      <c r="BO192" s="2">
        <v>2.6380716621918899E-3</v>
      </c>
      <c r="BP192" s="2">
        <v>2.65282716928706E-3</v>
      </c>
      <c r="BQ192" s="2">
        <v>2.66625229688814E-3</v>
      </c>
      <c r="BR192" s="2">
        <v>2.67843187687548E-3</v>
      </c>
      <c r="BS192" s="2">
        <v>2.6894319777666501E-3</v>
      </c>
      <c r="BT192" s="2">
        <v>2.6993025083222001E-3</v>
      </c>
      <c r="BU192" s="2">
        <v>2.7080792307501698E-3</v>
      </c>
      <c r="BV192" s="2">
        <v>2.7157851884501401E-3</v>
      </c>
      <c r="BW192" s="2">
        <v>2.7224316094779798E-3</v>
      </c>
      <c r="BX192" s="2">
        <v>2.7280183451817899E-3</v>
      </c>
      <c r="BY192" s="2">
        <v>2.7325338805034099E-3</v>
      </c>
      <c r="BZ192" s="2">
        <v>2.7359549229706002E-3</v>
      </c>
      <c r="CA192" s="2">
        <v>2.73824554629993E-3</v>
      </c>
      <c r="CB192" s="2">
        <v>2.73935583409031E-3</v>
      </c>
      <c r="CC192" s="2">
        <v>2.7392199446615402E-3</v>
      </c>
      <c r="CD192" s="2">
        <v>2.73775351582645E-3</v>
      </c>
      <c r="CE192" s="2">
        <v>2.73485038853459E-3</v>
      </c>
      <c r="CF192" s="2">
        <v>2.7303788328105999E-3</v>
      </c>
      <c r="CG192" s="2">
        <v>2.7241779264770699E-3</v>
      </c>
      <c r="CH192" s="2">
        <v>2.7160554787953799E-3</v>
      </c>
      <c r="CI192" s="2">
        <v>2.70758695526982E-3</v>
      </c>
      <c r="CJ192" s="2">
        <v>2.6985790853600402E-3</v>
      </c>
      <c r="CK192" s="2">
        <v>2.68883399312466E-3</v>
      </c>
      <c r="CL192" s="2">
        <v>2.6781451333192201E-3</v>
      </c>
      <c r="CM192" s="2">
        <v>2.6662896104512899E-3</v>
      </c>
      <c r="CN192" s="2">
        <v>2.65301784319556E-3</v>
      </c>
      <c r="CO192" s="2">
        <v>2.6380408137686301E-3</v>
      </c>
      <c r="CP192" s="2">
        <v>2.6210150247763199E-3</v>
      </c>
      <c r="CQ192" s="2">
        <v>2.6015262859925498E-3</v>
      </c>
      <c r="CR192" s="2">
        <v>2.57907626836873E-3</v>
      </c>
      <c r="CS192" s="2">
        <v>2.5541850216832598E-3</v>
      </c>
      <c r="CT192" s="2">
        <v>2.53590796123176E-3</v>
      </c>
      <c r="CU192" s="2">
        <v>2.5229167976862799E-3</v>
      </c>
      <c r="CV192" s="2">
        <v>2.51505177214577E-3</v>
      </c>
      <c r="CW192" s="2">
        <v>2.5122257106560799E-3</v>
      </c>
      <c r="CX192" s="2">
        <v>2.5144246356166499E-3</v>
      </c>
      <c r="CY192" s="2">
        <v>2.5217071452693801E-3</v>
      </c>
      <c r="CZ192" s="2">
        <v>2.5342027248912101E-3</v>
      </c>
      <c r="DA192" s="2">
        <v>2.5529340417041598E-3</v>
      </c>
      <c r="DB192" s="2">
        <v>2.5695654743674999E-3</v>
      </c>
      <c r="DC192" s="2">
        <v>2.5837318712619299E-3</v>
      </c>
      <c r="DD192" s="2">
        <v>2.5958282328555102E-3</v>
      </c>
      <c r="DE192" s="2">
        <v>2.60617781150285E-3</v>
      </c>
      <c r="DF192" s="2">
        <v>2.6150421820262098E-3</v>
      </c>
      <c r="DG192" s="2">
        <v>2.6226340990872701E-3</v>
      </c>
      <c r="DH192" s="2">
        <v>2.6291294674203498E-3</v>
      </c>
      <c r="DI192" s="2">
        <v>2.6346773794259201E-3</v>
      </c>
      <c r="DJ192" s="2">
        <v>2.6394082458818299E-3</v>
      </c>
      <c r="DK192" s="2">
        <v>2.6434402164241602E-3</v>
      </c>
      <c r="DL192" s="2">
        <v>2.64688377926937E-3</v>
      </c>
      <c r="DM192" s="2">
        <v>2.6490388458640301E-3</v>
      </c>
      <c r="DN192" s="2">
        <v>2.6500076683992199E-3</v>
      </c>
      <c r="DO192" s="2">
        <v>2.64987414984847E-3</v>
      </c>
      <c r="DP192" s="2">
        <v>2.6487063532062002E-3</v>
      </c>
      <c r="DQ192" s="2">
        <v>2.6465591062351901E-3</v>
      </c>
      <c r="DR192" s="2">
        <v>2.64347624266556E-3</v>
      </c>
      <c r="DS192" s="2">
        <v>2.6394923494184601E-3</v>
      </c>
      <c r="DT192" s="2">
        <v>2.6346340572447799E-3</v>
      </c>
      <c r="DU192" s="2">
        <v>2.6289209614229398E-3</v>
      </c>
      <c r="DV192" s="2">
        <v>2.62236625467705E-3</v>
      </c>
      <c r="DW192" s="2">
        <v>2.6149771330769801E-3</v>
      </c>
      <c r="DX192" s="2">
        <v>2.60675501212273E-3</v>
      </c>
      <c r="DY192" s="2">
        <v>2.5976955683305099E-3</v>
      </c>
      <c r="DZ192" s="2">
        <v>2.58778860100544E-3</v>
      </c>
      <c r="EA192" s="2">
        <v>2.57701768801791E-3</v>
      </c>
      <c r="EB192" s="2">
        <v>2.5653595877781301E-3</v>
      </c>
      <c r="EC192" s="2">
        <v>2.5527833206086198E-3</v>
      </c>
      <c r="ED192" s="2">
        <v>2.5392488596491002E-3</v>
      </c>
      <c r="EE192" s="2">
        <v>2.52470540752456E-3</v>
      </c>
      <c r="EF192" s="2">
        <v>2.5090893886563102E-3</v>
      </c>
      <c r="EG192" s="2">
        <v>2.4923225858297202E-3</v>
      </c>
      <c r="EH192" s="2">
        <v>2.4750534768779699E-3</v>
      </c>
      <c r="EI192" s="2">
        <v>2.4571938824221999E-3</v>
      </c>
      <c r="EJ192" s="2">
        <v>2.4386515997060002E-3</v>
      </c>
      <c r="EK192" s="2">
        <v>2.41932681891395E-3</v>
      </c>
      <c r="EL192" s="2">
        <v>2.3991070888254502E-3</v>
      </c>
      <c r="EM192" s="2">
        <v>2.3778610161024299E-3</v>
      </c>
      <c r="EN192" s="2">
        <v>2.3554306341484199E-3</v>
      </c>
      <c r="EO192" s="2">
        <v>2.3316225735837701E-3</v>
      </c>
      <c r="EP192" s="2">
        <v>2.3061991664889798E-3</v>
      </c>
      <c r="EQ192" s="2">
        <v>2.27887292882395E-3</v>
      </c>
      <c r="ER192" s="2">
        <v>2.2505673521391999E-3</v>
      </c>
      <c r="ES192" s="2">
        <v>2.2280479044311098E-3</v>
      </c>
      <c r="ET192" s="2">
        <v>2.2098907214837598E-3</v>
      </c>
      <c r="EU192" s="2">
        <v>2.1959912759404098E-3</v>
      </c>
      <c r="EV192" s="2">
        <v>2.1863147783875801E-3</v>
      </c>
      <c r="EW192" s="2">
        <v>2.1808936147677399E-3</v>
      </c>
      <c r="EX192" s="2">
        <v>2.1797651826281198E-3</v>
      </c>
      <c r="EY192" s="2">
        <v>2.1759689607370601E-3</v>
      </c>
      <c r="EZ192" s="2">
        <v>2.1699608638880898E-3</v>
      </c>
      <c r="FA192" s="2">
        <v>2.162089005327E-3</v>
      </c>
      <c r="FB192" s="2">
        <v>2.1526464572725001E-3</v>
      </c>
      <c r="FC192" s="2">
        <v>2.1418819787490401E-3</v>
      </c>
      <c r="FD192" s="2">
        <v>2.1300122398159702E-3</v>
      </c>
      <c r="FE192" s="2">
        <v>2.1172328375203601E-3</v>
      </c>
      <c r="FF192" s="2">
        <v>2.10372733648557E-3</v>
      </c>
      <c r="FG192" s="2">
        <v>2.08967416319762E-3</v>
      </c>
      <c r="FH192" s="2">
        <v>2.07525107040849E-3</v>
      </c>
      <c r="FI192" s="2">
        <v>2.0606364944276202E-3</v>
      </c>
      <c r="FJ192" s="2">
        <v>2.04489899850785E-3</v>
      </c>
      <c r="FK192" s="2">
        <v>2.0282414628725598E-3</v>
      </c>
      <c r="FL192" s="2">
        <v>2.0108385597134401E-3</v>
      </c>
      <c r="FM192" s="2">
        <v>1.9928358366651301E-3</v>
      </c>
      <c r="FN192" s="2">
        <v>1.9743512347848002E-3</v>
      </c>
      <c r="FO192" s="2">
        <v>1.9554780586310901E-3</v>
      </c>
      <c r="FP192" s="2">
        <v>1.93628853885486E-3</v>
      </c>
      <c r="FQ192" s="2">
        <v>1.9168373960552201E-3</v>
      </c>
      <c r="FR192" s="2">
        <v>1.8971650711391401E-3</v>
      </c>
      <c r="FS192" s="2">
        <v>1.8773004766633799E-3</v>
      </c>
      <c r="FT192" s="2">
        <v>1.8572632402028401E-3</v>
      </c>
      <c r="FU192" s="2">
        <v>1.8370654701352501E-3</v>
      </c>
      <c r="FV192" s="2">
        <v>1.8167130957157699E-3</v>
      </c>
      <c r="FW192" s="2">
        <v>1.79620683278146E-3</v>
      </c>
      <c r="FX192" s="2">
        <v>1.7755428148017701E-3</v>
      </c>
      <c r="FY192" s="2">
        <v>1.7547129139000399E-3</v>
      </c>
      <c r="FZ192" s="2">
        <v>1.73370476550974E-3</v>
      </c>
      <c r="GA192" s="2">
        <v>1.71250151600371E-3</v>
      </c>
      <c r="GB192" s="2">
        <v>1.69108135847749E-3</v>
      </c>
      <c r="GC192" s="2">
        <v>1.66941704252443E-3</v>
      </c>
      <c r="GD192" s="2">
        <v>1.64747574751448E-3</v>
      </c>
      <c r="GE192" s="2">
        <v>1.6258959615632501E-3</v>
      </c>
      <c r="GF192" s="2">
        <v>1.6046398481542299E-3</v>
      </c>
      <c r="GG192" s="2">
        <v>1.58367655552978E-3</v>
      </c>
      <c r="GH192" s="2">
        <v>1.56298144899706E-3</v>
      </c>
      <c r="GI192" s="2">
        <v>1.54253462083571E-3</v>
      </c>
      <c r="GJ192" s="2">
        <v>1.52231897122548E-3</v>
      </c>
      <c r="GK192" s="2">
        <v>1.5023179351702201E-3</v>
      </c>
      <c r="GL192" s="2">
        <v>1.4825128821716201E-3</v>
      </c>
      <c r="GM192" s="2">
        <v>1.4628804576861201E-3</v>
      </c>
      <c r="GN192" s="2">
        <v>1.4433908368831701E-3</v>
      </c>
      <c r="GO192" s="2">
        <v>1.4248324653946399E-3</v>
      </c>
      <c r="GP192" s="2">
        <v>1.40938743350523E-3</v>
      </c>
      <c r="GQ192" s="2">
        <v>1.3961593454347801E-3</v>
      </c>
      <c r="GR192" s="2">
        <v>1.38300438129074E-3</v>
      </c>
      <c r="GS192" s="2">
        <v>1.37743925490927E-3</v>
      </c>
      <c r="GT192" s="2">
        <v>1.3809576956375299E-3</v>
      </c>
      <c r="GU192" s="2">
        <v>1.3860576625358101E-3</v>
      </c>
      <c r="GV192" s="2">
        <v>1.39333577003664E-3</v>
      </c>
      <c r="GW192" s="2">
        <v>1.4032905463276101E-3</v>
      </c>
      <c r="GX192" s="2">
        <v>1.41389749905291E-3</v>
      </c>
      <c r="GY192" s="2">
        <v>1.42473027411693E-3</v>
      </c>
      <c r="GZ192" s="2">
        <v>1.43579899218869E-3</v>
      </c>
      <c r="HA192" s="2">
        <v>1.44710735513567E-3</v>
      </c>
      <c r="HB192" s="2">
        <v>1.45865400999595E-3</v>
      </c>
      <c r="HC192" s="2">
        <v>1.47043457828878E-3</v>
      </c>
      <c r="HD192" s="2">
        <v>1.48244353910608E-3</v>
      </c>
      <c r="HE192" s="2">
        <v>1.49467577423152E-3</v>
      </c>
      <c r="HF192" s="2">
        <v>1.5071278274488399E-3</v>
      </c>
      <c r="HG192" s="2">
        <v>1.51979896694232E-3</v>
      </c>
      <c r="HH192" s="2">
        <v>1.53269205879744E-3</v>
      </c>
      <c r="HI192" s="2">
        <v>1.54555005441773E-3</v>
      </c>
      <c r="HJ192" s="2">
        <v>1.5583761938027E-3</v>
      </c>
      <c r="HK192" s="2">
        <v>1.5711725457346101E-3</v>
      </c>
      <c r="HL192" s="2">
        <v>1.5839403829284E-3</v>
      </c>
      <c r="HM192" s="2">
        <v>1.5966804589864401E-3</v>
      </c>
      <c r="HN192" s="2">
        <v>1.60939310681069E-3</v>
      </c>
      <c r="HO192" s="2">
        <v>1.6220781504584999E-3</v>
      </c>
      <c r="HP192" s="2">
        <v>1.63473464678288E-3</v>
      </c>
      <c r="HQ192" s="2">
        <v>1.6473604692175401E-3</v>
      </c>
      <c r="HR192" s="2">
        <v>1.6599517316834001E-3</v>
      </c>
      <c r="HS192" s="2">
        <v>1.6725020345655099E-3</v>
      </c>
      <c r="HT192" s="2">
        <v>1.68500150066831E-3</v>
      </c>
      <c r="HU192" s="2">
        <v>1.6974355596188801E-3</v>
      </c>
      <c r="HV192" s="2">
        <v>1.70978343868624E-3</v>
      </c>
      <c r="HW192" s="2">
        <v>1.72201633429351E-3</v>
      </c>
      <c r="HX192" s="2">
        <v>1.73409528381494E-3</v>
      </c>
      <c r="HY192" s="2">
        <v>1.7459688461719601E-3</v>
      </c>
      <c r="HZ192" s="2">
        <v>1.75757084105394E-3</v>
      </c>
      <c r="IA192" s="2">
        <v>1.7688185743073999E-3</v>
      </c>
      <c r="IB192" s="2">
        <v>1.77961212080261E-3</v>
      </c>
      <c r="IC192" s="2">
        <v>1.7898351947912301E-3</v>
      </c>
      <c r="ID192" s="2">
        <v>1.7998069619073499E-3</v>
      </c>
      <c r="IE192" s="2">
        <v>1.8094170664163199E-3</v>
      </c>
      <c r="IF192" s="2">
        <v>1.81855582019063E-3</v>
      </c>
      <c r="IG192" s="2">
        <v>1.8271131497489799E-3</v>
      </c>
      <c r="IH192" s="2">
        <v>1.83497543793211E-3</v>
      </c>
      <c r="II192" s="2">
        <v>1.84202064526307E-3</v>
      </c>
      <c r="IJ192" s="2">
        <v>1.8481119376949301E-3</v>
      </c>
      <c r="IK192" s="2">
        <v>1.85309006042655E-3</v>
      </c>
      <c r="IL192" s="2">
        <v>1.8567652300961501E-3</v>
      </c>
      <c r="IM192" s="2">
        <v>1.85891082653477E-3</v>
      </c>
      <c r="IN192" s="2">
        <v>1.8592489281681901E-3</v>
      </c>
      <c r="IO192" s="2">
        <v>1.8632595463188399E-3</v>
      </c>
      <c r="IP192" s="2">
        <v>1.8709010512889699E-3</v>
      </c>
      <c r="IQ192" s="2">
        <v>1.8821633110332101E-3</v>
      </c>
      <c r="IR192" s="2">
        <v>1.8970929216137701E-3</v>
      </c>
      <c r="IS192" s="2">
        <v>1.9157955422461699E-3</v>
      </c>
      <c r="IT192" s="2">
        <v>1.9394809674544099E-3</v>
      </c>
      <c r="IU192" s="2">
        <v>1.9619073477813798E-3</v>
      </c>
      <c r="IV192" s="2">
        <v>1.9823841044285299E-3</v>
      </c>
      <c r="IW192" s="2">
        <v>2.0012251161664E-3</v>
      </c>
      <c r="IX192" s="2">
        <v>2.0186953375988001E-3</v>
      </c>
      <c r="IY192" s="2">
        <v>2.0350174174909598E-3</v>
      </c>
      <c r="IZ192" s="2">
        <v>2.05038125788337E-3</v>
      </c>
      <c r="JA192" s="2">
        <v>2.06495347047042E-3</v>
      </c>
      <c r="JB192" s="2">
        <v>2.07888568454742E-3</v>
      </c>
      <c r="JC192" s="2">
        <v>2.09232143034822E-3</v>
      </c>
      <c r="JD192" s="2">
        <v>2.1054012676848801E-3</v>
      </c>
      <c r="JE192" s="2">
        <v>2.11826530322793E-3</v>
      </c>
      <c r="JF192" s="2">
        <v>2.1297075653997602E-3</v>
      </c>
      <c r="JG192" s="2">
        <v>2.1398627073493299E-3</v>
      </c>
      <c r="JH192" s="2">
        <v>2.1488438024120701E-3</v>
      </c>
      <c r="JI192" s="2">
        <v>2.1567434318948502E-3</v>
      </c>
      <c r="JJ192" s="2">
        <v>2.1636360493796202E-3</v>
      </c>
      <c r="JK192" s="2">
        <v>2.16958052830565E-3</v>
      </c>
      <c r="JL192" s="2">
        <v>2.1746223725667099E-3</v>
      </c>
      <c r="JM192" s="2">
        <v>2.1787954331836498E-3</v>
      </c>
      <c r="JN192" s="2">
        <v>2.18212313463791E-3</v>
      </c>
      <c r="JO192" s="2">
        <v>2.1846192626841401E-3</v>
      </c>
      <c r="JP192" s="2">
        <v>2.1862883645244E-3</v>
      </c>
      <c r="JQ192" s="2">
        <v>2.1871257932559E-3</v>
      </c>
      <c r="JR192" s="2">
        <v>2.1871174040280299E-3</v>
      </c>
      <c r="JS192" s="2">
        <v>2.1862388835678201E-3</v>
      </c>
      <c r="JT192" s="2">
        <v>2.1844546696469201E-3</v>
      </c>
      <c r="JU192" s="2">
        <v>2.1817163971432399E-3</v>
      </c>
      <c r="JV192" s="2">
        <v>2.1779608059457399E-3</v>
      </c>
      <c r="JW192" s="2">
        <v>2.1731070961962199E-3</v>
      </c>
      <c r="JX192" s="2">
        <v>2.16705388548138E-3</v>
      </c>
      <c r="JY192" s="2">
        <v>2.1596763072195802E-3</v>
      </c>
      <c r="JZ192" s="2">
        <v>2.1508243981530201E-3</v>
      </c>
      <c r="KA192" s="2">
        <v>2.14176265530934E-3</v>
      </c>
      <c r="KB192" s="2">
        <v>2.1323384280262899E-3</v>
      </c>
      <c r="KC192" s="2">
        <v>2.1223954996380302E-3</v>
      </c>
      <c r="KD192" s="2">
        <v>2.1117708266928802E-3</v>
      </c>
      <c r="KE192" s="2">
        <v>2.1002883360595401E-3</v>
      </c>
      <c r="KF192" s="2">
        <v>2.0877506192419301E-3</v>
      </c>
      <c r="KG192" s="2">
        <v>2.0739287985102901E-3</v>
      </c>
      <c r="KH192" s="2">
        <v>2.0585507776507898E-3</v>
      </c>
      <c r="KI192" s="2">
        <v>2.0412889190846999E-3</v>
      </c>
      <c r="KJ192" s="2">
        <v>2.0217503702620399E-3</v>
      </c>
      <c r="KK192" s="2">
        <v>2.0004230063635502E-3</v>
      </c>
      <c r="KL192" s="2">
        <v>1.9844664089397799E-3</v>
      </c>
      <c r="KM192" s="2">
        <v>1.9727564014960699E-3</v>
      </c>
      <c r="KN192" s="2">
        <v>1.9651649045838598E-3</v>
      </c>
      <c r="KO192" s="2">
        <v>1.9616208673392298E-3</v>
      </c>
      <c r="KP192" s="2">
        <v>1.9621111943362302E-3</v>
      </c>
      <c r="KQ192" s="2">
        <v>1.9666801665602701E-3</v>
      </c>
      <c r="KR192" s="2">
        <v>1.9754274499113101E-3</v>
      </c>
      <c r="KS192" s="2">
        <v>1.9891073062575002E-3</v>
      </c>
      <c r="KT192" s="2">
        <v>2.00116432907674E-3</v>
      </c>
      <c r="KU192" s="2">
        <v>2.0113570325153598E-3</v>
      </c>
      <c r="KV192" s="2">
        <v>2.01999726208582E-3</v>
      </c>
      <c r="KW192" s="2">
        <v>2.0273418405105702E-3</v>
      </c>
      <c r="KX192" s="2">
        <v>2.0335996945356999E-3</v>
      </c>
      <c r="KY192" s="2">
        <v>2.03894147701031E-3</v>
      </c>
      <c r="KZ192" s="2">
        <v>2.0435087675334798E-3</v>
      </c>
      <c r="LA192" s="2">
        <v>2.0474219236905999E-3</v>
      </c>
      <c r="LB192" s="2">
        <v>2.0507865131703601E-3</v>
      </c>
      <c r="LC192" s="2">
        <v>2.0536984183061901E-3</v>
      </c>
      <c r="LD192" s="2">
        <v>2.05624748079447E-3</v>
      </c>
      <c r="LE192" s="2">
        <v>2.0578860818995198E-3</v>
      </c>
      <c r="LF192" s="2">
        <v>2.0586973636891599E-3</v>
      </c>
      <c r="LG192" s="2">
        <v>2.0587498912816799E-3</v>
      </c>
      <c r="LH192" s="2">
        <v>2.0580996260603202E-3</v>
      </c>
      <c r="LI192" s="2">
        <v>2.0567920022379199E-3</v>
      </c>
      <c r="LJ192" s="2">
        <v>2.0548637274288399E-3</v>
      </c>
      <c r="LK192" s="2">
        <v>2.05234419316939E-3</v>
      </c>
      <c r="LL192" s="2">
        <v>2.0492565192874101E-3</v>
      </c>
      <c r="LM192" s="2">
        <v>2.0456182983213098E-3</v>
      </c>
      <c r="LN192" s="2">
        <v>2.0414421043296401E-3</v>
      </c>
      <c r="LO192" s="2">
        <v>2.03673581411443E-3</v>
      </c>
      <c r="LP192" s="2">
        <v>2.0315027702372201E-3</v>
      </c>
      <c r="LQ192" s="2">
        <v>2.0257417975640402E-3</v>
      </c>
      <c r="LR192" s="2">
        <v>2.0194470682782001E-3</v>
      </c>
      <c r="LS192" s="2">
        <v>2.0126077933123598E-3</v>
      </c>
      <c r="LT192" s="2">
        <v>2.0052077007465599E-3</v>
      </c>
      <c r="LU192" s="2">
        <v>1.9972242469078198E-3</v>
      </c>
      <c r="LV192" s="2">
        <v>1.9886275048490898E-3</v>
      </c>
      <c r="LW192" s="2">
        <v>1.9793787149169901E-3</v>
      </c>
      <c r="LX192" s="2">
        <v>1.9694286105747202E-3</v>
      </c>
      <c r="LY192" s="2">
        <v>1.9587158782929902E-3</v>
      </c>
      <c r="LZ192" s="2">
        <v>1.94776184285548E-3</v>
      </c>
      <c r="MA192" s="2">
        <v>1.9364979026348999E-3</v>
      </c>
      <c r="MB192" s="2">
        <v>1.9248520322135299E-3</v>
      </c>
      <c r="MC192" s="2">
        <v>1.91274583539258E-3</v>
      </c>
      <c r="MD192" s="2">
        <v>1.90009038538476E-3</v>
      </c>
      <c r="ME192" s="2">
        <v>1.8867810279493799E-3</v>
      </c>
      <c r="MF192" s="2">
        <v>1.87269113338911E-3</v>
      </c>
      <c r="MG192" s="2">
        <v>1.857664955107E-3</v>
      </c>
      <c r="MH192" s="2">
        <v>1.84151056268062E-3</v>
      </c>
      <c r="MI192" s="2">
        <v>1.82399562639448E-3</v>
      </c>
      <c r="MJ192" s="2">
        <v>1.8056648361256099E-3</v>
      </c>
      <c r="MK192" s="2">
        <v>1.7921099655769301E-3</v>
      </c>
      <c r="ML192" s="2">
        <v>1.78240445966504E-3</v>
      </c>
      <c r="MM192" s="2">
        <v>1.77648810422587E-3</v>
      </c>
      <c r="MN192" s="2">
        <v>1.7743604501166E-3</v>
      </c>
      <c r="MO192" s="2">
        <v>1.77607994807202E-3</v>
      </c>
      <c r="MP192" s="2">
        <v>1.7820183125448899E-3</v>
      </c>
      <c r="MQ192" s="2">
        <v>1.7862175719833E-3</v>
      </c>
      <c r="MR192" s="2">
        <v>1.78875609665151E-3</v>
      </c>
      <c r="MS192" s="2">
        <v>1.7899267872266301E-3</v>
      </c>
      <c r="MT192" s="2">
        <v>1.7899736887799301E-3</v>
      </c>
      <c r="MU192" s="2">
        <v>1.78909953210672E-3</v>
      </c>
      <c r="MV192" s="2">
        <v>1.7874752378885699E-3</v>
      </c>
      <c r="MW192" s="2">
        <v>1.7852489010240901E-3</v>
      </c>
      <c r="MX192" s="2">
        <v>1.78255350162716E-3</v>
      </c>
      <c r="MY192" s="2">
        <v>1.7795132048713401E-3</v>
      </c>
      <c r="MZ192" s="2">
        <v>1.7762480305887399E-3</v>
      </c>
      <c r="NA192" s="2">
        <v>1.7728762057190399E-3</v>
      </c>
      <c r="NB192" s="2">
        <v>1.76836837416138E-3</v>
      </c>
      <c r="NC192" s="2">
        <v>1.7628464476954001E-3</v>
      </c>
      <c r="ND192" s="2">
        <v>1.75641269700035E-3</v>
      </c>
      <c r="NE192" s="2">
        <v>1.7491509835723699E-3</v>
      </c>
      <c r="NF192" s="2">
        <v>1.7411290564064499E-3</v>
      </c>
      <c r="NG192" s="2">
        <v>1.73240097550525E-3</v>
      </c>
      <c r="NH192" s="2">
        <v>1.7230092215041999E-3</v>
      </c>
      <c r="NI192" s="2">
        <v>1.71298636454175E-3</v>
      </c>
      <c r="NJ192" s="2">
        <v>1.7023563036354999E-3</v>
      </c>
      <c r="NK192" s="2">
        <v>1.69113512915728E-3</v>
      </c>
      <c r="NL192" s="2">
        <v>1.6793316603398801E-3</v>
      </c>
      <c r="NM192" s="2">
        <v>1.6669476941150001E-3</v>
      </c>
      <c r="NN192" s="2">
        <v>1.65397798187721E-3</v>
      </c>
      <c r="NO192" s="2">
        <v>1.6404099306458701E-3</v>
      </c>
      <c r="NP192" s="2">
        <v>1.6262230060918501E-3</v>
      </c>
      <c r="NQ192" s="2">
        <v>1.61138780007385E-3</v>
      </c>
      <c r="NR192" s="2">
        <v>1.5958647238637799E-3</v>
      </c>
      <c r="NS192" s="2">
        <v>1.5796023230075899E-3</v>
      </c>
      <c r="NT192" s="2">
        <v>1.5625353272040599E-3</v>
      </c>
      <c r="NU192" s="2">
        <v>1.5445828152347101E-3</v>
      </c>
      <c r="NV192" s="2">
        <v>1.5256472954751699E-3</v>
      </c>
      <c r="NW192" s="2">
        <v>1.50662079124185E-3</v>
      </c>
      <c r="NX192" s="2">
        <v>1.4873972050743201E-3</v>
      </c>
      <c r="NY192" s="2">
        <v>1.4678692536249599E-3</v>
      </c>
      <c r="NZ192" s="2">
        <v>1.4479262870844901E-3</v>
      </c>
      <c r="OA192" s="2">
        <v>1.4274501034231299E-3</v>
      </c>
      <c r="OB192" s="2">
        <v>1.40630937696513E-3</v>
      </c>
      <c r="OC192" s="2">
        <v>1.38435293746904E-3</v>
      </c>
      <c r="OD192" s="2">
        <v>1.3614021204455999E-3</v>
      </c>
      <c r="OE192" s="2">
        <v>1.3372430288943499E-3</v>
      </c>
      <c r="OF192" s="2">
        <v>1.31162107819885E-3</v>
      </c>
      <c r="OG192" s="2">
        <v>1.2854055699683101E-3</v>
      </c>
      <c r="OH192" s="2">
        <v>1.2631613095621E-3</v>
      </c>
      <c r="OI192" s="2">
        <v>1.24358807691983E-3</v>
      </c>
      <c r="OJ192" s="2">
        <v>1.2265833143427999E-3</v>
      </c>
      <c r="OK192" s="2">
        <v>1.2120815897258999E-3</v>
      </c>
      <c r="OL192" s="2">
        <v>1.20005394572108E-3</v>
      </c>
      <c r="OM192" s="2">
        <v>1.1905066812113901E-3</v>
      </c>
      <c r="ON192" s="2">
        <v>1.18347908498474E-3</v>
      </c>
      <c r="OO192" s="2">
        <v>1.17883077262193E-3</v>
      </c>
      <c r="OP192" s="2">
        <v>1.1726270559185899E-3</v>
      </c>
      <c r="OQ192" s="2">
        <v>1.16529134339074E-3</v>
      </c>
      <c r="OR192" s="2">
        <v>1.1570059775870901E-3</v>
      </c>
      <c r="OS192" s="2">
        <v>1.1479195667985899E-3</v>
      </c>
      <c r="OT192" s="2">
        <v>1.1381522796640401E-3</v>
      </c>
      <c r="OU192" s="2">
        <v>1.1278019371293801E-3</v>
      </c>
      <c r="OV192" s="2">
        <v>1.11694948671473E-3</v>
      </c>
      <c r="OW192" s="2">
        <v>1.1056635166972501E-3</v>
      </c>
      <c r="OX192" s="2">
        <v>1.0940038740780199E-3</v>
      </c>
      <c r="OY192" s="2">
        <v>1.08202449408512E-3</v>
      </c>
      <c r="OZ192" s="2">
        <v>1.0697754057969601E-3</v>
      </c>
      <c r="PA192" s="2">
        <v>1.05696590107749E-3</v>
      </c>
      <c r="PB192" s="2">
        <v>1.0436452625492199E-3</v>
      </c>
      <c r="PC192" s="2">
        <v>1.0298543566771799E-3</v>
      </c>
      <c r="PD192" s="2">
        <v>1.0156267588042E-3</v>
      </c>
      <c r="PE192" s="2">
        <v>1.0009899115472E-3</v>
      </c>
      <c r="PF192" s="2">
        <v>9.8596611717658095E-4</v>
      </c>
      <c r="PG192" s="2">
        <v>9.7057330691819503E-4</v>
      </c>
      <c r="PH192" s="2">
        <v>9.54825603181748E-4</v>
      </c>
      <c r="PI192" s="2">
        <v>9.3873371244401695E-4</v>
      </c>
      <c r="PJ192" s="2">
        <v>9.2230518483831599E-4</v>
      </c>
      <c r="PK192" s="2">
        <v>9.0554456740420705E-4</v>
      </c>
      <c r="PL192" s="2">
        <v>8.8845346792425803E-4</v>
      </c>
      <c r="PM192" s="2">
        <v>8.7103053709298203E-4</v>
      </c>
      <c r="PN192" s="2">
        <v>8.5327136835578897E-4</v>
      </c>
      <c r="PO192" s="2">
        <v>8.3516830656944904E-4</v>
      </c>
      <c r="PP192" s="2">
        <v>8.1671014842732404E-4</v>
      </c>
      <c r="PQ192" s="2">
        <v>7.9788171044918197E-4</v>
      </c>
      <c r="PR192" s="2">
        <v>7.7866323867313396E-4</v>
      </c>
      <c r="PS192" s="2">
        <v>7.5902964903006704E-4</v>
      </c>
      <c r="PT192" s="2">
        <v>7.3894963792066999E-4</v>
      </c>
      <c r="PU192" s="2">
        <v>7.1838480037941604E-4</v>
      </c>
      <c r="PV192" s="2">
        <v>6.9753698611051704E-4</v>
      </c>
      <c r="PW192" s="2">
        <v>6.7635854192253902E-4</v>
      </c>
      <c r="PX192" s="2">
        <v>6.5479757386978604E-4</v>
      </c>
      <c r="PY192" s="2">
        <v>6.3279619554385696E-4</v>
      </c>
      <c r="PZ192" s="2">
        <v>6.1028816087719802E-4</v>
      </c>
      <c r="QA192" s="2">
        <v>5.8719593375184504E-4</v>
      </c>
      <c r="QB192" s="2">
        <v>5.6342719171507201E-4</v>
      </c>
      <c r="QC192" s="2">
        <v>5.3887089585226997E-4</v>
      </c>
      <c r="QD192" s="2">
        <v>5.1339351827366195E-4</v>
      </c>
      <c r="QE192" s="2">
        <v>4.86836910279488E-4</v>
      </c>
      <c r="QF192" s="2">
        <v>4.6020202044935802E-4</v>
      </c>
      <c r="QG192" s="2">
        <v>4.35740122443894E-4</v>
      </c>
      <c r="QH192" s="2">
        <v>4.12176362575088E-4</v>
      </c>
      <c r="QI192" s="2">
        <v>3.9210357703661899E-4</v>
      </c>
      <c r="QJ192" s="2">
        <v>3.75439596280905E-4</v>
      </c>
      <c r="QK192" s="2">
        <v>3.5946858374006903E-4</v>
      </c>
      <c r="QL192" s="2">
        <v>3.4415342881161603E-4</v>
      </c>
      <c r="QM192" s="2">
        <v>3.29461552627878E-4</v>
      </c>
      <c r="QN192" s="2">
        <v>3.1536374546226297E-4</v>
      </c>
      <c r="QO192" s="2">
        <v>3.0183334573249899E-4</v>
      </c>
      <c r="QP192" s="2">
        <v>2.8884566351745802E-4</v>
      </c>
      <c r="QQ192" s="2">
        <v>2.7637757543593302E-4</v>
      </c>
      <c r="QR192" s="2">
        <v>2.6440723872526002E-4</v>
      </c>
      <c r="QS192" s="2">
        <v>2.5291388805829298E-4</v>
      </c>
      <c r="QT192" s="2">
        <v>2.4187768977819001E-4</v>
      </c>
      <c r="QU192" s="2">
        <v>2.31279635991178E-4</v>
      </c>
      <c r="QV192" s="2">
        <v>2.21101466333322E-4</v>
      </c>
      <c r="QW192" s="2">
        <v>2.1132560894898301E-4</v>
      </c>
      <c r="QX192" s="2">
        <v>2.01935134798395E-4</v>
      </c>
      <c r="QY192" s="2">
        <v>1.92913721203307E-4</v>
      </c>
      <c r="QZ192" s="2">
        <v>1.8424562178632301E-4</v>
      </c>
      <c r="RA192" s="2">
        <v>1.7591564082854001E-4</v>
      </c>
      <c r="RB192" s="2">
        <v>1.6790911067674001E-4</v>
      </c>
      <c r="RC192" s="2">
        <v>1.6021187125524701E-4</v>
      </c>
      <c r="RD192" s="2">
        <v>1.5281025103383399E-4</v>
      </c>
      <c r="RE192" s="2">
        <v>1.4569104900995401E-4</v>
      </c>
      <c r="RF192" s="2">
        <v>1.38841517407896E-4</v>
      </c>
      <c r="RG192" s="2">
        <v>1.3224934489767601E-4</v>
      </c>
      <c r="RH192" s="2">
        <v>1.25902640205831E-4</v>
      </c>
      <c r="RI192" s="2">
        <v>1.19789916037774E-4</v>
      </c>
      <c r="RJ192" s="2">
        <v>1.13900073263637E-4</v>
      </c>
      <c r="RK192" s="2">
        <v>1.08222385340911E-4</v>
      </c>
      <c r="RL192" s="2">
        <v>1.0274648296120701E-4</v>
      </c>
      <c r="RM192" s="2">
        <v>9.7462338917074699E-5</v>
      </c>
      <c r="RN192" s="2">
        <v>9.2360253189900107E-5</v>
      </c>
      <c r="RO192" s="2">
        <v>8.7430838262501698E-5</v>
      </c>
      <c r="RP192" s="2">
        <v>8.2665004660908699E-5</v>
      </c>
      <c r="RQ192" s="2">
        <v>7.80539467296617E-5</v>
      </c>
      <c r="RR192" s="2">
        <v>7.3589128644078899E-5</v>
      </c>
      <c r="RS192" s="2">
        <v>6.9262270661644493E-5</v>
      </c>
      <c r="RT192" s="2">
        <v>6.5065335613173403E-5</v>
      </c>
      <c r="RU192" s="2">
        <v>6.0990515632806598E-5</v>
      </c>
      <c r="RV192" s="2">
        <v>5.70302191243038E-5</v>
      </c>
      <c r="RW192" s="2">
        <v>5.3177057959561198E-5</v>
      </c>
      <c r="RX192" s="2">
        <v>4.9423834903842098E-5</v>
      </c>
      <c r="RY192" s="2">
        <v>4.5763531260874501E-5</v>
      </c>
      <c r="RZ192" s="2">
        <v>4.2189294729759999E-5</v>
      </c>
      <c r="SA192" s="2">
        <v>3.86944274645445E-5</v>
      </c>
      <c r="SB192" s="2">
        <v>3.5272374326330902E-5</v>
      </c>
      <c r="SC192" s="2">
        <v>3.1916711316950698E-5</v>
      </c>
      <c r="SD192" s="2">
        <v>2.8621134182452099E-5</v>
      </c>
      <c r="SE192" s="2">
        <v>2.5379447173997499E-5</v>
      </c>
      <c r="SF192" s="2">
        <v>2.2185551953185501E-5</v>
      </c>
    </row>
    <row r="193" spans="1:500" x14ac:dyDescent="0.25">
      <c r="A193" s="2">
        <v>1.47709556229155E-3</v>
      </c>
      <c r="B193" s="2">
        <v>1.4859054934788099E-3</v>
      </c>
      <c r="C193" s="2">
        <v>1.4954910520377099E-3</v>
      </c>
      <c r="D193" s="2">
        <v>1.5073087768750801E-3</v>
      </c>
      <c r="E193" s="2">
        <v>1.52210398409819E-3</v>
      </c>
      <c r="F193" s="2">
        <v>1.5377265282268599E-3</v>
      </c>
      <c r="G193" s="2">
        <v>1.55356966457026E-3</v>
      </c>
      <c r="H193" s="2">
        <v>1.5696640630158899E-3</v>
      </c>
      <c r="I193" s="2">
        <v>1.5860236517671101E-3</v>
      </c>
      <c r="J193" s="2">
        <v>1.6026512819974799E-3</v>
      </c>
      <c r="K193" s="2">
        <v>1.6195437872325101E-3</v>
      </c>
      <c r="L193" s="2">
        <v>1.6366956914209199E-3</v>
      </c>
      <c r="M193" s="2">
        <v>1.6541018461286099E-3</v>
      </c>
      <c r="N193" s="2">
        <v>1.6717594326215899E-3</v>
      </c>
      <c r="O193" s="2">
        <v>1.68966961877071E-3</v>
      </c>
      <c r="P193" s="2">
        <v>1.7078388232234199E-3</v>
      </c>
      <c r="Q193" s="2">
        <v>1.72598619308224E-3</v>
      </c>
      <c r="R193" s="2">
        <v>1.7441182719388701E-3</v>
      </c>
      <c r="S193" s="2">
        <v>1.76223935999603E-3</v>
      </c>
      <c r="T193" s="2">
        <v>1.7803521462713199E-3</v>
      </c>
      <c r="U193" s="2">
        <v>1.7984583345221699E-3</v>
      </c>
      <c r="V193" s="2">
        <v>1.8165590084040101E-3</v>
      </c>
      <c r="W193" s="2">
        <v>1.83465470766226E-3</v>
      </c>
      <c r="X193" s="2">
        <v>1.8527452531737099E-3</v>
      </c>
      <c r="Y193" s="2">
        <v>1.87082935534808E-3</v>
      </c>
      <c r="Z193" s="2">
        <v>1.8889040158234301E-3</v>
      </c>
      <c r="AA193" s="2">
        <v>1.90696370405068E-3</v>
      </c>
      <c r="AB193" s="2">
        <v>1.9249992631906101E-3</v>
      </c>
      <c r="AC193" s="2">
        <v>1.94299647594199E-3</v>
      </c>
      <c r="AD193" s="2">
        <v>1.9609342052947301E-3</v>
      </c>
      <c r="AE193" s="2">
        <v>1.9787820293533801E-3</v>
      </c>
      <c r="AF193" s="2">
        <v>1.99649733564188E-3</v>
      </c>
      <c r="AG193" s="2">
        <v>2.01402196305153E-3</v>
      </c>
      <c r="AH193" s="2">
        <v>2.031278715792E-3</v>
      </c>
      <c r="AI193" s="2">
        <v>2.0481684287317302E-3</v>
      </c>
      <c r="AJ193" s="2">
        <v>2.0645686459704301E-3</v>
      </c>
      <c r="AK193" s="2">
        <v>2.08033514222876E-3</v>
      </c>
      <c r="AL193" s="2">
        <v>2.0958384209999498E-3</v>
      </c>
      <c r="AM193" s="2">
        <v>2.1109470881045798E-3</v>
      </c>
      <c r="AN193" s="2">
        <v>2.1255352580332502E-3</v>
      </c>
      <c r="AO193" s="2">
        <v>2.13948050287239E-3</v>
      </c>
      <c r="AP193" s="2">
        <v>2.1526587895804501E-3</v>
      </c>
      <c r="AQ193" s="2">
        <v>2.1649370644112398E-3</v>
      </c>
      <c r="AR193" s="2">
        <v>2.1761632336935299E-3</v>
      </c>
      <c r="AS193" s="2">
        <v>2.1861527149507698E-3</v>
      </c>
      <c r="AT193" s="2">
        <v>2.1946708694708401E-3</v>
      </c>
      <c r="AU193" s="2">
        <v>2.2014128671970301E-3</v>
      </c>
      <c r="AV193" s="2">
        <v>2.20579598798166E-3</v>
      </c>
      <c r="AW193" s="2">
        <v>2.2143229917985499E-3</v>
      </c>
      <c r="AX193" s="2">
        <v>2.2270485350752299E-3</v>
      </c>
      <c r="AY193" s="2">
        <v>2.24392543692382E-3</v>
      </c>
      <c r="AZ193" s="2">
        <v>2.2650102787162298E-3</v>
      </c>
      <c r="BA193" s="2">
        <v>2.29046846144867E-3</v>
      </c>
      <c r="BB193" s="2">
        <v>2.3219727507037598E-3</v>
      </c>
      <c r="BC193" s="2">
        <v>2.3520404477111599E-3</v>
      </c>
      <c r="BD193" s="2">
        <v>2.3797989187999001E-3</v>
      </c>
      <c r="BE193" s="2">
        <v>2.4056734329238501E-3</v>
      </c>
      <c r="BF193" s="2">
        <v>2.4299973967232698E-3</v>
      </c>
      <c r="BG193" s="2">
        <v>2.4530345390110899E-3</v>
      </c>
      <c r="BH193" s="2">
        <v>2.4750005735947101E-3</v>
      </c>
      <c r="BI193" s="2">
        <v>2.49608072705752E-3</v>
      </c>
      <c r="BJ193" s="2">
        <v>2.5164435331529698E-3</v>
      </c>
      <c r="BK193" s="2">
        <v>2.5362520346968501E-3</v>
      </c>
      <c r="BL193" s="2">
        <v>2.5556727613865E-3</v>
      </c>
      <c r="BM193" s="2">
        <v>2.5748807445966199E-3</v>
      </c>
      <c r="BN193" s="2">
        <v>2.5923770240599401E-3</v>
      </c>
      <c r="BO193" s="2">
        <v>2.6083301351986199E-3</v>
      </c>
      <c r="BP193" s="2">
        <v>2.6228762499803599E-3</v>
      </c>
      <c r="BQ193" s="2">
        <v>2.6361222897277399E-3</v>
      </c>
      <c r="BR193" s="2">
        <v>2.6481509892190098E-3</v>
      </c>
      <c r="BS193" s="2">
        <v>2.6590254835191702E-3</v>
      </c>
      <c r="BT193" s="2">
        <v>2.6687928025361102E-3</v>
      </c>
      <c r="BU193" s="2">
        <v>2.6774863289341501E-3</v>
      </c>
      <c r="BV193" s="2">
        <v>2.68512742712917E-3</v>
      </c>
      <c r="BW193" s="2">
        <v>2.69172643086574E-3</v>
      </c>
      <c r="BX193" s="2">
        <v>2.6972831175674401E-3</v>
      </c>
      <c r="BY193" s="2">
        <v>2.7017867385787601E-3</v>
      </c>
      <c r="BZ193" s="2">
        <v>2.70521562151398E-3</v>
      </c>
      <c r="CA193" s="2">
        <v>2.7075363100212899E-3</v>
      </c>
      <c r="CB193" s="2">
        <v>2.7087021510655098E-3</v>
      </c>
      <c r="CC193" s="2">
        <v>2.7086511761755202E-3</v>
      </c>
      <c r="CD193" s="2">
        <v>2.70730305764318E-3</v>
      </c>
      <c r="CE193" s="2">
        <v>2.7045548963166902E-3</v>
      </c>
      <c r="CF193" s="2">
        <v>2.70027575987089E-3</v>
      </c>
      <c r="CG193" s="2">
        <v>2.6943006179638599E-3</v>
      </c>
      <c r="CH193" s="2">
        <v>2.6864262986215299E-3</v>
      </c>
      <c r="CI193" s="2">
        <v>2.6782638160595599E-3</v>
      </c>
      <c r="CJ193" s="2">
        <v>2.6696116410946098E-3</v>
      </c>
      <c r="CK193" s="2">
        <v>2.6602736048749799E-3</v>
      </c>
      <c r="CL193" s="2">
        <v>2.6500528302918999E-3</v>
      </c>
      <c r="CM193" s="2">
        <v>2.63874108767125E-3</v>
      </c>
      <c r="CN193" s="2">
        <v>2.6261053267101001E-3</v>
      </c>
      <c r="CO193" s="2">
        <v>2.6118708016098602E-3</v>
      </c>
      <c r="CP193" s="2">
        <v>2.5956992759527601E-3</v>
      </c>
      <c r="CQ193" s="2">
        <v>2.5771614690394801E-3</v>
      </c>
      <c r="CR193" s="2">
        <v>2.55570718652613E-3</v>
      </c>
      <c r="CS193" s="2">
        <v>2.5317135690912798E-3</v>
      </c>
      <c r="CT193" s="2">
        <v>2.5142511144760201E-3</v>
      </c>
      <c r="CU193" s="2">
        <v>2.5019308121827298E-3</v>
      </c>
      <c r="CV193" s="2">
        <v>2.49453611547318E-3</v>
      </c>
      <c r="CW193" s="2">
        <v>2.4919548386969602E-3</v>
      </c>
      <c r="CX193" s="2">
        <v>2.4941704477952202E-3</v>
      </c>
      <c r="CY193" s="2">
        <v>2.50126058453338E-3</v>
      </c>
      <c r="CZ193" s="2">
        <v>2.51340292838621E-3</v>
      </c>
      <c r="DA193" s="2">
        <v>2.53168812869781E-3</v>
      </c>
      <c r="DB193" s="2">
        <v>2.5477849390935399E-3</v>
      </c>
      <c r="DC193" s="2">
        <v>2.5614399589712201E-3</v>
      </c>
      <c r="DD193" s="2">
        <v>2.5730944955011802E-3</v>
      </c>
      <c r="DE193" s="2">
        <v>2.5830857094122201E-3</v>
      </c>
      <c r="DF193" s="2">
        <v>2.5916713660570001E-3</v>
      </c>
      <c r="DG193" s="2">
        <v>2.5990526549485899E-3</v>
      </c>
      <c r="DH193" s="2">
        <v>2.6053918988805502E-3</v>
      </c>
      <c r="DI193" s="2">
        <v>2.6108258027866698E-3</v>
      </c>
      <c r="DJ193" s="2">
        <v>2.6154756120713601E-3</v>
      </c>
      <c r="DK193" s="2">
        <v>2.6194550805081099E-3</v>
      </c>
      <c r="DL193" s="2">
        <v>2.6228759270303099E-3</v>
      </c>
      <c r="DM193" s="2">
        <v>2.6250203327261201E-3</v>
      </c>
      <c r="DN193" s="2">
        <v>2.6259942312100901E-3</v>
      </c>
      <c r="DO193" s="2">
        <v>2.62588220301096E-3</v>
      </c>
      <c r="DP193" s="2">
        <v>2.6247507801304402E-3</v>
      </c>
      <c r="DQ193" s="2">
        <v>2.6226521618602002E-3</v>
      </c>
      <c r="DR193" s="2">
        <v>2.6196272710177501E-3</v>
      </c>
      <c r="DS193" s="2">
        <v>2.61570798122493E-3</v>
      </c>
      <c r="DT193" s="2">
        <v>2.6109186532335101E-3</v>
      </c>
      <c r="DU193" s="2">
        <v>2.6052771637364099E-3</v>
      </c>
      <c r="DV193" s="2">
        <v>2.5987955745105399E-3</v>
      </c>
      <c r="DW193" s="2">
        <v>2.5914805413413599E-3</v>
      </c>
      <c r="DX193" s="2">
        <v>2.5833335196636998E-3</v>
      </c>
      <c r="DY193" s="2">
        <v>2.5743507884530802E-3</v>
      </c>
      <c r="DZ193" s="2">
        <v>2.5645232817699398E-3</v>
      </c>
      <c r="EA193" s="2">
        <v>2.5538361836974599E-3</v>
      </c>
      <c r="EB193" s="2">
        <v>2.5422682034435501E-3</v>
      </c>
      <c r="EC193" s="2">
        <v>2.5297904040939801E-3</v>
      </c>
      <c r="ED193" s="2">
        <v>2.51636442783662E-3</v>
      </c>
      <c r="EE193" s="2">
        <v>2.5019400042022798E-3</v>
      </c>
      <c r="EF193" s="2">
        <v>2.4864519093830799E-3</v>
      </c>
      <c r="EG193" s="2">
        <v>2.4698173627791301E-3</v>
      </c>
      <c r="EH193" s="2">
        <v>2.45269981814746E-3</v>
      </c>
      <c r="EI193" s="2">
        <v>2.4350081377225298E-3</v>
      </c>
      <c r="EJ193" s="2">
        <v>2.4166519288803699E-3</v>
      </c>
      <c r="EK193" s="2">
        <v>2.3975370703168599E-3</v>
      </c>
      <c r="EL193" s="2">
        <v>2.3775591669570198E-3</v>
      </c>
      <c r="EM193" s="2">
        <v>2.3565953307086202E-3</v>
      </c>
      <c r="EN193" s="2">
        <v>2.33449362785986E-3</v>
      </c>
      <c r="EO193" s="2">
        <v>2.3110592102697199E-3</v>
      </c>
      <c r="EP193" s="2">
        <v>2.2860369701761898E-3</v>
      </c>
      <c r="EQ193" s="2">
        <v>2.2590942218481099E-3</v>
      </c>
      <c r="ER193" s="2">
        <v>2.2310605187380399E-3</v>
      </c>
      <c r="ES193" s="2">
        <v>2.2086995628814001E-3</v>
      </c>
      <c r="ET193" s="2">
        <v>2.1905341528726699E-3</v>
      </c>
      <c r="EU193" s="2">
        <v>2.17643375413496E-3</v>
      </c>
      <c r="EV193" s="2">
        <v>2.1663718326398601E-3</v>
      </c>
      <c r="EW193" s="2">
        <v>2.1604233439090998E-3</v>
      </c>
      <c r="EX193" s="2">
        <v>2.1586776043799501E-3</v>
      </c>
      <c r="EY193" s="2">
        <v>2.1541772272915E-3</v>
      </c>
      <c r="EZ193" s="2">
        <v>2.1474809774325002E-3</v>
      </c>
      <c r="FA193" s="2">
        <v>2.1389723905050301E-3</v>
      </c>
      <c r="FB193" s="2">
        <v>2.1289531363399899E-3</v>
      </c>
      <c r="FC193" s="2">
        <v>2.1176663897933701E-3</v>
      </c>
      <c r="FD193" s="2">
        <v>2.10531735863189E-3</v>
      </c>
      <c r="FE193" s="2">
        <v>2.0920892479930901E-3</v>
      </c>
      <c r="FF193" s="2">
        <v>2.0781554372190001E-3</v>
      </c>
      <c r="FG193" s="2">
        <v>2.0636887822484901E-3</v>
      </c>
      <c r="FH193" s="2">
        <v>2.0488681685005301E-3</v>
      </c>
      <c r="FI193" s="2">
        <v>2.0338809779588901E-3</v>
      </c>
      <c r="FJ193" s="2">
        <v>2.0178072322825599E-3</v>
      </c>
      <c r="FK193" s="2">
        <v>2.0008653027971399E-3</v>
      </c>
      <c r="FL193" s="2">
        <v>1.98323933293593E-3</v>
      </c>
      <c r="FM193" s="2">
        <v>1.9650784241925599E-3</v>
      </c>
      <c r="FN193" s="2">
        <v>1.9464996094919701E-3</v>
      </c>
      <c r="FO193" s="2">
        <v>1.92759251093413E-3</v>
      </c>
      <c r="FP193" s="2">
        <v>1.90842433217956E-3</v>
      </c>
      <c r="FQ193" s="2">
        <v>1.8890444482305799E-3</v>
      </c>
      <c r="FR193" s="2">
        <v>1.86948828301543E-3</v>
      </c>
      <c r="FS193" s="2">
        <v>1.84978041863225E-3</v>
      </c>
      <c r="FT193" s="2">
        <v>1.82993700266703E-3</v>
      </c>
      <c r="FU193" s="2">
        <v>1.8099675608630201E-3</v>
      </c>
      <c r="FV193" s="2">
        <v>1.7898763196476401E-3</v>
      </c>
      <c r="FW193" s="2">
        <v>1.7696631199837201E-3</v>
      </c>
      <c r="FX193" s="2">
        <v>1.7493239725262001E-3</v>
      </c>
      <c r="FY193" s="2">
        <v>1.7288512692083199E-3</v>
      </c>
      <c r="FZ193" s="2">
        <v>1.70823363200523E-3</v>
      </c>
      <c r="GA193" s="2">
        <v>1.68745535744167E-3</v>
      </c>
      <c r="GB193" s="2">
        <v>1.6664954447955999E-3</v>
      </c>
      <c r="GC193" s="2">
        <v>1.6453263820724901E-3</v>
      </c>
      <c r="GD193" s="2">
        <v>1.62391340214393E-3</v>
      </c>
      <c r="GE193" s="2">
        <v>1.6028789833335999E-3</v>
      </c>
      <c r="GF193" s="2">
        <v>1.5821841802431901E-3</v>
      </c>
      <c r="GG193" s="2">
        <v>1.56179954923266E-3</v>
      </c>
      <c r="GH193" s="2">
        <v>1.5417036706238301E-3</v>
      </c>
      <c r="GI193" s="2">
        <v>1.5218807680141199E-3</v>
      </c>
      <c r="GJ193" s="2">
        <v>1.50231793631275E-3</v>
      </c>
      <c r="GK193" s="2">
        <v>1.4830018376651699E-3</v>
      </c>
      <c r="GL193" s="2">
        <v>1.4639144760649999E-3</v>
      </c>
      <c r="GM193" s="2">
        <v>1.4450278370375701E-3</v>
      </c>
      <c r="GN193" s="2">
        <v>1.4262982934634999E-3</v>
      </c>
      <c r="GO193" s="2">
        <v>1.40845651369935E-3</v>
      </c>
      <c r="GP193" s="2">
        <v>1.3936010330238399E-3</v>
      </c>
      <c r="GQ193" s="2">
        <v>1.38085014111004E-3</v>
      </c>
      <c r="GR193" s="2">
        <v>1.36812081996174E-3</v>
      </c>
      <c r="GS193" s="2">
        <v>1.36284675171317E-3</v>
      </c>
      <c r="GT193" s="2">
        <v>1.3664436320891999E-3</v>
      </c>
      <c r="GU193" s="2">
        <v>1.3714920058153499E-3</v>
      </c>
      <c r="GV193" s="2">
        <v>1.3786089229649899E-3</v>
      </c>
      <c r="GW193" s="2">
        <v>1.3882982354129899E-3</v>
      </c>
      <c r="GX193" s="2">
        <v>1.39861463825344E-3</v>
      </c>
      <c r="GY193" s="2">
        <v>1.40916621912958E-3</v>
      </c>
      <c r="GZ193" s="2">
        <v>1.4199747201802499E-3</v>
      </c>
      <c r="HA193" s="2">
        <v>1.4310477333791399E-3</v>
      </c>
      <c r="HB193" s="2">
        <v>1.4423835431107701E-3</v>
      </c>
      <c r="HC193" s="2">
        <v>1.4539754479216301E-3</v>
      </c>
      <c r="HD193" s="2">
        <v>1.4658149496050001E-3</v>
      </c>
      <c r="HE193" s="2">
        <v>1.47789404363968E-3</v>
      </c>
      <c r="HF193" s="2">
        <v>1.4902069752717199E-3</v>
      </c>
      <c r="HG193" s="2">
        <v>1.50275170185389E-3</v>
      </c>
      <c r="HH193" s="2">
        <v>1.51553100854359E-3</v>
      </c>
      <c r="HI193" s="2">
        <v>1.52829525049039E-3</v>
      </c>
      <c r="HJ193" s="2">
        <v>1.54104818377199E-3</v>
      </c>
      <c r="HK193" s="2">
        <v>1.55379177082733E-3</v>
      </c>
      <c r="HL193" s="2">
        <v>1.5665267516391801E-3</v>
      </c>
      <c r="HM193" s="2">
        <v>1.5792532135366999E-3</v>
      </c>
      <c r="HN193" s="2">
        <v>1.59197093241913E-3</v>
      </c>
      <c r="HO193" s="2">
        <v>1.6046794599860099E-3</v>
      </c>
      <c r="HP193" s="2">
        <v>1.6173779906691499E-3</v>
      </c>
      <c r="HQ193" s="2">
        <v>1.6300650391648599E-3</v>
      </c>
      <c r="HR193" s="2">
        <v>1.6427379373669801E-3</v>
      </c>
      <c r="HS193" s="2">
        <v>1.6553921334765799E-3</v>
      </c>
      <c r="HT193" s="2">
        <v>1.66802025015872E-3</v>
      </c>
      <c r="HU193" s="2">
        <v>1.68061083425698E-3</v>
      </c>
      <c r="HV193" s="2">
        <v>1.6931467113607201E-3</v>
      </c>
      <c r="HW193" s="2">
        <v>1.70560285424854E-3</v>
      </c>
      <c r="HX193" s="2">
        <v>1.7179437054737499E-3</v>
      </c>
      <c r="HY193" s="2">
        <v>1.7301199961165701E-3</v>
      </c>
      <c r="HZ193" s="2">
        <v>1.7420653206170901E-3</v>
      </c>
      <c r="IA193" s="2">
        <v>1.75369309208765E-3</v>
      </c>
      <c r="IB193" s="2">
        <v>1.7648949639131101E-3</v>
      </c>
      <c r="IC193" s="2">
        <v>1.7755421334278E-3</v>
      </c>
      <c r="ID193" s="2">
        <v>1.78594276325849E-3</v>
      </c>
      <c r="IE193" s="2">
        <v>1.7959781215121601E-3</v>
      </c>
      <c r="IF193" s="2">
        <v>1.8055357524333899E-3</v>
      </c>
      <c r="IG193" s="2">
        <v>1.8145079532078999E-3</v>
      </c>
      <c r="IH193" s="2">
        <v>1.8227871584934E-3</v>
      </c>
      <c r="II193" s="2">
        <v>1.8302591592839299E-3</v>
      </c>
      <c r="IJ193" s="2">
        <v>1.8367942052450301E-3</v>
      </c>
      <c r="IK193" s="2">
        <v>1.84223550240937E-3</v>
      </c>
      <c r="IL193" s="2">
        <v>1.84638481154774E-3</v>
      </c>
      <c r="IM193" s="2">
        <v>1.8489868979340699E-3</v>
      </c>
      <c r="IN193" s="2">
        <v>1.84968985929243E-3</v>
      </c>
      <c r="IO193" s="2">
        <v>1.8539865615000901E-3</v>
      </c>
      <c r="IP193" s="2">
        <v>1.8617958261487901E-3</v>
      </c>
      <c r="IQ193" s="2">
        <v>1.8730806181291801E-3</v>
      </c>
      <c r="IR193" s="2">
        <v>1.88788916738475E-3</v>
      </c>
      <c r="IS193" s="2">
        <v>1.90635875313876E-3</v>
      </c>
      <c r="IT193" s="2">
        <v>1.92975225293615E-3</v>
      </c>
      <c r="IU193" s="2">
        <v>1.95178794414338E-3</v>
      </c>
      <c r="IV193" s="2">
        <v>1.9718647795841601E-3</v>
      </c>
      <c r="IW193" s="2">
        <v>1.9903395338473498E-3</v>
      </c>
      <c r="IX193" s="2">
        <v>2.0074940077429398E-3</v>
      </c>
      <c r="IY193" s="2">
        <v>2.0235523600894601E-3</v>
      </c>
      <c r="IZ193" s="2">
        <v>2.0386985997769601E-3</v>
      </c>
      <c r="JA193" s="2">
        <v>2.0530910075599999E-3</v>
      </c>
      <c r="JB193" s="2">
        <v>2.0668736306063001E-3</v>
      </c>
      <c r="JC193" s="2">
        <v>2.0801856878960401E-3</v>
      </c>
      <c r="JD193" s="2">
        <v>2.0931691286618101E-3</v>
      </c>
      <c r="JE193" s="2">
        <v>2.10597284186833E-3</v>
      </c>
      <c r="JF193" s="2">
        <v>2.1173594338035201E-3</v>
      </c>
      <c r="JG193" s="2">
        <v>2.12747369724893E-3</v>
      </c>
      <c r="JH193" s="2">
        <v>2.1364332572718298E-3</v>
      </c>
      <c r="JI193" s="2">
        <v>2.1443312006973699E-3</v>
      </c>
      <c r="JJ193" s="2">
        <v>2.1512403633164299E-3</v>
      </c>
      <c r="JK193" s="2">
        <v>2.15721722009733E-3</v>
      </c>
      <c r="JL193" s="2">
        <v>2.16230485616274E-3</v>
      </c>
      <c r="JM193" s="2">
        <v>2.1665350641371802E-3</v>
      </c>
      <c r="JN193" s="2">
        <v>2.1699297430548201E-3</v>
      </c>
      <c r="JO193" s="2">
        <v>2.1725017576509002E-3</v>
      </c>
      <c r="JP193" s="2">
        <v>2.1742553672144198E-3</v>
      </c>
      <c r="JQ193" s="2">
        <v>2.17518628363995E-3</v>
      </c>
      <c r="JR193" s="2">
        <v>2.1752813740471698E-3</v>
      </c>
      <c r="JS193" s="2">
        <v>2.1745179809601E-3</v>
      </c>
      <c r="JT193" s="2">
        <v>2.17286278739181E-3</v>
      </c>
      <c r="JU193" s="2">
        <v>2.1702701018974399E-3</v>
      </c>
      <c r="JV193" s="2">
        <v>2.1666793853100698E-3</v>
      </c>
      <c r="JW193" s="2">
        <v>2.1620118218896498E-3</v>
      </c>
      <c r="JX193" s="2">
        <v>2.1561658726217199E-3</v>
      </c>
      <c r="JY193" s="2">
        <v>2.1490123481461799E-3</v>
      </c>
      <c r="JZ193" s="2">
        <v>2.1403911641174099E-3</v>
      </c>
      <c r="KA193" s="2">
        <v>2.1316019903956998E-3</v>
      </c>
      <c r="KB193" s="2">
        <v>2.1224841796315102E-3</v>
      </c>
      <c r="KC193" s="2">
        <v>2.1128815881027098E-3</v>
      </c>
      <c r="KD193" s="2">
        <v>2.1026376043317002E-3</v>
      </c>
      <c r="KE193" s="2">
        <v>2.0915864297996098E-3</v>
      </c>
      <c r="KF193" s="2">
        <v>2.07954210894804E-3</v>
      </c>
      <c r="KG193" s="2">
        <v>2.0662849384046702E-3</v>
      </c>
      <c r="KH193" s="2">
        <v>2.0515442203645098E-3</v>
      </c>
      <c r="KI193" s="2">
        <v>2.0349770342704999E-3</v>
      </c>
      <c r="KJ193" s="2">
        <v>2.0161463069538598E-3</v>
      </c>
      <c r="KK193" s="2">
        <v>1.9954301667679999E-3</v>
      </c>
      <c r="KL193" s="2">
        <v>1.98004824684571E-3</v>
      </c>
      <c r="KM193" s="2">
        <v>1.96882568601037E-3</v>
      </c>
      <c r="KN193" s="2">
        <v>1.96158946540014E-3</v>
      </c>
      <c r="KO193" s="2">
        <v>1.95824850605778E-3</v>
      </c>
      <c r="KP193" s="2">
        <v>1.9587880060582901E-3</v>
      </c>
      <c r="KQ193" s="2">
        <v>1.9632682054417298E-3</v>
      </c>
      <c r="KR193" s="2">
        <v>1.9718275414351599E-3</v>
      </c>
      <c r="KS193" s="2">
        <v>1.9852780768427401E-3</v>
      </c>
      <c r="KT193" s="2">
        <v>1.9970237068525801E-3</v>
      </c>
      <c r="KU193" s="2">
        <v>2.0069053316802699E-3</v>
      </c>
      <c r="KV193" s="2">
        <v>2.01527325648246E-3</v>
      </c>
      <c r="KW193" s="2">
        <v>2.02239774038786E-3</v>
      </c>
      <c r="KX193" s="2">
        <v>2.02848689547381E-3</v>
      </c>
      <c r="KY193" s="2">
        <v>2.0337039717876699E-3</v>
      </c>
      <c r="KZ193" s="2">
        <v>2.0381811314293301E-3</v>
      </c>
      <c r="LA193" s="2">
        <v>2.04202994008046E-3</v>
      </c>
      <c r="LB193" s="2">
        <v>2.0453495050567101E-3</v>
      </c>
      <c r="LC193" s="2">
        <v>2.0482328937410301E-3</v>
      </c>
      <c r="LD193" s="2">
        <v>2.0507715288519798E-3</v>
      </c>
      <c r="LE193" s="2">
        <v>2.0524009376122199E-3</v>
      </c>
      <c r="LF193" s="2">
        <v>2.05320771152261E-3</v>
      </c>
      <c r="LG193" s="2">
        <v>2.0532613788534198E-3</v>
      </c>
      <c r="LH193" s="2">
        <v>2.0526170438616501E-3</v>
      </c>
      <c r="LI193" s="2">
        <v>2.05131837154328E-3</v>
      </c>
      <c r="LJ193" s="2">
        <v>2.0494000500442498E-3</v>
      </c>
      <c r="LK193" s="2">
        <v>2.0468895891104402E-3</v>
      </c>
      <c r="LL193" s="2">
        <v>2.0438085620261299E-3</v>
      </c>
      <c r="LM193" s="2">
        <v>2.04017343656705E-3</v>
      </c>
      <c r="LN193" s="2">
        <v>2.0359961128502101E-3</v>
      </c>
      <c r="LO193" s="2">
        <v>2.03128424751472E-3</v>
      </c>
      <c r="LP193" s="2">
        <v>2.0260414095721298E-3</v>
      </c>
      <c r="LQ193" s="2">
        <v>2.0202670846364598E-3</v>
      </c>
      <c r="LR193" s="2">
        <v>2.01395651807889E-3</v>
      </c>
      <c r="LS193" s="2">
        <v>2.0071003601585002E-3</v>
      </c>
      <c r="LT193" s="2">
        <v>1.9996840443911902E-3</v>
      </c>
      <c r="LU193" s="2">
        <v>1.9916867952763598E-3</v>
      </c>
      <c r="LV193" s="2">
        <v>1.9830801369890901E-3</v>
      </c>
      <c r="LW193" s="2">
        <v>1.97382581143694E-3</v>
      </c>
      <c r="LX193" s="2">
        <v>1.9638732459731998E-3</v>
      </c>
      <c r="LY193" s="2">
        <v>1.9531573825159799E-3</v>
      </c>
      <c r="LZ193" s="2">
        <v>1.9422146408885901E-3</v>
      </c>
      <c r="MA193" s="2">
        <v>1.93097395568072E-3</v>
      </c>
      <c r="MB193" s="2">
        <v>1.91936466438907E-3</v>
      </c>
      <c r="MC193" s="2">
        <v>1.9073127944660301E-3</v>
      </c>
      <c r="MD193" s="2">
        <v>1.8947356235862001E-3</v>
      </c>
      <c r="ME193" s="2">
        <v>1.88153486210888E-3</v>
      </c>
      <c r="MF193" s="2">
        <v>1.86758796874567E-3</v>
      </c>
      <c r="MG193" s="2">
        <v>1.8527368918677899E-3</v>
      </c>
      <c r="MH193" s="2">
        <v>1.8367742621491E-3</v>
      </c>
      <c r="MI193" s="2">
        <v>1.81943004592426E-3</v>
      </c>
      <c r="MJ193" s="2">
        <v>1.8011790025735501E-3</v>
      </c>
      <c r="MK193" s="2">
        <v>1.7876534816997E-3</v>
      </c>
      <c r="ML193" s="2">
        <v>1.77787704897853E-3</v>
      </c>
      <c r="MM193" s="2">
        <v>1.7717671434320399E-3</v>
      </c>
      <c r="MN193" s="2">
        <v>1.7693297651556301E-3</v>
      </c>
      <c r="MO193" s="2">
        <v>1.77065929580647E-3</v>
      </c>
      <c r="MP193" s="2">
        <v>1.77617624983024E-3</v>
      </c>
      <c r="MQ193" s="2">
        <v>1.7798706570757101E-3</v>
      </c>
      <c r="MR193" s="2">
        <v>1.78190866518182E-3</v>
      </c>
      <c r="MS193" s="2">
        <v>1.7826197881085401E-3</v>
      </c>
      <c r="MT193" s="2">
        <v>1.78226127805099E-3</v>
      </c>
      <c r="MU193" s="2">
        <v>1.7810358270200599E-3</v>
      </c>
      <c r="MV193" s="2">
        <v>1.7791081460434501E-3</v>
      </c>
      <c r="MW193" s="2">
        <v>1.77661824588159E-3</v>
      </c>
      <c r="MX193" s="2">
        <v>1.7736918530848599E-3</v>
      </c>
      <c r="MY193" s="2">
        <v>1.7704488247428001E-3</v>
      </c>
      <c r="MZ193" s="2">
        <v>1.76700984097881E-3</v>
      </c>
      <c r="NA193" s="2">
        <v>1.76350013783807E-3</v>
      </c>
      <c r="NB193" s="2">
        <v>1.75886261953613E-3</v>
      </c>
      <c r="NC193" s="2">
        <v>1.75322773338197E-3</v>
      </c>
      <c r="ND193" s="2">
        <v>1.7467014528458999E-3</v>
      </c>
      <c r="NE193" s="2">
        <v>1.73936786676928E-3</v>
      </c>
      <c r="NF193" s="2">
        <v>1.73129314366111E-3</v>
      </c>
      <c r="NG193" s="2">
        <v>1.7225291110576999E-3</v>
      </c>
      <c r="NH193" s="2">
        <v>1.71311601279094E-3</v>
      </c>
      <c r="NI193" s="2">
        <v>1.7030844949247801E-3</v>
      </c>
      <c r="NJ193" s="2">
        <v>1.6924569810279099E-3</v>
      </c>
      <c r="NK193" s="2">
        <v>1.68124858225085E-3</v>
      </c>
      <c r="NL193" s="2">
        <v>1.6694676447048301E-3</v>
      </c>
      <c r="NM193" s="2">
        <v>1.65711599476655E-3</v>
      </c>
      <c r="NN193" s="2">
        <v>1.6441889067840001E-3</v>
      </c>
      <c r="NO193" s="2">
        <v>1.63067478464316E-3</v>
      </c>
      <c r="NP193" s="2">
        <v>1.6165545147483001E-3</v>
      </c>
      <c r="NQ193" s="2">
        <v>1.6018004104892799E-3</v>
      </c>
      <c r="NR193" s="2">
        <v>1.58637463087979E-3</v>
      </c>
      <c r="NS193" s="2">
        <v>1.5702269432610299E-3</v>
      </c>
      <c r="NT193" s="2">
        <v>1.55329179476428E-3</v>
      </c>
      <c r="NU193" s="2">
        <v>1.5354850750327099E-3</v>
      </c>
      <c r="NV193" s="2">
        <v>1.5167020812673199E-3</v>
      </c>
      <c r="NW193" s="2">
        <v>1.4978586167961601E-3</v>
      </c>
      <c r="NX193" s="2">
        <v>1.4788426102276E-3</v>
      </c>
      <c r="NY193" s="2">
        <v>1.45954644267109E-3</v>
      </c>
      <c r="NZ193" s="2">
        <v>1.4398635123796101E-3</v>
      </c>
      <c r="OA193" s="2">
        <v>1.4196822392513601E-3</v>
      </c>
      <c r="OB193" s="2">
        <v>1.3988785877817201E-3</v>
      </c>
      <c r="OC193" s="2">
        <v>1.37730689379006E-3</v>
      </c>
      <c r="OD193" s="2">
        <v>1.35478836723091E-3</v>
      </c>
      <c r="OE193" s="2">
        <v>1.3310972641063399E-3</v>
      </c>
      <c r="OF193" s="2">
        <v>1.3059474697155E-3</v>
      </c>
      <c r="OG193" s="2">
        <v>1.28013431944371E-3</v>
      </c>
      <c r="OH193" s="2">
        <v>1.2582550619615301E-3</v>
      </c>
      <c r="OI193" s="2">
        <v>1.2389811801216801E-3</v>
      </c>
      <c r="OJ193" s="2">
        <v>1.2221857912644201E-3</v>
      </c>
      <c r="OK193" s="2">
        <v>1.2077943598065501E-3</v>
      </c>
      <c r="OL193" s="2">
        <v>1.1957798937517301E-3</v>
      </c>
      <c r="OM193" s="2">
        <v>1.1861617871343499E-3</v>
      </c>
      <c r="ON193" s="2">
        <v>1.1790069612579101E-3</v>
      </c>
      <c r="OO193" s="2">
        <v>1.17421364943631E-3</v>
      </c>
      <c r="OP193" s="2">
        <v>1.1678312585639201E-3</v>
      </c>
      <c r="OQ193" s="2">
        <v>1.1603296469017001E-3</v>
      </c>
      <c r="OR193" s="2">
        <v>1.1519102195934601E-3</v>
      </c>
      <c r="OS193" s="2">
        <v>1.14272670987976E-3</v>
      </c>
      <c r="OT193" s="2">
        <v>1.13289706342351E-3</v>
      </c>
      <c r="OU193" s="2">
        <v>1.12251377132374E-3</v>
      </c>
      <c r="OV193" s="2">
        <v>1.1116517297532599E-3</v>
      </c>
      <c r="OW193" s="2">
        <v>1.10037407407438E-3</v>
      </c>
      <c r="OX193" s="2">
        <v>1.0887366273446199E-3</v>
      </c>
      <c r="OY193" s="2">
        <v>1.0767913633073899E-3</v>
      </c>
      <c r="OZ193" s="2">
        <v>1.0645887539277299E-3</v>
      </c>
      <c r="PA193" s="2">
        <v>1.0518294823850299E-3</v>
      </c>
      <c r="PB193" s="2">
        <v>1.0385644232629801E-3</v>
      </c>
      <c r="PC193" s="2">
        <v>1.02483472813743E-3</v>
      </c>
      <c r="PD193" s="2">
        <v>1.01067330989755E-3</v>
      </c>
      <c r="PE193" s="2">
        <v>9.9610648689364809E-4</v>
      </c>
      <c r="PF193" s="2">
        <v>9.8115532713548802E-4</v>
      </c>
      <c r="PG193" s="2">
        <v>9.6583662182780905E-4</v>
      </c>
      <c r="PH193" s="2">
        <v>9.5016354969121699E-4</v>
      </c>
      <c r="PI193" s="2">
        <v>9.3414611270548802E-4</v>
      </c>
      <c r="PJ193" s="2">
        <v>9.1779140830849297E-4</v>
      </c>
      <c r="PK193" s="2">
        <v>9.01103782154644E-4</v>
      </c>
      <c r="PL193" s="2">
        <v>8.8408488739789696E-4</v>
      </c>
      <c r="PM193" s="2">
        <v>8.6673366175312697E-4</v>
      </c>
      <c r="PN193" s="2">
        <v>8.4904622080589798E-4</v>
      </c>
      <c r="PO193" s="2">
        <v>8.3101565331913897E-4</v>
      </c>
      <c r="PP193" s="2">
        <v>8.1263169014692699E-4</v>
      </c>
      <c r="PQ193" s="2">
        <v>7.9388020297562595E-4</v>
      </c>
      <c r="PR193" s="2">
        <v>7.74742477975425E-4</v>
      </c>
      <c r="PS193" s="2">
        <v>7.5519422302042899E-4</v>
      </c>
      <c r="PT193" s="2">
        <v>7.3520435974923197E-4</v>
      </c>
      <c r="PU193" s="2">
        <v>7.1473392276565496E-4</v>
      </c>
      <c r="PV193" s="2">
        <v>6.9399137176143699E-4</v>
      </c>
      <c r="PW193" s="2">
        <v>6.7292942850979401E-4</v>
      </c>
      <c r="PX193" s="2">
        <v>6.5149844735584597E-4</v>
      </c>
      <c r="PY193" s="2">
        <v>6.2964436133323097E-4</v>
      </c>
      <c r="PZ193" s="2">
        <v>6.0730577230680199E-4</v>
      </c>
      <c r="QA193" s="2">
        <v>5.8441027156968899E-4</v>
      </c>
      <c r="QB193" s="2">
        <v>5.60869738721006E-4</v>
      </c>
      <c r="QC193" s="2">
        <v>5.3657434992806705E-4</v>
      </c>
      <c r="QD193" s="2">
        <v>5.11385583564784E-4</v>
      </c>
      <c r="QE193" s="2">
        <v>4.8513035001009601E-4</v>
      </c>
      <c r="QF193" s="2">
        <v>4.5877174353948098E-4</v>
      </c>
      <c r="QG193" s="2">
        <v>4.3456610978950599E-4</v>
      </c>
      <c r="QH193" s="2">
        <v>4.1123743952298897E-4</v>
      </c>
      <c r="QI193" s="2">
        <v>3.9135017911882302E-4</v>
      </c>
      <c r="QJ193" s="2">
        <v>3.7482297251280398E-4</v>
      </c>
      <c r="QK193" s="2">
        <v>3.5896701478217702E-4</v>
      </c>
      <c r="QL193" s="2">
        <v>3.43748000597537E-4</v>
      </c>
      <c r="QM193" s="2">
        <v>3.2913611143391798E-4</v>
      </c>
      <c r="QN193" s="2">
        <v>3.1510464643490698E-4</v>
      </c>
      <c r="QO193" s="2">
        <v>3.0162913715916698E-4</v>
      </c>
      <c r="QP193" s="2">
        <v>2.8868677031393001E-4</v>
      </c>
      <c r="QQ193" s="2">
        <v>2.7625600862154798E-4</v>
      </c>
      <c r="QR193" s="2">
        <v>2.6431634026545899E-4</v>
      </c>
      <c r="QS193" s="2">
        <v>2.5284811224371401E-4</v>
      </c>
      <c r="QT193" s="2">
        <v>2.4183241861817399E-4</v>
      </c>
      <c r="QU193" s="2">
        <v>2.31251024669979E-4</v>
      </c>
      <c r="QV193" s="2">
        <v>2.2108631446842E-4</v>
      </c>
      <c r="QW193" s="2">
        <v>2.11321253610559E-4</v>
      </c>
      <c r="QX193" s="2">
        <v>2.01939361688829E-4</v>
      </c>
      <c r="QY193" s="2">
        <v>1.9292469089763001E-4</v>
      </c>
      <c r="QZ193" s="2">
        <v>1.8426180842176699E-4</v>
      </c>
      <c r="RA193" s="2">
        <v>1.75935781070105E-4</v>
      </c>
      <c r="RB193" s="2">
        <v>1.6793216116469501E-4</v>
      </c>
      <c r="RC193" s="2">
        <v>1.6023697306000899E-4</v>
      </c>
      <c r="RD193" s="2">
        <v>1.5283669990884499E-4</v>
      </c>
      <c r="RE193" s="2">
        <v>1.45718270451234E-4</v>
      </c>
      <c r="RF193" s="2">
        <v>1.3886904570719201E-4</v>
      </c>
      <c r="RG193" s="2">
        <v>1.32276805521417E-4</v>
      </c>
      <c r="RH193" s="2">
        <v>1.2592973495031899E-4</v>
      </c>
      <c r="RI193" s="2">
        <v>1.19816410507325E-4</v>
      </c>
      <c r="RJ193" s="2">
        <v>1.13925786296748E-4</v>
      </c>
      <c r="RK193" s="2">
        <v>1.08247180073608E-4</v>
      </c>
      <c r="RL193" s="2">
        <v>1.0277025926902301E-4</v>
      </c>
      <c r="RM193" s="2">
        <v>9.7485027020071204E-5</v>
      </c>
      <c r="RN193" s="2">
        <v>9.2381808240472402E-5</v>
      </c>
      <c r="RO193" s="2">
        <v>8.7451235764796805E-5</v>
      </c>
      <c r="RP193" s="2">
        <v>8.2684236594813101E-5</v>
      </c>
      <c r="RQ193" s="2">
        <v>7.8072018272298002E-5</v>
      </c>
      <c r="RR193" s="2">
        <v>7.36060553983964E-5</v>
      </c>
      <c r="RS193" s="2">
        <v>6.9278076315587106E-5</v>
      </c>
      <c r="RT193" s="2">
        <v>6.5080049964534999E-5</v>
      </c>
      <c r="RU193" s="2">
        <v>6.1004172924654299E-5</v>
      </c>
      <c r="RV193" s="2">
        <v>5.7042856644064597E-5</v>
      </c>
      <c r="RW193" s="2">
        <v>5.31887148618035E-5</v>
      </c>
      <c r="RX193" s="2">
        <v>4.9434551222646603E-5</v>
      </c>
      <c r="RY193" s="2">
        <v>4.5773347082657303E-5</v>
      </c>
      <c r="RZ193" s="2">
        <v>4.2198249501631098E-5</v>
      </c>
      <c r="SA193" s="2">
        <v>3.8702559416871201E-5</v>
      </c>
      <c r="SB193" s="2">
        <v>3.5279719991235603E-5</v>
      </c>
      <c r="SC193" s="2">
        <v>3.1923305127077202E-5</v>
      </c>
      <c r="SD193" s="2">
        <v>2.8627008136566401E-5</v>
      </c>
      <c r="SE193" s="2">
        <v>2.5384630557892799E-5</v>
      </c>
      <c r="SF193" s="2">
        <v>2.2190071105992299E-5</v>
      </c>
    </row>
    <row r="194" spans="1:500" x14ac:dyDescent="0.25">
      <c r="A194" s="2">
        <v>1.4590028176757501E-3</v>
      </c>
      <c r="B194" s="2">
        <v>1.4675958547701699E-3</v>
      </c>
      <c r="C194" s="2">
        <v>1.4768444905184099E-3</v>
      </c>
      <c r="D194" s="2">
        <v>1.4881725240235399E-3</v>
      </c>
      <c r="E194" s="2">
        <v>1.50231607063382E-3</v>
      </c>
      <c r="F194" s="2">
        <v>1.51725989836782E-3</v>
      </c>
      <c r="G194" s="2">
        <v>1.5324640094238899E-3</v>
      </c>
      <c r="H194" s="2">
        <v>1.54797004598705E-3</v>
      </c>
      <c r="I194" s="2">
        <v>1.5637902729643801E-3</v>
      </c>
      <c r="J194" s="2">
        <v>1.5799214238236101E-3</v>
      </c>
      <c r="K194" s="2">
        <v>1.59635328650616E-3</v>
      </c>
      <c r="L194" s="2">
        <v>1.6130737088056899E-3</v>
      </c>
      <c r="M194" s="2">
        <v>1.6300716894787799E-3</v>
      </c>
      <c r="N194" s="2">
        <v>1.6473396720173099E-3</v>
      </c>
      <c r="O194" s="2">
        <v>1.6648757083827801E-3</v>
      </c>
      <c r="P194" s="2">
        <v>1.68268555255532E-3</v>
      </c>
      <c r="Q194" s="2">
        <v>1.70049931749227E-3</v>
      </c>
      <c r="R194" s="2">
        <v>1.71832392384123E-3</v>
      </c>
      <c r="S194" s="2">
        <v>1.73616263304285E-3</v>
      </c>
      <c r="T194" s="2">
        <v>1.7540165555363499E-3</v>
      </c>
      <c r="U194" s="2">
        <v>1.77188585461186E-3</v>
      </c>
      <c r="V194" s="2">
        <v>1.78977040592705E-3</v>
      </c>
      <c r="W194" s="2">
        <v>1.8076700229234101E-3</v>
      </c>
      <c r="X194" s="2">
        <v>1.82558437417515E-3</v>
      </c>
      <c r="Y194" s="2">
        <v>1.8435126693666401E-3</v>
      </c>
      <c r="Z194" s="2">
        <v>1.86145314032174E-3</v>
      </c>
      <c r="AA194" s="2">
        <v>1.8794022997935199E-3</v>
      </c>
      <c r="AB194" s="2">
        <v>1.8973539195391699E-3</v>
      </c>
      <c r="AC194" s="2">
        <v>1.9152976266152699E-3</v>
      </c>
      <c r="AD194" s="2">
        <v>1.93321697330667E-3</v>
      </c>
      <c r="AE194" s="2">
        <v>1.9510868019804401E-3</v>
      </c>
      <c r="AF194" s="2">
        <v>1.96886973137255E-3</v>
      </c>
      <c r="AG194" s="2">
        <v>1.9865116982338898E-3</v>
      </c>
      <c r="AH194" s="2">
        <v>2.0039367988360802E-3</v>
      </c>
      <c r="AI194" s="2">
        <v>2.02104228749373E-3</v>
      </c>
      <c r="AJ194" s="2">
        <v>2.0376954600623601E-3</v>
      </c>
      <c r="AK194" s="2">
        <v>2.0537349381105699E-3</v>
      </c>
      <c r="AL194" s="2">
        <v>2.0695123578413398E-3</v>
      </c>
      <c r="AM194" s="2">
        <v>2.0848874805624198E-3</v>
      </c>
      <c r="AN194" s="2">
        <v>2.0997356198950898E-3</v>
      </c>
      <c r="AO194" s="2">
        <v>2.1139433491457701E-3</v>
      </c>
      <c r="AP194" s="2">
        <v>2.1274013464721801E-3</v>
      </c>
      <c r="AQ194" s="2">
        <v>2.13999538502335E-3</v>
      </c>
      <c r="AR194" s="2">
        <v>2.15159450631948E-3</v>
      </c>
      <c r="AS194" s="2">
        <v>2.1620338704294198E-3</v>
      </c>
      <c r="AT194" s="2">
        <v>2.1710880397509398E-3</v>
      </c>
      <c r="AU194" s="2">
        <v>2.1784295109917098E-3</v>
      </c>
      <c r="AV194" s="2">
        <v>2.1833561417791999E-3</v>
      </c>
      <c r="AW194" s="2">
        <v>2.1922638967614601E-3</v>
      </c>
      <c r="AX194" s="2">
        <v>2.2051201465837899E-3</v>
      </c>
      <c r="AY194" s="2">
        <v>2.2218322047963899E-3</v>
      </c>
      <c r="AZ194" s="2">
        <v>2.2424518422771E-3</v>
      </c>
      <c r="BA194" s="2">
        <v>2.2671803811274002E-3</v>
      </c>
      <c r="BB194" s="2">
        <v>2.2977588081607701E-3</v>
      </c>
      <c r="BC194" s="2">
        <v>2.3267929784870599E-3</v>
      </c>
      <c r="BD194" s="2">
        <v>2.3535899034996199E-3</v>
      </c>
      <c r="BE194" s="2">
        <v>2.37862269947825E-3</v>
      </c>
      <c r="BF194" s="2">
        <v>2.4022254889994798E-3</v>
      </c>
      <c r="BG194" s="2">
        <v>2.42464407954364E-3</v>
      </c>
      <c r="BH194" s="2">
        <v>2.4460712142643998E-3</v>
      </c>
      <c r="BI194" s="2">
        <v>2.4666698452783099E-3</v>
      </c>
      <c r="BJ194" s="2">
        <v>2.4865896903049898E-3</v>
      </c>
      <c r="BK194" s="2">
        <v>2.50598113291115E-3</v>
      </c>
      <c r="BL194" s="2">
        <v>2.52500888045336E-3</v>
      </c>
      <c r="BM194" s="2">
        <v>2.54386396689595E-3</v>
      </c>
      <c r="BN194" s="2">
        <v>2.5610283011469298E-3</v>
      </c>
      <c r="BO194" s="2">
        <v>2.5766888222873998E-3</v>
      </c>
      <c r="BP194" s="2">
        <v>2.5909857576288998E-3</v>
      </c>
      <c r="BQ194" s="2">
        <v>2.60402299667927E-3</v>
      </c>
      <c r="BR194" s="2">
        <v>2.6158779186424802E-3</v>
      </c>
      <c r="BS194" s="2">
        <v>2.6266082365897802E-3</v>
      </c>
      <c r="BT194" s="2">
        <v>2.6362563771392101E-3</v>
      </c>
      <c r="BU194" s="2">
        <v>2.6448522104752801E-3</v>
      </c>
      <c r="BV194" s="2">
        <v>2.6524147163515602E-3</v>
      </c>
      <c r="BW194" s="2">
        <v>2.6589529414757398E-3</v>
      </c>
      <c r="BX194" s="2">
        <v>2.6644664466733102E-3</v>
      </c>
      <c r="BY194" s="2">
        <v>2.6689453403158899E-3</v>
      </c>
      <c r="BZ194" s="2">
        <v>2.6723699216251598E-3</v>
      </c>
      <c r="CA194" s="2">
        <v>2.67470989236517E-3</v>
      </c>
      <c r="CB194" s="2">
        <v>2.6759230188766799E-3</v>
      </c>
      <c r="CC194" s="2">
        <v>2.67595301602498E-3</v>
      </c>
      <c r="CD194" s="2">
        <v>2.6747262521854701E-3</v>
      </c>
      <c r="CE194" s="2">
        <v>2.6721466197065901E-3</v>
      </c>
      <c r="CF194" s="2">
        <v>2.6680876584688298E-3</v>
      </c>
      <c r="CG194" s="2">
        <v>2.6623813318082E-3</v>
      </c>
      <c r="CH194" s="2">
        <v>2.6548060640344401E-3</v>
      </c>
      <c r="CI194" s="2">
        <v>2.6469954814486501E-3</v>
      </c>
      <c r="CJ194" s="2">
        <v>2.6387330082512902E-3</v>
      </c>
      <c r="CK194" s="2">
        <v>2.62982720631044E-3</v>
      </c>
      <c r="CL194" s="2">
        <v>2.6200983817375499E-3</v>
      </c>
      <c r="CM194" s="2">
        <v>2.6093630925903399E-3</v>
      </c>
      <c r="CN194" s="2">
        <v>2.5974179684702301E-3</v>
      </c>
      <c r="CO194" s="2">
        <v>2.5840200265104E-3</v>
      </c>
      <c r="CP194" s="2">
        <v>2.5688587151732698E-3</v>
      </c>
      <c r="CQ194" s="2">
        <v>2.55151327323406E-3</v>
      </c>
      <c r="CR194" s="2">
        <v>2.5313902305996601E-3</v>
      </c>
      <c r="CS194" s="2">
        <v>2.5086625363322499E-3</v>
      </c>
      <c r="CT194" s="2">
        <v>2.4923054266801602E-3</v>
      </c>
      <c r="CU194" s="2">
        <v>2.4808487502412202E-3</v>
      </c>
      <c r="CV194" s="2">
        <v>2.4740222938760001E-3</v>
      </c>
      <c r="CW194" s="2">
        <v>2.4716973531798002E-3</v>
      </c>
      <c r="CX194" s="2">
        <v>2.4738562814867102E-3</v>
      </c>
      <c r="CY194" s="2">
        <v>2.4805900520741202E-3</v>
      </c>
      <c r="CZ194" s="2">
        <v>2.4921232381840399E-3</v>
      </c>
      <c r="DA194" s="2">
        <v>2.5096344324901901E-3</v>
      </c>
      <c r="DB194" s="2">
        <v>2.5249010486877799E-3</v>
      </c>
      <c r="DC194" s="2">
        <v>2.5378366470839202E-3</v>
      </c>
      <c r="DD194" s="2">
        <v>2.5489215478694599E-3</v>
      </c>
      <c r="DE194" s="2">
        <v>2.5584861972650398E-3</v>
      </c>
      <c r="DF194" s="2">
        <v>2.5667650866862701E-3</v>
      </c>
      <c r="DG194" s="2">
        <v>2.5739329313736502E-3</v>
      </c>
      <c r="DH194" s="2">
        <v>2.5801276436912901E-3</v>
      </c>
      <c r="DI194" s="2">
        <v>2.5854655618596199E-3</v>
      </c>
      <c r="DJ194" s="2">
        <v>2.5900528476245801E-3</v>
      </c>
      <c r="DK194" s="2">
        <v>2.5939954120644598E-3</v>
      </c>
      <c r="DL194" s="2">
        <v>2.59740739202744E-3</v>
      </c>
      <c r="DM194" s="2">
        <v>2.5995578644252698E-3</v>
      </c>
      <c r="DN194" s="2">
        <v>2.6005584530298899E-3</v>
      </c>
      <c r="DO194" s="2">
        <v>2.6004930093494198E-3</v>
      </c>
      <c r="DP194" s="2">
        <v>2.5994243702860001E-3</v>
      </c>
      <c r="DQ194" s="2">
        <v>2.5974003135542101E-3</v>
      </c>
      <c r="DR194" s="2">
        <v>2.5944576490758401E-3</v>
      </c>
      <c r="DS194" s="2">
        <v>2.59062482719248E-3</v>
      </c>
      <c r="DT194" s="2">
        <v>2.5859235653776899E-3</v>
      </c>
      <c r="DU194" s="2">
        <v>2.5803698570805501E-3</v>
      </c>
      <c r="DV194" s="2">
        <v>2.5739745911057899E-3</v>
      </c>
      <c r="DW194" s="2">
        <v>2.56674391522934E-3</v>
      </c>
      <c r="DX194" s="2">
        <v>2.55867941444378E-3</v>
      </c>
      <c r="DY194" s="2">
        <v>2.5497781286481702E-3</v>
      </c>
      <c r="DZ194" s="2">
        <v>2.5400323952891901E-3</v>
      </c>
      <c r="EA194" s="2">
        <v>2.52942945929695E-3</v>
      </c>
      <c r="EB194" s="2">
        <v>2.5179507347931201E-3</v>
      </c>
      <c r="EC194" s="2">
        <v>2.5055705179827499E-3</v>
      </c>
      <c r="ED194" s="2">
        <v>2.4922538303375E-3</v>
      </c>
      <c r="EE194" s="2">
        <v>2.4779529503038901E-3</v>
      </c>
      <c r="EF194" s="2">
        <v>2.4626023078577401E-3</v>
      </c>
      <c r="EG194" s="2">
        <v>2.4461127304962501E-3</v>
      </c>
      <c r="EH194" s="2">
        <v>2.42915853024777E-3</v>
      </c>
      <c r="EI194" s="2">
        <v>2.4116445127950999E-3</v>
      </c>
      <c r="EJ194" s="2">
        <v>2.3934851305101798E-3</v>
      </c>
      <c r="EK194" s="2">
        <v>2.3745970693691298E-3</v>
      </c>
      <c r="EL194" s="2">
        <v>2.3548907210697101E-3</v>
      </c>
      <c r="EM194" s="2">
        <v>2.33426061204128E-3</v>
      </c>
      <c r="EN194" s="2">
        <v>2.31257279980095E-3</v>
      </c>
      <c r="EO194" s="2">
        <v>2.2896459863399202E-3</v>
      </c>
      <c r="EP194" s="2">
        <v>2.2652220580774902E-3</v>
      </c>
      <c r="EQ194" s="2">
        <v>2.2389235241404401E-3</v>
      </c>
      <c r="ER194" s="2">
        <v>2.21143141684027E-3</v>
      </c>
      <c r="ES194" s="2">
        <v>2.1894191742429302E-3</v>
      </c>
      <c r="ET194" s="2">
        <v>2.1713410066805101E-3</v>
      </c>
      <c r="EU194" s="2">
        <v>2.1570389704835399E-3</v>
      </c>
      <c r="EV194" s="2">
        <v>2.14649724678783E-3</v>
      </c>
      <c r="EW194" s="2">
        <v>2.1398431779971801E-3</v>
      </c>
      <c r="EX194" s="2">
        <v>2.1372502132726802E-3</v>
      </c>
      <c r="EY194" s="2">
        <v>2.13185130577109E-3</v>
      </c>
      <c r="EZ194" s="2">
        <v>2.1243462134155002E-3</v>
      </c>
      <c r="FA194" s="2">
        <v>2.1151436157344E-3</v>
      </c>
      <c r="FB194" s="2">
        <v>2.1045349060345199E-3</v>
      </c>
      <c r="FC194" s="2">
        <v>2.09274069123458E-3</v>
      </c>
      <c r="FD194" s="2">
        <v>2.0799414665880799E-3</v>
      </c>
      <c r="FE194" s="2">
        <v>2.0662978088031702E-3</v>
      </c>
      <c r="FF194" s="2">
        <v>2.05196478639234E-3</v>
      </c>
      <c r="FG194" s="2">
        <v>2.0371035558921099E-3</v>
      </c>
      <c r="FH194" s="2">
        <v>2.0218914195539602E-3</v>
      </c>
      <c r="FI194" s="2">
        <v>2.0065287493379702E-3</v>
      </c>
      <c r="FJ194" s="2">
        <v>1.9901195097819201E-3</v>
      </c>
      <c r="FK194" s="2">
        <v>1.9729046535248902E-3</v>
      </c>
      <c r="FL194" s="2">
        <v>1.95507896634789E-3</v>
      </c>
      <c r="FM194" s="2">
        <v>1.9367931435081199E-3</v>
      </c>
      <c r="FN194" s="2">
        <v>1.9181602169606399E-3</v>
      </c>
      <c r="FO194" s="2">
        <v>1.8992630437662699E-3</v>
      </c>
      <c r="FP194" s="2">
        <v>1.8801612575951501E-3</v>
      </c>
      <c r="FQ194" s="2">
        <v>1.86089703270347E-3</v>
      </c>
      <c r="FR194" s="2">
        <v>1.84149955984609E-3</v>
      </c>
      <c r="FS194" s="2">
        <v>1.82198838970059E-3</v>
      </c>
      <c r="FT194" s="2">
        <v>1.8023758735998699E-3</v>
      </c>
      <c r="FU194" s="2">
        <v>1.78266891675768E-3</v>
      </c>
      <c r="FV194" s="2">
        <v>1.7628702117910701E-3</v>
      </c>
      <c r="FW194" s="2">
        <v>1.7429790659670701E-3</v>
      </c>
      <c r="FX194" s="2">
        <v>1.7229918814548799E-3</v>
      </c>
      <c r="FY194" s="2">
        <v>1.70290229088362E-3</v>
      </c>
      <c r="FZ194" s="2">
        <v>1.6827008818515001E-3</v>
      </c>
      <c r="GA194" s="2">
        <v>1.66237435514779E-3</v>
      </c>
      <c r="GB194" s="2">
        <v>1.6419038700133399E-3</v>
      </c>
      <c r="GC194" s="2">
        <v>1.6212623884054201E-3</v>
      </c>
      <c r="GD194" s="2">
        <v>1.6004116850102999E-3</v>
      </c>
      <c r="GE194" s="2">
        <v>1.57995228830217E-3</v>
      </c>
      <c r="GF194" s="2">
        <v>1.55984295299382E-3</v>
      </c>
      <c r="GG194" s="2">
        <v>1.5400570117890099E-3</v>
      </c>
      <c r="GH194" s="2">
        <v>1.5205786337934E-3</v>
      </c>
      <c r="GI194" s="2">
        <v>1.50139901900204E-3</v>
      </c>
      <c r="GJ194" s="2">
        <v>1.48251288445474E-3</v>
      </c>
      <c r="GK194" s="2">
        <v>1.46391447720642E-3</v>
      </c>
      <c r="GL194" s="2">
        <v>1.44559187783182E-3</v>
      </c>
      <c r="GM194" s="2">
        <v>1.42751795564041E-3</v>
      </c>
      <c r="GN194" s="2">
        <v>1.40963671971593E-3</v>
      </c>
      <c r="GO194" s="2">
        <v>1.3926046506546701E-3</v>
      </c>
      <c r="GP194" s="2">
        <v>1.3784001408744899E-3</v>
      </c>
      <c r="GQ194" s="2">
        <v>1.36615973052777E-3</v>
      </c>
      <c r="GR194" s="2">
        <v>1.3538684868724599E-3</v>
      </c>
      <c r="GS194" s="2">
        <v>1.34888368939423E-3</v>
      </c>
      <c r="GT194" s="2">
        <v>1.3525435188190499E-3</v>
      </c>
      <c r="GU194" s="2">
        <v>1.3575052252495399E-3</v>
      </c>
      <c r="GV194" s="2">
        <v>1.36440073934136E-3</v>
      </c>
      <c r="GW194" s="2">
        <v>1.3737388172093E-3</v>
      </c>
      <c r="GX194" s="2">
        <v>1.3836870611212101E-3</v>
      </c>
      <c r="GY194" s="2">
        <v>1.3939011802385601E-3</v>
      </c>
      <c r="GZ194" s="2">
        <v>1.4044124446727401E-3</v>
      </c>
      <c r="HA194" s="2">
        <v>1.41522732253175E-3</v>
      </c>
      <c r="HB194" s="2">
        <v>1.42633913729029E-3</v>
      </c>
      <c r="HC194" s="2">
        <v>1.43773535929086E-3</v>
      </c>
      <c r="HD194" s="2">
        <v>1.4494019129406099E-3</v>
      </c>
      <c r="HE194" s="2">
        <v>1.4613258778976301E-3</v>
      </c>
      <c r="HF194" s="2">
        <v>1.47349752077217E-3</v>
      </c>
      <c r="HG194" s="2">
        <v>1.4859122236450301E-3</v>
      </c>
      <c r="HH194" s="2">
        <v>1.4985723496260101E-3</v>
      </c>
      <c r="HI194" s="2">
        <v>1.51123740744226E-3</v>
      </c>
      <c r="HJ194" s="2">
        <v>1.5239115759954501E-3</v>
      </c>
      <c r="HK194" s="2">
        <v>1.5365959558097299E-3</v>
      </c>
      <c r="HL194" s="2">
        <v>1.5492899284002E-3</v>
      </c>
      <c r="HM194" s="2">
        <v>1.5619922459751601E-3</v>
      </c>
      <c r="HN194" s="2">
        <v>1.57470163796357E-3</v>
      </c>
      <c r="HO194" s="2">
        <v>1.5874170334745699E-3</v>
      </c>
      <c r="HP194" s="2">
        <v>1.60013751324218E-3</v>
      </c>
      <c r="HQ194" s="2">
        <v>1.6128620608468599E-3</v>
      </c>
      <c r="HR194" s="2">
        <v>1.6255891381771899E-3</v>
      </c>
      <c r="HS194" s="2">
        <v>1.6383160706630901E-3</v>
      </c>
      <c r="HT194" s="2">
        <v>1.65103818970571E-3</v>
      </c>
      <c r="HU194" s="2">
        <v>1.6637476385036199E-3</v>
      </c>
      <c r="HV194" s="2">
        <v>1.67643170189036E-3</v>
      </c>
      <c r="HW194" s="2">
        <v>1.6890704775224001E-3</v>
      </c>
      <c r="HX194" s="2">
        <v>1.7016336886489299E-3</v>
      </c>
      <c r="HY194" s="2">
        <v>1.71407650395142E-3</v>
      </c>
      <c r="HZ194" s="2">
        <v>1.7263344808333299E-3</v>
      </c>
      <c r="IA194" s="2">
        <v>1.73831832213539E-3</v>
      </c>
      <c r="IB194" s="2">
        <v>1.7499101054136801E-3</v>
      </c>
      <c r="IC194" s="2">
        <v>1.7609638349605E-3</v>
      </c>
      <c r="ID194" s="2">
        <v>1.7717693570065E-3</v>
      </c>
      <c r="IE194" s="2">
        <v>1.7821974136992299E-3</v>
      </c>
      <c r="IF194" s="2">
        <v>1.79213502520338E-3</v>
      </c>
      <c r="IG194" s="2">
        <v>1.80148170080505E-3</v>
      </c>
      <c r="IH194" s="2">
        <v>1.81014239275824E-3</v>
      </c>
      <c r="II194" s="2">
        <v>1.81801877578513E-3</v>
      </c>
      <c r="IJ194" s="2">
        <v>1.8249983303316301E-3</v>
      </c>
      <c r="IK194" s="2">
        <v>1.83093924919213E-3</v>
      </c>
      <c r="IL194" s="2">
        <v>1.8356479401091101E-3</v>
      </c>
      <c r="IM194" s="2">
        <v>1.83884593551521E-3</v>
      </c>
      <c r="IN194" s="2">
        <v>1.8400763550080199E-3</v>
      </c>
      <c r="IO194" s="2">
        <v>1.8447798031065101E-3</v>
      </c>
      <c r="IP194" s="2">
        <v>1.8528089369293E-3</v>
      </c>
      <c r="IQ194" s="2">
        <v>1.8640898144712901E-3</v>
      </c>
      <c r="IR194" s="2">
        <v>1.8786686084296101E-3</v>
      </c>
      <c r="IS194" s="2">
        <v>1.89671587083733E-3</v>
      </c>
      <c r="IT194" s="2">
        <v>1.91956259251141E-3</v>
      </c>
      <c r="IU194" s="2">
        <v>1.9409592720024799E-3</v>
      </c>
      <c r="IV194" s="2">
        <v>1.9604437188609999E-3</v>
      </c>
      <c r="IW194" s="2">
        <v>1.9784151891275598E-3</v>
      </c>
      <c r="IX194" s="2">
        <v>1.9951588341620501E-3</v>
      </c>
      <c r="IY194" s="2">
        <v>2.0108859575155998E-3</v>
      </c>
      <c r="IZ194" s="2">
        <v>2.02576286165257E-3</v>
      </c>
      <c r="JA194" s="2">
        <v>2.0399302574567201E-3</v>
      </c>
      <c r="JB194" s="2">
        <v>2.0535172440199101E-3</v>
      </c>
      <c r="JC194" s="2">
        <v>2.0666531083746E-3</v>
      </c>
      <c r="JD194" s="2">
        <v>2.0794789098234801E-3</v>
      </c>
      <c r="JE194" s="2">
        <v>2.0921576227105301E-3</v>
      </c>
      <c r="JF194" s="2">
        <v>2.10343032358512E-3</v>
      </c>
      <c r="JG194" s="2">
        <v>2.1134577928507E-3</v>
      </c>
      <c r="JH194" s="2">
        <v>2.1223614037585901E-3</v>
      </c>
      <c r="JI194" s="2">
        <v>2.13023190165619E-3</v>
      </c>
      <c r="JJ194" s="2">
        <v>2.1371377316852002E-3</v>
      </c>
      <c r="JK194" s="2">
        <v>2.1431308494871998E-3</v>
      </c>
      <c r="JL194" s="2">
        <v>2.14825044934705E-3</v>
      </c>
      <c r="JM194" s="2">
        <v>2.1525252970530399E-3</v>
      </c>
      <c r="JN194" s="2">
        <v>2.1559751626037999E-3</v>
      </c>
      <c r="JO194" s="2">
        <v>2.1586116539894901E-3</v>
      </c>
      <c r="JP194" s="2">
        <v>2.16043862086938E-3</v>
      </c>
      <c r="JQ194" s="2">
        <v>2.16145221103131E-3</v>
      </c>
      <c r="JR194" s="2">
        <v>2.16164060123773E-3</v>
      </c>
      <c r="JS194" s="2">
        <v>2.1609833696769002E-3</v>
      </c>
      <c r="JT194" s="2">
        <v>2.1594504137834899E-3</v>
      </c>
      <c r="JU194" s="2">
        <v>2.1570002262796002E-3</v>
      </c>
      <c r="JV194" s="2">
        <v>2.15357720085022E-3</v>
      </c>
      <c r="JW194" s="2">
        <v>2.1491074307293501E-3</v>
      </c>
      <c r="JX194" s="2">
        <v>2.14349225519655E-3</v>
      </c>
      <c r="JY194" s="2">
        <v>2.1365990702578502E-3</v>
      </c>
      <c r="JZ194" s="2">
        <v>2.1282515635692402E-3</v>
      </c>
      <c r="KA194" s="2">
        <v>2.1197740231885202E-3</v>
      </c>
      <c r="KB194" s="2">
        <v>2.11099225155597E-3</v>
      </c>
      <c r="KC194" s="2">
        <v>2.10175270965341E-3</v>
      </c>
      <c r="KD194" s="2">
        <v>2.0919114323588498E-3</v>
      </c>
      <c r="KE194" s="2">
        <v>2.0813211869075798E-3</v>
      </c>
      <c r="KF194" s="2">
        <v>2.06981807568163E-3</v>
      </c>
      <c r="KG194" s="2">
        <v>2.05720536307178E-3</v>
      </c>
      <c r="KH194" s="2">
        <v>2.0432308599978299E-3</v>
      </c>
      <c r="KI194" s="2">
        <v>2.0275532728831099E-3</v>
      </c>
      <c r="KJ194" s="2">
        <v>2.00969492604296E-3</v>
      </c>
      <c r="KK194" s="2">
        <v>1.9898740734632702E-3</v>
      </c>
      <c r="KL194" s="2">
        <v>1.9752928540271602E-3</v>
      </c>
      <c r="KM194" s="2">
        <v>1.9647090955191501E-3</v>
      </c>
      <c r="KN194" s="2">
        <v>1.9579052619408399E-3</v>
      </c>
      <c r="KO194" s="2">
        <v>1.95477573330237E-3</v>
      </c>
      <c r="KP194" s="2">
        <v>1.9553052076743999E-3</v>
      </c>
      <c r="KQ194" s="2">
        <v>1.9595668452123301E-3</v>
      </c>
      <c r="KR194" s="2">
        <v>1.9677394747429598E-3</v>
      </c>
      <c r="KS194" s="2">
        <v>1.9807101346001801E-3</v>
      </c>
      <c r="KT194" s="2">
        <v>1.9919143262032701E-3</v>
      </c>
      <c r="KU194" s="2">
        <v>2.0013190698864301E-3</v>
      </c>
      <c r="KV194" s="2">
        <v>2.0093098738289102E-3</v>
      </c>
      <c r="KW194" s="2">
        <v>2.0161558206860798E-3</v>
      </c>
      <c r="KX194" s="2">
        <v>2.0220495983458201E-3</v>
      </c>
      <c r="KY194" s="2">
        <v>2.02713551217506E-3</v>
      </c>
      <c r="KZ194" s="2">
        <v>2.0315277419661998E-3</v>
      </c>
      <c r="LA194" s="2">
        <v>2.0353226550427501E-3</v>
      </c>
      <c r="LB194" s="2">
        <v>2.03860810640217E-3</v>
      </c>
      <c r="LC194" s="2">
        <v>2.04147154713744E-3</v>
      </c>
      <c r="LD194" s="2">
        <v>2.04400693072457E-3</v>
      </c>
      <c r="LE194" s="2">
        <v>2.0456366675082301E-3</v>
      </c>
      <c r="LF194" s="2">
        <v>2.0464524195025202E-3</v>
      </c>
      <c r="LG194" s="2">
        <v>2.0465235338481898E-3</v>
      </c>
      <c r="LH194" s="2">
        <v>2.0459024899599598E-3</v>
      </c>
      <c r="LI194" s="2">
        <v>2.0446297065510499E-3</v>
      </c>
      <c r="LJ194" s="2">
        <v>2.0427368481824798E-3</v>
      </c>
      <c r="LK194" s="2">
        <v>2.04024893531776E-3</v>
      </c>
      <c r="LL194" s="2">
        <v>2.0371856607357798E-3</v>
      </c>
      <c r="LM194" s="2">
        <v>2.03356220476764E-3</v>
      </c>
      <c r="LN194" s="2">
        <v>2.0293897332439199E-3</v>
      </c>
      <c r="LO194" s="2">
        <v>2.0246756857997899E-3</v>
      </c>
      <c r="LP194" s="2">
        <v>2.0194239110401498E-3</v>
      </c>
      <c r="LQ194" s="2">
        <v>2.0136346680401599E-3</v>
      </c>
      <c r="LR194" s="2">
        <v>2.0073044815269799E-3</v>
      </c>
      <c r="LS194" s="2">
        <v>2.0004258026548099E-3</v>
      </c>
      <c r="LT194" s="2">
        <v>1.9929863797161899E-3</v>
      </c>
      <c r="LU194" s="2">
        <v>1.9849681732111101E-3</v>
      </c>
      <c r="LV194" s="2">
        <v>1.9763455508522701E-3</v>
      </c>
      <c r="LW194" s="2">
        <v>1.9670823988064299E-3</v>
      </c>
      <c r="LX194" s="2">
        <v>1.9571278808696601E-3</v>
      </c>
      <c r="LY194" s="2">
        <v>1.9464116567763799E-3</v>
      </c>
      <c r="LZ194" s="2">
        <v>1.93548176787152E-3</v>
      </c>
      <c r="MA194" s="2">
        <v>1.9242637417245299E-3</v>
      </c>
      <c r="MB194" s="2">
        <v>1.91269074684758E-3</v>
      </c>
      <c r="MC194" s="2">
        <v>1.90069742915943E-3</v>
      </c>
      <c r="MD194" s="2">
        <v>1.8882127808483801E-3</v>
      </c>
      <c r="ME194" s="2">
        <v>1.8751521144228099E-3</v>
      </c>
      <c r="MF194" s="2">
        <v>1.8614065570954101E-3</v>
      </c>
      <c r="MG194" s="2">
        <v>1.84682753649758E-3</v>
      </c>
      <c r="MH194" s="2">
        <v>1.8312030937039699E-3</v>
      </c>
      <c r="MI194" s="2">
        <v>1.8142247164891899E-3</v>
      </c>
      <c r="MJ194" s="2">
        <v>1.79625427313468E-3</v>
      </c>
      <c r="MK194" s="2">
        <v>1.78289865441075E-3</v>
      </c>
      <c r="ML194" s="2">
        <v>1.7731149842066701E-3</v>
      </c>
      <c r="MM194" s="2">
        <v>1.76679373437954E-3</v>
      </c>
      <c r="MN194" s="2">
        <v>1.76394754535677E-3</v>
      </c>
      <c r="MO194" s="2">
        <v>1.7647139402081501E-3</v>
      </c>
      <c r="MP194" s="2">
        <v>1.7695857281158E-3</v>
      </c>
      <c r="MQ194" s="2">
        <v>1.7725695552223801E-3</v>
      </c>
      <c r="MR194" s="2">
        <v>1.7739576811846001E-3</v>
      </c>
      <c r="MS194" s="2">
        <v>1.77411173736384E-3</v>
      </c>
      <c r="MT194" s="2">
        <v>1.7732882567567301E-3</v>
      </c>
      <c r="MU194" s="2">
        <v>1.77167639653936E-3</v>
      </c>
      <c r="MV194" s="2">
        <v>1.7694239512002299E-3</v>
      </c>
      <c r="MW194" s="2">
        <v>1.766654649728E-3</v>
      </c>
      <c r="MX194" s="2">
        <v>1.7634805391517001E-3</v>
      </c>
      <c r="MY194" s="2">
        <v>1.7600123394814801E-3</v>
      </c>
      <c r="MZ194" s="2">
        <v>1.7563694816093501E-3</v>
      </c>
      <c r="NA194" s="2">
        <v>1.7526887952923E-3</v>
      </c>
      <c r="NB194" s="2">
        <v>1.7478940403715601E-3</v>
      </c>
      <c r="NC194" s="2">
        <v>1.7421291257033299E-3</v>
      </c>
      <c r="ND194" s="2">
        <v>1.7355029448131499E-3</v>
      </c>
      <c r="NE194" s="2">
        <v>1.7280973033864601E-3</v>
      </c>
      <c r="NF194" s="2">
        <v>1.7199743705591001E-3</v>
      </c>
      <c r="NG194" s="2">
        <v>1.7111819036999801E-3</v>
      </c>
      <c r="NH194" s="2">
        <v>1.70175664307188E-3</v>
      </c>
      <c r="NI194" s="2">
        <v>1.6917264836946999E-3</v>
      </c>
      <c r="NJ194" s="2">
        <v>1.6811118618008799E-3</v>
      </c>
      <c r="NK194" s="2">
        <v>1.66992662396171E-3</v>
      </c>
      <c r="NL194" s="2">
        <v>1.65817853223508E-3</v>
      </c>
      <c r="NM194" s="2">
        <v>1.6458694853855899E-3</v>
      </c>
      <c r="NN194" s="2">
        <v>1.63299548573889E-3</v>
      </c>
      <c r="NO194" s="2">
        <v>1.6195463389024601E-3</v>
      </c>
      <c r="NP194" s="2">
        <v>1.6055050270016001E-3</v>
      </c>
      <c r="NQ194" s="2">
        <v>1.5908466317772099E-3</v>
      </c>
      <c r="NR194" s="2">
        <v>1.5755365855719299E-3</v>
      </c>
      <c r="NS194" s="2">
        <v>1.55952788469235E-3</v>
      </c>
      <c r="NT194" s="2">
        <v>1.5427567574899899E-3</v>
      </c>
      <c r="NU194" s="2">
        <v>1.5251364657778599E-3</v>
      </c>
      <c r="NV194" s="2">
        <v>1.5065507623705299E-3</v>
      </c>
      <c r="NW194" s="2">
        <v>1.4879318443699E-3</v>
      </c>
      <c r="NX194" s="2">
        <v>1.4691578196448401E-3</v>
      </c>
      <c r="NY194" s="2">
        <v>1.4501225451118099E-3</v>
      </c>
      <c r="NZ194" s="2">
        <v>1.43072781288693E-3</v>
      </c>
      <c r="OA194" s="2">
        <v>1.4108743930914499E-3</v>
      </c>
      <c r="OB194" s="2">
        <v>1.39045277689571E-3</v>
      </c>
      <c r="OC194" s="2">
        <v>1.3693320722211501E-3</v>
      </c>
      <c r="OD194" s="2">
        <v>1.34734453667565E-3</v>
      </c>
      <c r="OE194" s="2">
        <v>1.3242627649214501E-3</v>
      </c>
      <c r="OF194" s="2">
        <v>1.29976862315049E-3</v>
      </c>
      <c r="OG194" s="2">
        <v>1.2745455394200199E-3</v>
      </c>
      <c r="OH194" s="2">
        <v>1.25317227466603E-3</v>
      </c>
      <c r="OI194" s="2">
        <v>1.2342874215128801E-3</v>
      </c>
      <c r="OJ194" s="2">
        <v>1.2177435214697501E-3</v>
      </c>
      <c r="OK194" s="2">
        <v>1.2034615950874501E-3</v>
      </c>
      <c r="OL194" s="2">
        <v>1.1914177211742E-3</v>
      </c>
      <c r="OM194" s="2">
        <v>1.18164328511414E-3</v>
      </c>
      <c r="ON194" s="2">
        <v>1.1742365126265E-3</v>
      </c>
      <c r="OO194" s="2">
        <v>1.16915024595731E-3</v>
      </c>
      <c r="OP194" s="2">
        <v>1.16246315567865E-3</v>
      </c>
      <c r="OQ194" s="2">
        <v>1.15471158060362E-3</v>
      </c>
      <c r="OR194" s="2">
        <v>1.1461102383818599E-3</v>
      </c>
      <c r="OS194" s="2">
        <v>1.13680798897682E-3</v>
      </c>
      <c r="OT194" s="2">
        <v>1.12691175004195E-3</v>
      </c>
      <c r="OU194" s="2">
        <v>1.11650209247166E-3</v>
      </c>
      <c r="OV194" s="2">
        <v>1.1056431163520199E-3</v>
      </c>
      <c r="OW194" s="2">
        <v>1.0943890267716399E-3</v>
      </c>
      <c r="OX194" s="2">
        <v>1.0827890622065899E-3</v>
      </c>
      <c r="OY194" s="2">
        <v>1.0708917602013401E-3</v>
      </c>
      <c r="OZ194" s="2">
        <v>1.0587485569069201E-3</v>
      </c>
      <c r="PA194" s="2">
        <v>1.0460535230203999E-3</v>
      </c>
      <c r="PB194" s="2">
        <v>1.0328599688087399E-3</v>
      </c>
      <c r="PC194" s="2">
        <v>1.0192087059405601E-3</v>
      </c>
      <c r="PD194" s="2">
        <v>1.0051310397347301E-3</v>
      </c>
      <c r="PE194" s="2">
        <v>9.9065138465969597E-4</v>
      </c>
      <c r="PF194" s="2">
        <v>9.7578905358934403E-4</v>
      </c>
      <c r="PG194" s="2">
        <v>9.6055939127303496E-4</v>
      </c>
      <c r="PH194" s="2">
        <v>9.44974472408474E-4</v>
      </c>
      <c r="PI194" s="2">
        <v>9.2904352371254799E-4</v>
      </c>
      <c r="PJ194" s="2">
        <v>9.1277317025239202E-4</v>
      </c>
      <c r="PK194" s="2">
        <v>8.9616756514708995E-4</v>
      </c>
      <c r="PL194" s="2">
        <v>8.79228434607655E-4</v>
      </c>
      <c r="PM194" s="2">
        <v>8.6195505132907898E-4</v>
      </c>
      <c r="PN194" s="2">
        <v>8.4434413376638796E-4</v>
      </c>
      <c r="PO194" s="2">
        <v>8.2638965286512098E-4</v>
      </c>
      <c r="PP194" s="2">
        <v>8.0808250738599098E-4</v>
      </c>
      <c r="PQ194" s="2">
        <v>7.8940999962500704E-4</v>
      </c>
      <c r="PR194" s="2">
        <v>7.7035500216858402E-4</v>
      </c>
      <c r="PS194" s="2">
        <v>7.5089466469399602E-4</v>
      </c>
      <c r="PT194" s="2">
        <v>7.3099854697734998E-4</v>
      </c>
      <c r="PU194" s="2">
        <v>7.1062650186236699E-4</v>
      </c>
      <c r="PV194" s="2">
        <v>6.89992173726309E-4</v>
      </c>
      <c r="PW194" s="2">
        <v>6.6904837509024402E-4</v>
      </c>
      <c r="PX194" s="2">
        <v>6.4774889877742495E-4</v>
      </c>
      <c r="PY194" s="2">
        <v>6.2604550784537598E-4</v>
      </c>
      <c r="PZ194" s="2">
        <v>6.03884367706606E-4</v>
      </c>
      <c r="QA194" s="2">
        <v>5.81201835164934E-4</v>
      </c>
      <c r="QB194" s="2">
        <v>5.5791877985749902E-4</v>
      </c>
      <c r="QC194" s="2">
        <v>5.3393219170653702E-4</v>
      </c>
      <c r="QD194" s="2">
        <v>5.0910277492341905E-4</v>
      </c>
      <c r="QE194" s="2">
        <v>4.83239264832939E-4</v>
      </c>
      <c r="QF194" s="2">
        <v>4.5724356504380799E-4</v>
      </c>
      <c r="QG194" s="2">
        <v>4.3335398566258701E-4</v>
      </c>
      <c r="QH194" s="2">
        <v>4.10298805665475E-4</v>
      </c>
      <c r="QI194" s="2">
        <v>3.9061845391265E-4</v>
      </c>
      <c r="QJ194" s="2">
        <v>3.7423795621288901E-4</v>
      </c>
      <c r="QK194" s="2">
        <v>3.5850162602464901E-4</v>
      </c>
      <c r="QL194" s="2">
        <v>3.4338003288821901E-4</v>
      </c>
      <c r="QM194" s="2">
        <v>3.28847431842463E-4</v>
      </c>
      <c r="QN194" s="2">
        <v>3.1488046608600998E-4</v>
      </c>
      <c r="QO194" s="2">
        <v>3.0145739170250299E-4</v>
      </c>
      <c r="QP194" s="2">
        <v>2.8855760838221298E-4</v>
      </c>
      <c r="QQ194" s="2">
        <v>2.7616137511905201E-4</v>
      </c>
      <c r="QR194" s="2">
        <v>2.64249639225907E-4</v>
      </c>
      <c r="QS194" s="2">
        <v>2.5280393492414999E-4</v>
      </c>
      <c r="QT194" s="2">
        <v>2.41806324387033E-4</v>
      </c>
      <c r="QU194" s="2">
        <v>2.31239364308572E-4</v>
      </c>
      <c r="QV194" s="2">
        <v>2.2108608741881899E-4</v>
      </c>
      <c r="QW194" s="2">
        <v>2.1132999235755001E-4</v>
      </c>
      <c r="QX194" s="2">
        <v>2.0195503783926501E-4</v>
      </c>
      <c r="QY194" s="2">
        <v>1.9294563863773501E-4</v>
      </c>
      <c r="QZ194" s="2">
        <v>1.84286661927196E-4</v>
      </c>
      <c r="RA194" s="2">
        <v>1.75963423152885E-4</v>
      </c>
      <c r="RB194" s="2">
        <v>1.6796168100105801E-4</v>
      </c>
      <c r="RC194" s="2">
        <v>1.60267631283738E-4</v>
      </c>
      <c r="RD194" s="2">
        <v>1.52867899701467E-4</v>
      </c>
      <c r="RE194" s="2">
        <v>1.4574953353328499E-4</v>
      </c>
      <c r="RF194" s="2">
        <v>1.3889999235001799E-4</v>
      </c>
      <c r="RG194" s="2">
        <v>1.32307137869156E-4</v>
      </c>
      <c r="RH194" s="2">
        <v>1.2595922307667601E-4</v>
      </c>
      <c r="RI194" s="2">
        <v>1.19844880739168E-4</v>
      </c>
      <c r="RJ194" s="2">
        <v>1.139531114224E-4</v>
      </c>
      <c r="RK194" s="2">
        <v>1.08273271122514E-4</v>
      </c>
      <c r="RL194" s="2">
        <v>1.02795058604954E-4</v>
      </c>
      <c r="RM194" s="2">
        <v>9.7508502534849497E-5</v>
      </c>
      <c r="RN194" s="2">
        <v>9.2403948471621693E-5</v>
      </c>
      <c r="RO194" s="2">
        <v>8.7472045790227599E-5</v>
      </c>
      <c r="RP194" s="2">
        <v>8.2703734581963397E-5</v>
      </c>
      <c r="RQ194" s="2">
        <v>7.8090232579137799E-5</v>
      </c>
      <c r="RR194" s="2">
        <v>7.3623022140195896E-5</v>
      </c>
      <c r="RS194" s="2">
        <v>6.9293837325003498E-5</v>
      </c>
      <c r="RT194" s="2">
        <v>6.5094651083921E-5</v>
      </c>
      <c r="RU194" s="2">
        <v>6.1017662578948998E-5</v>
      </c>
      <c r="RV194" s="2">
        <v>5.7055284650538399E-5</v>
      </c>
      <c r="RW194" s="2">
        <v>5.3200131439562602E-5</v>
      </c>
      <c r="RX194" s="2">
        <v>4.9445006170378002E-5</v>
      </c>
      <c r="RY194" s="2">
        <v>4.5782889097798202E-5</v>
      </c>
      <c r="RZ194" s="2">
        <v>4.2206925618115902E-5</v>
      </c>
      <c r="SA194" s="2">
        <v>3.8710414541972398E-5</v>
      </c>
      <c r="SB194" s="2">
        <v>3.5286796524863198E-5</v>
      </c>
      <c r="SC194" s="2">
        <v>3.1929642649323099E-5</v>
      </c>
      <c r="SD194" s="2">
        <v>2.8632643151338599E-5</v>
      </c>
      <c r="SE194" s="2">
        <v>2.53895962822366E-5</v>
      </c>
      <c r="SF194" s="2">
        <v>2.2194397296190898E-5</v>
      </c>
    </row>
    <row r="195" spans="1:500" x14ac:dyDescent="0.25">
      <c r="A195" s="2">
        <v>1.4417332591456901E-3</v>
      </c>
      <c r="B195" s="2">
        <v>1.4500964741635E-3</v>
      </c>
      <c r="C195" s="2">
        <v>1.4589693149153901E-3</v>
      </c>
      <c r="D195" s="2">
        <v>1.46972093785077E-3</v>
      </c>
      <c r="E195" s="2">
        <v>1.4830466296271801E-3</v>
      </c>
      <c r="F195" s="2">
        <v>1.4971831694781401E-3</v>
      </c>
      <c r="G195" s="2">
        <v>1.5116708836539999E-3</v>
      </c>
      <c r="H195" s="2">
        <v>1.52654613676195E-3</v>
      </c>
      <c r="I195" s="2">
        <v>1.5418055310815199E-3</v>
      </c>
      <c r="J195" s="2">
        <v>1.55743074959261E-3</v>
      </c>
      <c r="K195" s="2">
        <v>1.5733991244038499E-3</v>
      </c>
      <c r="L195" s="2">
        <v>1.58968834572095E-3</v>
      </c>
      <c r="M195" s="2">
        <v>1.6062789284968101E-3</v>
      </c>
      <c r="N195" s="2">
        <v>1.6231561548051101E-3</v>
      </c>
      <c r="O195" s="2">
        <v>1.6403127059090999E-3</v>
      </c>
      <c r="P195" s="2">
        <v>1.65775315400295E-3</v>
      </c>
      <c r="Q195" s="2">
        <v>1.6752249635591499E-3</v>
      </c>
      <c r="R195" s="2">
        <v>1.69273520565916E-3</v>
      </c>
      <c r="S195" s="2">
        <v>1.7102843891299399E-3</v>
      </c>
      <c r="T195" s="2">
        <v>1.7278705361321301E-3</v>
      </c>
      <c r="U195" s="2">
        <v>1.7454912118190699E-3</v>
      </c>
      <c r="V195" s="2">
        <v>1.76314436653173E-3</v>
      </c>
      <c r="W195" s="2">
        <v>1.78082857519989E-3</v>
      </c>
      <c r="X195" s="2">
        <v>1.79854295536663E-3</v>
      </c>
      <c r="Y195" s="2">
        <v>1.8162868852418001E-3</v>
      </c>
      <c r="Z195" s="2">
        <v>1.83405955965156E-3</v>
      </c>
      <c r="AA195" s="2">
        <v>1.8518593672985999E-3</v>
      </c>
      <c r="AB195" s="2">
        <v>1.86968302303105E-3</v>
      </c>
      <c r="AC195" s="2">
        <v>1.88752432978898E-3</v>
      </c>
      <c r="AD195" s="2">
        <v>1.90537236761735E-3</v>
      </c>
      <c r="AE195" s="2">
        <v>1.9232088109706301E-3</v>
      </c>
      <c r="AF195" s="2">
        <v>1.94100398340138E-3</v>
      </c>
      <c r="AG195" s="2">
        <v>1.9587112520282599E-3</v>
      </c>
      <c r="AH195" s="2">
        <v>1.9762596363652298E-3</v>
      </c>
      <c r="AI195" s="2">
        <v>1.9935453703925801E-3</v>
      </c>
      <c r="AJ195" s="2">
        <v>2.01042475435779E-3</v>
      </c>
      <c r="AK195" s="2">
        <v>2.0267120441855098E-3</v>
      </c>
      <c r="AL195" s="2">
        <v>2.0427218987658399E-3</v>
      </c>
      <c r="AM195" s="2">
        <v>2.0583041219963401E-3</v>
      </c>
      <c r="AN195" s="2">
        <v>2.0733410420525501E-3</v>
      </c>
      <c r="AO195" s="2">
        <v>2.0877360298039798E-3</v>
      </c>
      <c r="AP195" s="2">
        <v>2.1014032749282398E-3</v>
      </c>
      <c r="AQ195" s="2">
        <v>2.1142582569459302E-3</v>
      </c>
      <c r="AR195" s="2">
        <v>2.1262067055345299E-3</v>
      </c>
      <c r="AS195" s="2">
        <v>2.1371279966467499E-3</v>
      </c>
      <c r="AT195" s="2">
        <v>2.1468443575547499E-3</v>
      </c>
      <c r="AU195" s="2">
        <v>2.1550555739734802E-3</v>
      </c>
      <c r="AV195" s="2">
        <v>2.1609311614934901E-3</v>
      </c>
      <c r="AW195" s="2">
        <v>2.1704880795348899E-3</v>
      </c>
      <c r="AX195" s="2">
        <v>2.1835925390394002E-3</v>
      </c>
      <c r="AY195" s="2">
        <v>2.2001202423721799E-3</v>
      </c>
      <c r="AZ195" s="2">
        <v>2.22011315595529E-3</v>
      </c>
      <c r="BA195" s="2">
        <v>2.2437755201420002E-3</v>
      </c>
      <c r="BB195" s="2">
        <v>2.2728798123682098E-3</v>
      </c>
      <c r="BC195" s="2">
        <v>2.3004292344484699E-3</v>
      </c>
      <c r="BD195" s="2">
        <v>2.3259760143575199E-3</v>
      </c>
      <c r="BE195" s="2">
        <v>2.3499956190391998E-3</v>
      </c>
      <c r="BF195" s="2">
        <v>2.37277680137442E-3</v>
      </c>
      <c r="BG195" s="2">
        <v>2.3945157375622598E-3</v>
      </c>
      <c r="BH195" s="2">
        <v>2.4153617858899698E-3</v>
      </c>
      <c r="BI195" s="2">
        <v>2.4354415085725799E-3</v>
      </c>
      <c r="BJ195" s="2">
        <v>2.4548741269484402E-3</v>
      </c>
      <c r="BK195" s="2">
        <v>2.47378587233597E-3</v>
      </c>
      <c r="BL195" s="2">
        <v>2.49232989761083E-3</v>
      </c>
      <c r="BM195" s="2">
        <v>2.51071871776297E-3</v>
      </c>
      <c r="BN195" s="2">
        <v>2.5274610757598098E-3</v>
      </c>
      <c r="BO195" s="2">
        <v>2.54276817222236E-3</v>
      </c>
      <c r="BP195" s="2">
        <v>2.5567761193082202E-3</v>
      </c>
      <c r="BQ195" s="2">
        <v>2.5695776062655399E-3</v>
      </c>
      <c r="BR195" s="2">
        <v>2.58123905933996E-3</v>
      </c>
      <c r="BS195" s="2">
        <v>2.5918093169783499E-3</v>
      </c>
      <c r="BT195" s="2">
        <v>2.6013241397286301E-3</v>
      </c>
      <c r="BU195" s="2">
        <v>2.6098086645062E-3</v>
      </c>
      <c r="BV195" s="2">
        <v>2.6172787753502001E-3</v>
      </c>
      <c r="BW195" s="2">
        <v>2.62374184531432E-3</v>
      </c>
      <c r="BX195" s="2">
        <v>2.6291970655747598E-3</v>
      </c>
      <c r="BY195" s="2">
        <v>2.6336354578296401E-3</v>
      </c>
      <c r="BZ195" s="2">
        <v>2.6370395935137198E-3</v>
      </c>
      <c r="CA195" s="2">
        <v>2.6393829824414398E-3</v>
      </c>
      <c r="CB195" s="2">
        <v>2.64062901693128E-3</v>
      </c>
      <c r="CC195" s="2">
        <v>2.6407292271727499E-3</v>
      </c>
      <c r="CD195" s="2">
        <v>2.63962034213058E-3</v>
      </c>
      <c r="CE195" s="2">
        <v>2.6372190819246898E-3</v>
      </c>
      <c r="CF195" s="2">
        <v>2.6334123578420502E-3</v>
      </c>
      <c r="CG195" s="2">
        <v>2.62803812568117E-3</v>
      </c>
      <c r="CH195" s="2">
        <v>2.6208502363743399E-3</v>
      </c>
      <c r="CI195" s="2">
        <v>2.6134548705142001E-3</v>
      </c>
      <c r="CJ195" s="2">
        <v>2.60561423661009E-3</v>
      </c>
      <c r="CK195" s="2">
        <v>2.5971520470502302E-3</v>
      </c>
      <c r="CL195" s="2">
        <v>2.5879183536260701E-3</v>
      </c>
      <c r="CM195" s="2">
        <v>2.5777676132179299E-3</v>
      </c>
      <c r="CN195" s="2">
        <v>2.5665424180124799E-3</v>
      </c>
      <c r="CO195" s="2">
        <v>2.55405554172771E-3</v>
      </c>
      <c r="CP195" s="2">
        <v>2.5400619267391599E-3</v>
      </c>
      <c r="CQ195" s="2">
        <v>2.52420569146453E-3</v>
      </c>
      <c r="CR195" s="2">
        <v>2.5059113101003898E-3</v>
      </c>
      <c r="CS195" s="2">
        <v>2.4850918384823799E-3</v>
      </c>
      <c r="CT195" s="2">
        <v>2.47027025473487E-3</v>
      </c>
      <c r="CU195" s="2">
        <v>2.4599253022286002E-3</v>
      </c>
      <c r="CV195" s="2">
        <v>2.4537826133615502E-3</v>
      </c>
      <c r="CW195" s="2">
        <v>2.4517271675298402E-3</v>
      </c>
      <c r="CX195" s="2">
        <v>2.4537426091922701E-3</v>
      </c>
      <c r="CY195" s="2">
        <v>2.4599084387245101E-3</v>
      </c>
      <c r="CZ195" s="2">
        <v>2.4704530843547498E-3</v>
      </c>
      <c r="DA195" s="2">
        <v>2.4866188212900701E-3</v>
      </c>
      <c r="DB195" s="2">
        <v>2.50061814692189E-3</v>
      </c>
      <c r="DC195" s="2">
        <v>2.5125795028618698E-3</v>
      </c>
      <c r="DD195" s="2">
        <v>2.52296733121654E-3</v>
      </c>
      <c r="DE195" s="2">
        <v>2.53205549728111E-3</v>
      </c>
      <c r="DF195" s="2">
        <v>2.54002217795638E-3</v>
      </c>
      <c r="DG195" s="2">
        <v>2.5469951896025102E-3</v>
      </c>
      <c r="DH195" s="2">
        <v>2.5530749885866802E-3</v>
      </c>
      <c r="DI195" s="2">
        <v>2.5583481285711301E-3</v>
      </c>
      <c r="DJ195" s="2">
        <v>2.5628976719407098E-3</v>
      </c>
      <c r="DK195" s="2">
        <v>2.5668151773126598E-3</v>
      </c>
      <c r="DL195" s="2">
        <v>2.5702183910550299E-3</v>
      </c>
      <c r="DM195" s="2">
        <v>2.5723850175709698E-3</v>
      </c>
      <c r="DN195" s="2">
        <v>2.5734339978986599E-3</v>
      </c>
      <c r="DO195" s="2">
        <v>2.5734436203038798E-3</v>
      </c>
      <c r="DP195" s="2">
        <v>2.5724685863155799E-3</v>
      </c>
      <c r="DQ195" s="2">
        <v>2.5705493683879899E-3</v>
      </c>
      <c r="DR195" s="2">
        <v>2.5677170265109399E-3</v>
      </c>
      <c r="DS195" s="2">
        <v>2.56399574212953E-3</v>
      </c>
      <c r="DT195" s="2">
        <v>2.55940420170906E-3</v>
      </c>
      <c r="DU195" s="2">
        <v>2.5539563767956498E-3</v>
      </c>
      <c r="DV195" s="2">
        <v>2.54766197263945E-3</v>
      </c>
      <c r="DW195" s="2">
        <v>2.5405266840154601E-3</v>
      </c>
      <c r="DX195" s="2">
        <v>2.5325523254658799E-3</v>
      </c>
      <c r="DY195" s="2">
        <v>2.5237368581770502E-3</v>
      </c>
      <c r="DZ195" s="2">
        <v>2.51407429875077E-3</v>
      </c>
      <c r="EA195" s="2">
        <v>2.5035544526448498E-3</v>
      </c>
      <c r="EB195" s="2">
        <v>2.4921623498828501E-3</v>
      </c>
      <c r="EC195" s="2">
        <v>2.47987714044154E-3</v>
      </c>
      <c r="ED195" s="2">
        <v>2.4666699601305899E-3</v>
      </c>
      <c r="EE195" s="2">
        <v>2.45249975280693E-3</v>
      </c>
      <c r="EF195" s="2">
        <v>2.4373050266336301E-3</v>
      </c>
      <c r="EG195" s="2">
        <v>2.4209887237770398E-3</v>
      </c>
      <c r="EH195" s="2">
        <v>2.4042163949563999E-3</v>
      </c>
      <c r="EI195" s="2">
        <v>2.3868878518449399E-3</v>
      </c>
      <c r="EJ195" s="2">
        <v>2.3689283930442202E-3</v>
      </c>
      <c r="EK195" s="2">
        <v>2.3502727232809599E-3</v>
      </c>
      <c r="EL195" s="2">
        <v>2.3308542604238802E-3</v>
      </c>
      <c r="EM195" s="2">
        <v>2.3105960866087799E-3</v>
      </c>
      <c r="EN195" s="2">
        <v>2.2893994041315599E-3</v>
      </c>
      <c r="EO195" s="2">
        <v>2.2671237290650902E-3</v>
      </c>
      <c r="EP195" s="2">
        <v>2.2435475698243698E-3</v>
      </c>
      <c r="EQ195" s="2">
        <v>2.2182864886132799E-3</v>
      </c>
      <c r="ER195" s="2">
        <v>2.1918110086841399E-3</v>
      </c>
      <c r="ES195" s="2">
        <v>2.170430991993E-3</v>
      </c>
      <c r="ET195" s="2">
        <v>2.1525631138830802E-3</v>
      </c>
      <c r="EU195" s="2">
        <v>2.1380476515727399E-3</v>
      </c>
      <c r="EV195" s="2">
        <v>2.12687843436387E-3</v>
      </c>
      <c r="EW195" s="2">
        <v>2.1192174456482501E-3</v>
      </c>
      <c r="EX195" s="2">
        <v>2.1153356569360801E-3</v>
      </c>
      <c r="EY195" s="2">
        <v>2.10873669190459E-3</v>
      </c>
      <c r="EZ195" s="2">
        <v>2.10027544294743E-3</v>
      </c>
      <c r="FA195" s="2">
        <v>2.09033302822867E-3</v>
      </c>
      <c r="FB195" s="2">
        <v>2.0791486875623801E-3</v>
      </c>
      <c r="FC195" s="2">
        <v>2.0668933473570999E-3</v>
      </c>
      <c r="FD195" s="2">
        <v>2.0537052808817101E-3</v>
      </c>
      <c r="FE195" s="2">
        <v>2.03970986783511E-3</v>
      </c>
      <c r="FF195" s="2">
        <v>2.0250332026313898E-3</v>
      </c>
      <c r="FG195" s="2">
        <v>2.0098146065122701E-3</v>
      </c>
      <c r="FH195" s="2">
        <v>1.9942217718075701E-3</v>
      </c>
      <c r="FI195" s="2">
        <v>1.9784712577241999E-3</v>
      </c>
      <c r="FJ195" s="2">
        <v>1.9617253781854201E-3</v>
      </c>
      <c r="FK195" s="2">
        <v>1.9442562514371299E-3</v>
      </c>
      <c r="FL195" s="2">
        <v>1.9262670410230499E-3</v>
      </c>
      <c r="FM195" s="2">
        <v>1.9079046661828599E-3</v>
      </c>
      <c r="FN195" s="2">
        <v>1.8892726457309401E-3</v>
      </c>
      <c r="FO195" s="2">
        <v>1.8704425877428901E-3</v>
      </c>
      <c r="FP195" s="2">
        <v>1.85146339691972E-3</v>
      </c>
      <c r="FQ195" s="2">
        <v>1.83236807996461E-3</v>
      </c>
      <c r="FR195" s="2">
        <v>1.8131785366564399E-3</v>
      </c>
      <c r="FS195" s="2">
        <v>1.79390885397277E-3</v>
      </c>
      <c r="FT195" s="2">
        <v>1.7745675561882199E-3</v>
      </c>
      <c r="FU195" s="2">
        <v>1.75515914584593E-3</v>
      </c>
      <c r="FV195" s="2">
        <v>1.7356851603432301E-3</v>
      </c>
      <c r="FW195" s="2">
        <v>1.7161448814058901E-3</v>
      </c>
      <c r="FX195" s="2">
        <v>1.6965357644015101E-3</v>
      </c>
      <c r="FY195" s="2">
        <v>1.6768535859815099E-3</v>
      </c>
      <c r="FZ195" s="2">
        <v>1.6570922147828E-3</v>
      </c>
      <c r="GA195" s="2">
        <v>1.6372427363373599E-3</v>
      </c>
      <c r="GB195" s="2">
        <v>1.6172912976779299E-3</v>
      </c>
      <c r="GC195" s="2">
        <v>1.59721432298981E-3</v>
      </c>
      <c r="GD195" s="2">
        <v>1.5769691269418001E-3</v>
      </c>
      <c r="GE195" s="2">
        <v>1.5571178925137799E-3</v>
      </c>
      <c r="GF195" s="2">
        <v>1.5376164767991101E-3</v>
      </c>
      <c r="GG195" s="2">
        <v>1.5184446480816E-3</v>
      </c>
      <c r="GH195" s="2">
        <v>1.4995960226585601E-3</v>
      </c>
      <c r="GI195" s="2">
        <v>1.48107244476883E-3</v>
      </c>
      <c r="GJ195" s="2">
        <v>1.46288046110903E-3</v>
      </c>
      <c r="GK195" s="2">
        <v>1.4450278393207099E-3</v>
      </c>
      <c r="GL195" s="2">
        <v>1.42751795678342E-3</v>
      </c>
      <c r="GM195" s="2">
        <v>1.4103381799319701E-3</v>
      </c>
      <c r="GN195" s="2">
        <v>1.3934340289282999E-3</v>
      </c>
      <c r="GO195" s="2">
        <v>1.3773690911559799E-3</v>
      </c>
      <c r="GP195" s="2">
        <v>1.3638959037867401E-3</v>
      </c>
      <c r="GQ195" s="2">
        <v>1.35220185470323E-3</v>
      </c>
      <c r="GR195" s="2">
        <v>1.34036054577934E-3</v>
      </c>
      <c r="GS195" s="2">
        <v>1.3356631759019E-3</v>
      </c>
      <c r="GT195" s="2">
        <v>1.3393701258720299E-3</v>
      </c>
      <c r="GU195" s="2">
        <v>1.34420505762674E-3</v>
      </c>
      <c r="GV195" s="2">
        <v>1.35079804054848E-3</v>
      </c>
      <c r="GW195" s="2">
        <v>1.35964139299526E-3</v>
      </c>
      <c r="GX195" s="2">
        <v>1.3691112498002099E-3</v>
      </c>
      <c r="GY195" s="2">
        <v>1.3789215603536499E-3</v>
      </c>
      <c r="GZ195" s="2">
        <v>1.3890993598543E-3</v>
      </c>
      <c r="HA195" s="2">
        <v>1.39963815818226E-3</v>
      </c>
      <c r="HB195" s="2">
        <v>1.4105186791896799E-3</v>
      </c>
      <c r="HC195" s="2">
        <v>1.42171786163959E-3</v>
      </c>
      <c r="HD195" s="2">
        <v>1.4332129712826601E-3</v>
      </c>
      <c r="HE195" s="2">
        <v>1.44498381076415E-3</v>
      </c>
      <c r="HF195" s="2">
        <v>1.45701448215899E-3</v>
      </c>
      <c r="HG195" s="2">
        <v>1.46929576027033E-3</v>
      </c>
      <c r="HH195" s="2">
        <v>1.48182910915148E-3</v>
      </c>
      <c r="HI195" s="2">
        <v>1.4943888787091E-3</v>
      </c>
      <c r="HJ195" s="2">
        <v>1.5069794488490301E-3</v>
      </c>
      <c r="HK195" s="2">
        <v>1.51959951218289E-3</v>
      </c>
      <c r="HL195" s="2">
        <v>1.53224572904566E-3</v>
      </c>
      <c r="HM195" s="2">
        <v>1.5449145577536799E-3</v>
      </c>
      <c r="HN195" s="2">
        <v>1.55760302621203E-3</v>
      </c>
      <c r="HO195" s="2">
        <v>1.5703089680732601E-3</v>
      </c>
      <c r="HP195" s="2">
        <v>1.58303097687911E-3</v>
      </c>
      <c r="HQ195" s="2">
        <v>1.5957681893529201E-3</v>
      </c>
      <c r="HR195" s="2">
        <v>1.6085199349171E-3</v>
      </c>
      <c r="HS195" s="2">
        <v>1.6212852402705199E-3</v>
      </c>
      <c r="HT195" s="2">
        <v>1.63406213335626E-3</v>
      </c>
      <c r="HU195" s="2">
        <v>1.64684663667194E-3</v>
      </c>
      <c r="HV195" s="2">
        <v>1.6596312651853001E-3</v>
      </c>
      <c r="HW195" s="2">
        <v>1.67240274340365E-3</v>
      </c>
      <c r="HX195" s="2">
        <v>1.68513854026652E-3</v>
      </c>
      <c r="HY195" s="2">
        <v>1.6978017479298501E-3</v>
      </c>
      <c r="HZ195" s="2">
        <v>1.7103339651854E-3</v>
      </c>
      <c r="IA195" s="2">
        <v>1.72264651220508E-3</v>
      </c>
      <c r="IB195" s="2">
        <v>1.73461186346017E-3</v>
      </c>
      <c r="IC195" s="2">
        <v>1.74605947231436E-3</v>
      </c>
      <c r="ID195" s="2">
        <v>1.7572419536484099E-3</v>
      </c>
      <c r="IE195" s="2">
        <v>1.76801691909939E-3</v>
      </c>
      <c r="IF195" s="2">
        <v>1.77827601791288E-3</v>
      </c>
      <c r="IG195" s="2">
        <v>1.7879336021059599E-3</v>
      </c>
      <c r="IH195" s="2">
        <v>1.79691569498353E-3</v>
      </c>
      <c r="II195" s="2">
        <v>1.80514995452306E-3</v>
      </c>
      <c r="IJ195" s="2">
        <v>1.8125547971886301E-3</v>
      </c>
      <c r="IK195" s="2">
        <v>1.81902394805659E-3</v>
      </c>
      <c r="IL195" s="2">
        <v>1.8243989450219601E-3</v>
      </c>
      <c r="IM195" s="2">
        <v>1.8284135699362901E-3</v>
      </c>
      <c r="IN195" s="2">
        <v>1.8304871678317301E-3</v>
      </c>
      <c r="IO195" s="2">
        <v>1.8358083758574101E-3</v>
      </c>
      <c r="IP195" s="2">
        <v>1.8441468196635799E-3</v>
      </c>
      <c r="IQ195" s="2">
        <v>1.8553993857828501E-3</v>
      </c>
      <c r="IR195" s="2">
        <v>1.8696060141604499E-3</v>
      </c>
      <c r="IS195" s="2">
        <v>1.8869484764822001E-3</v>
      </c>
      <c r="IT195" s="2">
        <v>1.9088070753046E-3</v>
      </c>
      <c r="IU195" s="2">
        <v>1.9291921599972901E-3</v>
      </c>
      <c r="IV195" s="2">
        <v>1.9478403283216101E-3</v>
      </c>
      <c r="IW195" s="2">
        <v>1.9651603513924001E-3</v>
      </c>
      <c r="IX195" s="2">
        <v>1.98140435639171E-3</v>
      </c>
      <c r="IY195" s="2">
        <v>1.9967449379025399E-3</v>
      </c>
      <c r="IZ195" s="2">
        <v>2.0113136937656602E-3</v>
      </c>
      <c r="JA195" s="2">
        <v>2.0252218373076102E-3</v>
      </c>
      <c r="JB195" s="2">
        <v>2.0385735798800898E-3</v>
      </c>
      <c r="JC195" s="2">
        <v>2.05147850206606E-3</v>
      </c>
      <c r="JD195" s="2">
        <v>2.06406852665382E-3</v>
      </c>
      <c r="JE195" s="2">
        <v>2.0765253519861001E-3</v>
      </c>
      <c r="JF195" s="2">
        <v>2.0876072362627299E-3</v>
      </c>
      <c r="JG195" s="2">
        <v>2.09749588199928E-3</v>
      </c>
      <c r="JH195" s="2">
        <v>2.1063094854306E-3</v>
      </c>
      <c r="JI195" s="2">
        <v>2.1141295198414201E-3</v>
      </c>
      <c r="JJ195" s="2">
        <v>2.1210152812834002E-3</v>
      </c>
      <c r="JK195" s="2">
        <v>2.1270112640052498E-3</v>
      </c>
      <c r="JL195" s="2">
        <v>2.1321510095859801E-3</v>
      </c>
      <c r="JM195" s="2">
        <v>2.1364592125474599E-3</v>
      </c>
      <c r="JN195" s="2">
        <v>2.13995290562807E-3</v>
      </c>
      <c r="JO195" s="2">
        <v>2.14264211075053E-3</v>
      </c>
      <c r="JP195" s="2">
        <v>2.1445301398793398E-3</v>
      </c>
      <c r="JQ195" s="2">
        <v>2.1456136283300202E-3</v>
      </c>
      <c r="JR195" s="2">
        <v>2.1458823217498299E-3</v>
      </c>
      <c r="JS195" s="2">
        <v>2.1453185868341202E-3</v>
      </c>
      <c r="JT195" s="2">
        <v>2.14389655213558E-3</v>
      </c>
      <c r="JU195" s="2">
        <v>2.14158067766201E-3</v>
      </c>
      <c r="JV195" s="2">
        <v>2.1383233368033302E-3</v>
      </c>
      <c r="JW195" s="2">
        <v>2.1340605276318498E-3</v>
      </c>
      <c r="JX195" s="2">
        <v>2.1287038067064001E-3</v>
      </c>
      <c r="JY195" s="2">
        <v>2.1221245514118402E-3</v>
      </c>
      <c r="JZ195" s="2">
        <v>2.1141251197711302E-3</v>
      </c>
      <c r="KA195" s="2">
        <v>2.1060133438367198E-3</v>
      </c>
      <c r="KB195" s="2">
        <v>2.0975964644968001E-3</v>
      </c>
      <c r="KC195" s="2">
        <v>2.0887322342514501E-3</v>
      </c>
      <c r="KD195" s="2">
        <v>2.07929981597415E-3</v>
      </c>
      <c r="KE195" s="2">
        <v>2.0691814661250802E-3</v>
      </c>
      <c r="KF195" s="2">
        <v>2.0582487711679098E-3</v>
      </c>
      <c r="KG195" s="2">
        <v>2.0463473697565101E-3</v>
      </c>
      <c r="KH195" s="2">
        <v>2.0332733109608399E-3</v>
      </c>
      <c r="KI195" s="2">
        <v>2.0187292235978099E-3</v>
      </c>
      <c r="KJ195" s="2">
        <v>2.0022374390388799E-3</v>
      </c>
      <c r="KK195" s="2">
        <v>1.98379886586847E-3</v>
      </c>
      <c r="KL195" s="2">
        <v>1.9703529492092098E-3</v>
      </c>
      <c r="KM195" s="2">
        <v>1.96060509897751E-3</v>
      </c>
      <c r="KN195" s="2">
        <v>1.95432613883931E-3</v>
      </c>
      <c r="KO195" s="2">
        <v>1.95141730183977E-3</v>
      </c>
      <c r="KP195" s="2">
        <v>1.9518646124833401E-3</v>
      </c>
      <c r="KQ195" s="2">
        <v>1.9557370856766198E-3</v>
      </c>
      <c r="KR195" s="2">
        <v>1.9632272362353599E-3</v>
      </c>
      <c r="KS195" s="2">
        <v>1.9752902561596601E-3</v>
      </c>
      <c r="KT195" s="2">
        <v>1.9856126237324202E-3</v>
      </c>
      <c r="KU195" s="2">
        <v>1.99433465848552E-3</v>
      </c>
      <c r="KV195" s="2">
        <v>2.0018408327286399E-3</v>
      </c>
      <c r="KW195" s="2">
        <v>2.0083622868194502E-3</v>
      </c>
      <c r="KX195" s="2">
        <v>2.0140508044221299E-3</v>
      </c>
      <c r="KY195" s="2">
        <v>2.0190155424749299E-3</v>
      </c>
      <c r="KZ195" s="2">
        <v>2.0233421384987802E-3</v>
      </c>
      <c r="LA195" s="2">
        <v>2.02710404598659E-3</v>
      </c>
      <c r="LB195" s="2">
        <v>2.0303712844523098E-3</v>
      </c>
      <c r="LC195" s="2">
        <v>2.0332203512207999E-3</v>
      </c>
      <c r="LD195" s="2">
        <v>2.03574864101644E-3</v>
      </c>
      <c r="LE195" s="2">
        <v>2.0373829475613002E-3</v>
      </c>
      <c r="LF195" s="2">
        <v>2.0382212963226802E-3</v>
      </c>
      <c r="LG195" s="2">
        <v>2.0383289291859099E-3</v>
      </c>
      <c r="LH195" s="2">
        <v>2.0377520873135001E-3</v>
      </c>
      <c r="LI195" s="2">
        <v>2.0365255820737598E-3</v>
      </c>
      <c r="LJ195" s="2">
        <v>2.0346766988801101E-3</v>
      </c>
      <c r="LK195" s="2">
        <v>2.03222725336472E-3</v>
      </c>
      <c r="LL195" s="2">
        <v>2.0291947138990599E-3</v>
      </c>
      <c r="LM195" s="2">
        <v>2.0255928327734601E-3</v>
      </c>
      <c r="LN195" s="2">
        <v>2.02143200650728E-3</v>
      </c>
      <c r="LO195" s="2">
        <v>2.0167194777438902E-3</v>
      </c>
      <c r="LP195" s="2">
        <v>2.0114594331538701E-3</v>
      </c>
      <c r="LQ195" s="2">
        <v>2.00565301499419E-3</v>
      </c>
      <c r="LR195" s="2">
        <v>1.9992982335855802E-3</v>
      </c>
      <c r="LS195" s="2">
        <v>1.9923897328790702E-3</v>
      </c>
      <c r="LT195" s="2">
        <v>1.9849183073961602E-3</v>
      </c>
      <c r="LU195" s="2">
        <v>1.9768699695620799E-3</v>
      </c>
      <c r="LV195" s="2">
        <v>1.9682241631525598E-3</v>
      </c>
      <c r="LW195" s="2">
        <v>1.9589502865077898E-3</v>
      </c>
      <c r="LX195" s="2">
        <v>1.9490008606549199E-3</v>
      </c>
      <c r="LY195" s="2">
        <v>1.9382990231290699E-3</v>
      </c>
      <c r="LZ195" s="2">
        <v>1.9273882507347101E-3</v>
      </c>
      <c r="MA195" s="2">
        <v>1.9161898614533E-3</v>
      </c>
      <c r="MB195" s="2">
        <v>1.9046457821239799E-3</v>
      </c>
      <c r="MC195" s="2">
        <v>1.8927052380018101E-3</v>
      </c>
      <c r="MD195" s="2">
        <v>1.8803157648957401E-3</v>
      </c>
      <c r="ME195" s="2">
        <v>1.86741546286614E-3</v>
      </c>
      <c r="MF195" s="2">
        <v>1.85392308247102E-3</v>
      </c>
      <c r="MG195" s="2">
        <v>1.8397212621787801E-3</v>
      </c>
      <c r="MH195" s="2">
        <v>1.8246240502133399E-3</v>
      </c>
      <c r="MI195" s="2">
        <v>1.8083113854051899E-3</v>
      </c>
      <c r="MJ195" s="2">
        <v>1.79097938951831E-3</v>
      </c>
      <c r="MK195" s="2">
        <v>1.7780134450008E-3</v>
      </c>
      <c r="ML195" s="2">
        <v>1.7683131798343901E-3</v>
      </c>
      <c r="MM195" s="2">
        <v>1.7617557432590199E-3</v>
      </c>
      <c r="MN195" s="2">
        <v>1.7583577263621799E-3</v>
      </c>
      <c r="MO195" s="2">
        <v>1.7582858100321801E-3</v>
      </c>
      <c r="MP195" s="2">
        <v>1.76211373314717E-3</v>
      </c>
      <c r="MQ195" s="2">
        <v>1.76407764916088E-3</v>
      </c>
      <c r="MR195" s="2">
        <v>1.7646289451135899E-3</v>
      </c>
      <c r="MS195" s="2">
        <v>1.76412468226077E-3</v>
      </c>
      <c r="MT195" s="2">
        <v>1.7627867482199601E-3</v>
      </c>
      <c r="MU195" s="2">
        <v>1.76076771187724E-3</v>
      </c>
      <c r="MV195" s="2">
        <v>1.75818355497927E-3</v>
      </c>
      <c r="MW195" s="2">
        <v>1.7551313840120999E-3</v>
      </c>
      <c r="MX195" s="2">
        <v>1.75170104696306E-3</v>
      </c>
      <c r="MY195" s="2">
        <v>1.7479858440348399E-3</v>
      </c>
      <c r="MZ195" s="2">
        <v>1.7440970647235601E-3</v>
      </c>
      <c r="NA195" s="2">
        <v>1.74018729185159E-3</v>
      </c>
      <c r="NB195" s="2">
        <v>1.73519444470041E-3</v>
      </c>
      <c r="NC195" s="2">
        <v>1.7292799357285101E-3</v>
      </c>
      <c r="ND195" s="2">
        <v>1.7225494836520599E-3</v>
      </c>
      <c r="NE195" s="2">
        <v>1.7150765783089999E-3</v>
      </c>
      <c r="NF195" s="2">
        <v>1.70691527115601E-3</v>
      </c>
      <c r="NG195" s="2">
        <v>1.69810672129776E-3</v>
      </c>
      <c r="NH195" s="2">
        <v>1.6886826680994301E-3</v>
      </c>
      <c r="NI195" s="2">
        <v>1.6786673829709299E-3</v>
      </c>
      <c r="NJ195" s="2">
        <v>1.66807881945426E-3</v>
      </c>
      <c r="NK195" s="2">
        <v>1.6569293012108301E-3</v>
      </c>
      <c r="NL195" s="2">
        <v>1.6452259127046401E-3</v>
      </c>
      <c r="NM195" s="2">
        <v>1.6329706703159001E-3</v>
      </c>
      <c r="NN195" s="2">
        <v>1.62016050077528E-3</v>
      </c>
      <c r="NO195" s="2">
        <v>1.60678701401518E-3</v>
      </c>
      <c r="NP195" s="2">
        <v>1.59283601112347E-3</v>
      </c>
      <c r="NQ195" s="2">
        <v>1.5782865924257501E-3</v>
      </c>
      <c r="NR195" s="2">
        <v>1.56310958141189E-3</v>
      </c>
      <c r="NS195" s="2">
        <v>1.5472646575036999E-3</v>
      </c>
      <c r="NT195" s="2">
        <v>1.5306948827262701E-3</v>
      </c>
      <c r="NU195" s="2">
        <v>1.51331593479475E-3</v>
      </c>
      <c r="NV195" s="2">
        <v>1.49499631194705E-3</v>
      </c>
      <c r="NW195" s="2">
        <v>1.47665587369521E-3</v>
      </c>
      <c r="NX195" s="2">
        <v>1.4581595550192999E-3</v>
      </c>
      <c r="NY195" s="2">
        <v>1.4394089027122E-3</v>
      </c>
      <c r="NZ195" s="2">
        <v>1.4203215051435899E-3</v>
      </c>
      <c r="OA195" s="2">
        <v>1.4008181255591901E-3</v>
      </c>
      <c r="OB195" s="2">
        <v>1.3808131047628701E-3</v>
      </c>
      <c r="OC195" s="2">
        <v>1.3602037144346999E-3</v>
      </c>
      <c r="OD195" s="2">
        <v>1.3388535351654099E-3</v>
      </c>
      <c r="OE195" s="2">
        <v>1.3165613347354401E-3</v>
      </c>
      <c r="OF195" s="2">
        <v>1.29299955951176E-3</v>
      </c>
      <c r="OG195" s="2">
        <v>1.26868633514513E-3</v>
      </c>
      <c r="OH195" s="2">
        <v>1.2480201003069501E-3</v>
      </c>
      <c r="OI195" s="2">
        <v>1.22963528050604E-3</v>
      </c>
      <c r="OJ195" s="2">
        <v>1.21338991369146E-3</v>
      </c>
      <c r="OK195" s="2">
        <v>1.1992138448766001E-3</v>
      </c>
      <c r="OL195" s="2">
        <v>1.1870859291801901E-3</v>
      </c>
      <c r="OM195" s="2">
        <v>1.1770380701607501E-3</v>
      </c>
      <c r="ON195" s="2">
        <v>1.1691865408339E-3</v>
      </c>
      <c r="OO195" s="2">
        <v>1.16355030728001E-3</v>
      </c>
      <c r="OP195" s="2">
        <v>1.15637648531704E-3</v>
      </c>
      <c r="OQ195" s="2">
        <v>1.14827558305276E-3</v>
      </c>
      <c r="OR195" s="2">
        <v>1.1394479935299101E-3</v>
      </c>
      <c r="OS195" s="2">
        <v>1.13001562856091E-3</v>
      </c>
      <c r="OT195" s="2">
        <v>1.1200602097410099E-3</v>
      </c>
      <c r="OU195" s="2">
        <v>1.1096416686577201E-3</v>
      </c>
      <c r="OV195" s="2">
        <v>1.098807718009E-3</v>
      </c>
      <c r="OW195" s="2">
        <v>1.0875995878795899E-3</v>
      </c>
      <c r="OX195" s="2">
        <v>1.0760565078367201E-3</v>
      </c>
      <c r="OY195" s="2">
        <v>1.06422083330062E-3</v>
      </c>
      <c r="OZ195" s="2">
        <v>1.0521455347969201E-3</v>
      </c>
      <c r="PA195" s="2">
        <v>1.03952739642518E-3</v>
      </c>
      <c r="PB195" s="2">
        <v>1.02642280415523E-3</v>
      </c>
      <c r="PC195" s="2">
        <v>1.01287010749057E-3</v>
      </c>
      <c r="PD195" s="2">
        <v>9.9889707151472806E-4</v>
      </c>
      <c r="PE195" s="2">
        <v>9.8452495778227804E-4</v>
      </c>
      <c r="PF195" s="2">
        <v>9.6977061938410597E-4</v>
      </c>
      <c r="PG195" s="2">
        <v>9.5464759431925698E-4</v>
      </c>
      <c r="PH195" s="2">
        <v>9.3916669098621005E-4</v>
      </c>
      <c r="PI195" s="2">
        <v>9.2333630465701204E-4</v>
      </c>
      <c r="PJ195" s="2">
        <v>9.0716258403944201E-4</v>
      </c>
      <c r="PK195" s="2">
        <v>8.9064950896317605E-4</v>
      </c>
      <c r="PL195" s="2">
        <v>8.7379890947024603E-4</v>
      </c>
      <c r="PM195" s="2">
        <v>8.5661043781816697E-4</v>
      </c>
      <c r="PN195" s="2">
        <v>8.3908149044005303E-4</v>
      </c>
      <c r="PO195" s="2">
        <v>8.2120706144993901E-4</v>
      </c>
      <c r="PP195" s="2">
        <v>8.0297948667853796E-4</v>
      </c>
      <c r="PQ195" s="2">
        <v>7.8438799638383199E-4</v>
      </c>
      <c r="PR195" s="2">
        <v>7.6541791156914895E-4</v>
      </c>
      <c r="PS195" s="2">
        <v>7.4604914210019602E-4</v>
      </c>
      <c r="PT195" s="2">
        <v>7.26253305658338E-4</v>
      </c>
      <c r="PU195" s="2">
        <v>7.0598851725064797E-4</v>
      </c>
      <c r="PV195" s="2">
        <v>6.8546691899744197E-4</v>
      </c>
      <c r="PW195" s="2">
        <v>6.6464115549412397E-4</v>
      </c>
      <c r="PX195" s="2">
        <v>6.4347061725405705E-4</v>
      </c>
      <c r="PY195" s="2">
        <v>6.2191560876463995E-4</v>
      </c>
      <c r="PZ195" s="2">
        <v>5.9993316792636604E-4</v>
      </c>
      <c r="QA195" s="2">
        <v>5.7747310749135198E-4</v>
      </c>
      <c r="QB195" s="2">
        <v>5.5447255873954397E-4</v>
      </c>
      <c r="QC195" s="2">
        <v>5.3084641609808195E-4</v>
      </c>
      <c r="QD195" s="2">
        <v>5.0646869688570999E-4</v>
      </c>
      <c r="QE195" s="2">
        <v>4.8113622150613202E-4</v>
      </c>
      <c r="QF195" s="2">
        <v>4.5564528573866203E-4</v>
      </c>
      <c r="QG195" s="2">
        <v>4.3214397437404202E-4</v>
      </c>
      <c r="QH195" s="2">
        <v>4.0939768201218402E-4</v>
      </c>
      <c r="QI195" s="2">
        <v>3.8993968031096003E-4</v>
      </c>
      <c r="QJ195" s="2">
        <v>3.7371053174071702E-4</v>
      </c>
      <c r="QK195" s="2">
        <v>3.5809375127918001E-4</v>
      </c>
      <c r="QL195" s="2">
        <v>3.4306696861244399E-4</v>
      </c>
      <c r="QM195" s="2">
        <v>3.2860976140585498E-4</v>
      </c>
      <c r="QN195" s="2">
        <v>3.1470284838989998E-4</v>
      </c>
      <c r="QO195" s="2">
        <v>3.0132763867807201E-4</v>
      </c>
      <c r="QP195" s="2">
        <v>2.88465990617607E-4</v>
      </c>
      <c r="QQ195" s="2">
        <v>2.7610009344092599E-4</v>
      </c>
      <c r="QR195" s="2">
        <v>2.64212419273857E-4</v>
      </c>
      <c r="QS195" s="2">
        <v>2.5278571389123199E-4</v>
      </c>
      <c r="QT195" s="2">
        <v>2.4180300737237001E-4</v>
      </c>
      <c r="QU195" s="2">
        <v>2.31247633599741E-4</v>
      </c>
      <c r="QV195" s="2">
        <v>2.2110325227397599E-4</v>
      </c>
      <c r="QW195" s="2">
        <v>2.1135386996973E-4</v>
      </c>
      <c r="QX195" s="2">
        <v>2.0198385845890301E-4</v>
      </c>
      <c r="QY195" s="2">
        <v>1.9297796952851999E-4</v>
      </c>
      <c r="QZ195" s="2">
        <v>1.8432134609509601E-4</v>
      </c>
      <c r="RA195" s="2">
        <v>1.7599952973422001E-4</v>
      </c>
      <c r="RB195" s="2">
        <v>1.6799846490672199E-4</v>
      </c>
      <c r="RC195" s="2">
        <v>1.60304500234252E-4</v>
      </c>
      <c r="RD195" s="2">
        <v>1.5290438719604201E-4</v>
      </c>
      <c r="RE195" s="2">
        <v>1.4578527660831701E-4</v>
      </c>
      <c r="RF195" s="2">
        <v>1.38934713222414E-4</v>
      </c>
      <c r="RG195" s="2">
        <v>1.32340628745463E-4</v>
      </c>
      <c r="RH195" s="2">
        <v>1.25991333553245E-4</v>
      </c>
      <c r="RI195" s="2">
        <v>1.1987550733147499E-4</v>
      </c>
      <c r="RJ195" s="2">
        <v>1.1398218885037199E-4</v>
      </c>
      <c r="RK195" s="2">
        <v>1.08300765048977E-4</v>
      </c>
      <c r="RL195" s="2">
        <v>1.0282095958012E-4</v>
      </c>
      <c r="RM195" s="2">
        <v>9.7532820944438894E-5</v>
      </c>
      <c r="RN195" s="2">
        <v>9.2426710322108003E-5</v>
      </c>
      <c r="RO195" s="2">
        <v>8.7493289193666394E-5</v>
      </c>
      <c r="RP195" s="2">
        <v>8.2723506826406704E-5</v>
      </c>
      <c r="RQ195" s="2">
        <v>7.8108587689811005E-5</v>
      </c>
      <c r="RR195" s="2">
        <v>7.3640018852324805E-5</v>
      </c>
      <c r="RS195" s="2">
        <v>6.9309537402094203E-5</v>
      </c>
      <c r="RT195" s="2">
        <v>6.5109117925956099E-5</v>
      </c>
      <c r="RU195" s="2">
        <v>6.1030960073799199E-5</v>
      </c>
      <c r="RV195" s="2">
        <v>5.7067476229229202E-5</v>
      </c>
      <c r="RW195" s="2">
        <v>5.3211279302162001E-5</v>
      </c>
      <c r="RX195" s="2">
        <v>4.9455170654391002E-5</v>
      </c>
      <c r="RY195" s="2">
        <v>4.5792128165251501E-5</v>
      </c>
      <c r="RZ195" s="2">
        <v>4.2215294441124702E-5</v>
      </c>
      <c r="SA195" s="2">
        <v>3.8717965169623601E-5</v>
      </c>
      <c r="SB195" s="2">
        <v>3.5293577616817003E-5</v>
      </c>
      <c r="SC195" s="2">
        <v>3.1935699263704698E-5</v>
      </c>
      <c r="SD195" s="2">
        <v>2.8638016576327099E-5</v>
      </c>
      <c r="SE195" s="2">
        <v>2.53943239023172E-5</v>
      </c>
      <c r="SF195" s="2">
        <v>2.2198512485353501E-5</v>
      </c>
    </row>
    <row r="196" spans="1:500" x14ac:dyDescent="0.25">
      <c r="A196" s="2">
        <v>1.42542563435324E-3</v>
      </c>
      <c r="B196" s="2">
        <v>1.43355610776285E-3</v>
      </c>
      <c r="C196" s="2">
        <v>1.4420316359783499E-3</v>
      </c>
      <c r="D196" s="2">
        <v>1.4521235580653099E-3</v>
      </c>
      <c r="E196" s="2">
        <v>1.4642862500609301E-3</v>
      </c>
      <c r="F196" s="2">
        <v>1.47744054445791E-3</v>
      </c>
      <c r="G196" s="2">
        <v>1.49113820862133E-3</v>
      </c>
      <c r="H196" s="2">
        <v>1.50535511777044E-3</v>
      </c>
      <c r="I196" s="2">
        <v>1.52004697996498E-3</v>
      </c>
      <c r="J196" s="2">
        <v>1.5351692902521E-3</v>
      </c>
      <c r="K196" s="2">
        <v>1.5506816412941299E-3</v>
      </c>
      <c r="L196" s="2">
        <v>1.5665485842337799E-3</v>
      </c>
      <c r="M196" s="2">
        <v>1.58273977738321E-3</v>
      </c>
      <c r="N196" s="2">
        <v>1.5992303784770801E-3</v>
      </c>
      <c r="O196" s="2">
        <v>1.61600300166764E-3</v>
      </c>
      <c r="P196" s="2">
        <v>1.6330560515919301E-3</v>
      </c>
      <c r="Q196" s="2">
        <v>1.65017712839835E-3</v>
      </c>
      <c r="R196" s="2">
        <v>1.6673688118142901E-3</v>
      </c>
      <c r="S196" s="2">
        <v>1.6846245576765E-3</v>
      </c>
      <c r="T196" s="2">
        <v>1.701936931812E-3</v>
      </c>
      <c r="U196" s="2">
        <v>1.71929962786913E-3</v>
      </c>
      <c r="V196" s="2">
        <v>1.7367079064411601E-3</v>
      </c>
      <c r="W196" s="2">
        <v>1.75415855388103E-3</v>
      </c>
      <c r="X196" s="2">
        <v>1.7716496586762699E-3</v>
      </c>
      <c r="Y196" s="2">
        <v>1.7891802966787599E-3</v>
      </c>
      <c r="Z196" s="2">
        <v>1.80675014617194E-3</v>
      </c>
      <c r="AA196" s="2">
        <v>1.82435901318996E-3</v>
      </c>
      <c r="AB196" s="2">
        <v>1.84200620482663E-3</v>
      </c>
      <c r="AC196" s="2">
        <v>1.85968962516205E-3</v>
      </c>
      <c r="AD196" s="2">
        <v>1.8774043645621899E-3</v>
      </c>
      <c r="AE196" s="2">
        <v>1.8951403832933699E-3</v>
      </c>
      <c r="AF196" s="2">
        <v>1.91287863670642E-3</v>
      </c>
      <c r="AG196" s="2">
        <v>1.9305846952049101E-3</v>
      </c>
      <c r="AH196" s="2">
        <v>1.9481988398769199E-3</v>
      </c>
      <c r="AI196" s="2">
        <v>1.9656225365256301E-3</v>
      </c>
      <c r="AJ196" s="2">
        <v>1.9827042320143201E-3</v>
      </c>
      <c r="AK196" s="2">
        <v>1.99922919546451E-3</v>
      </c>
      <c r="AL196" s="2">
        <v>2.0154188447172299E-3</v>
      </c>
      <c r="AM196" s="2">
        <v>2.0311223765592501E-3</v>
      </c>
      <c r="AN196" s="2">
        <v>2.0462431149553401E-3</v>
      </c>
      <c r="AO196" s="2">
        <v>2.0607124912721498E-3</v>
      </c>
      <c r="AP196" s="2">
        <v>2.07447759287906E-3</v>
      </c>
      <c r="AQ196" s="2">
        <v>2.0874936463352299E-3</v>
      </c>
      <c r="AR196" s="2">
        <v>2.0997180365586602E-3</v>
      </c>
      <c r="AS196" s="2">
        <v>2.1111029350224801E-3</v>
      </c>
      <c r="AT196" s="2">
        <v>2.12158059329571E-3</v>
      </c>
      <c r="AU196" s="2">
        <v>2.13102114209829E-3</v>
      </c>
      <c r="AV196" s="2">
        <v>2.13873544950918E-3</v>
      </c>
      <c r="AW196" s="2">
        <v>2.1493544591823502E-3</v>
      </c>
      <c r="AX196" s="2">
        <v>2.1628567218149601E-3</v>
      </c>
      <c r="AY196" s="2">
        <v>2.1791900076157502E-3</v>
      </c>
      <c r="AZ196" s="2">
        <v>2.1983905496853898E-3</v>
      </c>
      <c r="BA196" s="2">
        <v>2.2205512544469E-3</v>
      </c>
      <c r="BB196" s="2">
        <v>2.2470661626693301E-3</v>
      </c>
      <c r="BC196" s="2">
        <v>2.27248230999548E-3</v>
      </c>
      <c r="BD196" s="2">
        <v>2.2964730332571599E-3</v>
      </c>
      <c r="BE196" s="2">
        <v>2.3193410661361E-3</v>
      </c>
      <c r="BF196" s="2">
        <v>2.3412398595851801E-3</v>
      </c>
      <c r="BG196" s="2">
        <v>2.36227324153368E-3</v>
      </c>
      <c r="BH196" s="2">
        <v>2.3825255511587201E-3</v>
      </c>
      <c r="BI196" s="2">
        <v>2.4020735334849301E-3</v>
      </c>
      <c r="BJ196" s="2">
        <v>2.4209934275522E-3</v>
      </c>
      <c r="BK196" s="2">
        <v>2.4393692782921999E-3</v>
      </c>
      <c r="BL196" s="2">
        <v>2.4573123593589698E-3</v>
      </c>
      <c r="BM196" s="2">
        <v>2.4750281172414399E-3</v>
      </c>
      <c r="BN196" s="2">
        <v>2.4912291351944999E-3</v>
      </c>
      <c r="BO196" s="2">
        <v>2.5061218596712301E-3</v>
      </c>
      <c r="BP196" s="2">
        <v>2.5198087499723899E-3</v>
      </c>
      <c r="BQ196" s="2">
        <v>2.5323556365400199E-3</v>
      </c>
      <c r="BR196" s="2">
        <v>2.5438104139140099E-3</v>
      </c>
      <c r="BS196" s="2">
        <v>2.55420934184542E-3</v>
      </c>
      <c r="BT196" s="2">
        <v>2.5635796364893398E-3</v>
      </c>
      <c r="BU196" s="2">
        <v>2.57194071045171E-3</v>
      </c>
      <c r="BV196" s="2">
        <v>2.5793048125477098E-3</v>
      </c>
      <c r="BW196" s="2">
        <v>2.58567734809039E-3</v>
      </c>
      <c r="BX196" s="2">
        <v>2.5910569977382601E-3</v>
      </c>
      <c r="BY196" s="2">
        <v>2.5954356843645998E-3</v>
      </c>
      <c r="BZ196" s="2">
        <v>2.5987984000428802E-3</v>
      </c>
      <c r="CA196" s="2">
        <v>2.6011228749940399E-3</v>
      </c>
      <c r="CB196" s="2">
        <v>2.6023790308500301E-3</v>
      </c>
      <c r="CC196" s="2">
        <v>2.6025280861432902E-3</v>
      </c>
      <c r="CD196" s="2">
        <v>2.6015210038427198E-3</v>
      </c>
      <c r="CE196" s="2">
        <v>2.59929545615439E-3</v>
      </c>
      <c r="CF196" s="2">
        <v>2.5957687228093801E-3</v>
      </c>
      <c r="CG196" s="2">
        <v>2.5908170270920999E-3</v>
      </c>
      <c r="CH196" s="2">
        <v>2.5842016680817201E-3</v>
      </c>
      <c r="CI196" s="2">
        <v>2.5773091082128699E-3</v>
      </c>
      <c r="CJ196" s="2">
        <v>2.56991050376092E-3</v>
      </c>
      <c r="CK196" s="2">
        <v>2.5618770909383E-3</v>
      </c>
      <c r="CL196" s="2">
        <v>2.5531080059169602E-3</v>
      </c>
      <c r="CM196" s="2">
        <v>2.5435092235266302E-3</v>
      </c>
      <c r="CN196" s="2">
        <v>2.5329843486224398E-3</v>
      </c>
      <c r="CO196" s="2">
        <v>2.5214265461810802E-3</v>
      </c>
      <c r="CP196" s="2">
        <v>2.5087050686195302E-3</v>
      </c>
      <c r="CQ196" s="2">
        <v>2.49463221603889E-3</v>
      </c>
      <c r="CR196" s="2">
        <v>2.4788580893091001E-3</v>
      </c>
      <c r="CS196" s="2">
        <v>2.46124400810885E-3</v>
      </c>
      <c r="CT196" s="2">
        <v>2.4485268656607999E-3</v>
      </c>
      <c r="CU196" s="2">
        <v>2.4395480356119801E-3</v>
      </c>
      <c r="CV196" s="2">
        <v>2.4341922774867501E-3</v>
      </c>
      <c r="CW196" s="2">
        <v>2.4324187143908199E-3</v>
      </c>
      <c r="CX196" s="2">
        <v>2.4342150594821202E-3</v>
      </c>
      <c r="CY196" s="2">
        <v>2.4395964217601399E-3</v>
      </c>
      <c r="CZ196" s="2">
        <v>2.4486478573794899E-3</v>
      </c>
      <c r="DA196" s="2">
        <v>2.4623108624537001E-3</v>
      </c>
      <c r="DB196" s="2">
        <v>2.4744379712655202E-3</v>
      </c>
      <c r="DC196" s="2">
        <v>2.4851761295769498E-3</v>
      </c>
      <c r="DD196" s="2">
        <v>2.4947884925440099E-3</v>
      </c>
      <c r="DE196" s="2">
        <v>2.5034010358347702E-3</v>
      </c>
      <c r="DF196" s="2">
        <v>2.5110929339277601E-3</v>
      </c>
      <c r="DG196" s="2">
        <v>2.5179242132184498E-3</v>
      </c>
      <c r="DH196" s="2">
        <v>2.5239462313067498E-3</v>
      </c>
      <c r="DI196" s="2">
        <v>2.5292070206801198E-3</v>
      </c>
      <c r="DJ196" s="2">
        <v>2.5337562280356202E-3</v>
      </c>
      <c r="DK196" s="2">
        <v>2.5376552095281199E-3</v>
      </c>
      <c r="DL196" s="2">
        <v>2.54101045180291E-3</v>
      </c>
      <c r="DM196" s="2">
        <v>2.54319461925793E-3</v>
      </c>
      <c r="DN196" s="2">
        <v>2.5443184317656999E-3</v>
      </c>
      <c r="DO196" s="2">
        <v>2.5444394195808999E-3</v>
      </c>
      <c r="DP196" s="2">
        <v>2.5435961939400402E-3</v>
      </c>
      <c r="DQ196" s="2">
        <v>2.5418182067641999E-3</v>
      </c>
      <c r="DR196" s="2">
        <v>2.5391291208291902E-3</v>
      </c>
      <c r="DS196" s="2">
        <v>2.5355481837644601E-3</v>
      </c>
      <c r="DT196" s="2">
        <v>2.53109084832529E-3</v>
      </c>
      <c r="DU196" s="2">
        <v>2.5257690677206401E-3</v>
      </c>
      <c r="DV196" s="2">
        <v>2.5195914449101802E-3</v>
      </c>
      <c r="DW196" s="2">
        <v>2.5125633196610101E-3</v>
      </c>
      <c r="DX196" s="2">
        <v>2.5046868320824402E-3</v>
      </c>
      <c r="DY196" s="2">
        <v>2.4959609745491599E-3</v>
      </c>
      <c r="DZ196" s="2">
        <v>2.4863816223441798E-3</v>
      </c>
      <c r="EA196" s="2">
        <v>2.4759415080357699E-3</v>
      </c>
      <c r="EB196" s="2">
        <v>2.4646300633743099E-3</v>
      </c>
      <c r="EC196" s="2">
        <v>2.4524329664924898E-3</v>
      </c>
      <c r="ED196" s="2">
        <v>2.4393310068998799E-3</v>
      </c>
      <c r="EE196" s="2">
        <v>2.42529714697951E-3</v>
      </c>
      <c r="EF196" s="2">
        <v>2.4102878150666302E-3</v>
      </c>
      <c r="EG196" s="2">
        <v>2.3942120693456201E-3</v>
      </c>
      <c r="EH196" s="2">
        <v>2.3776483290009701E-3</v>
      </c>
      <c r="EI196" s="2">
        <v>2.3605054303589101E-3</v>
      </c>
      <c r="EJ196" s="2">
        <v>2.3427342911760702E-3</v>
      </c>
      <c r="EK196" s="2">
        <v>2.3242972134907198E-3</v>
      </c>
      <c r="EL196" s="2">
        <v>2.3051586125805799E-3</v>
      </c>
      <c r="EM196" s="2">
        <v>2.2852805079263301E-3</v>
      </c>
      <c r="EN196" s="2">
        <v>2.26461766530839E-3</v>
      </c>
      <c r="EO196" s="2">
        <v>2.2431079042070801E-3</v>
      </c>
      <c r="EP196" s="2">
        <v>2.2206456245877199E-3</v>
      </c>
      <c r="EQ196" s="2">
        <v>2.1969919914980201E-3</v>
      </c>
      <c r="ER196" s="2">
        <v>2.1725007157181999E-3</v>
      </c>
      <c r="ES196" s="2">
        <v>2.1521202993017101E-3</v>
      </c>
      <c r="ET196" s="2">
        <v>2.1345879426887702E-3</v>
      </c>
      <c r="EU196" s="2">
        <v>2.1198372054639899E-3</v>
      </c>
      <c r="EV196" s="2">
        <v>2.1078569511776501E-3</v>
      </c>
      <c r="EW196" s="2">
        <v>2.09873105332747E-3</v>
      </c>
      <c r="EX196" s="2">
        <v>2.0926058399125102E-3</v>
      </c>
      <c r="EY196" s="2">
        <v>2.08440028790566E-3</v>
      </c>
      <c r="EZ196" s="2">
        <v>2.07485991106998E-3</v>
      </c>
      <c r="FA196" s="2">
        <v>2.0641846449508299E-3</v>
      </c>
      <c r="FB196" s="2">
        <v>2.0524924791235099E-3</v>
      </c>
      <c r="FC196" s="2">
        <v>2.0398724560663699E-3</v>
      </c>
      <c r="FD196" s="2">
        <v>2.0264035282953801E-3</v>
      </c>
      <c r="FE196" s="2">
        <v>2.01216411085602E-3</v>
      </c>
      <c r="FF196" s="2">
        <v>1.99723961883217E-3</v>
      </c>
      <c r="FG196" s="2">
        <v>1.9817318257112802E-3</v>
      </c>
      <c r="FH196" s="2">
        <v>1.9657760835879098E-3</v>
      </c>
      <c r="FI196" s="2">
        <v>1.94958668638446E-3</v>
      </c>
      <c r="FJ196" s="2">
        <v>1.9324983558178699E-3</v>
      </c>
      <c r="FK196" s="2">
        <v>1.9148072349509701E-3</v>
      </c>
      <c r="FL196" s="2">
        <v>1.89671132734079E-3</v>
      </c>
      <c r="FM196" s="2">
        <v>1.87834238124581E-3</v>
      </c>
      <c r="FN196" s="2">
        <v>1.8597857653453701E-3</v>
      </c>
      <c r="FO196" s="2">
        <v>1.8410960573898201E-3</v>
      </c>
      <c r="FP196" s="2">
        <v>1.8223080736405101E-3</v>
      </c>
      <c r="FQ196" s="2">
        <v>1.8034440330393601E-3</v>
      </c>
      <c r="FR196" s="2">
        <v>1.7845180253819599E-3</v>
      </c>
      <c r="FS196" s="2">
        <v>1.76553878123959E-3</v>
      </c>
      <c r="FT196" s="2">
        <v>1.7465114228531599E-3</v>
      </c>
      <c r="FU196" s="2">
        <v>1.7274386135678701E-3</v>
      </c>
      <c r="FV196" s="2">
        <v>1.70832134955235E-3</v>
      </c>
      <c r="FW196" s="2">
        <v>1.6891595305494999E-3</v>
      </c>
      <c r="FX196" s="2">
        <v>1.66995237933352E-3</v>
      </c>
      <c r="FY196" s="2">
        <v>1.65069872852451E-3</v>
      </c>
      <c r="FZ196" s="2">
        <v>1.6313971291886001E-3</v>
      </c>
      <c r="GA196" s="2">
        <v>1.61204558801253E-3</v>
      </c>
      <c r="GB196" s="2">
        <v>1.59264025195434E-3</v>
      </c>
      <c r="GC196" s="2">
        <v>1.57317042540874E-3</v>
      </c>
      <c r="GD196" s="2">
        <v>1.5535987747623901E-3</v>
      </c>
      <c r="GE196" s="2">
        <v>1.5343930277861299E-3</v>
      </c>
      <c r="GF196" s="2">
        <v>1.5155166170531299E-3</v>
      </c>
      <c r="GG196" s="2">
        <v>1.49696578579359E-3</v>
      </c>
      <c r="GH196" s="2">
        <v>1.4787493652783099E-3</v>
      </c>
      <c r="GI196" s="2">
        <v>1.46088364150414E-3</v>
      </c>
      <c r="GJ196" s="2">
        <v>1.4433908414461E-3</v>
      </c>
      <c r="GK196" s="2">
        <v>1.42629829688987E-3</v>
      </c>
      <c r="GL196" s="2">
        <v>1.40963672200549E-3</v>
      </c>
      <c r="GM196" s="2">
        <v>1.3934340300779001E-3</v>
      </c>
      <c r="GN196" s="2">
        <v>1.3776896604326E-3</v>
      </c>
      <c r="GO196" s="2">
        <v>1.3629133243015601E-3</v>
      </c>
      <c r="GP196" s="2">
        <v>1.35024528507748E-3</v>
      </c>
      <c r="GQ196" s="2">
        <v>1.3391175775153E-3</v>
      </c>
      <c r="GR196" s="2">
        <v>1.32773124892864E-3</v>
      </c>
      <c r="GS196" s="2">
        <v>1.3233203107708999E-3</v>
      </c>
      <c r="GT196" s="2">
        <v>1.32706442314412E-3</v>
      </c>
      <c r="GU196" s="2">
        <v>1.3317415858507299E-3</v>
      </c>
      <c r="GV196" s="2">
        <v>1.3379448129900199E-3</v>
      </c>
      <c r="GW196" s="2">
        <v>1.3460024098470699E-3</v>
      </c>
      <c r="GX196" s="2">
        <v>1.35484546060081E-3</v>
      </c>
      <c r="GY196" s="2">
        <v>1.3641886330510999E-3</v>
      </c>
      <c r="GZ196" s="2">
        <v>1.37400914196514E-3</v>
      </c>
      <c r="HA196" s="2">
        <v>1.3842664162685499E-3</v>
      </c>
      <c r="HB196" s="2">
        <v>1.3949190352158399E-3</v>
      </c>
      <c r="HC196" s="2">
        <v>1.4059287470818099E-3</v>
      </c>
      <c r="HD196" s="2">
        <v>1.41726145869803E-3</v>
      </c>
      <c r="HE196" s="2">
        <v>1.42888752147095E-3</v>
      </c>
      <c r="HF196" s="2">
        <v>1.4407821801984801E-3</v>
      </c>
      <c r="HG196" s="2">
        <v>1.4529273821770601E-3</v>
      </c>
      <c r="HH196" s="2">
        <v>1.4653192375170499E-3</v>
      </c>
      <c r="HI196" s="2">
        <v>1.4777672290407801E-3</v>
      </c>
      <c r="HJ196" s="2">
        <v>1.4902717720258001E-3</v>
      </c>
      <c r="HK196" s="2">
        <v>1.50282529299129E-3</v>
      </c>
      <c r="HL196" s="2">
        <v>1.5154195990986601E-3</v>
      </c>
      <c r="HM196" s="2">
        <v>1.52804770161109E-3</v>
      </c>
      <c r="HN196" s="2">
        <v>1.5407042286447799E-3</v>
      </c>
      <c r="HO196" s="2">
        <v>1.5533854101487099E-3</v>
      </c>
      <c r="HP196" s="2">
        <v>1.56608890477393E-3</v>
      </c>
      <c r="HQ196" s="2">
        <v>1.57881355449445E-3</v>
      </c>
      <c r="HR196" s="2">
        <v>1.59155909099394E-3</v>
      </c>
      <c r="HS196" s="2">
        <v>1.6043257831395499E-3</v>
      </c>
      <c r="HT196" s="2">
        <v>1.61711397890335E-3</v>
      </c>
      <c r="HU196" s="2">
        <v>1.6299234410038299E-3</v>
      </c>
      <c r="HV196" s="2">
        <v>1.6427522832034699E-3</v>
      </c>
      <c r="HW196" s="2">
        <v>1.65559515512406E-3</v>
      </c>
      <c r="HX196" s="2">
        <v>1.6684400654784601E-3</v>
      </c>
      <c r="HY196" s="2">
        <v>1.68126287695318E-3</v>
      </c>
      <c r="HZ196" s="2">
        <v>1.6940182067284001E-3</v>
      </c>
      <c r="IA196" s="2">
        <v>1.7066258155758001E-3</v>
      </c>
      <c r="IB196" s="2">
        <v>1.71895370920444E-3</v>
      </c>
      <c r="IC196" s="2">
        <v>1.7308016993056799E-3</v>
      </c>
      <c r="ID196" s="2">
        <v>1.7423277119830501E-3</v>
      </c>
      <c r="IE196" s="2">
        <v>1.7533818405227599E-3</v>
      </c>
      <c r="IF196" s="2">
        <v>1.76387391360869E-3</v>
      </c>
      <c r="IG196" s="2">
        <v>1.7737450802156E-3</v>
      </c>
      <c r="IH196" s="2">
        <v>1.7829523487466301E-3</v>
      </c>
      <c r="II196" s="2">
        <v>1.7914593557618601E-3</v>
      </c>
      <c r="IJ196" s="2">
        <v>1.7992294558160299E-3</v>
      </c>
      <c r="IK196" s="2">
        <v>1.80621743794137E-3</v>
      </c>
      <c r="IL196" s="2">
        <v>1.8123529365312501E-3</v>
      </c>
      <c r="IM196" s="2">
        <v>1.81749305959623E-3</v>
      </c>
      <c r="IN196" s="2">
        <v>1.8210917953854599E-3</v>
      </c>
      <c r="IO196" s="2">
        <v>1.8273634119637301E-3</v>
      </c>
      <c r="IP196" s="2">
        <v>1.8361303750924101E-3</v>
      </c>
      <c r="IQ196" s="2">
        <v>1.84733641090643E-3</v>
      </c>
      <c r="IR196" s="2">
        <v>1.8610165253680601E-3</v>
      </c>
      <c r="IS196" s="2">
        <v>1.8772771970061301E-3</v>
      </c>
      <c r="IT196" s="2">
        <v>1.89727415590024E-3</v>
      </c>
      <c r="IU196" s="2">
        <v>1.91610666453903E-3</v>
      </c>
      <c r="IV196" s="2">
        <v>1.93365362349568E-3</v>
      </c>
      <c r="IW196" s="2">
        <v>1.9501976628967001E-3</v>
      </c>
      <c r="IX196" s="2">
        <v>1.96588437851189E-3</v>
      </c>
      <c r="IY196" s="2">
        <v>1.9808117214766699E-3</v>
      </c>
      <c r="IZ196" s="2">
        <v>1.9950580042393598E-3</v>
      </c>
      <c r="JA196" s="2">
        <v>2.0086932753713999E-3</v>
      </c>
      <c r="JB196" s="2">
        <v>2.02178605692401E-3</v>
      </c>
      <c r="JC196" s="2">
        <v>2.03441082529218E-3</v>
      </c>
      <c r="JD196" s="2">
        <v>2.0466647069551499E-3</v>
      </c>
      <c r="JE196" s="2">
        <v>2.0587241158730799E-3</v>
      </c>
      <c r="JF196" s="2">
        <v>2.06951380364694E-3</v>
      </c>
      <c r="JG196" s="2">
        <v>2.0792118930132602E-3</v>
      </c>
      <c r="JH196" s="2">
        <v>2.0879084165093599E-3</v>
      </c>
      <c r="JI196" s="2">
        <v>2.0956622982167702E-3</v>
      </c>
      <c r="JJ196" s="2">
        <v>2.1025172382524802E-3</v>
      </c>
      <c r="JK196" s="2">
        <v>2.1085071062656902E-3</v>
      </c>
      <c r="JL196" s="2">
        <v>2.11365818074848E-3</v>
      </c>
      <c r="JM196" s="2">
        <v>2.1179902331883399E-3</v>
      </c>
      <c r="JN196" s="2">
        <v>2.1215170963050402E-3</v>
      </c>
      <c r="JO196" s="2">
        <v>2.12424695687705E-3</v>
      </c>
      <c r="JP196" s="2">
        <v>2.12618247493179E-3</v>
      </c>
      <c r="JQ196" s="2">
        <v>2.1273207723324999E-3</v>
      </c>
      <c r="JR196" s="2">
        <v>2.1276533016829401E-3</v>
      </c>
      <c r="JS196" s="2">
        <v>2.1271655805939699E-3</v>
      </c>
      <c r="JT196" s="2">
        <v>2.1258367429542301E-3</v>
      </c>
      <c r="JU196" s="2">
        <v>2.1236387965781599E-3</v>
      </c>
      <c r="JV196" s="2">
        <v>2.1205353288419001E-3</v>
      </c>
      <c r="JW196" s="2">
        <v>2.1164789772953798E-3</v>
      </c>
      <c r="JX196" s="2">
        <v>2.1114055357529401E-3</v>
      </c>
      <c r="JY196" s="2">
        <v>2.10521689315932E-3</v>
      </c>
      <c r="JZ196" s="2">
        <v>2.0977202838421299E-3</v>
      </c>
      <c r="KA196" s="2">
        <v>2.0900490646032599E-3</v>
      </c>
      <c r="KB196" s="2">
        <v>2.0820168106341201E-3</v>
      </c>
      <c r="KC196" s="2">
        <v>2.0735194039546E-3</v>
      </c>
      <c r="KD196" s="2">
        <v>2.0644753500959801E-3</v>
      </c>
      <c r="KE196" s="2">
        <v>2.05480800823701E-3</v>
      </c>
      <c r="KF196" s="2">
        <v>2.0444373618426302E-3</v>
      </c>
      <c r="KG196" s="2">
        <v>2.0332722984574402E-3</v>
      </c>
      <c r="KH196" s="2">
        <v>2.0211974939283498E-3</v>
      </c>
      <c r="KI196" s="2">
        <v>2.00804180913902E-3</v>
      </c>
      <c r="KJ196" s="2">
        <v>1.99348033744367E-3</v>
      </c>
      <c r="KK196" s="2">
        <v>1.9773784637131401E-3</v>
      </c>
      <c r="KL196" s="2">
        <v>1.9655183912912601E-3</v>
      </c>
      <c r="KM196" s="2">
        <v>1.9568168091916201E-3</v>
      </c>
      <c r="KN196" s="2">
        <v>1.9511493690409199E-3</v>
      </c>
      <c r="KO196" s="2">
        <v>1.9484695841871799E-3</v>
      </c>
      <c r="KP196" s="2">
        <v>1.94876657964875E-3</v>
      </c>
      <c r="KQ196" s="2">
        <v>1.9520648487973101E-3</v>
      </c>
      <c r="KR196" s="2">
        <v>1.9584670060916499E-3</v>
      </c>
      <c r="KS196" s="2">
        <v>1.9687854659568801E-3</v>
      </c>
      <c r="KT196" s="2">
        <v>1.9777441634448402E-3</v>
      </c>
      <c r="KU196" s="2">
        <v>1.9855720645159799E-3</v>
      </c>
      <c r="KV196" s="2">
        <v>1.99251918013438E-3</v>
      </c>
      <c r="KW196" s="2">
        <v>1.9987076828268001E-3</v>
      </c>
      <c r="KX196" s="2">
        <v>2.0042138929931199E-3</v>
      </c>
      <c r="KY196" s="2">
        <v>2.0090944360043601E-3</v>
      </c>
      <c r="KZ196" s="2">
        <v>2.0133965443904201E-3</v>
      </c>
      <c r="LA196" s="2">
        <v>2.0171633587599399E-3</v>
      </c>
      <c r="LB196" s="2">
        <v>2.0204384938755601E-3</v>
      </c>
      <c r="LC196" s="2">
        <v>2.0232745504855198E-3</v>
      </c>
      <c r="LD196" s="2">
        <v>2.0257603010756702E-3</v>
      </c>
      <c r="LE196" s="2">
        <v>2.0273964891209602E-3</v>
      </c>
      <c r="LF196" s="2">
        <v>2.0282749553180699E-3</v>
      </c>
      <c r="LG196" s="2">
        <v>2.0284445416909802E-3</v>
      </c>
      <c r="LH196" s="2">
        <v>2.0279387888474899E-3</v>
      </c>
      <c r="LI196" s="2">
        <v>2.02678386108313E-3</v>
      </c>
      <c r="LJ196" s="2">
        <v>2.0250012982335301E-3</v>
      </c>
      <c r="LK196" s="2">
        <v>2.0226091416834899E-3</v>
      </c>
      <c r="LL196" s="2">
        <v>2.0196224421346501E-3</v>
      </c>
      <c r="LM196" s="2">
        <v>2.0160534990486599E-3</v>
      </c>
      <c r="LN196" s="2">
        <v>2.01191197867924E-3</v>
      </c>
      <c r="LO196" s="2">
        <v>2.0072049797845502E-3</v>
      </c>
      <c r="LP196" s="2">
        <v>2.0019370789712402E-3</v>
      </c>
      <c r="LQ196" s="2">
        <v>1.9961103653787899E-3</v>
      </c>
      <c r="LR196" s="2">
        <v>1.9897244563967399E-3</v>
      </c>
      <c r="LS196" s="2">
        <v>1.9827764648940901E-3</v>
      </c>
      <c r="LT196" s="2">
        <v>1.97526085392864E-3</v>
      </c>
      <c r="LU196" s="2">
        <v>1.9671690432398101E-3</v>
      </c>
      <c r="LV196" s="2">
        <v>1.9584884451922199E-3</v>
      </c>
      <c r="LW196" s="2">
        <v>1.94920000284471E-3</v>
      </c>
      <c r="LX196" s="2">
        <v>1.9392709647689901E-3</v>
      </c>
      <c r="LY196" s="2">
        <v>1.92862945280259E-3</v>
      </c>
      <c r="LZ196" s="2">
        <v>1.91774998024135E-3</v>
      </c>
      <c r="MA196" s="2">
        <v>1.9065610940857899E-3</v>
      </c>
      <c r="MB196" s="2">
        <v>1.8950256256279399E-3</v>
      </c>
      <c r="MC196" s="2">
        <v>1.88311534777255E-3</v>
      </c>
      <c r="MD196" s="2">
        <v>1.8708030800005601E-3</v>
      </c>
      <c r="ME196" s="2">
        <v>1.85805852730084E-3</v>
      </c>
      <c r="MF196" s="2">
        <v>1.84484352063527E-3</v>
      </c>
      <c r="MG196" s="2">
        <v>1.8311026907960001E-3</v>
      </c>
      <c r="MH196" s="2">
        <v>1.81673920879839E-3</v>
      </c>
      <c r="MI196" s="2">
        <v>1.8015365042953E-3</v>
      </c>
      <c r="MJ196" s="2">
        <v>1.78556461574722E-3</v>
      </c>
      <c r="MK196" s="2">
        <v>1.77329469261715E-3</v>
      </c>
      <c r="ML196" s="2">
        <v>1.7637819586246101E-3</v>
      </c>
      <c r="MM196" s="2">
        <v>1.75695908625716E-3</v>
      </c>
      <c r="MN196" s="2">
        <v>1.75283600133518E-3</v>
      </c>
      <c r="MO196" s="2">
        <v>1.7515217357161801E-3</v>
      </c>
      <c r="MP196" s="2">
        <v>1.75350318484549E-3</v>
      </c>
      <c r="MQ196" s="2">
        <v>1.75401565486121E-3</v>
      </c>
      <c r="MR196" s="2">
        <v>1.75354016181982E-3</v>
      </c>
      <c r="MS196" s="2">
        <v>1.7523052640620899E-3</v>
      </c>
      <c r="MT196" s="2">
        <v>1.7504358653638E-3</v>
      </c>
      <c r="MU196" s="2">
        <v>1.7480178218629899E-3</v>
      </c>
      <c r="MV196" s="2">
        <v>1.7451196579916599E-3</v>
      </c>
      <c r="MW196" s="2">
        <v>1.7418019911408799E-3</v>
      </c>
      <c r="MX196" s="2">
        <v>1.7381233447860099E-3</v>
      </c>
      <c r="MY196" s="2">
        <v>1.7341466172070301E-3</v>
      </c>
      <c r="MZ196" s="2">
        <v>1.7299533453353699E-3</v>
      </c>
      <c r="NA196" s="2">
        <v>1.7256918629376199E-3</v>
      </c>
      <c r="NB196" s="2">
        <v>1.72044229392868E-3</v>
      </c>
      <c r="NC196" s="2">
        <v>1.7143620593551799E-3</v>
      </c>
      <c r="ND196" s="2">
        <v>1.7075320211518499E-3</v>
      </c>
      <c r="NE196" s="2">
        <v>1.7000058713355201E-3</v>
      </c>
      <c r="NF196" s="2">
        <v>1.6918239990014699E-3</v>
      </c>
      <c r="NG196" s="2">
        <v>1.6830182745570499E-3</v>
      </c>
      <c r="NH196" s="2">
        <v>1.67361409604491E-3</v>
      </c>
      <c r="NI196" s="2">
        <v>1.66363142991078E-3</v>
      </c>
      <c r="NJ196" s="2">
        <v>1.65308540232845E-3</v>
      </c>
      <c r="NK196" s="2">
        <v>1.64198665186318E-3</v>
      </c>
      <c r="NL196" s="2">
        <v>1.6303415341512599E-3</v>
      </c>
      <c r="NM196" s="2">
        <v>1.6181522188398201E-3</v>
      </c>
      <c r="NN196" s="2">
        <v>1.60541669232115E-3</v>
      </c>
      <c r="NO196" s="2">
        <v>1.59212865967068E-3</v>
      </c>
      <c r="NP196" s="2">
        <v>1.57827731497303E-3</v>
      </c>
      <c r="NQ196" s="2">
        <v>1.56384690562145E-3</v>
      </c>
      <c r="NR196" s="2">
        <v>1.54881591373623E-3</v>
      </c>
      <c r="NS196" s="2">
        <v>1.5331553837113199E-3</v>
      </c>
      <c r="NT196" s="2">
        <v>1.5168249217968801E-3</v>
      </c>
      <c r="NU196" s="2">
        <v>1.49976095530637E-3</v>
      </c>
      <c r="NV196" s="2">
        <v>1.4818346680454499E-3</v>
      </c>
      <c r="NW196" s="2">
        <v>1.46384302492672E-3</v>
      </c>
      <c r="NX196" s="2">
        <v>1.4456556701056701E-3</v>
      </c>
      <c r="NY196" s="2">
        <v>1.4272009005354401E-3</v>
      </c>
      <c r="NZ196" s="2">
        <v>1.4084235861547001E-3</v>
      </c>
      <c r="OA196" s="2">
        <v>1.38927268265296E-3</v>
      </c>
      <c r="OB196" s="2">
        <v>1.36969549858274E-3</v>
      </c>
      <c r="OC196" s="2">
        <v>1.34963230520082E-3</v>
      </c>
      <c r="OD196" s="2">
        <v>1.3290068980005699E-3</v>
      </c>
      <c r="OE196" s="2">
        <v>1.3077027405018901E-3</v>
      </c>
      <c r="OF196" s="2">
        <v>1.2854853191266999E-3</v>
      </c>
      <c r="OG196" s="2">
        <v>1.26270785673629E-3</v>
      </c>
      <c r="OH196" s="2">
        <v>1.24299559009841E-3</v>
      </c>
      <c r="OI196" s="2">
        <v>1.2252172771001701E-3</v>
      </c>
      <c r="OJ196" s="2">
        <v>1.20930923973093E-3</v>
      </c>
      <c r="OK196" s="2">
        <v>1.1952328090039199E-3</v>
      </c>
      <c r="OL196" s="2">
        <v>1.18296553719762E-3</v>
      </c>
      <c r="OM196" s="2">
        <v>1.1725085866116801E-3</v>
      </c>
      <c r="ON196" s="2">
        <v>1.1639281065987999E-3</v>
      </c>
      <c r="OO196" s="2">
        <v>1.1572288737413199E-3</v>
      </c>
      <c r="OP196" s="2">
        <v>1.1493324589959999E-3</v>
      </c>
      <c r="OQ196" s="2">
        <v>1.1407943487030099E-3</v>
      </c>
      <c r="OR196" s="2">
        <v>1.13172138332853E-3</v>
      </c>
      <c r="OS196" s="2">
        <v>1.12217185406624E-3</v>
      </c>
      <c r="OT196" s="2">
        <v>1.11218509104979E-3</v>
      </c>
      <c r="OU196" s="2">
        <v>1.1017917778451201E-3</v>
      </c>
      <c r="OV196" s="2">
        <v>1.09101832551106E-3</v>
      </c>
      <c r="OW196" s="2">
        <v>1.0798892570825999E-3</v>
      </c>
      <c r="OX196" s="2">
        <v>1.0684294044832599E-3</v>
      </c>
      <c r="OY196" s="2">
        <v>1.0566682516669999E-3</v>
      </c>
      <c r="OZ196" s="2">
        <v>1.0446541284783301E-3</v>
      </c>
      <c r="PA196" s="2">
        <v>1.0321235294156799E-3</v>
      </c>
      <c r="PB196" s="2">
        <v>1.01912909113205E-3</v>
      </c>
      <c r="PC196" s="2">
        <v>1.00570009520112E-3</v>
      </c>
      <c r="PD196" s="2">
        <v>9.9185731894912608E-4</v>
      </c>
      <c r="PE196" s="2">
        <v>9.7761726952928394E-4</v>
      </c>
      <c r="PF196" s="2">
        <v>9.6299363858985004E-4</v>
      </c>
      <c r="PG196" s="2">
        <v>9.4799788207473E-4</v>
      </c>
      <c r="PH196" s="2">
        <v>9.3263946574164802E-4</v>
      </c>
      <c r="PI196" s="2">
        <v>9.1692596365242302E-4</v>
      </c>
      <c r="PJ196" s="2">
        <v>9.00863087880499E-4</v>
      </c>
      <c r="PK196" s="2">
        <v>8.8445468606997298E-4</v>
      </c>
      <c r="PL196" s="2">
        <v>8.6770272393330299E-4</v>
      </c>
      <c r="PM196" s="2">
        <v>8.5060725856364301E-4</v>
      </c>
      <c r="PN196" s="2">
        <v>8.3316640006817204E-4</v>
      </c>
      <c r="PO196" s="2">
        <v>8.1537624999077898E-4</v>
      </c>
      <c r="PP196" s="2">
        <v>7.9723079093859501E-4</v>
      </c>
      <c r="PQ196" s="2">
        <v>7.7872167291812304E-4</v>
      </c>
      <c r="PR196" s="2">
        <v>7.5983776631208895E-4</v>
      </c>
      <c r="PS196" s="2">
        <v>7.4056410527653497E-4</v>
      </c>
      <c r="PT196" s="2">
        <v>7.2087889149803598E-4</v>
      </c>
      <c r="PU196" s="2">
        <v>7.0074307084209801E-4</v>
      </c>
      <c r="PV196" s="2">
        <v>6.8034076797635101E-4</v>
      </c>
      <c r="PW196" s="2">
        <v>6.5962918857666102E-4</v>
      </c>
      <c r="PX196" s="2">
        <v>6.3857833867300403E-4</v>
      </c>
      <c r="PY196" s="2">
        <v>6.1716045895362701E-4</v>
      </c>
      <c r="PZ196" s="2">
        <v>5.9534660595930895E-4</v>
      </c>
      <c r="QA196" s="2">
        <v>5.7310462430592505E-4</v>
      </c>
      <c r="QB196" s="2">
        <v>5.50396469843434E-4</v>
      </c>
      <c r="QC196" s="2">
        <v>5.2717241476183904E-4</v>
      </c>
      <c r="QD196" s="2">
        <v>5.0335466453179105E-4</v>
      </c>
      <c r="QE196" s="2">
        <v>4.7878054592387099E-4</v>
      </c>
      <c r="QF196" s="2">
        <v>4.5406792076396399E-4</v>
      </c>
      <c r="QG196" s="2">
        <v>4.3101312059523101E-4</v>
      </c>
      <c r="QH196" s="2">
        <v>4.0858926200792501E-4</v>
      </c>
      <c r="QI196" s="2">
        <v>3.89353981739662E-4</v>
      </c>
      <c r="QJ196" s="2">
        <v>3.7327150948919199E-4</v>
      </c>
      <c r="QK196" s="2">
        <v>3.57767364968783E-4</v>
      </c>
      <c r="QL196" s="2">
        <v>3.4282763735237398E-4</v>
      </c>
      <c r="QM196" s="2">
        <v>3.2843799555057801E-4</v>
      </c>
      <c r="QN196" s="2">
        <v>3.14583648352236E-4</v>
      </c>
      <c r="QO196" s="2">
        <v>3.0124936418890398E-4</v>
      </c>
      <c r="QP196" s="2">
        <v>2.88419544394684E-4</v>
      </c>
      <c r="QQ196" s="2">
        <v>2.76078323034088E-4</v>
      </c>
      <c r="QR196" s="2">
        <v>2.64209673422556E-4</v>
      </c>
      <c r="QS196" s="2">
        <v>2.52797509878326E-4</v>
      </c>
      <c r="QT196" s="2">
        <v>2.41825779066646E-4</v>
      </c>
      <c r="QU196" s="2">
        <v>2.3127853879164399E-4</v>
      </c>
      <c r="QV196" s="2">
        <v>2.21140024027856E-4</v>
      </c>
      <c r="QW196" s="2">
        <v>2.11394700971217E-4</v>
      </c>
      <c r="QX196" s="2">
        <v>2.0202731032758201E-4</v>
      </c>
      <c r="QY196" s="2">
        <v>1.93022901189894E-4</v>
      </c>
      <c r="QZ196" s="2">
        <v>1.8436685682782E-4</v>
      </c>
      <c r="RA196" s="2">
        <v>1.7604491360915001E-4</v>
      </c>
      <c r="RB196" s="2">
        <v>1.68043174137197E-4</v>
      </c>
      <c r="RC196" s="2">
        <v>1.6034811554784399E-4</v>
      </c>
      <c r="RD196" s="2">
        <v>1.52946593776387E-4</v>
      </c>
      <c r="RE196" s="2">
        <v>1.4582584448371999E-4</v>
      </c>
      <c r="RF196" s="2">
        <v>1.3897348122533199E-4</v>
      </c>
      <c r="RG196" s="2">
        <v>1.32377491355031E-4</v>
      </c>
      <c r="RH196" s="2">
        <v>1.26026230077118E-4</v>
      </c>
      <c r="RI196" s="2">
        <v>1.19908412994345E-4</v>
      </c>
      <c r="RJ196" s="2">
        <v>1.14013107442923E-4</v>
      </c>
      <c r="RK196" s="2">
        <v>1.0832972285854001E-4</v>
      </c>
      <c r="RL196" s="2">
        <v>1.0284800037749999E-4</v>
      </c>
      <c r="RM196" s="2">
        <v>9.7558001843488798E-5</v>
      </c>
      <c r="RN196" s="2">
        <v>9.2450098362187506E-5</v>
      </c>
      <c r="RO196" s="2">
        <v>8.7514958522028801E-5</v>
      </c>
      <c r="RP196" s="2">
        <v>8.2743536379213605E-5</v>
      </c>
      <c r="RQ196" s="2">
        <v>7.8127059288022401E-5</v>
      </c>
      <c r="RR196" s="2">
        <v>7.3657015642981501E-5</v>
      </c>
      <c r="RS196" s="2">
        <v>6.9325142587171106E-5</v>
      </c>
      <c r="RT196" s="2">
        <v>6.5123413730540394E-5</v>
      </c>
      <c r="RU196" s="2">
        <v>6.10440269132267E-5</v>
      </c>
      <c r="RV196" s="2">
        <v>5.7079392041337098E-5</v>
      </c>
      <c r="RW196" s="2">
        <v>5.3222119016220598E-5</v>
      </c>
      <c r="RX196" s="2">
        <v>4.9465005772782102E-5</v>
      </c>
      <c r="RY196" s="2">
        <v>4.5801026437713398E-5</v>
      </c>
      <c r="RZ196" s="2">
        <v>4.2223319614526501E-5</v>
      </c>
      <c r="SA196" s="2">
        <v>3.8725176798865803E-5</v>
      </c>
      <c r="SB196" s="2">
        <v>3.5300030924663998E-5</v>
      </c>
      <c r="SC196" s="2">
        <v>3.1941445039217099E-5</v>
      </c>
      <c r="SD196" s="2">
        <v>2.8643101103125699E-5</v>
      </c>
      <c r="SE196" s="2">
        <v>2.5398788909230199E-5</v>
      </c>
      <c r="SF196" s="2">
        <v>2.2202395113110499E-5</v>
      </c>
    </row>
    <row r="197" spans="1:500" x14ac:dyDescent="0.25">
      <c r="A197" s="2">
        <v>1.4102291844781301E-3</v>
      </c>
      <c r="B197" s="2">
        <v>1.41814442535673E-3</v>
      </c>
      <c r="C197" s="2">
        <v>1.4262611468649599E-3</v>
      </c>
      <c r="D197" s="2">
        <v>1.4357981143380599E-3</v>
      </c>
      <c r="E197" s="2">
        <v>1.44663152917334E-3</v>
      </c>
      <c r="F197" s="2">
        <v>1.4587117010537399E-3</v>
      </c>
      <c r="G197" s="2">
        <v>1.4716380842427601E-3</v>
      </c>
      <c r="H197" s="2">
        <v>1.4852365976773399E-3</v>
      </c>
      <c r="I197" s="2">
        <v>1.49940366445184E-3</v>
      </c>
      <c r="J197" s="2">
        <v>1.5140646441476799E-3</v>
      </c>
      <c r="K197" s="2">
        <v>1.5291605361340099E-3</v>
      </c>
      <c r="L197" s="2">
        <v>1.5446425257221101E-3</v>
      </c>
      <c r="M197" s="2">
        <v>1.56046897837299E-3</v>
      </c>
      <c r="N197" s="2">
        <v>1.5766030691296E-3</v>
      </c>
      <c r="O197" s="2">
        <v>1.59300949800813E-3</v>
      </c>
      <c r="P197" s="2">
        <v>1.6096456385127601E-3</v>
      </c>
      <c r="Q197" s="2">
        <v>1.6264265504404699E-3</v>
      </c>
      <c r="R197" s="2">
        <v>1.64331606191292E-3</v>
      </c>
      <c r="S197" s="2">
        <v>1.6602926988619001E-3</v>
      </c>
      <c r="T197" s="2">
        <v>1.67734149000657E-3</v>
      </c>
      <c r="U197" s="2">
        <v>1.69445155125091E-3</v>
      </c>
      <c r="V197" s="2">
        <v>1.71161507700889E-3</v>
      </c>
      <c r="W197" s="2">
        <v>1.7288267244289599E-3</v>
      </c>
      <c r="X197" s="2">
        <v>1.7460831390484501E-3</v>
      </c>
      <c r="Y197" s="2">
        <v>1.76338255384885E-3</v>
      </c>
      <c r="Z197" s="2">
        <v>1.78072443694309E-3</v>
      </c>
      <c r="AA197" s="2">
        <v>1.7981091662147501E-3</v>
      </c>
      <c r="AB197" s="2">
        <v>1.8155376916834201E-3</v>
      </c>
      <c r="AC197" s="2">
        <v>1.83301110156071E-3</v>
      </c>
      <c r="AD197" s="2">
        <v>1.85052990948198E-3</v>
      </c>
      <c r="AE197" s="2">
        <v>1.8680926720724301E-3</v>
      </c>
      <c r="AF197" s="2">
        <v>1.8856931256526501E-3</v>
      </c>
      <c r="AG197" s="2">
        <v>1.90331426319046E-3</v>
      </c>
      <c r="AH197" s="2">
        <v>1.92091670254592E-3</v>
      </c>
      <c r="AI197" s="2">
        <v>1.9384186284385999E-3</v>
      </c>
      <c r="AJ197" s="2">
        <v>1.9556720129957701E-3</v>
      </c>
      <c r="AK197" s="2">
        <v>1.97247591769736E-3</v>
      </c>
      <c r="AL197" s="2">
        <v>1.98876154560546E-3</v>
      </c>
      <c r="AM197" s="2">
        <v>2.00445528967866E-3</v>
      </c>
      <c r="AN197" s="2">
        <v>2.0195089871191401E-3</v>
      </c>
      <c r="AO197" s="2">
        <v>2.03389398250151E-3</v>
      </c>
      <c r="AP197" s="2">
        <v>2.0475956741064002E-3</v>
      </c>
      <c r="AQ197" s="2">
        <v>2.0606118447574701E-3</v>
      </c>
      <c r="AR197" s="2">
        <v>2.0729547144284501E-3</v>
      </c>
      <c r="AS197" s="2">
        <v>2.0846582481949499E-3</v>
      </c>
      <c r="AT197" s="2">
        <v>2.0957980863435702E-3</v>
      </c>
      <c r="AU197" s="2">
        <v>2.1065526500678999E-3</v>
      </c>
      <c r="AV197" s="2">
        <v>2.11742120781174E-3</v>
      </c>
      <c r="AW197" s="2">
        <v>2.1294865295400801E-3</v>
      </c>
      <c r="AX197" s="2">
        <v>2.14346488879076E-3</v>
      </c>
      <c r="AY197" s="2">
        <v>2.15959905244058E-3</v>
      </c>
      <c r="AZ197" s="2">
        <v>2.1779513797799501E-3</v>
      </c>
      <c r="BA197" s="2">
        <v>2.1984355909921102E-3</v>
      </c>
      <c r="BB197" s="2">
        <v>2.2206774312846802E-3</v>
      </c>
      <c r="BC197" s="2">
        <v>2.2434009794750401E-3</v>
      </c>
      <c r="BD197" s="2">
        <v>2.2657565872247201E-3</v>
      </c>
      <c r="BE197" s="2">
        <v>2.2875056314205101E-3</v>
      </c>
      <c r="BF197" s="2">
        <v>2.30857943259962E-3</v>
      </c>
      <c r="BG197" s="2">
        <v>2.3289665349692798E-3</v>
      </c>
      <c r="BH197" s="2">
        <v>2.3486792220872802E-3</v>
      </c>
      <c r="BI197" s="2">
        <v>2.3677411409113E-3</v>
      </c>
      <c r="BJ197" s="2">
        <v>2.38618072280986E-3</v>
      </c>
      <c r="BK197" s="2">
        <v>2.4040243567070301E-3</v>
      </c>
      <c r="BL197" s="2">
        <v>2.4212806913207802E-3</v>
      </c>
      <c r="BM197" s="2">
        <v>2.4378840913355398E-3</v>
      </c>
      <c r="BN197" s="2">
        <v>2.4534508550760801E-3</v>
      </c>
      <c r="BO197" s="2">
        <v>2.4679159937387499E-3</v>
      </c>
      <c r="BP197" s="2">
        <v>2.4812868639651898E-3</v>
      </c>
      <c r="BQ197" s="2">
        <v>2.4935867814558999E-3</v>
      </c>
      <c r="BR197" s="2">
        <v>2.5048406794417801E-3</v>
      </c>
      <c r="BS197" s="2">
        <v>2.5150709043248801E-3</v>
      </c>
      <c r="BT197" s="2">
        <v>2.5242957458453301E-3</v>
      </c>
      <c r="BU197" s="2">
        <v>2.5325288126250502E-3</v>
      </c>
      <c r="BV197" s="2">
        <v>2.5397787118632701E-3</v>
      </c>
      <c r="BW197" s="2">
        <v>2.5460488569725099E-3</v>
      </c>
      <c r="BX197" s="2">
        <v>2.5513373386350699E-3</v>
      </c>
      <c r="BY197" s="2">
        <v>2.55563683490098E-3</v>
      </c>
      <c r="BZ197" s="2">
        <v>2.5589345548121798E-3</v>
      </c>
      <c r="CA197" s="2">
        <v>2.5612122243975901E-3</v>
      </c>
      <c r="CB197" s="2">
        <v>2.5624461439649302E-3</v>
      </c>
      <c r="CC197" s="2">
        <v>2.5626073894440202E-3</v>
      </c>
      <c r="CD197" s="2">
        <v>2.5616623530170099E-3</v>
      </c>
      <c r="CE197" s="2">
        <v>2.5595742182016202E-3</v>
      </c>
      <c r="CF197" s="2">
        <v>2.5563074395725202E-3</v>
      </c>
      <c r="CG197" s="2">
        <v>2.5518433253911999E-3</v>
      </c>
      <c r="CH197" s="2">
        <v>2.5462415990637902E-3</v>
      </c>
      <c r="CI197" s="2">
        <v>2.53990956230099E-3</v>
      </c>
      <c r="CJ197" s="2">
        <v>2.5329113062721601E-3</v>
      </c>
      <c r="CK197" s="2">
        <v>2.5252305101769301E-3</v>
      </c>
      <c r="CL197" s="2">
        <v>2.51683150938675E-3</v>
      </c>
      <c r="CM197" s="2">
        <v>2.5076764358950899E-3</v>
      </c>
      <c r="CN197" s="2">
        <v>2.4977329045377801E-3</v>
      </c>
      <c r="CO197" s="2">
        <v>2.4869815379646798E-3</v>
      </c>
      <c r="CP197" s="2">
        <v>2.4754297612971901E-3</v>
      </c>
      <c r="CQ197" s="2">
        <v>2.46314783199875E-3</v>
      </c>
      <c r="CR197" s="2">
        <v>2.45038683930867E-3</v>
      </c>
      <c r="CS197" s="2">
        <v>2.4380317416789299E-3</v>
      </c>
      <c r="CT197" s="2">
        <v>2.4277716065832398E-3</v>
      </c>
      <c r="CU197" s="2">
        <v>2.4202568074449199E-3</v>
      </c>
      <c r="CV197" s="2">
        <v>2.4157185186243499E-3</v>
      </c>
      <c r="CW197" s="2">
        <v>2.41423570156051E-3</v>
      </c>
      <c r="CX197" s="2">
        <v>2.4158013086034999E-3</v>
      </c>
      <c r="CY197" s="2">
        <v>2.4203235352283801E-3</v>
      </c>
      <c r="CZ197" s="2">
        <v>2.4275639453142299E-3</v>
      </c>
      <c r="DA197" s="2">
        <v>2.4368836075633802E-3</v>
      </c>
      <c r="DB197" s="2">
        <v>2.4467106401827201E-3</v>
      </c>
      <c r="DC197" s="2">
        <v>2.4562201985776099E-3</v>
      </c>
      <c r="DD197" s="2">
        <v>2.4651485731101699E-3</v>
      </c>
      <c r="DE197" s="2">
        <v>2.47339590325436E-3</v>
      </c>
      <c r="DF197" s="2">
        <v>2.4809217833139299E-3</v>
      </c>
      <c r="DG197" s="2">
        <v>2.4877126977786001E-3</v>
      </c>
      <c r="DH197" s="2">
        <v>2.49376913495864E-3</v>
      </c>
      <c r="DI197" s="2">
        <v>2.49909871706593E-3</v>
      </c>
      <c r="DJ197" s="2">
        <v>2.5037106557089799E-3</v>
      </c>
      <c r="DK197" s="2">
        <v>2.5076067959776101E-3</v>
      </c>
      <c r="DL197" s="2">
        <v>2.5107533862349599E-3</v>
      </c>
      <c r="DM197" s="2">
        <v>2.5129615940425801E-3</v>
      </c>
      <c r="DN197" s="2">
        <v>2.51420132546748E-3</v>
      </c>
      <c r="DO197" s="2">
        <v>2.5144789004444101E-3</v>
      </c>
      <c r="DP197" s="2">
        <v>2.5138092760989498E-3</v>
      </c>
      <c r="DQ197" s="2">
        <v>2.5122090121015802E-3</v>
      </c>
      <c r="DR197" s="2">
        <v>2.50969410996365E-3</v>
      </c>
      <c r="DS197" s="2">
        <v>2.5062791132921102E-3</v>
      </c>
      <c r="DT197" s="2">
        <v>2.5019766003587301E-3</v>
      </c>
      <c r="DU197" s="2">
        <v>2.49679685199484E-3</v>
      </c>
      <c r="DV197" s="2">
        <v>2.4907476391727201E-3</v>
      </c>
      <c r="DW197" s="2">
        <v>2.4838341148784599E-3</v>
      </c>
      <c r="DX197" s="2">
        <v>2.4760588047743198E-3</v>
      </c>
      <c r="DY197" s="2">
        <v>2.4674216938689502E-3</v>
      </c>
      <c r="DZ197" s="2">
        <v>2.45792040784418E-3</v>
      </c>
      <c r="EA197" s="2">
        <v>2.4475504901053501E-3</v>
      </c>
      <c r="EB197" s="2">
        <v>2.4363057843261701E-3</v>
      </c>
      <c r="EC197" s="2">
        <v>2.4241789680827901E-3</v>
      </c>
      <c r="ED197" s="2">
        <v>2.41116242790439E-3</v>
      </c>
      <c r="EE197" s="2">
        <v>2.39725025274515E-3</v>
      </c>
      <c r="EF197" s="2">
        <v>2.3824445976936802E-3</v>
      </c>
      <c r="EG197" s="2">
        <v>2.36678073006038E-3</v>
      </c>
      <c r="EH197" s="2">
        <v>2.3504373819472298E-3</v>
      </c>
      <c r="EI197" s="2">
        <v>2.3334511704470699E-3</v>
      </c>
      <c r="EJ197" s="2">
        <v>2.3158260022846599E-3</v>
      </c>
      <c r="EK197" s="2">
        <v>2.2975587428760401E-3</v>
      </c>
      <c r="EL197" s="2">
        <v>2.2786471187333599E-3</v>
      </c>
      <c r="EM197" s="2">
        <v>2.2590943769001202E-3</v>
      </c>
      <c r="EN197" s="2">
        <v>2.2389150450623399E-3</v>
      </c>
      <c r="EO197" s="2">
        <v>2.2181462133215998E-3</v>
      </c>
      <c r="EP197" s="2">
        <v>2.1968775980072998E-3</v>
      </c>
      <c r="EQ197" s="2">
        <v>2.1753520950244499E-3</v>
      </c>
      <c r="ER197" s="2">
        <v>2.1543598303948798E-3</v>
      </c>
      <c r="ES197" s="2">
        <v>2.1351158294353801E-3</v>
      </c>
      <c r="ET197" s="2">
        <v>2.1179515916617099E-3</v>
      </c>
      <c r="EU197" s="2">
        <v>2.1029482423170001E-3</v>
      </c>
      <c r="EV197" s="2">
        <v>2.0900499517211499E-3</v>
      </c>
      <c r="EW197" s="2">
        <v>2.0790234336785902E-3</v>
      </c>
      <c r="EX197" s="2">
        <v>2.0691556101319702E-3</v>
      </c>
      <c r="EY197" s="2">
        <v>2.0592116728948302E-3</v>
      </c>
      <c r="EZ197" s="2">
        <v>2.04868895047748E-3</v>
      </c>
      <c r="FA197" s="2">
        <v>2.0374349290115598E-3</v>
      </c>
      <c r="FB197" s="2">
        <v>2.0254044111521E-3</v>
      </c>
      <c r="FC197" s="2">
        <v>2.0125930358362801E-3</v>
      </c>
      <c r="FD197" s="2">
        <v>1.9990163993911601E-3</v>
      </c>
      <c r="FE197" s="2">
        <v>1.9847027251782899E-3</v>
      </c>
      <c r="FF197" s="2">
        <v>1.9696905078979399E-3</v>
      </c>
      <c r="FG197" s="2">
        <v>1.9540283365822499E-3</v>
      </c>
      <c r="FH197" s="2">
        <v>1.9377737231441501E-3</v>
      </c>
      <c r="FI197" s="2">
        <v>1.9209764950878401E-3</v>
      </c>
      <c r="FJ197" s="2">
        <v>1.90356496603611E-3</v>
      </c>
      <c r="FK197" s="2">
        <v>1.8857231895936799E-3</v>
      </c>
      <c r="FL197" s="2">
        <v>1.8676124400267499E-3</v>
      </c>
      <c r="FM197" s="2">
        <v>1.8493335320443E-3</v>
      </c>
      <c r="FN197" s="2">
        <v>1.83094394663773E-3</v>
      </c>
      <c r="FO197" s="2">
        <v>1.8124761841701901E-3</v>
      </c>
      <c r="FP197" s="2">
        <v>1.7939491607043201E-3</v>
      </c>
      <c r="FQ197" s="2">
        <v>1.77537433017161E-3</v>
      </c>
      <c r="FR197" s="2">
        <v>1.75675884912308E-3</v>
      </c>
      <c r="FS197" s="2">
        <v>1.73810725157618E-3</v>
      </c>
      <c r="FT197" s="2">
        <v>1.7194224094048899E-3</v>
      </c>
      <c r="FU197" s="2">
        <v>1.7007061616025501E-3</v>
      </c>
      <c r="FV197" s="2">
        <v>1.6819597993527201E-3</v>
      </c>
      <c r="FW197" s="2">
        <v>1.6631845021943101E-3</v>
      </c>
      <c r="FX197" s="2">
        <v>1.6443817827959499E-3</v>
      </c>
      <c r="FY197" s="2">
        <v>1.6255539925072E-3</v>
      </c>
      <c r="FZ197" s="2">
        <v>1.6067049708235999E-3</v>
      </c>
      <c r="GA197" s="2">
        <v>1.58784104325461E-3</v>
      </c>
      <c r="GB197" s="2">
        <v>1.5689730199109301E-3</v>
      </c>
      <c r="GC197" s="2">
        <v>1.5501216535375899E-3</v>
      </c>
      <c r="GD197" s="2">
        <v>1.53133696042681E-3</v>
      </c>
      <c r="GE197" s="2">
        <v>1.5127791524482701E-3</v>
      </c>
      <c r="GF197" s="2">
        <v>1.49450276220723E-3</v>
      </c>
      <c r="GG197" s="2">
        <v>1.4765392942208699E-3</v>
      </c>
      <c r="GH197" s="2">
        <v>1.4589173433218201E-3</v>
      </c>
      <c r="GI197" s="2">
        <v>1.4416688770323401E-3</v>
      </c>
      <c r="GJ197" s="2">
        <v>1.4248324710500399E-3</v>
      </c>
      <c r="GK197" s="2">
        <v>1.40845651822243E-3</v>
      </c>
      <c r="GL197" s="2">
        <v>1.39260465404638E-3</v>
      </c>
      <c r="GM197" s="2">
        <v>1.37736909341627E-3</v>
      </c>
      <c r="GN197" s="2">
        <v>1.36291332542994E-3</v>
      </c>
      <c r="GO197" s="2">
        <v>1.3496357258681001E-3</v>
      </c>
      <c r="GP197" s="2">
        <v>1.33766074129699E-3</v>
      </c>
      <c r="GQ197" s="2">
        <v>1.3270653865308001E-3</v>
      </c>
      <c r="GR197" s="2">
        <v>1.3161281867072E-3</v>
      </c>
      <c r="GS197" s="2">
        <v>1.31200722663024E-3</v>
      </c>
      <c r="GT197" s="2">
        <v>1.3157916759317901E-3</v>
      </c>
      <c r="GU197" s="2">
        <v>1.32032273815675E-3</v>
      </c>
      <c r="GV197" s="2">
        <v>1.32617738274448E-3</v>
      </c>
      <c r="GW197" s="2">
        <v>1.33323674416945E-3</v>
      </c>
      <c r="GX197" s="2">
        <v>1.3413663199322899E-3</v>
      </c>
      <c r="GY197" s="2">
        <v>1.35024746411716E-3</v>
      </c>
      <c r="GZ197" s="2">
        <v>1.35973512535013E-3</v>
      </c>
      <c r="HA197" s="2">
        <v>1.3697389362115201E-3</v>
      </c>
      <c r="HB197" s="2">
        <v>1.38019155637838E-3</v>
      </c>
      <c r="HC197" s="2">
        <v>1.3910385095237999E-3</v>
      </c>
      <c r="HD197" s="2">
        <v>1.40223394930584E-3</v>
      </c>
      <c r="HE197" s="2">
        <v>1.41373825620876E-3</v>
      </c>
      <c r="HF197" s="2">
        <v>1.4255160697050099E-3</v>
      </c>
      <c r="HG197" s="2">
        <v>1.43753345964619E-3</v>
      </c>
      <c r="HH197" s="2">
        <v>1.4497501454296001E-3</v>
      </c>
      <c r="HI197" s="2">
        <v>1.4620885388221599E-3</v>
      </c>
      <c r="HJ197" s="2">
        <v>1.47451452492383E-3</v>
      </c>
      <c r="HK197" s="2">
        <v>1.4870072110045899E-3</v>
      </c>
      <c r="HL197" s="2">
        <v>1.49955167209599E-3</v>
      </c>
      <c r="HM197" s="2">
        <v>1.5121368249046E-3</v>
      </c>
      <c r="HN197" s="2">
        <v>1.52475454702339E-3</v>
      </c>
      <c r="HO197" s="2">
        <v>1.5373991450418399E-3</v>
      </c>
      <c r="HP197" s="2">
        <v>1.5500669530450299E-3</v>
      </c>
      <c r="HQ197" s="2">
        <v>1.5627560063793901E-3</v>
      </c>
      <c r="HR197" s="2">
        <v>1.5754657752362301E-3</v>
      </c>
      <c r="HS197" s="2">
        <v>1.5881969479714601E-3</v>
      </c>
      <c r="HT197" s="2">
        <v>1.6009512431817501E-3</v>
      </c>
      <c r="HU197" s="2">
        <v>1.6137311974223599E-3</v>
      </c>
      <c r="HV197" s="2">
        <v>1.62653979942677E-3</v>
      </c>
      <c r="HW197" s="2">
        <v>1.6393796705611999E-3</v>
      </c>
      <c r="HX197" s="2">
        <v>1.65225112316023E-3</v>
      </c>
      <c r="HY197" s="2">
        <v>1.6651476963326401E-3</v>
      </c>
      <c r="HZ197" s="2">
        <v>1.67804655161256E-3</v>
      </c>
      <c r="IA197" s="2">
        <v>1.6908900894221899E-3</v>
      </c>
      <c r="IB197" s="2">
        <v>1.70355898322314E-3</v>
      </c>
      <c r="IC197" s="2">
        <v>1.71586360403171E-3</v>
      </c>
      <c r="ID197" s="2">
        <v>1.7276703270880599E-3</v>
      </c>
      <c r="IE197" s="2">
        <v>1.7388884299188001E-3</v>
      </c>
      <c r="IF197" s="2">
        <v>1.74947543578783E-3</v>
      </c>
      <c r="IG197" s="2">
        <v>1.7594139389346701E-3</v>
      </c>
      <c r="IH197" s="2">
        <v>1.7686991042440701E-3</v>
      </c>
      <c r="II197" s="2">
        <v>1.7773345354548499E-3</v>
      </c>
      <c r="IJ197" s="2">
        <v>1.7853330362763099E-3</v>
      </c>
      <c r="IK197" s="2">
        <v>1.7927219478646101E-3</v>
      </c>
      <c r="IL197" s="2">
        <v>1.7995584401732799E-3</v>
      </c>
      <c r="IM197" s="2">
        <v>1.8059784415947E-3</v>
      </c>
      <c r="IN197" s="2">
        <v>1.81237916269315E-3</v>
      </c>
      <c r="IO197" s="2">
        <v>1.8199504991659101E-3</v>
      </c>
      <c r="IP197" s="2">
        <v>1.8292191785336601E-3</v>
      </c>
      <c r="IQ197" s="2">
        <v>1.8403653093244301E-3</v>
      </c>
      <c r="IR197" s="2">
        <v>1.8534388383510899E-3</v>
      </c>
      <c r="IS197" s="2">
        <v>1.8683806146229799E-3</v>
      </c>
      <c r="IT197" s="2">
        <v>1.88490778179267E-3</v>
      </c>
      <c r="IU197" s="2">
        <v>1.90166036718747E-3</v>
      </c>
      <c r="IV197" s="2">
        <v>1.91800611915584E-3</v>
      </c>
      <c r="IW197" s="2">
        <v>1.9337794777501401E-3</v>
      </c>
      <c r="IX197" s="2">
        <v>1.948940959676E-3</v>
      </c>
      <c r="IY197" s="2">
        <v>1.96349197021305E-3</v>
      </c>
      <c r="IZ197" s="2">
        <v>1.9774502791876499E-3</v>
      </c>
      <c r="JA197" s="2">
        <v>1.99084125209959E-3</v>
      </c>
      <c r="JB197" s="2">
        <v>2.00369317972637E-3</v>
      </c>
      <c r="JC197" s="2">
        <v>2.0160320632704601E-3</v>
      </c>
      <c r="JD197" s="2">
        <v>2.0278688044842001E-3</v>
      </c>
      <c r="JE197" s="2">
        <v>2.0391520570544998E-3</v>
      </c>
      <c r="JF197" s="2">
        <v>2.0495638647759699E-3</v>
      </c>
      <c r="JG197" s="2">
        <v>2.0590536766833898E-3</v>
      </c>
      <c r="JH197" s="2">
        <v>2.0676313679612399E-3</v>
      </c>
      <c r="JI197" s="2">
        <v>2.0753199964805898E-3</v>
      </c>
      <c r="JJ197" s="2">
        <v>2.08214385910553E-3</v>
      </c>
      <c r="JK197" s="2">
        <v>2.0881250317409399E-3</v>
      </c>
      <c r="JL197" s="2">
        <v>2.0932821832214902E-3</v>
      </c>
      <c r="JM197" s="2">
        <v>2.0976300843136698E-3</v>
      </c>
      <c r="JN197" s="2">
        <v>2.1011793626939499E-3</v>
      </c>
      <c r="JO197" s="2">
        <v>2.1039363592074999E-3</v>
      </c>
      <c r="JP197" s="2">
        <v>2.1059030330266202E-3</v>
      </c>
      <c r="JQ197" s="2">
        <v>2.1070768959734702E-3</v>
      </c>
      <c r="JR197" s="2">
        <v>2.1074509712367901E-3</v>
      </c>
      <c r="JS197" s="2">
        <v>2.1070137828525098E-3</v>
      </c>
      <c r="JT197" s="2">
        <v>2.1057493979125901E-3</v>
      </c>
      <c r="JU197" s="2">
        <v>2.1036375780575998E-3</v>
      </c>
      <c r="JV197" s="2">
        <v>2.1006541949482901E-3</v>
      </c>
      <c r="JW197" s="2">
        <v>2.0967723880645599E-3</v>
      </c>
      <c r="JX197" s="2">
        <v>2.0919661435388798E-3</v>
      </c>
      <c r="JY197" s="2">
        <v>2.0862228922609101E-3</v>
      </c>
      <c r="JZ197" s="2">
        <v>2.0795936089855198E-3</v>
      </c>
      <c r="KA197" s="2">
        <v>2.0724125472878201E-3</v>
      </c>
      <c r="KB197" s="2">
        <v>2.0647332702349299E-3</v>
      </c>
      <c r="KC197" s="2">
        <v>2.05654354671696E-3</v>
      </c>
      <c r="KD197" s="2">
        <v>2.04781496937646E-3</v>
      </c>
      <c r="KE197" s="2">
        <v>2.0385165105540901E-3</v>
      </c>
      <c r="KF197" s="2">
        <v>2.0286201303736E-3</v>
      </c>
      <c r="KG197" s="2">
        <v>2.01810582755118E-3</v>
      </c>
      <c r="KH197" s="2">
        <v>2.0069709405074101E-3</v>
      </c>
      <c r="KI197" s="2">
        <v>1.9952556802171999E-3</v>
      </c>
      <c r="KJ197" s="2">
        <v>1.9831309427740802E-3</v>
      </c>
      <c r="KK197" s="2">
        <v>1.9712476526794801E-3</v>
      </c>
      <c r="KL197" s="2">
        <v>1.9613194241307899E-3</v>
      </c>
      <c r="KM197" s="2">
        <v>1.95377166169142E-3</v>
      </c>
      <c r="KN197" s="2">
        <v>1.9487512882024199E-3</v>
      </c>
      <c r="KO197" s="2">
        <v>1.94630625763166E-3</v>
      </c>
      <c r="KP197" s="2">
        <v>1.9464290178360501E-3</v>
      </c>
      <c r="KQ197" s="2">
        <v>1.9490568351987301E-3</v>
      </c>
      <c r="KR197" s="2">
        <v>1.9540287586465202E-3</v>
      </c>
      <c r="KS197" s="2">
        <v>1.9609035935487999E-3</v>
      </c>
      <c r="KT197" s="2">
        <v>1.9680726253207799E-3</v>
      </c>
      <c r="KU197" s="2">
        <v>1.9749625379456202E-3</v>
      </c>
      <c r="KV197" s="2">
        <v>1.9814020465741102E-3</v>
      </c>
      <c r="KW197" s="2">
        <v>1.98733248853598E-3</v>
      </c>
      <c r="KX197" s="2">
        <v>1.9927343251944598E-3</v>
      </c>
      <c r="KY197" s="2">
        <v>1.99760518973097E-3</v>
      </c>
      <c r="KZ197" s="2">
        <v>2.00195150263606E-3</v>
      </c>
      <c r="LA197" s="2">
        <v>2.0057839870040398E-3</v>
      </c>
      <c r="LB197" s="2">
        <v>2.0091138163269599E-3</v>
      </c>
      <c r="LC197" s="2">
        <v>2.0119458149155801E-3</v>
      </c>
      <c r="LD197" s="2">
        <v>2.0142560911580302E-3</v>
      </c>
      <c r="LE197" s="2">
        <v>2.0158963687689699E-3</v>
      </c>
      <c r="LF197" s="2">
        <v>2.01684541471138E-3</v>
      </c>
      <c r="LG197" s="2">
        <v>2.0171110277423E-3</v>
      </c>
      <c r="LH197" s="2">
        <v>2.0167078673721099E-3</v>
      </c>
      <c r="LI197" s="2">
        <v>2.0156518792173702E-3</v>
      </c>
      <c r="LJ197" s="2">
        <v>2.0139585966790999E-3</v>
      </c>
      <c r="LK197" s="2">
        <v>2.0116424331241499E-3</v>
      </c>
      <c r="LL197" s="2">
        <v>2.0087162770141098E-3</v>
      </c>
      <c r="LM197" s="2">
        <v>2.0051912218771598E-3</v>
      </c>
      <c r="LN197" s="2">
        <v>2.0010763900500999E-3</v>
      </c>
      <c r="LO197" s="2">
        <v>1.9963788398431001E-3</v>
      </c>
      <c r="LP197" s="2">
        <v>1.9911035527560598E-3</v>
      </c>
      <c r="LQ197" s="2">
        <v>1.98525349895052E-3</v>
      </c>
      <c r="LR197" s="2">
        <v>1.9788297798622101E-3</v>
      </c>
      <c r="LS197" s="2">
        <v>1.97183184828457E-3</v>
      </c>
      <c r="LT197" s="2">
        <v>1.96425781260167E-3</v>
      </c>
      <c r="LU197" s="2">
        <v>1.9561048599483098E-3</v>
      </c>
      <c r="LV197" s="2">
        <v>1.94736994966563E-3</v>
      </c>
      <c r="LW197" s="2">
        <v>1.9380514060410301E-3</v>
      </c>
      <c r="LX197" s="2">
        <v>1.92815406240049E-3</v>
      </c>
      <c r="LY197" s="2">
        <v>1.9177096636109399E-3</v>
      </c>
      <c r="LZ197" s="2">
        <v>1.9068670842693799E-3</v>
      </c>
      <c r="MA197" s="2">
        <v>1.8956593397117399E-3</v>
      </c>
      <c r="MB197" s="2">
        <v>1.88409267706055E-3</v>
      </c>
      <c r="MC197" s="2">
        <v>1.87216729882799E-3</v>
      </c>
      <c r="MD197" s="2">
        <v>1.8598835227860301E-3</v>
      </c>
      <c r="ME197" s="2">
        <v>1.8472451372151301E-3</v>
      </c>
      <c r="MF197" s="2">
        <v>1.8342633029172399E-3</v>
      </c>
      <c r="MG197" s="2">
        <v>1.82096414086441E-3</v>
      </c>
      <c r="MH197" s="2">
        <v>1.8074094704889801E-3</v>
      </c>
      <c r="MI197" s="2">
        <v>1.7937682962333699E-3</v>
      </c>
      <c r="MJ197" s="2">
        <v>1.7806032394627701E-3</v>
      </c>
      <c r="MK197" s="2">
        <v>1.7692417787673999E-3</v>
      </c>
      <c r="ML197" s="2">
        <v>1.75996554083263E-3</v>
      </c>
      <c r="MM197" s="2">
        <v>1.7528541365201299E-3</v>
      </c>
      <c r="MN197" s="2">
        <v>1.7478889928387901E-3</v>
      </c>
      <c r="MO197" s="2">
        <v>1.7449308596563799E-3</v>
      </c>
      <c r="MP197" s="2">
        <v>1.7435127124731801E-3</v>
      </c>
      <c r="MQ197" s="2">
        <v>1.74225900440282E-3</v>
      </c>
      <c r="MR197" s="2">
        <v>1.7407320336678799E-3</v>
      </c>
      <c r="MS197" s="2">
        <v>1.7388146880279E-3</v>
      </c>
      <c r="MT197" s="2">
        <v>1.73647969385811E-3</v>
      </c>
      <c r="MU197" s="2">
        <v>1.7337300816677901E-3</v>
      </c>
      <c r="MV197" s="2">
        <v>1.7305813899172501E-3</v>
      </c>
      <c r="MW197" s="2">
        <v>1.72705500848593E-3</v>
      </c>
      <c r="MX197" s="2">
        <v>1.7231744477175801E-3</v>
      </c>
      <c r="MY197" s="2">
        <v>1.7189609984558699E-3</v>
      </c>
      <c r="MZ197" s="2">
        <v>1.71442290199E-3</v>
      </c>
      <c r="NA197" s="2">
        <v>1.7095153342264299E-3</v>
      </c>
      <c r="NB197" s="2">
        <v>1.70396676758209E-3</v>
      </c>
      <c r="NC197" s="2">
        <v>1.69773634690209E-3</v>
      </c>
      <c r="ND197" s="2">
        <v>1.6908352457168101E-3</v>
      </c>
      <c r="NE197" s="2">
        <v>1.68328593273954E-3</v>
      </c>
      <c r="NF197" s="2">
        <v>1.67511192627749E-3</v>
      </c>
      <c r="NG197" s="2">
        <v>1.6663348793855199E-3</v>
      </c>
      <c r="NH197" s="2">
        <v>1.6569736306745299E-3</v>
      </c>
      <c r="NI197" s="2">
        <v>1.6470438559667701E-3</v>
      </c>
      <c r="NJ197" s="2">
        <v>1.6365579321568899E-3</v>
      </c>
      <c r="NK197" s="2">
        <v>1.6255248878002E-3</v>
      </c>
      <c r="NL197" s="2">
        <v>1.6139503946501501E-3</v>
      </c>
      <c r="NM197" s="2">
        <v>1.6018367823327599E-3</v>
      </c>
      <c r="NN197" s="2">
        <v>1.5891830707886101E-3</v>
      </c>
      <c r="NO197" s="2">
        <v>1.5759850237696E-3</v>
      </c>
      <c r="NP197" s="2">
        <v>1.5622352379884501E-3</v>
      </c>
      <c r="NQ197" s="2">
        <v>1.54792330683253E-3</v>
      </c>
      <c r="NR197" s="2">
        <v>1.5330361659108701E-3</v>
      </c>
      <c r="NS197" s="2">
        <v>1.5175589526496901E-3</v>
      </c>
      <c r="NT197" s="2">
        <v>1.50147754614041E-3</v>
      </c>
      <c r="NU197" s="2">
        <v>1.4847873718564701E-3</v>
      </c>
      <c r="NV197" s="2">
        <v>1.46752826502812E-3</v>
      </c>
      <c r="NW197" s="2">
        <v>1.44993723869829E-3</v>
      </c>
      <c r="NX197" s="2">
        <v>1.4320534971716001E-3</v>
      </c>
      <c r="NY197" s="2">
        <v>1.4138700728931199E-3</v>
      </c>
      <c r="NZ197" s="2">
        <v>1.3953688755856E-3</v>
      </c>
      <c r="OA197" s="2">
        <v>1.3765303002629501E-3</v>
      </c>
      <c r="OB197" s="2">
        <v>1.35733725963819E-3</v>
      </c>
      <c r="OC197" s="2">
        <v>1.3377789518652301E-3</v>
      </c>
      <c r="OD197" s="2">
        <v>1.3178580952299299E-3</v>
      </c>
      <c r="OE197" s="2">
        <v>1.2976114435815601E-3</v>
      </c>
      <c r="OF197" s="2">
        <v>1.2771820629333701E-3</v>
      </c>
      <c r="OG197" s="2">
        <v>1.2571122179781699E-3</v>
      </c>
      <c r="OH197" s="2">
        <v>1.23843650652133E-3</v>
      </c>
      <c r="OI197" s="2">
        <v>1.2212940604886501E-3</v>
      </c>
      <c r="OJ197" s="2">
        <v>1.20573131393569E-3</v>
      </c>
      <c r="OK197" s="2">
        <v>1.1917497969907099E-3</v>
      </c>
      <c r="OL197" s="2">
        <v>1.17931832700468E-3</v>
      </c>
      <c r="OM197" s="2">
        <v>1.16836595023004E-3</v>
      </c>
      <c r="ON197" s="2">
        <v>1.1587379442820199E-3</v>
      </c>
      <c r="OO197" s="2">
        <v>1.15001067576588E-3</v>
      </c>
      <c r="OP197" s="2">
        <v>1.1412886942602E-3</v>
      </c>
      <c r="OQ197" s="2">
        <v>1.13233391962475E-3</v>
      </c>
      <c r="OR197" s="2">
        <v>1.1230667479701899E-3</v>
      </c>
      <c r="OS197" s="2">
        <v>1.11345729165699E-3</v>
      </c>
      <c r="OT197" s="2">
        <v>1.1034952065878199E-3</v>
      </c>
      <c r="OU197" s="2">
        <v>1.09317963325441E-3</v>
      </c>
      <c r="OV197" s="2">
        <v>1.0825148799681601E-3</v>
      </c>
      <c r="OW197" s="2">
        <v>1.0715079122408701E-3</v>
      </c>
      <c r="OX197" s="2">
        <v>1.0601661627933901E-3</v>
      </c>
      <c r="OY197" s="2">
        <v>1.0484938158252001E-3</v>
      </c>
      <c r="OZ197" s="2">
        <v>1.0364799128501699E-3</v>
      </c>
      <c r="PA197" s="2">
        <v>1.0240478402859601E-3</v>
      </c>
      <c r="PB197" s="2">
        <v>1.0111891900671699E-3</v>
      </c>
      <c r="PC197" s="2">
        <v>9.9791101489107707E-4</v>
      </c>
      <c r="PD197" s="2">
        <v>9.8422384609623409E-4</v>
      </c>
      <c r="PE197" s="2">
        <v>9.7013864498466198E-4</v>
      </c>
      <c r="PF197" s="2">
        <v>9.5566584715863E-4</v>
      </c>
      <c r="PG197" s="2">
        <v>9.4081494438234999E-4</v>
      </c>
      <c r="PH197" s="2">
        <v>9.25594230976345E-4</v>
      </c>
      <c r="PI197" s="2">
        <v>9.1001062174930997E-4</v>
      </c>
      <c r="PJ197" s="2">
        <v>8.9406951728216897E-4</v>
      </c>
      <c r="PK197" s="2">
        <v>8.7777470925156601E-4</v>
      </c>
      <c r="PL197" s="2">
        <v>8.6112832250849296E-4</v>
      </c>
      <c r="PM197" s="2">
        <v>8.44130791755018E-4</v>
      </c>
      <c r="PN197" s="2">
        <v>8.2678087137164503E-4</v>
      </c>
      <c r="PO197" s="2">
        <v>8.0907567808883099E-4</v>
      </c>
      <c r="PP197" s="2">
        <v>7.9101076953356901E-4</v>
      </c>
      <c r="PQ197" s="2">
        <v>7.7258027418326001E-4</v>
      </c>
      <c r="PR197" s="2">
        <v>7.5377713734221796E-4</v>
      </c>
      <c r="PS197" s="2">
        <v>7.3459374510660496E-4</v>
      </c>
      <c r="PT197" s="2">
        <v>7.1502401887890503E-4</v>
      </c>
      <c r="PU197" s="2">
        <v>6.9507178274123003E-4</v>
      </c>
      <c r="PV197" s="2">
        <v>6.7478774924966301E-4</v>
      </c>
      <c r="PW197" s="2">
        <v>6.5417358174969895E-4</v>
      </c>
      <c r="PX197" s="2">
        <v>6.3321889474691605E-4</v>
      </c>
      <c r="PY197" s="2">
        <v>6.1190998890480798E-4</v>
      </c>
      <c r="PZ197" s="2">
        <v>5.9023262206361502E-4</v>
      </c>
      <c r="QA197" s="2">
        <v>5.6817375820479902E-4</v>
      </c>
      <c r="QB197" s="2">
        <v>5.4572389101842302E-4</v>
      </c>
      <c r="QC197" s="2">
        <v>5.2288196214151804E-4</v>
      </c>
      <c r="QD197" s="2">
        <v>4.99669631548492E-4</v>
      </c>
      <c r="QE197" s="2">
        <v>4.76182786527869E-4</v>
      </c>
      <c r="QF197" s="2">
        <v>4.52805692158378E-4</v>
      </c>
      <c r="QG197" s="2">
        <v>4.3008331883689303E-4</v>
      </c>
      <c r="QH197" s="2">
        <v>4.0794204335585201E-4</v>
      </c>
      <c r="QI197" s="2">
        <v>3.88906650899791E-4</v>
      </c>
      <c r="QJ197" s="2">
        <v>3.72954106596129E-4</v>
      </c>
      <c r="QK197" s="2">
        <v>3.5754743595483402E-4</v>
      </c>
      <c r="QL197" s="2">
        <v>3.4268107996703197E-4</v>
      </c>
      <c r="QM197" s="2">
        <v>3.2834681177383698E-4</v>
      </c>
      <c r="QN197" s="2">
        <v>3.1453428272194101E-4</v>
      </c>
      <c r="QO197" s="2">
        <v>3.0123151873937302E-4</v>
      </c>
      <c r="QP197" s="2">
        <v>2.8842533506909398E-4</v>
      </c>
      <c r="QQ197" s="2">
        <v>2.7610167433589502E-4</v>
      </c>
      <c r="QR197" s="2">
        <v>2.64245879240213E-4</v>
      </c>
      <c r="QS197" s="2">
        <v>2.5284291113611299E-4</v>
      </c>
      <c r="QT197" s="2">
        <v>2.4187752438018301E-4</v>
      </c>
      <c r="QU197" s="2">
        <v>2.31334404772387E-4</v>
      </c>
      <c r="QV197" s="2">
        <v>2.2119827894807501E-4</v>
      </c>
      <c r="QW197" s="2">
        <v>2.1145400030744699E-4</v>
      </c>
      <c r="QX197" s="2">
        <v>2.02086615999388E-4</v>
      </c>
      <c r="QY197" s="2">
        <v>1.9308141859765199E-4</v>
      </c>
      <c r="QZ197" s="2">
        <v>1.8442398539481901E-4</v>
      </c>
      <c r="RA197" s="2">
        <v>1.76100207666759E-4</v>
      </c>
      <c r="RB197" s="2">
        <v>1.6809631180227E-4</v>
      </c>
      <c r="RC197" s="2">
        <v>1.6039887382695501E-4</v>
      </c>
      <c r="RD197" s="2">
        <v>1.52994828558656E-4</v>
      </c>
      <c r="RE197" s="2">
        <v>1.4587147439865401E-4</v>
      </c>
      <c r="RF197" s="2">
        <v>1.3901647457618201E-4</v>
      </c>
      <c r="RG197" s="2">
        <v>1.3241785551382199E-4</v>
      </c>
      <c r="RH197" s="2">
        <v>1.2606400286047301E-4</v>
      </c>
      <c r="RI197" s="2">
        <v>1.19943655640769E-4</v>
      </c>
      <c r="RJ197" s="2">
        <v>1.1404589889030201E-4</v>
      </c>
      <c r="RK197" s="2">
        <v>1.08360155081177E-4</v>
      </c>
      <c r="RL197" s="2">
        <v>1.0287617458930101E-4</v>
      </c>
      <c r="RM197" s="2">
        <v>9.7584025411075797E-5</v>
      </c>
      <c r="RN197" s="2">
        <v>9.2474082301130194E-5</v>
      </c>
      <c r="RO197" s="2">
        <v>8.7537015472801302E-5</v>
      </c>
      <c r="RP197" s="2">
        <v>8.2763778978216194E-5</v>
      </c>
      <c r="RQ197" s="2">
        <v>7.8145598864096406E-5</v>
      </c>
      <c r="RR197" s="2">
        <v>7.3673961182042403E-5</v>
      </c>
      <c r="RS197" s="2">
        <v>6.9340599917503394E-5</v>
      </c>
      <c r="RT197" s="2">
        <v>6.5137484889384595E-5</v>
      </c>
      <c r="RU197" s="2">
        <v>6.1056809661924196E-5</v>
      </c>
      <c r="RV197" s="2">
        <v>5.7090979501750797E-5</v>
      </c>
      <c r="RW197" s="2">
        <v>5.32325994056504E-5</v>
      </c>
      <c r="RX197" s="2">
        <v>4.9474462218320402E-5</v>
      </c>
      <c r="RY197" s="2">
        <v>4.5809536854077498E-5</v>
      </c>
      <c r="RZ197" s="2">
        <v>4.2230956631975702E-5</v>
      </c>
      <c r="SA197" s="2">
        <v>3.8732007729956799E-5</v>
      </c>
      <c r="SB197" s="2">
        <v>3.5306117760385201E-5</v>
      </c>
      <c r="SC197" s="2">
        <v>3.1946844466538603E-5</v>
      </c>
      <c r="SD197" s="2">
        <v>2.8647864537252099E-5</v>
      </c>
      <c r="SE197" s="2">
        <v>2.5402962534887699E-5</v>
      </c>
      <c r="SF197" s="2">
        <v>2.2206019930073498E-5</v>
      </c>
    </row>
    <row r="198" spans="1:500" x14ac:dyDescent="0.25">
      <c r="A198" s="2">
        <v>1.3962810686349899E-3</v>
      </c>
      <c r="B198" s="2">
        <v>1.4040094931689799E-3</v>
      </c>
      <c r="C198" s="2">
        <v>1.41182355337829E-3</v>
      </c>
      <c r="D198" s="2">
        <v>1.4209477742471101E-3</v>
      </c>
      <c r="E198" s="2">
        <v>1.4313058294666101E-3</v>
      </c>
      <c r="F198" s="2">
        <v>1.4427834004872601E-3</v>
      </c>
      <c r="G198" s="2">
        <v>1.4551717564891601E-3</v>
      </c>
      <c r="H198" s="2">
        <v>1.4683091379610201E-3</v>
      </c>
      <c r="I198" s="2">
        <v>1.4820766811564901E-3</v>
      </c>
      <c r="J198" s="2">
        <v>1.49638409987908E-3</v>
      </c>
      <c r="K198" s="2">
        <v>1.5111599651186601E-3</v>
      </c>
      <c r="L198" s="2">
        <v>1.5263456009425799E-3</v>
      </c>
      <c r="M198" s="2">
        <v>1.5418908712086499E-3</v>
      </c>
      <c r="N198" s="2">
        <v>1.5577507134479499E-3</v>
      </c>
      <c r="O198" s="2">
        <v>1.5738814917107501E-3</v>
      </c>
      <c r="P198" s="2">
        <v>1.5902362737747499E-3</v>
      </c>
      <c r="Q198" s="2">
        <v>1.6067606778855099E-3</v>
      </c>
      <c r="R198" s="2">
        <v>1.62341550060465E-3</v>
      </c>
      <c r="S198" s="2">
        <v>1.6401731539489801E-3</v>
      </c>
      <c r="T198" s="2">
        <v>1.6570138506438699E-3</v>
      </c>
      <c r="U198" s="2">
        <v>1.67392331962209E-3</v>
      </c>
      <c r="V198" s="2">
        <v>1.69089142586864E-3</v>
      </c>
      <c r="W198" s="2">
        <v>1.70791125582942E-3</v>
      </c>
      <c r="X198" s="2">
        <v>1.7249784705828299E-3</v>
      </c>
      <c r="Y198" s="2">
        <v>1.74209084653878E-3</v>
      </c>
      <c r="Z198" s="2">
        <v>1.7592479752986799E-3</v>
      </c>
      <c r="AA198" s="2">
        <v>1.77645111958745E-3</v>
      </c>
      <c r="AB198" s="2">
        <v>1.79370323523409E-3</v>
      </c>
      <c r="AC198" s="2">
        <v>1.81100916817495E-3</v>
      </c>
      <c r="AD198" s="2">
        <v>1.82837599811743E-3</v>
      </c>
      <c r="AE198" s="2">
        <v>1.8458133571454601E-3</v>
      </c>
      <c r="AF198" s="2">
        <v>1.86333310643283E-3</v>
      </c>
      <c r="AG198" s="2">
        <v>1.8809464874227999E-3</v>
      </c>
      <c r="AH198" s="2">
        <v>1.89865353444589E-3</v>
      </c>
      <c r="AI198" s="2">
        <v>1.9164120308652101E-3</v>
      </c>
      <c r="AJ198" s="2">
        <v>1.9340637299746701E-3</v>
      </c>
      <c r="AK198" s="2">
        <v>1.9512354335597399E-3</v>
      </c>
      <c r="AL198" s="2">
        <v>1.9677178252126499E-3</v>
      </c>
      <c r="AM198" s="2">
        <v>1.9834806725454799E-3</v>
      </c>
      <c r="AN198" s="2">
        <v>1.9985280174347701E-3</v>
      </c>
      <c r="AO198" s="2">
        <v>2.0128747451221502E-3</v>
      </c>
      <c r="AP198" s="2">
        <v>2.0265445059750599E-3</v>
      </c>
      <c r="AQ198" s="2">
        <v>2.0395736940327599E-3</v>
      </c>
      <c r="AR198" s="2">
        <v>2.0520196470067702E-3</v>
      </c>
      <c r="AS198" s="2">
        <v>2.06397462996174E-3</v>
      </c>
      <c r="AT198" s="2">
        <v>2.0755903502592699E-3</v>
      </c>
      <c r="AU198" s="2">
        <v>2.0871221192164898E-3</v>
      </c>
      <c r="AV198" s="2">
        <v>2.0989975043794202E-3</v>
      </c>
      <c r="AW198" s="2">
        <v>2.11181615456687E-3</v>
      </c>
      <c r="AX198" s="2">
        <v>2.1260548262767502E-3</v>
      </c>
      <c r="AY198" s="2">
        <v>2.1419586525972798E-3</v>
      </c>
      <c r="AZ198" s="2">
        <v>2.15958447090274E-3</v>
      </c>
      <c r="BA198" s="2">
        <v>2.17880598445738E-3</v>
      </c>
      <c r="BB198" s="2">
        <v>2.1992644429754999E-3</v>
      </c>
      <c r="BC198" s="2">
        <v>2.2203083709626801E-3</v>
      </c>
      <c r="BD198" s="2">
        <v>2.2413831875959301E-3</v>
      </c>
      <c r="BE198" s="2">
        <v>2.2621735531663202E-3</v>
      </c>
      <c r="BF198" s="2">
        <v>2.2825111008180602E-3</v>
      </c>
      <c r="BG198" s="2">
        <v>2.30230766821989E-3</v>
      </c>
      <c r="BH198" s="2">
        <v>2.3215190799791498E-3</v>
      </c>
      <c r="BI198" s="2">
        <v>2.3401248655087101E-3</v>
      </c>
      <c r="BJ198" s="2">
        <v>2.35811465140225E-3</v>
      </c>
      <c r="BK198" s="2">
        <v>2.37547547739329E-3</v>
      </c>
      <c r="BL198" s="2">
        <v>2.3921744811107701E-3</v>
      </c>
      <c r="BM198" s="2">
        <v>2.40813062858386E-3</v>
      </c>
      <c r="BN198" s="2">
        <v>2.4231863167356602E-3</v>
      </c>
      <c r="BO198" s="2">
        <v>2.43726340668523E-3</v>
      </c>
      <c r="BP198" s="2">
        <v>2.4503347725741498E-3</v>
      </c>
      <c r="BQ198" s="2">
        <v>2.4623974882162702E-3</v>
      </c>
      <c r="BR198" s="2">
        <v>2.4734587967829799E-3</v>
      </c>
      <c r="BS198" s="2">
        <v>2.4835292616119599E-3</v>
      </c>
      <c r="BT198" s="2">
        <v>2.4926193018422402E-3</v>
      </c>
      <c r="BU198" s="2">
        <v>2.5007373261998799E-3</v>
      </c>
      <c r="BV198" s="2">
        <v>2.5078886708202902E-3</v>
      </c>
      <c r="BW198" s="2">
        <v>2.51407498112573E-3</v>
      </c>
      <c r="BX198" s="2">
        <v>2.5192938702151501E-3</v>
      </c>
      <c r="BY198" s="2">
        <v>2.5235387800513201E-3</v>
      </c>
      <c r="BZ198" s="2">
        <v>2.5267990275951902E-3</v>
      </c>
      <c r="CA198" s="2">
        <v>2.5290600648287401E-3</v>
      </c>
      <c r="CB198" s="2">
        <v>2.5303040406312398E-3</v>
      </c>
      <c r="CC198" s="2">
        <v>2.5305108545080799E-3</v>
      </c>
      <c r="CD198" s="2">
        <v>2.5296601033247702E-3</v>
      </c>
      <c r="CE198" s="2">
        <v>2.5277347992206899E-3</v>
      </c>
      <c r="CF198" s="2">
        <v>2.5247288272881702E-3</v>
      </c>
      <c r="CG198" s="2">
        <v>2.52066232075368E-3</v>
      </c>
      <c r="CH198" s="2">
        <v>2.5156111388057799E-3</v>
      </c>
      <c r="CI198" s="2">
        <v>2.5097384414914099E-3</v>
      </c>
      <c r="CJ198" s="2">
        <v>2.50312558290742E-3</v>
      </c>
      <c r="CK198" s="2">
        <v>2.4958025966566899E-3</v>
      </c>
      <c r="CL198" s="2">
        <v>2.48777891521862E-3</v>
      </c>
      <c r="CM198" s="2">
        <v>2.4790625768178402E-3</v>
      </c>
      <c r="CN198" s="2">
        <v>2.4696747787522301E-3</v>
      </c>
      <c r="CO198" s="2">
        <v>2.4596658889081899E-3</v>
      </c>
      <c r="CP198" s="2">
        <v>2.4491393590444E-3</v>
      </c>
      <c r="CQ198" s="2">
        <v>2.438294094965E-3</v>
      </c>
      <c r="CR198" s="2">
        <v>2.4275029565117199E-3</v>
      </c>
      <c r="CS198" s="2">
        <v>2.4174306961543602E-3</v>
      </c>
      <c r="CT198" s="2">
        <v>2.40895738963527E-3</v>
      </c>
      <c r="CU198" s="2">
        <v>2.4026609410738101E-3</v>
      </c>
      <c r="CV198" s="2">
        <v>2.3988523997655101E-3</v>
      </c>
      <c r="CW198" s="2">
        <v>2.39766451407101E-3</v>
      </c>
      <c r="CX198" s="2">
        <v>2.3990942097145002E-3</v>
      </c>
      <c r="CY198" s="2">
        <v>2.4030044661553901E-3</v>
      </c>
      <c r="CZ198" s="2">
        <v>2.4090867583197299E-3</v>
      </c>
      <c r="DA198" s="2">
        <v>2.4167811211937801E-3</v>
      </c>
      <c r="DB198" s="2">
        <v>2.4252539427030502E-3</v>
      </c>
      <c r="DC198" s="2">
        <v>2.4338714785770098E-3</v>
      </c>
      <c r="DD198" s="2">
        <v>2.4422633074380898E-3</v>
      </c>
      <c r="DE198" s="2">
        <v>2.4502179541213399E-3</v>
      </c>
      <c r="DF198" s="2">
        <v>2.4576132250085998E-3</v>
      </c>
      <c r="DG198" s="2">
        <v>2.4643781859114301E-3</v>
      </c>
      <c r="DH198" s="2">
        <v>2.4704715837112002E-3</v>
      </c>
      <c r="DI198" s="2">
        <v>2.47586798250986E-3</v>
      </c>
      <c r="DJ198" s="2">
        <v>2.4805469265724001E-3</v>
      </c>
      <c r="DK198" s="2">
        <v>2.4844816241158399E-3</v>
      </c>
      <c r="DL198" s="2">
        <v>2.48762372632095E-3</v>
      </c>
      <c r="DM198" s="2">
        <v>2.4898892643268598E-3</v>
      </c>
      <c r="DN198" s="2">
        <v>2.4912358446533998E-3</v>
      </c>
      <c r="DO198" s="2">
        <v>2.49164863792198E-3</v>
      </c>
      <c r="DP198" s="2">
        <v>2.4911270601650501E-3</v>
      </c>
      <c r="DQ198" s="2">
        <v>2.48967754348314E-3</v>
      </c>
      <c r="DR198" s="2">
        <v>2.4873096986760602E-3</v>
      </c>
      <c r="DS198" s="2">
        <v>2.4840341095436901E-3</v>
      </c>
      <c r="DT198" s="2">
        <v>2.4798609637965399E-3</v>
      </c>
      <c r="DU198" s="2">
        <v>2.47479917635322E-3</v>
      </c>
      <c r="DV198" s="2">
        <v>2.4688558462403801E-3</v>
      </c>
      <c r="DW198" s="2">
        <v>2.4620359672348799E-3</v>
      </c>
      <c r="DX198" s="2">
        <v>2.4543423516505099E-3</v>
      </c>
      <c r="DY198" s="2">
        <v>2.4457757517325198E-3</v>
      </c>
      <c r="DZ198" s="2">
        <v>2.43633518426516E-3</v>
      </c>
      <c r="EA198" s="2">
        <v>2.4260184876305001E-3</v>
      </c>
      <c r="EB198" s="2">
        <v>2.4148231761569102E-3</v>
      </c>
      <c r="EC198" s="2">
        <v>2.4027477271233002E-3</v>
      </c>
      <c r="ED198" s="2">
        <v>2.3897936013664899E-3</v>
      </c>
      <c r="EE198" s="2">
        <v>2.37596870193576E-3</v>
      </c>
      <c r="EF198" s="2">
        <v>2.3612938399137202E-3</v>
      </c>
      <c r="EG198" s="2">
        <v>2.3458146075219098E-3</v>
      </c>
      <c r="EH198" s="2">
        <v>2.3296137081472998E-3</v>
      </c>
      <c r="EI198" s="2">
        <v>2.3127405362372601E-3</v>
      </c>
      <c r="EJ198" s="2">
        <v>2.2952239749202E-3</v>
      </c>
      <c r="EK198" s="2">
        <v>2.2770860110056198E-3</v>
      </c>
      <c r="EL198" s="2">
        <v>2.2583515404434799E-3</v>
      </c>
      <c r="EM198" s="2">
        <v>2.2390574547874E-3</v>
      </c>
      <c r="EN198" s="2">
        <v>2.2192641383470598E-3</v>
      </c>
      <c r="EO198" s="2">
        <v>2.1990735551301599E-3</v>
      </c>
      <c r="EP198" s="2">
        <v>2.17866169174996E-3</v>
      </c>
      <c r="EQ198" s="2">
        <v>2.1583382195705801E-3</v>
      </c>
      <c r="ER198" s="2">
        <v>2.1386292870434701E-3</v>
      </c>
      <c r="ES198" s="2">
        <v>2.12015305492941E-3</v>
      </c>
      <c r="ET198" s="2">
        <v>2.1032426782662999E-3</v>
      </c>
      <c r="EU198" s="2">
        <v>2.0880135852041101E-3</v>
      </c>
      <c r="EV198" s="2">
        <v>2.0744056466553799E-3</v>
      </c>
      <c r="EW198" s="2">
        <v>2.06217030176039E-3</v>
      </c>
      <c r="EX198" s="2">
        <v>2.0508160820843502E-3</v>
      </c>
      <c r="EY198" s="2">
        <v>2.03969436583763E-3</v>
      </c>
      <c r="EZ198" s="2">
        <v>2.0283650847756E-3</v>
      </c>
      <c r="FA198" s="2">
        <v>2.0165814600007501E-3</v>
      </c>
      <c r="FB198" s="2">
        <v>2.00420874061903E-3</v>
      </c>
      <c r="FC198" s="2">
        <v>1.9911741766849198E-3</v>
      </c>
      <c r="FD198" s="2">
        <v>1.9774401798231902E-3</v>
      </c>
      <c r="FE198" s="2">
        <v>1.9629894188223098E-3</v>
      </c>
      <c r="FF198" s="2">
        <v>1.94781580110454E-3</v>
      </c>
      <c r="FG198" s="2">
        <v>1.93191835621016E-3</v>
      </c>
      <c r="FH198" s="2">
        <v>1.9152969278363899E-3</v>
      </c>
      <c r="FI198" s="2">
        <v>1.8979580998697201E-3</v>
      </c>
      <c r="FJ198" s="2">
        <v>1.88002004875553E-3</v>
      </c>
      <c r="FK198" s="2">
        <v>1.8618385864958701E-3</v>
      </c>
      <c r="FL198" s="2">
        <v>1.84357787922302E-3</v>
      </c>
      <c r="FM198" s="2">
        <v>1.82529224933996E-3</v>
      </c>
      <c r="FN198" s="2">
        <v>1.80699428535515E-3</v>
      </c>
      <c r="FO198" s="2">
        <v>1.7886840561958199E-3</v>
      </c>
      <c r="FP198" s="2">
        <v>1.77035919754009E-3</v>
      </c>
      <c r="FQ198" s="2">
        <v>1.75201773329657E-3</v>
      </c>
      <c r="FR198" s="2">
        <v>1.73365853335767E-3</v>
      </c>
      <c r="FS198" s="2">
        <v>1.7152811697441399E-3</v>
      </c>
      <c r="FT198" s="2">
        <v>1.6968857400895699E-3</v>
      </c>
      <c r="FU198" s="2">
        <v>1.6784728140896701E-3</v>
      </c>
      <c r="FV198" s="2">
        <v>1.6600435311809E-3</v>
      </c>
      <c r="FW198" s="2">
        <v>1.64159985141783E-3</v>
      </c>
      <c r="FX198" s="2">
        <v>1.6231449731329199E-3</v>
      </c>
      <c r="FY198" s="2">
        <v>1.60468396535789E-3</v>
      </c>
      <c r="FZ198" s="2">
        <v>1.5862247309209199E-3</v>
      </c>
      <c r="GA198" s="2">
        <v>1.56777955868269E-3</v>
      </c>
      <c r="GB198" s="2">
        <v>1.5493678341568799E-3</v>
      </c>
      <c r="GC198" s="2">
        <v>1.5310210822660701E-3</v>
      </c>
      <c r="GD198" s="2">
        <v>1.51279195813229E-3</v>
      </c>
      <c r="GE198" s="2">
        <v>1.4947629858763499E-3</v>
      </c>
      <c r="GF198" s="2">
        <v>1.47699321024381E-3</v>
      </c>
      <c r="GG198" s="2">
        <v>1.4595277749551599E-3</v>
      </c>
      <c r="GH198" s="2">
        <v>1.4424079343462899E-3</v>
      </c>
      <c r="GI198" s="2">
        <v>1.4256774679193801E-3</v>
      </c>
      <c r="GJ198" s="2">
        <v>1.4093874402136401E-3</v>
      </c>
      <c r="GK198" s="2">
        <v>1.3936010386027401E-3</v>
      </c>
      <c r="GL198" s="2">
        <v>1.3784001453260499E-3</v>
      </c>
      <c r="GM198" s="2">
        <v>1.36389590711329E-3</v>
      </c>
      <c r="GN198" s="2">
        <v>1.3502452872827999E-3</v>
      </c>
      <c r="GO198" s="2">
        <v>1.3376607423897301E-3</v>
      </c>
      <c r="GP198" s="2">
        <v>1.3262786820953201E-3</v>
      </c>
      <c r="GQ198" s="2">
        <v>1.3161766934906699E-3</v>
      </c>
      <c r="GR198" s="2">
        <v>1.3056962053990301E-3</v>
      </c>
      <c r="GS198" s="2">
        <v>1.3018835338819701E-3</v>
      </c>
      <c r="GT198" s="2">
        <v>1.3057101443877299E-3</v>
      </c>
      <c r="GU198" s="2">
        <v>1.31012895457526E-3</v>
      </c>
      <c r="GV198" s="2">
        <v>1.3157651834793001E-3</v>
      </c>
      <c r="GW198" s="2">
        <v>1.3225408335268099E-3</v>
      </c>
      <c r="GX198" s="2">
        <v>1.33032292879096E-3</v>
      </c>
      <c r="GY198" s="2">
        <v>1.3389247390894899E-3</v>
      </c>
      <c r="GZ198" s="2">
        <v>1.3482030022769699E-3</v>
      </c>
      <c r="HA198" s="2">
        <v>1.3580512464019701E-3</v>
      </c>
      <c r="HB198" s="2">
        <v>1.3683873946916899E-3</v>
      </c>
      <c r="HC198" s="2">
        <v>1.37914559493473E-3</v>
      </c>
      <c r="HD198" s="2">
        <v>1.3902710837480699E-3</v>
      </c>
      <c r="HE198" s="2">
        <v>1.4017166044492601E-3</v>
      </c>
      <c r="HF198" s="2">
        <v>1.4134394220807101E-3</v>
      </c>
      <c r="HG198" s="2">
        <v>1.4253981488464801E-3</v>
      </c>
      <c r="HH198" s="2">
        <v>1.4375486074574399E-3</v>
      </c>
      <c r="HI198" s="2">
        <v>1.4498401973923099E-3</v>
      </c>
      <c r="HJ198" s="2">
        <v>1.46223599093936E-3</v>
      </c>
      <c r="HK198" s="2">
        <v>1.4747095811546401E-3</v>
      </c>
      <c r="HL198" s="2">
        <v>1.4872417069115699E-3</v>
      </c>
      <c r="HM198" s="2">
        <v>1.49981823142414E-3</v>
      </c>
      <c r="HN198" s="2">
        <v>1.5124289200101201E-3</v>
      </c>
      <c r="HO198" s="2">
        <v>1.52506663174693E-3</v>
      </c>
      <c r="HP198" s="2">
        <v>1.53772675408068E-3</v>
      </c>
      <c r="HQ198" s="2">
        <v>1.5504068141433099E-3</v>
      </c>
      <c r="HR198" s="2">
        <v>1.5631062478933201E-3</v>
      </c>
      <c r="HS198" s="2">
        <v>1.5758263338159001E-3</v>
      </c>
      <c r="HT198" s="2">
        <v>1.58857031591919E-3</v>
      </c>
      <c r="HU198" s="2">
        <v>1.6013437522006701E-3</v>
      </c>
      <c r="HV198" s="2">
        <v>1.6141551153839499E-3</v>
      </c>
      <c r="HW198" s="2">
        <v>1.62701659160893E-3</v>
      </c>
      <c r="HX198" s="2">
        <v>1.6399447157345499E-3</v>
      </c>
      <c r="HY198" s="2">
        <v>1.6529595108909501E-3</v>
      </c>
      <c r="HZ198" s="2">
        <v>1.6660780221565E-3</v>
      </c>
      <c r="IA198" s="2">
        <v>1.67929113977733E-3</v>
      </c>
      <c r="IB198" s="2">
        <v>1.69249998806333E-3</v>
      </c>
      <c r="IC198" s="2">
        <v>1.70539835613931E-3</v>
      </c>
      <c r="ID198" s="2">
        <v>1.71758684808472E-3</v>
      </c>
      <c r="IE198" s="2">
        <v>1.72902578117024E-3</v>
      </c>
      <c r="IF198" s="2">
        <v>1.7397413498659801E-3</v>
      </c>
      <c r="IG198" s="2">
        <v>1.7497682215395201E-3</v>
      </c>
      <c r="IH198" s="2">
        <v>1.7591421470653701E-3</v>
      </c>
      <c r="II198" s="2">
        <v>1.76790416991323E-3</v>
      </c>
      <c r="IJ198" s="2">
        <v>1.7761090361960801E-3</v>
      </c>
      <c r="IK198" s="2">
        <v>1.7838381815844699E-3</v>
      </c>
      <c r="IL198" s="2">
        <v>1.79122183373264E-3</v>
      </c>
      <c r="IM198" s="2">
        <v>1.79848010919693E-3</v>
      </c>
      <c r="IN198" s="2">
        <v>1.8059943878644001E-3</v>
      </c>
      <c r="IO198" s="2">
        <v>1.8143533318194199E-3</v>
      </c>
      <c r="IP198" s="2">
        <v>1.82396151042303E-3</v>
      </c>
      <c r="IQ198" s="2">
        <v>1.8350193049860399E-3</v>
      </c>
      <c r="IR198" s="2">
        <v>1.8475706356737001E-3</v>
      </c>
      <c r="IS198" s="2">
        <v>1.8615052153486899E-3</v>
      </c>
      <c r="IT198" s="2">
        <v>1.8765031449162999E-3</v>
      </c>
      <c r="IU198" s="2">
        <v>1.89193267986691E-3</v>
      </c>
      <c r="IV198" s="2">
        <v>1.9073276332132801E-3</v>
      </c>
      <c r="IW198" s="2">
        <v>1.9224344359667399E-3</v>
      </c>
      <c r="IX198" s="2">
        <v>1.9371218493317299E-3</v>
      </c>
      <c r="IY198" s="2">
        <v>1.9513235430765499E-3</v>
      </c>
      <c r="IZ198" s="2">
        <v>1.9650082337717601E-3</v>
      </c>
      <c r="JA198" s="2">
        <v>1.9781633057301398E-3</v>
      </c>
      <c r="JB198" s="2">
        <v>1.9907838729238E-3</v>
      </c>
      <c r="JC198" s="2">
        <v>2.0028624722049199E-3</v>
      </c>
      <c r="JD198" s="2">
        <v>2.0143747759285798E-3</v>
      </c>
      <c r="JE198" s="2">
        <v>2.0252560456250602E-3</v>
      </c>
      <c r="JF198" s="2">
        <v>2.0353773883978001E-3</v>
      </c>
      <c r="JG198" s="2">
        <v>2.0446766070227498E-3</v>
      </c>
      <c r="JH198" s="2">
        <v>2.05313423832662E-3</v>
      </c>
      <c r="JI198" s="2">
        <v>2.0607510535062099E-3</v>
      </c>
      <c r="JJ198" s="2">
        <v>2.0675363139208299E-3</v>
      </c>
      <c r="JK198" s="2">
        <v>2.0735020537276301E-3</v>
      </c>
      <c r="JL198" s="2">
        <v>2.07866019676846E-3</v>
      </c>
      <c r="JM198" s="2">
        <v>2.0830210084979701E-3</v>
      </c>
      <c r="JN198" s="2">
        <v>2.0865922180087399E-3</v>
      </c>
      <c r="JO198" s="2">
        <v>2.0893785091955501E-3</v>
      </c>
      <c r="JP198" s="2">
        <v>2.0913812409306602E-3</v>
      </c>
      <c r="JQ198" s="2">
        <v>2.0925983341734899E-3</v>
      </c>
      <c r="JR198" s="2">
        <v>2.0930243100650199E-3</v>
      </c>
      <c r="JS198" s="2">
        <v>2.0926505013142199E-3</v>
      </c>
      <c r="JT198" s="2">
        <v>2.0914655070888798E-3</v>
      </c>
      <c r="JU198" s="2">
        <v>2.0894560442911701E-3</v>
      </c>
      <c r="JV198" s="2">
        <v>2.0866085194554801E-3</v>
      </c>
      <c r="JW198" s="2">
        <v>2.08291203366697E-3</v>
      </c>
      <c r="JX198" s="2">
        <v>2.0783644225167699E-3</v>
      </c>
      <c r="JY198" s="2">
        <v>2.07298474009258E-3</v>
      </c>
      <c r="JZ198" s="2">
        <v>2.0668372505975598E-3</v>
      </c>
      <c r="KA198" s="2">
        <v>2.06005717401673E-3</v>
      </c>
      <c r="KB198" s="2">
        <v>2.0527126204297301E-3</v>
      </c>
      <c r="KC198" s="2">
        <v>2.04482952716559E-3</v>
      </c>
      <c r="KD198" s="2">
        <v>2.0364166077963199E-3</v>
      </c>
      <c r="KE198" s="2">
        <v>2.0274807560539199E-3</v>
      </c>
      <c r="KF198" s="2">
        <v>2.0180384976541499E-3</v>
      </c>
      <c r="KG198" s="2">
        <v>2.0081284476606699E-3</v>
      </c>
      <c r="KH198" s="2">
        <v>1.9978300703994102E-3</v>
      </c>
      <c r="KI198" s="2">
        <v>1.9872978146844799E-3</v>
      </c>
      <c r="KJ198" s="2">
        <v>1.9768273678700101E-3</v>
      </c>
      <c r="KK198" s="2">
        <v>1.9669669204922199E-3</v>
      </c>
      <c r="KL198" s="2">
        <v>1.9585259665870001E-3</v>
      </c>
      <c r="KM198" s="2">
        <v>1.95197053136384E-3</v>
      </c>
      <c r="KN198" s="2">
        <v>1.9475395796371899E-3</v>
      </c>
      <c r="KO198" s="2">
        <v>1.9453321357990601E-3</v>
      </c>
      <c r="KP198" s="2">
        <v>1.94534363132973E-3</v>
      </c>
      <c r="KQ198" s="2">
        <v>1.94746702051026E-3</v>
      </c>
      <c r="KR198" s="2">
        <v>1.9514595021494999E-3</v>
      </c>
      <c r="KS198" s="2">
        <v>1.95686240496007E-3</v>
      </c>
      <c r="KT198" s="2">
        <v>1.9629083305277499E-3</v>
      </c>
      <c r="KU198" s="2">
        <v>1.9690864565321199E-3</v>
      </c>
      <c r="KV198" s="2">
        <v>1.9751119729704298E-3</v>
      </c>
      <c r="KW198" s="2">
        <v>1.9808267902876298E-3</v>
      </c>
      <c r="KX198" s="2">
        <v>1.98614167844111E-3</v>
      </c>
      <c r="KY198" s="2">
        <v>1.9910062757639798E-3</v>
      </c>
      <c r="KZ198" s="2">
        <v>1.9953924985794602E-3</v>
      </c>
      <c r="LA198" s="2">
        <v>1.9992839636922598E-3</v>
      </c>
      <c r="LB198" s="2">
        <v>2.0026676638451898E-3</v>
      </c>
      <c r="LC198" s="2">
        <v>2.0055251427388799E-3</v>
      </c>
      <c r="LD198" s="2">
        <v>2.0078204660446001E-3</v>
      </c>
      <c r="LE198" s="2">
        <v>2.0094890510719199E-3</v>
      </c>
      <c r="LF198" s="2">
        <v>2.0104995784412101E-3</v>
      </c>
      <c r="LG198" s="2">
        <v>2.0108428107696598E-3</v>
      </c>
      <c r="LH198" s="2">
        <v>2.0105209671428901E-3</v>
      </c>
      <c r="LI198" s="2">
        <v>2.00954195698878E-3</v>
      </c>
      <c r="LJ198" s="2">
        <v>2.0079163115739799E-3</v>
      </c>
      <c r="LK198" s="2">
        <v>2.0056554099109002E-3</v>
      </c>
      <c r="LL198" s="2">
        <v>2.00277036906378E-3</v>
      </c>
      <c r="LM198" s="2">
        <v>1.9992713278048401E-3</v>
      </c>
      <c r="LN198" s="2">
        <v>1.9951669991311598E-3</v>
      </c>
      <c r="LO198" s="2">
        <v>1.9904644291078599E-3</v>
      </c>
      <c r="LP198" s="2">
        <v>1.98516893030771E-3</v>
      </c>
      <c r="LQ198" s="2">
        <v>1.9792841779452501E-3</v>
      </c>
      <c r="LR198" s="2">
        <v>1.9728124737000102E-3</v>
      </c>
      <c r="LS198" s="2">
        <v>1.9657552011815098E-3</v>
      </c>
      <c r="LT198" s="2">
        <v>1.9581135255505601E-3</v>
      </c>
      <c r="LU198" s="2">
        <v>1.94988944656064E-3</v>
      </c>
      <c r="LV198" s="2">
        <v>1.94108744833412E-3</v>
      </c>
      <c r="LW198" s="2">
        <v>1.9317173178791901E-3</v>
      </c>
      <c r="LX198" s="2">
        <v>1.9217994125206399E-3</v>
      </c>
      <c r="LY198" s="2">
        <v>1.91137434563464E-3</v>
      </c>
      <c r="LZ198" s="2">
        <v>1.9005130776196201E-3</v>
      </c>
      <c r="MA198" s="2">
        <v>1.8892594297155599E-3</v>
      </c>
      <c r="MB198" s="2">
        <v>1.8776404270317701E-3</v>
      </c>
      <c r="MC198" s="2">
        <v>1.86567728082679E-3</v>
      </c>
      <c r="MD198" s="2">
        <v>1.85339323246748E-3</v>
      </c>
      <c r="ME198" s="2">
        <v>1.8408207465976901E-3</v>
      </c>
      <c r="MF198" s="2">
        <v>1.8280105590586699E-3</v>
      </c>
      <c r="MG198" s="2">
        <v>1.8150459775288399E-3</v>
      </c>
      <c r="MH198" s="2">
        <v>1.80206906363079E-3</v>
      </c>
      <c r="MI198" s="2">
        <v>1.78933118350275E-3</v>
      </c>
      <c r="MJ198" s="2">
        <v>1.7772754026146901E-3</v>
      </c>
      <c r="MK198" s="2">
        <v>1.7665188464044701E-3</v>
      </c>
      <c r="ML198" s="2">
        <v>1.7573815875505301E-3</v>
      </c>
      <c r="MM198" s="2">
        <v>1.74998649699228E-3</v>
      </c>
      <c r="MN198" s="2">
        <v>1.7443089603635801E-3</v>
      </c>
      <c r="MO198" s="2">
        <v>1.7401682739713899E-3</v>
      </c>
      <c r="MP198" s="2">
        <v>1.7371666031622999E-3</v>
      </c>
      <c r="MQ198" s="2">
        <v>1.7346603615747301E-3</v>
      </c>
      <c r="MR198" s="2">
        <v>1.73224273043723E-3</v>
      </c>
      <c r="MS198" s="2">
        <v>1.72969678870513E-3</v>
      </c>
      <c r="MT198" s="2">
        <v>1.7269093190862301E-3</v>
      </c>
      <c r="MU198" s="2">
        <v>1.7238220033512E-3</v>
      </c>
      <c r="MV198" s="2">
        <v>1.7204064314281899E-3</v>
      </c>
      <c r="MW198" s="2">
        <v>1.71665027839896E-3</v>
      </c>
      <c r="MX198" s="2">
        <v>1.71254798030619E-3</v>
      </c>
      <c r="MY198" s="2">
        <v>1.7080919377735E-3</v>
      </c>
      <c r="MZ198" s="2">
        <v>1.70326038020958E-3</v>
      </c>
      <c r="NA198" s="2">
        <v>1.6979974473866201E-3</v>
      </c>
      <c r="NB198" s="2">
        <v>1.6921932938547401E-3</v>
      </c>
      <c r="NC198" s="2">
        <v>1.6857961503744499E-3</v>
      </c>
      <c r="ND198" s="2">
        <v>1.67879134911969E-3</v>
      </c>
      <c r="NE198" s="2">
        <v>1.67118180979528E-3</v>
      </c>
      <c r="NF198" s="2">
        <v>1.6629778886977299E-3</v>
      </c>
      <c r="NG198" s="2">
        <v>1.6541924658480399E-3</v>
      </c>
      <c r="NH198" s="2">
        <v>1.64483849616745E-3</v>
      </c>
      <c r="NI198" s="2">
        <v>1.63492772162193E-3</v>
      </c>
      <c r="NJ198" s="2">
        <v>1.62446996511184E-3</v>
      </c>
      <c r="NK198" s="2">
        <v>1.6134727425068901E-3</v>
      </c>
      <c r="NL198" s="2">
        <v>1.60194106829459E-3</v>
      </c>
      <c r="NM198" s="2">
        <v>1.5898773970366401E-3</v>
      </c>
      <c r="NN198" s="2">
        <v>1.57728168097627E-3</v>
      </c>
      <c r="NO198" s="2">
        <v>1.5641515538744599E-3</v>
      </c>
      <c r="NP198" s="2">
        <v>1.55048268609765E-3</v>
      </c>
      <c r="NQ198" s="2">
        <v>1.5362694141978399E-3</v>
      </c>
      <c r="NR198" s="2">
        <v>1.52150586738946E-3</v>
      </c>
      <c r="NS198" s="2">
        <v>1.50618808230524E-3</v>
      </c>
      <c r="NT198" s="2">
        <v>1.49031821321402E-3</v>
      </c>
      <c r="NU198" s="2">
        <v>1.4739131938782601E-3</v>
      </c>
      <c r="NV198" s="2">
        <v>1.4570213369640599E-3</v>
      </c>
      <c r="NW198" s="2">
        <v>1.43973999198774E-3</v>
      </c>
      <c r="NX198" s="2">
        <v>1.42211883905464E-3</v>
      </c>
      <c r="NY198" s="2">
        <v>1.40417771129176E-3</v>
      </c>
      <c r="NZ198" s="2">
        <v>1.3859242718689501E-3</v>
      </c>
      <c r="OA198" s="2">
        <v>1.36736488995387E-3</v>
      </c>
      <c r="OB198" s="2">
        <v>1.34851270198754E-3</v>
      </c>
      <c r="OC198" s="2">
        <v>1.32939640666093E-3</v>
      </c>
      <c r="OD198" s="2">
        <v>1.3100736331742801E-3</v>
      </c>
      <c r="OE198" s="2">
        <v>1.29065541877486E-3</v>
      </c>
      <c r="OF198" s="2">
        <v>1.27135304603698E-3</v>
      </c>
      <c r="OG198" s="2">
        <v>1.25254907561358E-3</v>
      </c>
      <c r="OH198" s="2">
        <v>1.2347347372972501E-3</v>
      </c>
      <c r="OI198" s="2">
        <v>1.21814863375402E-3</v>
      </c>
      <c r="OJ198" s="2">
        <v>1.20289960679535E-3</v>
      </c>
      <c r="OK198" s="2">
        <v>1.1890171974680999E-3</v>
      </c>
      <c r="OL198" s="2">
        <v>1.17646848632455E-3</v>
      </c>
      <c r="OM198" s="2">
        <v>1.16515426414501E-3</v>
      </c>
      <c r="ON198" s="2">
        <v>1.15488378051623E-3</v>
      </c>
      <c r="OO198" s="2">
        <v>1.1453273416783E-3</v>
      </c>
      <c r="OP198" s="2">
        <v>1.1360376665719E-3</v>
      </c>
      <c r="OQ198" s="2">
        <v>1.1267470327092301E-3</v>
      </c>
      <c r="OR198" s="2">
        <v>1.1173062704605699E-3</v>
      </c>
      <c r="OS198" s="2">
        <v>1.1076313407395501E-3</v>
      </c>
      <c r="OT198" s="2">
        <v>1.09767446817969E-3</v>
      </c>
      <c r="OU198" s="2">
        <v>1.0874089648308201E-3</v>
      </c>
      <c r="OV198" s="2">
        <v>1.07682053586062E-3</v>
      </c>
      <c r="OW198" s="2">
        <v>1.06590157169737E-3</v>
      </c>
      <c r="OX198" s="2">
        <v>1.0546466079155699E-3</v>
      </c>
      <c r="OY198" s="2">
        <v>1.0430475537159299E-3</v>
      </c>
      <c r="OZ198" s="2">
        <v>1.0310872840792399E-3</v>
      </c>
      <c r="PA198" s="2">
        <v>1.0187337767074401E-3</v>
      </c>
      <c r="PB198" s="2">
        <v>1.0059730158095E-3</v>
      </c>
      <c r="PC198" s="2">
        <v>9.9280280720581097E-4</v>
      </c>
      <c r="PD198" s="2">
        <v>9.7922695985403494E-4</v>
      </c>
      <c r="PE198" s="2">
        <v>9.6525211208869802E-4</v>
      </c>
      <c r="PF198" s="2">
        <v>9.5088602621466105E-4</v>
      </c>
      <c r="PG198" s="2">
        <v>9.3613658889212404E-4</v>
      </c>
      <c r="PH198" s="2">
        <v>9.2101117305828104E-4</v>
      </c>
      <c r="PI198" s="2">
        <v>9.0551621158258195E-4</v>
      </c>
      <c r="PJ198" s="2">
        <v>8.8965691247527802E-4</v>
      </c>
      <c r="PK198" s="2">
        <v>8.7343707916928703E-4</v>
      </c>
      <c r="PL198" s="2">
        <v>8.5685901601830004E-4</v>
      </c>
      <c r="PM198" s="2">
        <v>8.3992350959106597E-4</v>
      </c>
      <c r="PN198" s="2">
        <v>8.2262988487994402E-4</v>
      </c>
      <c r="PO198" s="2">
        <v>8.0497614464734705E-4</v>
      </c>
      <c r="PP198" s="2">
        <v>7.8695921312961297E-4</v>
      </c>
      <c r="PQ198" s="2">
        <v>7.6857532999833299E-4</v>
      </c>
      <c r="PR198" s="2">
        <v>7.4982069709807805E-4</v>
      </c>
      <c r="PS198" s="2">
        <v>7.3069261705808596E-4</v>
      </c>
      <c r="PT198" s="2">
        <v>7.1119165442799998E-4</v>
      </c>
      <c r="PU198" s="2">
        <v>6.9132563064743001E-4</v>
      </c>
      <c r="PV198" s="2">
        <v>6.7111380104567801E-4</v>
      </c>
      <c r="PW198" s="2">
        <v>6.5056331695339598E-4</v>
      </c>
      <c r="PX198" s="2">
        <v>6.2967377630597304E-4</v>
      </c>
      <c r="PY198" s="2">
        <v>6.0844211845777305E-4</v>
      </c>
      <c r="PZ198" s="2">
        <v>5.8686637381600497E-4</v>
      </c>
      <c r="QA198" s="2">
        <v>5.6494942869713804E-4</v>
      </c>
      <c r="QB198" s="2">
        <v>5.4270411185871595E-4</v>
      </c>
      <c r="QC198" s="2">
        <v>5.2016160255614495E-4</v>
      </c>
      <c r="QD198" s="2">
        <v>4.9738713544439101E-4</v>
      </c>
      <c r="QE198" s="2">
        <v>4.7450972097868601E-4</v>
      </c>
      <c r="QF198" s="2">
        <v>4.5176280276137298E-4</v>
      </c>
      <c r="QG198" s="2">
        <v>4.2940261802431402E-4</v>
      </c>
      <c r="QH198" s="2">
        <v>4.0751085805239002E-4</v>
      </c>
      <c r="QI198" s="2">
        <v>3.8864019487790802E-4</v>
      </c>
      <c r="QJ198" s="2">
        <v>3.7279018194521802E-4</v>
      </c>
      <c r="QK198" s="2">
        <v>3.5745765408381499E-4</v>
      </c>
      <c r="QL198" s="2">
        <v>3.4264501965658602E-4</v>
      </c>
      <c r="QM198" s="2">
        <v>3.2834959455281401E-4</v>
      </c>
      <c r="QN198" s="2">
        <v>3.1456495689581099E-4</v>
      </c>
      <c r="QO198" s="2">
        <v>3.0128195292306801E-4</v>
      </c>
      <c r="QP198" s="2">
        <v>2.8848944899587602E-4</v>
      </c>
      <c r="QQ198" s="2">
        <v>2.76174897245528E-4</v>
      </c>
      <c r="QR198" s="2">
        <v>2.6432476369456898E-4</v>
      </c>
      <c r="QS198" s="2">
        <v>2.52924854183992E-4</v>
      </c>
      <c r="QT198" s="2">
        <v>2.4196056373272499E-4</v>
      </c>
      <c r="QU198" s="2">
        <v>2.3141706802783999E-4</v>
      </c>
      <c r="QV198" s="2">
        <v>2.2127947079590799E-4</v>
      </c>
      <c r="QW198" s="2">
        <v>2.1153291725512001E-4</v>
      </c>
      <c r="QX198" s="2">
        <v>2.0216268128208899E-4</v>
      </c>
      <c r="QY198" s="2">
        <v>1.9315423205852001E-4</v>
      </c>
      <c r="QZ198" s="2">
        <v>1.8449328459042901E-4</v>
      </c>
      <c r="RA198" s="2">
        <v>1.76165837475887E-4</v>
      </c>
      <c r="RB198" s="2">
        <v>1.68158200537454E-4</v>
      </c>
      <c r="RC198" s="2">
        <v>1.60457014362806E-4</v>
      </c>
      <c r="RD198" s="2">
        <v>1.5304926336170299E-4</v>
      </c>
      <c r="RE198" s="2">
        <v>1.4592228361366E-4</v>
      </c>
      <c r="RF198" s="2">
        <v>1.3906376652273299E-4</v>
      </c>
      <c r="RG198" s="2">
        <v>1.32461759094824E-4</v>
      </c>
      <c r="RH198" s="2">
        <v>1.2610466149515001E-4</v>
      </c>
      <c r="RI198" s="2">
        <v>1.19981222418773E-4</v>
      </c>
      <c r="RJ198" s="2">
        <v>1.1408053270770501E-4</v>
      </c>
      <c r="RK198" s="2">
        <v>1.08392017568538E-4</v>
      </c>
      <c r="RL198" s="2">
        <v>1.0290542768030499E-4</v>
      </c>
      <c r="RM198" s="2">
        <v>9.7610829430212103E-5</v>
      </c>
      <c r="RN198" s="2">
        <v>9.2498594472395905E-5</v>
      </c>
      <c r="RO198" s="2">
        <v>8.75593887700896E-5</v>
      </c>
      <c r="RP198" s="2">
        <v>8.2784161252863803E-5</v>
      </c>
      <c r="RQ198" s="2">
        <v>7.8164132196951606E-5</v>
      </c>
      <c r="RR198" s="2">
        <v>7.3690781416969198E-5</v>
      </c>
      <c r="RS198" s="2">
        <v>6.9355836340954095E-5</v>
      </c>
      <c r="RT198" s="2">
        <v>6.5151260026945397E-5</v>
      </c>
      <c r="RU198" s="2">
        <v>6.1069239167840407E-5</v>
      </c>
      <c r="RV198" s="2">
        <v>5.7102172121614497E-5</v>
      </c>
      <c r="RW198" s="2">
        <v>5.3242656995857901E-5</v>
      </c>
      <c r="RX198" s="2">
        <v>4.9483479808720303E-5</v>
      </c>
      <c r="RY198" s="2">
        <v>4.5817602742551601E-5</v>
      </c>
      <c r="RZ198" s="2">
        <v>4.2238152501612302E-5</v>
      </c>
      <c r="SA198" s="2">
        <v>3.8738408781056999E-5</v>
      </c>
      <c r="SB198" s="2">
        <v>3.5311792850854598E-5</v>
      </c>
      <c r="SC198" s="2">
        <v>3.1951856255302101E-5</v>
      </c>
      <c r="SD198" s="2">
        <v>2.86522696262232E-5</v>
      </c>
      <c r="SE198" s="2">
        <v>2.5406811605768001E-5</v>
      </c>
      <c r="SF198" s="2">
        <v>2.2209357872863099E-5</v>
      </c>
    </row>
    <row r="199" spans="1:500" x14ac:dyDescent="0.25">
      <c r="A199" s="2">
        <v>1.3836947352672501E-3</v>
      </c>
      <c r="B199" s="2">
        <v>1.39126959198206E-3</v>
      </c>
      <c r="C199" s="2">
        <v>1.39880107163634E-3</v>
      </c>
      <c r="D199" s="2">
        <v>1.4076064848832499E-3</v>
      </c>
      <c r="E199" s="2">
        <v>1.4176234934061801E-3</v>
      </c>
      <c r="F199" s="2">
        <v>1.4287293497813301E-3</v>
      </c>
      <c r="G199" s="2">
        <v>1.44076535160895E-3</v>
      </c>
      <c r="H199" s="2">
        <v>1.4535858242254701E-3</v>
      </c>
      <c r="I199" s="2">
        <v>1.46707070581373E-3</v>
      </c>
      <c r="J199" s="2">
        <v>1.4811236104815E-3</v>
      </c>
      <c r="K199" s="2">
        <v>1.4956666470673E-3</v>
      </c>
      <c r="L199" s="2">
        <v>1.5106353784183099E-3</v>
      </c>
      <c r="M199" s="2">
        <v>1.5259745361273799E-3</v>
      </c>
      <c r="N199" s="2">
        <v>1.5416343803828299E-3</v>
      </c>
      <c r="O199" s="2">
        <v>1.5575675778294099E-3</v>
      </c>
      <c r="P199" s="2">
        <v>1.57372695318357E-3</v>
      </c>
      <c r="Q199" s="2">
        <v>1.59006595031712E-3</v>
      </c>
      <c r="R199" s="2">
        <v>1.60654582141724E-3</v>
      </c>
      <c r="S199" s="2">
        <v>1.6231366260787501E-3</v>
      </c>
      <c r="T199" s="2">
        <v>1.63981600733862E-3</v>
      </c>
      <c r="U199" s="2">
        <v>1.65656765976581E-3</v>
      </c>
      <c r="V199" s="2">
        <v>1.67338001394382E-3</v>
      </c>
      <c r="W199" s="2">
        <v>1.6902452190991301E-3</v>
      </c>
      <c r="X199" s="2">
        <v>1.7071584027765899E-3</v>
      </c>
      <c r="Y199" s="2">
        <v>1.7241171806623001E-3</v>
      </c>
      <c r="Z199" s="2">
        <v>1.7411214111258599E-3</v>
      </c>
      <c r="AA199" s="2">
        <v>1.75817322219042E-3</v>
      </c>
      <c r="AB199" s="2">
        <v>1.77527738419672E-3</v>
      </c>
      <c r="AC199" s="2">
        <v>1.7924421664965199E-3</v>
      </c>
      <c r="AD199" s="2">
        <v>1.80968090992974E-3</v>
      </c>
      <c r="AE199" s="2">
        <v>1.8270146639187701E-3</v>
      </c>
      <c r="AF199" s="2">
        <v>1.8444762862069399E-3</v>
      </c>
      <c r="AG199" s="2">
        <v>1.8621158757946199E-3</v>
      </c>
      <c r="AH199" s="2">
        <v>1.88000392740386E-3</v>
      </c>
      <c r="AI199" s="2">
        <v>1.89821152065131E-3</v>
      </c>
      <c r="AJ199" s="2">
        <v>1.9166688059699701E-3</v>
      </c>
      <c r="AK199" s="2">
        <v>1.9344507717432701E-3</v>
      </c>
      <c r="AL199" s="2">
        <v>1.9511919758327799E-3</v>
      </c>
      <c r="AM199" s="2">
        <v>1.9670503119011001E-3</v>
      </c>
      <c r="AN199" s="2">
        <v>1.9821054652007699E-3</v>
      </c>
      <c r="AO199" s="2">
        <v>1.9964179686129502E-3</v>
      </c>
      <c r="AP199" s="2">
        <v>2.0100457916986001E-3</v>
      </c>
      <c r="AQ199" s="2">
        <v>2.0230558099644698E-3</v>
      </c>
      <c r="AR199" s="2">
        <v>2.0355366058590302E-3</v>
      </c>
      <c r="AS199" s="2">
        <v>2.0476144075934201E-3</v>
      </c>
      <c r="AT199" s="2">
        <v>2.05947312078949E-3</v>
      </c>
      <c r="AU199" s="2">
        <v>2.0713767874473402E-3</v>
      </c>
      <c r="AV199" s="2">
        <v>2.08368227451383E-3</v>
      </c>
      <c r="AW199" s="2">
        <v>2.0968022407698598E-3</v>
      </c>
      <c r="AX199" s="2">
        <v>2.1110835770552301E-3</v>
      </c>
      <c r="AY199" s="2">
        <v>2.1267309281592902E-3</v>
      </c>
      <c r="AZ199" s="2">
        <v>2.1437905576506999E-3</v>
      </c>
      <c r="BA199" s="2">
        <v>2.16214522752139E-3</v>
      </c>
      <c r="BB199" s="2">
        <v>2.181511271148E-3</v>
      </c>
      <c r="BC199" s="2">
        <v>2.20147078128736E-3</v>
      </c>
      <c r="BD199" s="2">
        <v>2.2216208276705398E-3</v>
      </c>
      <c r="BE199" s="2">
        <v>2.2416610135469099E-3</v>
      </c>
      <c r="BF199" s="2">
        <v>2.2613897279942499E-3</v>
      </c>
      <c r="BG199" s="2">
        <v>2.2806781495472201E-3</v>
      </c>
      <c r="BH199" s="2">
        <v>2.2994458407230201E-3</v>
      </c>
      <c r="BI199" s="2">
        <v>2.3176417814997101E-3</v>
      </c>
      <c r="BJ199" s="2">
        <v>2.3352294577130102E-3</v>
      </c>
      <c r="BK199" s="2">
        <v>2.3521738501329102E-3</v>
      </c>
      <c r="BL199" s="2">
        <v>2.3684287913595301E-3</v>
      </c>
      <c r="BM199" s="2">
        <v>2.3839260898516098E-3</v>
      </c>
      <c r="BN199" s="2">
        <v>2.3985779036039298E-3</v>
      </c>
      <c r="BO199" s="2">
        <v>2.4123212439987299E-3</v>
      </c>
      <c r="BP199" s="2">
        <v>2.4251212636660301E-3</v>
      </c>
      <c r="BQ199" s="2">
        <v>2.4369628191993802E-3</v>
      </c>
      <c r="BR199" s="2">
        <v>2.4478423268834699E-3</v>
      </c>
      <c r="BS199" s="2">
        <v>2.4577620517472801E-3</v>
      </c>
      <c r="BT199" s="2">
        <v>2.4667264286552799E-3</v>
      </c>
      <c r="BU199" s="2">
        <v>2.47473974484689E-3</v>
      </c>
      <c r="BV199" s="2">
        <v>2.4818046938166402E-3</v>
      </c>
      <c r="BW199" s="2">
        <v>2.48792149778295E-3</v>
      </c>
      <c r="BX199" s="2">
        <v>2.4930874264667302E-3</v>
      </c>
      <c r="BY199" s="2">
        <v>2.4972966269500899E-3</v>
      </c>
      <c r="BZ199" s="2">
        <v>2.50054024346835E-3</v>
      </c>
      <c r="CA199" s="2">
        <v>2.50280686399805E-3</v>
      </c>
      <c r="CB199" s="2">
        <v>2.5040833978026899E-3</v>
      </c>
      <c r="CC199" s="2">
        <v>2.5043565824289099E-3</v>
      </c>
      <c r="CD199" s="2">
        <v>2.5036154621272001E-3</v>
      </c>
      <c r="CE199" s="2">
        <v>2.5018553871874998E-3</v>
      </c>
      <c r="CF199" s="2">
        <v>2.49908428623485E-3</v>
      </c>
      <c r="CG199" s="2">
        <v>2.49533167849642E-3</v>
      </c>
      <c r="CH199" s="2">
        <v>2.4906581304793901E-3</v>
      </c>
      <c r="CI199" s="2">
        <v>2.4851520823266499E-3</v>
      </c>
      <c r="CJ199" s="2">
        <v>2.47888182264601E-3</v>
      </c>
      <c r="CK199" s="2">
        <v>2.4718930780475499E-3</v>
      </c>
      <c r="CL199" s="2">
        <v>2.4642211894575698E-3</v>
      </c>
      <c r="CM199" s="2">
        <v>2.4559055635202998E-3</v>
      </c>
      <c r="CN199" s="2">
        <v>2.44700500939788E-3</v>
      </c>
      <c r="CO199" s="2">
        <v>2.43761582415572E-3</v>
      </c>
      <c r="CP199" s="2">
        <v>2.42789531571172E-3</v>
      </c>
      <c r="CQ199" s="2">
        <v>2.4180929221705402E-3</v>
      </c>
      <c r="CR199" s="2">
        <v>2.40858605512499E-3</v>
      </c>
      <c r="CS199" s="2">
        <v>2.39989711360372E-3</v>
      </c>
      <c r="CT199" s="2">
        <v>2.3926163753418901E-3</v>
      </c>
      <c r="CU199" s="2">
        <v>2.3872150738959599E-3</v>
      </c>
      <c r="CV199" s="2">
        <v>2.3839961800326999E-3</v>
      </c>
      <c r="CW199" s="2">
        <v>2.38310400698287E-3</v>
      </c>
      <c r="CX199" s="2">
        <v>2.3845375715387199E-3</v>
      </c>
      <c r="CY199" s="2">
        <v>2.3881519309190101E-3</v>
      </c>
      <c r="CZ199" s="2">
        <v>2.39364781095081E-3</v>
      </c>
      <c r="DA199" s="2">
        <v>2.4005653391130899E-3</v>
      </c>
      <c r="DB199" s="2">
        <v>2.4083340490466498E-3</v>
      </c>
      <c r="DC199" s="2">
        <v>2.41644661838616E-3</v>
      </c>
      <c r="DD199" s="2">
        <v>2.4245295756627101E-3</v>
      </c>
      <c r="DE199" s="2">
        <v>2.4323290875233601E-3</v>
      </c>
      <c r="DF199" s="2">
        <v>2.4396789586720899E-3</v>
      </c>
      <c r="DG199" s="2">
        <v>2.4464722776766398E-3</v>
      </c>
      <c r="DH199" s="2">
        <v>2.4526398342068498E-3</v>
      </c>
      <c r="DI199" s="2">
        <v>2.4581339222128698E-3</v>
      </c>
      <c r="DJ199" s="2">
        <v>2.46291569534103E-3</v>
      </c>
      <c r="DK199" s="2">
        <v>2.4669448942071198E-3</v>
      </c>
      <c r="DL199" s="2">
        <v>2.4701725424861399E-3</v>
      </c>
      <c r="DM199" s="2">
        <v>2.4725421773857201E-3</v>
      </c>
      <c r="DN199" s="2">
        <v>2.4740130353245399E-3</v>
      </c>
      <c r="DO199" s="2">
        <v>2.4745624276757399E-3</v>
      </c>
      <c r="DP199" s="2">
        <v>2.47418145759445E-3</v>
      </c>
      <c r="DQ199" s="2">
        <v>2.4728702793959398E-3</v>
      </c>
      <c r="DR199" s="2">
        <v>2.4706343374196601E-3</v>
      </c>
      <c r="DS199" s="2">
        <v>2.46748164517805E-3</v>
      </c>
      <c r="DT199" s="2">
        <v>2.46342089618839E-3</v>
      </c>
      <c r="DU199" s="2">
        <v>2.4584601997653002E-3</v>
      </c>
      <c r="DV199" s="2">
        <v>2.4526062860509902E-3</v>
      </c>
      <c r="DW199" s="2">
        <v>2.4458640754659901E-3</v>
      </c>
      <c r="DX199" s="2">
        <v>2.4382365510097902E-3</v>
      </c>
      <c r="DY199" s="2">
        <v>2.4297249090087202E-3</v>
      </c>
      <c r="DZ199" s="2">
        <v>2.4203289983927298E-3</v>
      </c>
      <c r="EA199" s="2">
        <v>2.4100480939995101E-3</v>
      </c>
      <c r="EB199" s="2">
        <v>2.3988820890097598E-3</v>
      </c>
      <c r="EC199" s="2">
        <v>2.3868332368583598E-3</v>
      </c>
      <c r="ED199" s="2">
        <v>2.3739086168551699E-3</v>
      </c>
      <c r="EE199" s="2">
        <v>2.3601234955790799E-3</v>
      </c>
      <c r="EF199" s="2">
        <v>2.3455055071731901E-3</v>
      </c>
      <c r="EG199" s="2">
        <v>2.3300983267512598E-3</v>
      </c>
      <c r="EH199" s="2">
        <v>2.3139592087344299E-3</v>
      </c>
      <c r="EI199" s="2">
        <v>2.2971376226509702E-3</v>
      </c>
      <c r="EJ199" s="2">
        <v>2.2796738687867299E-3</v>
      </c>
      <c r="EK199" s="2">
        <v>2.2616052923267798E-3</v>
      </c>
      <c r="EL199" s="2">
        <v>2.2429749202528999E-3</v>
      </c>
      <c r="EM199" s="2">
        <v>2.2238418626890099E-3</v>
      </c>
      <c r="EN199" s="2">
        <v>2.2042943901874998E-3</v>
      </c>
      <c r="EO199" s="2">
        <v>2.1844670945779499E-3</v>
      </c>
      <c r="EP199" s="2">
        <v>2.1645629103227999E-3</v>
      </c>
      <c r="EQ199" s="2">
        <v>2.1448760896739202E-3</v>
      </c>
      <c r="ER199" s="2">
        <v>2.1257942839255999E-3</v>
      </c>
      <c r="ES199" s="2">
        <v>2.1077170005634901E-3</v>
      </c>
      <c r="ET199" s="2">
        <v>2.0909124144087702E-3</v>
      </c>
      <c r="EU199" s="2">
        <v>2.0754883096810901E-3</v>
      </c>
      <c r="EV199" s="2">
        <v>2.0613930163520399E-3</v>
      </c>
      <c r="EW199" s="2">
        <v>2.04841669489841E-3</v>
      </c>
      <c r="EX199" s="2">
        <v>2.03620278359589E-3</v>
      </c>
      <c r="EY199" s="2">
        <v>2.0243218881037602E-3</v>
      </c>
      <c r="EZ199" s="2">
        <v>2.0124109581473801E-3</v>
      </c>
      <c r="FA199" s="2">
        <v>2.00020973478141E-3</v>
      </c>
      <c r="FB199" s="2">
        <v>1.9875436805050699E-3</v>
      </c>
      <c r="FC199" s="2">
        <v>1.9742983554376999E-3</v>
      </c>
      <c r="FD199" s="2">
        <v>1.9603978183507899E-3</v>
      </c>
      <c r="FE199" s="2">
        <v>1.94578816853471E-3</v>
      </c>
      <c r="FF199" s="2">
        <v>1.9304248308890399E-3</v>
      </c>
      <c r="FG199" s="2">
        <v>1.91426158154983E-3</v>
      </c>
      <c r="FH199" s="2">
        <v>1.8972346696645699E-3</v>
      </c>
      <c r="FI199" s="2">
        <v>1.8792025958414599E-3</v>
      </c>
      <c r="FJ199" s="2">
        <v>1.8603475844692101E-3</v>
      </c>
      <c r="FK199" s="2">
        <v>1.8416271742048101E-3</v>
      </c>
      <c r="FL199" s="2">
        <v>1.82312693779956E-3</v>
      </c>
      <c r="FM199" s="2">
        <v>1.80478670037528E-3</v>
      </c>
      <c r="FN199" s="2">
        <v>1.7865449679441299E-3</v>
      </c>
      <c r="FO199" s="2">
        <v>1.76835929179825E-3</v>
      </c>
      <c r="FP199" s="2">
        <v>1.75020320118779E-3</v>
      </c>
      <c r="FQ199" s="2">
        <v>1.73206082843069E-3</v>
      </c>
      <c r="FR199" s="2">
        <v>1.71392289843471E-3</v>
      </c>
      <c r="FS199" s="2">
        <v>1.6957841969133299E-3</v>
      </c>
      <c r="FT199" s="2">
        <v>1.67764210099881E-3</v>
      </c>
      <c r="FU199" s="2">
        <v>1.65949581451042E-3</v>
      </c>
      <c r="FV199" s="2">
        <v>1.6413460764595799E-3</v>
      </c>
      <c r="FW199" s="2">
        <v>1.6231952135402801E-3</v>
      </c>
      <c r="FX199" s="2">
        <v>1.6050474835012599E-3</v>
      </c>
      <c r="FY199" s="2">
        <v>1.5869097197440301E-3</v>
      </c>
      <c r="FZ199" s="2">
        <v>1.56879235144838E-3</v>
      </c>
      <c r="GA199" s="2">
        <v>1.5507109439271899E-3</v>
      </c>
      <c r="GB199" s="2">
        <v>1.5326884527614099E-3</v>
      </c>
      <c r="GC199" s="2">
        <v>1.5147582451138699E-3</v>
      </c>
      <c r="GD199" s="2">
        <v>1.49696697777836E-3</v>
      </c>
      <c r="GE199" s="2">
        <v>1.47937299479891E-3</v>
      </c>
      <c r="GF199" s="2">
        <v>1.46203038868645E-3</v>
      </c>
      <c r="GG199" s="2">
        <v>1.4449880178662E-3</v>
      </c>
      <c r="GH199" s="2">
        <v>1.4282934612605E-3</v>
      </c>
      <c r="GI199" s="2">
        <v>1.41199763498921E-3</v>
      </c>
      <c r="GJ199" s="2">
        <v>1.39615935320666E-3</v>
      </c>
      <c r="GK199" s="2">
        <v>1.38085014775335E-3</v>
      </c>
      <c r="GL199" s="2">
        <v>1.3661597360454701E-3</v>
      </c>
      <c r="GM199" s="2">
        <v>1.3522018590986899E-3</v>
      </c>
      <c r="GN199" s="2">
        <v>1.3391175807931401E-3</v>
      </c>
      <c r="GO199" s="2">
        <v>1.32706538869856E-3</v>
      </c>
      <c r="GP199" s="2">
        <v>1.31617669456176E-3</v>
      </c>
      <c r="GQ199" s="2">
        <v>1.30653979283821E-3</v>
      </c>
      <c r="GR199" s="2">
        <v>1.2965792854637899E-3</v>
      </c>
      <c r="GS199" s="2">
        <v>1.2931338295405399E-3</v>
      </c>
      <c r="GT199" s="2">
        <v>1.2969480736989901E-3</v>
      </c>
      <c r="GU199" s="2">
        <v>1.3012467214798E-3</v>
      </c>
      <c r="GV199" s="2">
        <v>1.30675341200318E-3</v>
      </c>
      <c r="GW199" s="2">
        <v>1.31339140577848E-3</v>
      </c>
      <c r="GX199" s="2">
        <v>1.3210277726666999E-3</v>
      </c>
      <c r="GY199" s="2">
        <v>1.32951011547786E-3</v>
      </c>
      <c r="GZ199" s="2">
        <v>1.33870336259593E-3</v>
      </c>
      <c r="HA199" s="2">
        <v>1.3484971270280399E-3</v>
      </c>
      <c r="HB199" s="2">
        <v>1.3588026077343001E-3</v>
      </c>
      <c r="HC199" s="2">
        <v>1.3695475852359301E-3</v>
      </c>
      <c r="HD199" s="2">
        <v>1.3806718555257401E-3</v>
      </c>
      <c r="HE199" s="2">
        <v>1.3921234185097599E-3</v>
      </c>
      <c r="HF199" s="2">
        <v>1.4038552568713301E-3</v>
      </c>
      <c r="HG199" s="2">
        <v>1.41582258193011E-3</v>
      </c>
      <c r="HH199" s="2">
        <v>1.4279808681731999E-3</v>
      </c>
      <c r="HI199" s="2">
        <v>1.4402863090740899E-3</v>
      </c>
      <c r="HJ199" s="2">
        <v>1.4527022448688699E-3</v>
      </c>
      <c r="HK199" s="2">
        <v>1.4652000783761899E-3</v>
      </c>
      <c r="HL199" s="2">
        <v>1.4777581966079699E-3</v>
      </c>
      <c r="HM199" s="2">
        <v>1.49036060423389E-3</v>
      </c>
      <c r="HN199" s="2">
        <v>1.50299574288443E-3</v>
      </c>
      <c r="HO199" s="2">
        <v>1.51565557573161E-3</v>
      </c>
      <c r="HP199" s="2">
        <v>1.52833492336175E-3</v>
      </c>
      <c r="HQ199" s="2">
        <v>1.54103103077815E-3</v>
      </c>
      <c r="HR199" s="2">
        <v>1.55374336491752E-3</v>
      </c>
      <c r="HS199" s="2">
        <v>1.56647367386607E-3</v>
      </c>
      <c r="HT199" s="2">
        <v>1.5792263848388799E-3</v>
      </c>
      <c r="HU199" s="2">
        <v>1.5920094872677001E-3</v>
      </c>
      <c r="HV199" s="2">
        <v>1.60483615553104E-3</v>
      </c>
      <c r="HW199" s="2">
        <v>1.6177275287630501E-3</v>
      </c>
      <c r="HX199" s="2">
        <v>1.6307172567122999E-3</v>
      </c>
      <c r="HY199" s="2">
        <v>1.6438583515044399E-3</v>
      </c>
      <c r="HZ199" s="2">
        <v>1.6572309514449499E-3</v>
      </c>
      <c r="IA199" s="2">
        <v>1.6709380301232E-3</v>
      </c>
      <c r="IB199" s="2">
        <v>1.6850185410842999E-3</v>
      </c>
      <c r="IC199" s="2">
        <v>1.69893495033677E-3</v>
      </c>
      <c r="ID199" s="2">
        <v>1.71156842160036E-3</v>
      </c>
      <c r="IE199" s="2">
        <v>1.7232240712812699E-3</v>
      </c>
      <c r="IF199" s="2">
        <v>1.7340542199215301E-3</v>
      </c>
      <c r="IG199" s="2">
        <v>1.74415306432647E-3</v>
      </c>
      <c r="IH199" s="2">
        <v>1.7535928012826899E-3</v>
      </c>
      <c r="II199" s="2">
        <v>1.76244358316981E-3</v>
      </c>
      <c r="IJ199" s="2">
        <v>1.7707892172677401E-3</v>
      </c>
      <c r="IK199" s="2">
        <v>1.7787432885322499E-3</v>
      </c>
      <c r="IL199" s="2">
        <v>1.78646823678111E-3</v>
      </c>
      <c r="IM199" s="2">
        <v>1.79419741720147E-3</v>
      </c>
      <c r="IN199" s="2">
        <v>1.80225109632216E-3</v>
      </c>
      <c r="IO199" s="2">
        <v>1.811009213842E-3</v>
      </c>
      <c r="IP199" s="2">
        <v>1.82077505723787E-3</v>
      </c>
      <c r="IQ199" s="2">
        <v>1.83172194049898E-3</v>
      </c>
      <c r="IR199" s="2">
        <v>1.8438855880799599E-3</v>
      </c>
      <c r="IS199" s="2">
        <v>1.8571597684620799E-3</v>
      </c>
      <c r="IT199" s="2">
        <v>1.8712891557529901E-3</v>
      </c>
      <c r="IU199" s="2">
        <v>1.8858916111992299E-3</v>
      </c>
      <c r="IV199" s="2">
        <v>1.9006190521113199E-3</v>
      </c>
      <c r="IW199" s="2">
        <v>1.9152196987954201E-3</v>
      </c>
      <c r="IX199" s="2">
        <v>1.9295277252511199E-3</v>
      </c>
      <c r="IY199" s="2">
        <v>1.9434387994582999E-3</v>
      </c>
      <c r="IZ199" s="2">
        <v>1.9568889034047398E-3</v>
      </c>
      <c r="JA199" s="2">
        <v>1.9698383539468001E-3</v>
      </c>
      <c r="JB199" s="2">
        <v>1.9822593855988099E-3</v>
      </c>
      <c r="JC199" s="2">
        <v>1.9941253438335899E-3</v>
      </c>
      <c r="JD199" s="2">
        <v>2.0054001709765199E-3</v>
      </c>
      <c r="JE199" s="2">
        <v>2.01602935503722E-3</v>
      </c>
      <c r="JF199" s="2">
        <v>2.0259419675239801E-3</v>
      </c>
      <c r="JG199" s="2">
        <v>2.03508800651513E-3</v>
      </c>
      <c r="JH199" s="2">
        <v>2.0434411325900401E-3</v>
      </c>
      <c r="JI199" s="2">
        <v>2.0509915759675001E-3</v>
      </c>
      <c r="JJ199" s="2">
        <v>2.05773929774412E-3</v>
      </c>
      <c r="JK199" s="2">
        <v>2.0636891966722402E-3</v>
      </c>
      <c r="JL199" s="2">
        <v>2.0688480226895901E-3</v>
      </c>
      <c r="JM199" s="2">
        <v>2.0732224337295501E-3</v>
      </c>
      <c r="JN199" s="2">
        <v>2.0768177840561298E-3</v>
      </c>
      <c r="JO199" s="2">
        <v>2.07963738947983E-3</v>
      </c>
      <c r="JP199" s="2">
        <v>2.0816821240862999E-3</v>
      </c>
      <c r="JQ199" s="2">
        <v>2.0829502758645401E-3</v>
      </c>
      <c r="JR199" s="2">
        <v>2.08343764194545E-3</v>
      </c>
      <c r="JS199" s="2">
        <v>2.08313789208951E-3</v>
      </c>
      <c r="JT199" s="2">
        <v>2.0820432842575702E-3</v>
      </c>
      <c r="JU199" s="2">
        <v>2.08014589307484E-3</v>
      </c>
      <c r="JV199" s="2">
        <v>2.0774396287911701E-3</v>
      </c>
      <c r="JW199" s="2">
        <v>2.0739234931032402E-3</v>
      </c>
      <c r="JX199" s="2">
        <v>2.0696066828923198E-3</v>
      </c>
      <c r="JY199" s="2">
        <v>2.0645159206057399E-3</v>
      </c>
      <c r="JZ199" s="2">
        <v>2.0587031382790898E-3</v>
      </c>
      <c r="KA199" s="2">
        <v>2.0522428490125002E-3</v>
      </c>
      <c r="KB199" s="2">
        <v>2.0451929042176E-3</v>
      </c>
      <c r="KC199" s="2">
        <v>2.0375925107361898E-3</v>
      </c>
      <c r="KD199" s="2">
        <v>2.0294721159727302E-3</v>
      </c>
      <c r="KE199" s="2">
        <v>2.0208650965338202E-3</v>
      </c>
      <c r="KF199" s="2">
        <v>2.0118201182631398E-3</v>
      </c>
      <c r="KG199" s="2">
        <v>2.0024157271967902E-3</v>
      </c>
      <c r="KH199" s="2">
        <v>1.9927795317318301E-3</v>
      </c>
      <c r="KI199" s="2">
        <v>1.98311426260554E-3</v>
      </c>
      <c r="KJ199" s="2">
        <v>1.97372970456198E-3</v>
      </c>
      <c r="KK199" s="2">
        <v>1.9650635720381898E-3</v>
      </c>
      <c r="KL199" s="2">
        <v>1.9576275738178899E-3</v>
      </c>
      <c r="KM199" s="2">
        <v>1.95181284690334E-3</v>
      </c>
      <c r="KN199" s="2">
        <v>1.9478637393886499E-3</v>
      </c>
      <c r="KO199" s="2">
        <v>1.9458941897280901E-3</v>
      </c>
      <c r="KP199" s="2">
        <v>1.9459014884939999E-3</v>
      </c>
      <c r="KQ199" s="2">
        <v>1.9477673495058999E-3</v>
      </c>
      <c r="KR199" s="2">
        <v>1.9512467673944199E-3</v>
      </c>
      <c r="KS199" s="2">
        <v>1.9559555658633298E-3</v>
      </c>
      <c r="KT199" s="2">
        <v>1.96140087812314E-3</v>
      </c>
      <c r="KU199" s="2">
        <v>1.9671639532750401E-3</v>
      </c>
      <c r="KV199" s="2">
        <v>1.9729451982580799E-3</v>
      </c>
      <c r="KW199" s="2">
        <v>1.97854465240408E-3</v>
      </c>
      <c r="KX199" s="2">
        <v>1.9838332131587502E-3</v>
      </c>
      <c r="KY199" s="2">
        <v>1.9887290171782699E-3</v>
      </c>
      <c r="KZ199" s="2">
        <v>1.9931799999166602E-3</v>
      </c>
      <c r="LA199" s="2">
        <v>1.9971509648076002E-3</v>
      </c>
      <c r="LB199" s="2">
        <v>2.0006135237167801E-3</v>
      </c>
      <c r="LC199" s="2">
        <v>2.0035379330952999E-3</v>
      </c>
      <c r="LD199" s="2">
        <v>2.0058873168650902E-3</v>
      </c>
      <c r="LE199" s="2">
        <v>2.0076187495928302E-3</v>
      </c>
      <c r="LF199" s="2">
        <v>2.00870194641385E-3</v>
      </c>
      <c r="LG199" s="2">
        <v>2.0091212415027102E-3</v>
      </c>
      <c r="LH199" s="2">
        <v>2.0088721839300202E-3</v>
      </c>
      <c r="LI199" s="2">
        <v>2.0079577307061999E-3</v>
      </c>
      <c r="LJ199" s="2">
        <v>2.0063852053852898E-3</v>
      </c>
      <c r="LK199" s="2">
        <v>2.0041640842842902E-3</v>
      </c>
      <c r="LL199" s="2">
        <v>2.00130445087341E-3</v>
      </c>
      <c r="LM199" s="2">
        <v>1.99781595622321E-3</v>
      </c>
      <c r="LN199" s="2">
        <v>1.9937071619666601E-3</v>
      </c>
      <c r="LO199" s="2">
        <v>1.9889851820854899E-3</v>
      </c>
      <c r="LP199" s="2">
        <v>1.9836555743460499E-3</v>
      </c>
      <c r="LQ199" s="2">
        <v>1.9777224622871399E-3</v>
      </c>
      <c r="LR199" s="2">
        <v>1.97118889680998E-3</v>
      </c>
      <c r="LS199" s="2">
        <v>1.9640574953897001E-3</v>
      </c>
      <c r="LT199" s="2">
        <v>1.9563314291716101E-3</v>
      </c>
      <c r="LU199" s="2">
        <v>1.94801586461185E-3</v>
      </c>
      <c r="LV199" s="2">
        <v>1.93912000075283E-3</v>
      </c>
      <c r="LW199" s="2">
        <v>1.92965983878484E-3</v>
      </c>
      <c r="LX199" s="2">
        <v>1.9196616135928699E-3</v>
      </c>
      <c r="LY199" s="2">
        <v>1.9091647944883001E-3</v>
      </c>
      <c r="LZ199" s="2">
        <v>1.898220050828E-3</v>
      </c>
      <c r="MA199" s="2">
        <v>1.8868717513173499E-3</v>
      </c>
      <c r="MB199" s="2">
        <v>1.87515676893957E-3</v>
      </c>
      <c r="MC199" s="2">
        <v>1.8631095206850801E-3</v>
      </c>
      <c r="MD199" s="2">
        <v>1.8507690232102401E-3</v>
      </c>
      <c r="ME199" s="2">
        <v>1.8381874322690101E-3</v>
      </c>
      <c r="MF199" s="2">
        <v>1.82544085603871E-3</v>
      </c>
      <c r="MG199" s="2">
        <v>1.81264376760759E-3</v>
      </c>
      <c r="MH199" s="2">
        <v>1.79996819444156E-3</v>
      </c>
      <c r="MI199" s="2">
        <v>1.7876659547758399E-3</v>
      </c>
      <c r="MJ199" s="2">
        <v>1.77607905280759E-3</v>
      </c>
      <c r="MK199" s="2">
        <v>1.7655865647996101E-3</v>
      </c>
      <c r="ML199" s="2">
        <v>1.75644777624608E-3</v>
      </c>
      <c r="MM199" s="2">
        <v>1.7487793389109299E-3</v>
      </c>
      <c r="MN199" s="2">
        <v>1.7425591535607E-3</v>
      </c>
      <c r="MO199" s="2">
        <v>1.7376257557589899E-3</v>
      </c>
      <c r="MP199" s="2">
        <v>1.7336783534979399E-3</v>
      </c>
      <c r="MQ199" s="2">
        <v>1.7303215593142799E-3</v>
      </c>
      <c r="MR199" s="2">
        <v>1.7272255220151501E-3</v>
      </c>
      <c r="MS199" s="2">
        <v>1.7241592869987801E-3</v>
      </c>
      <c r="MT199" s="2">
        <v>1.72097227944945E-3</v>
      </c>
      <c r="MU199" s="2">
        <v>1.71756971073172E-3</v>
      </c>
      <c r="MV199" s="2">
        <v>1.7138929904048699E-3</v>
      </c>
      <c r="MW199" s="2">
        <v>1.70990537915464E-3</v>
      </c>
      <c r="MX199" s="2">
        <v>1.7055810243624099E-3</v>
      </c>
      <c r="MY199" s="2">
        <v>1.70089555755836E-3</v>
      </c>
      <c r="MZ199" s="2">
        <v>1.6958170726680301E-3</v>
      </c>
      <c r="NA199" s="2">
        <v>1.69029846108673E-3</v>
      </c>
      <c r="NB199" s="2">
        <v>1.68427928602835E-3</v>
      </c>
      <c r="NC199" s="2">
        <v>1.6777177390345801E-3</v>
      </c>
      <c r="ND199" s="2">
        <v>1.6705927964918001E-3</v>
      </c>
      <c r="NE199" s="2">
        <v>1.6628979856714999E-3</v>
      </c>
      <c r="NF199" s="2">
        <v>1.6546354337177299E-3</v>
      </c>
      <c r="NG199" s="2">
        <v>1.6458117213044E-3</v>
      </c>
      <c r="NH199" s="2">
        <v>1.6364352325258099E-3</v>
      </c>
      <c r="NI199" s="2">
        <v>1.6265145042676499E-3</v>
      </c>
      <c r="NJ199" s="2">
        <v>1.6160572123625099E-3</v>
      </c>
      <c r="NK199" s="2">
        <v>1.6050695688539999E-3</v>
      </c>
      <c r="NL199" s="2">
        <v>1.5935559991868799E-3</v>
      </c>
      <c r="NM199" s="2">
        <v>1.5815190299893101E-3</v>
      </c>
      <c r="NN199" s="2">
        <v>1.5689593618787199E-3</v>
      </c>
      <c r="NO199" s="2">
        <v>1.5558761389699301E-3</v>
      </c>
      <c r="NP199" s="2">
        <v>1.5422674673453401E-3</v>
      </c>
      <c r="NQ199" s="2">
        <v>1.5281312893125E-3</v>
      </c>
      <c r="NR199" s="2">
        <v>1.5134668016028501E-3</v>
      </c>
      <c r="NS199" s="2">
        <v>1.4982767221872E-3</v>
      </c>
      <c r="NT199" s="2">
        <v>1.4825708228128E-3</v>
      </c>
      <c r="NU199" s="2">
        <v>1.4663709788087201E-3</v>
      </c>
      <c r="NV199" s="2">
        <v>1.4497164155892E-3</v>
      </c>
      <c r="NW199" s="2">
        <v>1.4326617133209501E-3</v>
      </c>
      <c r="NX199" s="2">
        <v>1.41524930137603E-3</v>
      </c>
      <c r="NY199" s="2">
        <v>1.39750817482636E-3</v>
      </c>
      <c r="NZ199" s="2">
        <v>1.37946088912639E-3</v>
      </c>
      <c r="OA199" s="2">
        <v>1.3611317386164801E-3</v>
      </c>
      <c r="OB199" s="2">
        <v>1.34255531384661E-3</v>
      </c>
      <c r="OC199" s="2">
        <v>1.3237865011831601E-3</v>
      </c>
      <c r="OD199" s="2">
        <v>1.3049134744458799E-3</v>
      </c>
      <c r="OE199" s="2">
        <v>1.2860749313374901E-3</v>
      </c>
      <c r="OF199" s="2">
        <v>1.26747974608491E-3</v>
      </c>
      <c r="OG199" s="2">
        <v>1.2494141227050799E-3</v>
      </c>
      <c r="OH199" s="2">
        <v>1.23218816747499E-3</v>
      </c>
      <c r="OI199" s="2">
        <v>1.21601754810874E-3</v>
      </c>
      <c r="OJ199" s="2">
        <v>1.2010232641831899E-3</v>
      </c>
      <c r="OK199" s="2">
        <v>1.1872460844176199E-3</v>
      </c>
      <c r="OL199" s="2">
        <v>1.1746551182977799E-3</v>
      </c>
      <c r="OM199" s="2">
        <v>1.1631479610479201E-3</v>
      </c>
      <c r="ON199" s="2">
        <v>1.1525448681698801E-3</v>
      </c>
      <c r="OO199" s="2">
        <v>1.14258809307659E-3</v>
      </c>
      <c r="OP199" s="2">
        <v>1.1329805148039701E-3</v>
      </c>
      <c r="OQ199" s="2">
        <v>1.12348525743979E-3</v>
      </c>
      <c r="OR199" s="2">
        <v>1.1139367199834501E-3</v>
      </c>
      <c r="OS199" s="2">
        <v>1.1042254165027699E-3</v>
      </c>
      <c r="OT199" s="2">
        <v>1.09428122444398E-3</v>
      </c>
      <c r="OU199" s="2">
        <v>1.08406027019705E-3</v>
      </c>
      <c r="OV199" s="2">
        <v>1.07353533604971E-3</v>
      </c>
      <c r="OW199" s="2">
        <v>1.0626887627720801E-3</v>
      </c>
      <c r="OX199" s="2">
        <v>1.05150694976431E-3</v>
      </c>
      <c r="OY199" s="2">
        <v>1.03997592345657E-3</v>
      </c>
      <c r="OZ199" s="2">
        <v>1.0280782222987499E-3</v>
      </c>
      <c r="PA199" s="2">
        <v>1.0157934496778901E-3</v>
      </c>
      <c r="PB199" s="2">
        <v>1.0031081399179201E-3</v>
      </c>
      <c r="PC199" s="2">
        <v>9.9001666620103209E-4</v>
      </c>
      <c r="PD199" s="2">
        <v>9.7651929621696504E-4</v>
      </c>
      <c r="PE199" s="2">
        <v>9.6262006355335395E-4</v>
      </c>
      <c r="PF199" s="2">
        <v>9.4832507181639503E-4</v>
      </c>
      <c r="PG199" s="2">
        <v>9.3364125586441204E-4</v>
      </c>
      <c r="PH199" s="2">
        <v>9.1857550782813103E-4</v>
      </c>
      <c r="PI199" s="2">
        <v>9.0313407584671898E-4</v>
      </c>
      <c r="PJ199" s="2">
        <v>8.8732216513102101E-4</v>
      </c>
      <c r="PK199" s="2">
        <v>8.7114369271396801E-4</v>
      </c>
      <c r="PL199" s="2">
        <v>8.5460116560580205E-4</v>
      </c>
      <c r="PM199" s="2">
        <v>8.3769566755173498E-4</v>
      </c>
      <c r="PN199" s="2">
        <v>8.2042695350656198E-4</v>
      </c>
      <c r="PO199" s="2">
        <v>8.0279366470545604E-4</v>
      </c>
      <c r="PP199" s="2">
        <v>7.8479369209557496E-4</v>
      </c>
      <c r="PQ199" s="2">
        <v>7.6642473254632702E-4</v>
      </c>
      <c r="PR199" s="2">
        <v>7.4768509849919697E-4</v>
      </c>
      <c r="PS199" s="2">
        <v>7.2857484277396699E-4</v>
      </c>
      <c r="PT199" s="2">
        <v>7.0909717918764097E-4</v>
      </c>
      <c r="PU199" s="2">
        <v>6.8925976463549002E-4</v>
      </c>
      <c r="PV199" s="2">
        <v>6.69073972277339E-4</v>
      </c>
      <c r="PW199" s="2">
        <v>6.4854790462997398E-4</v>
      </c>
      <c r="PX199" s="2">
        <v>6.2768624746823896E-4</v>
      </c>
      <c r="PY199" s="2">
        <v>6.0649282329547599E-4</v>
      </c>
      <c r="PZ199" s="2">
        <v>5.8497416642749997E-4</v>
      </c>
      <c r="QA199" s="2">
        <v>5.6314400455548697E-4</v>
      </c>
      <c r="QB199" s="2">
        <v>5.4102911821129302E-4</v>
      </c>
      <c r="QC199" s="2">
        <v>5.1867727955296795E-4</v>
      </c>
      <c r="QD199" s="2">
        <v>4.9616770343914498E-4</v>
      </c>
      <c r="QE199" s="2">
        <v>4.73622115176484E-4</v>
      </c>
      <c r="QF199" s="2">
        <v>4.5120522702957899E-4</v>
      </c>
      <c r="QG199" s="2">
        <v>4.29082377261851E-4</v>
      </c>
      <c r="QH199" s="2">
        <v>4.0735772720523999E-4</v>
      </c>
      <c r="QI199" s="2">
        <v>3.8859437914073598E-4</v>
      </c>
      <c r="QJ199" s="2">
        <v>3.7280781674114998E-4</v>
      </c>
      <c r="QK199" s="2">
        <v>3.5751827221888201E-4</v>
      </c>
      <c r="QL199" s="2">
        <v>3.4273426727301701E-4</v>
      </c>
      <c r="QM199" s="2">
        <v>3.2845730080022299E-4</v>
      </c>
      <c r="QN199" s="2">
        <v>3.1468385977816301E-4</v>
      </c>
      <c r="QO199" s="2">
        <v>3.01406841579336E-4</v>
      </c>
      <c r="QP199" s="2">
        <v>2.88616577159701E-4</v>
      </c>
      <c r="QQ199" s="2">
        <v>2.76301576506428E-4</v>
      </c>
      <c r="QR199" s="2">
        <v>2.6444907765848998E-4</v>
      </c>
      <c r="QS199" s="2">
        <v>2.5304545496787297E-4</v>
      </c>
      <c r="QT199" s="2">
        <v>2.4207652523882599E-4</v>
      </c>
      <c r="QU199" s="2">
        <v>2.31527778876094E-4</v>
      </c>
      <c r="QV199" s="2">
        <v>2.2138455531231399E-4</v>
      </c>
      <c r="QW199" s="2">
        <v>2.11632176561643E-4</v>
      </c>
      <c r="QX199" s="2">
        <v>2.0225604896779501E-4</v>
      </c>
      <c r="QY199" s="2">
        <v>1.9324174055345501E-4</v>
      </c>
      <c r="QZ199" s="2">
        <v>1.8457503948356201E-4</v>
      </c>
      <c r="RA199" s="2">
        <v>1.76241997790966E-4</v>
      </c>
      <c r="RB199" s="2">
        <v>1.6822896351996401E-4</v>
      </c>
      <c r="RC199" s="2">
        <v>1.60522603712186E-4</v>
      </c>
      <c r="RD199" s="2">
        <v>1.53109920115208E-4</v>
      </c>
      <c r="RE199" s="2">
        <v>1.4597825908500701E-4</v>
      </c>
      <c r="RF199" s="2">
        <v>1.39115316842461E-4</v>
      </c>
      <c r="RG199" s="2">
        <v>1.3250914100543601E-4</v>
      </c>
      <c r="RH199" s="2">
        <v>1.2614812913330201E-4</v>
      </c>
      <c r="RI199" s="2">
        <v>1.2002102487633401E-4</v>
      </c>
      <c r="RJ199" s="2">
        <v>1.1411691220882701E-4</v>
      </c>
      <c r="RK199" s="2">
        <v>1.08425208134477E-4</v>
      </c>
      <c r="RL199" s="2">
        <v>1.02935654180508E-4</v>
      </c>
      <c r="RM199" s="2">
        <v>9.7638306938960294E-5</v>
      </c>
      <c r="RN199" s="2">
        <v>9.2523527866550202E-5</v>
      </c>
      <c r="RO199" s="2">
        <v>8.7581972516266303E-5</v>
      </c>
      <c r="RP199" s="2">
        <v>8.2804579342513201E-5</v>
      </c>
      <c r="RQ199" s="2">
        <v>7.8182558195851904E-5</v>
      </c>
      <c r="RR199" s="2">
        <v>7.3707378602089205E-5</v>
      </c>
      <c r="RS199" s="2">
        <v>6.9370757902802903E-5</v>
      </c>
      <c r="RT199" s="2">
        <v>6.5164649319685695E-5</v>
      </c>
      <c r="RU199" s="2">
        <v>6.1081229992804593E-5</v>
      </c>
      <c r="RV199" s="2">
        <v>5.7112889032583497E-5</v>
      </c>
      <c r="RW199" s="2">
        <v>5.32522156166743E-5</v>
      </c>
      <c r="RX199" s="2">
        <v>4.9491987155604002E-5</v>
      </c>
      <c r="RY199" s="2">
        <v>4.5825157544949799E-5</v>
      </c>
      <c r="RZ199" s="2">
        <v>4.2244845516605702E-5</v>
      </c>
      <c r="SA199" s="2">
        <v>3.8744323097312102E-5</v>
      </c>
      <c r="SB199" s="2">
        <v>3.5317004178900303E-5</v>
      </c>
      <c r="SC199" s="2">
        <v>3.19564332015438E-5</v>
      </c>
      <c r="SD199" s="2">
        <v>2.8656273948623099E-5</v>
      </c>
      <c r="SE199" s="2">
        <v>2.5410298449528599E-5</v>
      </c>
      <c r="SF199" s="2">
        <v>2.2212375984780599E-5</v>
      </c>
    </row>
    <row r="200" spans="1:500" x14ac:dyDescent="0.25">
      <c r="A200" s="2">
        <v>1.3725551595093E-3</v>
      </c>
      <c r="B200" s="2">
        <v>1.3779316242705699E-3</v>
      </c>
      <c r="C200" s="2">
        <v>1.3850109002332899E-3</v>
      </c>
      <c r="D200" s="2">
        <v>1.39353153592776E-3</v>
      </c>
      <c r="E200" s="2">
        <v>1.4033119395253501E-3</v>
      </c>
      <c r="F200" s="2">
        <v>1.4141899777190001E-3</v>
      </c>
      <c r="G200" s="2">
        <v>1.4260078273495101E-3</v>
      </c>
      <c r="H200" s="2">
        <v>1.4386236412047199E-3</v>
      </c>
      <c r="I200" s="2">
        <v>1.4519179604967701E-3</v>
      </c>
      <c r="J200" s="2">
        <v>1.46579308580593E-3</v>
      </c>
      <c r="K200" s="2">
        <v>1.4801692568219801E-3</v>
      </c>
      <c r="L200" s="2">
        <v>1.49498013328308E-3</v>
      </c>
      <c r="M200" s="2">
        <v>1.5101685455059699E-3</v>
      </c>
      <c r="N200" s="2">
        <v>1.5256827900687799E-3</v>
      </c>
      <c r="O200" s="2">
        <v>1.5414737018020299E-3</v>
      </c>
      <c r="P200" s="2">
        <v>1.5574931597689399E-3</v>
      </c>
      <c r="Q200" s="2">
        <v>1.5736952578497699E-3</v>
      </c>
      <c r="R200" s="2">
        <v>1.59004051300067E-3</v>
      </c>
      <c r="S200" s="2">
        <v>1.60649757413948E-3</v>
      </c>
      <c r="T200" s="2">
        <v>1.62304279886777E-3</v>
      </c>
      <c r="U200" s="2">
        <v>1.6396589894807801E-3</v>
      </c>
      <c r="V200" s="2">
        <v>1.6563340540767201E-3</v>
      </c>
      <c r="W200" s="2">
        <v>1.6730598897152799E-3</v>
      </c>
      <c r="X200" s="2">
        <v>1.6898315611975599E-3</v>
      </c>
      <c r="Y200" s="2">
        <v>1.70664677950108E-3</v>
      </c>
      <c r="Z200" s="2">
        <v>1.72350568783571E-3</v>
      </c>
      <c r="AA200" s="2">
        <v>1.74041100494473E-3</v>
      </c>
      <c r="AB200" s="2">
        <v>1.7573686511464801E-3</v>
      </c>
      <c r="AC200" s="2">
        <v>1.7743891158909001E-3</v>
      </c>
      <c r="AD200" s="2">
        <v>1.7914900803091801E-3</v>
      </c>
      <c r="AE200" s="2">
        <v>1.8087013441537201E-3</v>
      </c>
      <c r="AF200" s="2">
        <v>1.82607434869798E-3</v>
      </c>
      <c r="AG200" s="2">
        <v>1.8437017656770401E-3</v>
      </c>
      <c r="AH200" s="2">
        <v>1.8617616011920299E-3</v>
      </c>
      <c r="AI200" s="2">
        <v>1.8806281157159E-3</v>
      </c>
      <c r="AJ200" s="2">
        <v>1.9011857782656101E-3</v>
      </c>
      <c r="AK200" s="2">
        <v>1.9224409822173999E-3</v>
      </c>
      <c r="AL200" s="2">
        <v>1.9393154209757599E-3</v>
      </c>
      <c r="AM200" s="2">
        <v>1.9552201722033702E-3</v>
      </c>
      <c r="AN200" s="2">
        <v>1.9702516623081499E-3</v>
      </c>
      <c r="AO200" s="2">
        <v>1.98449959960757E-3</v>
      </c>
      <c r="AP200" s="2">
        <v>1.9980449154899001E-3</v>
      </c>
      <c r="AQ200" s="2">
        <v>2.0109722950246E-3</v>
      </c>
      <c r="AR200" s="2">
        <v>2.02338579756881E-3</v>
      </c>
      <c r="AS200" s="2">
        <v>2.03542582649297E-3</v>
      </c>
      <c r="AT200" s="2">
        <v>2.04728638170851E-3</v>
      </c>
      <c r="AU200" s="2">
        <v>2.05922805701573E-3</v>
      </c>
      <c r="AV200" s="2">
        <v>2.0715747407428001E-3</v>
      </c>
      <c r="AW200" s="2">
        <v>2.08467445797168E-3</v>
      </c>
      <c r="AX200" s="2">
        <v>2.09882138160401E-3</v>
      </c>
      <c r="AY200" s="2">
        <v>2.1141961983306302E-3</v>
      </c>
      <c r="AZ200" s="2">
        <v>2.1308398075740899E-3</v>
      </c>
      <c r="BA200" s="2">
        <v>2.14864673078565E-3</v>
      </c>
      <c r="BB200" s="2">
        <v>2.16737564944122E-3</v>
      </c>
      <c r="BC200" s="2">
        <v>2.1866922002597398E-3</v>
      </c>
      <c r="BD200" s="2">
        <v>2.20625676919758E-3</v>
      </c>
      <c r="BE200" s="2">
        <v>2.22578707029028E-3</v>
      </c>
      <c r="BF200" s="2">
        <v>2.2450738557468599E-3</v>
      </c>
      <c r="BG200" s="2">
        <v>2.26397180177557E-3</v>
      </c>
      <c r="BH200" s="2">
        <v>2.2823830200548998E-3</v>
      </c>
      <c r="BI200" s="2">
        <v>2.3002407542464199E-3</v>
      </c>
      <c r="BJ200" s="2">
        <v>2.3174952898670901E-3</v>
      </c>
      <c r="BK200" s="2">
        <v>2.3341021242292799E-3</v>
      </c>
      <c r="BL200" s="2">
        <v>2.3500125717578601E-3</v>
      </c>
      <c r="BM200" s="2">
        <v>2.3651687780321101E-3</v>
      </c>
      <c r="BN200" s="2">
        <v>2.3795079887039298E-3</v>
      </c>
      <c r="BO200" s="2">
        <v>2.3929789559700401E-3</v>
      </c>
      <c r="BP200" s="2">
        <v>2.4055474809667001E-3</v>
      </c>
      <c r="BQ200" s="2">
        <v>2.4171943181078102E-3</v>
      </c>
      <c r="BR200" s="2">
        <v>2.4279107608205499E-3</v>
      </c>
      <c r="BS200" s="2">
        <v>2.43769445910616E-3</v>
      </c>
      <c r="BT200" s="2">
        <v>2.4465461895758702E-3</v>
      </c>
      <c r="BU200" s="2">
        <v>2.45446757237806E-3</v>
      </c>
      <c r="BV200" s="2">
        <v>2.4614595410968601E-3</v>
      </c>
      <c r="BW200" s="2">
        <v>2.4675213763971698E-3</v>
      </c>
      <c r="BX200" s="2">
        <v>2.47265016949292E-3</v>
      </c>
      <c r="BY200" s="2">
        <v>2.4768406414954801E-3</v>
      </c>
      <c r="BZ200" s="2">
        <v>2.4800853002321199E-3</v>
      </c>
      <c r="CA200" s="2">
        <v>2.4823749700992599E-3</v>
      </c>
      <c r="CB200" s="2">
        <v>2.4836997884792101E-3</v>
      </c>
      <c r="CC200" s="2">
        <v>2.4840508269382698E-3</v>
      </c>
      <c r="CD200" s="2">
        <v>2.4834225566282698E-3</v>
      </c>
      <c r="CE200" s="2">
        <v>2.4818163847185899E-3</v>
      </c>
      <c r="CF200" s="2">
        <v>2.4792452864047898E-3</v>
      </c>
      <c r="CG200" s="2">
        <v>2.4757387672183699E-3</v>
      </c>
      <c r="CH200" s="2">
        <v>2.4713453915422602E-3</v>
      </c>
      <c r="CI200" s="2">
        <v>2.4661270755039601E-3</v>
      </c>
      <c r="CJ200" s="2">
        <v>2.4601415845037201E-3</v>
      </c>
      <c r="CK200" s="2">
        <v>2.4534382501120301E-3</v>
      </c>
      <c r="CL200" s="2">
        <v>2.4460639385196002E-3</v>
      </c>
      <c r="CM200" s="2">
        <v>2.4380741640578E-3</v>
      </c>
      <c r="CN200" s="2">
        <v>2.4295473758881802E-3</v>
      </c>
      <c r="CO200" s="2">
        <v>2.4206024631902301E-3</v>
      </c>
      <c r="CP200" s="2">
        <v>2.4114197743614701E-3</v>
      </c>
      <c r="CQ200" s="2">
        <v>2.4022639180013398E-3</v>
      </c>
      <c r="CR200" s="2">
        <v>2.3935005720314602E-3</v>
      </c>
      <c r="CS200" s="2">
        <v>2.3855878991663501E-3</v>
      </c>
      <c r="CT200" s="2">
        <v>2.37901444144465E-3</v>
      </c>
      <c r="CU200" s="2">
        <v>2.37419489010284E-3</v>
      </c>
      <c r="CV200" s="2">
        <v>2.37141511695598E-3</v>
      </c>
      <c r="CW200" s="2">
        <v>2.3708179175783699E-3</v>
      </c>
      <c r="CX200" s="2">
        <v>2.37240306106732E-3</v>
      </c>
      <c r="CY200" s="2">
        <v>2.3760277744331198E-3</v>
      </c>
      <c r="CZ200" s="2">
        <v>2.38140772366507E-3</v>
      </c>
      <c r="DA200" s="2">
        <v>2.3881322365234599E-3</v>
      </c>
      <c r="DB200" s="2">
        <v>2.3957191533491898E-3</v>
      </c>
      <c r="DC200" s="2">
        <v>2.4037158874847002E-3</v>
      </c>
      <c r="DD200" s="2">
        <v>2.4117594092304098E-3</v>
      </c>
      <c r="DE200" s="2">
        <v>2.4195850371246E-3</v>
      </c>
      <c r="DF200" s="2">
        <v>2.42701060757643E-3</v>
      </c>
      <c r="DG200" s="2">
        <v>2.4339146082979599E-3</v>
      </c>
      <c r="DH200" s="2">
        <v>2.44021593497129E-3</v>
      </c>
      <c r="DI200" s="2">
        <v>2.4458571638907999E-3</v>
      </c>
      <c r="DJ200" s="2">
        <v>2.4507912558250399E-3</v>
      </c>
      <c r="DK200" s="2">
        <v>2.4549717099852601E-3</v>
      </c>
      <c r="DL200" s="2">
        <v>2.45834759752724E-3</v>
      </c>
      <c r="DM200" s="2">
        <v>2.4608666670574201E-3</v>
      </c>
      <c r="DN200" s="2">
        <v>2.4624873304630599E-3</v>
      </c>
      <c r="DO200" s="2">
        <v>2.4631832792452401E-3</v>
      </c>
      <c r="DP200" s="2">
        <v>2.46294202712987E-3</v>
      </c>
      <c r="DQ200" s="2">
        <v>2.4617612120807E-3</v>
      </c>
      <c r="DR200" s="2">
        <v>2.4596448433374502E-3</v>
      </c>
      <c r="DS200" s="2">
        <v>2.4566002687618398E-3</v>
      </c>
      <c r="DT200" s="2">
        <v>2.4526359686667001E-3</v>
      </c>
      <c r="DU200" s="2">
        <v>2.4477600573860098E-3</v>
      </c>
      <c r="DV200" s="2">
        <v>2.4419793397181802E-3</v>
      </c>
      <c r="DW200" s="2">
        <v>2.4352987999247001E-3</v>
      </c>
      <c r="DX200" s="2">
        <v>2.4277214467010601E-3</v>
      </c>
      <c r="DY200" s="2">
        <v>2.4192484834871198E-3</v>
      </c>
      <c r="DZ200" s="2">
        <v>2.40987981776293E-3</v>
      </c>
      <c r="EA200" s="2">
        <v>2.3996149669865902E-3</v>
      </c>
      <c r="EB200" s="2">
        <v>2.38845446107387E-3</v>
      </c>
      <c r="EC200" s="2">
        <v>2.3764018683446E-3</v>
      </c>
      <c r="ED200" s="2">
        <v>2.3634665388529998E-3</v>
      </c>
      <c r="EE200" s="2">
        <v>2.3496669518818301E-3</v>
      </c>
      <c r="EF200" s="2">
        <v>2.3350339445708801E-3</v>
      </c>
      <c r="EG200" s="2">
        <v>2.3196118208965301E-3</v>
      </c>
      <c r="EH200" s="2">
        <v>2.3034538610335899E-3</v>
      </c>
      <c r="EI200" s="2">
        <v>2.2866110894329901E-3</v>
      </c>
      <c r="EJ200" s="2">
        <v>2.2691290871887301E-3</v>
      </c>
      <c r="EK200" s="2">
        <v>2.2510519930522598E-3</v>
      </c>
      <c r="EL200" s="2">
        <v>2.2324306467475302E-3</v>
      </c>
      <c r="EM200" s="2">
        <v>2.2133334137840401E-3</v>
      </c>
      <c r="EN200" s="2">
        <v>2.1938594604985402E-3</v>
      </c>
      <c r="EO200" s="2">
        <v>2.17415424499233E-3</v>
      </c>
      <c r="EP200" s="2">
        <v>2.1544250661490001E-3</v>
      </c>
      <c r="EQ200" s="2">
        <v>2.1349492438564699E-3</v>
      </c>
      <c r="ER200" s="2">
        <v>2.11605822339433E-3</v>
      </c>
      <c r="ES200" s="2">
        <v>2.0980768190064802E-3</v>
      </c>
      <c r="ET200" s="2">
        <v>2.0812378008979102E-3</v>
      </c>
      <c r="EU200" s="2">
        <v>2.0656405810625901E-3</v>
      </c>
      <c r="EV200" s="2">
        <v>2.0512405640382299E-3</v>
      </c>
      <c r="EW200" s="2">
        <v>2.0378547792867601E-3</v>
      </c>
      <c r="EX200" s="2">
        <v>2.0251869939311301E-3</v>
      </c>
      <c r="EY200" s="2">
        <v>2.0128870355282601E-3</v>
      </c>
      <c r="EZ200" s="2">
        <v>2.0006317237067799E-3</v>
      </c>
      <c r="FA200" s="2">
        <v>1.9881638869749E-3</v>
      </c>
      <c r="FB200" s="2">
        <v>1.9752944881362999E-3</v>
      </c>
      <c r="FC200" s="2">
        <v>1.9618887754373898E-3</v>
      </c>
      <c r="FD200" s="2">
        <v>1.94784876633871E-3</v>
      </c>
      <c r="FE200" s="2">
        <v>1.9330966014966E-3</v>
      </c>
      <c r="FF200" s="2">
        <v>1.9175601116164099E-3</v>
      </c>
      <c r="FG200" s="2">
        <v>1.9011636084280701E-3</v>
      </c>
      <c r="FH200" s="2">
        <v>1.88383984502059E-3</v>
      </c>
      <c r="FI200" s="2">
        <v>1.8621911225069801E-3</v>
      </c>
      <c r="FJ200" s="2">
        <v>1.8410636952971499E-3</v>
      </c>
      <c r="FK200" s="2">
        <v>1.8215576386876799E-3</v>
      </c>
      <c r="FL200" s="2">
        <v>1.80280164854149E-3</v>
      </c>
      <c r="FM200" s="2">
        <v>1.78442750008466E-3</v>
      </c>
      <c r="FN200" s="2">
        <v>1.7662612429530399E-3</v>
      </c>
      <c r="FO200" s="2">
        <v>1.7482134171113101E-3</v>
      </c>
      <c r="FP200" s="2">
        <v>1.73023521570336E-3</v>
      </c>
      <c r="FQ200" s="2">
        <v>1.71229898411015E-3</v>
      </c>
      <c r="FR200" s="2">
        <v>1.69438875079096E-3</v>
      </c>
      <c r="FS200" s="2">
        <v>1.6764953450439299E-3</v>
      </c>
      <c r="FT200" s="2">
        <v>1.65861381220058E-3</v>
      </c>
      <c r="FU200" s="2">
        <v>1.64074207660939E-3</v>
      </c>
      <c r="FV200" s="2">
        <v>1.6228803403761901E-3</v>
      </c>
      <c r="FW200" s="2">
        <v>1.605030963205E-3</v>
      </c>
      <c r="FX200" s="2">
        <v>1.5871987059157299E-3</v>
      </c>
      <c r="FY200" s="2">
        <v>1.5693913026432801E-3</v>
      </c>
      <c r="FZ200" s="2">
        <v>1.5516203790445599E-3</v>
      </c>
      <c r="GA200" s="2">
        <v>1.53390275189149E-3</v>
      </c>
      <c r="GB200" s="2">
        <v>1.5162620820315801E-3</v>
      </c>
      <c r="GC200" s="2">
        <v>1.49873058144988E-3</v>
      </c>
      <c r="GD200" s="2">
        <v>1.4813497864284201E-3</v>
      </c>
      <c r="GE200" s="2">
        <v>1.46416837448377E-3</v>
      </c>
      <c r="GF200" s="2">
        <v>1.4472358415943401E-3</v>
      </c>
      <c r="GG200" s="2">
        <v>1.43060087308007E-3</v>
      </c>
      <c r="GH200" s="2">
        <v>1.41431318808125E-3</v>
      </c>
      <c r="GI200" s="2">
        <v>1.3984268826871299E-3</v>
      </c>
      <c r="GJ200" s="2">
        <v>1.3830043903416301E-3</v>
      </c>
      <c r="GK200" s="2">
        <v>1.36812082788256E-3</v>
      </c>
      <c r="GL200" s="2">
        <v>1.35386849366663E-3</v>
      </c>
      <c r="GM200" s="2">
        <v>1.3403605514505201E-3</v>
      </c>
      <c r="GN200" s="2">
        <v>1.3277312534805E-3</v>
      </c>
      <c r="GO200" s="2">
        <v>1.3161281901423801E-3</v>
      </c>
      <c r="GP200" s="2">
        <v>1.30569620771586E-3</v>
      </c>
      <c r="GQ200" s="2">
        <v>1.2965792866474E-3</v>
      </c>
      <c r="GR200" s="2">
        <v>1.2889455342779299E-3</v>
      </c>
      <c r="GS200" s="2">
        <v>1.2860749950105001E-3</v>
      </c>
      <c r="GT200" s="2">
        <v>1.2882078185542901E-3</v>
      </c>
      <c r="GU200" s="2">
        <v>1.2922345080587101E-3</v>
      </c>
      <c r="GV200" s="2">
        <v>1.29769105141269E-3</v>
      </c>
      <c r="GW200" s="2">
        <v>1.3043386625467301E-3</v>
      </c>
      <c r="GX200" s="2">
        <v>1.3120004893239199E-3</v>
      </c>
      <c r="GY200" s="2">
        <v>1.3205208597554001E-3</v>
      </c>
      <c r="GZ200" s="2">
        <v>1.32976538095323E-3</v>
      </c>
      <c r="HA200" s="2">
        <v>1.33962244170952E-3</v>
      </c>
      <c r="HB200" s="2">
        <v>1.3500009918830701E-3</v>
      </c>
      <c r="HC200" s="2">
        <v>1.3608265042728801E-3</v>
      </c>
      <c r="HD200" s="2">
        <v>1.3720366994050099E-3</v>
      </c>
      <c r="HE200" s="2">
        <v>1.38357764754465E-3</v>
      </c>
      <c r="HF200" s="2">
        <v>1.39540040610579E-3</v>
      </c>
      <c r="HG200" s="2">
        <v>1.4074583766142299E-3</v>
      </c>
      <c r="HH200" s="2">
        <v>1.4197059751891001E-3</v>
      </c>
      <c r="HI200" s="2">
        <v>1.4320997302485401E-3</v>
      </c>
      <c r="HJ200" s="2">
        <v>1.4446021274328799E-3</v>
      </c>
      <c r="HK200" s="2">
        <v>1.4571831817177E-3</v>
      </c>
      <c r="HL200" s="2">
        <v>1.4698200587630599E-3</v>
      </c>
      <c r="HM200" s="2">
        <v>1.4824959204322199E-3</v>
      </c>
      <c r="HN200" s="2">
        <v>1.49519869631538E-3</v>
      </c>
      <c r="HO200" s="2">
        <v>1.5079200555077499E-3</v>
      </c>
      <c r="HP200" s="2">
        <v>1.52065464751849E-3</v>
      </c>
      <c r="HQ200" s="2">
        <v>1.5333996163136201E-3</v>
      </c>
      <c r="HR200" s="2">
        <v>1.5461543940260901E-3</v>
      </c>
      <c r="HS200" s="2">
        <v>1.5589208179264901E-3</v>
      </c>
      <c r="HT200" s="2">
        <v>1.5717036822911301E-3</v>
      </c>
      <c r="HU200" s="2">
        <v>1.5845119565938901E-3</v>
      </c>
      <c r="HV200" s="2">
        <v>1.5973611308938401E-3</v>
      </c>
      <c r="HW200" s="2">
        <v>1.6102776337681101E-3</v>
      </c>
      <c r="HX200" s="2">
        <v>1.6233073970085799E-3</v>
      </c>
      <c r="HY200" s="2">
        <v>1.63653355195759E-3</v>
      </c>
      <c r="HZ200" s="2">
        <v>1.65011655335009E-3</v>
      </c>
      <c r="IA200" s="2">
        <v>1.66439618687035E-3</v>
      </c>
      <c r="IB200" s="2">
        <v>1.68018482132024E-3</v>
      </c>
      <c r="IC200" s="2">
        <v>1.69703397203556E-3</v>
      </c>
      <c r="ID200" s="2">
        <v>1.70983169286378E-3</v>
      </c>
      <c r="IE200" s="2">
        <v>1.7215742377413401E-3</v>
      </c>
      <c r="IF200" s="2">
        <v>1.7324456751822499E-3</v>
      </c>
      <c r="IG200" s="2">
        <v>1.74256378954161E-3</v>
      </c>
      <c r="IH200" s="2">
        <v>1.7520174072694101E-3</v>
      </c>
      <c r="II200" s="2">
        <v>1.7608902257644601E-3</v>
      </c>
      <c r="IJ200" s="2">
        <v>1.7692791524729901E-3</v>
      </c>
      <c r="IK200" s="2">
        <v>1.77731106370525E-3</v>
      </c>
      <c r="IL200" s="2">
        <v>1.7851588644961201E-3</v>
      </c>
      <c r="IM200" s="2">
        <v>1.79305360314161E-3</v>
      </c>
      <c r="IN200" s="2">
        <v>1.80128228920124E-3</v>
      </c>
      <c r="IO200" s="2">
        <v>1.81015319878561E-3</v>
      </c>
      <c r="IP200" s="2">
        <v>1.81992224419544E-3</v>
      </c>
      <c r="IQ200" s="2">
        <v>1.8307436226967201E-3</v>
      </c>
      <c r="IR200" s="2">
        <v>1.84264929843193E-3</v>
      </c>
      <c r="IS200" s="2">
        <v>1.8555440288403799E-3</v>
      </c>
      <c r="IT200" s="2">
        <v>1.8692142868585401E-3</v>
      </c>
      <c r="IU200" s="2">
        <v>1.8833659329137299E-3</v>
      </c>
      <c r="IV200" s="2">
        <v>1.8977060697712401E-3</v>
      </c>
      <c r="IW200" s="2">
        <v>1.91199457031872E-3</v>
      </c>
      <c r="IX200" s="2">
        <v>1.92605516096665E-3</v>
      </c>
      <c r="IY200" s="2">
        <v>1.93976648648466E-3</v>
      </c>
      <c r="IZ200" s="2">
        <v>1.9530476498416901E-3</v>
      </c>
      <c r="JA200" s="2">
        <v>1.9658442410471202E-3</v>
      </c>
      <c r="JB200" s="2">
        <v>1.9781163682607199E-3</v>
      </c>
      <c r="JC200" s="2">
        <v>1.9898286482300399E-3</v>
      </c>
      <c r="JD200" s="2">
        <v>2.00094227481622E-3</v>
      </c>
      <c r="JE200" s="2">
        <v>2.0114108194681799E-3</v>
      </c>
      <c r="JF200" s="2">
        <v>2.0211838381129399E-3</v>
      </c>
      <c r="JG200" s="2">
        <v>2.0302206916804201E-3</v>
      </c>
      <c r="JH200" s="2">
        <v>2.0384952065208E-3</v>
      </c>
      <c r="JI200" s="2">
        <v>2.0459938917776E-3</v>
      </c>
      <c r="JJ200" s="2">
        <v>2.0527122014317202E-3</v>
      </c>
      <c r="JK200" s="2">
        <v>2.05865099475726E-3</v>
      </c>
      <c r="JL200" s="2">
        <v>2.06381380400704E-3</v>
      </c>
      <c r="JM200" s="2">
        <v>2.0682049041101502E-3</v>
      </c>
      <c r="JN200" s="2">
        <v>2.0718280196216502E-3</v>
      </c>
      <c r="JO200" s="2">
        <v>2.0746855079396501E-3</v>
      </c>
      <c r="JP200" s="2">
        <v>2.0767779044222599E-3</v>
      </c>
      <c r="JQ200" s="2">
        <v>2.0781037655448098E-3</v>
      </c>
      <c r="JR200" s="2">
        <v>2.0786597928274899E-3</v>
      </c>
      <c r="JS200" s="2">
        <v>2.07844126529221E-3</v>
      </c>
      <c r="JT200" s="2">
        <v>2.0774428562841101E-3</v>
      </c>
      <c r="JU200" s="2">
        <v>2.0756599638928602E-3</v>
      </c>
      <c r="JV200" s="2">
        <v>2.0730907345061899E-3</v>
      </c>
      <c r="JW200" s="2">
        <v>2.0697389647676302E-3</v>
      </c>
      <c r="JX200" s="2">
        <v>2.0656179002200101E-3</v>
      </c>
      <c r="JY200" s="2">
        <v>2.0607542992310498E-3</v>
      </c>
      <c r="JZ200" s="2">
        <v>2.0551904904378198E-3</v>
      </c>
      <c r="KA200" s="2">
        <v>2.0489796666429499E-3</v>
      </c>
      <c r="KB200" s="2">
        <v>2.0421715151431102E-3</v>
      </c>
      <c r="KC200" s="2">
        <v>2.0348087028421902E-3</v>
      </c>
      <c r="KD200" s="2">
        <v>2.0269317811108401E-3</v>
      </c>
      <c r="KE200" s="2">
        <v>2.01858831382286E-3</v>
      </c>
      <c r="KF200" s="2">
        <v>2.0098446099352601E-3</v>
      </c>
      <c r="KG200" s="2">
        <v>2.0008001159071E-3</v>
      </c>
      <c r="KH200" s="2">
        <v>1.9916047705523898E-3</v>
      </c>
      <c r="KI200" s="2">
        <v>1.98247804620042E-3</v>
      </c>
      <c r="KJ200" s="2">
        <v>1.9737235472829001E-3</v>
      </c>
      <c r="KK200" s="2">
        <v>1.96572329241333E-3</v>
      </c>
      <c r="KL200" s="2">
        <v>1.9588867590134801E-3</v>
      </c>
      <c r="KM200" s="2">
        <v>1.95355716802501E-3</v>
      </c>
      <c r="KN200" s="2">
        <v>1.94996834322351E-3</v>
      </c>
      <c r="KO200" s="2">
        <v>1.9482355953054601E-3</v>
      </c>
      <c r="KP200" s="2">
        <v>1.94835699757607E-3</v>
      </c>
      <c r="KQ200" s="2">
        <v>1.95021393749907E-3</v>
      </c>
      <c r="KR200" s="2">
        <v>1.9535711843259099E-3</v>
      </c>
      <c r="KS200" s="2">
        <v>1.9580878347343401E-3</v>
      </c>
      <c r="KT200" s="2">
        <v>1.9633617957847799E-3</v>
      </c>
      <c r="KU200" s="2">
        <v>1.9690205377291201E-3</v>
      </c>
      <c r="KV200" s="2">
        <v>1.9747686315826399E-3</v>
      </c>
      <c r="KW200" s="2">
        <v>1.9803926338547002E-3</v>
      </c>
      <c r="KX200" s="2">
        <v>1.9857469391732999E-3</v>
      </c>
      <c r="KY200" s="2">
        <v>1.99073546490789E-3</v>
      </c>
      <c r="KZ200" s="2">
        <v>1.9952949959601801E-3</v>
      </c>
      <c r="LA200" s="2">
        <v>1.9993815139998099E-3</v>
      </c>
      <c r="LB200" s="2">
        <v>2.0029593590637001E-3</v>
      </c>
      <c r="LC200" s="2">
        <v>2.0059932200534201E-3</v>
      </c>
      <c r="LD200" s="2">
        <v>2.0084441247850198E-3</v>
      </c>
      <c r="LE200" s="2">
        <v>2.0102720322984998E-3</v>
      </c>
      <c r="LF200" s="2">
        <v>2.01144565531409E-3</v>
      </c>
      <c r="LG200" s="2">
        <v>2.0119462734667802E-3</v>
      </c>
      <c r="LH200" s="2">
        <v>2.01176656417671E-3</v>
      </c>
      <c r="LI200" s="2">
        <v>2.0109075791410898E-3</v>
      </c>
      <c r="LJ200" s="2">
        <v>2.0093756621186402E-3</v>
      </c>
      <c r="LK200" s="2">
        <v>2.0071799506332102E-3</v>
      </c>
      <c r="LL200" s="2">
        <v>2.0043305535781099E-3</v>
      </c>
      <c r="LM200" s="2">
        <v>2.0008373099898199E-3</v>
      </c>
      <c r="LN200" s="2">
        <v>1.99670900487753E-3</v>
      </c>
      <c r="LO200" s="2">
        <v>1.9919529424360801E-3</v>
      </c>
      <c r="LP200" s="2">
        <v>1.9865748143657099E-3</v>
      </c>
      <c r="LQ200" s="2">
        <v>1.9805788388994202E-3</v>
      </c>
      <c r="LR200" s="2">
        <v>1.9739681828376699E-3</v>
      </c>
      <c r="LS200" s="2">
        <v>1.9667457154776699E-3</v>
      </c>
      <c r="LT200" s="2">
        <v>1.95891517842976E-3</v>
      </c>
      <c r="LU200" s="2">
        <v>1.95048287755036E-3</v>
      </c>
      <c r="LV200" s="2">
        <v>1.9414599749972899E-3</v>
      </c>
      <c r="LW200" s="2">
        <v>1.9318652854836201E-3</v>
      </c>
      <c r="LX200" s="2">
        <v>1.92172797136456E-3</v>
      </c>
      <c r="LY200" s="2">
        <v>1.9110884684560301E-3</v>
      </c>
      <c r="LZ200" s="2">
        <v>1.8999947535784901E-3</v>
      </c>
      <c r="MA200" s="2">
        <v>1.88849302361917E-3</v>
      </c>
      <c r="MB200" s="2">
        <v>1.87662503088256E-3</v>
      </c>
      <c r="MC200" s="2">
        <v>1.8644314088679999E-3</v>
      </c>
      <c r="MD200" s="2">
        <v>1.8519584854044301E-3</v>
      </c>
      <c r="ME200" s="2">
        <v>1.83926739470746E-3</v>
      </c>
      <c r="MF200" s="2">
        <v>1.82644535171609E-3</v>
      </c>
      <c r="MG200" s="2">
        <v>1.8136190264315E-3</v>
      </c>
      <c r="MH200" s="2">
        <v>1.80096850783945E-3</v>
      </c>
      <c r="MI200" s="2">
        <v>1.7887361571694699E-3</v>
      </c>
      <c r="MJ200" s="2">
        <v>1.7772166914200901E-3</v>
      </c>
      <c r="MK200" s="2">
        <v>1.76670873225209E-3</v>
      </c>
      <c r="ML200" s="2">
        <v>1.75743412144118E-3</v>
      </c>
      <c r="MM200" s="2">
        <v>1.7494996340183099E-3</v>
      </c>
      <c r="MN200" s="2">
        <v>1.74288625742964E-3</v>
      </c>
      <c r="MO200" s="2">
        <v>1.7374514171857899E-3</v>
      </c>
      <c r="MP200" s="2">
        <v>1.7329460511832299E-3</v>
      </c>
      <c r="MQ200" s="2">
        <v>1.7290620759066401E-3</v>
      </c>
      <c r="MR200" s="2">
        <v>1.7255126107023999E-3</v>
      </c>
      <c r="MS200" s="2">
        <v>1.7220707384001501E-3</v>
      </c>
      <c r="MT200" s="2">
        <v>1.7185728296088001E-3</v>
      </c>
      <c r="MU200" s="2">
        <v>1.7149070302998799E-3</v>
      </c>
      <c r="MV200" s="2">
        <v>1.71099880363359E-3</v>
      </c>
      <c r="MW200" s="2">
        <v>1.70679788941197E-3</v>
      </c>
      <c r="MX200" s="2">
        <v>1.70226749899799E-3</v>
      </c>
      <c r="MY200" s="2">
        <v>1.6973754695428799E-3</v>
      </c>
      <c r="MZ200" s="2">
        <v>1.6920873628257099E-3</v>
      </c>
      <c r="NA200" s="2">
        <v>1.68636285658133E-3</v>
      </c>
      <c r="NB200" s="2">
        <v>1.6801588495158201E-3</v>
      </c>
      <c r="NC200" s="2">
        <v>1.67344125673138E-3</v>
      </c>
      <c r="ND200" s="2">
        <v>1.6661888922041199E-3</v>
      </c>
      <c r="NE200" s="2">
        <v>1.6583918292903399E-3</v>
      </c>
      <c r="NF200" s="2">
        <v>1.6500481164303301E-3</v>
      </c>
      <c r="NG200" s="2">
        <v>1.6411606977632699E-3</v>
      </c>
      <c r="NH200" s="2">
        <v>1.63173505336944E-3</v>
      </c>
      <c r="NI200" s="2">
        <v>1.62177754537772E-3</v>
      </c>
      <c r="NJ200" s="2">
        <v>1.6112943201056001E-3</v>
      </c>
      <c r="NK200" s="2">
        <v>1.6002906205716701E-3</v>
      </c>
      <c r="NL200" s="2">
        <v>1.5887704039382999E-3</v>
      </c>
      <c r="NM200" s="2">
        <v>1.5767362009713999E-3</v>
      </c>
      <c r="NN200" s="2">
        <v>1.5641891925068699E-3</v>
      </c>
      <c r="NO200" s="2">
        <v>1.5511295128910901E-3</v>
      </c>
      <c r="NP200" s="2">
        <v>1.5375568260089299E-3</v>
      </c>
      <c r="NQ200" s="2">
        <v>1.52347125775281E-3</v>
      </c>
      <c r="NR200" s="2">
        <v>1.5088748040050801E-3</v>
      </c>
      <c r="NS200" s="2">
        <v>1.4937733367841801E-3</v>
      </c>
      <c r="NT200" s="2">
        <v>1.4781792143728799E-3</v>
      </c>
      <c r="NU200" s="2">
        <v>1.4621140493900401E-3</v>
      </c>
      <c r="NV200" s="2">
        <v>1.4456100510482899E-3</v>
      </c>
      <c r="NW200" s="2">
        <v>1.42870664106912E-3</v>
      </c>
      <c r="NX200" s="2">
        <v>1.4114403634991001E-3</v>
      </c>
      <c r="NY200" s="2">
        <v>1.39384243664218E-3</v>
      </c>
      <c r="NZ200" s="2">
        <v>1.37594217327331E-3</v>
      </c>
      <c r="OA200" s="2">
        <v>1.35777328247765E-3</v>
      </c>
      <c r="OB200" s="2">
        <v>1.3393818760783301E-3</v>
      </c>
      <c r="OC200" s="2">
        <v>1.3208361424283501E-3</v>
      </c>
      <c r="OD200" s="2">
        <v>1.3022377337412101E-3</v>
      </c>
      <c r="OE200" s="2">
        <v>1.2837336232649E-3</v>
      </c>
      <c r="OF200" s="2">
        <v>1.2655235268073601E-3</v>
      </c>
      <c r="OG200" s="2">
        <v>1.2478512717451001E-3</v>
      </c>
      <c r="OH200" s="2">
        <v>1.2309647802670699E-3</v>
      </c>
      <c r="OI200" s="2">
        <v>1.21505743101765E-3</v>
      </c>
      <c r="OJ200" s="2">
        <v>1.20024817762745E-3</v>
      </c>
      <c r="OK200" s="2">
        <v>1.18658052356081E-3</v>
      </c>
      <c r="OL200" s="2">
        <v>1.17402540263634E-3</v>
      </c>
      <c r="OM200" s="2">
        <v>1.16248284230905E-3</v>
      </c>
      <c r="ON200" s="2">
        <v>1.15178441939788E-3</v>
      </c>
      <c r="OO200" s="2">
        <v>1.14170520924298E-3</v>
      </c>
      <c r="OP200" s="2">
        <v>1.1319980580079599E-3</v>
      </c>
      <c r="OQ200" s="2">
        <v>1.12244544924988E-3</v>
      </c>
      <c r="OR200" s="2">
        <v>1.11288019077736E-3</v>
      </c>
      <c r="OS200" s="2">
        <v>1.10318389015945E-3</v>
      </c>
      <c r="OT200" s="2">
        <v>1.09327705673074E-3</v>
      </c>
      <c r="OU200" s="2">
        <v>1.0831081395772E-3</v>
      </c>
      <c r="OV200" s="2">
        <v>1.07264404298306E-3</v>
      </c>
      <c r="OW200" s="2">
        <v>1.0618625238246601E-3</v>
      </c>
      <c r="OX200" s="2">
        <v>1.05074625067424E-3</v>
      </c>
      <c r="OY200" s="2">
        <v>1.0392784552283099E-3</v>
      </c>
      <c r="OZ200" s="2">
        <v>1.02744075278203E-3</v>
      </c>
      <c r="PA200" s="2">
        <v>1.0152144670357399E-3</v>
      </c>
      <c r="PB200" s="2">
        <v>1.002585748514E-3</v>
      </c>
      <c r="PC200" s="2">
        <v>9.8954747124983399E-4</v>
      </c>
      <c r="PD200" s="2">
        <v>9.7609849079150304E-4</v>
      </c>
      <c r="PE200" s="2">
        <v>9.6224193964518302E-4</v>
      </c>
      <c r="PF200" s="2">
        <v>9.4798351326675495E-4</v>
      </c>
      <c r="PG200" s="2">
        <v>9.3333008207889697E-4</v>
      </c>
      <c r="PH200" s="2">
        <v>9.1828867197385803E-4</v>
      </c>
      <c r="PI200" s="2">
        <v>9.0286575735818895E-4</v>
      </c>
      <c r="PJ200" s="2">
        <v>8.8706679594065198E-4</v>
      </c>
      <c r="PK200" s="2">
        <v>8.7089594776009101E-4</v>
      </c>
      <c r="PL200" s="2">
        <v>8.5435594056498798E-4</v>
      </c>
      <c r="PM200" s="2">
        <v>8.3744806289436503E-4</v>
      </c>
      <c r="PN200" s="2">
        <v>8.2017228412165099E-4</v>
      </c>
      <c r="PO200" s="2">
        <v>8.0252751790031805E-4</v>
      </c>
      <c r="PP200" s="2">
        <v>7.8451206160692997E-4</v>
      </c>
      <c r="PQ200" s="2">
        <v>7.6612425521310605E-4</v>
      </c>
      <c r="PR200" s="2">
        <v>7.47363393693492E-4</v>
      </c>
      <c r="PS200" s="2">
        <v>7.2823085954145002E-4</v>
      </c>
      <c r="PT200" s="2">
        <v>7.0873123996399896E-4</v>
      </c>
      <c r="PU200" s="2">
        <v>6.88872768906047E-4</v>
      </c>
      <c r="PV200" s="2">
        <v>6.6866594621938196E-4</v>
      </c>
      <c r="PW200" s="2">
        <v>6.4811998734628595E-4</v>
      </c>
      <c r="PX200" s="2">
        <v>6.2724212147566402E-4</v>
      </c>
      <c r="PY200" s="2">
        <v>6.0603948655452199E-4</v>
      </c>
      <c r="PZ200" s="2">
        <v>5.8452265185771296E-4</v>
      </c>
      <c r="QA200" s="2">
        <v>5.6271035348465703E-4</v>
      </c>
      <c r="QB200" s="2">
        <v>5.4063543665102201E-4</v>
      </c>
      <c r="QC200" s="2">
        <v>5.1835190755870105E-4</v>
      </c>
      <c r="QD200" s="2">
        <v>4.9594204643264796E-4</v>
      </c>
      <c r="QE200" s="2">
        <v>4.7352005188993501E-4</v>
      </c>
      <c r="QF200" s="2">
        <v>4.5122458376402802E-4</v>
      </c>
      <c r="QG200" s="2">
        <v>4.2919220343611101E-4</v>
      </c>
      <c r="QH200" s="2">
        <v>4.0752786161400001E-4</v>
      </c>
      <c r="QI200" s="2">
        <v>3.8879869393883E-4</v>
      </c>
      <c r="QJ200" s="2">
        <v>3.73027511246115E-4</v>
      </c>
      <c r="QK200" s="2">
        <v>3.5774375788703898E-4</v>
      </c>
      <c r="QL200" s="2">
        <v>3.42959161021059E-4</v>
      </c>
      <c r="QM200" s="2">
        <v>3.2867739447948801E-4</v>
      </c>
      <c r="QN200" s="2">
        <v>3.1489642519300299E-4</v>
      </c>
      <c r="QO200" s="2">
        <v>3.0161016516184802E-4</v>
      </c>
      <c r="QP200" s="2">
        <v>2.8880964635781499E-4</v>
      </c>
      <c r="QQ200" s="2">
        <v>2.7648386605764899E-4</v>
      </c>
      <c r="QR200" s="2">
        <v>2.6462040212470303E-4</v>
      </c>
      <c r="QS200" s="2">
        <v>2.5320586573232198E-4</v>
      </c>
      <c r="QT200" s="2">
        <v>2.4222623772594999E-4</v>
      </c>
      <c r="QU200" s="2">
        <v>2.3166712059268001E-4</v>
      </c>
      <c r="QV200" s="2">
        <v>2.2151392842653301E-4</v>
      </c>
      <c r="QW200" s="2">
        <v>2.1175203076591E-4</v>
      </c>
      <c r="QX200" s="2">
        <v>2.02366861706628E-4</v>
      </c>
      <c r="QY200" s="2">
        <v>1.9334400258668499E-4</v>
      </c>
      <c r="QZ200" s="2">
        <v>1.8466924435469801E-4</v>
      </c>
      <c r="RA200" s="2">
        <v>1.7632863417995999E-4</v>
      </c>
      <c r="RB200" s="2">
        <v>1.68308509742898E-4</v>
      </c>
      <c r="RC200" s="2">
        <v>1.6059552382894401E-4</v>
      </c>
      <c r="RD200" s="2">
        <v>1.5317666124710499E-4</v>
      </c>
      <c r="RE200" s="2">
        <v>1.4603924964561499E-4</v>
      </c>
      <c r="RF200" s="2">
        <v>1.3917096545841299E-4</v>
      </c>
      <c r="RG200" s="2">
        <v>1.3255983595808799E-4</v>
      </c>
      <c r="RH200" s="2">
        <v>1.2619423819221499E-4</v>
      </c>
      <c r="RI200" s="2">
        <v>1.20062895425627E-4</v>
      </c>
      <c r="RJ200" s="2">
        <v>1.1415487159012E-4</v>
      </c>
      <c r="RK200" s="2">
        <v>1.08459564147461E-4</v>
      </c>
      <c r="RL200" s="2">
        <v>1.0296669569541601E-4</v>
      </c>
      <c r="RM200" s="2">
        <v>9.7666304585427595E-5</v>
      </c>
      <c r="RN200" s="2">
        <v>9.2548734771299505E-5</v>
      </c>
      <c r="RO200" s="2">
        <v>8.7604625068217099E-5</v>
      </c>
      <c r="RP200" s="2">
        <v>8.2824897968750903E-5</v>
      </c>
      <c r="RQ200" s="2">
        <v>7.82007481356868E-5</v>
      </c>
      <c r="RR200" s="2">
        <v>7.3723630669417201E-5</v>
      </c>
      <c r="RS200" s="2">
        <v>6.9385249229334206E-5</v>
      </c>
      <c r="RT200" s="2">
        <v>6.5177544073457094E-5</v>
      </c>
      <c r="RU200" s="2">
        <v>6.1092680067856904E-5</v>
      </c>
      <c r="RV200" s="2">
        <v>5.7123034706832597E-5</v>
      </c>
      <c r="RW200" s="2">
        <v>5.3261186175907201E-5</v>
      </c>
      <c r="RX200" s="2">
        <v>4.9499901482235602E-5</v>
      </c>
      <c r="RY200" s="2">
        <v>4.5832124670721301E-5</v>
      </c>
      <c r="RZ200" s="2">
        <v>4.2250965138822198E-5</v>
      </c>
      <c r="SA200" s="2">
        <v>3.8749686058534599E-5</v>
      </c>
      <c r="SB200" s="2">
        <v>3.53216929102364E-5</v>
      </c>
      <c r="SC200" s="2">
        <v>3.1960522129848498E-5</v>
      </c>
      <c r="SD200" s="2">
        <v>2.8659829868029399E-5</v>
      </c>
      <c r="SE200" s="2">
        <v>2.5413380857793899E-5</v>
      </c>
      <c r="SF200" s="2">
        <v>2.2215037384964001E-5</v>
      </c>
    </row>
    <row r="201" spans="1:500" x14ac:dyDescent="0.25">
      <c r="A201" s="2">
        <v>1.36618349302145E-3</v>
      </c>
      <c r="B201" s="2">
        <v>1.3709530067218399E-3</v>
      </c>
      <c r="C201" s="2">
        <v>1.3778219109605899E-3</v>
      </c>
      <c r="D201" s="2">
        <v>1.3862570303054E-3</v>
      </c>
      <c r="E201" s="2">
        <v>1.3959976062642E-3</v>
      </c>
      <c r="F201" s="2">
        <v>1.40684980377853E-3</v>
      </c>
      <c r="G201" s="2">
        <v>1.4186439865596101E-3</v>
      </c>
      <c r="H201" s="2">
        <v>1.4312352829081E-3</v>
      </c>
      <c r="I201" s="2">
        <v>1.44450467915404E-3</v>
      </c>
      <c r="J201" s="2">
        <v>1.4583560515549099E-3</v>
      </c>
      <c r="K201" s="2">
        <v>1.4727114028504199E-3</v>
      </c>
      <c r="L201" s="2">
        <v>1.4875059460601301E-3</v>
      </c>
      <c r="M201" s="2">
        <v>1.50268358953239E-3</v>
      </c>
      <c r="N201" s="2">
        <v>1.5181928997185399E-3</v>
      </c>
      <c r="O201" s="2">
        <v>1.53398371885625E-3</v>
      </c>
      <c r="P201" s="2">
        <v>1.5500053036709E-3</v>
      </c>
      <c r="Q201" s="2">
        <v>1.5662079539166E-3</v>
      </c>
      <c r="R201" s="2">
        <v>1.5825493336502701E-3</v>
      </c>
      <c r="S201" s="2">
        <v>1.5989966482530401E-3</v>
      </c>
      <c r="T201" s="2">
        <v>1.6155258546422201E-3</v>
      </c>
      <c r="U201" s="2">
        <v>1.6321199326714501E-3</v>
      </c>
      <c r="V201" s="2">
        <v>1.64876721230286E-3</v>
      </c>
      <c r="W201" s="2">
        <v>1.66546005964414E-3</v>
      </c>
      <c r="X201" s="2">
        <v>1.6821939518603E-3</v>
      </c>
      <c r="Y201" s="2">
        <v>1.6989669074064899E-3</v>
      </c>
      <c r="Z201" s="2">
        <v>1.7157792574057601E-3</v>
      </c>
      <c r="AA201" s="2">
        <v>1.73263379935187E-3</v>
      </c>
      <c r="AB201" s="2">
        <v>1.74953646269158E-3</v>
      </c>
      <c r="AC201" s="2">
        <v>1.76649776514688E-3</v>
      </c>
      <c r="AD201" s="2">
        <v>1.78353562238004E-3</v>
      </c>
      <c r="AE201" s="2">
        <v>1.8006806739177001E-3</v>
      </c>
      <c r="AF201" s="2">
        <v>1.8179866922891899E-3</v>
      </c>
      <c r="AG201" s="2">
        <v>1.8355522759195401E-3</v>
      </c>
      <c r="AH201" s="2">
        <v>1.8535704419857699E-3</v>
      </c>
      <c r="AI201" s="2">
        <v>1.8724556770727699E-3</v>
      </c>
      <c r="AJ201" s="2">
        <v>1.89321190365152E-3</v>
      </c>
      <c r="AK201" s="2">
        <v>1.91514137602533E-3</v>
      </c>
      <c r="AL201" s="2">
        <v>1.93215205458998E-3</v>
      </c>
      <c r="AM201" s="2">
        <v>1.94803749584145E-3</v>
      </c>
      <c r="AN201" s="2">
        <v>1.96298463003224E-3</v>
      </c>
      <c r="AO201" s="2">
        <v>1.9771145729206799E-3</v>
      </c>
      <c r="AP201" s="2">
        <v>1.99051884333555E-3</v>
      </c>
      <c r="AQ201" s="2">
        <v>2.00328447877186E-3</v>
      </c>
      <c r="AR201" s="2">
        <v>2.0155142466377202E-3</v>
      </c>
      <c r="AS201" s="2">
        <v>2.0273457439587599E-3</v>
      </c>
      <c r="AT201" s="2">
        <v>2.0389704420701602E-3</v>
      </c>
      <c r="AU201" s="2">
        <v>2.0506492889631402E-3</v>
      </c>
      <c r="AV201" s="2">
        <v>2.0627129773295198E-3</v>
      </c>
      <c r="AW201" s="2">
        <v>2.0755235592865599E-3</v>
      </c>
      <c r="AX201" s="2">
        <v>2.0893826916762699E-3</v>
      </c>
      <c r="AY201" s="2">
        <v>2.1044737529318002E-3</v>
      </c>
      <c r="AZ201" s="2">
        <v>2.1208389479815499E-3</v>
      </c>
      <c r="BA201" s="2">
        <v>2.1383738161327398E-3</v>
      </c>
      <c r="BB201" s="2">
        <v>2.1568361259200102E-3</v>
      </c>
      <c r="BC201" s="2">
        <v>2.1758866186015898E-3</v>
      </c>
      <c r="BD201" s="2">
        <v>2.1951857619534301E-3</v>
      </c>
      <c r="BE201" s="2">
        <v>2.2144531258002798E-3</v>
      </c>
      <c r="BF201" s="2">
        <v>2.2334805357414399E-3</v>
      </c>
      <c r="BG201" s="2">
        <v>2.2521223736661502E-3</v>
      </c>
      <c r="BH201" s="2">
        <v>2.2702794149454899E-3</v>
      </c>
      <c r="BI201" s="2">
        <v>2.2878831281910299E-3</v>
      </c>
      <c r="BJ201" s="2">
        <v>2.30488233269613E-3</v>
      </c>
      <c r="BK201" s="2">
        <v>2.3212323510938999E-3</v>
      </c>
      <c r="BL201" s="2">
        <v>2.33688687161331E-3</v>
      </c>
      <c r="BM201" s="2">
        <v>2.3517939963584502E-3</v>
      </c>
      <c r="BN201" s="2">
        <v>2.3658995310299699E-3</v>
      </c>
      <c r="BO201" s="2">
        <v>2.3791583273197899E-3</v>
      </c>
      <c r="BP201" s="2">
        <v>2.3915388645173999E-3</v>
      </c>
      <c r="BQ201" s="2">
        <v>2.4030221719713802E-3</v>
      </c>
      <c r="BR201" s="2">
        <v>2.41359858588403E-3</v>
      </c>
      <c r="BS201" s="2">
        <v>2.4232643666567601E-3</v>
      </c>
      <c r="BT201" s="2">
        <v>2.4320189172194698E-3</v>
      </c>
      <c r="BU201" s="2">
        <v>2.4398627238582499E-3</v>
      </c>
      <c r="BV201" s="2">
        <v>2.4467959284039998E-3</v>
      </c>
      <c r="BW201" s="2">
        <v>2.4528174051113099E-3</v>
      </c>
      <c r="BX201" s="2">
        <v>2.4579242417237901E-3</v>
      </c>
      <c r="BY201" s="2">
        <v>2.4621115663736202E-3</v>
      </c>
      <c r="BZ201" s="2">
        <v>2.4653727061645699E-3</v>
      </c>
      <c r="CA201" s="2">
        <v>2.4676997077842499E-3</v>
      </c>
      <c r="CB201" s="2">
        <v>2.4690842964977E-3</v>
      </c>
      <c r="CC201" s="2">
        <v>2.4695193952546401E-3</v>
      </c>
      <c r="CD201" s="2">
        <v>2.4690013550037202E-3</v>
      </c>
      <c r="CE201" s="2">
        <v>2.4675330105014201E-3</v>
      </c>
      <c r="CF201" s="2">
        <v>2.4651274462503302E-3</v>
      </c>
      <c r="CG201" s="2">
        <v>2.4618116825259801E-3</v>
      </c>
      <c r="CH201" s="2">
        <v>2.4576280824387402E-3</v>
      </c>
      <c r="CI201" s="2">
        <v>2.45262966009054E-3</v>
      </c>
      <c r="CJ201" s="2">
        <v>2.4468680522822701E-3</v>
      </c>
      <c r="CK201" s="2">
        <v>2.4403903223206899E-3</v>
      </c>
      <c r="CL201" s="2">
        <v>2.43324383860723E-3</v>
      </c>
      <c r="CM201" s="2">
        <v>2.4254860436312901E-3</v>
      </c>
      <c r="CN201" s="2">
        <v>2.4171976727982501E-3</v>
      </c>
      <c r="CO201" s="2">
        <v>2.4084994176957202E-3</v>
      </c>
      <c r="CP201" s="2">
        <v>2.3995722143473298E-3</v>
      </c>
      <c r="CQ201" s="2">
        <v>2.3906795435064002E-3</v>
      </c>
      <c r="CR201" s="2">
        <v>2.3821846398284999E-3</v>
      </c>
      <c r="CS201" s="2">
        <v>2.37454441958369E-3</v>
      </c>
      <c r="CT201" s="2">
        <v>2.3682508622833299E-3</v>
      </c>
      <c r="CU201" s="2">
        <v>2.3637178859502702E-3</v>
      </c>
      <c r="CV201" s="2">
        <v>2.3612290720914802E-3</v>
      </c>
      <c r="CW201" s="2">
        <v>2.3609259245024202E-3</v>
      </c>
      <c r="CX201" s="2">
        <v>2.3628084797496702E-3</v>
      </c>
      <c r="CY201" s="2">
        <v>2.3667348779713398E-3</v>
      </c>
      <c r="CZ201" s="2">
        <v>2.3724199536711899E-3</v>
      </c>
      <c r="DA201" s="2">
        <v>2.3794465913519899E-3</v>
      </c>
      <c r="DB201" s="2">
        <v>2.38731894691099E-3</v>
      </c>
      <c r="DC201" s="2">
        <v>2.3955783118045E-3</v>
      </c>
      <c r="DD201" s="2">
        <v>2.4038626060586101E-3</v>
      </c>
      <c r="DE201" s="2">
        <v>2.4119116195496699E-3</v>
      </c>
      <c r="DF201" s="2">
        <v>2.41954873532578E-3</v>
      </c>
      <c r="DG201" s="2">
        <v>2.4266578490185799E-3</v>
      </c>
      <c r="DH201" s="2">
        <v>2.43316253312271E-3</v>
      </c>
      <c r="DI201" s="2">
        <v>2.4390088315688501E-3</v>
      </c>
      <c r="DJ201" s="2">
        <v>2.4441512674782998E-3</v>
      </c>
      <c r="DK201" s="2">
        <v>2.4485419753946E-3</v>
      </c>
      <c r="DL201" s="2">
        <v>2.45212487013914E-3</v>
      </c>
      <c r="DM201" s="2">
        <v>2.4548398250249901E-3</v>
      </c>
      <c r="DN201" s="2">
        <v>2.45663973079673E-3</v>
      </c>
      <c r="DO201" s="2">
        <v>2.4574960656884E-3</v>
      </c>
      <c r="DP201" s="2">
        <v>2.4573964278811799E-3</v>
      </c>
      <c r="DQ201" s="2">
        <v>2.4563396873898001E-3</v>
      </c>
      <c r="DR201" s="2">
        <v>2.4543314587471602E-3</v>
      </c>
      <c r="DS201" s="2">
        <v>2.4513806445190401E-3</v>
      </c>
      <c r="DT201" s="2">
        <v>2.4474970266134201E-3</v>
      </c>
      <c r="DU201" s="2">
        <v>2.4426896836036199E-3</v>
      </c>
      <c r="DV201" s="2">
        <v>2.4369660190811E-3</v>
      </c>
      <c r="DW201" s="2">
        <v>2.4303312457985898E-3</v>
      </c>
      <c r="DX201" s="2">
        <v>2.4227882336449202E-3</v>
      </c>
      <c r="DY201" s="2">
        <v>2.4143376862007502E-3</v>
      </c>
      <c r="DZ201" s="2">
        <v>2.4049786633797299E-3</v>
      </c>
      <c r="EA201" s="2">
        <v>2.3947095218492501E-3</v>
      </c>
      <c r="EB201" s="2">
        <v>2.3835294033367998E-3</v>
      </c>
      <c r="EC201" s="2">
        <v>2.37144045460472E-3</v>
      </c>
      <c r="ED201" s="2">
        <v>2.3584509670060701E-3</v>
      </c>
      <c r="EE201" s="2">
        <v>2.3445794395699198E-3</v>
      </c>
      <c r="EF201" s="2">
        <v>2.3298588629788401E-3</v>
      </c>
      <c r="EG201" s="2">
        <v>2.3143387462307499E-3</v>
      </c>
      <c r="EH201" s="2">
        <v>2.2980797300244001E-3</v>
      </c>
      <c r="EI201" s="2">
        <v>2.28113767985992E-3</v>
      </c>
      <c r="EJ201" s="2">
        <v>2.2635595446112199E-3</v>
      </c>
      <c r="EK201" s="2">
        <v>2.24538819848303E-3</v>
      </c>
      <c r="EL201" s="2">
        <v>2.2266715672654399E-3</v>
      </c>
      <c r="EM201" s="2">
        <v>2.2074741287790999E-3</v>
      </c>
      <c r="EN201" s="2">
        <v>2.1878906456307902E-3</v>
      </c>
      <c r="EO201" s="2">
        <v>2.16806217395649E-3</v>
      </c>
      <c r="EP201" s="2">
        <v>2.1481925969923299E-3</v>
      </c>
      <c r="EQ201" s="2">
        <v>2.12855873319121E-3</v>
      </c>
      <c r="ER201" s="2">
        <v>2.1094972180411898E-3</v>
      </c>
      <c r="ES201" s="2">
        <v>2.0913442125432701E-3</v>
      </c>
      <c r="ET201" s="2">
        <v>2.0743388457795898E-3</v>
      </c>
      <c r="EU201" s="2">
        <v>2.0585829986606999E-3</v>
      </c>
      <c r="EV201" s="2">
        <v>2.0440334318263501E-3</v>
      </c>
      <c r="EW201" s="2">
        <v>2.03050857779504E-3</v>
      </c>
      <c r="EX201" s="2">
        <v>2.0177126379395502E-3</v>
      </c>
      <c r="EY201" s="2">
        <v>2.0052930541314602E-3</v>
      </c>
      <c r="EZ201" s="2">
        <v>1.99292687525306E-3</v>
      </c>
      <c r="FA201" s="2">
        <v>1.9803573954267498E-3</v>
      </c>
      <c r="FB201" s="2">
        <v>1.96739456171086E-3</v>
      </c>
      <c r="FC201" s="2">
        <v>1.95390056659355E-3</v>
      </c>
      <c r="FD201" s="2">
        <v>1.9397718431048E-3</v>
      </c>
      <c r="FE201" s="2">
        <v>1.9249208561203501E-3</v>
      </c>
      <c r="FF201" s="2">
        <v>1.9092569118657301E-3</v>
      </c>
      <c r="FG201" s="2">
        <v>1.8926627512277599E-3</v>
      </c>
      <c r="FH201" s="2">
        <v>1.87496227981841E-3</v>
      </c>
      <c r="FI201" s="2">
        <v>1.8522710769763801E-3</v>
      </c>
      <c r="FJ201" s="2">
        <v>1.8306976028502401E-3</v>
      </c>
      <c r="FK201" s="2">
        <v>1.81100804815158E-3</v>
      </c>
      <c r="FL201" s="2">
        <v>1.79218521789549E-3</v>
      </c>
      <c r="FM201" s="2">
        <v>1.7738099129270899E-3</v>
      </c>
      <c r="FN201" s="2">
        <v>1.75568633415548E-3</v>
      </c>
      <c r="FO201" s="2">
        <v>1.7377137071054099E-3</v>
      </c>
      <c r="FP201" s="2">
        <v>1.7198364755601301E-3</v>
      </c>
      <c r="FQ201" s="2">
        <v>1.7020225875363001E-3</v>
      </c>
      <c r="FR201" s="2">
        <v>1.68425307389639E-3</v>
      </c>
      <c r="FS201" s="2">
        <v>1.66651669511968E-3</v>
      </c>
      <c r="FT201" s="2">
        <v>1.64880709416566E-3</v>
      </c>
      <c r="FU201" s="2">
        <v>1.6311212982786901E-3</v>
      </c>
      <c r="FV201" s="2">
        <v>1.61345900889501E-3</v>
      </c>
      <c r="FW201" s="2">
        <v>1.5958223979028901E-3</v>
      </c>
      <c r="FX201" s="2">
        <v>1.57821627221492E-3</v>
      </c>
      <c r="FY201" s="2">
        <v>1.5606485489528801E-3</v>
      </c>
      <c r="FZ201" s="2">
        <v>1.54313102693008E-3</v>
      </c>
      <c r="GA201" s="2">
        <v>1.5256804448031799E-3</v>
      </c>
      <c r="GB201" s="2">
        <v>1.5083197487000899E-3</v>
      </c>
      <c r="GC201" s="2">
        <v>1.4910792765648201E-3</v>
      </c>
      <c r="GD201" s="2">
        <v>1.47399711959237E-3</v>
      </c>
      <c r="GE201" s="2">
        <v>1.4571174334570801E-3</v>
      </c>
      <c r="GF201" s="2">
        <v>1.4404863812767399E-3</v>
      </c>
      <c r="GG201" s="2">
        <v>1.4241509630746601E-3</v>
      </c>
      <c r="GH201" s="2">
        <v>1.4081604030371001E-3</v>
      </c>
      <c r="GI201" s="2">
        <v>1.39256892253843E-3</v>
      </c>
      <c r="GJ201" s="2">
        <v>1.37743926550629E-3</v>
      </c>
      <c r="GK201" s="2">
        <v>1.36284676116985E-3</v>
      </c>
      <c r="GL201" s="2">
        <v>1.34888369771453E-3</v>
      </c>
      <c r="GM201" s="2">
        <v>1.3356631830900099E-3</v>
      </c>
      <c r="GN201" s="2">
        <v>1.3233203168304601E-3</v>
      </c>
      <c r="GO201" s="2">
        <v>1.3120072315615399E-3</v>
      </c>
      <c r="GP201" s="2">
        <v>1.30188353767474E-3</v>
      </c>
      <c r="GQ201" s="2">
        <v>1.2931338321551999E-3</v>
      </c>
      <c r="GR201" s="2">
        <v>1.28607499631631E-3</v>
      </c>
      <c r="GS201" s="2">
        <v>1.28351800821863E-3</v>
      </c>
      <c r="GT201" s="2">
        <v>1.2857041762790299E-3</v>
      </c>
      <c r="GU201" s="2">
        <v>1.28990941425935E-3</v>
      </c>
      <c r="GV201" s="2">
        <v>1.2955869471464299E-3</v>
      </c>
      <c r="GW201" s="2">
        <v>1.3024716894270299E-3</v>
      </c>
      <c r="GX201" s="2">
        <v>1.31037532606938E-3</v>
      </c>
      <c r="GY201" s="2">
        <v>1.31913713979115E-3</v>
      </c>
      <c r="GZ201" s="2">
        <v>1.32862102855264E-3</v>
      </c>
      <c r="HA201" s="2">
        <v>1.3387153578791799E-3</v>
      </c>
      <c r="HB201" s="2">
        <v>1.3493298359035599E-3</v>
      </c>
      <c r="HC201" s="2">
        <v>1.36039098495734E-3</v>
      </c>
      <c r="HD201" s="2">
        <v>1.37183755760056E-3</v>
      </c>
      <c r="HE201" s="2">
        <v>1.3836163514720199E-3</v>
      </c>
      <c r="HF201" s="2">
        <v>1.3956784737322199E-3</v>
      </c>
      <c r="HG201" s="2">
        <v>1.40797621330681E-3</v>
      </c>
      <c r="HH201" s="2">
        <v>1.4204613249599899E-3</v>
      </c>
      <c r="HI201" s="2">
        <v>1.43308655912529E-3</v>
      </c>
      <c r="HJ201" s="2">
        <v>1.44581156151218E-3</v>
      </c>
      <c r="HK201" s="2">
        <v>1.45860489549535E-3</v>
      </c>
      <c r="HL201" s="2">
        <v>1.4714432967926499E-3</v>
      </c>
      <c r="HM201" s="2">
        <v>1.48431005440602E-3</v>
      </c>
      <c r="HN201" s="2">
        <v>1.4971934434353899E-3</v>
      </c>
      <c r="HO201" s="2">
        <v>1.51008548963279E-3</v>
      </c>
      <c r="HP201" s="2">
        <v>1.52298109062566E-3</v>
      </c>
      <c r="HQ201" s="2">
        <v>1.5358774584499999E-3</v>
      </c>
      <c r="HR201" s="2">
        <v>1.5487738637302701E-3</v>
      </c>
      <c r="HS201" s="2">
        <v>1.56167170882086E-3</v>
      </c>
      <c r="HT201" s="2">
        <v>1.5745750306973699E-3</v>
      </c>
      <c r="HU201" s="2">
        <v>1.5874916556962301E-3</v>
      </c>
      <c r="HV201" s="2">
        <v>1.60043545451285E-3</v>
      </c>
      <c r="HW201" s="2">
        <v>1.6134306173031399E-3</v>
      </c>
      <c r="HX201" s="2">
        <v>1.6265199550037799E-3</v>
      </c>
      <c r="HY201" s="2">
        <v>1.6397820004380201E-3</v>
      </c>
      <c r="HZ201" s="2">
        <v>1.6533694807270799E-3</v>
      </c>
      <c r="IA201" s="2">
        <v>1.6676059274445001E-3</v>
      </c>
      <c r="IB201" s="2">
        <v>1.6832590619747299E-3</v>
      </c>
      <c r="IC201" s="2">
        <v>1.6997796969311901E-3</v>
      </c>
      <c r="ID201" s="2">
        <v>1.7124506637993401E-3</v>
      </c>
      <c r="IE201" s="2">
        <v>1.7241187022384299E-3</v>
      </c>
      <c r="IF201" s="2">
        <v>1.73493462948696E-3</v>
      </c>
      <c r="IG201" s="2">
        <v>1.7450027185576E-3</v>
      </c>
      <c r="IH201" s="2">
        <v>1.7544047681733201E-3</v>
      </c>
      <c r="II201" s="2">
        <v>1.7632198432163599E-3</v>
      </c>
      <c r="IJ201" s="2">
        <v>1.77154137954517E-3</v>
      </c>
      <c r="IK201" s="2">
        <v>1.77949372987581E-3</v>
      </c>
      <c r="IL201" s="2">
        <v>1.78724848368593E-3</v>
      </c>
      <c r="IM201" s="2">
        <v>1.79503701037547E-3</v>
      </c>
      <c r="IN201" s="2">
        <v>1.80314831126747E-3</v>
      </c>
      <c r="IO201" s="2">
        <v>1.8118932243171501E-3</v>
      </c>
      <c r="IP201" s="2">
        <v>1.82153013186674E-3</v>
      </c>
      <c r="IQ201" s="2">
        <v>1.8322149301979701E-3</v>
      </c>
      <c r="IR201" s="2">
        <v>1.84398085842189E-3</v>
      </c>
      <c r="IS201" s="2">
        <v>1.8567345568868199E-3</v>
      </c>
      <c r="IT201" s="2">
        <v>1.87026621318862E-3</v>
      </c>
      <c r="IU201" s="2">
        <v>1.88428726430453E-3</v>
      </c>
      <c r="IV201" s="2">
        <v>1.8985079052846201E-3</v>
      </c>
      <c r="IW201" s="2">
        <v>1.9126881146751199E-3</v>
      </c>
      <c r="IX201" s="2">
        <v>1.92664976619658E-3</v>
      </c>
      <c r="IY201" s="2">
        <v>1.94026870731363E-3</v>
      </c>
      <c r="IZ201" s="2">
        <v>1.9534609769780598E-3</v>
      </c>
      <c r="JA201" s="2">
        <v>1.9661693022135799E-3</v>
      </c>
      <c r="JB201" s="2">
        <v>1.9783515973839402E-3</v>
      </c>
      <c r="JC201" s="2">
        <v>1.9899716136845499E-3</v>
      </c>
      <c r="JD201" s="2">
        <v>2.0009919211299099E-3</v>
      </c>
      <c r="JE201" s="2">
        <v>2.01137047809583E-3</v>
      </c>
      <c r="JF201" s="2">
        <v>2.0210634070300798E-3</v>
      </c>
      <c r="JG201" s="2">
        <v>2.0300346928503301E-3</v>
      </c>
      <c r="JH201" s="2">
        <v>2.0382600597809602E-3</v>
      </c>
      <c r="JI201" s="2">
        <v>2.04572600780451E-3</v>
      </c>
      <c r="JJ201" s="2">
        <v>2.0524270145550298E-3</v>
      </c>
      <c r="JK201" s="2">
        <v>2.0583626338016E-3</v>
      </c>
      <c r="JL201" s="2">
        <v>2.06353511723291E-3</v>
      </c>
      <c r="JM201" s="2">
        <v>2.0679476580760998E-3</v>
      </c>
      <c r="JN201" s="2">
        <v>2.0716031751496999E-3</v>
      </c>
      <c r="JO201" s="2">
        <v>2.0745035268731099E-3</v>
      </c>
      <c r="JP201" s="2">
        <v>2.07664906775303E-3</v>
      </c>
      <c r="JQ201" s="2">
        <v>2.07803849603702E-3</v>
      </c>
      <c r="JR201" s="2">
        <v>2.0786689788106299E-3</v>
      </c>
      <c r="JS201" s="2">
        <v>2.07853657842259E-3</v>
      </c>
      <c r="JT201" s="2">
        <v>2.0776370428990001E-3</v>
      </c>
      <c r="JU201" s="2">
        <v>2.07596706135716E-3</v>
      </c>
      <c r="JV201" s="2">
        <v>2.0735261107869699E-3</v>
      </c>
      <c r="JW201" s="2">
        <v>2.07031899146405E-3</v>
      </c>
      <c r="JX201" s="2">
        <v>2.06635895923531E-3</v>
      </c>
      <c r="JY201" s="2">
        <v>2.0616708025965802E-3</v>
      </c>
      <c r="JZ201" s="2">
        <v>2.05629203459823E-3</v>
      </c>
      <c r="KA201" s="2">
        <v>2.0502690000958799E-3</v>
      </c>
      <c r="KB201" s="2">
        <v>2.04364683307062E-3</v>
      </c>
      <c r="KC201" s="2">
        <v>2.0364668379896202E-3</v>
      </c>
      <c r="KD201" s="2">
        <v>2.0287706204305199E-3</v>
      </c>
      <c r="KE201" s="2">
        <v>2.0206082907678201E-3</v>
      </c>
      <c r="KF201" s="2">
        <v>2.01204953665057E-3</v>
      </c>
      <c r="KG201" s="2">
        <v>2.0031975420714099E-3</v>
      </c>
      <c r="KH201" s="2">
        <v>1.99420582453104E-3</v>
      </c>
      <c r="KI201" s="2">
        <v>1.98529642301562E-3</v>
      </c>
      <c r="KJ201" s="2">
        <v>1.9767730656190998E-3</v>
      </c>
      <c r="KK201" s="2">
        <v>1.9690137679233698E-3</v>
      </c>
      <c r="KL201" s="2">
        <v>1.9624202816995698E-3</v>
      </c>
      <c r="KM201" s="2">
        <v>1.9573317150410798E-3</v>
      </c>
      <c r="KN201" s="2">
        <v>1.9539809346730799E-3</v>
      </c>
      <c r="KO201" s="2">
        <v>1.9524835704329399E-3</v>
      </c>
      <c r="KP201" s="2">
        <v>1.9528379230898201E-3</v>
      </c>
      <c r="KQ201" s="2">
        <v>1.9549247571622901E-3</v>
      </c>
      <c r="KR201" s="2">
        <v>1.9585072168131499E-3</v>
      </c>
      <c r="KS201" s="2">
        <v>1.9632425306850402E-3</v>
      </c>
      <c r="KT201" s="2">
        <v>1.9687278507110398E-3</v>
      </c>
      <c r="KU201" s="2">
        <v>1.9745886116199602E-3</v>
      </c>
      <c r="KV201" s="2">
        <v>1.9805280934998499E-3</v>
      </c>
      <c r="KW201" s="2">
        <v>1.9863331053986801E-3</v>
      </c>
      <c r="KX201" s="2">
        <v>1.9918595734387998E-3</v>
      </c>
      <c r="KY201" s="2">
        <v>1.9970136654418802E-3</v>
      </c>
      <c r="KZ201" s="2">
        <v>2.0017345644961501E-3</v>
      </c>
      <c r="LA201" s="2">
        <v>2.0059801839384201E-3</v>
      </c>
      <c r="LB201" s="2">
        <v>2.0097155326442599E-3</v>
      </c>
      <c r="LC201" s="2">
        <v>2.0129036737541999E-3</v>
      </c>
      <c r="LD201" s="2">
        <v>2.0155008714400399E-3</v>
      </c>
      <c r="LE201" s="2">
        <v>2.0174600694669799E-3</v>
      </c>
      <c r="LF201" s="2">
        <v>2.0187451045110601E-3</v>
      </c>
      <c r="LG201" s="2">
        <v>2.0193353346611102E-3</v>
      </c>
      <c r="LH201" s="2">
        <v>2.0192235750598701E-3</v>
      </c>
      <c r="LI201" s="2">
        <v>2.01841205633699E-3</v>
      </c>
      <c r="LJ201" s="2">
        <v>2.0169086529978801E-3</v>
      </c>
      <c r="LK201" s="2">
        <v>2.01472400380706E-3</v>
      </c>
      <c r="LL201" s="2">
        <v>2.0118695038208101E-3</v>
      </c>
      <c r="LM201" s="2">
        <v>2.0083559832043902E-3</v>
      </c>
      <c r="LN201" s="2">
        <v>2.0041928940881899E-3</v>
      </c>
      <c r="LO201" s="2">
        <v>1.9993878766598801E-3</v>
      </c>
      <c r="LP201" s="2">
        <v>1.9939466285129599E-3</v>
      </c>
      <c r="LQ201" s="2">
        <v>1.9878730486825101E-3</v>
      </c>
      <c r="LR201" s="2">
        <v>1.9811696720519298E-3</v>
      </c>
      <c r="LS201" s="2">
        <v>1.9738384554627299E-3</v>
      </c>
      <c r="LT201" s="2">
        <v>1.9658820262798702E-3</v>
      </c>
      <c r="LU201" s="2">
        <v>1.9573055498770002E-3</v>
      </c>
      <c r="LV201" s="2">
        <v>1.9481193768201299E-3</v>
      </c>
      <c r="LW201" s="2">
        <v>1.9383424765766E-3</v>
      </c>
      <c r="LX201" s="2">
        <v>1.9280060694459901E-3</v>
      </c>
      <c r="LY201" s="2">
        <v>1.9171553682590301E-3</v>
      </c>
      <c r="LZ201" s="2">
        <v>1.9058450708482101E-3</v>
      </c>
      <c r="MA201" s="2">
        <v>1.8941259561068499E-3</v>
      </c>
      <c r="MB201" s="2">
        <v>1.8820414104785701E-3</v>
      </c>
      <c r="MC201" s="2">
        <v>1.8696315492725099E-3</v>
      </c>
      <c r="MD201" s="2">
        <v>1.8569409888607E-3</v>
      </c>
      <c r="ME201" s="2">
        <v>1.84402868559235E-3</v>
      </c>
      <c r="MF201" s="2">
        <v>1.83097975518215E-3</v>
      </c>
      <c r="MG201" s="2">
        <v>1.81791934513555E-3</v>
      </c>
      <c r="MH201" s="2">
        <v>1.80502710032846E-3</v>
      </c>
      <c r="MI201" s="2">
        <v>1.7925463092944901E-3</v>
      </c>
      <c r="MJ201" s="2">
        <v>1.7807734218385799E-3</v>
      </c>
      <c r="MK201" s="2">
        <v>1.7700078660024599E-3</v>
      </c>
      <c r="ML201" s="2">
        <v>1.7604727549288301E-3</v>
      </c>
      <c r="MM201" s="2">
        <v>1.7522759138658001E-3</v>
      </c>
      <c r="MN201" s="2">
        <v>1.7453991545895199E-3</v>
      </c>
      <c r="MO201" s="2">
        <v>1.7397014430217499E-3</v>
      </c>
      <c r="MP201" s="2">
        <v>1.7349374999912201E-3</v>
      </c>
      <c r="MQ201" s="2">
        <v>1.73080572695693E-3</v>
      </c>
      <c r="MR201" s="2">
        <v>1.72702289941137E-3</v>
      </c>
      <c r="MS201" s="2">
        <v>1.7233623752965701E-3</v>
      </c>
      <c r="MT201" s="2">
        <v>1.71965866720545E-3</v>
      </c>
      <c r="MU201" s="2">
        <v>1.7157970979764E-3</v>
      </c>
      <c r="MV201" s="2">
        <v>1.7117000810373301E-3</v>
      </c>
      <c r="MW201" s="2">
        <v>1.70731454336914E-3</v>
      </c>
      <c r="MX201" s="2">
        <v>1.7026015350752499E-3</v>
      </c>
      <c r="MY201" s="2">
        <v>1.69752793800368E-3</v>
      </c>
      <c r="MZ201" s="2">
        <v>1.6920603239822701E-3</v>
      </c>
      <c r="NA201" s="2">
        <v>1.68616197423516E-3</v>
      </c>
      <c r="NB201" s="2">
        <v>1.6797952443362799E-3</v>
      </c>
      <c r="NC201" s="2">
        <v>1.6729298246758199E-3</v>
      </c>
      <c r="ND201" s="2">
        <v>1.6655459654175101E-3</v>
      </c>
      <c r="NE201" s="2">
        <v>1.6576335511370699E-3</v>
      </c>
      <c r="NF201" s="2">
        <v>1.64918962718896E-3</v>
      </c>
      <c r="NG201" s="2">
        <v>1.6402158666185601E-3</v>
      </c>
      <c r="NH201" s="2">
        <v>1.63071650996296E-3</v>
      </c>
      <c r="NI201" s="2">
        <v>1.62069685473518E-3</v>
      </c>
      <c r="NJ201" s="2">
        <v>1.6101622170894101E-3</v>
      </c>
      <c r="NK201" s="2">
        <v>1.59911726369739E-3</v>
      </c>
      <c r="NL201" s="2">
        <v>1.58756563161778E-3</v>
      </c>
      <c r="NM201" s="2">
        <v>1.5755097841730599E-3</v>
      </c>
      <c r="NN201" s="2">
        <v>1.5629510812565201E-3</v>
      </c>
      <c r="NO201" s="2">
        <v>1.54989007167736E-3</v>
      </c>
      <c r="NP201" s="2">
        <v>1.53632704400509E-3</v>
      </c>
      <c r="NQ201" s="2">
        <v>1.5222628999776301E-3</v>
      </c>
      <c r="NR201" s="2">
        <v>1.5077004323347501E-3</v>
      </c>
      <c r="NS201" s="2">
        <v>1.4926460683491801E-3</v>
      </c>
      <c r="NT201" s="2">
        <v>1.4771120086229099E-3</v>
      </c>
      <c r="NU201" s="2">
        <v>1.4611183025261801E-3</v>
      </c>
      <c r="NV201" s="2">
        <v>1.4446935893290601E-3</v>
      </c>
      <c r="NW201" s="2">
        <v>1.4278722985880999E-3</v>
      </c>
      <c r="NX201" s="2">
        <v>1.4106876076339101E-3</v>
      </c>
      <c r="NY201" s="2">
        <v>1.3931695980501199E-3</v>
      </c>
      <c r="NZ201" s="2">
        <v>1.3753480946760599E-3</v>
      </c>
      <c r="OA201" s="2">
        <v>1.3572582799832799E-3</v>
      </c>
      <c r="OB201" s="2">
        <v>1.33894820228677E-3</v>
      </c>
      <c r="OC201" s="2">
        <v>1.3204880962208901E-3</v>
      </c>
      <c r="OD201" s="2">
        <v>1.30198143144036E-3</v>
      </c>
      <c r="OE201" s="2">
        <v>1.28357631891839E-3</v>
      </c>
      <c r="OF201" s="2">
        <v>1.2654723325509899E-3</v>
      </c>
      <c r="OG201" s="2">
        <v>1.24791141049542E-3</v>
      </c>
      <c r="OH201" s="2">
        <v>1.2311384077789099E-3</v>
      </c>
      <c r="OI201" s="2">
        <v>1.2153446687282201E-3</v>
      </c>
      <c r="OJ201" s="2">
        <v>1.20064835579881E-3</v>
      </c>
      <c r="OK201" s="2">
        <v>1.18709291065525E-3</v>
      </c>
      <c r="OL201" s="2">
        <v>1.1746493720597899E-3</v>
      </c>
      <c r="OM201" s="2">
        <v>1.1632175509915701E-3</v>
      </c>
      <c r="ON201" s="2">
        <v>1.1526280713185801E-3</v>
      </c>
      <c r="OO201" s="2">
        <v>1.14265412382923E-3</v>
      </c>
      <c r="OP201" s="2">
        <v>1.1330461781585901E-3</v>
      </c>
      <c r="OQ201" s="2">
        <v>1.1235849705983801E-3</v>
      </c>
      <c r="OR201" s="2">
        <v>1.1141029195229899E-3</v>
      </c>
      <c r="OS201" s="2">
        <v>1.1044823954622801E-3</v>
      </c>
      <c r="OT201" s="2">
        <v>1.09464534821083E-3</v>
      </c>
      <c r="OU201" s="2">
        <v>1.0845419345939199E-3</v>
      </c>
      <c r="OV201" s="2">
        <v>1.0741407196130899E-3</v>
      </c>
      <c r="OW201" s="2">
        <v>1.0634207742106999E-3</v>
      </c>
      <c r="OX201" s="2">
        <v>1.0523653512476E-3</v>
      </c>
      <c r="OY201" s="2">
        <v>1.0409570348439601E-3</v>
      </c>
      <c r="OZ201" s="2">
        <v>1.02917515684537E-3</v>
      </c>
      <c r="PA201" s="2">
        <v>1.01699760679512E-3</v>
      </c>
      <c r="PB201" s="2">
        <v>1.00440822800024E-3</v>
      </c>
      <c r="PC201" s="2">
        <v>9.91399123582421E-4</v>
      </c>
      <c r="PD201" s="2">
        <v>9.779694392966201E-4</v>
      </c>
      <c r="PE201" s="2">
        <v>9.6412312662248897E-4</v>
      </c>
      <c r="PF201" s="2">
        <v>9.4986687184256695E-4</v>
      </c>
      <c r="PG201" s="2">
        <v>9.3520851370322696E-4</v>
      </c>
      <c r="PH201" s="2">
        <v>9.2015593237573595E-4</v>
      </c>
      <c r="PI201" s="2">
        <v>9.0471630624380599E-4</v>
      </c>
      <c r="PJ201" s="2">
        <v>8.8889563702137305E-4</v>
      </c>
      <c r="PK201" s="2">
        <v>8.7269847040384596E-4</v>
      </c>
      <c r="PL201" s="2">
        <v>8.5612776706247E-4</v>
      </c>
      <c r="PM201" s="2">
        <v>8.3918490277351597E-4</v>
      </c>
      <c r="PN201" s="2">
        <v>8.2186979782428095E-4</v>
      </c>
      <c r="PO201" s="2">
        <v>8.0418119674649199E-4</v>
      </c>
      <c r="PP201" s="2">
        <v>7.8611714118755299E-4</v>
      </c>
      <c r="PQ201" s="2">
        <v>7.6767569860892104E-4</v>
      </c>
      <c r="PR201" s="2">
        <v>7.4885601264180503E-4</v>
      </c>
      <c r="PS201" s="2">
        <v>7.2965968092685203E-4</v>
      </c>
      <c r="PT201" s="2">
        <v>7.1009223089164701E-4</v>
      </c>
      <c r="PU201" s="2">
        <v>6.9016387025589603E-4</v>
      </c>
      <c r="PV201" s="2">
        <v>6.6988779614782896E-4</v>
      </c>
      <c r="PW201" s="2">
        <v>6.4927505656784399E-4</v>
      </c>
      <c r="PX201" s="2">
        <v>6.2833354306208902E-4</v>
      </c>
      <c r="PY201" s="2">
        <v>6.0707020023001196E-4</v>
      </c>
      <c r="PZ201" s="2">
        <v>5.8549491721087603E-4</v>
      </c>
      <c r="QA201" s="2">
        <v>5.6362553238735404E-4</v>
      </c>
      <c r="QB201" s="2">
        <v>5.4149396719074296E-4</v>
      </c>
      <c r="QC201" s="2">
        <v>5.1915345307924096E-4</v>
      </c>
      <c r="QD201" s="2">
        <v>4.9668585010230503E-4</v>
      </c>
      <c r="QE201" s="2">
        <v>4.7420550780310198E-4</v>
      </c>
      <c r="QF201" s="2">
        <v>4.5185186091061501E-4</v>
      </c>
      <c r="QG201" s="2">
        <v>4.2976246975215399E-4</v>
      </c>
      <c r="QH201" s="2">
        <v>4.0804316660780001E-4</v>
      </c>
      <c r="QI201" s="2">
        <v>3.8926777214936501E-4</v>
      </c>
      <c r="QJ201" s="2">
        <v>3.7345926596807003E-4</v>
      </c>
      <c r="QK201" s="2">
        <v>3.5814091699528701E-4</v>
      </c>
      <c r="QL201" s="2">
        <v>3.4332433076310998E-4</v>
      </c>
      <c r="QM201" s="2">
        <v>3.2901301649906298E-4</v>
      </c>
      <c r="QN201" s="2">
        <v>3.15204765304266E-4</v>
      </c>
      <c r="QO201" s="2">
        <v>3.0189331748871101E-4</v>
      </c>
      <c r="QP201" s="2">
        <v>2.8906954389005201E-4</v>
      </c>
      <c r="QQ201" s="2">
        <v>2.7672229316098602E-4</v>
      </c>
      <c r="QR201" s="2">
        <v>2.6483900697226001E-4</v>
      </c>
      <c r="QS201" s="2">
        <v>2.5340617185015798E-4</v>
      </c>
      <c r="QT201" s="2">
        <v>2.424096544235E-4</v>
      </c>
      <c r="QU201" s="2">
        <v>2.3183495229866301E-4</v>
      </c>
      <c r="QV201" s="2">
        <v>2.2166738304257801E-4</v>
      </c>
      <c r="QW201" s="2">
        <v>2.11892227170264E-4</v>
      </c>
      <c r="QX201" s="2">
        <v>2.0249483653134799E-4</v>
      </c>
      <c r="QY201" s="2">
        <v>1.93460716373277E-4</v>
      </c>
      <c r="QZ201" s="2">
        <v>1.84775587173919E-4</v>
      </c>
      <c r="RA201" s="2">
        <v>1.7642543078463799E-4</v>
      </c>
      <c r="RB201" s="2">
        <v>1.6839652430896901E-4</v>
      </c>
      <c r="RC201" s="2">
        <v>1.6067546432929001E-4</v>
      </c>
      <c r="RD201" s="2">
        <v>1.5324918349471199E-4</v>
      </c>
      <c r="RE201" s="2">
        <v>1.4610496103644501E-4</v>
      </c>
      <c r="RF201" s="2">
        <v>1.39230428439782E-4</v>
      </c>
      <c r="RG201" s="2">
        <v>1.3261357124480801E-4</v>
      </c>
      <c r="RH201" s="2">
        <v>1.2624272775003999E-4</v>
      </c>
      <c r="RI201" s="2">
        <v>1.20106585239379E-4</v>
      </c>
      <c r="RJ201" s="2">
        <v>1.14194174232137E-4</v>
      </c>
      <c r="RK201" s="2">
        <v>1.0849486116058199E-4</v>
      </c>
      <c r="RL201" s="2">
        <v>1.02998339803475E-4</v>
      </c>
      <c r="RM201" s="2">
        <v>9.7694621743204206E-5</v>
      </c>
      <c r="RN201" s="2">
        <v>9.2574026064925702E-5</v>
      </c>
      <c r="RO201" s="2">
        <v>8.7627168476215393E-5</v>
      </c>
      <c r="RP201" s="2">
        <v>8.2844949993120799E-5</v>
      </c>
      <c r="RQ201" s="2">
        <v>7.8218545311767505E-5</v>
      </c>
      <c r="RR201" s="2">
        <v>7.37393909626127E-5</v>
      </c>
      <c r="RS201" s="2">
        <v>6.9399173326194506E-5</v>
      </c>
      <c r="RT201" s="2">
        <v>6.5189816574058698E-5</v>
      </c>
      <c r="RU201" s="2">
        <v>6.1103470585904894E-5</v>
      </c>
      <c r="RV201" s="2">
        <v>5.7132498883426297E-5</v>
      </c>
      <c r="RW201" s="2">
        <v>5.3269466612454202E-5</v>
      </c>
      <c r="RX201" s="2">
        <v>4.9507128597572497E-5</v>
      </c>
      <c r="RY201" s="2">
        <v>4.58384174870978E-5</v>
      </c>
      <c r="RZ201" s="2">
        <v>4.2256432001025599E-5</v>
      </c>
      <c r="SA201" s="2">
        <v>3.8754425290074298E-5</v>
      </c>
      <c r="SB201" s="2">
        <v>3.5325793410170698E-5</v>
      </c>
      <c r="SC201" s="2">
        <v>3.1964063913514097E-5</v>
      </c>
      <c r="SD201" s="2">
        <v>2.86628845546339E-5</v>
      </c>
      <c r="SE201" s="2">
        <v>2.54160121075407E-5</v>
      </c>
      <c r="SF201" s="2">
        <v>2.2217301288105502E-5</v>
      </c>
    </row>
    <row r="202" spans="1:500" x14ac:dyDescent="0.25">
      <c r="A202" s="2">
        <v>1.3651395947185199E-3</v>
      </c>
      <c r="B202" s="2">
        <v>1.37186279268963E-3</v>
      </c>
      <c r="C202" s="2">
        <v>1.3790539933678399E-3</v>
      </c>
      <c r="D202" s="2">
        <v>1.38769408800348E-3</v>
      </c>
      <c r="E202" s="2">
        <v>1.3976296432596301E-3</v>
      </c>
      <c r="F202" s="2">
        <v>1.40867509806483E-3</v>
      </c>
      <c r="G202" s="2">
        <v>1.4206490545777401E-3</v>
      </c>
      <c r="H202" s="2">
        <v>1.4334021646124899E-3</v>
      </c>
      <c r="I202" s="2">
        <v>1.4468176003549201E-3</v>
      </c>
      <c r="J202" s="2">
        <v>1.46080409418245E-3</v>
      </c>
      <c r="K202" s="2">
        <v>1.4752889139825699E-3</v>
      </c>
      <c r="L202" s="2">
        <v>1.4902120950025799E-3</v>
      </c>
      <c r="M202" s="2">
        <v>1.50552160108939E-3</v>
      </c>
      <c r="N202" s="2">
        <v>1.52116882164051E-3</v>
      </c>
      <c r="O202" s="2">
        <v>1.53710402853756E-3</v>
      </c>
      <c r="P202" s="2">
        <v>1.5532724875197701E-3</v>
      </c>
      <c r="Q202" s="2">
        <v>1.56961545441899E-3</v>
      </c>
      <c r="R202" s="2">
        <v>1.58608598380029E-3</v>
      </c>
      <c r="S202" s="2">
        <v>1.6026505079135701E-3</v>
      </c>
      <c r="T202" s="2">
        <v>1.6192859760197601E-3</v>
      </c>
      <c r="U202" s="2">
        <v>1.63597685585614E-3</v>
      </c>
      <c r="V202" s="2">
        <v>1.6527129005478099E-3</v>
      </c>
      <c r="W202" s="2">
        <v>1.6694876303096301E-3</v>
      </c>
      <c r="X202" s="2">
        <v>1.68629734079582E-3</v>
      </c>
      <c r="Y202" s="2">
        <v>1.70314050034387E-3</v>
      </c>
      <c r="Z202" s="2">
        <v>1.7200174717030201E-3</v>
      </c>
      <c r="AA202" s="2">
        <v>1.73693056391887E-3</v>
      </c>
      <c r="AB202" s="2">
        <v>1.7538844956874601E-3</v>
      </c>
      <c r="AC202" s="2">
        <v>1.77088745216328E-3</v>
      </c>
      <c r="AD202" s="2">
        <v>1.78795307067218E-3</v>
      </c>
      <c r="AE202" s="2">
        <v>1.8051039301899001E-3</v>
      </c>
      <c r="AF202" s="2">
        <v>1.8223774419652099E-3</v>
      </c>
      <c r="AG202" s="2">
        <v>1.83983516035869E-3</v>
      </c>
      <c r="AH202" s="2">
        <v>1.8575746717104499E-3</v>
      </c>
      <c r="AI202" s="2">
        <v>1.8757303491577599E-3</v>
      </c>
      <c r="AJ202" s="2">
        <v>1.8943822857107699E-3</v>
      </c>
      <c r="AK202" s="2">
        <v>1.9129686212247499E-3</v>
      </c>
      <c r="AL202" s="2">
        <v>1.9298435988625599E-3</v>
      </c>
      <c r="AM202" s="2">
        <v>1.9455534638834701E-3</v>
      </c>
      <c r="AN202" s="2">
        <v>1.9603239791663001E-3</v>
      </c>
      <c r="AO202" s="2">
        <v>1.9742716841379599E-3</v>
      </c>
      <c r="AP202" s="2">
        <v>1.98747374613266E-3</v>
      </c>
      <c r="AQ202" s="2">
        <v>1.9999995118344001E-3</v>
      </c>
      <c r="AR202" s="2">
        <v>2.0119315553718399E-3</v>
      </c>
      <c r="AS202" s="2">
        <v>2.0233858883402399E-3</v>
      </c>
      <c r="AT202" s="2">
        <v>2.0345362207531401E-3</v>
      </c>
      <c r="AU202" s="2">
        <v>2.0456440904613898E-3</v>
      </c>
      <c r="AV202" s="2">
        <v>2.0570860181386799E-3</v>
      </c>
      <c r="AW202" s="2">
        <v>2.0693305365149998E-3</v>
      </c>
      <c r="AX202" s="2">
        <v>2.0827452518007699E-3</v>
      </c>
      <c r="AY202" s="2">
        <v>2.0975394832466101E-3</v>
      </c>
      <c r="AZ202" s="2">
        <v>2.1137623148721999E-3</v>
      </c>
      <c r="BA202" s="2">
        <v>2.1313012073495298E-3</v>
      </c>
      <c r="BB202" s="2">
        <v>2.1498718051913101E-3</v>
      </c>
      <c r="BC202" s="2">
        <v>2.1690325455227099E-3</v>
      </c>
      <c r="BD202" s="2">
        <v>2.18838394700207E-3</v>
      </c>
      <c r="BE202" s="2">
        <v>2.2076337401974199E-3</v>
      </c>
      <c r="BF202" s="2">
        <v>2.22658412173958E-3</v>
      </c>
      <c r="BG202" s="2">
        <v>2.2451050609171202E-3</v>
      </c>
      <c r="BH202" s="2">
        <v>2.26311150549978E-3</v>
      </c>
      <c r="BI202" s="2">
        <v>2.2805463593202199E-3</v>
      </c>
      <c r="BJ202" s="2">
        <v>2.2973677239950699E-3</v>
      </c>
      <c r="BK202" s="2">
        <v>2.3135387989804599E-3</v>
      </c>
      <c r="BL202" s="2">
        <v>2.3290195086335501E-3</v>
      </c>
      <c r="BM202" s="2">
        <v>2.3437605216822298E-3</v>
      </c>
      <c r="BN202" s="2">
        <v>2.3577047568688601E-3</v>
      </c>
      <c r="BO202" s="2">
        <v>2.3708084966234302E-3</v>
      </c>
      <c r="BP202" s="2">
        <v>2.3830439150822002E-3</v>
      </c>
      <c r="BQ202" s="2">
        <v>2.3943955231142101E-3</v>
      </c>
      <c r="BR202" s="2">
        <v>2.4048560636974201E-3</v>
      </c>
      <c r="BS202" s="2">
        <v>2.4144231820852598E-3</v>
      </c>
      <c r="BT202" s="2">
        <v>2.4230969655461201E-3</v>
      </c>
      <c r="BU202" s="2">
        <v>2.43087819525387E-3</v>
      </c>
      <c r="BV202" s="2">
        <v>2.4377671446811299E-3</v>
      </c>
      <c r="BW202" s="2">
        <v>2.4437627984336902E-3</v>
      </c>
      <c r="BX202" s="2">
        <v>2.4488624082637501E-3</v>
      </c>
      <c r="BY202" s="2">
        <v>2.45306134133707E-3</v>
      </c>
      <c r="BZ202" s="2">
        <v>2.4563532105407598E-3</v>
      </c>
      <c r="CA202" s="2">
        <v>2.4587303105076102E-3</v>
      </c>
      <c r="CB202" s="2">
        <v>2.4601844193052999E-3</v>
      </c>
      <c r="CC202" s="2">
        <v>2.46070806729162E-3</v>
      </c>
      <c r="CD202" s="2">
        <v>2.4602964223594298E-3</v>
      </c>
      <c r="CE202" s="2">
        <v>2.4589499863859501E-3</v>
      </c>
      <c r="CF202" s="2">
        <v>2.45667829241126E-3</v>
      </c>
      <c r="CG202" s="2">
        <v>2.4535045205508802E-3</v>
      </c>
      <c r="CH202" s="2">
        <v>2.4494696062602201E-3</v>
      </c>
      <c r="CI202" s="2">
        <v>2.4446297922424399E-3</v>
      </c>
      <c r="CJ202" s="2">
        <v>2.43903388256791E-3</v>
      </c>
      <c r="CK202" s="2">
        <v>2.43272188453792E-3</v>
      </c>
      <c r="CL202" s="2">
        <v>2.4257319912077101E-3</v>
      </c>
      <c r="CM202" s="2">
        <v>2.4181104652791002E-3</v>
      </c>
      <c r="CN202" s="2">
        <v>2.4099238209801901E-3</v>
      </c>
      <c r="CO202" s="2">
        <v>2.40127449702649E-3</v>
      </c>
      <c r="CP202" s="2">
        <v>2.3923220660386499E-3</v>
      </c>
      <c r="CQ202" s="2">
        <v>2.3833121803536598E-3</v>
      </c>
      <c r="CR202" s="2">
        <v>2.3746124048081899E-3</v>
      </c>
      <c r="CS202" s="2">
        <v>2.3667379095960901E-3</v>
      </c>
      <c r="CT202" s="2">
        <v>2.36029818610951E-3</v>
      </c>
      <c r="CU202" s="2">
        <v>2.35575945317961E-3</v>
      </c>
      <c r="CV202" s="2">
        <v>2.3534152906042501E-3</v>
      </c>
      <c r="CW202" s="2">
        <v>2.3534055730650102E-3</v>
      </c>
      <c r="CX202" s="2">
        <v>2.35573103386808E-3</v>
      </c>
      <c r="CY202" s="2">
        <v>2.3602518616501001E-3</v>
      </c>
      <c r="CZ202" s="2">
        <v>2.3666701533350998E-3</v>
      </c>
      <c r="DA202" s="2">
        <v>2.3745083236060699E-3</v>
      </c>
      <c r="DB202" s="2">
        <v>2.3831400226139001E-3</v>
      </c>
      <c r="DC202" s="2">
        <v>2.3920400414633499E-3</v>
      </c>
      <c r="DD202" s="2">
        <v>2.4008413096952598E-3</v>
      </c>
      <c r="DE202" s="2">
        <v>2.40930586291342E-3</v>
      </c>
      <c r="DF202" s="2">
        <v>2.4172853704657999E-3</v>
      </c>
      <c r="DG202" s="2">
        <v>2.4246897475053999E-3</v>
      </c>
      <c r="DH202" s="2">
        <v>2.4314643012368401E-3</v>
      </c>
      <c r="DI202" s="2">
        <v>2.4375724313199501E-3</v>
      </c>
      <c r="DJ202" s="2">
        <v>2.44298100321218E-3</v>
      </c>
      <c r="DK202" s="2">
        <v>2.44764652553808E-3</v>
      </c>
      <c r="DL202" s="2">
        <v>2.45150347030845E-3</v>
      </c>
      <c r="DM202" s="2">
        <v>2.45446666053935E-3</v>
      </c>
      <c r="DN202" s="2">
        <v>2.4564778048387199E-3</v>
      </c>
      <c r="DO202" s="2">
        <v>2.45750858065977E-3</v>
      </c>
      <c r="DP202" s="2">
        <v>2.45755149481306E-3</v>
      </c>
      <c r="DQ202" s="2">
        <v>2.4566111744983802E-3</v>
      </c>
      <c r="DR202" s="2">
        <v>2.4546983068649999E-3</v>
      </c>
      <c r="DS202" s="2">
        <v>2.4518257750582701E-3</v>
      </c>
      <c r="DT202" s="2">
        <v>2.4480062641402999E-3</v>
      </c>
      <c r="DU202" s="2">
        <v>2.4432508060956599E-3</v>
      </c>
      <c r="DV202" s="2">
        <v>2.4375679334568598E-3</v>
      </c>
      <c r="DW202" s="2">
        <v>2.4309632495554899E-3</v>
      </c>
      <c r="DX202" s="2">
        <v>2.4234393144576699E-3</v>
      </c>
      <c r="DY202" s="2">
        <v>2.4149958106019199E-3</v>
      </c>
      <c r="DZ202" s="2">
        <v>2.4056300081000399E-3</v>
      </c>
      <c r="EA202" s="2">
        <v>2.39533761135023E-3</v>
      </c>
      <c r="EB202" s="2">
        <v>2.38411415226012E-3</v>
      </c>
      <c r="EC202" s="2">
        <v>2.3719572206226799E-3</v>
      </c>
      <c r="ED202" s="2">
        <v>2.35887000200953E-3</v>
      </c>
      <c r="EE202" s="2">
        <v>2.3448667669275702E-3</v>
      </c>
      <c r="EF202" s="2">
        <v>2.3299806966228902E-3</v>
      </c>
      <c r="EG202" s="2">
        <v>2.3142719872978001E-3</v>
      </c>
      <c r="EH202" s="2">
        <v>2.2978246641303401E-3</v>
      </c>
      <c r="EI202" s="2">
        <v>2.2807036829358401E-3</v>
      </c>
      <c r="EJ202" s="2">
        <v>2.2629526090374502E-3</v>
      </c>
      <c r="EK202" s="2">
        <v>2.2446040085996499E-3</v>
      </c>
      <c r="EL202" s="2">
        <v>2.2256914855455501E-3</v>
      </c>
      <c r="EM202" s="2">
        <v>2.2062620217143301E-3</v>
      </c>
      <c r="EN202" s="2">
        <v>2.1863901501618802E-3</v>
      </c>
      <c r="EO202" s="2">
        <v>2.16619626377163E-3</v>
      </c>
      <c r="EP202" s="2">
        <v>2.1458711155755198E-3</v>
      </c>
      <c r="EQ202" s="2">
        <v>2.1257046751216599E-3</v>
      </c>
      <c r="ER202" s="2">
        <v>2.1060997094430999E-3</v>
      </c>
      <c r="ES202" s="2">
        <v>2.0875009326284701E-3</v>
      </c>
      <c r="ET202" s="2">
        <v>2.0701945104855501E-3</v>
      </c>
      <c r="EU202" s="2">
        <v>2.0542928616035299E-3</v>
      </c>
      <c r="EV202" s="2">
        <v>2.03974722710889E-3</v>
      </c>
      <c r="EW202" s="2">
        <v>2.0263529951175798E-3</v>
      </c>
      <c r="EX202" s="2">
        <v>2.0137567586214801E-3</v>
      </c>
      <c r="EY202" s="2">
        <v>2.0015165267446302E-3</v>
      </c>
      <c r="EZ202" s="2">
        <v>1.9892723159943299E-3</v>
      </c>
      <c r="FA202" s="2">
        <v>1.9767669828865799E-3</v>
      </c>
      <c r="FB202" s="2">
        <v>1.96382349937743E-3</v>
      </c>
      <c r="FC202" s="2">
        <v>1.9503187410719301E-3</v>
      </c>
      <c r="FD202" s="2">
        <v>1.9361615653482099E-3</v>
      </c>
      <c r="FE202" s="2">
        <v>1.9212737828265001E-3</v>
      </c>
      <c r="FF202" s="2">
        <v>1.9055694068728501E-3</v>
      </c>
      <c r="FG202" s="2">
        <v>1.8889216511194401E-3</v>
      </c>
      <c r="FH202" s="2">
        <v>1.87108476069248E-3</v>
      </c>
      <c r="FI202" s="2">
        <v>1.85144469893825E-3</v>
      </c>
      <c r="FJ202" s="2">
        <v>1.8318022897036599E-3</v>
      </c>
      <c r="FK202" s="2">
        <v>1.8127064537463099E-3</v>
      </c>
      <c r="FL202" s="2">
        <v>1.79406759697248E-3</v>
      </c>
      <c r="FM202" s="2">
        <v>1.7757430499947199E-3</v>
      </c>
      <c r="FN202" s="2">
        <v>1.75762767062879E-3</v>
      </c>
      <c r="FO202" s="2">
        <v>1.73965325053034E-3</v>
      </c>
      <c r="FP202" s="2">
        <v>1.721776789923E-3</v>
      </c>
      <c r="FQ202" s="2">
        <v>1.70397122964251E-3</v>
      </c>
      <c r="FR202" s="2">
        <v>1.6862195119060901E-3</v>
      </c>
      <c r="FS202" s="2">
        <v>1.6685109970147099E-3</v>
      </c>
      <c r="FT202" s="2">
        <v>1.6508393700637E-3</v>
      </c>
      <c r="FU202" s="2">
        <v>1.63320147799889E-3</v>
      </c>
      <c r="FV202" s="2">
        <v>1.6155967641781101E-3</v>
      </c>
      <c r="FW202" s="2">
        <v>1.5980271103174001E-3</v>
      </c>
      <c r="FX202" s="2">
        <v>1.58049698378323E-3</v>
      </c>
      <c r="FY202" s="2">
        <v>1.5630138444587599E-3</v>
      </c>
      <c r="FZ202" s="2">
        <v>1.5455888028662399E-3</v>
      </c>
      <c r="GA202" s="2">
        <v>1.5282375433619199E-3</v>
      </c>
      <c r="GB202" s="2">
        <v>1.5109815199797099E-3</v>
      </c>
      <c r="GC202" s="2">
        <v>1.49384933546568E-3</v>
      </c>
      <c r="GD202" s="2">
        <v>1.4768778086482999E-3</v>
      </c>
      <c r="GE202" s="2">
        <v>1.4601109757483399E-3</v>
      </c>
      <c r="GF202" s="2">
        <v>1.44359342870648E-3</v>
      </c>
      <c r="GG202" s="2">
        <v>1.4273698164075899E-3</v>
      </c>
      <c r="GH202" s="2">
        <v>1.4114868574797901E-3</v>
      </c>
      <c r="GI202" s="2">
        <v>1.39599618563408E-3</v>
      </c>
      <c r="GJ202" s="2">
        <v>1.38095770763293E-3</v>
      </c>
      <c r="GK202" s="2">
        <v>1.3664436429278301E-3</v>
      </c>
      <c r="GL202" s="2">
        <v>1.35254352850544E-3</v>
      </c>
      <c r="GM202" s="2">
        <v>1.33937013441159E-3</v>
      </c>
      <c r="GN202" s="2">
        <v>1.32706443054279E-3</v>
      </c>
      <c r="GO202" s="2">
        <v>1.31579168219419E-3</v>
      </c>
      <c r="GP202" s="2">
        <v>1.3057101495121701E-3</v>
      </c>
      <c r="GQ202" s="2">
        <v>1.2969480776777701E-3</v>
      </c>
      <c r="GR202" s="2">
        <v>1.28820782117251E-3</v>
      </c>
      <c r="GS202" s="2">
        <v>1.2857041774661901E-3</v>
      </c>
      <c r="GT202" s="2">
        <v>1.2900004378085101E-3</v>
      </c>
      <c r="GU202" s="2">
        <v>1.29485825950082E-3</v>
      </c>
      <c r="GV202" s="2">
        <v>1.3009913536716901E-3</v>
      </c>
      <c r="GW202" s="2">
        <v>1.3082870476698099E-3</v>
      </c>
      <c r="GX202" s="2">
        <v>1.3165883596619899E-3</v>
      </c>
      <c r="GY202" s="2">
        <v>1.32573176790352E-3</v>
      </c>
      <c r="GZ202" s="2">
        <v>1.3355789553546799E-3</v>
      </c>
      <c r="HA202" s="2">
        <v>1.3460202516793101E-3</v>
      </c>
      <c r="HB202" s="2">
        <v>1.3569693503295299E-3</v>
      </c>
      <c r="HC202" s="2">
        <v>1.3683571653883399E-3</v>
      </c>
      <c r="HD202" s="2">
        <v>1.3801265599750301E-3</v>
      </c>
      <c r="HE202" s="2">
        <v>1.3922278428586401E-3</v>
      </c>
      <c r="HF202" s="2">
        <v>1.4046145508127799E-3</v>
      </c>
      <c r="HG202" s="2">
        <v>1.4172391890534301E-3</v>
      </c>
      <c r="HH202" s="2">
        <v>1.4300495887873399E-3</v>
      </c>
      <c r="HI202" s="2">
        <v>1.44298984986979E-3</v>
      </c>
      <c r="HJ202" s="2">
        <v>1.4560151657509301E-3</v>
      </c>
      <c r="HK202" s="2">
        <v>1.46909329001318E-3</v>
      </c>
      <c r="HL202" s="2">
        <v>1.4822018359359501E-3</v>
      </c>
      <c r="HM202" s="2">
        <v>1.4953254477350401E-3</v>
      </c>
      <c r="HN202" s="2">
        <v>1.5084536897089901E-3</v>
      </c>
      <c r="HO202" s="2">
        <v>1.52157960262676E-3</v>
      </c>
      <c r="HP202" s="2">
        <v>1.5346987465954601E-3</v>
      </c>
      <c r="HQ202" s="2">
        <v>1.5478085953084099E-3</v>
      </c>
      <c r="HR202" s="2">
        <v>1.5609082122961301E-3</v>
      </c>
      <c r="HS202" s="2">
        <v>1.57399819976626E-3</v>
      </c>
      <c r="HT202" s="2">
        <v>1.5870809708324999E-3</v>
      </c>
      <c r="HU202" s="2">
        <v>1.6001614700104901E-3</v>
      </c>
      <c r="HV202" s="2">
        <v>1.6132485710203899E-3</v>
      </c>
      <c r="HW202" s="2">
        <v>1.6263575251547E-3</v>
      </c>
      <c r="HX202" s="2">
        <v>1.6395139699335801E-3</v>
      </c>
      <c r="HY202" s="2">
        <v>1.6527597797055401E-3</v>
      </c>
      <c r="HZ202" s="2">
        <v>1.6661586385484501E-3</v>
      </c>
      <c r="IA202" s="2">
        <v>1.6797862559816701E-3</v>
      </c>
      <c r="IB202" s="2">
        <v>1.69362857041207E-3</v>
      </c>
      <c r="IC202" s="2">
        <v>1.7070279272255601E-3</v>
      </c>
      <c r="ID202" s="2">
        <v>1.71937814233954E-3</v>
      </c>
      <c r="IE202" s="2">
        <v>1.7308433801592399E-3</v>
      </c>
      <c r="IF202" s="2">
        <v>1.7415204024123299E-3</v>
      </c>
      <c r="IG202" s="2">
        <v>1.75147610211327E-3</v>
      </c>
      <c r="IH202" s="2">
        <v>1.7607656677068001E-3</v>
      </c>
      <c r="II202" s="2">
        <v>1.7694465793623301E-3</v>
      </c>
      <c r="IJ202" s="2">
        <v>1.77759243583019E-3</v>
      </c>
      <c r="IK202" s="2">
        <v>1.7853089863690201E-3</v>
      </c>
      <c r="IL202" s="2">
        <v>1.7927542929611999E-3</v>
      </c>
      <c r="IM202" s="2">
        <v>1.80016264072702E-3</v>
      </c>
      <c r="IN202" s="2">
        <v>1.80786137590915E-3</v>
      </c>
      <c r="IO202" s="2">
        <v>1.8162387905696999E-3</v>
      </c>
      <c r="IP202" s="2">
        <v>1.82560626630063E-3</v>
      </c>
      <c r="IQ202" s="2">
        <v>1.83614187043946E-3</v>
      </c>
      <c r="IR202" s="2">
        <v>1.8478841228200601E-3</v>
      </c>
      <c r="IS202" s="2">
        <v>1.86073122047529E-3</v>
      </c>
      <c r="IT202" s="2">
        <v>1.8744389585214601E-3</v>
      </c>
      <c r="IU202" s="2">
        <v>1.8886462847749401E-3</v>
      </c>
      <c r="IV202" s="2">
        <v>1.90301490173079E-3</v>
      </c>
      <c r="IW202" s="2">
        <v>1.9172923185972301E-3</v>
      </c>
      <c r="IX202" s="2">
        <v>1.9313061339942699E-3</v>
      </c>
      <c r="IY202" s="2">
        <v>1.9449429406841899E-3</v>
      </c>
      <c r="IZ202" s="2">
        <v>1.9581290549451698E-3</v>
      </c>
      <c r="JA202" s="2">
        <v>1.9708157309918299E-3</v>
      </c>
      <c r="JB202" s="2">
        <v>1.9829679586616002E-3</v>
      </c>
      <c r="JC202" s="2">
        <v>1.99455557163845E-3</v>
      </c>
      <c r="JD202" s="2">
        <v>2.00554587429611E-3</v>
      </c>
      <c r="JE202" s="2">
        <v>2.01589835507283E-3</v>
      </c>
      <c r="JF202" s="2">
        <v>2.0255659198414899E-3</v>
      </c>
      <c r="JG202" s="2">
        <v>2.0345132311499498E-3</v>
      </c>
      <c r="JH202" s="2">
        <v>2.04271882778537E-3</v>
      </c>
      <c r="JI202" s="2">
        <v>2.0501719726165298E-3</v>
      </c>
      <c r="JJ202" s="2">
        <v>2.05686905778727E-3</v>
      </c>
      <c r="JK202" s="2">
        <v>2.0628107089156098E-3</v>
      </c>
      <c r="JL202" s="2">
        <v>2.0679996578537802E-3</v>
      </c>
      <c r="JM202" s="2">
        <v>2.0724392382379699E-3</v>
      </c>
      <c r="JN202" s="2">
        <v>2.0761323547750401E-3</v>
      </c>
      <c r="JO202" s="2">
        <v>2.0790808140064699E-3</v>
      </c>
      <c r="JP202" s="2">
        <v>2.0812849426183702E-3</v>
      </c>
      <c r="JQ202" s="2">
        <v>2.0827434530206099E-3</v>
      </c>
      <c r="JR202" s="2">
        <v>2.0834535459704302E-3</v>
      </c>
      <c r="JS202" s="2">
        <v>2.0834112691283302E-3</v>
      </c>
      <c r="JT202" s="2">
        <v>2.0826121815797701E-3</v>
      </c>
      <c r="JU202" s="2">
        <v>2.0810524102972999E-3</v>
      </c>
      <c r="JV202" s="2">
        <v>2.07873022645028E-3</v>
      </c>
      <c r="JW202" s="2">
        <v>2.07564831092686E-3</v>
      </c>
      <c r="JX202" s="2">
        <v>2.0718168783884902E-3</v>
      </c>
      <c r="JY202" s="2">
        <v>2.0672576034032599E-3</v>
      </c>
      <c r="JZ202" s="2">
        <v>2.0620071485962501E-3</v>
      </c>
      <c r="KA202" s="2">
        <v>2.0561151430164601E-3</v>
      </c>
      <c r="KB202" s="2">
        <v>2.04962487309167E-3</v>
      </c>
      <c r="KC202" s="2">
        <v>2.0425722299589398E-3</v>
      </c>
      <c r="KD202" s="2">
        <v>2.03499175002857E-3</v>
      </c>
      <c r="KE202" s="2">
        <v>2.0269251144272001E-3</v>
      </c>
      <c r="KF202" s="2">
        <v>2.0184316049463701E-3</v>
      </c>
      <c r="KG202" s="2">
        <v>2.0096015051260302E-3</v>
      </c>
      <c r="KH202" s="2">
        <v>2.0005740195142199E-3</v>
      </c>
      <c r="KI202" s="2">
        <v>1.9915610147381601E-3</v>
      </c>
      <c r="KJ202" s="2">
        <v>1.9828743304664501E-3</v>
      </c>
      <c r="KK202" s="2">
        <v>1.9749392602395402E-3</v>
      </c>
      <c r="KL202" s="2">
        <v>1.9682369855546101E-3</v>
      </c>
      <c r="KM202" s="2">
        <v>1.9631467539347699E-3</v>
      </c>
      <c r="KN202" s="2">
        <v>1.9599119200817698E-3</v>
      </c>
      <c r="KO202" s="2">
        <v>1.9586487483570199E-3</v>
      </c>
      <c r="KP202" s="2">
        <v>1.95935597089588E-3</v>
      </c>
      <c r="KQ202" s="2">
        <v>1.9619135832143202E-3</v>
      </c>
      <c r="KR202" s="2">
        <v>1.9660709423430099E-3</v>
      </c>
      <c r="KS202" s="2">
        <v>1.97143690842026E-3</v>
      </c>
      <c r="KT202" s="2">
        <v>1.9775187411204599E-3</v>
      </c>
      <c r="KU202" s="2">
        <v>1.98388955405474E-3</v>
      </c>
      <c r="KV202" s="2">
        <v>1.9902450800185802E-3</v>
      </c>
      <c r="KW202" s="2">
        <v>1.9963863809572E-3</v>
      </c>
      <c r="KX202" s="2">
        <v>2.00218951175348E-3</v>
      </c>
      <c r="KY202" s="2">
        <v>2.0075799359879402E-3</v>
      </c>
      <c r="KZ202" s="2">
        <v>2.01251340255715E-3</v>
      </c>
      <c r="LA202" s="2">
        <v>2.0169613099340999E-3</v>
      </c>
      <c r="LB202" s="2">
        <v>2.0208983095627501E-3</v>
      </c>
      <c r="LC202" s="2">
        <v>2.0242906207562899E-3</v>
      </c>
      <c r="LD202" s="2">
        <v>2.0270861810559298E-3</v>
      </c>
      <c r="LE202" s="2">
        <v>2.0292166148010498E-3</v>
      </c>
      <c r="LF202" s="2">
        <v>2.0306361843146999E-3</v>
      </c>
      <c r="LG202" s="2">
        <v>2.0313243506529001E-3</v>
      </c>
      <c r="LH202" s="2">
        <v>2.03127809437897E-3</v>
      </c>
      <c r="LI202" s="2">
        <v>2.03050460097195E-3</v>
      </c>
      <c r="LJ202" s="2">
        <v>2.0290161705008498E-3</v>
      </c>
      <c r="LK202" s="2">
        <v>2.0268269714745499E-3</v>
      </c>
      <c r="LL202" s="2">
        <v>2.0239510282911502E-3</v>
      </c>
      <c r="LM202" s="2">
        <v>2.0204009962941799E-3</v>
      </c>
      <c r="LN202" s="2">
        <v>2.0161874468887699E-3</v>
      </c>
      <c r="LO202" s="2">
        <v>2.0113185016549201E-3</v>
      </c>
      <c r="LP202" s="2">
        <v>2.0057997310417601E-3</v>
      </c>
      <c r="LQ202" s="2">
        <v>1.9996342880061399E-3</v>
      </c>
      <c r="LR202" s="2">
        <v>1.9928232942977402E-3</v>
      </c>
      <c r="LS202" s="2">
        <v>1.9853665495142901E-3</v>
      </c>
      <c r="LT202" s="2">
        <v>1.9772637043619199E-3</v>
      </c>
      <c r="LU202" s="2">
        <v>1.9685161465185998E-3</v>
      </c>
      <c r="LV202" s="2">
        <v>1.9591300012294101E-3</v>
      </c>
      <c r="LW202" s="2">
        <v>1.9491207974023401E-3</v>
      </c>
      <c r="LX202" s="2">
        <v>1.9385201318475099E-3</v>
      </c>
      <c r="LY202" s="2">
        <v>1.9273825892151899E-3</v>
      </c>
      <c r="LZ202" s="2">
        <v>1.91578309787513E-3</v>
      </c>
      <c r="MA202" s="2">
        <v>1.9037805902569001E-3</v>
      </c>
      <c r="MB202" s="2">
        <v>1.8914160493777601E-3</v>
      </c>
      <c r="MC202" s="2">
        <v>1.87872137759466E-3</v>
      </c>
      <c r="MD202" s="2">
        <v>1.86572972703238E-3</v>
      </c>
      <c r="ME202" s="2">
        <v>1.8524861705900601E-3</v>
      </c>
      <c r="MF202" s="2">
        <v>1.8390600166334999E-3</v>
      </c>
      <c r="MG202" s="2">
        <v>1.8255606661674801E-3</v>
      </c>
      <c r="MH202" s="2">
        <v>1.81215852044317E-3</v>
      </c>
      <c r="MI202" s="2">
        <v>1.7991087473094301E-3</v>
      </c>
      <c r="MJ202" s="2">
        <v>1.78676028465542E-3</v>
      </c>
      <c r="MK202" s="2">
        <v>1.7754932380319101E-3</v>
      </c>
      <c r="ML202" s="2">
        <v>1.7655713956239601E-3</v>
      </c>
      <c r="MM202" s="2">
        <v>1.7571145666116499E-3</v>
      </c>
      <c r="MN202" s="2">
        <v>1.7501021843743601E-3</v>
      </c>
      <c r="MO202" s="2">
        <v>1.7443758822426601E-3</v>
      </c>
      <c r="MP202" s="2">
        <v>1.73964576478673E-3</v>
      </c>
      <c r="MQ202" s="2">
        <v>1.73554144285474E-3</v>
      </c>
      <c r="MR202" s="2">
        <v>1.7317445929550101E-3</v>
      </c>
      <c r="MS202" s="2">
        <v>1.7280238384488099E-3</v>
      </c>
      <c r="MT202" s="2">
        <v>1.72422185887472E-3</v>
      </c>
      <c r="MU202" s="2">
        <v>1.7202346522301199E-3</v>
      </c>
      <c r="MV202" s="2">
        <v>1.7159940094802399E-3</v>
      </c>
      <c r="MW202" s="2">
        <v>1.7114543327674001E-3</v>
      </c>
      <c r="MX202" s="2">
        <v>1.7065827271275E-3</v>
      </c>
      <c r="MY202" s="2">
        <v>1.70135119694158E-3</v>
      </c>
      <c r="MZ202" s="2">
        <v>1.6957302401425999E-3</v>
      </c>
      <c r="NA202" s="2">
        <v>1.6896843056114501E-3</v>
      </c>
      <c r="NB202" s="2">
        <v>1.6831728726577301E-3</v>
      </c>
      <c r="NC202" s="2">
        <v>1.6761661234949599E-3</v>
      </c>
      <c r="ND202" s="2">
        <v>1.66864663171265E-3</v>
      </c>
      <c r="NE202" s="2">
        <v>1.66060654721299E-3</v>
      </c>
      <c r="NF202" s="2">
        <v>1.6520444396491999E-3</v>
      </c>
      <c r="NG202" s="2">
        <v>1.64296277440147E-3</v>
      </c>
      <c r="NH202" s="2">
        <v>1.6333660711651101E-3</v>
      </c>
      <c r="NI202" s="2">
        <v>1.62325961139795E-3</v>
      </c>
      <c r="NJ202" s="2">
        <v>1.6126485594763699E-3</v>
      </c>
      <c r="NK202" s="2">
        <v>1.60153739486406E-3</v>
      </c>
      <c r="NL202" s="2">
        <v>1.5899295856598101E-3</v>
      </c>
      <c r="NM202" s="2">
        <v>1.57782746219059E-3</v>
      </c>
      <c r="NN202" s="2">
        <v>1.5652322736871001E-3</v>
      </c>
      <c r="NO202" s="2">
        <v>1.55214443363626E-3</v>
      </c>
      <c r="NP202" s="2">
        <v>1.5385639824412501E-3</v>
      </c>
      <c r="NQ202" s="2">
        <v>1.52449132159258E-3</v>
      </c>
      <c r="NR202" s="2">
        <v>1.5099283025472999E-3</v>
      </c>
      <c r="NS202" s="2">
        <v>1.49487978144277E-3</v>
      </c>
      <c r="NT202" s="2">
        <v>1.47935574931233E-3</v>
      </c>
      <c r="NU202" s="2">
        <v>1.4633739898477301E-3</v>
      </c>
      <c r="NV202" s="2">
        <v>1.4469624272727499E-3</v>
      </c>
      <c r="NW202" s="2">
        <v>1.4301576079516201E-3</v>
      </c>
      <c r="NX202" s="2">
        <v>1.41299125006281E-3</v>
      </c>
      <c r="NY202" s="2">
        <v>1.3954895175341501E-3</v>
      </c>
      <c r="NZ202" s="2">
        <v>1.3776771904642901E-3</v>
      </c>
      <c r="OA202" s="2">
        <v>1.3595834844134099E-3</v>
      </c>
      <c r="OB202" s="2">
        <v>1.3412491564610801E-3</v>
      </c>
      <c r="OC202" s="2">
        <v>1.32273557439744E-3</v>
      </c>
      <c r="OD202" s="2">
        <v>1.3041368187498899E-3</v>
      </c>
      <c r="OE202" s="2">
        <v>1.2855956025143E-3</v>
      </c>
      <c r="OF202" s="2">
        <v>1.2673208415779199E-3</v>
      </c>
      <c r="OG202" s="2">
        <v>1.2495924992882901E-3</v>
      </c>
      <c r="OH202" s="2">
        <v>1.23270926373011E-3</v>
      </c>
      <c r="OI202" s="2">
        <v>1.2168804854393201E-3</v>
      </c>
      <c r="OJ202" s="2">
        <v>1.2022253027072799E-3</v>
      </c>
      <c r="OK202" s="2">
        <v>1.1887848613664799E-3</v>
      </c>
      <c r="OL202" s="2">
        <v>1.1765290740992499E-3</v>
      </c>
      <c r="OM202" s="2">
        <v>1.1653553013398299E-3</v>
      </c>
      <c r="ON202" s="2">
        <v>1.1550811330234699E-3</v>
      </c>
      <c r="OO202" s="2">
        <v>1.1454427256461001E-3</v>
      </c>
      <c r="OP202" s="2">
        <v>1.1361347028305E-3</v>
      </c>
      <c r="OQ202" s="2">
        <v>1.12691421492782E-3</v>
      </c>
      <c r="OR202" s="2">
        <v>1.11761469731907E-3</v>
      </c>
      <c r="OS202" s="2">
        <v>1.1081294293230101E-3</v>
      </c>
      <c r="OT202" s="2">
        <v>1.09839302276643E-3</v>
      </c>
      <c r="OU202" s="2">
        <v>1.08836704485489E-3</v>
      </c>
      <c r="OV202" s="2">
        <v>1.0780295628631401E-3</v>
      </c>
      <c r="OW202" s="2">
        <v>1.0673672454221E-3</v>
      </c>
      <c r="OX202" s="2">
        <v>1.0563687480129799E-3</v>
      </c>
      <c r="OY202" s="2">
        <v>1.0450185570953399E-3</v>
      </c>
      <c r="OZ202" s="2">
        <v>1.0332918711966599E-3</v>
      </c>
      <c r="PA202" s="2">
        <v>1.02115570695701E-3</v>
      </c>
      <c r="PB202" s="2">
        <v>1.0085892632272599E-3</v>
      </c>
      <c r="PC202" s="2">
        <v>9.95585074155661E-4</v>
      </c>
      <c r="PD202" s="2">
        <v>9.8214481096351694E-4</v>
      </c>
      <c r="PE202" s="2">
        <v>9.6827532265335E-4</v>
      </c>
      <c r="PF202" s="2">
        <v>9.53985881580096E-4</v>
      </c>
      <c r="PG202" s="2">
        <v>9.3928642098405003E-4</v>
      </c>
      <c r="PH202" s="2">
        <v>9.2418643373921102E-4</v>
      </c>
      <c r="PI202" s="2">
        <v>9.0869429094525404E-4</v>
      </c>
      <c r="PJ202" s="2">
        <v>8.9281682925527496E-4</v>
      </c>
      <c r="PK202" s="2">
        <v>8.7655911780153096E-4</v>
      </c>
      <c r="PL202" s="2">
        <v>8.5992435576389098E-4</v>
      </c>
      <c r="PM202" s="2">
        <v>8.4291387940556295E-4</v>
      </c>
      <c r="PN202" s="2">
        <v>8.2552728004043599E-4</v>
      </c>
      <c r="PO202" s="2">
        <v>8.0776265778378497E-4</v>
      </c>
      <c r="PP202" s="2">
        <v>7.8961706607523702E-4</v>
      </c>
      <c r="PQ202" s="2">
        <v>7.7108724577996295E-4</v>
      </c>
      <c r="PR202" s="2">
        <v>7.5217080969298305E-4</v>
      </c>
      <c r="PS202" s="2">
        <v>7.3286809790868703E-4</v>
      </c>
      <c r="PT202" s="2">
        <v>7.1318483823975501E-4</v>
      </c>
      <c r="PU202" s="2">
        <v>6.93134922768466E-4</v>
      </c>
      <c r="PV202" s="2">
        <v>6.7273940991052501E-4</v>
      </c>
      <c r="PW202" s="2">
        <v>6.5201220887706299E-4</v>
      </c>
      <c r="PX202" s="2">
        <v>6.3095967929713097E-4</v>
      </c>
      <c r="PY202" s="2">
        <v>6.0958469434140895E-4</v>
      </c>
      <c r="PZ202" s="2">
        <v>5.8789147739918897E-4</v>
      </c>
      <c r="QA202" s="2">
        <v>5.6589086976497802E-4</v>
      </c>
      <c r="QB202" s="2">
        <v>5.4360670372603998E-4</v>
      </c>
      <c r="QC202" s="2">
        <v>5.2108422018629899E-4</v>
      </c>
      <c r="QD202" s="2">
        <v>4.9840115613343505E-4</v>
      </c>
      <c r="QE202" s="2">
        <v>4.7567963707589601E-4</v>
      </c>
      <c r="QF202" s="2">
        <v>4.5308710137944203E-4</v>
      </c>
      <c r="QG202" s="2">
        <v>4.3079222749862502E-4</v>
      </c>
      <c r="QH202" s="2">
        <v>4.08902057192454E-4</v>
      </c>
      <c r="QI202" s="2">
        <v>3.8999974491931398E-4</v>
      </c>
      <c r="QJ202" s="2">
        <v>3.7410116264512702E-4</v>
      </c>
      <c r="QK202" s="2">
        <v>3.5870788803648001E-4</v>
      </c>
      <c r="QL202" s="2">
        <v>3.4382801961036001E-4</v>
      </c>
      <c r="QM202" s="2">
        <v>3.2946253039272002E-4</v>
      </c>
      <c r="QN202" s="2">
        <v>3.1560736417779499E-4</v>
      </c>
      <c r="QO202" s="2">
        <v>3.0225489652856201E-4</v>
      </c>
      <c r="QP202" s="2">
        <v>2.8939497274243001E-4</v>
      </c>
      <c r="QQ202" s="2">
        <v>2.7701565673438099E-4</v>
      </c>
      <c r="QR202" s="2">
        <v>2.6510377859609199E-4</v>
      </c>
      <c r="QS202" s="2">
        <v>2.5364533961973E-4</v>
      </c>
      <c r="QT202" s="2">
        <v>2.4262581484002101E-4</v>
      </c>
      <c r="QU202" s="2">
        <v>2.3203038080519601E-4</v>
      </c>
      <c r="QV202" s="2">
        <v>2.2184408803550999E-4</v>
      </c>
      <c r="QW202" s="2">
        <v>2.12051992034572E-4</v>
      </c>
      <c r="QX202" s="2">
        <v>2.02639252874848E-4</v>
      </c>
      <c r="QY202" s="2">
        <v>1.9359121070052301E-4</v>
      </c>
      <c r="QZ202" s="2">
        <v>1.8489344259913301E-4</v>
      </c>
      <c r="RA202" s="2">
        <v>1.7653180493903899E-4</v>
      </c>
      <c r="RB202" s="2">
        <v>1.68492464287462E-4</v>
      </c>
      <c r="RC202" s="2">
        <v>1.60761919302171E-4</v>
      </c>
      <c r="RD202" s="2">
        <v>1.5332701545352201E-4</v>
      </c>
      <c r="RE202" s="2">
        <v>1.4617495403013199E-4</v>
      </c>
      <c r="RF202" s="2">
        <v>1.39293296574882E-4</v>
      </c>
      <c r="RG202" s="2">
        <v>1.32669965662576E-4</v>
      </c>
      <c r="RH202" s="2">
        <v>1.26293242748063E-4</v>
      </c>
      <c r="RI202" s="2">
        <v>1.20151763671026E-4</v>
      </c>
      <c r="RJ202" s="2">
        <v>1.1423451229113E-4</v>
      </c>
      <c r="RK202" s="2">
        <v>1.08530812637864E-4</v>
      </c>
      <c r="RL202" s="2">
        <v>1.03030319887949E-4</v>
      </c>
      <c r="RM202" s="2">
        <v>9.7723010425608699E-5</v>
      </c>
      <c r="RN202" s="2">
        <v>9.2599171194351107E-5</v>
      </c>
      <c r="RO202" s="2">
        <v>8.7649388510956602E-5</v>
      </c>
      <c r="RP202" s="2">
        <v>8.2864536481214106E-5</v>
      </c>
      <c r="RQ202" s="2">
        <v>7.8235765131399901E-5</v>
      </c>
      <c r="RR202" s="2">
        <v>7.37544883483357E-5</v>
      </c>
      <c r="RS202" s="2">
        <v>6.9412371703339595E-5</v>
      </c>
      <c r="RT202" s="2">
        <v>6.5201320220795506E-5</v>
      </c>
      <c r="RU202" s="2">
        <v>6.11134661398919E-5</v>
      </c>
      <c r="RV202" s="2">
        <v>5.7141156707885899E-5</v>
      </c>
      <c r="RW202" s="2">
        <v>5.3276942034695099E-5</v>
      </c>
      <c r="RX202" s="2">
        <v>4.9513563031426202E-5</v>
      </c>
      <c r="RY202" s="2">
        <v>4.5843939449384802E-5</v>
      </c>
      <c r="RZ202" s="2">
        <v>4.2261158030995598E-5</v>
      </c>
      <c r="SA202" s="2">
        <v>3.8758460779732299E-5</v>
      </c>
      <c r="SB202" s="2">
        <v>3.5329233352495903E-5</v>
      </c>
      <c r="SC202" s="2">
        <v>3.1966993574775099E-5</v>
      </c>
      <c r="SD202" s="2">
        <v>2.8665380076286302E-5</v>
      </c>
      <c r="SE202" s="2">
        <v>2.54181410425541E-5</v>
      </c>
      <c r="SF202" s="2">
        <v>2.2219123075988601E-5</v>
      </c>
    </row>
    <row r="203" spans="1:500" x14ac:dyDescent="0.25">
      <c r="A203" s="2">
        <v>1.366392465338E-3</v>
      </c>
      <c r="B203" s="2">
        <v>1.3737383729121699E-3</v>
      </c>
      <c r="C203" s="2">
        <v>1.3813031853475699E-3</v>
      </c>
      <c r="D203" s="2">
        <v>1.3902857570601899E-3</v>
      </c>
      <c r="E203" s="2">
        <v>1.40059001206072E-3</v>
      </c>
      <c r="F203" s="2">
        <v>1.4120006977914499E-3</v>
      </c>
      <c r="G203" s="2">
        <v>1.4242982894331999E-3</v>
      </c>
      <c r="H203" s="2">
        <v>1.43732891547581E-3</v>
      </c>
      <c r="I203" s="2">
        <v>1.450984320876E-3</v>
      </c>
      <c r="J203" s="2">
        <v>1.46518417007239E-3</v>
      </c>
      <c r="K203" s="2">
        <v>1.47986578621701E-3</v>
      </c>
      <c r="L203" s="2">
        <v>1.49497798262131E-3</v>
      </c>
      <c r="M203" s="2">
        <v>1.5104765360403E-3</v>
      </c>
      <c r="N203" s="2">
        <v>1.52631965894513E-3</v>
      </c>
      <c r="O203" s="2">
        <v>1.54246177714407E-3</v>
      </c>
      <c r="P203" s="2">
        <v>1.55884369843022E-3</v>
      </c>
      <c r="Q203" s="2">
        <v>1.5753831514832401E-3</v>
      </c>
      <c r="R203" s="2">
        <v>1.5920276451332599E-3</v>
      </c>
      <c r="S203" s="2">
        <v>1.60874575737438E-3</v>
      </c>
      <c r="T203" s="2">
        <v>1.6255182259776199E-3</v>
      </c>
      <c r="U203" s="2">
        <v>1.6423329729614599E-3</v>
      </c>
      <c r="V203" s="2">
        <v>1.65918244671997E-3</v>
      </c>
      <c r="W203" s="2">
        <v>1.67606211710956E-3</v>
      </c>
      <c r="X203" s="2">
        <v>1.6929695636649701E-3</v>
      </c>
      <c r="Y203" s="2">
        <v>1.7099039083487699E-3</v>
      </c>
      <c r="Z203" s="2">
        <v>1.7268654893205801E-3</v>
      </c>
      <c r="AA203" s="2">
        <v>1.74385574598858E-3</v>
      </c>
      <c r="AB203" s="2">
        <v>1.76087733121814E-3</v>
      </c>
      <c r="AC203" s="2">
        <v>1.7779344987735701E-3</v>
      </c>
      <c r="AD203" s="2">
        <v>1.79503382513464E-3</v>
      </c>
      <c r="AE203" s="2">
        <v>1.81218526404812E-3</v>
      </c>
      <c r="AF203" s="2">
        <v>1.8294032297900701E-3</v>
      </c>
      <c r="AG203" s="2">
        <v>1.84670635598251E-3</v>
      </c>
      <c r="AH203" s="2">
        <v>1.86411141386255E-3</v>
      </c>
      <c r="AI203" s="2">
        <v>1.88160855293038E-3</v>
      </c>
      <c r="AJ203" s="2">
        <v>1.8990888372370899E-3</v>
      </c>
      <c r="AK203" s="2">
        <v>1.91619986746463E-3</v>
      </c>
      <c r="AL203" s="2">
        <v>1.9324254730370999E-3</v>
      </c>
      <c r="AM203" s="2">
        <v>1.94776432402818E-3</v>
      </c>
      <c r="AN203" s="2">
        <v>1.9622701928093699E-3</v>
      </c>
      <c r="AO203" s="2">
        <v>1.9759854160753998E-3</v>
      </c>
      <c r="AP203" s="2">
        <v>1.9889414071811201E-3</v>
      </c>
      <c r="AQ203" s="2">
        <v>2.0011689077659798E-3</v>
      </c>
      <c r="AR203" s="2">
        <v>2.0127102480518699E-3</v>
      </c>
      <c r="AS203" s="2">
        <v>2.0236358171915E-3</v>
      </c>
      <c r="AT203" s="2">
        <v>2.0340717697739301E-3</v>
      </c>
      <c r="AU203" s="2">
        <v>2.0442535833759298E-3</v>
      </c>
      <c r="AV203" s="2">
        <v>2.0546273042254099E-3</v>
      </c>
      <c r="AW203" s="2">
        <v>2.0659617886593798E-3</v>
      </c>
      <c r="AX203" s="2">
        <v>2.0787486622948501E-3</v>
      </c>
      <c r="AY203" s="2">
        <v>2.0932255375243599E-3</v>
      </c>
      <c r="AZ203" s="2">
        <v>2.1094498603235002E-3</v>
      </c>
      <c r="BA203" s="2">
        <v>2.1273109883036502E-3</v>
      </c>
      <c r="BB203" s="2">
        <v>2.1464672842864498E-3</v>
      </c>
      <c r="BC203" s="2">
        <v>2.1661747399854001E-3</v>
      </c>
      <c r="BD203" s="2">
        <v>2.1859080234374801E-3</v>
      </c>
      <c r="BE203" s="2">
        <v>2.2053752076272E-3</v>
      </c>
      <c r="BF203" s="2">
        <v>2.2244151717978702E-3</v>
      </c>
      <c r="BG203" s="2">
        <v>2.2429360158130601E-3</v>
      </c>
      <c r="BH203" s="2">
        <v>2.2608837180813301E-3</v>
      </c>
      <c r="BI203" s="2">
        <v>2.2782252657213998E-3</v>
      </c>
      <c r="BJ203" s="2">
        <v>2.2949380617404199E-3</v>
      </c>
      <c r="BK203" s="2">
        <v>2.3110014843190198E-3</v>
      </c>
      <c r="BL203" s="2">
        <v>2.3263875971141399E-3</v>
      </c>
      <c r="BM203" s="2">
        <v>2.34104803460841E-3</v>
      </c>
      <c r="BN203" s="2">
        <v>2.3549016047277201E-3</v>
      </c>
      <c r="BO203" s="2">
        <v>2.3679034082325001E-3</v>
      </c>
      <c r="BP203" s="2">
        <v>2.38003281536643E-3</v>
      </c>
      <c r="BQ203" s="2">
        <v>2.3912818932438902E-3</v>
      </c>
      <c r="BR203" s="2">
        <v>2.4016491074435099E-3</v>
      </c>
      <c r="BS203" s="2">
        <v>2.41113594378594E-3</v>
      </c>
      <c r="BT203" s="2">
        <v>2.41974492215589E-3</v>
      </c>
      <c r="BU203" s="2">
        <v>2.4274783217297399E-3</v>
      </c>
      <c r="BV203" s="2">
        <v>2.4343373293152499E-3</v>
      </c>
      <c r="BW203" s="2">
        <v>2.4403214818961398E-3</v>
      </c>
      <c r="BX203" s="2">
        <v>2.44542834166108E-3</v>
      </c>
      <c r="BY203" s="2">
        <v>2.4496533755587299E-3</v>
      </c>
      <c r="BZ203" s="2">
        <v>2.4529900339060498E-3</v>
      </c>
      <c r="CA203" s="2">
        <v>2.45543004271795E-3</v>
      </c>
      <c r="CB203" s="2">
        <v>2.4569639481385598E-3</v>
      </c>
      <c r="CC203" s="2">
        <v>2.4575819882700599E-3</v>
      </c>
      <c r="CD203" s="2">
        <v>2.45727544217254E-3</v>
      </c>
      <c r="CE203" s="2">
        <v>2.4560387826344302E-3</v>
      </c>
      <c r="CF203" s="2">
        <v>2.4538733937224401E-3</v>
      </c>
      <c r="CG203" s="2">
        <v>2.4507945518727099E-3</v>
      </c>
      <c r="CH203" s="2">
        <v>2.4468442919963599E-3</v>
      </c>
      <c r="CI203" s="2">
        <v>2.4421049398448899E-3</v>
      </c>
      <c r="CJ203" s="2">
        <v>2.43662391910181E-3</v>
      </c>
      <c r="CK203" s="2">
        <v>2.4304272757669598E-3</v>
      </c>
      <c r="CL203" s="2">
        <v>2.4235342173815301E-3</v>
      </c>
      <c r="CM203" s="2">
        <v>2.4159677342819302E-3</v>
      </c>
      <c r="CN203" s="2">
        <v>2.4077645749516598E-3</v>
      </c>
      <c r="CO203" s="2">
        <v>2.3989879135560398E-3</v>
      </c>
      <c r="CP203" s="2">
        <v>2.3897473215277799E-3</v>
      </c>
      <c r="CQ203" s="2">
        <v>2.3802352641921001E-3</v>
      </c>
      <c r="CR203" s="2">
        <v>2.3707986532273302E-3</v>
      </c>
      <c r="CS203" s="2">
        <v>2.3620651913536998E-3</v>
      </c>
      <c r="CT203" s="2">
        <v>2.3550006521173899E-3</v>
      </c>
      <c r="CU203" s="2">
        <v>2.3501538215820899E-3</v>
      </c>
      <c r="CV203" s="2">
        <v>2.3478099106227801E-3</v>
      </c>
      <c r="CW203" s="2">
        <v>2.3480928710691998E-3</v>
      </c>
      <c r="CX203" s="2">
        <v>2.3510055376768199E-3</v>
      </c>
      <c r="CY203" s="2">
        <v>2.3564274247432101E-3</v>
      </c>
      <c r="CZ203" s="2">
        <v>2.3640689070924602E-3</v>
      </c>
      <c r="DA203" s="2">
        <v>2.3733600899859902E-3</v>
      </c>
      <c r="DB203" s="2">
        <v>2.3832930032862401E-3</v>
      </c>
      <c r="DC203" s="2">
        <v>2.3932179264425099E-3</v>
      </c>
      <c r="DD203" s="2">
        <v>2.4027911223197299E-3</v>
      </c>
      <c r="DE203" s="2">
        <v>2.4118358852203699E-3</v>
      </c>
      <c r="DF203" s="2">
        <v>2.42026327240562E-3</v>
      </c>
      <c r="DG203" s="2">
        <v>2.4280318984106E-3</v>
      </c>
      <c r="DH203" s="2">
        <v>2.4351259991716402E-3</v>
      </c>
      <c r="DI203" s="2">
        <v>2.44154088608497E-3</v>
      </c>
      <c r="DJ203" s="2">
        <v>2.4472695256143799E-3</v>
      </c>
      <c r="DK203" s="2">
        <v>2.4522843962939602E-3</v>
      </c>
      <c r="DL203" s="2">
        <v>2.4565080132149201E-3</v>
      </c>
      <c r="DM203" s="2">
        <v>2.45978345009073E-3</v>
      </c>
      <c r="DN203" s="2">
        <v>2.4620380376182598E-3</v>
      </c>
      <c r="DO203" s="2">
        <v>2.4632527372861601E-3</v>
      </c>
      <c r="DP203" s="2">
        <v>2.4634336590382499E-3</v>
      </c>
      <c r="DQ203" s="2">
        <v>2.46259725663112E-3</v>
      </c>
      <c r="DR203" s="2">
        <v>2.4607631744133999E-3</v>
      </c>
      <c r="DS203" s="2">
        <v>2.4579506950580198E-3</v>
      </c>
      <c r="DT203" s="2">
        <v>2.4541768862616398E-3</v>
      </c>
      <c r="DU203" s="2">
        <v>2.44945560108997E-3</v>
      </c>
      <c r="DV203" s="2">
        <v>2.4437969472359002E-3</v>
      </c>
      <c r="DW203" s="2">
        <v>2.43720704349069E-3</v>
      </c>
      <c r="DX203" s="2">
        <v>2.42968797940161E-3</v>
      </c>
      <c r="DY203" s="2">
        <v>2.4212379503511699E-3</v>
      </c>
      <c r="DZ203" s="2">
        <v>2.4118515847666301E-3</v>
      </c>
      <c r="EA203" s="2">
        <v>2.4015205332621001E-3</v>
      </c>
      <c r="EB203" s="2">
        <v>2.39023447892453E-3</v>
      </c>
      <c r="EC203" s="2">
        <v>2.3779829120318501E-3</v>
      </c>
      <c r="ED203" s="2">
        <v>2.3647584293666501E-3</v>
      </c>
      <c r="EE203" s="2">
        <v>2.3505632746565401E-3</v>
      </c>
      <c r="EF203" s="2">
        <v>2.33542277954447E-3</v>
      </c>
      <c r="EG203" s="2">
        <v>2.3194111296155899E-3</v>
      </c>
      <c r="EH203" s="2">
        <v>2.3026787950613001E-3</v>
      </c>
      <c r="EI203" s="2">
        <v>2.2853022685271102E-3</v>
      </c>
      <c r="EJ203" s="2">
        <v>2.2673114245469902E-3</v>
      </c>
      <c r="EK203" s="2">
        <v>2.2487165471909601E-3</v>
      </c>
      <c r="EL203" s="2">
        <v>2.22952464322406E-3</v>
      </c>
      <c r="EM203" s="2">
        <v>2.20975111589346E-3</v>
      </c>
      <c r="EN203" s="2">
        <v>2.1894321039660001E-3</v>
      </c>
      <c r="EO203" s="2">
        <v>2.1686430691484301E-3</v>
      </c>
      <c r="EP203" s="2">
        <v>2.14753314611548E-3</v>
      </c>
      <c r="EQ203" s="2">
        <v>2.12639243427585E-3</v>
      </c>
      <c r="ER203" s="2">
        <v>2.1057614601066501E-3</v>
      </c>
      <c r="ES203" s="2">
        <v>2.0863948445613502E-3</v>
      </c>
      <c r="ET203" s="2">
        <v>2.0686415415029601E-3</v>
      </c>
      <c r="EU203" s="2">
        <v>2.0526121544473599E-3</v>
      </c>
      <c r="EV203" s="2">
        <v>2.0382469864353202E-3</v>
      </c>
      <c r="EW203" s="2">
        <v>2.0253109283272001E-3</v>
      </c>
      <c r="EX203" s="2">
        <v>2.0133320712888399E-3</v>
      </c>
      <c r="EY203" s="2">
        <v>2.0016075472614799E-3</v>
      </c>
      <c r="EZ203" s="2">
        <v>1.9897188128682598E-3</v>
      </c>
      <c r="FA203" s="2">
        <v>1.9774305152181599E-3</v>
      </c>
      <c r="FB203" s="2">
        <v>1.9646045212349198E-3</v>
      </c>
      <c r="FC203" s="2">
        <v>1.9511540738469499E-3</v>
      </c>
      <c r="FD203" s="2">
        <v>1.93701930737693E-3</v>
      </c>
      <c r="FE203" s="2">
        <v>1.92215197775527E-3</v>
      </c>
      <c r="FF203" s="2">
        <v>1.9065036419865101E-3</v>
      </c>
      <c r="FG203" s="2">
        <v>1.89001591048183E-3</v>
      </c>
      <c r="FH203" s="2">
        <v>1.8726222067699701E-3</v>
      </c>
      <c r="FI203" s="2">
        <v>1.85432601986978E-3</v>
      </c>
      <c r="FJ203" s="2">
        <v>1.8357206237484801E-3</v>
      </c>
      <c r="FK203" s="2">
        <v>1.8171767842820701E-3</v>
      </c>
      <c r="FL203" s="2">
        <v>1.79879932289605E-3</v>
      </c>
      <c r="FM203" s="2">
        <v>1.7805872287036701E-3</v>
      </c>
      <c r="FN203" s="2">
        <v>1.7625119841428701E-3</v>
      </c>
      <c r="FO203" s="2">
        <v>1.7445443596326899E-3</v>
      </c>
      <c r="FP203" s="2">
        <v>1.72666109917417E-3</v>
      </c>
      <c r="FQ203" s="2">
        <v>1.70884522910775E-3</v>
      </c>
      <c r="FR203" s="2">
        <v>1.6910848492969999E-3</v>
      </c>
      <c r="FS203" s="2">
        <v>1.67337189718972E-3</v>
      </c>
      <c r="FT203" s="2">
        <v>1.6557012440677301E-3</v>
      </c>
      <c r="FU203" s="2">
        <v>1.6380701446142901E-3</v>
      </c>
      <c r="FV203" s="2">
        <v>1.6204779821460699E-3</v>
      </c>
      <c r="FW203" s="2">
        <v>1.60292625071068E-3</v>
      </c>
      <c r="FX203" s="2">
        <v>1.5854187339043699E-3</v>
      </c>
      <c r="FY203" s="2">
        <v>1.5679618633918401E-3</v>
      </c>
      <c r="FZ203" s="2">
        <v>1.5505652691569301E-3</v>
      </c>
      <c r="GA203" s="2">
        <v>1.5332425834174801E-3</v>
      </c>
      <c r="GB203" s="2">
        <v>1.5160126678704601E-3</v>
      </c>
      <c r="GC203" s="2">
        <v>1.4989016539605599E-3</v>
      </c>
      <c r="GD203" s="2">
        <v>1.48194636033394E-3</v>
      </c>
      <c r="GE203" s="2">
        <v>1.46519746943813E-3</v>
      </c>
      <c r="GF203" s="2">
        <v>1.4486988368492E-3</v>
      </c>
      <c r="GG203" s="2">
        <v>1.4324912077459499E-3</v>
      </c>
      <c r="GH203" s="2">
        <v>1.41661643865217E-3</v>
      </c>
      <c r="GI203" s="2">
        <v>1.4011207289903E-3</v>
      </c>
      <c r="GJ203" s="2">
        <v>1.38605767572646E-3</v>
      </c>
      <c r="GK203" s="2">
        <v>1.3714920178324601E-3</v>
      </c>
      <c r="GL203" s="2">
        <v>1.3575052360979699E-3</v>
      </c>
      <c r="GM203" s="2">
        <v>1.34420506731326E-3</v>
      </c>
      <c r="GN203" s="2">
        <v>1.33174159438515E-3</v>
      </c>
      <c r="GO203" s="2">
        <v>1.32032274555226E-3</v>
      </c>
      <c r="GP203" s="2">
        <v>1.31012896083712E-3</v>
      </c>
      <c r="GQ203" s="2">
        <v>1.3012467266118001E-3</v>
      </c>
      <c r="GR203" s="2">
        <v>1.2922345118627199E-3</v>
      </c>
      <c r="GS203" s="2">
        <v>1.28990941658744E-3</v>
      </c>
      <c r="GT203" s="2">
        <v>1.2948582605794799E-3</v>
      </c>
      <c r="GU203" s="2">
        <v>1.3002440078371501E-3</v>
      </c>
      <c r="GV203" s="2">
        <v>1.30688469912372E-3</v>
      </c>
      <c r="GW203" s="2">
        <v>1.31469703102027E-3</v>
      </c>
      <c r="GX203" s="2">
        <v>1.3235122977694801E-3</v>
      </c>
      <c r="GY203" s="2">
        <v>1.33313255906274E-3</v>
      </c>
      <c r="GZ203" s="2">
        <v>1.3434139262519199E-3</v>
      </c>
      <c r="HA203" s="2">
        <v>1.3542534518790699E-3</v>
      </c>
      <c r="HB203" s="2">
        <v>1.36557415724569E-3</v>
      </c>
      <c r="HC203" s="2">
        <v>1.3773157877350901E-3</v>
      </c>
      <c r="HD203" s="2">
        <v>1.38942905616719E-3</v>
      </c>
      <c r="HE203" s="2">
        <v>1.4018713455775701E-3</v>
      </c>
      <c r="HF203" s="2">
        <v>1.4146024056968299E-3</v>
      </c>
      <c r="HG203" s="2">
        <v>1.42757847439292E-3</v>
      </c>
      <c r="HH203" s="2">
        <v>1.4407430401571599E-3</v>
      </c>
      <c r="HI203" s="2">
        <v>1.45401799564344E-3</v>
      </c>
      <c r="HJ203" s="2">
        <v>1.4673532373280301E-3</v>
      </c>
      <c r="HK203" s="2">
        <v>1.48071847602116E-3</v>
      </c>
      <c r="HL203" s="2">
        <v>1.4940948484987199E-3</v>
      </c>
      <c r="HM203" s="2">
        <v>1.50747021980022E-3</v>
      </c>
      <c r="HN203" s="2">
        <v>1.5208366617910801E-3</v>
      </c>
      <c r="HO203" s="2">
        <v>1.5341890124760101E-3</v>
      </c>
      <c r="HP203" s="2">
        <v>1.54752398622876E-3</v>
      </c>
      <c r="HQ203" s="2">
        <v>1.5608395956451301E-3</v>
      </c>
      <c r="HR203" s="2">
        <v>1.5741347794608401E-3</v>
      </c>
      <c r="HS203" s="2">
        <v>1.58740919596636E-3</v>
      </c>
      <c r="HT203" s="2">
        <v>1.6006631769173499E-3</v>
      </c>
      <c r="HU203" s="2">
        <v>1.6138978552221301E-3</v>
      </c>
      <c r="HV203" s="2">
        <v>1.6271154713602199E-3</v>
      </c>
      <c r="HW203" s="2">
        <v>1.64031978063717E-3</v>
      </c>
      <c r="HX203" s="2">
        <v>1.653516178179E-3</v>
      </c>
      <c r="HY203" s="2">
        <v>1.6667102198195101E-3</v>
      </c>
      <c r="HZ203" s="2">
        <v>1.67990061975051E-3</v>
      </c>
      <c r="IA203" s="2">
        <v>1.6930566343706501E-3</v>
      </c>
      <c r="IB203" s="2">
        <v>1.70606058843898E-3</v>
      </c>
      <c r="IC203" s="2">
        <v>1.7186204107736999E-3</v>
      </c>
      <c r="ID203" s="2">
        <v>1.73050954960572E-3</v>
      </c>
      <c r="IE203" s="2">
        <v>1.7416973566656399E-3</v>
      </c>
      <c r="IF203" s="2">
        <v>1.7521891909872301E-3</v>
      </c>
      <c r="IG203" s="2">
        <v>1.76199653056816E-3</v>
      </c>
      <c r="IH203" s="2">
        <v>1.77113406381203E-3</v>
      </c>
      <c r="II203" s="2">
        <v>1.7796239702742201E-3</v>
      </c>
      <c r="IJ203" s="2">
        <v>1.7875041217388799E-3</v>
      </c>
      <c r="IK203" s="2">
        <v>1.7948417059216999E-3</v>
      </c>
      <c r="IL203" s="2">
        <v>1.8017576520059999E-3</v>
      </c>
      <c r="IM203" s="2">
        <v>1.8084727750933901E-3</v>
      </c>
      <c r="IN203" s="2">
        <v>1.8153855135323799E-3</v>
      </c>
      <c r="IO203" s="2">
        <v>1.8231002193098099E-3</v>
      </c>
      <c r="IP203" s="2">
        <v>1.8320382781180299E-3</v>
      </c>
      <c r="IQ203" s="2">
        <v>1.8424065053266501E-3</v>
      </c>
      <c r="IR203" s="2">
        <v>1.85424955114533E-3</v>
      </c>
      <c r="IS203" s="2">
        <v>1.8674590518947E-3</v>
      </c>
      <c r="IT203" s="2">
        <v>1.8817303842010599E-3</v>
      </c>
      <c r="IU203" s="2">
        <v>1.89648970779475E-3</v>
      </c>
      <c r="IV203" s="2">
        <v>1.91128652755867E-3</v>
      </c>
      <c r="IW203" s="2">
        <v>1.9258611132761401E-3</v>
      </c>
      <c r="IX203" s="2">
        <v>1.94006755094614E-3</v>
      </c>
      <c r="IY203" s="2">
        <v>1.9538222303426499E-3</v>
      </c>
      <c r="IZ203" s="2">
        <v>1.9670763884165098E-3</v>
      </c>
      <c r="JA203" s="2">
        <v>1.9798009147918398E-3</v>
      </c>
      <c r="JB203" s="2">
        <v>1.9919766989751702E-3</v>
      </c>
      <c r="JC203" s="2">
        <v>2.00358697206516E-3</v>
      </c>
      <c r="JD203" s="2">
        <v>2.0146089963069499E-3</v>
      </c>
      <c r="JE203" s="2">
        <v>2.02500247863082E-3</v>
      </c>
      <c r="JF203" s="2">
        <v>2.03469867818758E-3</v>
      </c>
      <c r="JG203" s="2">
        <v>2.04366074737845E-3</v>
      </c>
      <c r="JH203" s="2">
        <v>2.0518731502839099E-3</v>
      </c>
      <c r="JI203" s="2">
        <v>2.0593314867395299E-3</v>
      </c>
      <c r="JJ203" s="2">
        <v>2.0660369522354301E-3</v>
      </c>
      <c r="JK203" s="2">
        <v>2.0719933726861999E-3</v>
      </c>
      <c r="JL203" s="2">
        <v>2.0772054698312298E-3</v>
      </c>
      <c r="JM203" s="2">
        <v>2.0816777548640498E-3</v>
      </c>
      <c r="JN203" s="2">
        <v>2.0854137932228402E-3</v>
      </c>
      <c r="JO203" s="2">
        <v>2.0884157247484198E-3</v>
      </c>
      <c r="JP203" s="2">
        <v>2.09068398335779E-3</v>
      </c>
      <c r="JQ203" s="2">
        <v>2.0922171905140702E-3</v>
      </c>
      <c r="JR203" s="2">
        <v>2.09301221668679E-3</v>
      </c>
      <c r="JS203" s="2">
        <v>2.0930644226973098E-3</v>
      </c>
      <c r="JT203" s="2">
        <v>2.0923681136559001E-3</v>
      </c>
      <c r="JU203" s="2">
        <v>2.0909172706044402E-3</v>
      </c>
      <c r="JV203" s="2">
        <v>2.0887066900325902E-3</v>
      </c>
      <c r="JW203" s="2">
        <v>2.08573381456153E-3</v>
      </c>
      <c r="JX203" s="2">
        <v>2.0820019112514198E-3</v>
      </c>
      <c r="JY203" s="2">
        <v>2.0775260544311802E-3</v>
      </c>
      <c r="JZ203" s="2">
        <v>2.0723441487042601E-3</v>
      </c>
      <c r="KA203" s="2">
        <v>2.0665285121581802E-3</v>
      </c>
      <c r="KB203" s="2">
        <v>2.0601217198936302E-3</v>
      </c>
      <c r="KC203" s="2">
        <v>2.0531482784349299E-3</v>
      </c>
      <c r="KD203" s="2">
        <v>2.0456272222484201E-3</v>
      </c>
      <c r="KE203" s="2">
        <v>2.0375814277221599E-3</v>
      </c>
      <c r="KF203" s="2">
        <v>2.0290464841395701E-3</v>
      </c>
      <c r="KG203" s="2">
        <v>2.0200820296044698E-3</v>
      </c>
      <c r="KH203" s="2">
        <v>2.01078948335052E-3</v>
      </c>
      <c r="KI203" s="2">
        <v>2.0013436376544401E-3</v>
      </c>
      <c r="KJ203" s="2">
        <v>1.9920515648795302E-3</v>
      </c>
      <c r="KK203" s="2">
        <v>1.9834442233929899E-3</v>
      </c>
      <c r="KL203" s="2">
        <v>1.9762409751833999E-3</v>
      </c>
      <c r="KM203" s="2">
        <v>1.97089589812038E-3</v>
      </c>
      <c r="KN203" s="2">
        <v>1.9676545021538199E-3</v>
      </c>
      <c r="KO203" s="2">
        <v>1.9666243524824102E-3</v>
      </c>
      <c r="KP203" s="2">
        <v>1.9678058145537001E-3</v>
      </c>
      <c r="KQ203" s="2">
        <v>1.9710897850997201E-3</v>
      </c>
      <c r="KR203" s="2">
        <v>1.9762212086048602E-3</v>
      </c>
      <c r="KS203" s="2">
        <v>1.9827209252491098E-3</v>
      </c>
      <c r="KT203" s="2">
        <v>1.9898378969007199E-3</v>
      </c>
      <c r="KU203" s="2">
        <v>1.9970353267777302E-3</v>
      </c>
      <c r="KV203" s="2">
        <v>2.0040181030844301E-3</v>
      </c>
      <c r="KW203" s="2">
        <v>2.0106314928610299E-3</v>
      </c>
      <c r="KX203" s="2">
        <v>2.0167970247371701E-3</v>
      </c>
      <c r="KY203" s="2">
        <v>2.0224784375546001E-3</v>
      </c>
      <c r="KZ203" s="2">
        <v>2.0276625963389699E-3</v>
      </c>
      <c r="LA203" s="2">
        <v>2.0323467260949198E-3</v>
      </c>
      <c r="LB203" s="2">
        <v>2.0365267570055302E-3</v>
      </c>
      <c r="LC203" s="2">
        <v>2.0401818489904099E-3</v>
      </c>
      <c r="LD203" s="2">
        <v>2.0432495438927E-3</v>
      </c>
      <c r="LE203" s="2">
        <v>2.0456010634536102E-3</v>
      </c>
      <c r="LF203" s="2">
        <v>2.04717844660539E-3</v>
      </c>
      <c r="LG203" s="2">
        <v>2.0479688969502301E-3</v>
      </c>
      <c r="LH203" s="2">
        <v>2.0479808692351201E-3</v>
      </c>
      <c r="LI203" s="2">
        <v>2.0472316079845E-3</v>
      </c>
      <c r="LJ203" s="2">
        <v>2.0457411087242299E-3</v>
      </c>
      <c r="LK203" s="2">
        <v>2.0435291096078802E-3</v>
      </c>
      <c r="LL203" s="2">
        <v>2.0406135163907502E-3</v>
      </c>
      <c r="LM203" s="2">
        <v>2.0370095489074401E-3</v>
      </c>
      <c r="LN203" s="2">
        <v>2.03272928413068E-3</v>
      </c>
      <c r="LO203" s="2">
        <v>2.0277814420157701E-3</v>
      </c>
      <c r="LP203" s="2">
        <v>2.0221713429816601E-3</v>
      </c>
      <c r="LQ203" s="2">
        <v>2.0159010137081402E-3</v>
      </c>
      <c r="LR203" s="2">
        <v>2.0089694559211899E-3</v>
      </c>
      <c r="LS203" s="2">
        <v>2.00137313832763E-3</v>
      </c>
      <c r="LT203" s="2">
        <v>1.9931068484370599E-3</v>
      </c>
      <c r="LU203" s="2">
        <v>1.9841651983151299E-3</v>
      </c>
      <c r="LV203" s="2">
        <v>1.9745454336139601E-3</v>
      </c>
      <c r="LW203" s="2">
        <v>1.9642530084186299E-3</v>
      </c>
      <c r="LX203" s="2">
        <v>1.9533130371038598E-3</v>
      </c>
      <c r="LY203" s="2">
        <v>1.9417922256259499E-3</v>
      </c>
      <c r="LZ203" s="2">
        <v>1.92982221718744E-3</v>
      </c>
      <c r="MA203" s="2">
        <v>1.91747216498465E-3</v>
      </c>
      <c r="MB203" s="2">
        <v>1.90477185896699E-3</v>
      </c>
      <c r="MC203" s="2">
        <v>1.89173471969276E-3</v>
      </c>
      <c r="MD203" s="2">
        <v>1.87837182802727E-3</v>
      </c>
      <c r="ME203" s="2">
        <v>1.86470214573242E-3</v>
      </c>
      <c r="MF203" s="2">
        <v>1.8507634504401299E-3</v>
      </c>
      <c r="MG203" s="2">
        <v>1.83662870022623E-3</v>
      </c>
      <c r="MH203" s="2">
        <v>1.8224356152948401E-3</v>
      </c>
      <c r="MI203" s="2">
        <v>1.8084427319233799E-3</v>
      </c>
      <c r="MJ203" s="2">
        <v>1.7951147520258799E-3</v>
      </c>
      <c r="MK203" s="2">
        <v>1.78306067741521E-3</v>
      </c>
      <c r="ML203" s="2">
        <v>1.77261314215385E-3</v>
      </c>
      <c r="MM203" s="2">
        <v>1.76390056741975E-3</v>
      </c>
      <c r="MN203" s="2">
        <v>1.7568973927434099E-3</v>
      </c>
      <c r="MO203" s="2">
        <v>1.75142134187734E-3</v>
      </c>
      <c r="MP203" s="2">
        <v>1.7470863085036301E-3</v>
      </c>
      <c r="MQ203" s="2">
        <v>1.74331983850752E-3</v>
      </c>
      <c r="MR203" s="2">
        <v>1.7397330137539301E-3</v>
      </c>
      <c r="MS203" s="2">
        <v>1.73610216706787E-3</v>
      </c>
      <c r="MT203" s="2">
        <v>1.7322985789730799E-3</v>
      </c>
      <c r="MU203" s="2">
        <v>1.72824624735967E-3</v>
      </c>
      <c r="MV203" s="2">
        <v>1.72389939085566E-3</v>
      </c>
      <c r="MW203" s="2">
        <v>1.7192297070297599E-3</v>
      </c>
      <c r="MX203" s="2">
        <v>1.7142180959010399E-3</v>
      </c>
      <c r="MY203" s="2">
        <v>1.7088480361361199E-3</v>
      </c>
      <c r="MZ203" s="2">
        <v>1.7030984374287301E-3</v>
      </c>
      <c r="NA203" s="2">
        <v>1.69693376821062E-3</v>
      </c>
      <c r="NB203" s="2">
        <v>1.6902948808339301E-3</v>
      </c>
      <c r="NC203" s="2">
        <v>1.68315070330552E-3</v>
      </c>
      <c r="ND203" s="2">
        <v>1.67548891406544E-3</v>
      </c>
      <c r="NE203" s="2">
        <v>1.6673070697508E-3</v>
      </c>
      <c r="NF203" s="2">
        <v>1.6586077855766401E-3</v>
      </c>
      <c r="NG203" s="2">
        <v>1.64939616542871E-3</v>
      </c>
      <c r="NH203" s="2">
        <v>1.63967830943768E-3</v>
      </c>
      <c r="NI203" s="2">
        <v>1.6294603720450099E-3</v>
      </c>
      <c r="NJ203" s="2">
        <v>1.61874794364947E-3</v>
      </c>
      <c r="NK203" s="2">
        <v>1.60754565160565E-3</v>
      </c>
      <c r="NL203" s="2">
        <v>1.5958569281539401E-3</v>
      </c>
      <c r="NM203" s="2">
        <v>1.5836839184486199E-3</v>
      </c>
      <c r="NN203" s="2">
        <v>1.57102751811658E-3</v>
      </c>
      <c r="NO203" s="2">
        <v>1.5578875434607E-3</v>
      </c>
      <c r="NP203" s="2">
        <v>1.5442630526247001E-3</v>
      </c>
      <c r="NQ203" s="2">
        <v>1.5301528587474899E-3</v>
      </c>
      <c r="NR203" s="2">
        <v>1.51555632086356E-3</v>
      </c>
      <c r="NS203" s="2">
        <v>1.5004746031330499E-3</v>
      </c>
      <c r="NT203" s="2">
        <v>1.48491284854422E-3</v>
      </c>
      <c r="NU203" s="2">
        <v>1.46888426156485E-3</v>
      </c>
      <c r="NV203" s="2">
        <v>1.4524176236668401E-3</v>
      </c>
      <c r="NW203" s="2">
        <v>1.43556511889438E-3</v>
      </c>
      <c r="NX203" s="2">
        <v>1.4183577935650399E-3</v>
      </c>
      <c r="NY203" s="2">
        <v>1.40081377403407E-3</v>
      </c>
      <c r="NZ203" s="2">
        <v>1.3829470242024101E-3</v>
      </c>
      <c r="OA203" s="2">
        <v>1.3647737430562501E-3</v>
      </c>
      <c r="OB203" s="2">
        <v>1.3463184059229699E-3</v>
      </c>
      <c r="OC203" s="2">
        <v>1.32762153018117E-3</v>
      </c>
      <c r="OD203" s="2">
        <v>1.30875206910544E-3</v>
      </c>
      <c r="OE203" s="2">
        <v>1.28983004277317E-3</v>
      </c>
      <c r="OF203" s="2">
        <v>1.2710692677686799E-3</v>
      </c>
      <c r="OG203" s="2">
        <v>1.2528405957720099E-3</v>
      </c>
      <c r="OH203" s="2">
        <v>1.2356051867750499E-3</v>
      </c>
      <c r="OI203" s="2">
        <v>1.21959167633245E-3</v>
      </c>
      <c r="OJ203" s="2">
        <v>1.2049081887608999E-3</v>
      </c>
      <c r="OK203" s="2">
        <v>1.19158689417672E-3</v>
      </c>
      <c r="OL203" s="2">
        <v>1.17959784020212E-3</v>
      </c>
      <c r="OM203" s="2">
        <v>1.16884295685003E-3</v>
      </c>
      <c r="ON203" s="2">
        <v>1.15912811095333E-3</v>
      </c>
      <c r="OO203" s="2">
        <v>1.1501120148466599E-3</v>
      </c>
      <c r="OP203" s="2">
        <v>1.14132879706472E-3</v>
      </c>
      <c r="OQ203" s="2">
        <v>1.13249779493872E-3</v>
      </c>
      <c r="OR203" s="2">
        <v>1.1234695804253701E-3</v>
      </c>
      <c r="OS203" s="2">
        <v>1.1141666470568599E-3</v>
      </c>
      <c r="OT203" s="2">
        <v>1.10455051960123E-3</v>
      </c>
      <c r="OU203" s="2">
        <v>1.09460455676641E-3</v>
      </c>
      <c r="OV203" s="2">
        <v>1.0843241844760701E-3</v>
      </c>
      <c r="OW203" s="2">
        <v>1.0737102578217499E-3</v>
      </c>
      <c r="OX203" s="2">
        <v>1.0627629688785101E-3</v>
      </c>
      <c r="OY203" s="2">
        <v>1.0514737954094701E-3</v>
      </c>
      <c r="OZ203" s="2">
        <v>1.03981264870469E-3</v>
      </c>
      <c r="PA203" s="2">
        <v>1.02771524473419E-3</v>
      </c>
      <c r="PB203" s="2">
        <v>1.0151549446533301E-3</v>
      </c>
      <c r="PC203" s="2">
        <v>1.00212889744968E-3</v>
      </c>
      <c r="PD203" s="2">
        <v>9.8864526232876203E-4</v>
      </c>
      <c r="PE203" s="2">
        <v>9.7471655346552399E-4</v>
      </c>
      <c r="PF203" s="2">
        <v>9.6035640965298297E-4</v>
      </c>
      <c r="PG203" s="2">
        <v>9.4557797905134896E-4</v>
      </c>
      <c r="PH203" s="2">
        <v>9.3039306696967401E-4</v>
      </c>
      <c r="PI203" s="2">
        <v>9.14811666054757E-4</v>
      </c>
      <c r="PJ203" s="2">
        <v>8.9884169417005005E-4</v>
      </c>
      <c r="PK203" s="2">
        <v>8.8248885610125798E-4</v>
      </c>
      <c r="PL203" s="2">
        <v>8.6575658867659203E-4</v>
      </c>
      <c r="PM203" s="2">
        <v>8.4864607325826501E-4</v>
      </c>
      <c r="PN203" s="2">
        <v>8.3115631764717104E-4</v>
      </c>
      <c r="PO203" s="2">
        <v>8.1328432935176196E-4</v>
      </c>
      <c r="PP203" s="2">
        <v>7.9502543381490705E-4</v>
      </c>
      <c r="PQ203" s="2">
        <v>7.7637385450999696E-4</v>
      </c>
      <c r="PR203" s="2">
        <v>7.5732381341827605E-4</v>
      </c>
      <c r="PS203" s="2">
        <v>7.3787173332545296E-4</v>
      </c>
      <c r="PT203" s="2">
        <v>7.1802077693449904E-4</v>
      </c>
      <c r="PU203" s="2">
        <v>6.9778954544262399E-4</v>
      </c>
      <c r="PV203" s="2">
        <v>6.7722131474050296E-4</v>
      </c>
      <c r="PW203" s="2">
        <v>6.5633328247673996E-4</v>
      </c>
      <c r="PX203" s="2">
        <v>6.3512622551571696E-4</v>
      </c>
      <c r="PY203" s="2">
        <v>6.13594114468494E-4</v>
      </c>
      <c r="PZ203" s="2">
        <v>5.9173024744029097E-4</v>
      </c>
      <c r="QA203" s="2">
        <v>5.6953211647708198E-4</v>
      </c>
      <c r="QB203" s="2">
        <v>5.4700709310214997E-4</v>
      </c>
      <c r="QC203" s="2">
        <v>5.2418142752752095E-4</v>
      </c>
      <c r="QD203" s="2">
        <v>5.0111699129939198E-4</v>
      </c>
      <c r="QE203" s="2">
        <v>4.77942997296382E-4</v>
      </c>
      <c r="QF203" s="2">
        <v>4.5489928349929699E-4</v>
      </c>
      <c r="QG203" s="2">
        <v>4.3224884887780598E-4</v>
      </c>
      <c r="QH203" s="2">
        <v>4.1007914036115601E-4</v>
      </c>
      <c r="QI203" s="2">
        <v>3.9097604150528501E-4</v>
      </c>
      <c r="QJ203" s="2">
        <v>3.74939254484881E-4</v>
      </c>
      <c r="QK203" s="2">
        <v>3.5943409073510698E-4</v>
      </c>
      <c r="QL203" s="2">
        <v>3.4446206482406899E-4</v>
      </c>
      <c r="QM203" s="2">
        <v>3.3001951914142302E-4</v>
      </c>
      <c r="QN203" s="2">
        <v>3.1609908156799002E-4</v>
      </c>
      <c r="QO203" s="2">
        <v>3.0269071065692999E-4</v>
      </c>
      <c r="QP203" s="2">
        <v>2.8978245824048802E-4</v>
      </c>
      <c r="QQ203" s="2">
        <v>2.7736103355463601E-4</v>
      </c>
      <c r="QR203" s="2">
        <v>2.65412225392381E-4</v>
      </c>
      <c r="QS203" s="2">
        <v>2.5392122101976997E-4</v>
      </c>
      <c r="QT203" s="2">
        <v>2.4287284886972E-4</v>
      </c>
      <c r="QU203" s="2">
        <v>2.3225176417732599E-4</v>
      </c>
      <c r="QV203" s="2">
        <v>2.2204259137204401E-4</v>
      </c>
      <c r="QW203" s="2">
        <v>2.12230033337108E-4</v>
      </c>
      <c r="QX203" s="2">
        <v>2.0279895503759501E-4</v>
      </c>
      <c r="QY203" s="2">
        <v>1.93734447153095E-4</v>
      </c>
      <c r="QZ203" s="2">
        <v>1.8502187399793601E-4</v>
      </c>
      <c r="RA203" s="2">
        <v>1.76646909017754E-4</v>
      </c>
      <c r="RB203" s="2">
        <v>1.6859556041173601E-4</v>
      </c>
      <c r="RC203" s="2">
        <v>1.6085418887371299E-4</v>
      </c>
      <c r="RD203" s="2">
        <v>1.53409519022651E-4</v>
      </c>
      <c r="RE203" s="2">
        <v>1.4624864576881499E-4</v>
      </c>
      <c r="RF203" s="2">
        <v>1.39359036610826E-4</v>
      </c>
      <c r="RG203" s="2">
        <v>1.3272853066285999E-4</v>
      </c>
      <c r="RH203" s="2">
        <v>1.2634533505705999E-4</v>
      </c>
      <c r="RI203" s="2">
        <v>1.2019801924403301E-4</v>
      </c>
      <c r="RJ203" s="2">
        <v>1.14275507616825E-4</v>
      </c>
      <c r="RK203" s="2">
        <v>1.08567070805492E-4</v>
      </c>
      <c r="RL203" s="2">
        <v>1.0306231592615799E-4</v>
      </c>
      <c r="RM203" s="2">
        <v>9.7751176017121796E-5</v>
      </c>
      <c r="RN203" s="2">
        <v>9.26238988526428E-5</v>
      </c>
      <c r="RO203" s="2">
        <v>8.7671035290720698E-5</v>
      </c>
      <c r="RP203" s="2">
        <v>8.2883427282815099E-5</v>
      </c>
      <c r="RQ203" s="2">
        <v>7.8252195650100595E-5</v>
      </c>
      <c r="RR203" s="2">
        <v>7.37687277114013E-5</v>
      </c>
      <c r="RS203" s="2">
        <v>6.9424664831784804E-5</v>
      </c>
      <c r="RT203" s="2">
        <v>6.5211889947288697E-5</v>
      </c>
      <c r="RU203" s="2">
        <v>6.1122515109946805E-5</v>
      </c>
      <c r="RV203" s="2">
        <v>5.71488690877848E-5</v>
      </c>
      <c r="RW203" s="2">
        <v>5.3283485046477001E-5</v>
      </c>
      <c r="RX203" s="2">
        <v>4.9519088332625602E-5</v>
      </c>
      <c r="RY203" s="2">
        <v>4.5848584372944198E-5</v>
      </c>
      <c r="RZ203" s="2">
        <v>4.2265046698831403E-5</v>
      </c>
      <c r="SA203" s="2">
        <v>3.8761705101753498E-5</v>
      </c>
      <c r="SB203" s="2">
        <v>3.5331933921415901E-5</v>
      </c>
      <c r="SC203" s="2">
        <v>3.1969240465785201E-5</v>
      </c>
      <c r="SD203" s="2">
        <v>2.86672535595412E-5</v>
      </c>
      <c r="SE203" s="2">
        <v>2.5419712215437602E-5</v>
      </c>
      <c r="SF203" s="2">
        <v>2.2220454421255E-5</v>
      </c>
    </row>
    <row r="204" spans="1:500" x14ac:dyDescent="0.25">
      <c r="A204" s="2">
        <v>1.36922958764138E-3</v>
      </c>
      <c r="B204" s="2">
        <v>1.37687813694671E-3</v>
      </c>
      <c r="C204" s="2">
        <v>1.3848009763523701E-3</v>
      </c>
      <c r="D204" s="2">
        <v>1.39423944037651E-3</v>
      </c>
      <c r="E204" s="2">
        <v>1.40514753819711E-3</v>
      </c>
      <c r="F204" s="2">
        <v>1.4171650059568201E-3</v>
      </c>
      <c r="G204" s="2">
        <v>1.4299638425348299E-3</v>
      </c>
      <c r="H204" s="2">
        <v>1.44340539291734E-3</v>
      </c>
      <c r="I204" s="2">
        <v>1.4574074628501E-3</v>
      </c>
      <c r="J204" s="2">
        <v>1.4719107545278999E-3</v>
      </c>
      <c r="K204" s="2">
        <v>1.48686869393493E-3</v>
      </c>
      <c r="L204" s="2">
        <v>1.5022433003559299E-3</v>
      </c>
      <c r="M204" s="2">
        <v>1.5180026058163401E-3</v>
      </c>
      <c r="N204" s="2">
        <v>1.5341177875766499E-3</v>
      </c>
      <c r="O204" s="2">
        <v>1.5505571687513E-3</v>
      </c>
      <c r="P204" s="2">
        <v>1.56726644602552E-3</v>
      </c>
      <c r="Q204" s="2">
        <v>1.58408680285283E-3</v>
      </c>
      <c r="R204" s="2">
        <v>1.6009688119901801E-3</v>
      </c>
      <c r="S204" s="2">
        <v>1.6178920459083001E-3</v>
      </c>
      <c r="T204" s="2">
        <v>1.63484596923551E-3</v>
      </c>
      <c r="U204" s="2">
        <v>1.65182459282899E-3</v>
      </c>
      <c r="V204" s="2">
        <v>1.6688245506879999E-3</v>
      </c>
      <c r="W204" s="2">
        <v>1.68584416534986E-3</v>
      </c>
      <c r="X204" s="2">
        <v>1.7028828628080799E-3</v>
      </c>
      <c r="Y204" s="2">
        <v>1.71994074318618E-3</v>
      </c>
      <c r="Z204" s="2">
        <v>1.73701823565541E-3</v>
      </c>
      <c r="AA204" s="2">
        <v>1.7541158005564301E-3</v>
      </c>
      <c r="AB204" s="2">
        <v>1.77123364260308E-3</v>
      </c>
      <c r="AC204" s="2">
        <v>1.7883713705640601E-3</v>
      </c>
      <c r="AD204" s="2">
        <v>1.8055274582162899E-3</v>
      </c>
      <c r="AE204" s="2">
        <v>1.8226981700291401E-3</v>
      </c>
      <c r="AF204" s="2">
        <v>1.83987519231353E-3</v>
      </c>
      <c r="AG204" s="2">
        <v>1.8570403556526099E-3</v>
      </c>
      <c r="AH204" s="2">
        <v>1.8741544079063999E-3</v>
      </c>
      <c r="AI204" s="2">
        <v>1.89113571963558E-3</v>
      </c>
      <c r="AJ204" s="2">
        <v>1.9078304935708399E-3</v>
      </c>
      <c r="AK204" s="2">
        <v>1.92401541886579E-3</v>
      </c>
      <c r="AL204" s="2">
        <v>1.93962430292353E-3</v>
      </c>
      <c r="AM204" s="2">
        <v>1.9545679764168002E-3</v>
      </c>
      <c r="AN204" s="2">
        <v>1.9687948629821799E-3</v>
      </c>
      <c r="AO204" s="2">
        <v>1.9822726659687998E-3</v>
      </c>
      <c r="AP204" s="2">
        <v>1.9949768537655E-3</v>
      </c>
      <c r="AQ204" s="2">
        <v>2.0068873620105901E-3</v>
      </c>
      <c r="AR204" s="2">
        <v>2.0179898883817102E-3</v>
      </c>
      <c r="AS204" s="2">
        <v>2.0282816289571202E-3</v>
      </c>
      <c r="AT204" s="2">
        <v>2.0377878688689001E-3</v>
      </c>
      <c r="AU204" s="2">
        <v>2.0466172343035498E-3</v>
      </c>
      <c r="AV204" s="2">
        <v>2.0551739165975799E-3</v>
      </c>
      <c r="AW204" s="2">
        <v>2.0651286206635499E-3</v>
      </c>
      <c r="AX204" s="2">
        <v>2.0770747230246002E-3</v>
      </c>
      <c r="AY204" s="2">
        <v>2.09120474107589E-3</v>
      </c>
      <c r="AZ204" s="2">
        <v>2.1075725155853698E-3</v>
      </c>
      <c r="BA204" s="2">
        <v>2.1261319939539398E-3</v>
      </c>
      <c r="BB204" s="2">
        <v>2.1466549741613401E-3</v>
      </c>
      <c r="BC204" s="2">
        <v>2.1674725189029598E-3</v>
      </c>
      <c r="BD204" s="2">
        <v>2.1879177029112298E-3</v>
      </c>
      <c r="BE204" s="2">
        <v>2.2078009767629901E-3</v>
      </c>
      <c r="BF204" s="2">
        <v>2.22705917693794E-3</v>
      </c>
      <c r="BG204" s="2">
        <v>2.24566969855308E-3</v>
      </c>
      <c r="BH204" s="2">
        <v>2.26362631621169E-3</v>
      </c>
      <c r="BI204" s="2">
        <v>2.2809306294147499E-3</v>
      </c>
      <c r="BJ204" s="2">
        <v>2.2975877396554799E-3</v>
      </c>
      <c r="BK204" s="2">
        <v>2.3136024537294699E-3</v>
      </c>
      <c r="BL204" s="2">
        <v>2.3289720353178601E-3</v>
      </c>
      <c r="BM204" s="2">
        <v>2.34366138867964E-3</v>
      </c>
      <c r="BN204" s="2">
        <v>2.35749593480608E-3</v>
      </c>
      <c r="BO204" s="2">
        <v>2.3704415294694401E-3</v>
      </c>
      <c r="BP204" s="2">
        <v>2.3824962718113E-3</v>
      </c>
      <c r="BQ204" s="2">
        <v>2.3936660682848799E-3</v>
      </c>
      <c r="BR204" s="2">
        <v>2.4039584823297099E-3</v>
      </c>
      <c r="BS204" s="2">
        <v>2.4133808293797399E-3</v>
      </c>
      <c r="BT204" s="2">
        <v>2.4219393415726501E-3</v>
      </c>
      <c r="BU204" s="2">
        <v>2.42963865214703E-3</v>
      </c>
      <c r="BV204" s="2">
        <v>2.43648142099227E-3</v>
      </c>
      <c r="BW204" s="2">
        <v>2.4424680615471599E-3</v>
      </c>
      <c r="BX204" s="2">
        <v>2.4475965621760598E-3</v>
      </c>
      <c r="BY204" s="2">
        <v>2.4518624022519899E-3</v>
      </c>
      <c r="BZ204" s="2">
        <v>2.4552585645490998E-3</v>
      </c>
      <c r="CA204" s="2">
        <v>2.4577756460617598E-3</v>
      </c>
      <c r="CB204" s="2">
        <v>2.4594020709326802E-3</v>
      </c>
      <c r="CC204" s="2">
        <v>2.4601244171649902E-3</v>
      </c>
      <c r="CD204" s="2">
        <v>2.4599279053814402E-3</v>
      </c>
      <c r="CE204" s="2">
        <v>2.4587972510623098E-3</v>
      </c>
      <c r="CF204" s="2">
        <v>2.4567187108815699E-3</v>
      </c>
      <c r="CG204" s="2">
        <v>2.4536868209788201E-3</v>
      </c>
      <c r="CH204" s="2">
        <v>2.4497312644964002E-3</v>
      </c>
      <c r="CI204" s="2">
        <v>2.44503580205758E-3</v>
      </c>
      <c r="CJ204" s="2">
        <v>2.4396330441176098E-3</v>
      </c>
      <c r="CK204" s="2">
        <v>2.4335205864270799E-3</v>
      </c>
      <c r="CL204" s="2">
        <v>2.4266880668358699E-3</v>
      </c>
      <c r="CM204" s="2">
        <v>2.4191252723418698E-3</v>
      </c>
      <c r="CN204" s="2">
        <v>2.41082658908567E-3</v>
      </c>
      <c r="CO204" s="2">
        <v>2.40179607704314E-3</v>
      </c>
      <c r="CP204" s="2">
        <v>2.39205702134206E-3</v>
      </c>
      <c r="CQ204" s="2">
        <v>2.38167751935501E-3</v>
      </c>
      <c r="CR204" s="2">
        <v>2.37085815456403E-3</v>
      </c>
      <c r="CS204" s="2">
        <v>2.3602830940993801E-3</v>
      </c>
      <c r="CT204" s="2">
        <v>2.3520313162224801E-3</v>
      </c>
      <c r="CU204" s="2">
        <v>2.3465818212688901E-3</v>
      </c>
      <c r="CV204" s="2">
        <v>2.34410968559572E-3</v>
      </c>
      <c r="CW204" s="2">
        <v>2.34468303547681E-3</v>
      </c>
      <c r="CX204" s="2">
        <v>2.3483090159724098E-3</v>
      </c>
      <c r="CY204" s="2">
        <v>2.3549320534805599E-3</v>
      </c>
      <c r="CZ204" s="2">
        <v>2.3643813717451399E-3</v>
      </c>
      <c r="DA204" s="2">
        <v>2.3761514723626398E-3</v>
      </c>
      <c r="DB204" s="2">
        <v>2.3880544942153502E-3</v>
      </c>
      <c r="DC204" s="2">
        <v>2.3993672170993701E-3</v>
      </c>
      <c r="DD204" s="2">
        <v>2.4099075256588001E-3</v>
      </c>
      <c r="DE204" s="2">
        <v>2.4196389002748798E-3</v>
      </c>
      <c r="DF204" s="2">
        <v>2.42857182011886E-3</v>
      </c>
      <c r="DG204" s="2">
        <v>2.4367354550934401E-3</v>
      </c>
      <c r="DH204" s="2">
        <v>2.4441674853782499E-3</v>
      </c>
      <c r="DI204" s="2">
        <v>2.4509085454478201E-3</v>
      </c>
      <c r="DJ204" s="2">
        <v>2.4569958321924898E-3</v>
      </c>
      <c r="DK204" s="2">
        <v>2.4624472164438498E-3</v>
      </c>
      <c r="DL204" s="2">
        <v>2.4672025847376302E-3</v>
      </c>
      <c r="DM204" s="2">
        <v>2.4708692602054601E-3</v>
      </c>
      <c r="DN204" s="2">
        <v>2.4733906815497799E-3</v>
      </c>
      <c r="DO204" s="2">
        <v>2.4747855398807601E-3</v>
      </c>
      <c r="DP204" s="2">
        <v>2.4750883647120699E-3</v>
      </c>
      <c r="DQ204" s="2">
        <v>2.47433462133889E-3</v>
      </c>
      <c r="DR204" s="2">
        <v>2.4725565014968101E-3</v>
      </c>
      <c r="DS204" s="2">
        <v>2.4697815779086401E-3</v>
      </c>
      <c r="DT204" s="2">
        <v>2.4660323335064399E-3</v>
      </c>
      <c r="DU204" s="2">
        <v>2.4613259999197602E-3</v>
      </c>
      <c r="DV204" s="2">
        <v>2.4556745230418101E-3</v>
      </c>
      <c r="DW204" s="2">
        <v>2.4490845892770601E-3</v>
      </c>
      <c r="DX204" s="2">
        <v>2.4415576866082299E-3</v>
      </c>
      <c r="DY204" s="2">
        <v>2.4330901926688199E-3</v>
      </c>
      <c r="DZ204" s="2">
        <v>2.4236734946905302E-3</v>
      </c>
      <c r="EA204" s="2">
        <v>2.4132941631005E-3</v>
      </c>
      <c r="EB204" s="2">
        <v>2.4019342375318298E-3</v>
      </c>
      <c r="EC204" s="2">
        <v>2.3895717891466201E-3</v>
      </c>
      <c r="ED204" s="2">
        <v>2.3761822712075301E-3</v>
      </c>
      <c r="EE204" s="2">
        <v>2.36174246402357E-3</v>
      </c>
      <c r="EF204" s="2">
        <v>2.3462441325059601E-3</v>
      </c>
      <c r="EG204" s="2">
        <v>2.32974816416062E-3</v>
      </c>
      <c r="EH204" s="2">
        <v>2.31262202680017E-3</v>
      </c>
      <c r="EI204" s="2">
        <v>2.2949265381213202E-3</v>
      </c>
      <c r="EJ204" s="2">
        <v>2.2766509118886499E-3</v>
      </c>
      <c r="EK204" s="2">
        <v>2.2577668567703899E-3</v>
      </c>
      <c r="EL204" s="2">
        <v>2.2382431221116801E-3</v>
      </c>
      <c r="EM204" s="2">
        <v>2.2180512232632598E-3</v>
      </c>
      <c r="EN204" s="2">
        <v>2.1971703870422299E-3</v>
      </c>
      <c r="EO204" s="2">
        <v>2.1755969396157898E-3</v>
      </c>
      <c r="EP204" s="2">
        <v>2.1533713934132901E-3</v>
      </c>
      <c r="EQ204" s="2">
        <v>2.1306750753544998E-3</v>
      </c>
      <c r="ER204" s="2">
        <v>2.1082236473421402E-3</v>
      </c>
      <c r="ES204" s="2">
        <v>2.08770285542186E-3</v>
      </c>
      <c r="ET204" s="2">
        <v>2.0693577983615799E-3</v>
      </c>
      <c r="EU204" s="2">
        <v>2.05322942823199E-3</v>
      </c>
      <c r="EV204" s="2">
        <v>2.03925210645923E-3</v>
      </c>
      <c r="EW204" s="2">
        <v>2.02722116032613E-3</v>
      </c>
      <c r="EX204" s="2">
        <v>2.0165394277670999E-3</v>
      </c>
      <c r="EY204" s="2">
        <v>2.0057265228731998E-3</v>
      </c>
      <c r="EZ204" s="2">
        <v>1.9944056686565302E-3</v>
      </c>
      <c r="FA204" s="2">
        <v>1.9824488191834801E-3</v>
      </c>
      <c r="FB204" s="2">
        <v>1.9698023135144901E-3</v>
      </c>
      <c r="FC204" s="2">
        <v>1.9564400790426802E-3</v>
      </c>
      <c r="FD204" s="2">
        <v>1.9423486812619099E-3</v>
      </c>
      <c r="FE204" s="2">
        <v>1.9275215488197899E-3</v>
      </c>
      <c r="FF204" s="2">
        <v>1.91195743651633E-3</v>
      </c>
      <c r="FG204" s="2">
        <v>1.8956644791202099E-3</v>
      </c>
      <c r="FH204" s="2">
        <v>1.87867689767612E-3</v>
      </c>
      <c r="FI204" s="2">
        <v>1.8610959941521899E-3</v>
      </c>
      <c r="FJ204" s="2">
        <v>1.84312093088463E-3</v>
      </c>
      <c r="FK204" s="2">
        <v>1.82498847092416E-3</v>
      </c>
      <c r="FL204" s="2">
        <v>1.8068379414163001E-3</v>
      </c>
      <c r="FM204" s="2">
        <v>1.7887316623867301E-3</v>
      </c>
      <c r="FN204" s="2">
        <v>1.77069089119102E-3</v>
      </c>
      <c r="FO204" s="2">
        <v>1.75271863498836E-3</v>
      </c>
      <c r="FP204" s="2">
        <v>1.7348110279081499E-3</v>
      </c>
      <c r="FQ204" s="2">
        <v>1.7169623578472399E-3</v>
      </c>
      <c r="FR204" s="2">
        <v>1.6991670952834E-3</v>
      </c>
      <c r="FS204" s="2">
        <v>1.68142064299808E-3</v>
      </c>
      <c r="FT204" s="2">
        <v>1.66371959899218E-3</v>
      </c>
      <c r="FU204" s="2">
        <v>1.6460618751550399E-3</v>
      </c>
      <c r="FV204" s="2">
        <v>1.6284468114741799E-3</v>
      </c>
      <c r="FW204" s="2">
        <v>1.6108753383952199E-3</v>
      </c>
      <c r="FX204" s="2">
        <v>1.5933502045278199E-3</v>
      </c>
      <c r="FY204" s="2">
        <v>1.57587627548268E-3</v>
      </c>
      <c r="FZ204" s="2">
        <v>1.5584609153794699E-3</v>
      </c>
      <c r="GA204" s="2">
        <v>1.5411145033668999E-3</v>
      </c>
      <c r="GB204" s="2">
        <v>1.5238513049456201E-3</v>
      </c>
      <c r="GC204" s="2">
        <v>1.50669161324725E-3</v>
      </c>
      <c r="GD204" s="2">
        <v>1.4896691412074499E-3</v>
      </c>
      <c r="GE204" s="2">
        <v>1.4728620060069E-3</v>
      </c>
      <c r="GF204" s="2">
        <v>1.45630969503804E-3</v>
      </c>
      <c r="GG204" s="2">
        <v>1.44004490668267E-3</v>
      </c>
      <c r="GH204" s="2">
        <v>1.4241014846031201E-3</v>
      </c>
      <c r="GI204" s="2">
        <v>1.4085172284679301E-3</v>
      </c>
      <c r="GJ204" s="2">
        <v>1.3933357844442399E-3</v>
      </c>
      <c r="GK204" s="2">
        <v>1.37860893617889E-3</v>
      </c>
      <c r="GL204" s="2">
        <v>1.36440075136601E-3</v>
      </c>
      <c r="GM204" s="2">
        <v>1.3507980513908599E-3</v>
      </c>
      <c r="GN204" s="2">
        <v>1.3379448226635E-3</v>
      </c>
      <c r="GO204" s="2">
        <v>1.3261773912820901E-3</v>
      </c>
      <c r="GP204" s="2">
        <v>1.3157651908868701E-3</v>
      </c>
      <c r="GQ204" s="2">
        <v>1.3067534182851701E-3</v>
      </c>
      <c r="GR204" s="2">
        <v>1.2976910563672599E-3</v>
      </c>
      <c r="GS204" s="2">
        <v>1.2955869506049099E-3</v>
      </c>
      <c r="GT204" s="2">
        <v>1.3009913558591E-3</v>
      </c>
      <c r="GU204" s="2">
        <v>1.3068847002285801E-3</v>
      </c>
      <c r="GV204" s="2">
        <v>1.31412911071445E-3</v>
      </c>
      <c r="GW204" s="2">
        <v>1.3226418665736701E-3</v>
      </c>
      <c r="GX204" s="2">
        <v>1.33218604468149E-3</v>
      </c>
      <c r="GY204" s="2">
        <v>1.3424456178653199E-3</v>
      </c>
      <c r="GZ204" s="2">
        <v>1.3532839585876401E-3</v>
      </c>
      <c r="HA204" s="2">
        <v>1.3646196159778801E-3</v>
      </c>
      <c r="HB204" s="2">
        <v>1.3763940352708799E-3</v>
      </c>
      <c r="HC204" s="2">
        <v>1.3885614334847799E-3</v>
      </c>
      <c r="HD204" s="2">
        <v>1.40108457522102E-3</v>
      </c>
      <c r="HE204" s="2">
        <v>1.41393213903789E-3</v>
      </c>
      <c r="HF204" s="2">
        <v>1.42707588848477E-3</v>
      </c>
      <c r="HG204" s="2">
        <v>1.4404849471206301E-3</v>
      </c>
      <c r="HH204" s="2">
        <v>1.4541071980966999E-3</v>
      </c>
      <c r="HI204" s="2">
        <v>1.4677925764335401E-3</v>
      </c>
      <c r="HJ204" s="2">
        <v>1.48149377440609E-3</v>
      </c>
      <c r="HK204" s="2">
        <v>1.4951907899527601E-3</v>
      </c>
      <c r="HL204" s="2">
        <v>1.5088729446359199E-3</v>
      </c>
      <c r="HM204" s="2">
        <v>1.52253382233217E-3</v>
      </c>
      <c r="HN204" s="2">
        <v>1.5361694278565501E-3</v>
      </c>
      <c r="HO204" s="2">
        <v>1.54977727625545E-3</v>
      </c>
      <c r="HP204" s="2">
        <v>1.5633558079739601E-3</v>
      </c>
      <c r="HQ204" s="2">
        <v>1.57690394275616E-3</v>
      </c>
      <c r="HR204" s="2">
        <v>1.59042069907957E-3</v>
      </c>
      <c r="HS204" s="2">
        <v>1.6039048367474001E-3</v>
      </c>
      <c r="HT204" s="2">
        <v>1.61735447911029E-3</v>
      </c>
      <c r="HU204" s="2">
        <v>1.6307666432374599E-3</v>
      </c>
      <c r="HV204" s="2">
        <v>1.64413653343783E-3</v>
      </c>
      <c r="HW204" s="2">
        <v>1.6574562912845599E-3</v>
      </c>
      <c r="HX204" s="2">
        <v>1.67071255903651E-3</v>
      </c>
      <c r="HY204" s="2">
        <v>1.6838815870871E-3</v>
      </c>
      <c r="HZ204" s="2">
        <v>1.6969197334112101E-3</v>
      </c>
      <c r="IA204" s="2">
        <v>1.7097472157881701E-3</v>
      </c>
      <c r="IB204" s="2">
        <v>1.72222998247955E-3</v>
      </c>
      <c r="IC204" s="2">
        <v>1.7342010665912201E-3</v>
      </c>
      <c r="ID204" s="2">
        <v>1.7456827272629199E-3</v>
      </c>
      <c r="IE204" s="2">
        <v>1.7566093405862199E-3</v>
      </c>
      <c r="IF204" s="2">
        <v>1.7669247615849099E-3</v>
      </c>
      <c r="IG204" s="2">
        <v>1.77658798395406E-3</v>
      </c>
      <c r="IH204" s="2">
        <v>1.78556894366355E-3</v>
      </c>
      <c r="II204" s="2">
        <v>1.79384636139152E-3</v>
      </c>
      <c r="IJ204" s="2">
        <v>1.80140883135775E-3</v>
      </c>
      <c r="IK204" s="2">
        <v>1.80826068389277E-3</v>
      </c>
      <c r="IL204" s="2">
        <v>1.8144398043623299E-3</v>
      </c>
      <c r="IM204" s="2">
        <v>1.82007622676472E-3</v>
      </c>
      <c r="IN204" s="2">
        <v>1.82561196027668E-3</v>
      </c>
      <c r="IO204" s="2">
        <v>1.8322574633358301E-3</v>
      </c>
      <c r="IP204" s="2">
        <v>1.84057654317279E-3</v>
      </c>
      <c r="IQ204" s="2">
        <v>1.8507527572464301E-3</v>
      </c>
      <c r="IR204" s="2">
        <v>1.8628278210605E-3</v>
      </c>
      <c r="IS204" s="2">
        <v>1.8767298468521001E-3</v>
      </c>
      <c r="IT204" s="2">
        <v>1.8921661619382001E-3</v>
      </c>
      <c r="IU204" s="2">
        <v>1.9079564682189199E-3</v>
      </c>
      <c r="IV204" s="2">
        <v>1.9234697836168801E-3</v>
      </c>
      <c r="IW204" s="2">
        <v>1.9385155858126701E-3</v>
      </c>
      <c r="IX204" s="2">
        <v>1.95302567896416E-3</v>
      </c>
      <c r="IY204" s="2">
        <v>1.9669735450604702E-3</v>
      </c>
      <c r="IZ204" s="2">
        <v>1.9803504421004202E-3</v>
      </c>
      <c r="JA204" s="2">
        <v>1.9931564917161299E-3</v>
      </c>
      <c r="JB204" s="2">
        <v>2.0053961044840898E-3</v>
      </c>
      <c r="JC204" s="2">
        <v>2.0170741869939999E-3</v>
      </c>
      <c r="JD204" s="2">
        <v>2.0281895019325599E-3</v>
      </c>
      <c r="JE204" s="2">
        <v>2.0387127894081298E-3</v>
      </c>
      <c r="JF204" s="2">
        <v>2.0484931881276699E-3</v>
      </c>
      <c r="JG204" s="2">
        <v>2.0575028507892499E-3</v>
      </c>
      <c r="JH204" s="2">
        <v>2.0657423127015502E-3</v>
      </c>
      <c r="JI204" s="2">
        <v>2.0732190422736402E-3</v>
      </c>
      <c r="JJ204" s="2">
        <v>2.0799420058797802E-3</v>
      </c>
      <c r="JK204" s="2">
        <v>2.0859199717160599E-3</v>
      </c>
      <c r="JL204" s="2">
        <v>2.0911607668940499E-3</v>
      </c>
      <c r="JM204" s="2">
        <v>2.0956708240822499E-3</v>
      </c>
      <c r="JN204" s="2">
        <v>2.0994548561745902E-3</v>
      </c>
      <c r="JO204" s="2">
        <v>2.1025156207682399E-3</v>
      </c>
      <c r="JP204" s="2">
        <v>2.1048537663788201E-3</v>
      </c>
      <c r="JQ204" s="2">
        <v>2.10646775940128E-3</v>
      </c>
      <c r="JR204" s="2">
        <v>2.1073538926311302E-3</v>
      </c>
      <c r="JS204" s="2">
        <v>2.1075063771583201E-3</v>
      </c>
      <c r="JT204" s="2">
        <v>2.1069175214823502E-3</v>
      </c>
      <c r="JU204" s="2">
        <v>2.1055780095797102E-3</v>
      </c>
      <c r="JV204" s="2">
        <v>2.1034773225321198E-3</v>
      </c>
      <c r="JW204" s="2">
        <v>2.1006044814498299E-3</v>
      </c>
      <c r="JX204" s="2">
        <v>2.0969498292683899E-3</v>
      </c>
      <c r="JY204" s="2">
        <v>2.0925108461700699E-3</v>
      </c>
      <c r="JZ204" s="2">
        <v>2.0873151686951899E-3</v>
      </c>
      <c r="KA204" s="2">
        <v>2.0815221000378202E-3</v>
      </c>
      <c r="KB204" s="2">
        <v>2.0751619117446302E-3</v>
      </c>
      <c r="KC204" s="2">
        <v>2.0682351765144002E-3</v>
      </c>
      <c r="KD204" s="2">
        <v>2.0607361496323201E-3</v>
      </c>
      <c r="KE204" s="2">
        <v>2.0526600759330099E-3</v>
      </c>
      <c r="KF204" s="2">
        <v>2.0440075849655101E-3</v>
      </c>
      <c r="KG204" s="2">
        <v>2.0347900522087502E-3</v>
      </c>
      <c r="KH204" s="2">
        <v>2.0250397154403998E-3</v>
      </c>
      <c r="KI204" s="2">
        <v>2.0148357229483301E-3</v>
      </c>
      <c r="KJ204" s="2">
        <v>2.0043893666214798E-3</v>
      </c>
      <c r="KK204" s="2">
        <v>1.9943737769562101E-3</v>
      </c>
      <c r="KL204" s="2">
        <v>1.9862015727723399E-3</v>
      </c>
      <c r="KM204" s="2">
        <v>1.9803458226026701E-3</v>
      </c>
      <c r="KN204" s="2">
        <v>1.9769840423897399E-3</v>
      </c>
      <c r="KO204" s="2">
        <v>1.97618456080475E-3</v>
      </c>
      <c r="KP204" s="2">
        <v>1.9779516462772899E-3</v>
      </c>
      <c r="KQ204" s="2">
        <v>1.9822233696832302E-3</v>
      </c>
      <c r="KR204" s="2">
        <v>1.98881792267847E-3</v>
      </c>
      <c r="KS204" s="2">
        <v>1.9972149745598501E-3</v>
      </c>
      <c r="KT204" s="2">
        <v>2.00591761998341E-3</v>
      </c>
      <c r="KU204" s="2">
        <v>2.0142506719476199E-3</v>
      </c>
      <c r="KV204" s="2">
        <v>2.0220289105555098E-3</v>
      </c>
      <c r="KW204" s="2">
        <v>2.02920562650442E-3</v>
      </c>
      <c r="KX204" s="2">
        <v>2.0357817220732701E-3</v>
      </c>
      <c r="KY204" s="2">
        <v>2.04177822539745E-3</v>
      </c>
      <c r="KZ204" s="2">
        <v>2.04722585848203E-3</v>
      </c>
      <c r="LA204" s="2">
        <v>2.0521593223070799E-3</v>
      </c>
      <c r="LB204" s="2">
        <v>2.0566112933807701E-3</v>
      </c>
      <c r="LC204" s="2">
        <v>2.06059867981403E-3</v>
      </c>
      <c r="LD204" s="2">
        <v>2.0640732092130801E-3</v>
      </c>
      <c r="LE204" s="2">
        <v>2.0667083148446998E-3</v>
      </c>
      <c r="LF204" s="2">
        <v>2.06845935288799E-3</v>
      </c>
      <c r="LG204" s="2">
        <v>2.0693451583152301E-3</v>
      </c>
      <c r="LH204" s="2">
        <v>2.0693981377448399E-3</v>
      </c>
      <c r="LI204" s="2">
        <v>2.0686516668101699E-3</v>
      </c>
      <c r="LJ204" s="2">
        <v>2.0671364834654298E-3</v>
      </c>
      <c r="LK204" s="2">
        <v>2.0648795086357298E-3</v>
      </c>
      <c r="LL204" s="2">
        <v>2.0619034175200098E-3</v>
      </c>
      <c r="LM204" s="2">
        <v>2.0582264807641202E-3</v>
      </c>
      <c r="LN204" s="2">
        <v>2.0538625183764898E-3</v>
      </c>
      <c r="LO204" s="2">
        <v>2.0488209080389099E-3</v>
      </c>
      <c r="LP204" s="2">
        <v>2.0431066246130798E-3</v>
      </c>
      <c r="LQ204" s="2">
        <v>2.0367203036284901E-3</v>
      </c>
      <c r="LR204" s="2">
        <v>2.0296583329258498E-3</v>
      </c>
      <c r="LS204" s="2">
        <v>2.0219129916825502E-3</v>
      </c>
      <c r="LT204" s="2">
        <v>2.0134726883966202E-3</v>
      </c>
      <c r="LU204" s="2">
        <v>2.0043224400905302E-3</v>
      </c>
      <c r="LV204" s="2">
        <v>1.9944450326601802E-3</v>
      </c>
      <c r="LW204" s="2">
        <v>1.9838244040392E-3</v>
      </c>
      <c r="LX204" s="2">
        <v>1.9724573033537401E-3</v>
      </c>
      <c r="LY204" s="2">
        <v>1.9603993409654202E-3</v>
      </c>
      <c r="LZ204" s="2">
        <v>1.9479665562755701E-3</v>
      </c>
      <c r="MA204" s="2">
        <v>1.9352153299758801E-3</v>
      </c>
      <c r="MB204" s="2">
        <v>1.9221413225962299E-3</v>
      </c>
      <c r="MC204" s="2">
        <v>1.9087254691041401E-3</v>
      </c>
      <c r="MD204" s="2">
        <v>1.8949465799054899E-3</v>
      </c>
      <c r="ME204" s="2">
        <v>1.8807866072537999E-3</v>
      </c>
      <c r="MF204" s="2">
        <v>1.86623550639616E-3</v>
      </c>
      <c r="MG204" s="2">
        <v>1.85130035162763E-3</v>
      </c>
      <c r="MH204" s="2">
        <v>1.8360303940043101E-3</v>
      </c>
      <c r="MI204" s="2">
        <v>1.8206026877269699E-3</v>
      </c>
      <c r="MJ204" s="2">
        <v>1.8056604614959601E-3</v>
      </c>
      <c r="MK204" s="2">
        <v>1.7924634566044201E-3</v>
      </c>
      <c r="ML204" s="2">
        <v>1.7813416402168501E-3</v>
      </c>
      <c r="MM204" s="2">
        <v>1.7723820621660101E-3</v>
      </c>
      <c r="MN204" s="2">
        <v>1.7655568529242199E-3</v>
      </c>
      <c r="MO204" s="2">
        <v>1.76070658910668E-3</v>
      </c>
      <c r="MP204" s="2">
        <v>1.7573307259247299E-3</v>
      </c>
      <c r="MQ204" s="2">
        <v>1.7542837555041099E-3</v>
      </c>
      <c r="MR204" s="2">
        <v>1.75112369934916E-3</v>
      </c>
      <c r="MS204" s="2">
        <v>1.7477044712605101E-3</v>
      </c>
      <c r="MT204" s="2">
        <v>1.7439679346096201E-3</v>
      </c>
      <c r="MU204" s="2">
        <v>1.7398884370992799E-3</v>
      </c>
      <c r="MV204" s="2">
        <v>1.73545527844482E-3</v>
      </c>
      <c r="MW204" s="2">
        <v>1.7306656734988499E-3</v>
      </c>
      <c r="MX204" s="2">
        <v>1.7255209041973701E-3</v>
      </c>
      <c r="MY204" s="2">
        <v>1.7200230392215401E-3</v>
      </c>
      <c r="MZ204" s="2">
        <v>1.71416923160387E-3</v>
      </c>
      <c r="NA204" s="2">
        <v>1.70793307555729E-3</v>
      </c>
      <c r="NB204" s="2">
        <v>1.70118499056824E-3</v>
      </c>
      <c r="NC204" s="2">
        <v>1.69390191567947E-3</v>
      </c>
      <c r="ND204" s="2">
        <v>1.68608548263321E-3</v>
      </c>
      <c r="NE204" s="2">
        <v>1.6777434697040901E-3</v>
      </c>
      <c r="NF204" s="2">
        <v>1.6688851126244199E-3</v>
      </c>
      <c r="NG204" s="2">
        <v>1.6595196560634201E-3</v>
      </c>
      <c r="NH204" s="2">
        <v>1.6496557342965E-3</v>
      </c>
      <c r="NI204" s="2">
        <v>1.6393010049822101E-3</v>
      </c>
      <c r="NJ204" s="2">
        <v>1.6284618943345E-3</v>
      </c>
      <c r="NK204" s="2">
        <v>1.61714341860121E-3</v>
      </c>
      <c r="NL204" s="2">
        <v>1.6053490727614701E-3</v>
      </c>
      <c r="NM204" s="2">
        <v>1.5930807833790101E-3</v>
      </c>
      <c r="NN204" s="2">
        <v>1.5803389240024799E-3</v>
      </c>
      <c r="NO204" s="2">
        <v>1.56712239223111E-3</v>
      </c>
      <c r="NP204" s="2">
        <v>1.5534287489768501E-3</v>
      </c>
      <c r="NQ204" s="2">
        <v>1.5392544258355401E-3</v>
      </c>
      <c r="NR204" s="2">
        <v>1.5245950289517799E-3</v>
      </c>
      <c r="NS204" s="2">
        <v>1.5094458590532601E-3</v>
      </c>
      <c r="NT204" s="2">
        <v>1.49380313835933E-3</v>
      </c>
      <c r="NU204" s="2">
        <v>1.47766800207807E-3</v>
      </c>
      <c r="NV204" s="2">
        <v>1.46106231891879E-3</v>
      </c>
      <c r="NW204" s="2">
        <v>1.44409855163655E-3</v>
      </c>
      <c r="NX204" s="2">
        <v>1.4267989168530401E-3</v>
      </c>
      <c r="NY204" s="2">
        <v>1.4091647808325901E-3</v>
      </c>
      <c r="NZ204" s="2">
        <v>1.39119292069369E-3</v>
      </c>
      <c r="OA204" s="2">
        <v>1.3728805088618599E-3</v>
      </c>
      <c r="OB204" s="2">
        <v>1.3542280204474201E-3</v>
      </c>
      <c r="OC204" s="2">
        <v>1.3352428067842899E-3</v>
      </c>
      <c r="OD204" s="2">
        <v>1.3159461960893699E-3</v>
      </c>
      <c r="OE204" s="2">
        <v>1.29639301749462E-3</v>
      </c>
      <c r="OF204" s="2">
        <v>1.27673916242735E-3</v>
      </c>
      <c r="OG204" s="2">
        <v>1.2575138135466101E-3</v>
      </c>
      <c r="OH204" s="2">
        <v>1.2396643256873199E-3</v>
      </c>
      <c r="OI204" s="2">
        <v>1.2233270475635501E-3</v>
      </c>
      <c r="OJ204" s="2">
        <v>1.2085547411943699E-3</v>
      </c>
      <c r="OK204" s="2">
        <v>1.19535683137224E-3</v>
      </c>
      <c r="OL204" s="2">
        <v>1.1837094379568E-3</v>
      </c>
      <c r="OM204" s="2">
        <v>1.1735468168038801E-3</v>
      </c>
      <c r="ON204" s="2">
        <v>1.1647138282228501E-3</v>
      </c>
      <c r="OO204" s="2">
        <v>1.15676851089416E-3</v>
      </c>
      <c r="OP204" s="2">
        <v>1.1487738063864501E-3</v>
      </c>
      <c r="OQ204" s="2">
        <v>1.1404646714131301E-3</v>
      </c>
      <c r="OR204" s="2">
        <v>1.13176783911253E-3</v>
      </c>
      <c r="OS204" s="2">
        <v>1.12266775795754E-3</v>
      </c>
      <c r="OT204" s="2">
        <v>1.1131699886838401E-3</v>
      </c>
      <c r="OU204" s="2">
        <v>1.1032894161029101E-3</v>
      </c>
      <c r="OV204" s="2">
        <v>1.0930454540057099E-3</v>
      </c>
      <c r="OW204" s="2">
        <v>1.0824592377794201E-3</v>
      </c>
      <c r="OX204" s="2">
        <v>1.07155054775915E-3</v>
      </c>
      <c r="OY204" s="2">
        <v>1.060330688722E-3</v>
      </c>
      <c r="OZ204" s="2">
        <v>1.04877685548681E-3</v>
      </c>
      <c r="PA204" s="2">
        <v>1.0367214987593101E-3</v>
      </c>
      <c r="PB204" s="2">
        <v>1.02414594793096E-3</v>
      </c>
      <c r="PC204" s="2">
        <v>1.01106473893957E-3</v>
      </c>
      <c r="PD204" s="2">
        <v>9.9749918997328103E-4</v>
      </c>
      <c r="PE204" s="2">
        <v>9.8347073488719489E-4</v>
      </c>
      <c r="PF204" s="2">
        <v>9.6899902049052595E-4</v>
      </c>
      <c r="PG204" s="2">
        <v>9.5410128746192401E-4</v>
      </c>
      <c r="PH204" s="2">
        <v>9.3879214614461803E-4</v>
      </c>
      <c r="PI204" s="2">
        <v>9.2308349214264402E-4</v>
      </c>
      <c r="PJ204" s="2">
        <v>9.0698447810822001E-4</v>
      </c>
      <c r="PK204" s="2">
        <v>8.9050151037232505E-4</v>
      </c>
      <c r="PL204" s="2">
        <v>8.7363825755418397E-4</v>
      </c>
      <c r="PM204" s="2">
        <v>8.5639566649075096E-4</v>
      </c>
      <c r="PN204" s="2">
        <v>8.3877198628578295E-4</v>
      </c>
      <c r="PO204" s="2">
        <v>8.2076280783758204E-4</v>
      </c>
      <c r="PP204" s="2">
        <v>8.0236113947276203E-4</v>
      </c>
      <c r="PQ204" s="2">
        <v>7.8355757564504502E-4</v>
      </c>
      <c r="PR204" s="2">
        <v>7.6434073407186901E-4</v>
      </c>
      <c r="PS204" s="2">
        <v>7.4469857421227898E-4</v>
      </c>
      <c r="PT204" s="2">
        <v>7.2462300118760804E-4</v>
      </c>
      <c r="PU204" s="2">
        <v>7.0412812501703702E-4</v>
      </c>
      <c r="PV204" s="2">
        <v>6.8333027553810395E-4</v>
      </c>
      <c r="PW204" s="2">
        <v>6.6224031457601902E-4</v>
      </c>
      <c r="PX204" s="2">
        <v>6.4084382319918502E-4</v>
      </c>
      <c r="PY204" s="2">
        <v>6.1911972407291405E-4</v>
      </c>
      <c r="PZ204" s="2">
        <v>5.9704551063494398E-4</v>
      </c>
      <c r="QA204" s="2">
        <v>5.7459963530501201E-4</v>
      </c>
      <c r="QB204" s="2">
        <v>5.5176402386039201E-4</v>
      </c>
      <c r="QC204" s="2">
        <v>5.2852924384710605E-4</v>
      </c>
      <c r="QD204" s="2">
        <v>5.0490970080356102E-4</v>
      </c>
      <c r="QE204" s="2">
        <v>4.8099866063108402E-4</v>
      </c>
      <c r="QF204" s="2">
        <v>4.5719628800310698E-4</v>
      </c>
      <c r="QG204" s="2">
        <v>4.34059123106078E-4</v>
      </c>
      <c r="QH204" s="2">
        <v>4.1152467025864202E-4</v>
      </c>
      <c r="QI204" s="2">
        <v>3.9216264441599202E-4</v>
      </c>
      <c r="QJ204" s="2">
        <v>3.7594879744591001E-4</v>
      </c>
      <c r="QK204" s="2">
        <v>3.6030115518759898E-4</v>
      </c>
      <c r="QL204" s="2">
        <v>3.4521255432612701E-4</v>
      </c>
      <c r="QM204" s="2">
        <v>3.30673242086599E-4</v>
      </c>
      <c r="QN204" s="2">
        <v>3.1667147143127502E-4</v>
      </c>
      <c r="QO204" s="2">
        <v>3.0319400246735299E-4</v>
      </c>
      <c r="QP204" s="2">
        <v>2.9022650703243501E-4</v>
      </c>
      <c r="QQ204" s="2">
        <v>2.7775389260775198E-4</v>
      </c>
      <c r="QR204" s="2">
        <v>2.65760561123221E-4</v>
      </c>
      <c r="QS204" s="2">
        <v>2.5423061534856202E-4</v>
      </c>
      <c r="QT204" s="2">
        <v>2.4314802303033E-4</v>
      </c>
      <c r="QU204" s="2">
        <v>2.3249674692427501E-4</v>
      </c>
      <c r="QV204" s="2">
        <v>2.22260847277846E-4</v>
      </c>
      <c r="QW204" s="2">
        <v>2.12424562041156E-4</v>
      </c>
      <c r="QX204" s="2">
        <v>2.02972369058488E-4</v>
      </c>
      <c r="QY204" s="2">
        <v>1.93889033667114E-4</v>
      </c>
      <c r="QZ204" s="2">
        <v>1.8515964446719999E-4</v>
      </c>
      <c r="RA204" s="2">
        <v>1.7676963949471E-4</v>
      </c>
      <c r="RB204" s="2">
        <v>1.6870482460271699E-4</v>
      </c>
      <c r="RC204" s="2">
        <v>1.60951385514618E-4</v>
      </c>
      <c r="RD204" s="2">
        <v>1.53495894738247E-4</v>
      </c>
      <c r="RE204" s="2">
        <v>1.4632531430924E-4</v>
      </c>
      <c r="RF204" s="2">
        <v>1.3942699515419701E-4</v>
      </c>
      <c r="RG204" s="2">
        <v>1.3278867372054699E-4</v>
      </c>
      <c r="RH204" s="2">
        <v>1.2639846640360999E-4</v>
      </c>
      <c r="RI204" s="2">
        <v>1.20244862206729E-4</v>
      </c>
      <c r="RJ204" s="2">
        <v>1.14316713993132E-4</v>
      </c>
      <c r="RK204" s="2">
        <v>1.08603228625001E-4</v>
      </c>
      <c r="RL204" s="2">
        <v>1.0309395623335201E-4</v>
      </c>
      <c r="RM204" s="2">
        <v>9.7778778819507093E-5</v>
      </c>
      <c r="RN204" s="2">
        <v>9.2647898353640496E-5</v>
      </c>
      <c r="RO204" s="2">
        <v>8.7691824506509099E-5</v>
      </c>
      <c r="RP204" s="2">
        <v>8.2901362126102594E-5</v>
      </c>
      <c r="RQ204" s="2">
        <v>7.8267598550600605E-5</v>
      </c>
      <c r="RR204" s="2">
        <v>7.3781890832004494E-5</v>
      </c>
      <c r="RS204" s="2">
        <v>6.9435852930552306E-5</v>
      </c>
      <c r="RT204" s="2">
        <v>6.5221342928045801E-5</v>
      </c>
      <c r="RU204" s="2">
        <v>6.1130450298133504E-5</v>
      </c>
      <c r="RV204" s="2">
        <v>5.7155483263098102E-5</v>
      </c>
      <c r="RW204" s="2">
        <v>5.3288956259517102E-5</v>
      </c>
      <c r="RX204" s="2">
        <v>4.9523577529100701E-5</v>
      </c>
      <c r="RY204" s="2">
        <v>4.5852236845875202E-5</v>
      </c>
      <c r="RZ204" s="2">
        <v>4.2267993386532599E-5</v>
      </c>
      <c r="SA204" s="2">
        <v>3.8764063747075798E-5</v>
      </c>
      <c r="SB204" s="2">
        <v>3.53338101057623E-5</v>
      </c>
      <c r="SC204" s="2">
        <v>3.1970728529689802E-5</v>
      </c>
      <c r="SD204" s="2">
        <v>2.8668437420112298E-5</v>
      </c>
      <c r="SE204" s="2">
        <v>2.5420666089651599E-5</v>
      </c>
      <c r="SF204" s="2">
        <v>2.2221243462940702E-5</v>
      </c>
    </row>
    <row r="205" spans="1:500" x14ac:dyDescent="0.25">
      <c r="A205" s="2">
        <v>1.3733211411458401E-3</v>
      </c>
      <c r="B205" s="2">
        <v>1.3811846127579201E-3</v>
      </c>
      <c r="C205" s="2">
        <v>1.38945625289977E-3</v>
      </c>
      <c r="D205" s="2">
        <v>1.3994148193211299E-3</v>
      </c>
      <c r="E205" s="2">
        <v>1.41159410510018E-3</v>
      </c>
      <c r="F205" s="2">
        <v>1.4246140312541701E-3</v>
      </c>
      <c r="G205" s="2">
        <v>1.43810833034133E-3</v>
      </c>
      <c r="H205" s="2">
        <v>1.4520930452736401E-3</v>
      </c>
      <c r="I205" s="2">
        <v>1.4665482091767499E-3</v>
      </c>
      <c r="J205" s="2">
        <v>1.48144706393823E-3</v>
      </c>
      <c r="K205" s="2">
        <v>1.4967641141905401E-3</v>
      </c>
      <c r="L205" s="2">
        <v>1.51247782197889E-3</v>
      </c>
      <c r="M205" s="2">
        <v>1.52857197966019E-3</v>
      </c>
      <c r="N205" s="2">
        <v>1.5450375509244801E-3</v>
      </c>
      <c r="O205" s="2">
        <v>1.5618780277208699E-3</v>
      </c>
      <c r="P205" s="2">
        <v>1.5791298016112299E-3</v>
      </c>
      <c r="Q205" s="2">
        <v>1.59632980241285E-3</v>
      </c>
      <c r="R205" s="2">
        <v>1.6135158311863999E-3</v>
      </c>
      <c r="S205" s="2">
        <v>1.63069891876744E-3</v>
      </c>
      <c r="T205" s="2">
        <v>1.6478832346688199E-3</v>
      </c>
      <c r="U205" s="2">
        <v>1.66507116155766E-3</v>
      </c>
      <c r="V205" s="2">
        <v>1.6822646845674001E-3</v>
      </c>
      <c r="W205" s="2">
        <v>1.6994657202201E-3</v>
      </c>
      <c r="X205" s="2">
        <v>1.71667607479627E-3</v>
      </c>
      <c r="Y205" s="2">
        <v>1.7338972333011001E-3</v>
      </c>
      <c r="Z205" s="2">
        <v>1.7511300327184101E-3</v>
      </c>
      <c r="AA205" s="2">
        <v>1.7683742099061301E-3</v>
      </c>
      <c r="AB205" s="2">
        <v>1.7856277642948799E-3</v>
      </c>
      <c r="AC205" s="2">
        <v>1.8028860072806299E-3</v>
      </c>
      <c r="AD205" s="2">
        <v>1.82014005485247E-3</v>
      </c>
      <c r="AE205" s="2">
        <v>1.8373743179164099E-3</v>
      </c>
      <c r="AF205" s="2">
        <v>1.85456220539746E-3</v>
      </c>
      <c r="AG205" s="2">
        <v>1.87165874767493E-3</v>
      </c>
      <c r="AH205" s="2">
        <v>1.8885882721122E-3</v>
      </c>
      <c r="AI205" s="2">
        <v>1.9052250465125199E-3</v>
      </c>
      <c r="AJ205" s="2">
        <v>1.9213652412913599E-3</v>
      </c>
      <c r="AK205" s="2">
        <v>1.93668302237365E-3</v>
      </c>
      <c r="AL205" s="2">
        <v>1.95177138980341E-3</v>
      </c>
      <c r="AM205" s="2">
        <v>1.9663856946190799E-3</v>
      </c>
      <c r="AN205" s="2">
        <v>1.9803831798591099E-3</v>
      </c>
      <c r="AO205" s="2">
        <v>1.9936654344526799E-3</v>
      </c>
      <c r="AP205" s="2">
        <v>2.00615278572722E-3</v>
      </c>
      <c r="AQ205" s="2">
        <v>2.01777060903595E-3</v>
      </c>
      <c r="AR205" s="2">
        <v>2.0284393085618102E-3</v>
      </c>
      <c r="AS205" s="2">
        <v>2.0380621224614899E-3</v>
      </c>
      <c r="AT205" s="2">
        <v>2.0465010169878101E-3</v>
      </c>
      <c r="AU205" s="2">
        <v>2.0535100194695802E-3</v>
      </c>
      <c r="AV205" s="2">
        <v>2.0582896522050101E-3</v>
      </c>
      <c r="AW205" s="2">
        <v>2.0662904151523501E-3</v>
      </c>
      <c r="AX205" s="2">
        <v>2.0772262886540002E-3</v>
      </c>
      <c r="AY205" s="2">
        <v>2.0909828842271901E-3</v>
      </c>
      <c r="AZ205" s="2">
        <v>2.1075717581020702E-3</v>
      </c>
      <c r="BA205" s="2">
        <v>2.1270936146269102E-3</v>
      </c>
      <c r="BB205" s="2">
        <v>2.1508792578559702E-3</v>
      </c>
      <c r="BC205" s="2">
        <v>2.1735983713945702E-3</v>
      </c>
      <c r="BD205" s="2">
        <v>2.1950281565204701E-3</v>
      </c>
      <c r="BE205" s="2">
        <v>2.2154530976722401E-3</v>
      </c>
      <c r="BF205" s="2">
        <v>2.23500222109678E-3</v>
      </c>
      <c r="BG205" s="2">
        <v>2.2537506905380101E-3</v>
      </c>
      <c r="BH205" s="2">
        <v>2.2717512350939198E-3</v>
      </c>
      <c r="BI205" s="2">
        <v>2.2890462004939599E-3</v>
      </c>
      <c r="BJ205" s="2">
        <v>2.3056736559879101E-3</v>
      </c>
      <c r="BK205" s="2">
        <v>2.3216726122606201E-3</v>
      </c>
      <c r="BL205" s="2">
        <v>2.3370926659847602E-3</v>
      </c>
      <c r="BM205" s="2">
        <v>2.3520246338536101E-3</v>
      </c>
      <c r="BN205" s="2">
        <v>2.3659029472185302E-3</v>
      </c>
      <c r="BO205" s="2">
        <v>2.3788178618183598E-3</v>
      </c>
      <c r="BP205" s="2">
        <v>2.3908126419978398E-3</v>
      </c>
      <c r="BQ205" s="2">
        <v>2.4019141238966401E-3</v>
      </c>
      <c r="BR205" s="2">
        <v>2.4121413999315302E-3</v>
      </c>
      <c r="BS205" s="2">
        <v>2.4215087746591998E-3</v>
      </c>
      <c r="BT205" s="2">
        <v>2.43002691695492E-3</v>
      </c>
      <c r="BU205" s="2">
        <v>2.4377033246094802E-3</v>
      </c>
      <c r="BV205" s="2">
        <v>2.4445424901408399E-3</v>
      </c>
      <c r="BW205" s="2">
        <v>2.4505459318877E-3</v>
      </c>
      <c r="BX205" s="2">
        <v>2.4557121679263999E-3</v>
      </c>
      <c r="BY205" s="2">
        <v>2.4600366685320102E-3</v>
      </c>
      <c r="BZ205" s="2">
        <v>2.4635117970898401E-3</v>
      </c>
      <c r="CA205" s="2">
        <v>2.46612672734728E-3</v>
      </c>
      <c r="CB205" s="2">
        <v>2.4678672976607701E-3</v>
      </c>
      <c r="CC205" s="2">
        <v>2.4687157174378498E-3</v>
      </c>
      <c r="CD205" s="2">
        <v>2.4686499459198302E-3</v>
      </c>
      <c r="CE205" s="2">
        <v>2.4676423160424699E-3</v>
      </c>
      <c r="CF205" s="2">
        <v>2.4656561758627299E-3</v>
      </c>
      <c r="CG205" s="2">
        <v>2.4626362322862001E-3</v>
      </c>
      <c r="CH205" s="2">
        <v>2.4584748509192899E-3</v>
      </c>
      <c r="CI205" s="2">
        <v>2.45378170685183E-3</v>
      </c>
      <c r="CJ205" s="2">
        <v>2.4484524479580702E-3</v>
      </c>
      <c r="CK205" s="2">
        <v>2.4424265809657201E-3</v>
      </c>
      <c r="CL205" s="2">
        <v>2.4356542967764899E-3</v>
      </c>
      <c r="CM205" s="2">
        <v>2.4280859602349102E-3</v>
      </c>
      <c r="CN205" s="2">
        <v>2.41966630667262E-3</v>
      </c>
      <c r="CO205" s="2">
        <v>2.4103275507189399E-3</v>
      </c>
      <c r="CP205" s="2">
        <v>2.39997595701645E-3</v>
      </c>
      <c r="CQ205" s="2">
        <v>2.38845787387456E-3</v>
      </c>
      <c r="CR205" s="2">
        <v>2.3754537694411601E-3</v>
      </c>
      <c r="CS205" s="2">
        <v>2.36073381786328E-3</v>
      </c>
      <c r="CT205" s="2">
        <v>2.3507998724315599E-3</v>
      </c>
      <c r="CU205" s="2">
        <v>2.3445621174289799E-3</v>
      </c>
      <c r="CV205" s="2">
        <v>2.34188885875317E-3</v>
      </c>
      <c r="CW205" s="2">
        <v>2.3427465597578401E-3</v>
      </c>
      <c r="CX205" s="2">
        <v>2.34714842704907E-3</v>
      </c>
      <c r="CY205" s="2">
        <v>2.35515617584233E-3</v>
      </c>
      <c r="CZ205" s="2">
        <v>2.3669370686415399E-3</v>
      </c>
      <c r="DA205" s="2">
        <v>2.3837330522621398E-3</v>
      </c>
      <c r="DB205" s="2">
        <v>2.3984784937017998E-3</v>
      </c>
      <c r="DC205" s="2">
        <v>2.4114568716379001E-3</v>
      </c>
      <c r="DD205" s="2">
        <v>2.4230687005333102E-3</v>
      </c>
      <c r="DE205" s="2">
        <v>2.4335272563823901E-3</v>
      </c>
      <c r="DF205" s="2">
        <v>2.44297669981232E-3</v>
      </c>
      <c r="DG205" s="2">
        <v>2.4515307439183201E-3</v>
      </c>
      <c r="DH205" s="2">
        <v>2.4592888845133098E-3</v>
      </c>
      <c r="DI205" s="2">
        <v>2.4663459541601298E-3</v>
      </c>
      <c r="DJ205" s="2">
        <v>2.4728021350205499E-3</v>
      </c>
      <c r="DK205" s="2">
        <v>2.4787842154765098E-3</v>
      </c>
      <c r="DL205" s="2">
        <v>2.4845165374663301E-3</v>
      </c>
      <c r="DM205" s="2">
        <v>2.48865921000783E-3</v>
      </c>
      <c r="DN205" s="2">
        <v>2.4914453880972099E-3</v>
      </c>
      <c r="DO205" s="2">
        <v>2.4929954544650702E-3</v>
      </c>
      <c r="DP205" s="2">
        <v>2.4933893419521402E-3</v>
      </c>
      <c r="DQ205" s="2">
        <v>2.4926868864833299E-3</v>
      </c>
      <c r="DR205" s="2">
        <v>2.4909348826846001E-3</v>
      </c>
      <c r="DS205" s="2">
        <v>2.4881701265547099E-3</v>
      </c>
      <c r="DT205" s="2">
        <v>2.4844209821074802E-3</v>
      </c>
      <c r="DU205" s="2">
        <v>2.4797082872375898E-3</v>
      </c>
      <c r="DV205" s="2">
        <v>2.4740459080474599E-3</v>
      </c>
      <c r="DW205" s="2">
        <v>2.4674410745121299E-3</v>
      </c>
      <c r="DX205" s="2">
        <v>2.4598945559639301E-3</v>
      </c>
      <c r="DY205" s="2">
        <v>2.4514006950586099E-3</v>
      </c>
      <c r="DZ205" s="2">
        <v>2.4419472882937399E-3</v>
      </c>
      <c r="EA205" s="2">
        <v>2.4315152636271301E-3</v>
      </c>
      <c r="EB205" s="2">
        <v>2.4200780376536098E-3</v>
      </c>
      <c r="EC205" s="2">
        <v>2.40760027467448E-3</v>
      </c>
      <c r="ED205" s="2">
        <v>2.3940353107963601E-3</v>
      </c>
      <c r="EE205" s="2">
        <v>2.3793189421204399E-3</v>
      </c>
      <c r="EF205" s="2">
        <v>2.36335114019425E-3</v>
      </c>
      <c r="EG205" s="2">
        <v>2.3459305174885199E-3</v>
      </c>
      <c r="EH205" s="2">
        <v>2.32829405842581E-3</v>
      </c>
      <c r="EI205" s="2">
        <v>2.3102403417944598E-3</v>
      </c>
      <c r="EJ205" s="2">
        <v>2.2916594004132101E-3</v>
      </c>
      <c r="EK205" s="2">
        <v>2.2724672982881301E-3</v>
      </c>
      <c r="EL205" s="2">
        <v>2.2525866968349899E-3</v>
      </c>
      <c r="EM205" s="2">
        <v>2.2319379532470302E-3</v>
      </c>
      <c r="EN205" s="2">
        <v>2.2104308743406101E-3</v>
      </c>
      <c r="EO205" s="2">
        <v>2.1879506246537698E-3</v>
      </c>
      <c r="EP205" s="2">
        <v>2.1643230184886599E-3</v>
      </c>
      <c r="EQ205" s="2">
        <v>2.1392041353081501E-3</v>
      </c>
      <c r="ER205" s="2">
        <v>2.1128247464926599E-3</v>
      </c>
      <c r="ES205" s="2">
        <v>2.0908650677175398E-3</v>
      </c>
      <c r="ET205" s="2">
        <v>2.0718518927390099E-3</v>
      </c>
      <c r="EU205" s="2">
        <v>2.0556590451805798E-3</v>
      </c>
      <c r="EV205" s="2">
        <v>2.0422472616490098E-3</v>
      </c>
      <c r="EW205" s="2">
        <v>2.03169536597068E-3</v>
      </c>
      <c r="EX205" s="2">
        <v>2.0241062541262698E-3</v>
      </c>
      <c r="EY205" s="2">
        <v>2.0146197222950298E-3</v>
      </c>
      <c r="EZ205" s="2">
        <v>2.00400423756498E-3</v>
      </c>
      <c r="FA205" s="2">
        <v>1.99242622512193E-3</v>
      </c>
      <c r="FB205" s="2">
        <v>1.9799692790550901E-3</v>
      </c>
      <c r="FC205" s="2">
        <v>1.9666864204000798E-3</v>
      </c>
      <c r="FD205" s="2">
        <v>1.95261881748737E-3</v>
      </c>
      <c r="FE205" s="2">
        <v>1.93780510157492E-3</v>
      </c>
      <c r="FF205" s="2">
        <v>1.92228917204004E-3</v>
      </c>
      <c r="FG205" s="2">
        <v>1.9061313111141899E-3</v>
      </c>
      <c r="FH205" s="2">
        <v>1.8894283883969199E-3</v>
      </c>
      <c r="FI205" s="2">
        <v>1.87235205625502E-3</v>
      </c>
      <c r="FJ205" s="2">
        <v>1.8547525270734501E-3</v>
      </c>
      <c r="FK205" s="2">
        <v>1.8368681239428E-3</v>
      </c>
      <c r="FL205" s="2">
        <v>1.81885318594805E-3</v>
      </c>
      <c r="FM205" s="2">
        <v>1.8007988169748499E-3</v>
      </c>
      <c r="FN205" s="2">
        <v>1.7827545315890099E-3</v>
      </c>
      <c r="FO205" s="2">
        <v>1.7647451710778501E-3</v>
      </c>
      <c r="FP205" s="2">
        <v>1.7467818919618999E-3</v>
      </c>
      <c r="FQ205" s="2">
        <v>1.728868632006E-3</v>
      </c>
      <c r="FR205" s="2">
        <v>1.71100573237993E-3</v>
      </c>
      <c r="FS205" s="2">
        <v>1.6931919376806099E-3</v>
      </c>
      <c r="FT205" s="2">
        <v>1.67542552174662E-3</v>
      </c>
      <c r="FU205" s="2">
        <v>1.6577049604563901E-3</v>
      </c>
      <c r="FV205" s="2">
        <v>1.64002937722527E-3</v>
      </c>
      <c r="FW205" s="2">
        <v>1.6223988763311499E-3</v>
      </c>
      <c r="FX205" s="2">
        <v>1.60481481618455E-3</v>
      </c>
      <c r="FY205" s="2">
        <v>1.58728003424003E-3</v>
      </c>
      <c r="FZ205" s="2">
        <v>1.5697989979260201E-3</v>
      </c>
      <c r="GA205" s="2">
        <v>1.55237779147476E-3</v>
      </c>
      <c r="GB205" s="2">
        <v>1.53502365891575E-3</v>
      </c>
      <c r="GC205" s="2">
        <v>1.5177430896128601E-3</v>
      </c>
      <c r="GD205" s="2">
        <v>1.5005341916914899E-3</v>
      </c>
      <c r="GE205" s="2">
        <v>1.4835908377978601E-3</v>
      </c>
      <c r="GF205" s="2">
        <v>1.46691470499526E-3</v>
      </c>
      <c r="GG205" s="2">
        <v>1.4505218346469899E-3</v>
      </c>
      <c r="GH205" s="2">
        <v>1.4344348126668601E-3</v>
      </c>
      <c r="GI205" s="2">
        <v>1.4186807470687899E-3</v>
      </c>
      <c r="GJ205" s="2">
        <v>1.40329056203434E-3</v>
      </c>
      <c r="GK205" s="2">
        <v>1.38829824990129E-3</v>
      </c>
      <c r="GL205" s="2">
        <v>1.3737388304817699E-3</v>
      </c>
      <c r="GM205" s="2">
        <v>1.35964140505507E-3</v>
      </c>
      <c r="GN205" s="2">
        <v>1.34600242069743E-3</v>
      </c>
      <c r="GO205" s="2">
        <v>1.33323675385983E-3</v>
      </c>
      <c r="GP205" s="2">
        <v>1.3225408420899499E-3</v>
      </c>
      <c r="GQ205" s="2">
        <v>1.31339141321326E-3</v>
      </c>
      <c r="GR205" s="2">
        <v>1.3043386686460001E-3</v>
      </c>
      <c r="GS205" s="2">
        <v>1.30247169401865E-3</v>
      </c>
      <c r="GT205" s="2">
        <v>1.3082870509838801E-3</v>
      </c>
      <c r="GU205" s="2">
        <v>1.3146970332544299E-3</v>
      </c>
      <c r="GV205" s="2">
        <v>1.3226418677190601E-3</v>
      </c>
      <c r="GW205" s="2">
        <v>1.3325479207789499E-3</v>
      </c>
      <c r="GX205" s="2">
        <v>1.34320483111567E-3</v>
      </c>
      <c r="GY205" s="2">
        <v>1.3542970932383699E-3</v>
      </c>
      <c r="GZ205" s="2">
        <v>1.3658253923263901E-3</v>
      </c>
      <c r="HA205" s="2">
        <v>1.37776438692822E-3</v>
      </c>
      <c r="HB205" s="2">
        <v>1.3900852777115099E-3</v>
      </c>
      <c r="HC205" s="2">
        <v>1.4027617530712399E-3</v>
      </c>
      <c r="HD205" s="2">
        <v>1.41577186962584E-3</v>
      </c>
      <c r="HE205" s="2">
        <v>1.4290990229344699E-3</v>
      </c>
      <c r="HF205" s="2">
        <v>1.4427334818978401E-3</v>
      </c>
      <c r="HG205" s="2">
        <v>1.4566772556696599E-3</v>
      </c>
      <c r="HH205" s="2">
        <v>1.47096298997881E-3</v>
      </c>
      <c r="HI205" s="2">
        <v>1.4851549943502901E-3</v>
      </c>
      <c r="HJ205" s="2">
        <v>1.4992877458042001E-3</v>
      </c>
      <c r="HK205" s="2">
        <v>1.51337078354079E-3</v>
      </c>
      <c r="HL205" s="2">
        <v>1.52740726864607E-3</v>
      </c>
      <c r="HM205" s="2">
        <v>1.54139868325915E-3</v>
      </c>
      <c r="HN205" s="2">
        <v>1.5553460926659201E-3</v>
      </c>
      <c r="HO205" s="2">
        <v>1.5692504202117E-3</v>
      </c>
      <c r="HP205" s="2">
        <v>1.58311237621325E-3</v>
      </c>
      <c r="HQ205" s="2">
        <v>1.5969322257331699E-3</v>
      </c>
      <c r="HR205" s="2">
        <v>1.61070944271207E-3</v>
      </c>
      <c r="HS205" s="2">
        <v>1.6244422395633299E-3</v>
      </c>
      <c r="HT205" s="2">
        <v>1.63812691655101E-3</v>
      </c>
      <c r="HU205" s="2">
        <v>1.6517569170671001E-3</v>
      </c>
      <c r="HV205" s="2">
        <v>1.66532138089361E-3</v>
      </c>
      <c r="HW205" s="2">
        <v>1.67880283049402E-3</v>
      </c>
      <c r="HX205" s="2">
        <v>1.6921733773147499E-3</v>
      </c>
      <c r="HY205" s="2">
        <v>1.7053884993763399E-3</v>
      </c>
      <c r="HZ205" s="2">
        <v>1.7183771458819299E-3</v>
      </c>
      <c r="IA205" s="2">
        <v>1.73102702908356E-3</v>
      </c>
      <c r="IB205" s="2">
        <v>1.74316434381666E-3</v>
      </c>
      <c r="IC205" s="2">
        <v>1.75452024373668E-3</v>
      </c>
      <c r="ID205" s="2">
        <v>1.76566737065049E-3</v>
      </c>
      <c r="IE205" s="2">
        <v>1.7764014862269499E-3</v>
      </c>
      <c r="IF205" s="2">
        <v>1.78659605001424E-3</v>
      </c>
      <c r="IG205" s="2">
        <v>1.79615944303252E-3</v>
      </c>
      <c r="IH205" s="2">
        <v>1.80501696803794E-3</v>
      </c>
      <c r="II205" s="2">
        <v>1.8131006867284499E-3</v>
      </c>
      <c r="IJ205" s="2">
        <v>1.8203414700737699E-3</v>
      </c>
      <c r="IK205" s="2">
        <v>1.8266592351559099E-3</v>
      </c>
      <c r="IL205" s="2">
        <v>1.83194373042927E-3</v>
      </c>
      <c r="IM205" s="2">
        <v>1.8360002238346901E-3</v>
      </c>
      <c r="IN205" s="2">
        <v>1.83825265425639E-3</v>
      </c>
      <c r="IO205" s="2">
        <v>1.84327797531958E-3</v>
      </c>
      <c r="IP205" s="2">
        <v>1.85081057721946E-3</v>
      </c>
      <c r="IQ205" s="2">
        <v>1.86077270601228E-3</v>
      </c>
      <c r="IR205" s="2">
        <v>1.8731749843317899E-3</v>
      </c>
      <c r="IS205" s="2">
        <v>1.8880890432185101E-3</v>
      </c>
      <c r="IT205" s="2">
        <v>1.90653809895942E-3</v>
      </c>
      <c r="IU205" s="2">
        <v>1.9240994281707799E-3</v>
      </c>
      <c r="IV205" s="2">
        <v>1.94059320908071E-3</v>
      </c>
      <c r="IW205" s="2">
        <v>1.9562338594011899E-3</v>
      </c>
      <c r="IX205" s="2">
        <v>1.9711187650876898E-3</v>
      </c>
      <c r="IY205" s="2">
        <v>1.9853061090386501E-3</v>
      </c>
      <c r="IZ205" s="2">
        <v>1.9988383369278898E-3</v>
      </c>
      <c r="JA205" s="2">
        <v>2.01175094692684E-3</v>
      </c>
      <c r="JB205" s="2">
        <v>2.0240769406722099E-3</v>
      </c>
      <c r="JC205" s="2">
        <v>2.0358508647159599E-3</v>
      </c>
      <c r="JD205" s="2">
        <v>2.04711687239271E-3</v>
      </c>
      <c r="JE205" s="2">
        <v>2.0579551136945201E-3</v>
      </c>
      <c r="JF205" s="2">
        <v>2.0678725168826501E-3</v>
      </c>
      <c r="JG205" s="2">
        <v>2.07694962155329E-3</v>
      </c>
      <c r="JH205" s="2">
        <v>2.0852262268690699E-3</v>
      </c>
      <c r="JI205" s="2">
        <v>2.09272792342007E-3</v>
      </c>
      <c r="JJ205" s="2">
        <v>2.0994736022601902E-3</v>
      </c>
      <c r="JK205" s="2">
        <v>2.1054779984396601E-3</v>
      </c>
      <c r="JL205" s="2">
        <v>2.1107526788380101E-3</v>
      </c>
      <c r="JM205" s="2">
        <v>2.11530644023973E-3</v>
      </c>
      <c r="JN205" s="2">
        <v>2.1191454522462802E-3</v>
      </c>
      <c r="JO205" s="2">
        <v>2.1222732853876099E-3</v>
      </c>
      <c r="JP205" s="2">
        <v>2.1246908904816899E-3</v>
      </c>
      <c r="JQ205" s="2">
        <v>2.12639655964108E-3</v>
      </c>
      <c r="JR205" s="2">
        <v>2.1273858775179601E-3</v>
      </c>
      <c r="JS205" s="2">
        <v>2.1276516529659898E-3</v>
      </c>
      <c r="JT205" s="2">
        <v>2.1271837986600699E-3</v>
      </c>
      <c r="JU205" s="2">
        <v>2.1259690884115699E-3</v>
      </c>
      <c r="JV205" s="2">
        <v>2.1239906424436899E-3</v>
      </c>
      <c r="JW205" s="2">
        <v>2.1212267826572601E-3</v>
      </c>
      <c r="JX205" s="2">
        <v>2.1176482228846901E-3</v>
      </c>
      <c r="JY205" s="2">
        <v>2.11320993934492E-3</v>
      </c>
      <c r="JZ205" s="2">
        <v>2.1078226563340501E-3</v>
      </c>
      <c r="KA205" s="2">
        <v>2.1020098246812302E-3</v>
      </c>
      <c r="KB205" s="2">
        <v>2.0956849576098998E-3</v>
      </c>
      <c r="KC205" s="2">
        <v>2.0887991169359198E-3</v>
      </c>
      <c r="KD205" s="2">
        <v>2.08131297048249E-3</v>
      </c>
      <c r="KE205" s="2">
        <v>2.0731882398058702E-3</v>
      </c>
      <c r="KF205" s="2">
        <v>2.0643833627327799E-3</v>
      </c>
      <c r="KG205" s="2">
        <v>2.0548486482729299E-3</v>
      </c>
      <c r="KH205" s="2">
        <v>2.0445167482776401E-3</v>
      </c>
      <c r="KI205" s="2">
        <v>2.0332776959655998E-3</v>
      </c>
      <c r="KJ205" s="2">
        <v>2.02089798032389E-3</v>
      </c>
      <c r="KK205" s="2">
        <v>2.0073097262695901E-3</v>
      </c>
      <c r="KL205" s="2">
        <v>1.9976797226027398E-3</v>
      </c>
      <c r="KM205" s="2">
        <v>1.9911244799073699E-3</v>
      </c>
      <c r="KN205" s="2">
        <v>1.9875674974625499E-3</v>
      </c>
      <c r="KO205" s="2">
        <v>1.98699287227841E-3</v>
      </c>
      <c r="KP205" s="2">
        <v>1.9894109213182301E-3</v>
      </c>
      <c r="KQ205" s="2">
        <v>1.9948604517248301E-3</v>
      </c>
      <c r="KR205" s="2">
        <v>2.00345119451631E-3</v>
      </c>
      <c r="KS205" s="2">
        <v>2.0160964401917799E-3</v>
      </c>
      <c r="KT205" s="2">
        <v>2.0271824937712498E-3</v>
      </c>
      <c r="KU205" s="2">
        <v>2.0369145448148598E-3</v>
      </c>
      <c r="KV205" s="2">
        <v>2.0455897674486099E-3</v>
      </c>
      <c r="KW205" s="2">
        <v>2.05336951638501E-3</v>
      </c>
      <c r="KX205" s="2">
        <v>2.0603665164278802E-3</v>
      </c>
      <c r="KY205" s="2">
        <v>2.0666727036711698E-3</v>
      </c>
      <c r="KZ205" s="2">
        <v>2.0723707356018399E-3</v>
      </c>
      <c r="LA205" s="2">
        <v>2.07754088140394E-3</v>
      </c>
      <c r="LB205" s="2">
        <v>2.0822687180308001E-3</v>
      </c>
      <c r="LC205" s="2">
        <v>2.0866623947737701E-3</v>
      </c>
      <c r="LD205" s="2">
        <v>2.0909113945251001E-3</v>
      </c>
      <c r="LE205" s="2">
        <v>2.0938952920560999E-3</v>
      </c>
      <c r="LF205" s="2">
        <v>2.0958118750830702E-3</v>
      </c>
      <c r="LG205" s="2">
        <v>2.09676534085791E-3</v>
      </c>
      <c r="LH205" s="2">
        <v>2.0968264131344901E-3</v>
      </c>
      <c r="LI205" s="2">
        <v>2.09604918916401E-3</v>
      </c>
      <c r="LJ205" s="2">
        <v>2.0944769442789901E-3</v>
      </c>
      <c r="LK205" s="2">
        <v>2.0921446186416399E-3</v>
      </c>
      <c r="LL205" s="2">
        <v>2.0890800903364602E-3</v>
      </c>
      <c r="LM205" s="2">
        <v>2.0853049075950899E-3</v>
      </c>
      <c r="LN205" s="2">
        <v>2.0808347336072198E-3</v>
      </c>
      <c r="LO205" s="2">
        <v>2.07567961192013E-3</v>
      </c>
      <c r="LP205" s="2">
        <v>2.0698440994078898E-3</v>
      </c>
      <c r="LQ205" s="2">
        <v>2.0633272812459599E-3</v>
      </c>
      <c r="LR205" s="2">
        <v>2.0561226572543201E-3</v>
      </c>
      <c r="LS205" s="2">
        <v>2.0482178579382202E-3</v>
      </c>
      <c r="LT205" s="2">
        <v>2.03959409174896E-3</v>
      </c>
      <c r="LU205" s="2">
        <v>2.0302250906946298E-3</v>
      </c>
      <c r="LV205" s="2">
        <v>2.0200749345577998E-3</v>
      </c>
      <c r="LW205" s="2">
        <v>2.0090928132392798E-3</v>
      </c>
      <c r="LX205" s="2">
        <v>1.9971975990114598E-3</v>
      </c>
      <c r="LY205" s="2">
        <v>1.9842224775090201E-3</v>
      </c>
      <c r="LZ205" s="2">
        <v>1.97122131864624E-3</v>
      </c>
      <c r="MA205" s="2">
        <v>1.9580290765064301E-3</v>
      </c>
      <c r="MB205" s="2">
        <v>1.9445575587912101E-3</v>
      </c>
      <c r="MC205" s="2">
        <v>1.9307404820603799E-3</v>
      </c>
      <c r="MD205" s="2">
        <v>1.9165173342660601E-3</v>
      </c>
      <c r="ME205" s="2">
        <v>1.9018262165574401E-3</v>
      </c>
      <c r="MF205" s="2">
        <v>1.8865974818821499E-3</v>
      </c>
      <c r="MG205" s="2">
        <v>1.8707430550473701E-3</v>
      </c>
      <c r="MH205" s="2">
        <v>1.8541301080552E-3</v>
      </c>
      <c r="MI205" s="2">
        <v>1.8364967061189801E-3</v>
      </c>
      <c r="MJ205" s="2">
        <v>1.8179464536156201E-3</v>
      </c>
      <c r="MK205" s="2">
        <v>1.8032510768253699E-3</v>
      </c>
      <c r="ML205" s="2">
        <v>1.7913464608050301E-3</v>
      </c>
      <c r="MM205" s="2">
        <v>1.7821504541050701E-3</v>
      </c>
      <c r="MN205" s="2">
        <v>1.7756494588391E-3</v>
      </c>
      <c r="MO205" s="2">
        <v>1.7719161642935099E-3</v>
      </c>
      <c r="MP205" s="2">
        <v>1.7712563218849899E-3</v>
      </c>
      <c r="MQ205" s="2">
        <v>1.7694186005969899E-3</v>
      </c>
      <c r="MR205" s="2">
        <v>1.76685161293709E-3</v>
      </c>
      <c r="MS205" s="2">
        <v>1.7637077577787499E-3</v>
      </c>
      <c r="MT205" s="2">
        <v>1.7600606813807499E-3</v>
      </c>
      <c r="MU205" s="2">
        <v>1.75595571343138E-3</v>
      </c>
      <c r="MV205" s="2">
        <v>1.7514262054715601E-3</v>
      </c>
      <c r="MW205" s="2">
        <v>1.74650009545645E-3</v>
      </c>
      <c r="MX205" s="2">
        <v>1.7412034287713699E-3</v>
      </c>
      <c r="MY205" s="2">
        <v>1.7355636985462799E-3</v>
      </c>
      <c r="MZ205" s="2">
        <v>1.72961665116064E-3</v>
      </c>
      <c r="NA205" s="2">
        <v>1.72342868932706E-3</v>
      </c>
      <c r="NB205" s="2">
        <v>1.7165768377349401E-3</v>
      </c>
      <c r="NC205" s="2">
        <v>1.70913199778297E-3</v>
      </c>
      <c r="ND205" s="2">
        <v>1.70112981288261E-3</v>
      </c>
      <c r="NE205" s="2">
        <v>1.69259368001537E-3</v>
      </c>
      <c r="NF205" s="2">
        <v>1.6835412972413301E-3</v>
      </c>
      <c r="NG205" s="2">
        <v>1.6739869090227201E-3</v>
      </c>
      <c r="NH205" s="2">
        <v>1.6639422021035399E-3</v>
      </c>
      <c r="NI205" s="2">
        <v>1.6534166892786899E-3</v>
      </c>
      <c r="NJ205" s="2">
        <v>1.64241787117359E-3</v>
      </c>
      <c r="NK205" s="2">
        <v>1.6309512975878199E-3</v>
      </c>
      <c r="NL205" s="2">
        <v>1.6190205855474099E-3</v>
      </c>
      <c r="NM205" s="2">
        <v>1.60662742065302E-3</v>
      </c>
      <c r="NN205" s="2">
        <v>1.59377155024639E-3</v>
      </c>
      <c r="NO205" s="2">
        <v>1.5804507626144401E-3</v>
      </c>
      <c r="NP205" s="2">
        <v>1.5666608299970599E-3</v>
      </c>
      <c r="NQ205" s="2">
        <v>1.5523953666945101E-3</v>
      </c>
      <c r="NR205" s="2">
        <v>1.5376454986660601E-3</v>
      </c>
      <c r="NS205" s="2">
        <v>1.5223990976117501E-3</v>
      </c>
      <c r="NT205" s="2">
        <v>1.50663886635593E-3</v>
      </c>
      <c r="NU205" s="2">
        <v>1.4903367577453501E-3</v>
      </c>
      <c r="NV205" s="2">
        <v>1.4734343468806501E-3</v>
      </c>
      <c r="NW205" s="2">
        <v>1.4562966373809401E-3</v>
      </c>
      <c r="NX205" s="2">
        <v>1.4388640333753201E-3</v>
      </c>
      <c r="NY205" s="2">
        <v>1.4211033494536699E-3</v>
      </c>
      <c r="NZ205" s="2">
        <v>1.40298815561021E-3</v>
      </c>
      <c r="OA205" s="2">
        <v>1.38449266625918E-3</v>
      </c>
      <c r="OB205" s="2">
        <v>1.3655885035045801E-3</v>
      </c>
      <c r="OC205" s="2">
        <v>1.3462408972999701E-3</v>
      </c>
      <c r="OD205" s="2">
        <v>1.3264009522179899E-3</v>
      </c>
      <c r="OE205" s="2">
        <v>1.3059846923157801E-3</v>
      </c>
      <c r="OF205" s="2">
        <v>1.2848028412360199E-3</v>
      </c>
      <c r="OG205" s="2">
        <v>1.26323857539993E-3</v>
      </c>
      <c r="OH205" s="2">
        <v>1.24460420472613E-3</v>
      </c>
      <c r="OI205" s="2">
        <v>1.22785886071397E-3</v>
      </c>
      <c r="OJ205" s="2">
        <v>1.21295979546409E-3</v>
      </c>
      <c r="OK205" s="2">
        <v>1.1998836743442401E-3</v>
      </c>
      <c r="OL205" s="2">
        <v>1.18862120242606E-3</v>
      </c>
      <c r="OM205" s="2">
        <v>1.1791863660436999E-3</v>
      </c>
      <c r="ON205" s="2">
        <v>1.17166014559609E-3</v>
      </c>
      <c r="OO205" s="2">
        <v>1.1661223449953701E-3</v>
      </c>
      <c r="OP205" s="2">
        <v>1.1592139633281799E-3</v>
      </c>
      <c r="OQ205" s="2">
        <v>1.1515108096134599E-3</v>
      </c>
      <c r="OR205" s="2">
        <v>1.1431594515863099E-3</v>
      </c>
      <c r="OS205" s="2">
        <v>1.13424744022663E-3</v>
      </c>
      <c r="OT205" s="2">
        <v>1.1248387634929301E-3</v>
      </c>
      <c r="OU205" s="2">
        <v>1.1149863438043601E-3</v>
      </c>
      <c r="OV205" s="2">
        <v>1.1047376734824299E-3</v>
      </c>
      <c r="OW205" s="2">
        <v>1.09413837198006E-3</v>
      </c>
      <c r="OX205" s="2">
        <v>1.08323620840332E-3</v>
      </c>
      <c r="OY205" s="2">
        <v>1.07209008248708E-3</v>
      </c>
      <c r="OZ205" s="2">
        <v>1.0608005354182299E-3</v>
      </c>
      <c r="PA205" s="2">
        <v>1.0487843644536299E-3</v>
      </c>
      <c r="PB205" s="2">
        <v>1.03615224209256E-3</v>
      </c>
      <c r="PC205" s="2">
        <v>1.0229645789745999E-3</v>
      </c>
      <c r="PD205" s="2">
        <v>1.0092634823879001E-3</v>
      </c>
      <c r="PE205" s="2">
        <v>9.9508175434413694E-4</v>
      </c>
      <c r="PF205" s="2">
        <v>9.8044601612557901E-4</v>
      </c>
      <c r="PG205" s="2">
        <v>9.6537806037867799E-4</v>
      </c>
      <c r="PH205" s="2">
        <v>9.4989555054914097E-4</v>
      </c>
      <c r="PI205" s="2">
        <v>9.34012427100762E-4</v>
      </c>
      <c r="PJ205" s="2">
        <v>9.1773915681770399E-4</v>
      </c>
      <c r="PK205" s="2">
        <v>9.0108288407916804E-4</v>
      </c>
      <c r="PL205" s="2">
        <v>8.8404751079845399E-4</v>
      </c>
      <c r="PM205" s="2">
        <v>8.6663371514551302E-4</v>
      </c>
      <c r="PN205" s="2">
        <v>8.4883890740205799E-4</v>
      </c>
      <c r="PO205" s="2">
        <v>8.3065710803359905E-4</v>
      </c>
      <c r="PP205" s="2">
        <v>8.1207871001606996E-4</v>
      </c>
      <c r="PQ205" s="2">
        <v>7.9309003386242695E-4</v>
      </c>
      <c r="PR205" s="2">
        <v>7.7367243014383298E-4</v>
      </c>
      <c r="PS205" s="2">
        <v>7.5380016005717303E-4</v>
      </c>
      <c r="PT205" s="2">
        <v>7.3343422513171702E-4</v>
      </c>
      <c r="PU205" s="2">
        <v>7.1250033429212298E-4</v>
      </c>
      <c r="PV205" s="2">
        <v>6.9140882857276304E-4</v>
      </c>
      <c r="PW205" s="2">
        <v>6.7008005151725605E-4</v>
      </c>
      <c r="PX205" s="2">
        <v>6.4846416679051105E-4</v>
      </c>
      <c r="PY205" s="2">
        <v>6.2651883592378598E-4</v>
      </c>
      <c r="PZ205" s="2">
        <v>6.0420246934650803E-4</v>
      </c>
      <c r="QA205" s="2">
        <v>5.8147092123024601E-4</v>
      </c>
      <c r="QB205" s="2">
        <v>5.58274045314566E-4</v>
      </c>
      <c r="QC205" s="2">
        <v>5.3454914896867902E-4</v>
      </c>
      <c r="QD205" s="2">
        <v>5.1020342006203104E-4</v>
      </c>
      <c r="QE205" s="2">
        <v>4.85054071036889E-4</v>
      </c>
      <c r="QF205" s="2">
        <v>4.5971062029114099E-4</v>
      </c>
      <c r="QG205" s="2">
        <v>4.36104558648733E-4</v>
      </c>
      <c r="QH205" s="2">
        <v>4.1317009457532102E-4</v>
      </c>
      <c r="QI205" s="2">
        <v>3.9351438639304698E-4</v>
      </c>
      <c r="QJ205" s="2">
        <v>3.7709710315053701E-4</v>
      </c>
      <c r="QK205" s="2">
        <v>3.61284803728066E-4</v>
      </c>
      <c r="QL205" s="2">
        <v>3.4606108701748002E-4</v>
      </c>
      <c r="QM205" s="2">
        <v>3.3140949159412799E-4</v>
      </c>
      <c r="QN205" s="2">
        <v>3.17313372066236E-4</v>
      </c>
      <c r="QO205" s="2">
        <v>3.0375586068254602E-4</v>
      </c>
      <c r="QP205" s="2">
        <v>2.9071989850506499E-4</v>
      </c>
      <c r="QQ205" s="2">
        <v>2.7818830415421501E-4</v>
      </c>
      <c r="QR205" s="2">
        <v>2.6614385705667697E-4</v>
      </c>
      <c r="QS205" s="2">
        <v>2.5456938153883298E-4</v>
      </c>
      <c r="QT205" s="2">
        <v>2.4344782456533199E-4</v>
      </c>
      <c r="QU205" s="2">
        <v>2.3276232385753101E-4</v>
      </c>
      <c r="QV205" s="2">
        <v>2.2249626538018501E-4</v>
      </c>
      <c r="QW205" s="2">
        <v>2.12633330402274E-4</v>
      </c>
      <c r="QX205" s="2">
        <v>2.0315753294180899E-4</v>
      </c>
      <c r="QY205" s="2">
        <v>1.9405324865626501E-4</v>
      </c>
      <c r="QZ205" s="2">
        <v>1.85305236297364E-4</v>
      </c>
      <c r="RA205" s="2">
        <v>1.76898652803936E-4</v>
      </c>
      <c r="RB205" s="2">
        <v>1.6881906301330899E-4</v>
      </c>
      <c r="RC205" s="2">
        <v>1.6105244486023E-4</v>
      </c>
      <c r="RD205" s="2">
        <v>1.5358519081922099E-4</v>
      </c>
      <c r="RE205" s="2">
        <v>1.4640410623974399E-4</v>
      </c>
      <c r="RF205" s="2">
        <v>1.39496405127367E-4</v>
      </c>
      <c r="RG205" s="2">
        <v>1.32849703839474E-4</v>
      </c>
      <c r="RH205" s="2">
        <v>1.26452013090671E-4</v>
      </c>
      <c r="RI205" s="2">
        <v>1.20291728600113E-4</v>
      </c>
      <c r="RJ205" s="2">
        <v>1.14357620659369E-4</v>
      </c>
      <c r="RK205" s="2">
        <v>1.08638822853926E-4</v>
      </c>
      <c r="RL205" s="2">
        <v>1.03124820132938E-4</v>
      </c>
      <c r="RM205" s="2">
        <v>9.7805436389258296E-5</v>
      </c>
      <c r="RN205" s="2">
        <v>9.2670821684281304E-5</v>
      </c>
      <c r="RO205" s="2">
        <v>8.7711439228902097E-5</v>
      </c>
      <c r="RP205" s="2">
        <v>8.2918052212221899E-5</v>
      </c>
      <c r="RQ205" s="2">
        <v>7.8281710553047802E-5</v>
      </c>
      <c r="RR205" s="2">
        <v>7.3793737635156694E-5</v>
      </c>
      <c r="RS205" s="2">
        <v>6.9445717075391101E-5</v>
      </c>
      <c r="RT205" s="2">
        <v>6.5229479563561505E-5</v>
      </c>
      <c r="RU205" s="2">
        <v>6.1137089804572301E-5</v>
      </c>
      <c r="RV205" s="2">
        <v>5.7160833585920798E-5</v>
      </c>
      <c r="RW205" s="2">
        <v>5.3293204987555101E-5</v>
      </c>
      <c r="RX205" s="2">
        <v>4.9526893745831703E-5</v>
      </c>
      <c r="RY205" s="2">
        <v>4.5854772778866897E-5</v>
      </c>
      <c r="RZ205" s="2">
        <v>4.2269885876784897E-5</v>
      </c>
      <c r="SA205" s="2">
        <v>3.8765435557154599E-5</v>
      </c>
      <c r="SB205" s="2">
        <v>3.5334771083162901E-5</v>
      </c>
      <c r="SC205" s="2">
        <v>3.1971376639751603E-5</v>
      </c>
      <c r="SD205" s="2">
        <v>2.8668859660961398E-5</v>
      </c>
      <c r="SE205" s="2">
        <v>2.54209393000424E-5</v>
      </c>
      <c r="SF205" s="2">
        <v>2.2221435032456001E-5</v>
      </c>
    </row>
    <row r="206" spans="1:500" x14ac:dyDescent="0.25">
      <c r="A206" s="2">
        <v>1.37844825149139E-3</v>
      </c>
      <c r="B206" s="2">
        <v>1.38649804261114E-3</v>
      </c>
      <c r="C206" s="2">
        <v>1.3951066995060201E-3</v>
      </c>
      <c r="D206" s="2">
        <v>1.4056111763418901E-3</v>
      </c>
      <c r="E206" s="2">
        <v>1.41869910927642E-3</v>
      </c>
      <c r="F206" s="2">
        <v>1.43254951944194E-3</v>
      </c>
      <c r="G206" s="2">
        <v>1.4467195845553999E-3</v>
      </c>
      <c r="H206" s="2">
        <v>1.4612643445346301E-3</v>
      </c>
      <c r="I206" s="2">
        <v>1.4761986686183399E-3</v>
      </c>
      <c r="J206" s="2">
        <v>1.4915208508181101E-3</v>
      </c>
      <c r="K206" s="2">
        <v>1.50722398482604E-3</v>
      </c>
      <c r="L206" s="2">
        <v>1.5233017521104699E-3</v>
      </c>
      <c r="M206" s="2">
        <v>1.5397521206402601E-3</v>
      </c>
      <c r="N206" s="2">
        <v>1.5565810506442399E-3</v>
      </c>
      <c r="O206" s="2">
        <v>1.57380824850735E-3</v>
      </c>
      <c r="P206" s="2">
        <v>1.5914773087760401E-3</v>
      </c>
      <c r="Q206" s="2">
        <v>1.6090344011699799E-3</v>
      </c>
      <c r="R206" s="2">
        <v>1.6265224695360301E-3</v>
      </c>
      <c r="S206" s="2">
        <v>1.6439653181487999E-3</v>
      </c>
      <c r="T206" s="2">
        <v>1.6613770630003199E-3</v>
      </c>
      <c r="U206" s="2">
        <v>1.6787669829697099E-3</v>
      </c>
      <c r="V206" s="2">
        <v>1.69614173797967E-3</v>
      </c>
      <c r="W206" s="2">
        <v>1.71350630429416E-3</v>
      </c>
      <c r="X206" s="2">
        <v>1.73086426517489E-3</v>
      </c>
      <c r="Y206" s="2">
        <v>1.7482177298116101E-3</v>
      </c>
      <c r="Z206" s="2">
        <v>1.7655669795313201E-3</v>
      </c>
      <c r="AA206" s="2">
        <v>1.78290984543948E-3</v>
      </c>
      <c r="AB206" s="2">
        <v>1.8002407503184201E-3</v>
      </c>
      <c r="AC206" s="2">
        <v>1.8175492703350099E-3</v>
      </c>
      <c r="AD206" s="2">
        <v>1.8348179689476401E-3</v>
      </c>
      <c r="AE206" s="2">
        <v>1.8520191121889E-3</v>
      </c>
      <c r="AF206" s="2">
        <v>1.8691096922272799E-3</v>
      </c>
      <c r="AG206" s="2">
        <v>1.8860240109847301E-3</v>
      </c>
      <c r="AH206" s="2">
        <v>1.9026630559675301E-3</v>
      </c>
      <c r="AI206" s="2">
        <v>1.91888033719387E-3</v>
      </c>
      <c r="AJ206" s="2">
        <v>1.9344651092228599E-3</v>
      </c>
      <c r="AK206" s="2">
        <v>1.9491264340366801E-3</v>
      </c>
      <c r="AL206" s="2">
        <v>1.96364994457852E-3</v>
      </c>
      <c r="AM206" s="2">
        <v>1.9777993398702801E-3</v>
      </c>
      <c r="AN206" s="2">
        <v>1.9913978979434199E-3</v>
      </c>
      <c r="AO206" s="2">
        <v>2.0043045916704901E-3</v>
      </c>
      <c r="AP206" s="2">
        <v>2.0163948143054498E-3</v>
      </c>
      <c r="AQ206" s="2">
        <v>2.0275448591683398E-3</v>
      </c>
      <c r="AR206" s="2">
        <v>2.0376163569364998E-3</v>
      </c>
      <c r="AS206" s="2">
        <v>2.0464352085858501E-3</v>
      </c>
      <c r="AT206" s="2">
        <v>2.0537554433570698E-3</v>
      </c>
      <c r="AU206" s="2">
        <v>2.0591888778847601E-3</v>
      </c>
      <c r="AV206" s="2">
        <v>2.0619453513607798E-3</v>
      </c>
      <c r="AW206" s="2">
        <v>2.0685057025026802E-3</v>
      </c>
      <c r="AX206" s="2">
        <v>2.0785668453720098E-3</v>
      </c>
      <c r="AY206" s="2">
        <v>2.0919650168798702E-3</v>
      </c>
      <c r="AZ206" s="2">
        <v>2.1087063076205802E-3</v>
      </c>
      <c r="BA206" s="2">
        <v>2.1289527573999799E-3</v>
      </c>
      <c r="BB206" s="2">
        <v>2.1542173782761599E-3</v>
      </c>
      <c r="BC206" s="2">
        <v>2.17820742168397E-3</v>
      </c>
      <c r="BD206" s="2">
        <v>2.2004862240923499E-3</v>
      </c>
      <c r="BE206" s="2">
        <v>2.2214444168298501E-3</v>
      </c>
      <c r="BF206" s="2">
        <v>2.24131203054867E-3</v>
      </c>
      <c r="BG206" s="2">
        <v>2.26023608982088E-3</v>
      </c>
      <c r="BH206" s="2">
        <v>2.27831972435929E-3</v>
      </c>
      <c r="BI206" s="2">
        <v>2.2956424812505399E-3</v>
      </c>
      <c r="BJ206" s="2">
        <v>2.31227236197128E-3</v>
      </c>
      <c r="BK206" s="2">
        <v>2.3282752205543702E-3</v>
      </c>
      <c r="BL206" s="2">
        <v>2.34372564126548E-3</v>
      </c>
      <c r="BM206" s="2">
        <v>2.3587230152724002E-3</v>
      </c>
      <c r="BN206" s="2">
        <v>2.3726196713958099E-3</v>
      </c>
      <c r="BO206" s="2">
        <v>2.3855116501599501E-3</v>
      </c>
      <c r="BP206" s="2">
        <v>2.3974598105703298E-3</v>
      </c>
      <c r="BQ206" s="2">
        <v>2.4085048141838702E-3</v>
      </c>
      <c r="BR206" s="2">
        <v>2.41867531053309E-3</v>
      </c>
      <c r="BS206" s="2">
        <v>2.4279920983818399E-3</v>
      </c>
      <c r="BT206" s="2">
        <v>2.4364702590020499E-3</v>
      </c>
      <c r="BU206" s="2">
        <v>2.4441202650597599E-3</v>
      </c>
      <c r="BV206" s="2">
        <v>2.4509485505510502E-3</v>
      </c>
      <c r="BW206" s="2">
        <v>2.45695778323804E-3</v>
      </c>
      <c r="BX206" s="2">
        <v>2.4621469617610498E-3</v>
      </c>
      <c r="BY206" s="2">
        <v>2.46651139472222E-3</v>
      </c>
      <c r="BZ206" s="2">
        <v>2.47004257664704E-3</v>
      </c>
      <c r="CA206" s="2">
        <v>2.47272793888148E-3</v>
      </c>
      <c r="CB206" s="2">
        <v>2.47455040876121E-3</v>
      </c>
      <c r="CC206" s="2">
        <v>2.4754876397669501E-3</v>
      </c>
      <c r="CD206" s="2">
        <v>2.4755106439647901E-3</v>
      </c>
      <c r="CE206" s="2">
        <v>2.4745812883066598E-3</v>
      </c>
      <c r="CF206" s="2">
        <v>2.4726475432020499E-3</v>
      </c>
      <c r="CG206" s="2">
        <v>2.4696342723671098E-3</v>
      </c>
      <c r="CH206" s="2">
        <v>2.4654264751425899E-3</v>
      </c>
      <c r="CI206" s="2">
        <v>2.46072275723646E-3</v>
      </c>
      <c r="CJ206" s="2">
        <v>2.4554084088580798E-3</v>
      </c>
      <c r="CK206" s="2">
        <v>2.44939400011318E-3</v>
      </c>
      <c r="CL206" s="2">
        <v>2.4425977729493598E-3</v>
      </c>
      <c r="CM206" s="2">
        <v>2.4349334766503102E-3</v>
      </c>
      <c r="CN206" s="2">
        <v>2.42629955977638E-3</v>
      </c>
      <c r="CO206" s="2">
        <v>2.4165651302832502E-3</v>
      </c>
      <c r="CP206" s="2">
        <v>2.40554634415339E-3</v>
      </c>
      <c r="CQ206" s="2">
        <v>2.3929613190028201E-3</v>
      </c>
      <c r="CR206" s="2">
        <v>2.3783405745978199E-3</v>
      </c>
      <c r="CS206" s="2">
        <v>2.3616086127820801E-3</v>
      </c>
      <c r="CT206" s="2">
        <v>2.3504100361572198E-3</v>
      </c>
      <c r="CU206" s="2">
        <v>2.34350367433962E-3</v>
      </c>
      <c r="CV206" s="2">
        <v>2.3406576690605599E-3</v>
      </c>
      <c r="CW206" s="2">
        <v>2.34178817022087E-3</v>
      </c>
      <c r="CX206" s="2">
        <v>2.3469127061083602E-3</v>
      </c>
      <c r="CY206" s="2">
        <v>2.3561533612070302E-3</v>
      </c>
      <c r="CZ206" s="2">
        <v>2.3697918369184699E-3</v>
      </c>
      <c r="DA206" s="2">
        <v>2.38926882477654E-3</v>
      </c>
      <c r="DB206" s="2">
        <v>2.4062381039960199E-3</v>
      </c>
      <c r="DC206" s="2">
        <v>2.4208087567982001E-3</v>
      </c>
      <c r="DD206" s="2">
        <v>2.4335552987308699E-3</v>
      </c>
      <c r="DE206" s="2">
        <v>2.4448379560190101E-3</v>
      </c>
      <c r="DF206" s="2">
        <v>2.4549049396403299E-3</v>
      </c>
      <c r="DG206" s="2">
        <v>2.4639445531689998E-3</v>
      </c>
      <c r="DH206" s="2">
        <v>2.4721134973381001E-3</v>
      </c>
      <c r="DI206" s="2">
        <v>2.4795552222759698E-3</v>
      </c>
      <c r="DJ206" s="2">
        <v>2.4864164265268902E-3</v>
      </c>
      <c r="DK206" s="2">
        <v>2.49286890433472E-3</v>
      </c>
      <c r="DL206" s="2">
        <v>2.4991441289810299E-3</v>
      </c>
      <c r="DM206" s="2">
        <v>2.5036973531867299E-3</v>
      </c>
      <c r="DN206" s="2">
        <v>2.5067673812326501E-3</v>
      </c>
      <c r="DO206" s="2">
        <v>2.5085107832068698E-3</v>
      </c>
      <c r="DP206" s="2">
        <v>2.50903625228457E-3</v>
      </c>
      <c r="DQ206" s="2">
        <v>2.5084233714700401E-3</v>
      </c>
      <c r="DR206" s="2">
        <v>2.5067322478110501E-3</v>
      </c>
      <c r="DS206" s="2">
        <v>2.5040086467754299E-3</v>
      </c>
      <c r="DT206" s="2">
        <v>2.5002868969184401E-3</v>
      </c>
      <c r="DU206" s="2">
        <v>2.4955916170270901E-3</v>
      </c>
      <c r="DV206" s="2">
        <v>2.48993876277344E-3</v>
      </c>
      <c r="DW206" s="2">
        <v>2.48333623379272E-3</v>
      </c>
      <c r="DX206" s="2">
        <v>2.4757841540408898E-3</v>
      </c>
      <c r="DY206" s="2">
        <v>2.4672748628035701E-3</v>
      </c>
      <c r="DZ206" s="2">
        <v>2.4577925936577999E-3</v>
      </c>
      <c r="EA206" s="2">
        <v>2.4473127474136402E-3</v>
      </c>
      <c r="EB206" s="2">
        <v>2.4358005477640799E-3</v>
      </c>
      <c r="EC206" s="2">
        <v>2.42320863614054E-3</v>
      </c>
      <c r="ED206" s="2">
        <v>2.4094726599812699E-3</v>
      </c>
      <c r="EE206" s="2">
        <v>2.3945028069113899E-3</v>
      </c>
      <c r="EF206" s="2">
        <v>2.3781671025069999E-3</v>
      </c>
      <c r="EG206" s="2">
        <v>2.3602606672704801E-3</v>
      </c>
      <c r="EH206" s="2">
        <v>2.34220963292646E-3</v>
      </c>
      <c r="EI206" s="2">
        <v>2.3238068238958598E-3</v>
      </c>
      <c r="EJ206" s="2">
        <v>2.30490253107178E-3</v>
      </c>
      <c r="EK206" s="2">
        <v>2.28537279730541E-3</v>
      </c>
      <c r="EL206" s="2">
        <v>2.2650997333928001E-3</v>
      </c>
      <c r="EM206" s="2">
        <v>2.2439570964637502E-3</v>
      </c>
      <c r="EN206" s="2">
        <v>2.2217946351317098E-3</v>
      </c>
      <c r="EO206" s="2">
        <v>2.1984140161832701E-3</v>
      </c>
      <c r="EP206" s="2">
        <v>2.17352413769295E-3</v>
      </c>
      <c r="EQ206" s="2">
        <v>2.14665315959245E-3</v>
      </c>
      <c r="ER206" s="2">
        <v>2.1182549817760402E-3</v>
      </c>
      <c r="ES206" s="2">
        <v>2.0951168165960301E-3</v>
      </c>
      <c r="ET206" s="2">
        <v>2.07552499854815E-3</v>
      </c>
      <c r="EU206" s="2">
        <v>2.0592756795632899E-3</v>
      </c>
      <c r="EV206" s="2">
        <v>2.0463247214015201E-3</v>
      </c>
      <c r="EW206" s="2">
        <v>2.0367918933803602E-3</v>
      </c>
      <c r="EX206" s="2">
        <v>2.0307744538563201E-3</v>
      </c>
      <c r="EY206" s="2">
        <v>2.0224398642600702E-3</v>
      </c>
      <c r="EZ206" s="2">
        <v>2.0125883837563301E-3</v>
      </c>
      <c r="FA206" s="2">
        <v>2.0015149364207602E-3</v>
      </c>
      <c r="FB206" s="2">
        <v>1.98939676375731E-3</v>
      </c>
      <c r="FC206" s="2">
        <v>1.9763528725587599E-3</v>
      </c>
      <c r="FD206" s="2">
        <v>1.9624738925739498E-3</v>
      </c>
      <c r="FE206" s="2">
        <v>1.9478391223978499E-3</v>
      </c>
      <c r="FF206" s="2">
        <v>1.9325288846623601E-3</v>
      </c>
      <c r="FG206" s="2">
        <v>1.91663655710778E-3</v>
      </c>
      <c r="FH206" s="2">
        <v>1.90028264511079E-3</v>
      </c>
      <c r="FI206" s="2">
        <v>1.8836298238943E-3</v>
      </c>
      <c r="FJ206" s="2">
        <v>1.86641470941359E-3</v>
      </c>
      <c r="FK206" s="2">
        <v>1.84883639995119E-3</v>
      </c>
      <c r="FL206" s="2">
        <v>1.83104280292273E-3</v>
      </c>
      <c r="FM206" s="2">
        <v>1.81313536996613E-3</v>
      </c>
      <c r="FN206" s="2">
        <v>1.79517968653736E-3</v>
      </c>
      <c r="FO206" s="2">
        <v>1.77721623916257E-3</v>
      </c>
      <c r="FP206" s="2">
        <v>1.75926899307656E-3</v>
      </c>
      <c r="FQ206" s="2">
        <v>1.74135145509842E-3</v>
      </c>
      <c r="FR206" s="2">
        <v>1.7234707003223101E-3</v>
      </c>
      <c r="FS206" s="2">
        <v>1.7056299732227101E-3</v>
      </c>
      <c r="FT206" s="2">
        <v>1.6878303628139299E-3</v>
      </c>
      <c r="FU206" s="2">
        <v>1.6700718994299799E-3</v>
      </c>
      <c r="FV206" s="2">
        <v>1.65235429439948E-3</v>
      </c>
      <c r="FW206" s="2">
        <v>1.6346774530847201E-3</v>
      </c>
      <c r="FX206" s="2">
        <v>1.61704182769372E-3</v>
      </c>
      <c r="FY206" s="2">
        <v>1.59944862591371E-3</v>
      </c>
      <c r="FZ206" s="2">
        <v>1.58189983925339E-3</v>
      </c>
      <c r="GA206" s="2">
        <v>1.5643979774007501E-3</v>
      </c>
      <c r="GB206" s="2">
        <v>1.5469452479849801E-3</v>
      </c>
      <c r="GC206" s="2">
        <v>1.5295416439229199E-3</v>
      </c>
      <c r="GD206" s="2">
        <v>1.5121811526934599E-3</v>
      </c>
      <c r="GE206" s="2">
        <v>1.4950931432600901E-3</v>
      </c>
      <c r="GF206" s="2">
        <v>1.47827360294404E-3</v>
      </c>
      <c r="GG206" s="2">
        <v>1.4617292792015199E-3</v>
      </c>
      <c r="GH206" s="2">
        <v>1.4454734191719999E-3</v>
      </c>
      <c r="GI206" s="2">
        <v>1.42952316700481E-3</v>
      </c>
      <c r="GJ206" s="2">
        <v>1.4138975161146099E-3</v>
      </c>
      <c r="GK206" s="2">
        <v>1.39861465407027E-3</v>
      </c>
      <c r="GL206" s="2">
        <v>1.3836870756937199E-3</v>
      </c>
      <c r="GM206" s="2">
        <v>1.36911126312825E-3</v>
      </c>
      <c r="GN206" s="2">
        <v>1.3548454726822301E-3</v>
      </c>
      <c r="GO206" s="2">
        <v>1.34136633081289E-3</v>
      </c>
      <c r="GP206" s="2">
        <v>1.3303229385272801E-3</v>
      </c>
      <c r="GQ206" s="2">
        <v>1.3210277812633201E-3</v>
      </c>
      <c r="GR206" s="2">
        <v>1.3120004965725999E-3</v>
      </c>
      <c r="GS206" s="2">
        <v>1.3103753318012099E-3</v>
      </c>
      <c r="GT206" s="2">
        <v>1.3165883641147399E-3</v>
      </c>
      <c r="GU206" s="2">
        <v>1.32351230114612E-3</v>
      </c>
      <c r="GV206" s="2">
        <v>1.3321860469803E-3</v>
      </c>
      <c r="GW206" s="2">
        <v>1.3432048322870799E-3</v>
      </c>
      <c r="GX206" s="2">
        <v>1.35485904069297E-3</v>
      </c>
      <c r="GY206" s="2">
        <v>1.3667869774782299E-3</v>
      </c>
      <c r="GZ206" s="2">
        <v>1.37903488696759E-3</v>
      </c>
      <c r="HA206" s="2">
        <v>1.3916125473170599E-3</v>
      </c>
      <c r="HB206" s="2">
        <v>1.40451544754277E-3</v>
      </c>
      <c r="HC206" s="2">
        <v>1.41773503566983E-3</v>
      </c>
      <c r="HD206" s="2">
        <v>1.43126381869428E-3</v>
      </c>
      <c r="HE206" s="2">
        <v>1.4450986097891199E-3</v>
      </c>
      <c r="HF206" s="2">
        <v>1.45924384489661E-3</v>
      </c>
      <c r="HG206" s="2">
        <v>1.4737168464527899E-3</v>
      </c>
      <c r="HH206" s="2">
        <v>1.4885572045926199E-3</v>
      </c>
      <c r="HI206" s="2">
        <v>1.50324267757584E-3</v>
      </c>
      <c r="HJ206" s="2">
        <v>1.51781283537977E-3</v>
      </c>
      <c r="HK206" s="2">
        <v>1.5322893657226601E-3</v>
      </c>
      <c r="HL206" s="2">
        <v>1.5466848917707E-3</v>
      </c>
      <c r="HM206" s="2">
        <v>1.56100748220327E-3</v>
      </c>
      <c r="HN206" s="2">
        <v>1.5752627001221701E-3</v>
      </c>
      <c r="HO206" s="2">
        <v>1.58945445454732E-3</v>
      </c>
      <c r="HP206" s="2">
        <v>1.6035852510126801E-3</v>
      </c>
      <c r="HQ206" s="2">
        <v>1.61765609629435E-3</v>
      </c>
      <c r="HR206" s="2">
        <v>1.63166615071289E-3</v>
      </c>
      <c r="HS206" s="2">
        <v>1.64561213494293E-3</v>
      </c>
      <c r="HT206" s="2">
        <v>1.65948743583641E-3</v>
      </c>
      <c r="HU206" s="2">
        <v>1.6732807917002001E-3</v>
      </c>
      <c r="HV206" s="2">
        <v>1.68697435633418E-3</v>
      </c>
      <c r="HW206" s="2">
        <v>1.7005408346711299E-3</v>
      </c>
      <c r="HX206" s="2">
        <v>1.7139392579023499E-3</v>
      </c>
      <c r="HY206" s="2">
        <v>1.7271088667827001E-3</v>
      </c>
      <c r="HZ206" s="2">
        <v>1.7399606132041301E-3</v>
      </c>
      <c r="IA206" s="2">
        <v>1.75236615236181E-3</v>
      </c>
      <c r="IB206" s="2">
        <v>1.76414494648995E-3</v>
      </c>
      <c r="IC206" s="2">
        <v>1.7750511753479999E-3</v>
      </c>
      <c r="ID206" s="2">
        <v>1.7858179323555299E-3</v>
      </c>
      <c r="IE206" s="2">
        <v>1.79624439924403E-3</v>
      </c>
      <c r="IF206" s="2">
        <v>1.80617652965414E-3</v>
      </c>
      <c r="IG206" s="2">
        <v>1.81548854505829E-3</v>
      </c>
      <c r="IH206" s="2">
        <v>1.8240683647989899E-3</v>
      </c>
      <c r="II206" s="2">
        <v>1.8318053948492201E-3</v>
      </c>
      <c r="IJ206" s="2">
        <v>1.8385775466313601E-3</v>
      </c>
      <c r="IK206" s="2">
        <v>1.84423290957614E-3</v>
      </c>
      <c r="IL206" s="2">
        <v>1.8485573643133701E-3</v>
      </c>
      <c r="IM206" s="2">
        <v>1.85120935391793E-3</v>
      </c>
      <c r="IN206" s="2">
        <v>1.85156893778608E-3</v>
      </c>
      <c r="IO206" s="2">
        <v>1.8553493243259401E-3</v>
      </c>
      <c r="IP206" s="2">
        <v>1.8621877425707999E-3</v>
      </c>
      <c r="IQ206" s="2">
        <v>1.8719443935537199E-3</v>
      </c>
      <c r="IR206" s="2">
        <v>1.8846261957142501E-3</v>
      </c>
      <c r="IS206" s="2">
        <v>1.9003764191146599E-3</v>
      </c>
      <c r="IT206" s="2">
        <v>1.9204440115610901E-3</v>
      </c>
      <c r="IU206" s="2">
        <v>1.93932085560974E-3</v>
      </c>
      <c r="IV206" s="2">
        <v>1.95671857382421E-3</v>
      </c>
      <c r="IW206" s="2">
        <v>1.9729701594727702E-3</v>
      </c>
      <c r="IX206" s="2">
        <v>1.9882696192145299E-3</v>
      </c>
      <c r="IY206" s="2">
        <v>2.00274109561089E-3</v>
      </c>
      <c r="IZ206" s="2">
        <v>2.0164724368265598E-3</v>
      </c>
      <c r="JA206" s="2">
        <v>2.0295322743923302E-3</v>
      </c>
      <c r="JB206" s="2">
        <v>2.0419800450813602E-3</v>
      </c>
      <c r="JC206" s="2">
        <v>2.0538738508164602E-3</v>
      </c>
      <c r="JD206" s="2">
        <v>2.0652796972718199E-3</v>
      </c>
      <c r="JE206" s="2">
        <v>2.0762853176177201E-3</v>
      </c>
      <c r="JF206" s="2">
        <v>2.0863237459637302E-3</v>
      </c>
      <c r="JG206" s="2">
        <v>2.09548071485915E-3</v>
      </c>
      <c r="JH206" s="2">
        <v>2.1038113695359701E-3</v>
      </c>
      <c r="JI206" s="2">
        <v>2.1113532983121101E-3</v>
      </c>
      <c r="JJ206" s="2">
        <v>2.1181336393441301E-3</v>
      </c>
      <c r="JK206" s="2">
        <v>2.12417268840217E-3</v>
      </c>
      <c r="JL206" s="2">
        <v>2.1294857467549898E-3</v>
      </c>
      <c r="JM206" s="2">
        <v>2.1340840819217399E-3</v>
      </c>
      <c r="JN206" s="2">
        <v>2.1379754226727001E-3</v>
      </c>
      <c r="JO206" s="2">
        <v>2.14116419751111E-3</v>
      </c>
      <c r="JP206" s="2">
        <v>2.1436516224343301E-3</v>
      </c>
      <c r="JQ206" s="2">
        <v>2.1454356877510399E-3</v>
      </c>
      <c r="JR206" s="2">
        <v>2.14651105738321E-3</v>
      </c>
      <c r="JS206" s="2">
        <v>2.1468688627506701E-3</v>
      </c>
      <c r="JT206" s="2">
        <v>2.1464963355342999E-3</v>
      </c>
      <c r="JU206" s="2">
        <v>2.1453761639957298E-3</v>
      </c>
      <c r="JV206" s="2">
        <v>2.1434853464510099E-3</v>
      </c>
      <c r="JW206" s="2">
        <v>2.1407930870453399E-3</v>
      </c>
      <c r="JX206" s="2">
        <v>2.1372567925836798E-3</v>
      </c>
      <c r="JY206" s="2">
        <v>2.1328142944667702E-3</v>
      </c>
      <c r="JZ206" s="2">
        <v>2.1273696686267799E-3</v>
      </c>
      <c r="KA206" s="2">
        <v>2.1215245153641299E-3</v>
      </c>
      <c r="KB206" s="2">
        <v>2.1151831008427101E-3</v>
      </c>
      <c r="KC206" s="2">
        <v>2.1082715005798299E-3</v>
      </c>
      <c r="KD206" s="2">
        <v>2.1007227938450298E-3</v>
      </c>
      <c r="KE206" s="2">
        <v>2.0924669845854898E-3</v>
      </c>
      <c r="KF206" s="2">
        <v>2.0834221949449601E-3</v>
      </c>
      <c r="KG206" s="2">
        <v>2.07348325919233E-3</v>
      </c>
      <c r="KH206" s="2">
        <v>2.06250229224817E-3</v>
      </c>
      <c r="KI206" s="2">
        <v>2.0502506924083802E-3</v>
      </c>
      <c r="KJ206" s="2">
        <v>2.0363407914892502E-3</v>
      </c>
      <c r="KK206" s="2">
        <v>2.02076506877752E-3</v>
      </c>
      <c r="KL206" s="2">
        <v>2.00993927422892E-3</v>
      </c>
      <c r="KM206" s="2">
        <v>2.0027483860073302E-3</v>
      </c>
      <c r="KN206" s="2">
        <v>1.9990052382032101E-3</v>
      </c>
      <c r="KO206" s="2">
        <v>1.99864404324568E-3</v>
      </c>
      <c r="KP206" s="2">
        <v>2.0016789163203501E-3</v>
      </c>
      <c r="KQ206" s="2">
        <v>2.0082070420515399E-3</v>
      </c>
      <c r="KR206" s="2">
        <v>2.0184583188857601E-3</v>
      </c>
      <c r="KS206" s="2">
        <v>2.0335960846154201E-3</v>
      </c>
      <c r="KT206" s="2">
        <v>2.0466461894883699E-3</v>
      </c>
      <c r="KU206" s="2">
        <v>2.0577578934145402E-3</v>
      </c>
      <c r="KV206" s="2">
        <v>2.0674039594724899E-3</v>
      </c>
      <c r="KW206" s="2">
        <v>2.0758791846375302E-3</v>
      </c>
      <c r="KX206" s="2">
        <v>2.0833877494106502E-3</v>
      </c>
      <c r="KY206" s="2">
        <v>2.0900862072323798E-3</v>
      </c>
      <c r="KZ206" s="2">
        <v>2.0961063899746198E-3</v>
      </c>
      <c r="LA206" s="2">
        <v>2.1015701535331299E-3</v>
      </c>
      <c r="LB206" s="2">
        <v>2.1066027271031502E-3</v>
      </c>
      <c r="LC206" s="2">
        <v>2.1113506324958002E-3</v>
      </c>
      <c r="LD206" s="2">
        <v>2.1160103163573398E-3</v>
      </c>
      <c r="LE206" s="2">
        <v>2.1192850239070199E-3</v>
      </c>
      <c r="LF206" s="2">
        <v>2.1213783706109002E-3</v>
      </c>
      <c r="LG206" s="2">
        <v>2.1224255179726E-3</v>
      </c>
      <c r="LH206" s="2">
        <v>2.1225217812671101E-3</v>
      </c>
      <c r="LI206" s="2">
        <v>2.1217382248658601E-3</v>
      </c>
      <c r="LJ206" s="2">
        <v>2.1201296516477602E-3</v>
      </c>
      <c r="LK206" s="2">
        <v>2.1177388516190302E-3</v>
      </c>
      <c r="LL206" s="2">
        <v>2.1145990000979199E-3</v>
      </c>
      <c r="LM206" s="2">
        <v>2.1107350797038601E-3</v>
      </c>
      <c r="LN206" s="2">
        <v>2.10616473795495E-3</v>
      </c>
      <c r="LO206" s="2">
        <v>2.1008987792950902E-3</v>
      </c>
      <c r="LP206" s="2">
        <v>2.0949413840325999E-3</v>
      </c>
      <c r="LQ206" s="2">
        <v>2.0882900839790299E-3</v>
      </c>
      <c r="LR206" s="2">
        <v>2.0809354744942398E-3</v>
      </c>
      <c r="LS206" s="2">
        <v>2.0728605828470902E-3</v>
      </c>
      <c r="LT206" s="2">
        <v>2.06403971391027E-3</v>
      </c>
      <c r="LU206" s="2">
        <v>2.0544363978781798E-3</v>
      </c>
      <c r="LV206" s="2">
        <v>2.0439996393823798E-3</v>
      </c>
      <c r="LW206" s="2">
        <v>2.0326567333705998E-3</v>
      </c>
      <c r="LX206" s="2">
        <v>2.02029910005911E-3</v>
      </c>
      <c r="LY206" s="2">
        <v>2.0067561960072601E-3</v>
      </c>
      <c r="LZ206" s="2">
        <v>1.9932460687081101E-3</v>
      </c>
      <c r="MA206" s="2">
        <v>1.9795982022554602E-3</v>
      </c>
      <c r="MB206" s="2">
        <v>1.9656903014762198E-3</v>
      </c>
      <c r="MC206" s="2">
        <v>1.9514216172811E-3</v>
      </c>
      <c r="MD206" s="2">
        <v>1.93669643858228E-3</v>
      </c>
      <c r="ME206" s="2">
        <v>1.92141203974851E-3</v>
      </c>
      <c r="MF206" s="2">
        <v>1.90544560479154E-3</v>
      </c>
      <c r="MG206" s="2">
        <v>1.8886340146988801E-3</v>
      </c>
      <c r="MH206" s="2">
        <v>1.8707358535341599E-3</v>
      </c>
      <c r="MI206" s="2">
        <v>1.8513545649468299E-3</v>
      </c>
      <c r="MJ206" s="2">
        <v>1.8307098386635299E-3</v>
      </c>
      <c r="MK206" s="2">
        <v>1.8147287893800501E-3</v>
      </c>
      <c r="ML206" s="2">
        <v>1.8021005454482901E-3</v>
      </c>
      <c r="MM206" s="2">
        <v>1.79266395674235E-3</v>
      </c>
      <c r="MN206" s="2">
        <v>1.7864019371593E-3</v>
      </c>
      <c r="MO206" s="2">
        <v>1.7834433777284E-3</v>
      </c>
      <c r="MP206" s="2">
        <v>1.78417823488213E-3</v>
      </c>
      <c r="MQ206" s="2">
        <v>1.78331315426543E-3</v>
      </c>
      <c r="MR206" s="2">
        <v>1.78133093251796E-3</v>
      </c>
      <c r="MS206" s="2">
        <v>1.7785101162996701E-3</v>
      </c>
      <c r="MT206" s="2">
        <v>1.7750130569833299E-3</v>
      </c>
      <c r="MU206" s="2">
        <v>1.77094391606199E-3</v>
      </c>
      <c r="MV206" s="2">
        <v>1.7663763071668699E-3</v>
      </c>
      <c r="MW206" s="2">
        <v>1.76136745257485E-3</v>
      </c>
      <c r="MX206" s="2">
        <v>1.75596660300146E-3</v>
      </c>
      <c r="MY206" s="2">
        <v>1.7502217051997E-3</v>
      </c>
      <c r="MZ206" s="2">
        <v>1.7441872503672501E-3</v>
      </c>
      <c r="NA206" s="2">
        <v>1.7379359859610701E-3</v>
      </c>
      <c r="NB206" s="2">
        <v>1.7309817920738799E-3</v>
      </c>
      <c r="NC206" s="2">
        <v>1.7234004095753399E-3</v>
      </c>
      <c r="ND206" s="2">
        <v>1.7152409142583999E-3</v>
      </c>
      <c r="NE206" s="2">
        <v>1.7065371294154299E-3</v>
      </c>
      <c r="NF206" s="2">
        <v>1.69731386697185E-3</v>
      </c>
      <c r="NG206" s="2">
        <v>1.68759011983009E-3</v>
      </c>
      <c r="NH206" s="2">
        <v>1.6773807206872701E-3</v>
      </c>
      <c r="NI206" s="2">
        <v>1.66669722768839E-3</v>
      </c>
      <c r="NJ206" s="2">
        <v>1.6555484044169901E-3</v>
      </c>
      <c r="NK206" s="2">
        <v>1.6439404772056101E-3</v>
      </c>
      <c r="NL206" s="2">
        <v>1.6318772631178E-3</v>
      </c>
      <c r="NM206" s="2">
        <v>1.61936021406059E-3</v>
      </c>
      <c r="NN206" s="2">
        <v>1.60638839249291E-3</v>
      </c>
      <c r="NO206" s="2">
        <v>1.5929583699033801E-3</v>
      </c>
      <c r="NP206" s="2">
        <v>1.5790640117364699E-3</v>
      </c>
      <c r="NQ206" s="2">
        <v>1.56469607070655E-3</v>
      </c>
      <c r="NR206" s="2">
        <v>1.54984143384262E-3</v>
      </c>
      <c r="NS206" s="2">
        <v>1.5344817117988699E-3</v>
      </c>
      <c r="NT206" s="2">
        <v>1.5185905255319201E-3</v>
      </c>
      <c r="NU206" s="2">
        <v>1.5021282056854701E-3</v>
      </c>
      <c r="NV206" s="2">
        <v>1.48503211433323E-3</v>
      </c>
      <c r="NW206" s="2">
        <v>1.4677211409645399E-3</v>
      </c>
      <c r="NX206" s="2">
        <v>1.4501292458330699E-3</v>
      </c>
      <c r="NY206" s="2">
        <v>1.4322060087422E-3</v>
      </c>
      <c r="NZ206" s="2">
        <v>1.4139061816451201E-3</v>
      </c>
      <c r="OA206" s="2">
        <v>1.3951825614415599E-3</v>
      </c>
      <c r="OB206" s="2">
        <v>1.3759797232735999E-3</v>
      </c>
      <c r="OC206" s="2">
        <v>1.3562258351518201E-3</v>
      </c>
      <c r="OD206" s="2">
        <v>1.33581862173292E-3</v>
      </c>
      <c r="OE206" s="2">
        <v>1.3145979529080799E-3</v>
      </c>
      <c r="OF206" s="2">
        <v>1.2922906756935499E-3</v>
      </c>
      <c r="OG206" s="2">
        <v>1.26942867411802E-3</v>
      </c>
      <c r="OH206" s="2">
        <v>1.2500575425167301E-3</v>
      </c>
      <c r="OI206" s="2">
        <v>1.23291455662931E-3</v>
      </c>
      <c r="OJ206" s="2">
        <v>1.2178833071550799E-3</v>
      </c>
      <c r="OK206" s="2">
        <v>1.20491302855694E-3</v>
      </c>
      <c r="OL206" s="2">
        <v>1.1939997516178401E-3</v>
      </c>
      <c r="OM206" s="2">
        <v>1.1851935073459599E-3</v>
      </c>
      <c r="ON206" s="2">
        <v>1.1786340186360901E-3</v>
      </c>
      <c r="OO206" s="2">
        <v>1.17444217262214E-3</v>
      </c>
      <c r="OP206" s="2">
        <v>1.16849470528853E-3</v>
      </c>
      <c r="OQ206" s="2">
        <v>1.16141928269299E-3</v>
      </c>
      <c r="OR206" s="2">
        <v>1.1534702750185799E-3</v>
      </c>
      <c r="OS206" s="2">
        <v>1.1448093546660299E-3</v>
      </c>
      <c r="OT206" s="2">
        <v>1.13555048175942E-3</v>
      </c>
      <c r="OU206" s="2">
        <v>1.12578186504807E-3</v>
      </c>
      <c r="OV206" s="2">
        <v>1.1155778101294099E-3</v>
      </c>
      <c r="OW206" s="2">
        <v>1.10500644433625E-3</v>
      </c>
      <c r="OX206" s="2">
        <v>1.09413671906377E-3</v>
      </c>
      <c r="OY206" s="2">
        <v>1.08304773978479E-3</v>
      </c>
      <c r="OZ206" s="2">
        <v>1.07184357113416E-3</v>
      </c>
      <c r="PA206" s="2">
        <v>1.0598495164849901E-3</v>
      </c>
      <c r="PB206" s="2">
        <v>1.0471802234134301E-3</v>
      </c>
      <c r="PC206" s="2">
        <v>1.03391315276651E-3</v>
      </c>
      <c r="PD206" s="2">
        <v>1.0201039406315701E-3</v>
      </c>
      <c r="PE206" s="2">
        <v>1.0057947868158501E-3</v>
      </c>
      <c r="PF206" s="2">
        <v>9.9101877221405396E-4</v>
      </c>
      <c r="PG206" s="2">
        <v>9.7580217013167698E-4</v>
      </c>
      <c r="PH206" s="2">
        <v>9.6016576223170497E-4</v>
      </c>
      <c r="PI206" s="2">
        <v>9.4412562780313704E-4</v>
      </c>
      <c r="PJ206" s="2">
        <v>9.2769362843159902E-4</v>
      </c>
      <c r="PK206" s="2">
        <v>9.1087769681178897E-4</v>
      </c>
      <c r="PL206" s="2">
        <v>8.9368198246173199E-4</v>
      </c>
      <c r="PM206" s="2">
        <v>8.7610687523059403E-4</v>
      </c>
      <c r="PN206" s="2">
        <v>8.5814890385372102E-4</v>
      </c>
      <c r="PO206" s="2">
        <v>8.3980048093550499E-4</v>
      </c>
      <c r="PP206" s="2">
        <v>8.2104942521303505E-4</v>
      </c>
      <c r="PQ206" s="2">
        <v>8.0187811325519603E-4</v>
      </c>
      <c r="PR206" s="2">
        <v>7.8226194355102802E-4</v>
      </c>
      <c r="PS206" s="2">
        <v>7.6216642537122196E-4</v>
      </c>
      <c r="PT206" s="2">
        <v>7.4154148670026502E-4</v>
      </c>
      <c r="PU206" s="2">
        <v>7.2031104824087002E-4</v>
      </c>
      <c r="PV206" s="2">
        <v>6.9894991386665296E-4</v>
      </c>
      <c r="PW206" s="2">
        <v>6.7737470852822395E-4</v>
      </c>
      <c r="PX206" s="2">
        <v>6.5551998119123104E-4</v>
      </c>
      <c r="PY206" s="2">
        <v>6.33327029129194E-4</v>
      </c>
      <c r="PZ206" s="2">
        <v>6.1073669256725698E-4</v>
      </c>
      <c r="QA206" s="2">
        <v>5.8768364545295495E-4</v>
      </c>
      <c r="QB206" s="2">
        <v>5.6408965005501301E-4</v>
      </c>
      <c r="QC206" s="2">
        <v>5.3985263935169296E-4</v>
      </c>
      <c r="QD206" s="2">
        <v>5.1482605601792404E-4</v>
      </c>
      <c r="QE206" s="2">
        <v>4.88778792025071E-4</v>
      </c>
      <c r="QF206" s="2">
        <v>4.6249940590503702E-4</v>
      </c>
      <c r="QG206" s="2">
        <v>4.3832021833318797E-4</v>
      </c>
      <c r="QH206" s="2">
        <v>4.1495136280285801E-4</v>
      </c>
      <c r="QI206" s="2">
        <v>3.94982658294832E-4</v>
      </c>
      <c r="QJ206" s="2">
        <v>3.7834754575752198E-4</v>
      </c>
      <c r="QK206" s="2">
        <v>3.62357339548513E-4</v>
      </c>
      <c r="QL206" s="2">
        <v>3.4698642137486602E-4</v>
      </c>
      <c r="QM206" s="2">
        <v>3.3221171394486E-4</v>
      </c>
      <c r="QN206" s="2">
        <v>3.1801168069211502E-4</v>
      </c>
      <c r="QO206" s="2">
        <v>3.0436576320429801E-4</v>
      </c>
      <c r="QP206" s="2">
        <v>2.9125407103428199E-4</v>
      </c>
      <c r="QQ206" s="2">
        <v>2.7865721847583901E-4</v>
      </c>
      <c r="QR206" s="2">
        <v>2.6655624606750398E-4</v>
      </c>
      <c r="QS206" s="2">
        <v>2.5493258974645803E-4</v>
      </c>
      <c r="QT206" s="2">
        <v>2.4376807559968699E-4</v>
      </c>
      <c r="QU206" s="2">
        <v>2.33044927207846E-4</v>
      </c>
      <c r="QV206" s="2">
        <v>2.2274577803804501E-4</v>
      </c>
      <c r="QW206" s="2">
        <v>2.1285368463295701E-4</v>
      </c>
      <c r="QX206" s="2">
        <v>2.03352138317466E-4</v>
      </c>
      <c r="QY206" s="2">
        <v>1.94225074316194E-4</v>
      </c>
      <c r="QZ206" s="2">
        <v>1.85456877859636E-4</v>
      </c>
      <c r="RA206" s="2">
        <v>1.77032387244863E-4</v>
      </c>
      <c r="RB206" s="2">
        <v>1.68936894026161E-4</v>
      </c>
      <c r="RC206" s="2">
        <v>1.6115614061353601E-4</v>
      </c>
      <c r="RD206" s="2">
        <v>1.5367631559662999E-4</v>
      </c>
      <c r="RE206" s="2">
        <v>1.4648404711536101E-4</v>
      </c>
      <c r="RF206" s="2">
        <v>1.3956639458265901E-4</v>
      </c>
      <c r="RG206" s="2">
        <v>1.3291083903903999E-4</v>
      </c>
      <c r="RH206" s="2">
        <v>1.2650527238913101E-4</v>
      </c>
      <c r="RI206" s="2">
        <v>1.20337985740053E-4</v>
      </c>
      <c r="RJ206" s="2">
        <v>1.1439765703260901E-4</v>
      </c>
      <c r="RK206" s="2">
        <v>1.0867333812948101E-4</v>
      </c>
      <c r="RL206" s="2">
        <v>1.0315444150043699E-4</v>
      </c>
      <c r="RM206" s="2">
        <v>9.7830726623093295E-5</v>
      </c>
      <c r="RN206" s="2">
        <v>9.2692286198817005E-5</v>
      </c>
      <c r="RO206" s="2">
        <v>8.7729532266841306E-5</v>
      </c>
      <c r="RP206" s="2">
        <v>8.2933182285300095E-5</v>
      </c>
      <c r="RQ206" s="2">
        <v>7.82942452354515E-5</v>
      </c>
      <c r="RR206" s="2">
        <v>7.3804007794632304E-5</v>
      </c>
      <c r="RS206" s="2">
        <v>6.9454020614247196E-5</v>
      </c>
      <c r="RT206" s="2">
        <v>6.5236084731154801E-5</v>
      </c>
      <c r="RU206" s="2">
        <v>6.1142238133997498E-5</v>
      </c>
      <c r="RV206" s="2">
        <v>5.7164742500180003E-5</v>
      </c>
      <c r="RW206" s="2">
        <v>5.3296070114195197E-5</v>
      </c>
      <c r="RX206" s="2">
        <v>4.9528890973717403E-5</v>
      </c>
      <c r="RY206" s="2">
        <v>4.5856060086221598E-5</v>
      </c>
      <c r="RZ206" s="2">
        <v>4.2270604955761402E-5</v>
      </c>
      <c r="SA206" s="2">
        <v>3.8765713256870103E-5</v>
      </c>
      <c r="SB206" s="2">
        <v>3.53347206902734E-5</v>
      </c>
      <c r="SC206" s="2">
        <v>3.19710990131601E-5</v>
      </c>
      <c r="SD206" s="2">
        <v>2.86684442351072E-5</v>
      </c>
      <c r="SE206" s="2">
        <v>2.5420464969342899E-5</v>
      </c>
      <c r="SF206" s="2">
        <v>2.2220970927834101E-5</v>
      </c>
    </row>
    <row r="207" spans="1:500" x14ac:dyDescent="0.25">
      <c r="A207" s="2">
        <v>1.3844328512264E-3</v>
      </c>
      <c r="B207" s="2">
        <v>1.39264834414544E-3</v>
      </c>
      <c r="C207" s="2">
        <v>1.40155432968437E-3</v>
      </c>
      <c r="D207" s="2">
        <v>1.41251805105758E-3</v>
      </c>
      <c r="E207" s="2">
        <v>1.42625079593893E-3</v>
      </c>
      <c r="F207" s="2">
        <v>1.44075788699927E-3</v>
      </c>
      <c r="G207" s="2">
        <v>1.4555179814249399E-3</v>
      </c>
      <c r="H207" s="2">
        <v>1.47058290321593E-3</v>
      </c>
      <c r="I207" s="2">
        <v>1.4859785338833501E-3</v>
      </c>
      <c r="J207" s="2">
        <v>1.5017164060186E-3</v>
      </c>
      <c r="K207" s="2">
        <v>1.5178019598368999E-3</v>
      </c>
      <c r="L207" s="2">
        <v>1.53424000574458E-3</v>
      </c>
      <c r="M207" s="2">
        <v>1.5510386877426901E-3</v>
      </c>
      <c r="N207" s="2">
        <v>1.5682130409464001E-3</v>
      </c>
      <c r="O207" s="2">
        <v>1.5857888502033E-3</v>
      </c>
      <c r="P207" s="2">
        <v>1.60380642769038E-3</v>
      </c>
      <c r="Q207" s="2">
        <v>1.62167742570588E-3</v>
      </c>
      <c r="R207" s="2">
        <v>1.63944007819664E-3</v>
      </c>
      <c r="S207" s="2">
        <v>1.6571214750780701E-3</v>
      </c>
      <c r="T207" s="2">
        <v>1.67474059413943E-3</v>
      </c>
      <c r="U207" s="2">
        <v>1.69231100531983E-3</v>
      </c>
      <c r="V207" s="2">
        <v>1.7098425756076601E-3</v>
      </c>
      <c r="W207" s="2">
        <v>1.7273423613495601E-3</v>
      </c>
      <c r="X207" s="2">
        <v>1.74481493517581E-3</v>
      </c>
      <c r="Y207" s="2">
        <v>1.76226230366591E-3</v>
      </c>
      <c r="Z207" s="2">
        <v>1.7796834822455801E-3</v>
      </c>
      <c r="AA207" s="2">
        <v>1.7970737230917899E-3</v>
      </c>
      <c r="AB207" s="2">
        <v>1.8144233306353699E-3</v>
      </c>
      <c r="AC207" s="2">
        <v>1.83171593715377E-3</v>
      </c>
      <c r="AD207" s="2">
        <v>1.84892604233737E-3</v>
      </c>
      <c r="AE207" s="2">
        <v>1.8660155496274199E-3</v>
      </c>
      <c r="AF207" s="2">
        <v>1.88292898254648E-3</v>
      </c>
      <c r="AG207" s="2">
        <v>1.8995870989064101E-3</v>
      </c>
      <c r="AH207" s="2">
        <v>1.91587886583363E-3</v>
      </c>
      <c r="AI207" s="2">
        <v>1.93165241910642E-3</v>
      </c>
      <c r="AJ207" s="2">
        <v>1.9467069887992401E-3</v>
      </c>
      <c r="AK207" s="2">
        <v>1.9607903214488198E-3</v>
      </c>
      <c r="AL207" s="2">
        <v>1.9747514671012698E-3</v>
      </c>
      <c r="AM207" s="2">
        <v>1.9883777362534201E-3</v>
      </c>
      <c r="AN207" s="2">
        <v>2.0014846810744798E-3</v>
      </c>
      <c r="AO207" s="2">
        <v>2.0139085729785401E-3</v>
      </c>
      <c r="AP207" s="2">
        <v>2.0254946186304499E-3</v>
      </c>
      <c r="AQ207" s="2">
        <v>2.0360837557730801E-3</v>
      </c>
      <c r="AR207" s="2">
        <v>2.0454972256174399E-3</v>
      </c>
      <c r="AS207" s="2">
        <v>2.05351622686565E-3</v>
      </c>
      <c r="AT207" s="2">
        <v>2.0598526457656701E-3</v>
      </c>
      <c r="AU207" s="2">
        <v>2.06410742712629E-3</v>
      </c>
      <c r="AV207" s="2">
        <v>2.06565508802845E-3</v>
      </c>
      <c r="AW207" s="2">
        <v>2.07121307775672E-3</v>
      </c>
      <c r="AX207" s="2">
        <v>2.0805826743162102E-3</v>
      </c>
      <c r="AY207" s="2">
        <v>2.0936421939338899E-3</v>
      </c>
      <c r="AZ207" s="2">
        <v>2.1104061777966802E-3</v>
      </c>
      <c r="BA207" s="2">
        <v>2.1310242467912498E-3</v>
      </c>
      <c r="BB207" s="2">
        <v>2.15694778787751E-3</v>
      </c>
      <c r="BC207" s="2">
        <v>2.1816562485633402E-3</v>
      </c>
      <c r="BD207" s="2">
        <v>2.20450937440207E-3</v>
      </c>
      <c r="BE207" s="2">
        <v>2.2258751302165901E-3</v>
      </c>
      <c r="BF207" s="2">
        <v>2.2460096673115599E-3</v>
      </c>
      <c r="BG207" s="2">
        <v>2.2650946188307801E-3</v>
      </c>
      <c r="BH207" s="2">
        <v>2.2832646006927201E-3</v>
      </c>
      <c r="BI207" s="2">
        <v>2.3006254842820001E-3</v>
      </c>
      <c r="BJ207" s="2">
        <v>2.3172668716087402E-3</v>
      </c>
      <c r="BK207" s="2">
        <v>2.3332716797279198E-3</v>
      </c>
      <c r="BL207" s="2">
        <v>2.3487246897848902E-3</v>
      </c>
      <c r="BM207" s="2">
        <v>2.3637199495236301E-3</v>
      </c>
      <c r="BN207" s="2">
        <v>2.3776050516333799E-3</v>
      </c>
      <c r="BO207" s="2">
        <v>2.3904679779889501E-3</v>
      </c>
      <c r="BP207" s="2">
        <v>2.4023734637772499E-3</v>
      </c>
      <c r="BQ207" s="2">
        <v>2.4133686834244801E-3</v>
      </c>
      <c r="BR207" s="2">
        <v>2.4234883069825298E-3</v>
      </c>
      <c r="BS207" s="2">
        <v>2.4327579438554602E-3</v>
      </c>
      <c r="BT207" s="2">
        <v>2.4411962913400902E-3</v>
      </c>
      <c r="BU207" s="2">
        <v>2.44881642231984E-3</v>
      </c>
      <c r="BV207" s="2">
        <v>2.4556265283911102E-3</v>
      </c>
      <c r="BW207" s="2">
        <v>2.4616303165500499E-3</v>
      </c>
      <c r="BX207" s="2">
        <v>2.4668271738137299E-3</v>
      </c>
      <c r="BY207" s="2">
        <v>2.4712121570384699E-3</v>
      </c>
      <c r="BZ207" s="2">
        <v>2.47477582251976E-3</v>
      </c>
      <c r="CA207" s="2">
        <v>2.4775038711169401E-3</v>
      </c>
      <c r="CB207" s="2">
        <v>2.4793765397626401E-3</v>
      </c>
      <c r="CC207" s="2">
        <v>2.4803676081517501E-3</v>
      </c>
      <c r="CD207" s="2">
        <v>2.48044279688313E-3</v>
      </c>
      <c r="CE207" s="2">
        <v>2.4795572016286399E-3</v>
      </c>
      <c r="CF207" s="2">
        <v>2.4776512742735401E-3</v>
      </c>
      <c r="CG207" s="2">
        <v>2.4746449831685E-3</v>
      </c>
      <c r="CH207" s="2">
        <v>2.4704312015180301E-3</v>
      </c>
      <c r="CI207" s="2">
        <v>2.4657128852618999E-3</v>
      </c>
      <c r="CJ207" s="2">
        <v>2.4603796731372499E-3</v>
      </c>
      <c r="CK207" s="2">
        <v>2.4543290118131601E-3</v>
      </c>
      <c r="CL207" s="2">
        <v>2.4474577276256799E-3</v>
      </c>
      <c r="CM207" s="2">
        <v>2.4396521202806002E-3</v>
      </c>
      <c r="CN207" s="2">
        <v>2.4307765993621302E-3</v>
      </c>
      <c r="CO207" s="2">
        <v>2.4206586755183899E-3</v>
      </c>
      <c r="CP207" s="2">
        <v>2.4090668303063901E-3</v>
      </c>
      <c r="CQ207" s="2">
        <v>2.39567690120081E-3</v>
      </c>
      <c r="CR207" s="2">
        <v>2.3800249853529998E-3</v>
      </c>
      <c r="CS207" s="2">
        <v>2.3622510585247199E-3</v>
      </c>
      <c r="CT207" s="2">
        <v>2.3502650305122401E-3</v>
      </c>
      <c r="CU207" s="2">
        <v>2.3429085886543101E-3</v>
      </c>
      <c r="CV207" s="2">
        <v>2.33996819316793E-3</v>
      </c>
      <c r="CW207" s="2">
        <v>2.34135614842598E-3</v>
      </c>
      <c r="CX207" s="2">
        <v>2.3470911604240598E-3</v>
      </c>
      <c r="CY207" s="2">
        <v>2.3573008578555402E-3</v>
      </c>
      <c r="CZ207" s="2">
        <v>2.3722467182757702E-3</v>
      </c>
      <c r="DA207" s="2">
        <v>2.3932940602632699E-3</v>
      </c>
      <c r="DB207" s="2">
        <v>2.4118195529305299E-3</v>
      </c>
      <c r="DC207" s="2">
        <v>2.4276768246694501E-3</v>
      </c>
      <c r="DD207" s="2">
        <v>2.4414376988948299E-3</v>
      </c>
      <c r="DE207" s="2">
        <v>2.4535125648060801E-3</v>
      </c>
      <c r="DF207" s="2">
        <v>2.4642057089724499E-3</v>
      </c>
      <c r="DG207" s="2">
        <v>2.4737550382066798E-3</v>
      </c>
      <c r="DH207" s="2">
        <v>2.48235893507847E-3</v>
      </c>
      <c r="DI207" s="2">
        <v>2.4901955349297799E-3</v>
      </c>
      <c r="DJ207" s="2">
        <v>2.4974387099075202E-3</v>
      </c>
      <c r="DK207" s="2">
        <v>2.5042733687992702E-3</v>
      </c>
      <c r="DL207" s="2">
        <v>2.5109086321680701E-3</v>
      </c>
      <c r="DM207" s="2">
        <v>2.5157826397765601E-3</v>
      </c>
      <c r="DN207" s="2">
        <v>2.5191086308970398E-3</v>
      </c>
      <c r="DO207" s="2">
        <v>2.5210477689048198E-3</v>
      </c>
      <c r="DP207" s="2">
        <v>2.52172079869251E-3</v>
      </c>
      <c r="DQ207" s="2">
        <v>2.5212190152345401E-3</v>
      </c>
      <c r="DR207" s="2">
        <v>2.51961197401393E-3</v>
      </c>
      <c r="DS207" s="2">
        <v>2.5169525192187399E-3</v>
      </c>
      <c r="DT207" s="2">
        <v>2.51328001694885E-3</v>
      </c>
      <c r="DU207" s="2">
        <v>2.5086224331709798E-3</v>
      </c>
      <c r="DV207" s="2">
        <v>2.5029976486607599E-3</v>
      </c>
      <c r="DW207" s="2">
        <v>2.4964142350216E-3</v>
      </c>
      <c r="DX207" s="2">
        <v>2.4888718079548399E-3</v>
      </c>
      <c r="DY207" s="2">
        <v>2.4803609989705899E-3</v>
      </c>
      <c r="DZ207" s="2">
        <v>2.4708630229876602E-3</v>
      </c>
      <c r="EA207" s="2">
        <v>2.46034874811495E-3</v>
      </c>
      <c r="EB207" s="2">
        <v>2.4487770747805599E-3</v>
      </c>
      <c r="EC207" s="2">
        <v>2.4360922792033401E-3</v>
      </c>
      <c r="ED207" s="2">
        <v>2.4222197538841402E-3</v>
      </c>
      <c r="EE207" s="2">
        <v>2.4070593584664098E-3</v>
      </c>
      <c r="EF207" s="2">
        <v>2.3904758882665601E-3</v>
      </c>
      <c r="EG207" s="2">
        <v>2.37228904704427E-3</v>
      </c>
      <c r="EH207" s="2">
        <v>2.3539422185811999E-3</v>
      </c>
      <c r="EI207" s="2">
        <v>2.33525023840015E-3</v>
      </c>
      <c r="EJ207" s="2">
        <v>2.3160533431599499E-3</v>
      </c>
      <c r="EK207" s="2">
        <v>2.2962054420474299E-3</v>
      </c>
      <c r="EL207" s="2">
        <v>2.2755607275593498E-3</v>
      </c>
      <c r="EM207" s="2">
        <v>2.2539600541313098E-3</v>
      </c>
      <c r="EN207" s="2">
        <v>2.2312148621480899E-3</v>
      </c>
      <c r="EO207" s="2">
        <v>2.2070850244952501E-3</v>
      </c>
      <c r="EP207" s="2">
        <v>2.1812463509060802E-3</v>
      </c>
      <c r="EQ207" s="2">
        <v>2.1532464309966201E-3</v>
      </c>
      <c r="ER207" s="2">
        <v>2.1237741035355201E-3</v>
      </c>
      <c r="ES207" s="2">
        <v>2.0998664659612099E-3</v>
      </c>
      <c r="ET207" s="2">
        <v>2.07986203441874E-3</v>
      </c>
      <c r="EU207" s="2">
        <v>2.0635690158485498E-3</v>
      </c>
      <c r="EV207" s="2">
        <v>2.0509341142348298E-3</v>
      </c>
      <c r="EW207" s="2">
        <v>2.0420377087265302E-3</v>
      </c>
      <c r="EX207" s="2">
        <v>2.03686948216089E-3</v>
      </c>
      <c r="EY207" s="2">
        <v>2.0293561982225598E-3</v>
      </c>
      <c r="EZ207" s="2">
        <v>2.0201675720138501E-3</v>
      </c>
      <c r="FA207" s="2">
        <v>2.00961035135929E-3</v>
      </c>
      <c r="FB207" s="2">
        <v>1.99789887112822E-3</v>
      </c>
      <c r="FC207" s="2">
        <v>1.98519044730289E-3</v>
      </c>
      <c r="FD207" s="2">
        <v>1.9716097264278298E-3</v>
      </c>
      <c r="FE207" s="2">
        <v>1.9572652851213099E-3</v>
      </c>
      <c r="FF207" s="2">
        <v>1.9422619574512899E-3</v>
      </c>
      <c r="FG207" s="2">
        <v>1.92671109908208E-3</v>
      </c>
      <c r="FH207" s="2">
        <v>1.91073932535773E-3</v>
      </c>
      <c r="FI207" s="2">
        <v>1.89449356011801E-3</v>
      </c>
      <c r="FJ207" s="2">
        <v>1.87766619821425E-3</v>
      </c>
      <c r="FK207" s="2">
        <v>1.86042558896747E-3</v>
      </c>
      <c r="FL207" s="2">
        <v>1.84290742923909E-3</v>
      </c>
      <c r="FM207" s="2">
        <v>1.8252137855656401E-3</v>
      </c>
      <c r="FN207" s="2">
        <v>1.80741758871324E-3</v>
      </c>
      <c r="FO207" s="2">
        <v>1.7895689451546701E-3</v>
      </c>
      <c r="FP207" s="2">
        <v>1.7717011784933801E-3</v>
      </c>
      <c r="FQ207" s="2">
        <v>1.7538357678829101E-3</v>
      </c>
      <c r="FR207" s="2">
        <v>1.7359860661901199E-3</v>
      </c>
      <c r="FS207" s="2">
        <v>1.71815998011249E-3</v>
      </c>
      <c r="FT207" s="2">
        <v>1.7003618644088499E-3</v>
      </c>
      <c r="FU207" s="2">
        <v>1.6825938550219101E-3</v>
      </c>
      <c r="FV207" s="2">
        <v>1.66485681017301E-3</v>
      </c>
      <c r="FW207" s="2">
        <v>1.6471509726393399E-3</v>
      </c>
      <c r="FX207" s="2">
        <v>1.62947641772489E-3</v>
      </c>
      <c r="FY207" s="2">
        <v>1.6118333081412699E-3</v>
      </c>
      <c r="FZ207" s="2">
        <v>1.59422193392855E-3</v>
      </c>
      <c r="GA207" s="2">
        <v>1.5766424679924699E-3</v>
      </c>
      <c r="GB207" s="2">
        <v>1.5590943221400601E-3</v>
      </c>
      <c r="GC207" s="2">
        <v>1.5415750032508699E-3</v>
      </c>
      <c r="GD207" s="2">
        <v>1.5240786910612899E-3</v>
      </c>
      <c r="GE207" s="2">
        <v>1.5068493279755701E-3</v>
      </c>
      <c r="GF207" s="2">
        <v>1.4898818875182199E-3</v>
      </c>
      <c r="GG207" s="2">
        <v>1.4731782717099201E-3</v>
      </c>
      <c r="GH207" s="2">
        <v>1.4567452938383501E-3</v>
      </c>
      <c r="GI207" s="2">
        <v>1.44059257317522E-3</v>
      </c>
      <c r="GJ207" s="2">
        <v>1.42473029253314E-3</v>
      </c>
      <c r="GK207" s="2">
        <v>1.40916623627461E-3</v>
      </c>
      <c r="GL207" s="2">
        <v>1.3939011961113701E-3</v>
      </c>
      <c r="GM207" s="2">
        <v>1.37892157495209E-3</v>
      </c>
      <c r="GN207" s="2">
        <v>1.36418864637103E-3</v>
      </c>
      <c r="GO207" s="2">
        <v>1.3502474762057E-3</v>
      </c>
      <c r="GP207" s="2">
        <v>1.3389247500132299E-3</v>
      </c>
      <c r="GQ207" s="2">
        <v>1.3295101252466901E-3</v>
      </c>
      <c r="GR207" s="2">
        <v>1.32052086816154E-3</v>
      </c>
      <c r="GS207" s="2">
        <v>1.31913714667131E-3</v>
      </c>
      <c r="GT207" s="2">
        <v>1.3257317735040301E-3</v>
      </c>
      <c r="GU207" s="2">
        <v>1.33313256359013E-3</v>
      </c>
      <c r="GV207" s="2">
        <v>1.3424456213215099E-3</v>
      </c>
      <c r="GW207" s="2">
        <v>1.3542970955759299E-3</v>
      </c>
      <c r="GX207" s="2">
        <v>1.36678697864753E-3</v>
      </c>
      <c r="GY207" s="2">
        <v>1.37947490899089E-3</v>
      </c>
      <c r="GZ207" s="2">
        <v>1.3924086099230001E-3</v>
      </c>
      <c r="HA207" s="2">
        <v>1.40561057254208E-3</v>
      </c>
      <c r="HB207" s="2">
        <v>1.41908990430986E-3</v>
      </c>
      <c r="HC207" s="2">
        <v>1.4328502806522599E-3</v>
      </c>
      <c r="HD207" s="2">
        <v>1.4468950413475501E-3</v>
      </c>
      <c r="HE207" s="2">
        <v>1.4612308241063201E-3</v>
      </c>
      <c r="HF207" s="2">
        <v>1.4758708111028401E-3</v>
      </c>
      <c r="HG207" s="2">
        <v>1.4908382630648899E-3</v>
      </c>
      <c r="HH207" s="2">
        <v>1.5061699888699401E-3</v>
      </c>
      <c r="HI207" s="2">
        <v>1.5213096258604999E-3</v>
      </c>
      <c r="HJ207" s="2">
        <v>1.53629262843548E-3</v>
      </c>
      <c r="HK207" s="2">
        <v>1.5511439997149101E-3</v>
      </c>
      <c r="HL207" s="2">
        <v>1.5658811196996201E-3</v>
      </c>
      <c r="HM207" s="2">
        <v>1.5805162610879201E-3</v>
      </c>
      <c r="HN207" s="2">
        <v>1.59505816970129E-3</v>
      </c>
      <c r="HO207" s="2">
        <v>1.6095128868647401E-3</v>
      </c>
      <c r="HP207" s="2">
        <v>1.62388404665598E-3</v>
      </c>
      <c r="HQ207" s="2">
        <v>1.6381727960192601E-3</v>
      </c>
      <c r="HR207" s="2">
        <v>1.652377403218E-3</v>
      </c>
      <c r="HS207" s="2">
        <v>1.6664925565350801E-3</v>
      </c>
      <c r="HT207" s="2">
        <v>1.68050830234364E-3</v>
      </c>
      <c r="HU207" s="2">
        <v>1.69440852088722E-3</v>
      </c>
      <c r="HV207" s="2">
        <v>1.7081687853122301E-3</v>
      </c>
      <c r="HW207" s="2">
        <v>1.7217533992580499E-3</v>
      </c>
      <c r="HX207" s="2">
        <v>1.7351113812609301E-3</v>
      </c>
      <c r="HY207" s="2">
        <v>1.7481712091921499E-3</v>
      </c>
      <c r="HZ207" s="2">
        <v>1.7608343439546299E-3</v>
      </c>
      <c r="IA207" s="2">
        <v>1.7729680469750801E-3</v>
      </c>
      <c r="IB207" s="2">
        <v>1.7843989566509E-3</v>
      </c>
      <c r="IC207" s="2">
        <v>1.7949107123104201E-3</v>
      </c>
      <c r="ID207" s="2">
        <v>1.80529035649197E-3</v>
      </c>
      <c r="IE207" s="2">
        <v>1.81535476862267E-3</v>
      </c>
      <c r="IF207" s="2">
        <v>1.82494293135606E-3</v>
      </c>
      <c r="IG207" s="2">
        <v>1.8339100043067999E-3</v>
      </c>
      <c r="IH207" s="2">
        <v>1.8421180243857701E-3</v>
      </c>
      <c r="II207" s="2">
        <v>1.8494250837009401E-3</v>
      </c>
      <c r="IJ207" s="2">
        <v>1.8556720862154001E-3</v>
      </c>
      <c r="IK207" s="2">
        <v>1.8606645911874E-3</v>
      </c>
      <c r="IL207" s="2">
        <v>1.8641458445967801E-3</v>
      </c>
      <c r="IM207" s="2">
        <v>1.86575705682183E-3</v>
      </c>
      <c r="IN207" s="2">
        <v>1.8650225864878199E-3</v>
      </c>
      <c r="IO207" s="2">
        <v>1.86794406106299E-3</v>
      </c>
      <c r="IP207" s="2">
        <v>1.87424129496087E-3</v>
      </c>
      <c r="IQ207" s="2">
        <v>1.8838043831609099E-3</v>
      </c>
      <c r="IR207" s="2">
        <v>1.8966469190469599E-3</v>
      </c>
      <c r="IS207" s="2">
        <v>1.9129051331350901E-3</v>
      </c>
      <c r="IT207" s="2">
        <v>1.93378363516565E-3</v>
      </c>
      <c r="IU207" s="2">
        <v>1.9534920386598599E-3</v>
      </c>
      <c r="IV207" s="2">
        <v>1.9715650464892502E-3</v>
      </c>
      <c r="IW207" s="2">
        <v>1.98832785932221E-3</v>
      </c>
      <c r="IX207" s="2">
        <v>2.0040042936766002E-3</v>
      </c>
      <c r="IY207" s="2">
        <v>2.0187524686688602E-3</v>
      </c>
      <c r="IZ207" s="2">
        <v>2.0326897561369199E-3</v>
      </c>
      <c r="JA207" s="2">
        <v>2.04590890039322E-3</v>
      </c>
      <c r="JB207" s="2">
        <v>2.0584888391702401E-3</v>
      </c>
      <c r="JC207" s="2">
        <v>2.0705029467984601E-3</v>
      </c>
      <c r="JD207" s="2">
        <v>2.08202637816107E-3</v>
      </c>
      <c r="JE207" s="2">
        <v>2.09314243987596E-3</v>
      </c>
      <c r="JF207" s="2">
        <v>2.1032775274841499E-3</v>
      </c>
      <c r="JG207" s="2">
        <v>2.11251050840606E-3</v>
      </c>
      <c r="JH207" s="2">
        <v>2.12089996180009E-3</v>
      </c>
      <c r="JI207" s="2">
        <v>2.1284891436906201E-3</v>
      </c>
      <c r="JJ207" s="2">
        <v>2.13531039221179E-3</v>
      </c>
      <c r="JK207" s="2">
        <v>2.1413881240542301E-3</v>
      </c>
      <c r="JL207" s="2">
        <v>2.14674070236167E-3</v>
      </c>
      <c r="JM207" s="2">
        <v>2.1513815560992699E-3</v>
      </c>
      <c r="JN207" s="2">
        <v>2.1553198270867499E-3</v>
      </c>
      <c r="JO207" s="2">
        <v>2.1585607175525399E-3</v>
      </c>
      <c r="JP207" s="2">
        <v>2.1611056380373399E-3</v>
      </c>
      <c r="JQ207" s="2">
        <v>2.16295220589548E-3</v>
      </c>
      <c r="JR207" s="2">
        <v>2.16409410783935E-3</v>
      </c>
      <c r="JS207" s="2">
        <v>2.16452080672853E-3</v>
      </c>
      <c r="JT207" s="2">
        <v>2.1642170345875498E-3</v>
      </c>
      <c r="JU207" s="2">
        <v>2.1631619610686299E-3</v>
      </c>
      <c r="JV207" s="2">
        <v>2.1613278478842799E-3</v>
      </c>
      <c r="JW207" s="2">
        <v>2.1586778875823599E-3</v>
      </c>
      <c r="JX207" s="2">
        <v>2.1551628108681699E-3</v>
      </c>
      <c r="JY207" s="2">
        <v>2.1507159482430302E-3</v>
      </c>
      <c r="JZ207" s="2">
        <v>2.1452476327380701E-3</v>
      </c>
      <c r="KA207" s="2">
        <v>2.1393657678526298E-3</v>
      </c>
      <c r="KB207" s="2">
        <v>2.1329778188033401E-3</v>
      </c>
      <c r="KC207" s="2">
        <v>2.1259981546573499E-3</v>
      </c>
      <c r="KD207" s="2">
        <v>2.1183409616850201E-3</v>
      </c>
      <c r="KE207" s="2">
        <v>2.1099119456451602E-3</v>
      </c>
      <c r="KF207" s="2">
        <v>2.10059881404064E-3</v>
      </c>
      <c r="KG207" s="2">
        <v>2.09025860415112E-3</v>
      </c>
      <c r="KH207" s="2">
        <v>2.07869869086265E-3</v>
      </c>
      <c r="KI207" s="2">
        <v>2.0656471982209699E-3</v>
      </c>
      <c r="KJ207" s="2">
        <v>2.05070976686338E-3</v>
      </c>
      <c r="KK207" s="2">
        <v>2.0340622810353899E-3</v>
      </c>
      <c r="KL207" s="2">
        <v>2.0224437471631799E-3</v>
      </c>
      <c r="KM207" s="2">
        <v>2.01479049860361E-3</v>
      </c>
      <c r="KN207" s="2">
        <v>2.0109197475349202E-3</v>
      </c>
      <c r="KO207" s="2">
        <v>2.0107571703962398E-3</v>
      </c>
      <c r="KP207" s="2">
        <v>2.0143175411601599E-3</v>
      </c>
      <c r="KQ207" s="2">
        <v>2.02170696514646E-3</v>
      </c>
      <c r="KR207" s="2">
        <v>2.0331468679670199E-3</v>
      </c>
      <c r="KS207" s="2">
        <v>2.0497482295354801E-3</v>
      </c>
      <c r="KT207" s="2">
        <v>2.0642025203960702E-3</v>
      </c>
      <c r="KU207" s="2">
        <v>2.07645122701212E-3</v>
      </c>
      <c r="KV207" s="2">
        <v>2.08697892520842E-3</v>
      </c>
      <c r="KW207" s="2">
        <v>2.0961310244903999E-3</v>
      </c>
      <c r="KX207" s="2">
        <v>2.1041635902497901E-3</v>
      </c>
      <c r="KY207" s="2">
        <v>2.11127764770323E-3</v>
      </c>
      <c r="KZ207" s="2">
        <v>2.1176418242692999E-3</v>
      </c>
      <c r="LA207" s="2">
        <v>2.1234083690016602E-3</v>
      </c>
      <c r="LB207" s="2">
        <v>2.1287263512641901E-3</v>
      </c>
      <c r="LC207" s="2">
        <v>2.1337542967723401E-3</v>
      </c>
      <c r="LD207" s="2">
        <v>2.1386711001958199E-3</v>
      </c>
      <c r="LE207" s="2">
        <v>2.1421599974132898E-3</v>
      </c>
      <c r="LF207" s="2">
        <v>2.1444043710406799E-3</v>
      </c>
      <c r="LG207" s="2">
        <v>2.1455440641808699E-3</v>
      </c>
      <c r="LH207" s="2">
        <v>2.1456851215836E-3</v>
      </c>
      <c r="LI207" s="2">
        <v>2.14490893100251E-3</v>
      </c>
      <c r="LJ207" s="2">
        <v>2.1432786401662999E-3</v>
      </c>
      <c r="LK207" s="2">
        <v>2.14084333654368E-3</v>
      </c>
      <c r="LL207" s="2">
        <v>2.1376407314978802E-3</v>
      </c>
      <c r="LM207" s="2">
        <v>2.1336988819529099E-3</v>
      </c>
      <c r="LN207" s="2">
        <v>2.1290372755945202E-3</v>
      </c>
      <c r="LO207" s="2">
        <v>2.1236674652208602E-3</v>
      </c>
      <c r="LP207" s="2">
        <v>2.1175933478154402E-3</v>
      </c>
      <c r="LQ207" s="2">
        <v>2.1108111212812101E-3</v>
      </c>
      <c r="LR207" s="2">
        <v>2.1033088983323902E-3</v>
      </c>
      <c r="LS207" s="2">
        <v>2.0950658970674101E-3</v>
      </c>
      <c r="LT207" s="2">
        <v>2.0860510438317202E-3</v>
      </c>
      <c r="LU207" s="2">
        <v>2.0762206947606298E-3</v>
      </c>
      <c r="LV207" s="2">
        <v>2.06551499301607E-3</v>
      </c>
      <c r="LW207" s="2">
        <v>2.0538521902121599E-3</v>
      </c>
      <c r="LX207" s="2">
        <v>2.0411205028840699E-3</v>
      </c>
      <c r="LY207" s="2">
        <v>2.0271694987432699E-3</v>
      </c>
      <c r="LZ207" s="2">
        <v>2.01323625210086E-3</v>
      </c>
      <c r="MA207" s="2">
        <v>1.9991680588880502E-3</v>
      </c>
      <c r="MB207" s="2">
        <v>1.9848333472366202E-3</v>
      </c>
      <c r="MC207" s="2">
        <v>1.97011173781712E-3</v>
      </c>
      <c r="MD207" s="2">
        <v>1.9548826875263E-3</v>
      </c>
      <c r="ME207" s="2">
        <v>1.9390138732668801E-3</v>
      </c>
      <c r="MF207" s="2">
        <v>1.9223473494372201E-3</v>
      </c>
      <c r="MG207" s="2">
        <v>1.9046802023035001E-3</v>
      </c>
      <c r="MH207" s="2">
        <v>1.8857355414559399E-3</v>
      </c>
      <c r="MI207" s="2">
        <v>1.8651213420576599E-3</v>
      </c>
      <c r="MJ207" s="2">
        <v>1.8432593816516999E-3</v>
      </c>
      <c r="MK207" s="2">
        <v>1.82635670535422E-3</v>
      </c>
      <c r="ML207" s="2">
        <v>1.8131416070747001E-3</v>
      </c>
      <c r="MM207" s="2">
        <v>1.80346330682203E-3</v>
      </c>
      <c r="MN207" s="2">
        <v>1.7972992841858301E-3</v>
      </c>
      <c r="MO207" s="2">
        <v>1.7947523970519E-3</v>
      </c>
      <c r="MP207" s="2">
        <v>1.79612365202258E-3</v>
      </c>
      <c r="MQ207" s="2">
        <v>1.79585408028772E-3</v>
      </c>
      <c r="MR207" s="2">
        <v>1.7943020414017399E-3</v>
      </c>
      <c r="MS207" s="2">
        <v>1.79175489212063E-3</v>
      </c>
      <c r="MT207" s="2">
        <v>1.78840787930057E-3</v>
      </c>
      <c r="MU207" s="2">
        <v>1.7843979209955999E-3</v>
      </c>
      <c r="MV207" s="2">
        <v>1.7798259529266201E-3</v>
      </c>
      <c r="MW207" s="2">
        <v>1.7747710892864301E-3</v>
      </c>
      <c r="MX207" s="2">
        <v>1.76930006251604E-3</v>
      </c>
      <c r="MY207" s="2">
        <v>1.7634743769572099E-3</v>
      </c>
      <c r="MZ207" s="2">
        <v>1.7573566339429999E-3</v>
      </c>
      <c r="NA207" s="2">
        <v>1.7510159689698801E-3</v>
      </c>
      <c r="NB207" s="2">
        <v>1.74396094592164E-3</v>
      </c>
      <c r="NC207" s="2">
        <v>1.7362616370375E-3</v>
      </c>
      <c r="ND207" s="2">
        <v>1.7279702739925399E-3</v>
      </c>
      <c r="NE207" s="2">
        <v>1.7191256956944701E-3</v>
      </c>
      <c r="NF207" s="2">
        <v>1.7097572717476701E-3</v>
      </c>
      <c r="NG207" s="2">
        <v>1.6998875838682901E-3</v>
      </c>
      <c r="NH207" s="2">
        <v>1.6895341176867799E-3</v>
      </c>
      <c r="NI207" s="2">
        <v>1.67871029972668E-3</v>
      </c>
      <c r="NJ207" s="2">
        <v>1.6674261224395501E-3</v>
      </c>
      <c r="NK207" s="2">
        <v>1.6556885098719101E-3</v>
      </c>
      <c r="NL207" s="2">
        <v>1.6435015132962899E-3</v>
      </c>
      <c r="NM207" s="2">
        <v>1.63086638395359E-3</v>
      </c>
      <c r="NN207" s="2">
        <v>1.6177815398591899E-3</v>
      </c>
      <c r="NO207" s="2">
        <v>1.60424241786903E-3</v>
      </c>
      <c r="NP207" s="2">
        <v>1.59024117427785E-3</v>
      </c>
      <c r="NQ207" s="2">
        <v>1.57576616013665E-3</v>
      </c>
      <c r="NR207" s="2">
        <v>1.5608010432241501E-3</v>
      </c>
      <c r="NS207" s="2">
        <v>1.5453233720198901E-3</v>
      </c>
      <c r="NT207" s="2">
        <v>1.52930230000704E-3</v>
      </c>
      <c r="NU207" s="2">
        <v>1.5126952617244701E-3</v>
      </c>
      <c r="NV207" s="2">
        <v>1.49544422463358E-3</v>
      </c>
      <c r="NW207" s="2">
        <v>1.4779721030420299E-3</v>
      </c>
      <c r="NX207" s="2">
        <v>1.46021532421664E-3</v>
      </c>
      <c r="NY207" s="2">
        <v>1.4421156655428399E-3</v>
      </c>
      <c r="NZ207" s="2">
        <v>1.4236152781001801E-3</v>
      </c>
      <c r="OA207" s="2">
        <v>1.4046509007752199E-3</v>
      </c>
      <c r="OB207" s="2">
        <v>1.3851472629512101E-3</v>
      </c>
      <c r="OC207" s="2">
        <v>1.36500835470986E-3</v>
      </c>
      <c r="OD207" s="2">
        <v>1.3441044731593199E-3</v>
      </c>
      <c r="OE207" s="2">
        <v>1.3222524943376601E-3</v>
      </c>
      <c r="OF207" s="2">
        <v>1.2991886953932399E-3</v>
      </c>
      <c r="OG207" s="2">
        <v>1.2755926624842099E-3</v>
      </c>
      <c r="OH207" s="2">
        <v>1.25569574669839E-3</v>
      </c>
      <c r="OI207" s="2">
        <v>1.23823843677375E-3</v>
      </c>
      <c r="OJ207" s="2">
        <v>1.22309675347839E-3</v>
      </c>
      <c r="OK207" s="2">
        <v>1.21021124982019E-3</v>
      </c>
      <c r="OL207" s="2">
        <v>1.19957607072622E-3</v>
      </c>
      <c r="OM207" s="2">
        <v>1.19124169679337E-3</v>
      </c>
      <c r="ON207" s="2">
        <v>1.1853294044277399E-3</v>
      </c>
      <c r="OO207" s="2">
        <v>1.1818957919461899E-3</v>
      </c>
      <c r="OP207" s="2">
        <v>1.17663355291682E-3</v>
      </c>
      <c r="OQ207" s="2">
        <v>1.17007919933566E-3</v>
      </c>
      <c r="OR207" s="2">
        <v>1.1625038705818599E-3</v>
      </c>
      <c r="OS207" s="2">
        <v>1.1541009399794E-3</v>
      </c>
      <c r="OT207" s="2">
        <v>1.1450143349155601E-3</v>
      </c>
      <c r="OU207" s="2">
        <v>1.13535728313082E-3</v>
      </c>
      <c r="OV207" s="2">
        <v>1.12522452756498E-3</v>
      </c>
      <c r="OW207" s="2">
        <v>1.1147009172319199E-3</v>
      </c>
      <c r="OX207" s="2">
        <v>1.1038684267038099E-3</v>
      </c>
      <c r="OY207" s="2">
        <v>1.0928127959922E-3</v>
      </c>
      <c r="OZ207" s="2">
        <v>1.0816291837806699E-3</v>
      </c>
      <c r="PA207" s="2">
        <v>1.06963346058903E-3</v>
      </c>
      <c r="PB207" s="2">
        <v>1.0569301572370599E-3</v>
      </c>
      <c r="PC207" s="2">
        <v>1.0435997382503099E-3</v>
      </c>
      <c r="PD207" s="2">
        <v>1.02970396701623E-3</v>
      </c>
      <c r="PE207" s="2">
        <v>1.0152908924913201E-3</v>
      </c>
      <c r="PF207" s="2">
        <v>1.00039835286689E-3</v>
      </c>
      <c r="PG207" s="2">
        <v>9.8505626805598994E-4</v>
      </c>
      <c r="PH207" s="2">
        <v>9.6928812279516499E-4</v>
      </c>
      <c r="PI207" s="2">
        <v>9.5311192892791699E-4</v>
      </c>
      <c r="PJ207" s="2">
        <v>9.3654084432538004E-4</v>
      </c>
      <c r="PK207" s="2">
        <v>9.1958355110678095E-4</v>
      </c>
      <c r="PL207" s="2">
        <v>9.0224444858119505E-4</v>
      </c>
      <c r="PM207" s="2">
        <v>8.84523684627155E-4</v>
      </c>
      <c r="PN207" s="2">
        <v>8.6641702386820697E-4</v>
      </c>
      <c r="PO207" s="2">
        <v>8.4791552459660604E-4</v>
      </c>
      <c r="PP207" s="2">
        <v>8.2900496137975602E-4</v>
      </c>
      <c r="PQ207" s="2">
        <v>8.0966487781449902E-4</v>
      </c>
      <c r="PR207" s="2">
        <v>7.8986707790068599E-4</v>
      </c>
      <c r="PS207" s="2">
        <v>7.6957328917763601E-4</v>
      </c>
      <c r="PT207" s="2">
        <v>7.4873182691089098E-4</v>
      </c>
      <c r="PU207" s="2">
        <v>7.2727405114403798E-4</v>
      </c>
      <c r="PV207" s="2">
        <v>7.0568109009381099E-4</v>
      </c>
      <c r="PW207" s="2">
        <v>6.8387534840632302E-4</v>
      </c>
      <c r="PX207" s="2">
        <v>6.6178583751048004E-4</v>
      </c>
      <c r="PY207" s="2">
        <v>6.3934363351448697E-4</v>
      </c>
      <c r="PZ207" s="2">
        <v>6.1647661186317398E-4</v>
      </c>
      <c r="QA207" s="2">
        <v>5.9310380669516205E-4</v>
      </c>
      <c r="QB207" s="2">
        <v>5.6912843715268603E-4</v>
      </c>
      <c r="QC207" s="2">
        <v>5.4442810221844498E-4</v>
      </c>
      <c r="QD207" s="2">
        <v>5.1884054873753296E-4</v>
      </c>
      <c r="QE207" s="2">
        <v>4.9214547358009E-4</v>
      </c>
      <c r="QF207" s="2">
        <v>4.6524674479378198E-4</v>
      </c>
      <c r="QG207" s="2">
        <v>4.4057164462094398E-4</v>
      </c>
      <c r="QH207" s="2">
        <v>4.1679219196099802E-4</v>
      </c>
      <c r="QI207" s="2">
        <v>3.9651672007981199E-4</v>
      </c>
      <c r="QJ207" s="2">
        <v>3.7966254754956798E-4</v>
      </c>
      <c r="QK207" s="2">
        <v>3.6349006851116999E-4</v>
      </c>
      <c r="QL207" s="2">
        <v>3.4796620309999901E-4</v>
      </c>
      <c r="QM207" s="2">
        <v>3.3306221515931199E-4</v>
      </c>
      <c r="QN207" s="2">
        <v>3.1875219913473702E-4</v>
      </c>
      <c r="QO207" s="2">
        <v>3.05012177591198E-4</v>
      </c>
      <c r="QP207" s="2">
        <v>2.9181955449880301E-4</v>
      </c>
      <c r="QQ207" s="2">
        <v>2.79152781969335E-4</v>
      </c>
      <c r="QR207" s="2">
        <v>2.6699115694711102E-4</v>
      </c>
      <c r="QS207" s="2">
        <v>2.5531469741820498E-4</v>
      </c>
      <c r="QT207" s="2">
        <v>2.4410406716891101E-4</v>
      </c>
      <c r="QU207" s="2">
        <v>2.3334052991262001E-4</v>
      </c>
      <c r="QV207" s="2">
        <v>2.2300592086449999E-4</v>
      </c>
      <c r="QW207" s="2">
        <v>2.1308262836243201E-4</v>
      </c>
      <c r="QX207" s="2">
        <v>2.03553580964091E-4</v>
      </c>
      <c r="QY207" s="2">
        <v>1.9440223723094299E-4</v>
      </c>
      <c r="QZ207" s="2">
        <v>1.85612576531232E-4</v>
      </c>
      <c r="RA207" s="2">
        <v>1.77169089898868E-4</v>
      </c>
      <c r="RB207" s="2">
        <v>1.6905677042578399E-4</v>
      </c>
      <c r="RC207" s="2">
        <v>1.6126110293792899E-4</v>
      </c>
      <c r="RD207" s="2">
        <v>1.5376805287070701E-4</v>
      </c>
      <c r="RE207" s="2">
        <v>1.46564054357259E-4</v>
      </c>
      <c r="RF207" s="2">
        <v>1.3963599759751801E-4</v>
      </c>
      <c r="RG207" s="2">
        <v>1.3297121560344299E-4</v>
      </c>
      <c r="RH207" s="2">
        <v>1.2655747042658E-4</v>
      </c>
      <c r="RI207" s="2">
        <v>1.2038293897467101E-4</v>
      </c>
      <c r="RJ207" s="2">
        <v>1.14436198518795E-4</v>
      </c>
      <c r="RK207" s="2">
        <v>1.08706211984003E-4</v>
      </c>
      <c r="RL207" s="2">
        <v>1.0318231310651699E-4</v>
      </c>
      <c r="RM207" s="2">
        <v>9.7854191530105905E-5</v>
      </c>
      <c r="RN207" s="2">
        <v>9.27118779041328E-5</v>
      </c>
      <c r="RO207" s="2">
        <v>8.7745729036091296E-5</v>
      </c>
      <c r="RP207" s="2">
        <v>8.2946413142591794E-5</v>
      </c>
      <c r="RQ207" s="2">
        <v>7.83048952347108E-5</v>
      </c>
      <c r="RR207" s="2">
        <v>7.3812422666405297E-5</v>
      </c>
      <c r="RS207" s="2">
        <v>6.9460510868301102E-5</v>
      </c>
      <c r="RT207" s="2">
        <v>6.5240929283534704E-5</v>
      </c>
      <c r="RU207" s="2">
        <v>6.1145687517393898E-5</v>
      </c>
      <c r="RV207" s="2">
        <v>5.71670217082029E-5</v>
      </c>
      <c r="RW207" s="2">
        <v>5.3297381123169097E-5</v>
      </c>
      <c r="RX207" s="2">
        <v>4.9529414979673698E-5</v>
      </c>
      <c r="RY207" s="2">
        <v>4.5855959489705299E-5</v>
      </c>
      <c r="RZ207" s="2">
        <v>4.2270025122738898E-5</v>
      </c>
      <c r="SA207" s="2">
        <v>3.87647840803001E-5</v>
      </c>
      <c r="SB207" s="2">
        <v>3.5333557973695597E-5</v>
      </c>
      <c r="SC207" s="2">
        <v>3.1969805694879498E-5</v>
      </c>
      <c r="SD207" s="2">
        <v>2.86671114691387E-5</v>
      </c>
      <c r="SE207" s="2">
        <v>2.5419173077179801E-5</v>
      </c>
      <c r="SF207" s="2">
        <v>2.22197902332669E-5</v>
      </c>
    </row>
    <row r="208" spans="1:500" x14ac:dyDescent="0.25">
      <c r="A208" s="2">
        <v>1.39112710828848E-3</v>
      </c>
      <c r="B208" s="2">
        <v>1.3994894009212899E-3</v>
      </c>
      <c r="C208" s="2">
        <v>1.4086496735363199E-3</v>
      </c>
      <c r="D208" s="2">
        <v>1.4199918179466299E-3</v>
      </c>
      <c r="E208" s="2">
        <v>1.4342299201639899E-3</v>
      </c>
      <c r="F208" s="2">
        <v>1.4492735414235801E-3</v>
      </c>
      <c r="G208" s="2">
        <v>1.46454401447109E-3</v>
      </c>
      <c r="H208" s="2">
        <v>1.4800802008303601E-3</v>
      </c>
      <c r="I208" s="2">
        <v>1.49590740823781E-3</v>
      </c>
      <c r="J208" s="2">
        <v>1.5120419496985899E-3</v>
      </c>
      <c r="K208" s="2">
        <v>1.52849588467348E-3</v>
      </c>
      <c r="L208" s="2">
        <v>1.5452809438386099E-3</v>
      </c>
      <c r="M208" s="2">
        <v>1.5624117120611001E-3</v>
      </c>
      <c r="N208" s="2">
        <v>1.5799083655868101E-3</v>
      </c>
      <c r="O208" s="2">
        <v>1.59779905172943E-3</v>
      </c>
      <c r="P208" s="2">
        <v>1.6161213716206599E-3</v>
      </c>
      <c r="Q208" s="2">
        <v>1.63426893666791E-3</v>
      </c>
      <c r="R208" s="2">
        <v>1.6522762390448701E-3</v>
      </c>
      <c r="S208" s="2">
        <v>1.67017061707343E-3</v>
      </c>
      <c r="T208" s="2">
        <v>1.68797302751646E-3</v>
      </c>
      <c r="U208" s="2">
        <v>1.70569929488248E-3</v>
      </c>
      <c r="V208" s="2">
        <v>1.7233611220243E-3</v>
      </c>
      <c r="W208" s="2">
        <v>1.74096668588365E-3</v>
      </c>
      <c r="X208" s="2">
        <v>1.75852082921227E-3</v>
      </c>
      <c r="Y208" s="2">
        <v>1.7760248885206201E-3</v>
      </c>
      <c r="Z208" s="2">
        <v>1.7934761753873501E-3</v>
      </c>
      <c r="AA208" s="2">
        <v>1.8108670917154699E-3</v>
      </c>
      <c r="AB208" s="2">
        <v>1.82818382076849E-3</v>
      </c>
      <c r="AC208" s="2">
        <v>1.84540449800116E-3</v>
      </c>
      <c r="AD208" s="2">
        <v>1.8624967332150301E-3</v>
      </c>
      <c r="AE208" s="2">
        <v>1.8794143404270399E-3</v>
      </c>
      <c r="AF208" s="2">
        <v>1.8960931605821101E-3</v>
      </c>
      <c r="AG208" s="2">
        <v>1.9124459834350899E-3</v>
      </c>
      <c r="AH208" s="2">
        <v>1.9283568622585499E-3</v>
      </c>
      <c r="AI208" s="2">
        <v>1.94367565389763E-3</v>
      </c>
      <c r="AJ208" s="2">
        <v>1.9582144564198102E-3</v>
      </c>
      <c r="AK208" s="2">
        <v>1.9717486534378301E-3</v>
      </c>
      <c r="AL208" s="2">
        <v>1.98515067051212E-3</v>
      </c>
      <c r="AM208" s="2">
        <v>1.9982258507039601E-3</v>
      </c>
      <c r="AN208" s="2">
        <v>2.01079076010941E-3</v>
      </c>
      <c r="AO208" s="2">
        <v>2.0226709172637999E-3</v>
      </c>
      <c r="AP208" s="2">
        <v>2.03369367523033E-3</v>
      </c>
      <c r="AQ208" s="2">
        <v>2.04367824444654E-3</v>
      </c>
      <c r="AR208" s="2">
        <v>2.0524231674954301E-3</v>
      </c>
      <c r="AS208" s="2">
        <v>2.0596906705325001E-3</v>
      </c>
      <c r="AT208" s="2">
        <v>2.0651875344119301E-3</v>
      </c>
      <c r="AU208" s="2">
        <v>2.06854469264679E-3</v>
      </c>
      <c r="AV208" s="2">
        <v>2.0692732053520799E-3</v>
      </c>
      <c r="AW208" s="2">
        <v>2.0741069519134999E-3</v>
      </c>
      <c r="AX208" s="2">
        <v>2.08292477226351E-3</v>
      </c>
      <c r="AY208" s="2">
        <v>2.0956563078667599E-3</v>
      </c>
      <c r="AZ208" s="2">
        <v>2.1123257238321101E-3</v>
      </c>
      <c r="BA208" s="2">
        <v>2.1330540158125901E-3</v>
      </c>
      <c r="BB208" s="2">
        <v>2.1592163519735998E-3</v>
      </c>
      <c r="BC208" s="2">
        <v>2.18427447471787E-3</v>
      </c>
      <c r="BD208" s="2">
        <v>2.2074580277933599E-3</v>
      </c>
      <c r="BE208" s="2">
        <v>2.2290860829605498E-3</v>
      </c>
      <c r="BF208" s="2">
        <v>2.24940650941533E-3</v>
      </c>
      <c r="BG208" s="2">
        <v>2.2686102191506099E-3</v>
      </c>
      <c r="BH208" s="2">
        <v>2.2868467520117601E-3</v>
      </c>
      <c r="BI208" s="2">
        <v>2.3042372662335298E-3</v>
      </c>
      <c r="BJ208" s="2">
        <v>2.3208846838905198E-3</v>
      </c>
      <c r="BK208" s="2">
        <v>2.3368817220032101E-3</v>
      </c>
      <c r="BL208" s="2">
        <v>2.3523173346709598E-3</v>
      </c>
      <c r="BM208" s="2">
        <v>2.3672811117087101E-3</v>
      </c>
      <c r="BN208" s="2">
        <v>2.3811352530509599E-3</v>
      </c>
      <c r="BO208" s="2">
        <v>2.3939611528700998E-3</v>
      </c>
      <c r="BP208" s="2">
        <v>2.4058230350053E-3</v>
      </c>
      <c r="BQ208" s="2">
        <v>2.41677049444589E-3</v>
      </c>
      <c r="BR208" s="2">
        <v>2.4268414919287901E-3</v>
      </c>
      <c r="BS208" s="2">
        <v>2.43606482088624E-3</v>
      </c>
      <c r="BT208" s="2">
        <v>2.4444618737729301E-3</v>
      </c>
      <c r="BU208" s="2">
        <v>2.4520478147912498E-3</v>
      </c>
      <c r="BV208" s="2">
        <v>2.4588323113154502E-3</v>
      </c>
      <c r="BW208" s="2">
        <v>2.46481994756022E-3</v>
      </c>
      <c r="BX208" s="2">
        <v>2.4700104021990001E-3</v>
      </c>
      <c r="BY208" s="2">
        <v>2.4743984336009499E-3</v>
      </c>
      <c r="BZ208" s="2">
        <v>2.47797368332363E-3</v>
      </c>
      <c r="CA208" s="2">
        <v>2.4807202769471601E-3</v>
      </c>
      <c r="CB208" s="2">
        <v>2.4826161667379702E-3</v>
      </c>
      <c r="CC208" s="2">
        <v>2.4836321194126498E-3</v>
      </c>
      <c r="CD208" s="2">
        <v>2.4837302058674199E-3</v>
      </c>
      <c r="CE208" s="2">
        <v>2.4828616166443101E-3</v>
      </c>
      <c r="CF208" s="2">
        <v>2.4809636738965801E-3</v>
      </c>
      <c r="CG208" s="2">
        <v>2.47795621414492E-3</v>
      </c>
      <c r="CH208" s="2">
        <v>2.4737383992286198E-3</v>
      </c>
      <c r="CI208" s="2">
        <v>2.46899628290501E-3</v>
      </c>
      <c r="CJ208" s="2">
        <v>2.4636227586130898E-3</v>
      </c>
      <c r="CK208" s="2">
        <v>2.4575086753804401E-3</v>
      </c>
      <c r="CL208" s="2">
        <v>2.45053750161587E-3</v>
      </c>
      <c r="CM208" s="2">
        <v>2.4425775305423202E-3</v>
      </c>
      <c r="CN208" s="2">
        <v>2.4334720163138E-3</v>
      </c>
      <c r="CO208" s="2">
        <v>2.4230265119963399E-3</v>
      </c>
      <c r="CP208" s="2">
        <v>2.41099236712549E-3</v>
      </c>
      <c r="CQ208" s="2">
        <v>2.39704627560573E-3</v>
      </c>
      <c r="CR208" s="2">
        <v>2.3807696490993498E-3</v>
      </c>
      <c r="CS208" s="2">
        <v>2.3624541121222199E-3</v>
      </c>
      <c r="CT208" s="2">
        <v>2.35002720424191E-3</v>
      </c>
      <c r="CU208" s="2">
        <v>2.34242002183377E-3</v>
      </c>
      <c r="CV208" s="2">
        <v>2.3394672558605398E-3</v>
      </c>
      <c r="CW208" s="2">
        <v>2.34109663841967E-3</v>
      </c>
      <c r="CX208" s="2">
        <v>2.3473255682480601E-3</v>
      </c>
      <c r="CY208" s="2">
        <v>2.35826253844853E-3</v>
      </c>
      <c r="CZ208" s="2">
        <v>2.3741131564167101E-3</v>
      </c>
      <c r="DA208" s="2">
        <v>2.3961575119521299E-3</v>
      </c>
      <c r="DB208" s="2">
        <v>2.4157726348851701E-3</v>
      </c>
      <c r="DC208" s="2">
        <v>2.43262588138706E-3</v>
      </c>
      <c r="DD208" s="2">
        <v>2.4472399387552102E-3</v>
      </c>
      <c r="DE208" s="2">
        <v>2.4600259870083498E-3</v>
      </c>
      <c r="DF208" s="2">
        <v>2.47130935646842E-3</v>
      </c>
      <c r="DG208" s="2">
        <v>2.48135453706925E-3</v>
      </c>
      <c r="DH208" s="2">
        <v>2.4903855949249998E-3</v>
      </c>
      <c r="DI208" s="2">
        <v>2.4986023143565099E-3</v>
      </c>
      <c r="DJ208" s="2">
        <v>2.50619324882943E-3</v>
      </c>
      <c r="DK208" s="2">
        <v>2.51334609499387E-3</v>
      </c>
      <c r="DL208" s="2">
        <v>2.52025359973055E-3</v>
      </c>
      <c r="DM208" s="2">
        <v>2.5253855500843099E-3</v>
      </c>
      <c r="DN208" s="2">
        <v>2.5289356536359001E-3</v>
      </c>
      <c r="DO208" s="2">
        <v>2.5310608403517898E-3</v>
      </c>
      <c r="DP208" s="2">
        <v>2.5318851521450199E-3</v>
      </c>
      <c r="DQ208" s="2">
        <v>2.5315056330910799E-3</v>
      </c>
      <c r="DR208" s="2">
        <v>2.5299976473192E-3</v>
      </c>
      <c r="DS208" s="2">
        <v>2.5274189853346902E-3</v>
      </c>
      <c r="DT208" s="2">
        <v>2.5238128333769099E-3</v>
      </c>
      <c r="DU208" s="2">
        <v>2.5192098413499798E-3</v>
      </c>
      <c r="DV208" s="2">
        <v>2.5136295025315601E-3</v>
      </c>
      <c r="DW208" s="2">
        <v>2.5070809950464702E-3</v>
      </c>
      <c r="DX208" s="2">
        <v>2.4995635732247999E-3</v>
      </c>
      <c r="DY208" s="2">
        <v>2.4910665431736399E-3</v>
      </c>
      <c r="DZ208" s="2">
        <v>2.4815688072892098E-3</v>
      </c>
      <c r="EA208" s="2">
        <v>2.47103791101369E-3</v>
      </c>
      <c r="EB208" s="2">
        <v>2.45942846797326E-3</v>
      </c>
      <c r="EC208" s="2">
        <v>2.4466797826720398E-3</v>
      </c>
      <c r="ED208" s="2">
        <v>2.4327124716101199E-3</v>
      </c>
      <c r="EE208" s="2">
        <v>2.4174240336495199E-3</v>
      </c>
      <c r="EF208" s="2">
        <v>2.40068397458934E-3</v>
      </c>
      <c r="EG208" s="2">
        <v>2.3823308533705801E-3</v>
      </c>
      <c r="EH208" s="2">
        <v>2.3637807691314098E-3</v>
      </c>
      <c r="EI208" s="2">
        <v>2.34486527653688E-3</v>
      </c>
      <c r="EJ208" s="2">
        <v>2.3254241258502499E-3</v>
      </c>
      <c r="EK208" s="2">
        <v>2.3053004235267199E-3</v>
      </c>
      <c r="EL208" s="2">
        <v>2.2843319518617501E-3</v>
      </c>
      <c r="EM208" s="2">
        <v>2.2623404071767301E-3</v>
      </c>
      <c r="EN208" s="2">
        <v>2.2391183338766399E-3</v>
      </c>
      <c r="EO208" s="2">
        <v>2.2144129020189702E-3</v>
      </c>
      <c r="EP208" s="2">
        <v>2.1879065752797599E-3</v>
      </c>
      <c r="EQ208" s="2">
        <v>2.1591986970519602E-3</v>
      </c>
      <c r="ER208" s="2">
        <v>2.1291357467130602E-3</v>
      </c>
      <c r="ES208" s="2">
        <v>2.1047663252604099E-3</v>
      </c>
      <c r="ET208" s="2">
        <v>2.0845024583121602E-3</v>
      </c>
      <c r="EU208" s="2">
        <v>2.06818758541941E-3</v>
      </c>
      <c r="EV208" s="2">
        <v>2.0557639717911401E-3</v>
      </c>
      <c r="EW208" s="2">
        <v>2.04726782606088E-3</v>
      </c>
      <c r="EX208" s="2">
        <v>2.04260982682582E-3</v>
      </c>
      <c r="EY208" s="2">
        <v>2.0356812131206402E-3</v>
      </c>
      <c r="EZ208" s="2">
        <v>2.0270411804282902E-3</v>
      </c>
      <c r="FA208" s="2">
        <v>2.0169708746496698E-3</v>
      </c>
      <c r="FB208" s="2">
        <v>2.0056892122182601E-3</v>
      </c>
      <c r="FC208" s="2">
        <v>1.9933696256725902E-3</v>
      </c>
      <c r="FD208" s="2">
        <v>1.98015570790388E-3</v>
      </c>
      <c r="FE208" s="2">
        <v>1.96617387845399E-3</v>
      </c>
      <c r="FF208" s="2">
        <v>1.9515433862533299E-3</v>
      </c>
      <c r="FG208" s="2">
        <v>1.93638415760738E-3</v>
      </c>
      <c r="FH208" s="2">
        <v>1.92082233227708E-3</v>
      </c>
      <c r="FI208" s="2">
        <v>1.9049922033525901E-3</v>
      </c>
      <c r="FJ208" s="2">
        <v>1.8885650170478001E-3</v>
      </c>
      <c r="FK208" s="2">
        <v>1.8716880594672699E-3</v>
      </c>
      <c r="FL208" s="2">
        <v>1.8544852237336899E-3</v>
      </c>
      <c r="FM208" s="2">
        <v>1.8370552073433901E-3</v>
      </c>
      <c r="FN208" s="2">
        <v>1.81947329020872E-3</v>
      </c>
      <c r="FO208" s="2">
        <v>1.8017949237386999E-3</v>
      </c>
      <c r="FP208" s="2">
        <v>1.7840597765591999E-3</v>
      </c>
      <c r="FQ208" s="2">
        <v>1.7662954712661899E-3</v>
      </c>
      <c r="FR208" s="2">
        <v>1.74852070330247E-3</v>
      </c>
      <c r="FS208" s="2">
        <v>1.7307476997637399E-3</v>
      </c>
      <c r="FT208" s="2">
        <v>1.7129840968175499E-3</v>
      </c>
      <c r="FU208" s="2">
        <v>1.69523434920436E-3</v>
      </c>
      <c r="FV208" s="2">
        <v>1.67750077811581E-3</v>
      </c>
      <c r="FW208" s="2">
        <v>1.6597843398710799E-3</v>
      </c>
      <c r="FX208" s="2">
        <v>1.64208516901587E-3</v>
      </c>
      <c r="FY208" s="2">
        <v>1.62440291996392E-3</v>
      </c>
      <c r="FZ208" s="2">
        <v>1.60673690259162E-3</v>
      </c>
      <c r="GA208" s="2">
        <v>1.5890859833086999E-3</v>
      </c>
      <c r="GB208" s="2">
        <v>1.57144821968553E-3</v>
      </c>
      <c r="GC208" s="2">
        <v>1.5538202572410501E-3</v>
      </c>
      <c r="GD208" s="2">
        <v>1.5361967240031199E-3</v>
      </c>
      <c r="GE208" s="2">
        <v>1.5188302705596601E-3</v>
      </c>
      <c r="GF208" s="2">
        <v>1.50171540550066E-3</v>
      </c>
      <c r="GG208" s="2">
        <v>1.48485135163035E-3</v>
      </c>
      <c r="GH208" s="2">
        <v>1.46824083163458E-3</v>
      </c>
      <c r="GI208" s="2">
        <v>1.45188848928407E-3</v>
      </c>
      <c r="GJ208" s="2">
        <v>1.43579901196019E-3</v>
      </c>
      <c r="GK208" s="2">
        <v>1.41997473865478E-3</v>
      </c>
      <c r="GL208" s="2">
        <v>1.40441246184818E-3</v>
      </c>
      <c r="GM208" s="2">
        <v>1.38909937572743E-3</v>
      </c>
      <c r="GN208" s="2">
        <v>1.37400915653116E-3</v>
      </c>
      <c r="GO208" s="2">
        <v>1.3597351386580099E-3</v>
      </c>
      <c r="GP208" s="2">
        <v>1.3482030143993199E-3</v>
      </c>
      <c r="GQ208" s="2">
        <v>1.3387033735468199E-3</v>
      </c>
      <c r="GR208" s="2">
        <v>1.32976539052546E-3</v>
      </c>
      <c r="GS208" s="2">
        <v>1.32862103658923E-3</v>
      </c>
      <c r="GT208" s="2">
        <v>1.3355789621108101E-3</v>
      </c>
      <c r="GU208" s="2">
        <v>1.34341393193687E-3</v>
      </c>
      <c r="GV208" s="2">
        <v>1.35328396320566E-3</v>
      </c>
      <c r="GW208" s="2">
        <v>1.36582539583147E-3</v>
      </c>
      <c r="GX208" s="2">
        <v>1.3790348893079E-3</v>
      </c>
      <c r="GY208" s="2">
        <v>1.39240861109538E-3</v>
      </c>
      <c r="GZ208" s="2">
        <v>1.40598367462421E-3</v>
      </c>
      <c r="HA208" s="2">
        <v>1.4197834426214299E-3</v>
      </c>
      <c r="HB208" s="2">
        <v>1.4338224990087299E-3</v>
      </c>
      <c r="HC208" s="2">
        <v>1.4481114013352001E-3</v>
      </c>
      <c r="HD208" s="2">
        <v>1.46266045907191E-3</v>
      </c>
      <c r="HE208" s="2">
        <v>1.477482722873E-3</v>
      </c>
      <c r="HF208" s="2">
        <v>1.49259651885317E-3</v>
      </c>
      <c r="HG208" s="2">
        <v>1.5080276368382799E-3</v>
      </c>
      <c r="HH208" s="2">
        <v>1.5238106816183E-3</v>
      </c>
      <c r="HI208" s="2">
        <v>1.5393705048139499E-3</v>
      </c>
      <c r="HJ208" s="2">
        <v>1.5547393612763E-3</v>
      </c>
      <c r="HK208" s="2">
        <v>1.56994275678272E-3</v>
      </c>
      <c r="HL208" s="2">
        <v>1.58500016932106E-3</v>
      </c>
      <c r="HM208" s="2">
        <v>1.5999262133050099E-3</v>
      </c>
      <c r="HN208" s="2">
        <v>1.61473158041074E-3</v>
      </c>
      <c r="HO208" s="2">
        <v>1.62942359503639E-3</v>
      </c>
      <c r="HP208" s="2">
        <v>1.6440063971385401E-3</v>
      </c>
      <c r="HQ208" s="2">
        <v>1.6584807932219299E-3</v>
      </c>
      <c r="HR208" s="2">
        <v>1.67284379593023E-3</v>
      </c>
      <c r="HS208" s="2">
        <v>1.6870878407669501E-3</v>
      </c>
      <c r="HT208" s="2">
        <v>1.7011996357168E-3</v>
      </c>
      <c r="HU208" s="2">
        <v>1.7151585691023499E-3</v>
      </c>
      <c r="HV208" s="2">
        <v>1.7289345768892301E-3</v>
      </c>
      <c r="HW208" s="2">
        <v>1.7424853628238001E-3</v>
      </c>
      <c r="HX208" s="2">
        <v>1.7557528941031101E-3</v>
      </c>
      <c r="HY208" s="2">
        <v>1.7686591978173401E-3</v>
      </c>
      <c r="HZ208" s="2">
        <v>1.78110171045294E-3</v>
      </c>
      <c r="IA208" s="2">
        <v>1.7929488396881399E-3</v>
      </c>
      <c r="IB208" s="2">
        <v>1.80403701859064E-3</v>
      </c>
      <c r="IC208" s="2">
        <v>1.81417133180987E-3</v>
      </c>
      <c r="ID208" s="2">
        <v>1.8241603095430999E-3</v>
      </c>
      <c r="IE208" s="2">
        <v>1.8338344702192801E-3</v>
      </c>
      <c r="IF208" s="2">
        <v>1.84303277471504E-3</v>
      </c>
      <c r="IG208" s="2">
        <v>1.8516007203851399E-3</v>
      </c>
      <c r="IH208" s="2">
        <v>1.8593844752637001E-3</v>
      </c>
      <c r="II208" s="2">
        <v>1.8662224383819001E-3</v>
      </c>
      <c r="IJ208" s="2">
        <v>1.8719342891565501E-3</v>
      </c>
      <c r="IK208" s="2">
        <v>1.87630687166964E-3</v>
      </c>
      <c r="IL208" s="2">
        <v>1.87907643046386E-3</v>
      </c>
      <c r="IM208" s="2">
        <v>1.8799090202794499E-3</v>
      </c>
      <c r="IN208" s="2">
        <v>1.8784529696364001E-3</v>
      </c>
      <c r="IO208" s="2">
        <v>1.8807687697955701E-3</v>
      </c>
      <c r="IP208" s="2">
        <v>1.88664688004877E-3</v>
      </c>
      <c r="IQ208" s="2">
        <v>1.8960212719103401E-3</v>
      </c>
      <c r="IR208" s="2">
        <v>1.90891310122033E-3</v>
      </c>
      <c r="IS208" s="2">
        <v>1.92543242974445E-3</v>
      </c>
      <c r="IT208" s="2">
        <v>1.94672040849956E-3</v>
      </c>
      <c r="IU208" s="2">
        <v>1.96692651902191E-3</v>
      </c>
      <c r="IV208" s="2">
        <v>1.98546175984546E-3</v>
      </c>
      <c r="IW208" s="2">
        <v>2.00261253189527E-3</v>
      </c>
      <c r="IX208" s="2">
        <v>2.01859930099929E-3</v>
      </c>
      <c r="IY208" s="2">
        <v>2.0335911043211099E-3</v>
      </c>
      <c r="IZ208" s="2">
        <v>2.0477202089970699E-3</v>
      </c>
      <c r="JA208" s="2">
        <v>2.0610939076230101E-3</v>
      </c>
      <c r="JB208" s="2">
        <v>2.07380353775317E-3</v>
      </c>
      <c r="JC208" s="2">
        <v>2.0859315296416201E-3</v>
      </c>
      <c r="JD208" s="2">
        <v>2.0975570243575402E-3</v>
      </c>
      <c r="JE208" s="2">
        <v>2.1087597094359999E-3</v>
      </c>
      <c r="JF208" s="2">
        <v>2.1189761689819199E-3</v>
      </c>
      <c r="JG208" s="2">
        <v>2.1282796734637599E-3</v>
      </c>
      <c r="JH208" s="2">
        <v>2.1367284233676201E-3</v>
      </c>
      <c r="JI208" s="2">
        <v>2.1443677974992401E-3</v>
      </c>
      <c r="JJ208" s="2">
        <v>2.1512329789553702E-3</v>
      </c>
      <c r="JK208" s="2">
        <v>2.1573511106898402E-3</v>
      </c>
      <c r="JL208" s="2">
        <v>2.1627428354985298E-3</v>
      </c>
      <c r="JM208" s="2">
        <v>2.1674233174396301E-3</v>
      </c>
      <c r="JN208" s="2">
        <v>2.1714028796394301E-3</v>
      </c>
      <c r="JO208" s="2">
        <v>2.1746873673869301E-3</v>
      </c>
      <c r="JP208" s="2">
        <v>2.1772783084729598E-3</v>
      </c>
      <c r="JQ208" s="2">
        <v>2.1791729094821602E-3</v>
      </c>
      <c r="JR208" s="2">
        <v>2.1803638981342599E-3</v>
      </c>
      <c r="JS208" s="2">
        <v>2.1808391946441501E-3</v>
      </c>
      <c r="JT208" s="2">
        <v>2.1805813654200601E-3</v>
      </c>
      <c r="JU208" s="2">
        <v>2.17956677704735E-3</v>
      </c>
      <c r="JV208" s="2">
        <v>2.17776432846347E-3</v>
      </c>
      <c r="JW208" s="2">
        <v>2.1751336100848001E-3</v>
      </c>
      <c r="JX208" s="2">
        <v>2.1716223771044499E-3</v>
      </c>
      <c r="JY208" s="2">
        <v>2.1671634804660699E-3</v>
      </c>
      <c r="JZ208" s="2">
        <v>2.1616721486281301E-3</v>
      </c>
      <c r="KA208" s="2">
        <v>2.1557445123360601E-3</v>
      </c>
      <c r="KB208" s="2">
        <v>2.14929027336594E-3</v>
      </c>
      <c r="KC208" s="2">
        <v>2.1422175551410899E-3</v>
      </c>
      <c r="KD208" s="2">
        <v>2.1344283710663901E-3</v>
      </c>
      <c r="KE208" s="2">
        <v>2.12581201167254E-3</v>
      </c>
      <c r="KF208" s="2">
        <v>2.1162366383403399E-3</v>
      </c>
      <c r="KG208" s="2">
        <v>2.1055383765454E-3</v>
      </c>
      <c r="KH208" s="2">
        <v>2.0935068539608701E-3</v>
      </c>
      <c r="KI208" s="2">
        <v>2.0798668022080002E-3</v>
      </c>
      <c r="KJ208" s="2">
        <v>2.0642585977402599E-3</v>
      </c>
      <c r="KK208" s="2">
        <v>2.0469955597659799E-3</v>
      </c>
      <c r="KL208" s="2">
        <v>2.0348869000643599E-3</v>
      </c>
      <c r="KM208" s="2">
        <v>2.0269393057635201E-3</v>
      </c>
      <c r="KN208" s="2">
        <v>2.0230078031997301E-3</v>
      </c>
      <c r="KO208" s="2">
        <v>2.0230287560812701E-3</v>
      </c>
      <c r="KP208" s="2">
        <v>2.0270153918724798E-3</v>
      </c>
      <c r="KQ208" s="2">
        <v>2.03505895246102E-3</v>
      </c>
      <c r="KR208" s="2">
        <v>2.04733516321913E-3</v>
      </c>
      <c r="KS208" s="2">
        <v>2.0648844718370702E-3</v>
      </c>
      <c r="KT208" s="2">
        <v>2.0803405518004E-3</v>
      </c>
      <c r="KU208" s="2">
        <v>2.0934835598212902E-3</v>
      </c>
      <c r="KV208" s="2">
        <v>2.1047621116667302E-3</v>
      </c>
      <c r="KW208" s="2">
        <v>2.1145274106135299E-3</v>
      </c>
      <c r="KX208" s="2">
        <v>2.1230570411528301E-3</v>
      </c>
      <c r="KY208" s="2">
        <v>2.1305770844263299E-3</v>
      </c>
      <c r="KZ208" s="2">
        <v>2.1372797095453601E-3</v>
      </c>
      <c r="LA208" s="2">
        <v>2.1433368517755598E-3</v>
      </c>
      <c r="LB208" s="2">
        <v>2.1489111598333001E-3</v>
      </c>
      <c r="LC208" s="2">
        <v>2.1541646590711302E-3</v>
      </c>
      <c r="LD208" s="2">
        <v>2.1592636924653102E-3</v>
      </c>
      <c r="LE208" s="2">
        <v>2.16291217913847E-3</v>
      </c>
      <c r="LF208" s="2">
        <v>2.1652782621211799E-3</v>
      </c>
      <c r="LG208" s="2">
        <v>2.1664991200641402E-3</v>
      </c>
      <c r="LH208" s="2">
        <v>2.1666842599000502E-3</v>
      </c>
      <c r="LI208" s="2">
        <v>2.16592045420346E-3</v>
      </c>
      <c r="LJ208" s="2">
        <v>2.1642761876424E-3</v>
      </c>
      <c r="LK208" s="2">
        <v>2.1618050856810202E-3</v>
      </c>
      <c r="LL208" s="2">
        <v>2.15854839079202E-3</v>
      </c>
      <c r="LM208" s="2">
        <v>2.1545366836691901E-3</v>
      </c>
      <c r="LN208" s="2">
        <v>2.1497910272239001E-3</v>
      </c>
      <c r="LO208" s="2">
        <v>2.1443236578458499E-3</v>
      </c>
      <c r="LP208" s="2">
        <v>2.1381382964531901E-3</v>
      </c>
      <c r="LQ208" s="2">
        <v>2.1312301066745902E-3</v>
      </c>
      <c r="LR208" s="2">
        <v>2.1235852857165202E-3</v>
      </c>
      <c r="LS208" s="2">
        <v>2.1151802299395101E-3</v>
      </c>
      <c r="LT208" s="2">
        <v>2.1059801685003798E-3</v>
      </c>
      <c r="LU208" s="2">
        <v>2.0959371095087601E-3</v>
      </c>
      <c r="LV208" s="2">
        <v>2.0849869262881101E-3</v>
      </c>
      <c r="LW208" s="2">
        <v>2.0730455358583802E-3</v>
      </c>
      <c r="LX208" s="2">
        <v>2.0600046717081798E-3</v>
      </c>
      <c r="LY208" s="2">
        <v>2.0457292404530598E-3</v>
      </c>
      <c r="LZ208" s="2">
        <v>2.0314375761279701E-3</v>
      </c>
      <c r="MA208" s="2">
        <v>2.01699027098819E-3</v>
      </c>
      <c r="MB208" s="2">
        <v>2.0022544530090402E-3</v>
      </c>
      <c r="MC208" s="2">
        <v>1.9870995742777599E-3</v>
      </c>
      <c r="MD208" s="2">
        <v>1.9713899152342998E-3</v>
      </c>
      <c r="ME208" s="2">
        <v>1.95497523164529E-3</v>
      </c>
      <c r="MF208" s="2">
        <v>1.93767925803728E-3</v>
      </c>
      <c r="MG208" s="2">
        <v>1.9192851706483899E-3</v>
      </c>
      <c r="MH208" s="2">
        <v>1.89951774771296E-3</v>
      </c>
      <c r="MI208" s="2">
        <v>1.8780252474697001E-3</v>
      </c>
      <c r="MJ208" s="2">
        <v>1.8553777070903501E-3</v>
      </c>
      <c r="MK208" s="2">
        <v>1.83782249768996E-3</v>
      </c>
      <c r="ML208" s="2">
        <v>1.8241458156744001E-3</v>
      </c>
      <c r="MM208" s="2">
        <v>1.81422964206088E-3</v>
      </c>
      <c r="MN208" s="2">
        <v>1.8080488599444501E-3</v>
      </c>
      <c r="MO208" s="2">
        <v>1.8056685628601401E-3</v>
      </c>
      <c r="MP208" s="2">
        <v>1.80730864578464E-3</v>
      </c>
      <c r="MQ208" s="2">
        <v>1.80735951397973E-3</v>
      </c>
      <c r="MR208" s="2">
        <v>1.8060788545978001E-3</v>
      </c>
      <c r="MS208" s="2">
        <v>1.8037263695409201E-3</v>
      </c>
      <c r="MT208" s="2">
        <v>1.80049883450799E-3</v>
      </c>
      <c r="MU208" s="2">
        <v>1.7965454156567699E-3</v>
      </c>
      <c r="MV208" s="2">
        <v>1.79198167867673E-3</v>
      </c>
      <c r="MW208" s="2">
        <v>1.7869004343091699E-3</v>
      </c>
      <c r="MX208" s="2">
        <v>1.7813798690856999E-3</v>
      </c>
      <c r="MY208" s="2">
        <v>1.7754898149725301E-3</v>
      </c>
      <c r="MZ208" s="2">
        <v>1.7692966932964899E-3</v>
      </c>
      <c r="NA208" s="2">
        <v>1.762866866632E-3</v>
      </c>
      <c r="NB208" s="2">
        <v>1.7557181441915301E-3</v>
      </c>
      <c r="NC208" s="2">
        <v>1.74791599234435E-3</v>
      </c>
      <c r="ND208" s="2">
        <v>1.7395125153982099E-3</v>
      </c>
      <c r="NE208" s="2">
        <v>1.7305485455113799E-3</v>
      </c>
      <c r="NF208" s="2">
        <v>1.72105603265743E-3</v>
      </c>
      <c r="NG208" s="2">
        <v>1.7110600090869601E-3</v>
      </c>
      <c r="NH208" s="2">
        <v>1.7005800093710399E-3</v>
      </c>
      <c r="NI208" s="2">
        <v>1.68963103491953E-3</v>
      </c>
      <c r="NJ208" s="2">
        <v>1.6782241835493401E-3</v>
      </c>
      <c r="NK208" s="2">
        <v>1.66636704164137E-3</v>
      </c>
      <c r="NL208" s="2">
        <v>1.6540639045400901E-3</v>
      </c>
      <c r="NM208" s="2">
        <v>1.6413158627754301E-3</v>
      </c>
      <c r="NN208" s="2">
        <v>1.6281207683736701E-3</v>
      </c>
      <c r="NO208" s="2">
        <v>1.6144730745165899E-3</v>
      </c>
      <c r="NP208" s="2">
        <v>1.6003635200161699E-3</v>
      </c>
      <c r="NQ208" s="2">
        <v>1.58577860506293E-3</v>
      </c>
      <c r="NR208" s="2">
        <v>1.5706997770873401E-3</v>
      </c>
      <c r="NS208" s="2">
        <v>1.5551022260413599E-3</v>
      </c>
      <c r="NT208" s="2">
        <v>1.5389532160163799E-3</v>
      </c>
      <c r="NU208" s="2">
        <v>1.52221005815811E-3</v>
      </c>
      <c r="NV208" s="2">
        <v>1.5048183470890699E-3</v>
      </c>
      <c r="NW208" s="2">
        <v>1.48719249981994E-3</v>
      </c>
      <c r="NX208" s="2">
        <v>1.46927084660117E-3</v>
      </c>
      <c r="NY208" s="2">
        <v>1.45099125851489E-3</v>
      </c>
      <c r="NZ208" s="2">
        <v>1.4322880331827199E-3</v>
      </c>
      <c r="OA208" s="2">
        <v>1.41308737904225E-3</v>
      </c>
      <c r="OB208" s="2">
        <v>1.39330173202469E-3</v>
      </c>
      <c r="OC208" s="2">
        <v>1.37282248103924E-3</v>
      </c>
      <c r="OD208" s="2">
        <v>1.3515105226900199E-3</v>
      </c>
      <c r="OE208" s="2">
        <v>1.32918471529093E-3</v>
      </c>
      <c r="OF208" s="2">
        <v>1.3056108482985499E-3</v>
      </c>
      <c r="OG208" s="2">
        <v>1.28156675976777E-3</v>
      </c>
      <c r="OH208" s="2">
        <v>1.26131824066673E-3</v>
      </c>
      <c r="OI208" s="2">
        <v>1.2436368877279101E-3</v>
      </c>
      <c r="OJ208" s="2">
        <v>1.22841498929696E-3</v>
      </c>
      <c r="OK208" s="2">
        <v>1.21559524249563E-3</v>
      </c>
      <c r="OL208" s="2">
        <v>1.2051671513421899E-3</v>
      </c>
      <c r="OM208" s="2">
        <v>1.19716728332674E-3</v>
      </c>
      <c r="ON208" s="2">
        <v>1.1916818317863199E-3</v>
      </c>
      <c r="OO208" s="2">
        <v>1.1887121838228001E-3</v>
      </c>
      <c r="OP208" s="2">
        <v>1.1839239102551199E-3</v>
      </c>
      <c r="OQ208" s="2">
        <v>1.1777723227913699E-3</v>
      </c>
      <c r="OR208" s="2">
        <v>1.17051382454035E-3</v>
      </c>
      <c r="OS208" s="2">
        <v>1.1623480394278699E-3</v>
      </c>
      <c r="OT208" s="2">
        <v>1.1534323761543299E-3</v>
      </c>
      <c r="OU208" s="2">
        <v>1.1438947148198801E-3</v>
      </c>
      <c r="OV208" s="2">
        <v>1.13384321975562E-3</v>
      </c>
      <c r="OW208" s="2">
        <v>1.1233738469098901E-3</v>
      </c>
      <c r="OX208" s="2">
        <v>1.1125762744303501E-3</v>
      </c>
      <c r="OY208" s="2">
        <v>1.1015385395977599E-3</v>
      </c>
      <c r="OZ208" s="2">
        <v>1.0903496594367201E-3</v>
      </c>
      <c r="PA208" s="2">
        <v>1.0783374356619E-3</v>
      </c>
      <c r="PB208" s="2">
        <v>1.0655987474397801E-3</v>
      </c>
      <c r="PC208" s="2">
        <v>1.0522130571750199E-3</v>
      </c>
      <c r="PD208" s="2">
        <v>1.0382443360174799E-3</v>
      </c>
      <c r="PE208" s="2">
        <v>1.0237438221459201E-3</v>
      </c>
      <c r="PF208" s="2">
        <v>1.00875248778639E-3</v>
      </c>
      <c r="PG208" s="2">
        <v>9.9330294381989002E-4</v>
      </c>
      <c r="PH208" s="2">
        <v>9.7742082323126799E-4</v>
      </c>
      <c r="PI208" s="2">
        <v>9.61125753439741E-4</v>
      </c>
      <c r="PJ208" s="2">
        <v>9.4443201633440295E-4</v>
      </c>
      <c r="PK208" s="2">
        <v>9.27348966400022E-4</v>
      </c>
      <c r="PL208" s="2">
        <v>9.0988125022036198E-4</v>
      </c>
      <c r="PM208" s="2">
        <v>8.92028847876304E-4</v>
      </c>
      <c r="PN208" s="2">
        <v>8.7378693673483096E-4</v>
      </c>
      <c r="PO208" s="2">
        <v>8.5514555840315203E-4</v>
      </c>
      <c r="PP208" s="2">
        <v>8.3608904850243301E-4</v>
      </c>
      <c r="PQ208" s="2">
        <v>8.1659516808096704E-4</v>
      </c>
      <c r="PR208" s="2">
        <v>7.96633867554552E-4</v>
      </c>
      <c r="PS208" s="2">
        <v>7.7616566222074796E-4</v>
      </c>
      <c r="PT208" s="2">
        <v>7.5513981499833102E-4</v>
      </c>
      <c r="PU208" s="2">
        <v>7.3349310930805305E-4</v>
      </c>
      <c r="PV208" s="2">
        <v>7.1169785889401999E-4</v>
      </c>
      <c r="PW208" s="2">
        <v>6.8968057020140402E-4</v>
      </c>
      <c r="PX208" s="2">
        <v>6.6736811193292202E-4</v>
      </c>
      <c r="PY208" s="2">
        <v>6.4468544888163996E-4</v>
      </c>
      <c r="PZ208" s="2">
        <v>6.2155191181218199E-4</v>
      </c>
      <c r="QA208" s="2">
        <v>5.9787652546046996E-4</v>
      </c>
      <c r="QB208" s="2">
        <v>5.7355223929312802E-4</v>
      </c>
      <c r="QC208" s="2">
        <v>5.4844874558546098E-4</v>
      </c>
      <c r="QD208" s="2">
        <v>5.2240409972157602E-4</v>
      </c>
      <c r="QE208" s="2">
        <v>4.9521730355019003E-4</v>
      </c>
      <c r="QF208" s="2">
        <v>4.6786198950499999E-4</v>
      </c>
      <c r="QG208" s="2">
        <v>4.4277786801567799E-4</v>
      </c>
      <c r="QH208" s="2">
        <v>4.1863315006526698E-4</v>
      </c>
      <c r="QI208" s="2">
        <v>3.9807258537368899E-4</v>
      </c>
      <c r="QJ208" s="2">
        <v>3.8100778721345999E-4</v>
      </c>
      <c r="QK208" s="2">
        <v>3.6465578908218102E-4</v>
      </c>
      <c r="QL208" s="2">
        <v>3.4897860272215501E-4</v>
      </c>
      <c r="QM208" s="2">
        <v>3.3394329233197998E-4</v>
      </c>
      <c r="QN208" s="2">
        <v>3.1952043727507097E-4</v>
      </c>
      <c r="QO208" s="2">
        <v>3.0568314284599399E-4</v>
      </c>
      <c r="QP208" s="2">
        <v>2.9240639832422402E-4</v>
      </c>
      <c r="QQ208" s="2">
        <v>2.7966665654276799E-4</v>
      </c>
      <c r="QR208" s="2">
        <v>2.67441555820785E-4</v>
      </c>
      <c r="QS208" s="2">
        <v>2.55709733965119E-4</v>
      </c>
      <c r="QT208" s="2">
        <v>2.4445070207584202E-4</v>
      </c>
      <c r="QU208" s="2">
        <v>2.3364475729068901E-4</v>
      </c>
      <c r="QV208" s="2">
        <v>2.2327292088992399E-4</v>
      </c>
      <c r="QW208" s="2">
        <v>2.13316892884708E-4</v>
      </c>
      <c r="QX208" s="2">
        <v>2.03759017269674E-4</v>
      </c>
      <c r="QY208" s="2">
        <v>1.9458225412216E-4</v>
      </c>
      <c r="QZ208" s="2">
        <v>1.85770156047879E-4</v>
      </c>
      <c r="RA208" s="2">
        <v>1.7730684734329599E-4</v>
      </c>
      <c r="RB208" s="2">
        <v>1.69177004821508E-4</v>
      </c>
      <c r="RC208" s="2">
        <v>1.61365839630571E-4</v>
      </c>
      <c r="RD208" s="2">
        <v>1.5385907964619001E-4</v>
      </c>
      <c r="RE208" s="2">
        <v>1.46642952187384E-4</v>
      </c>
      <c r="RF208" s="2">
        <v>1.39704166912762E-4</v>
      </c>
      <c r="RG208" s="2">
        <v>1.33029898825433E-4</v>
      </c>
      <c r="RH208" s="2">
        <v>1.2660777135902501E-4</v>
      </c>
      <c r="RI208" s="2">
        <v>1.20425839544476E-4</v>
      </c>
      <c r="RJ208" s="2">
        <v>1.14472573272948E-4</v>
      </c>
      <c r="RK208" s="2">
        <v>1.087368406783E-4</v>
      </c>
      <c r="RL208" s="2">
        <v>1.03207891665772E-4</v>
      </c>
      <c r="RM208" s="2">
        <v>9.7875341613586601E-5</v>
      </c>
      <c r="RN208" s="2">
        <v>9.2729155272352104E-5</v>
      </c>
      <c r="RO208" s="2">
        <v>8.7759630884220893E-5</v>
      </c>
      <c r="RP208" s="2">
        <v>8.2957384540261706E-5</v>
      </c>
      <c r="RQ208" s="2">
        <v>7.83133347908262E-5</v>
      </c>
      <c r="RR208" s="2">
        <v>7.3818687520013404E-5</v>
      </c>
      <c r="RS208" s="2">
        <v>6.9464921091829299E-5</v>
      </c>
      <c r="RT208" s="2">
        <v>6.5243771772364805E-5</v>
      </c>
      <c r="RU208" s="2">
        <v>6.1147219429327602E-5</v>
      </c>
      <c r="RV208" s="2">
        <v>5.7167473507564697E-5</v>
      </c>
      <c r="RW208" s="2">
        <v>5.3296959276808703E-5</v>
      </c>
      <c r="RX208" s="2">
        <v>4.9528304345755003E-5</v>
      </c>
      <c r="RY208" s="2">
        <v>4.5854325434716303E-5</v>
      </c>
      <c r="RZ208" s="2">
        <v>4.2268015397474199E-5</v>
      </c>
      <c r="SA208" s="2">
        <v>3.8762530481541899E-5</v>
      </c>
      <c r="SB208" s="2">
        <v>3.5331177814834503E-5</v>
      </c>
      <c r="SC208" s="2">
        <v>3.1967403105704802E-5</v>
      </c>
      <c r="SD208" s="2">
        <v>2.8664778542401099E-5</v>
      </c>
      <c r="SE208" s="2">
        <v>2.5416990877246999E-5</v>
      </c>
      <c r="SF208" s="2">
        <v>2.2217829680186402E-5</v>
      </c>
    </row>
    <row r="209" spans="1:500" x14ac:dyDescent="0.25">
      <c r="A209" s="2">
        <v>1.39841034483435E-3</v>
      </c>
      <c r="B209" s="2">
        <v>1.40690357651079E-3</v>
      </c>
      <c r="C209" s="2">
        <v>1.4162822913909E-3</v>
      </c>
      <c r="D209" s="2">
        <v>1.4279423914758101E-3</v>
      </c>
      <c r="E209" s="2">
        <v>1.44259928369444E-3</v>
      </c>
      <c r="F209" s="2">
        <v>1.45809629018046E-3</v>
      </c>
      <c r="G209" s="2">
        <v>1.4738124287587799E-3</v>
      </c>
      <c r="H209" s="2">
        <v>1.48977317831309E-3</v>
      </c>
      <c r="I209" s="2">
        <v>1.50599872717777E-3</v>
      </c>
      <c r="J209" s="2">
        <v>1.5225053136041001E-3</v>
      </c>
      <c r="K209" s="2">
        <v>1.53930752966584E-3</v>
      </c>
      <c r="L209" s="2">
        <v>1.5564206923533901E-3</v>
      </c>
      <c r="M209" s="2">
        <v>1.5738629909250101E-3</v>
      </c>
      <c r="N209" s="2">
        <v>1.5916573450935E-3</v>
      </c>
      <c r="O209" s="2">
        <v>1.60983286760562E-3</v>
      </c>
      <c r="P209" s="2">
        <v>1.6284256171729601E-3</v>
      </c>
      <c r="Q209" s="2">
        <v>1.64681716600283E-3</v>
      </c>
      <c r="R209" s="2">
        <v>1.6650397472948099E-3</v>
      </c>
      <c r="S209" s="2">
        <v>1.6831201748907299E-3</v>
      </c>
      <c r="T209" s="2">
        <v>1.70107998815045E-3</v>
      </c>
      <c r="U209" s="2">
        <v>1.7189359674043201E-3</v>
      </c>
      <c r="V209" s="2">
        <v>1.73670062762338E-3</v>
      </c>
      <c r="W209" s="2">
        <v>1.7543825019300601E-3</v>
      </c>
      <c r="X209" s="2">
        <v>1.7719861476095001E-3</v>
      </c>
      <c r="Y209" s="2">
        <v>1.7895118530211101E-3</v>
      </c>
      <c r="Z209" s="2">
        <v>1.8069550286382899E-3</v>
      </c>
      <c r="AA209" s="2">
        <v>1.82430525272345E-3</v>
      </c>
      <c r="AB209" s="2">
        <v>1.84154492421834E-3</v>
      </c>
      <c r="AC209" s="2">
        <v>1.8586474598303001E-3</v>
      </c>
      <c r="AD209" s="2">
        <v>1.8755749669904301E-3</v>
      </c>
      <c r="AE209" s="2">
        <v>1.89227534172124E-3</v>
      </c>
      <c r="AF209" s="2">
        <v>1.9086788000617901E-3</v>
      </c>
      <c r="AG209" s="2">
        <v>1.9246939805266899E-3</v>
      </c>
      <c r="AH209" s="2">
        <v>1.94020398065152E-3</v>
      </c>
      <c r="AI209" s="2">
        <v>1.95506301948292E-3</v>
      </c>
      <c r="AJ209" s="2">
        <v>1.9690947879050999E-3</v>
      </c>
      <c r="AK209" s="2">
        <v>1.9820937388313801E-3</v>
      </c>
      <c r="AL209" s="2">
        <v>1.9949407365399698E-3</v>
      </c>
      <c r="AM209" s="2">
        <v>2.0074536698912299E-3</v>
      </c>
      <c r="AN209" s="2">
        <v>2.01945275171478E-3</v>
      </c>
      <c r="AO209" s="2">
        <v>2.0307595402018902E-3</v>
      </c>
      <c r="AP209" s="2">
        <v>2.0411924203384301E-3</v>
      </c>
      <c r="AQ209" s="2">
        <v>2.05055953593599E-3</v>
      </c>
      <c r="AR209" s="2">
        <v>2.0586497376471899E-3</v>
      </c>
      <c r="AS209" s="2">
        <v>2.0652219422200198E-3</v>
      </c>
      <c r="AT209" s="2">
        <v>2.0699938309980499E-3</v>
      </c>
      <c r="AU209" s="2">
        <v>2.07263255099896E-3</v>
      </c>
      <c r="AV209" s="2">
        <v>2.0727481268881499E-3</v>
      </c>
      <c r="AW209" s="2">
        <v>2.0770204441211901E-3</v>
      </c>
      <c r="AX209" s="2">
        <v>2.0853738680193302E-3</v>
      </c>
      <c r="AY209" s="2">
        <v>2.09777783044756E-3</v>
      </c>
      <c r="AZ209" s="2">
        <v>2.1142638601832102E-3</v>
      </c>
      <c r="BA209" s="2">
        <v>2.1349280054838702E-3</v>
      </c>
      <c r="BB209" s="2">
        <v>2.1610850254335798E-3</v>
      </c>
      <c r="BC209" s="2">
        <v>2.1862498012689101E-3</v>
      </c>
      <c r="BD209" s="2">
        <v>2.20957474815155E-3</v>
      </c>
      <c r="BE209" s="2">
        <v>2.2313333577100199E-3</v>
      </c>
      <c r="BF209" s="2">
        <v>2.2517537689475198E-3</v>
      </c>
      <c r="BG209" s="2">
        <v>2.2710228411734002E-3</v>
      </c>
      <c r="BH209" s="2">
        <v>2.2892939066532099E-3</v>
      </c>
      <c r="BI209" s="2">
        <v>2.3066948618160402E-3</v>
      </c>
      <c r="BJ209" s="2">
        <v>2.3233353616973298E-3</v>
      </c>
      <c r="BK209" s="2">
        <v>2.3393128633339799E-3</v>
      </c>
      <c r="BL209" s="2">
        <v>2.3547174895571601E-3</v>
      </c>
      <c r="BM209" s="2">
        <v>2.3696354716157201E-3</v>
      </c>
      <c r="BN209" s="2">
        <v>2.3834476818714099E-3</v>
      </c>
      <c r="BO209" s="2">
        <v>2.3962307574463999E-3</v>
      </c>
      <c r="BP209" s="2">
        <v>2.4080471317612299E-3</v>
      </c>
      <c r="BQ209" s="2">
        <v>2.4189468128521202E-3</v>
      </c>
      <c r="BR209" s="2">
        <v>2.42896934188618E-3</v>
      </c>
      <c r="BS209" s="2">
        <v>2.43814549590392E-3</v>
      </c>
      <c r="BT209" s="2">
        <v>2.4464985944896399E-3</v>
      </c>
      <c r="BU209" s="2">
        <v>2.4540454255534798E-3</v>
      </c>
      <c r="BV209" s="2">
        <v>2.46079685454373E-3</v>
      </c>
      <c r="BW209" s="2">
        <v>2.4667581808585498E-3</v>
      </c>
      <c r="BX209" s="2">
        <v>2.4719292878592099E-3</v>
      </c>
      <c r="BY209" s="2">
        <v>2.4763046121832801E-3</v>
      </c>
      <c r="BZ209" s="2">
        <v>2.47987293771121E-3</v>
      </c>
      <c r="CA209" s="2">
        <v>2.4826169993389401E-3</v>
      </c>
      <c r="CB209" s="2">
        <v>2.4845128604667299E-3</v>
      </c>
      <c r="CC209" s="2">
        <v>2.4855290057257998E-3</v>
      </c>
      <c r="CD209" s="2">
        <v>2.4856250710718398E-3</v>
      </c>
      <c r="CE209" s="2">
        <v>2.4847501318279999E-3</v>
      </c>
      <c r="CF209" s="2">
        <v>2.4828405216882001E-3</v>
      </c>
      <c r="CG209" s="2">
        <v>2.47981732446435E-3</v>
      </c>
      <c r="CH209" s="2">
        <v>2.4755840031536001E-3</v>
      </c>
      <c r="CI209" s="2">
        <v>2.4708051871490701E-3</v>
      </c>
      <c r="CJ209" s="2">
        <v>2.4653758624398098E-3</v>
      </c>
      <c r="CK209" s="2">
        <v>2.4591836882604098E-3</v>
      </c>
      <c r="CL209" s="2">
        <v>2.45210460322604E-3</v>
      </c>
      <c r="CM209" s="2">
        <v>2.4439966653011899E-3</v>
      </c>
      <c r="CN209" s="2">
        <v>2.43469230713625E-3</v>
      </c>
      <c r="CO209" s="2">
        <v>2.4239889297036701E-3</v>
      </c>
      <c r="CP209" s="2">
        <v>2.4116379712008501E-3</v>
      </c>
      <c r="CQ209" s="2">
        <v>2.3973336437388801E-3</v>
      </c>
      <c r="CR209" s="2">
        <v>2.3807049083745999E-3</v>
      </c>
      <c r="CS209" s="2">
        <v>2.3621414657366202E-3</v>
      </c>
      <c r="CT209" s="2">
        <v>2.3495059589476001E-3</v>
      </c>
      <c r="CU209" s="2">
        <v>2.34179866072393E-3</v>
      </c>
      <c r="CV209" s="2">
        <v>2.3389000923807299E-3</v>
      </c>
      <c r="CW209" s="2">
        <v>2.3407566487351401E-3</v>
      </c>
      <c r="CX209" s="2">
        <v>2.34738302712396E-3</v>
      </c>
      <c r="CY209" s="2">
        <v>2.3588627745591301E-3</v>
      </c>
      <c r="CZ209" s="2">
        <v>2.3753467342617E-3</v>
      </c>
      <c r="DA209" s="2">
        <v>2.3980511615906198E-3</v>
      </c>
      <c r="DB209" s="2">
        <v>2.4184418067723099E-3</v>
      </c>
      <c r="DC209" s="2">
        <v>2.43605871803843E-3</v>
      </c>
      <c r="DD209" s="2">
        <v>2.4513715720510501E-3</v>
      </c>
      <c r="DE209" s="2">
        <v>2.46477267257314E-3</v>
      </c>
      <c r="DF209" s="2">
        <v>2.4765882981450499E-3</v>
      </c>
      <c r="DG209" s="2">
        <v>2.4870932231504501E-3</v>
      </c>
      <c r="DH209" s="2">
        <v>2.4965246119568602E-3</v>
      </c>
      <c r="DI209" s="2">
        <v>2.5050940338931598E-3</v>
      </c>
      <c r="DJ209" s="2">
        <v>2.51299732556078E-3</v>
      </c>
      <c r="DK209" s="2">
        <v>2.5204219587691202E-3</v>
      </c>
      <c r="DL209" s="2">
        <v>2.52755090873258E-3</v>
      </c>
      <c r="DM209" s="2">
        <v>2.5328980985254899E-3</v>
      </c>
      <c r="DN209" s="2">
        <v>2.5366449473168602E-3</v>
      </c>
      <c r="DO209" s="2">
        <v>2.53894305093186E-3</v>
      </c>
      <c r="DP209" s="2">
        <v>2.5399161193148802E-3</v>
      </c>
      <c r="DQ209" s="2">
        <v>2.5396634498676602E-3</v>
      </c>
      <c r="DR209" s="2">
        <v>2.5382635703420798E-3</v>
      </c>
      <c r="DS209" s="2">
        <v>2.5357774094826799E-3</v>
      </c>
      <c r="DT209" s="2">
        <v>2.5322508116503001E-3</v>
      </c>
      <c r="DU209" s="2">
        <v>2.5277164132565299E-3</v>
      </c>
      <c r="DV209" s="2">
        <v>2.52219495894413E-3</v>
      </c>
      <c r="DW209" s="2">
        <v>2.51569613407679E-3</v>
      </c>
      <c r="DX209" s="2">
        <v>2.5082189667303498E-3</v>
      </c>
      <c r="DY209" s="2">
        <v>2.4997518229463202E-3</v>
      </c>
      <c r="DZ209" s="2">
        <v>2.4902719888827999E-3</v>
      </c>
      <c r="EA209" s="2">
        <v>2.4797448050399699E-3</v>
      </c>
      <c r="EB209" s="2">
        <v>2.4681222958122199E-3</v>
      </c>
      <c r="EC209" s="2">
        <v>2.4553412366527601E-3</v>
      </c>
      <c r="ED209" s="2">
        <v>2.4413206569378698E-3</v>
      </c>
      <c r="EE209" s="2">
        <v>2.4259589616947501E-3</v>
      </c>
      <c r="EF209" s="2">
        <v>2.40913127346802E-3</v>
      </c>
      <c r="EG209" s="2">
        <v>2.3906882538016101E-3</v>
      </c>
      <c r="EH209" s="2">
        <v>2.3720073629991401E-3</v>
      </c>
      <c r="EI209" s="2">
        <v>2.3529307825166002E-3</v>
      </c>
      <c r="EJ209" s="2">
        <v>2.3333004236681101E-3</v>
      </c>
      <c r="EK209" s="2">
        <v>2.3129550739192E-3</v>
      </c>
      <c r="EL209" s="2">
        <v>2.2917245581316999E-3</v>
      </c>
      <c r="EM209" s="2">
        <v>2.2694219282250101E-3</v>
      </c>
      <c r="EN209" s="2">
        <v>2.2458341042618899E-3</v>
      </c>
      <c r="EO209" s="2">
        <v>2.2207113498072298E-3</v>
      </c>
      <c r="EP209" s="2">
        <v>2.1937568633439699E-3</v>
      </c>
      <c r="EQ209" s="2">
        <v>2.1646200112707199E-3</v>
      </c>
      <c r="ER209" s="2">
        <v>2.1342476271112801E-3</v>
      </c>
      <c r="ES209" s="2">
        <v>2.10962350432153E-3</v>
      </c>
      <c r="ET209" s="2">
        <v>2.08921764665206E-3</v>
      </c>
      <c r="EU209" s="2">
        <v>2.0729071612889099E-3</v>
      </c>
      <c r="EV209" s="2">
        <v>2.0606346454524198E-3</v>
      </c>
      <c r="EW209" s="2">
        <v>2.0524050117079998E-3</v>
      </c>
      <c r="EX209" s="2">
        <v>2.0480815314411599E-3</v>
      </c>
      <c r="EY209" s="2">
        <v>2.0415877578312501E-3</v>
      </c>
      <c r="EZ209" s="2">
        <v>2.0334052284912201E-3</v>
      </c>
      <c r="FA209" s="2">
        <v>2.0237837528987801E-3</v>
      </c>
      <c r="FB209" s="2">
        <v>2.0129327808887398E-3</v>
      </c>
      <c r="FC209" s="2">
        <v>2.00102828254814E-3</v>
      </c>
      <c r="FD209" s="2">
        <v>1.9882216182837702E-3</v>
      </c>
      <c r="FE209" s="2">
        <v>1.9746479670609998E-3</v>
      </c>
      <c r="FF209" s="2">
        <v>1.9604334751545998E-3</v>
      </c>
      <c r="FG209" s="2">
        <v>1.945700831666E-3</v>
      </c>
      <c r="FH209" s="2">
        <v>1.93057293947294E-3</v>
      </c>
      <c r="FI209" s="2">
        <v>1.9151741170342501E-3</v>
      </c>
      <c r="FJ209" s="2">
        <v>1.8991634964705901E-3</v>
      </c>
      <c r="FK209" s="2">
        <v>1.8826733034615301E-3</v>
      </c>
      <c r="FL209" s="2">
        <v>1.8658172695614401E-3</v>
      </c>
      <c r="FM209" s="2">
        <v>1.84868939513078E-3</v>
      </c>
      <c r="FN209" s="2">
        <v>1.83136468443297E-3</v>
      </c>
      <c r="FO209" s="2">
        <v>1.8139011901688201E-3</v>
      </c>
      <c r="FP209" s="2">
        <v>1.79634265306855E-3</v>
      </c>
      <c r="FQ209" s="2">
        <v>1.7787212085722301E-3</v>
      </c>
      <c r="FR209" s="2">
        <v>1.76105985771795E-3</v>
      </c>
      <c r="FS209" s="2">
        <v>1.7433745745876401E-3</v>
      </c>
      <c r="FT209" s="2">
        <v>1.7256760306024401E-3</v>
      </c>
      <c r="FU209" s="2">
        <v>1.7079709696165601E-3</v>
      </c>
      <c r="FV209" s="2">
        <v>1.69026328626269E-3</v>
      </c>
      <c r="FW209" s="2">
        <v>1.6725548587562299E-3</v>
      </c>
      <c r="FX209" s="2">
        <v>1.65484617611208E-3</v>
      </c>
      <c r="FY209" s="2">
        <v>1.6371367837475E-3</v>
      </c>
      <c r="FZ209" s="2">
        <v>1.61942555380491E-3</v>
      </c>
      <c r="GA209" s="2">
        <v>1.6017107711036099E-3</v>
      </c>
      <c r="GB209" s="2">
        <v>1.58399002141642E-3</v>
      </c>
      <c r="GC209" s="2">
        <v>1.56625989395021E-3</v>
      </c>
      <c r="GD209" s="2">
        <v>1.54851558396369E-3</v>
      </c>
      <c r="GE209" s="2">
        <v>1.5310166368672901E-3</v>
      </c>
      <c r="GF209" s="2">
        <v>1.5137574826011E-3</v>
      </c>
      <c r="GG209" s="2">
        <v>1.49673600944003E-3</v>
      </c>
      <c r="GH209" s="2">
        <v>1.47995262529863E-3</v>
      </c>
      <c r="GI209" s="2">
        <v>1.46340912557276E-3</v>
      </c>
      <c r="GJ209" s="2">
        <v>1.44710737626424E-3</v>
      </c>
      <c r="GK209" s="2">
        <v>1.4310477531856299E-3</v>
      </c>
      <c r="GL209" s="2">
        <v>1.41522734101333E-3</v>
      </c>
      <c r="GM209" s="2">
        <v>1.39963817533513E-3</v>
      </c>
      <c r="GN209" s="2">
        <v>1.3842664320877301E-3</v>
      </c>
      <c r="GO209" s="2">
        <v>1.36973895074766E-3</v>
      </c>
      <c r="GP209" s="2">
        <v>1.3580512597322701E-3</v>
      </c>
      <c r="GQ209" s="2">
        <v>1.34849713916997E-3</v>
      </c>
      <c r="GR209" s="2">
        <v>1.3396224524562599E-3</v>
      </c>
      <c r="GS209" s="2">
        <v>1.3387153670801101E-3</v>
      </c>
      <c r="GT209" s="2">
        <v>1.34602025959854E-3</v>
      </c>
      <c r="GU209" s="2">
        <v>1.35425345872832E-3</v>
      </c>
      <c r="GV209" s="2">
        <v>1.36461962176328E-3</v>
      </c>
      <c r="GW209" s="2">
        <v>1.3777643916051999E-3</v>
      </c>
      <c r="GX209" s="2">
        <v>1.3916125508327099E-3</v>
      </c>
      <c r="GY209" s="2">
        <v>1.40561057489188E-3</v>
      </c>
      <c r="GZ209" s="2">
        <v>1.4197834437997599E-3</v>
      </c>
      <c r="HA209" s="2">
        <v>1.4341504418788301E-3</v>
      </c>
      <c r="HB209" s="2">
        <v>1.4487267757808001E-3</v>
      </c>
      <c r="HC209" s="2">
        <v>1.4635259593867901E-3</v>
      </c>
      <c r="HD209" s="2">
        <v>1.4785621451227199E-3</v>
      </c>
      <c r="HE209" s="2">
        <v>1.4938521735364601E-3</v>
      </c>
      <c r="HF209" s="2">
        <v>1.50941731425616E-3</v>
      </c>
      <c r="HG209" s="2">
        <v>1.52528462036724E-3</v>
      </c>
      <c r="HH209" s="2">
        <v>1.5414876155230399E-3</v>
      </c>
      <c r="HI209" s="2">
        <v>1.5574379316385899E-3</v>
      </c>
      <c r="HJ209" s="2">
        <v>1.57316602628449E-3</v>
      </c>
      <c r="HK209" s="2">
        <v>1.5886972077953901E-3</v>
      </c>
      <c r="HL209" s="2">
        <v>1.6040517748015599E-3</v>
      </c>
      <c r="HM209" s="2">
        <v>1.6192455009265199E-3</v>
      </c>
      <c r="HN209" s="2">
        <v>1.63429009996511E-3</v>
      </c>
      <c r="HO209" s="2">
        <v>1.6491934980275699E-3</v>
      </c>
      <c r="HP209" s="2">
        <v>1.6639598525855801E-3</v>
      </c>
      <c r="HQ209" s="2">
        <v>1.67858930168748E-3</v>
      </c>
      <c r="HR209" s="2">
        <v>1.69307743217736E-3</v>
      </c>
      <c r="HS209" s="2">
        <v>1.7074144454869099E-3</v>
      </c>
      <c r="HT209" s="2">
        <v>1.7215839850024601E-3</v>
      </c>
      <c r="HU209" s="2">
        <v>1.7355615769708099E-3</v>
      </c>
      <c r="HV209" s="2">
        <v>1.7493126341535301E-3</v>
      </c>
      <c r="HW209" s="2">
        <v>1.7627899878620199E-3</v>
      </c>
      <c r="HX209" s="2">
        <v>1.7759309645529601E-3</v>
      </c>
      <c r="HY209" s="2">
        <v>1.78865412738237E-3</v>
      </c>
      <c r="HZ209" s="2">
        <v>1.80085597943867E-3</v>
      </c>
      <c r="IA209" s="2">
        <v>1.81240817568856E-3</v>
      </c>
      <c r="IB209" s="2">
        <v>1.8231560693706399E-3</v>
      </c>
      <c r="IC209" s="2">
        <v>1.8329195711703601E-3</v>
      </c>
      <c r="ID209" s="2">
        <v>1.84251679234285E-3</v>
      </c>
      <c r="IE209" s="2">
        <v>1.85178763008274E-3</v>
      </c>
      <c r="IF209" s="2">
        <v>1.8605731926418199E-3</v>
      </c>
      <c r="IG209" s="2">
        <v>1.8687148400615299E-3</v>
      </c>
      <c r="IH209" s="2">
        <v>1.8760502964568001E-3</v>
      </c>
      <c r="II209" s="2">
        <v>1.8824075228428699E-3</v>
      </c>
      <c r="IJ209" s="2">
        <v>1.88759670746716E-3</v>
      </c>
      <c r="IK209" s="2">
        <v>1.89140062909488E-3</v>
      </c>
      <c r="IL209" s="2">
        <v>1.8935641727364401E-3</v>
      </c>
      <c r="IM209" s="2">
        <v>1.8937854472575199E-3</v>
      </c>
      <c r="IN209" s="2">
        <v>1.89180212179561E-3</v>
      </c>
      <c r="IO209" s="2">
        <v>1.89366165555471E-3</v>
      </c>
      <c r="IP209" s="2">
        <v>1.8991980172875099E-3</v>
      </c>
      <c r="IQ209" s="2">
        <v>1.90838065255437E-3</v>
      </c>
      <c r="IR209" s="2">
        <v>1.92123659888917E-3</v>
      </c>
      <c r="IS209" s="2">
        <v>1.9378522962649901E-3</v>
      </c>
      <c r="IT209" s="2">
        <v>1.9593201056679402E-3</v>
      </c>
      <c r="IU209" s="2">
        <v>1.9798019482563001E-3</v>
      </c>
      <c r="IV209" s="2">
        <v>1.9986310989745099E-3</v>
      </c>
      <c r="IW209" s="2">
        <v>2.0160550687557299E-3</v>
      </c>
      <c r="IX209" s="2">
        <v>2.0322789426701002E-3</v>
      </c>
      <c r="IY209" s="2">
        <v>2.0474700062766498E-3</v>
      </c>
      <c r="IZ209" s="2">
        <v>2.06176526606586E-3</v>
      </c>
      <c r="JA209" s="2">
        <v>2.0752789522038798E-3</v>
      </c>
      <c r="JB209" s="2">
        <v>2.08810902893144E-3</v>
      </c>
      <c r="JC209" s="2">
        <v>2.10034258423552E-3</v>
      </c>
      <c r="JD209" s="2">
        <v>2.11206013939335E-3</v>
      </c>
      <c r="JE209" s="2">
        <v>2.12333871013091E-3</v>
      </c>
      <c r="JF209" s="2">
        <v>2.1336285962313098E-3</v>
      </c>
      <c r="JG209" s="2">
        <v>2.14299904125068E-3</v>
      </c>
      <c r="JH209" s="2">
        <v>2.15150674563311E-3</v>
      </c>
      <c r="JI209" s="2">
        <v>2.1591974697891801E-3</v>
      </c>
      <c r="JJ209" s="2">
        <v>2.1661077683279898E-3</v>
      </c>
      <c r="JK209" s="2">
        <v>2.1722664845941898E-3</v>
      </c>
      <c r="JL209" s="2">
        <v>2.1776958916116E-3</v>
      </c>
      <c r="JM209" s="2">
        <v>2.18241249842412E-3</v>
      </c>
      <c r="JN209" s="2">
        <v>2.1864275812498901E-3</v>
      </c>
      <c r="JO209" s="2">
        <v>2.1897474968097601E-3</v>
      </c>
      <c r="JP209" s="2">
        <v>2.1923738192390998E-3</v>
      </c>
      <c r="JQ209" s="2">
        <v>2.19430332367067E-3</v>
      </c>
      <c r="JR209" s="2">
        <v>2.1955278218911099E-3</v>
      </c>
      <c r="JS209" s="2">
        <v>2.1960338380704499E-3</v>
      </c>
      <c r="JT209" s="2">
        <v>2.19580209425117E-3</v>
      </c>
      <c r="JU209" s="2">
        <v>2.19480675575615E-3</v>
      </c>
      <c r="JV209" s="2">
        <v>2.19301436919455E-3</v>
      </c>
      <c r="JW209" s="2">
        <v>2.1903824226534802E-3</v>
      </c>
      <c r="JX209" s="2">
        <v>2.18685749957783E-3</v>
      </c>
      <c r="JY209" s="2">
        <v>2.1823731383810701E-3</v>
      </c>
      <c r="JZ209" s="2">
        <v>2.17684778323048E-3</v>
      </c>
      <c r="KA209" s="2">
        <v>2.17086194421656E-3</v>
      </c>
      <c r="KB209" s="2">
        <v>2.1643265729905099E-3</v>
      </c>
      <c r="KC209" s="2">
        <v>2.1571464217E-3</v>
      </c>
      <c r="KD209" s="2">
        <v>2.149216255368E-3</v>
      </c>
      <c r="KE209" s="2">
        <v>2.1404155615186498E-3</v>
      </c>
      <c r="KF209" s="2">
        <v>2.1306018697781698E-3</v>
      </c>
      <c r="KG209" s="2">
        <v>2.1196025508843299E-3</v>
      </c>
      <c r="KH209" s="2">
        <v>2.1072051225587999E-3</v>
      </c>
      <c r="KI209" s="2">
        <v>2.09314698931357E-3</v>
      </c>
      <c r="KJ209" s="2">
        <v>2.0771076854186202E-3</v>
      </c>
      <c r="KK209" s="2">
        <v>2.05949175521706E-3</v>
      </c>
      <c r="KL209" s="2">
        <v>2.0470969721214701E-3</v>
      </c>
      <c r="KM209" s="2">
        <v>2.0389846643363301E-3</v>
      </c>
      <c r="KN209" s="2">
        <v>2.0350484575078799E-3</v>
      </c>
      <c r="KO209" s="2">
        <v>2.0352397533911202E-3</v>
      </c>
      <c r="KP209" s="2">
        <v>2.0395691078080001E-3</v>
      </c>
      <c r="KQ209" s="2">
        <v>2.04810660627906E-3</v>
      </c>
      <c r="KR209" s="2">
        <v>2.06098101257602E-3</v>
      </c>
      <c r="KS209" s="2">
        <v>2.0791798747744499E-3</v>
      </c>
      <c r="KT209" s="2">
        <v>2.0953651688793901E-3</v>
      </c>
      <c r="KU209" s="2">
        <v>2.1092049437916199E-3</v>
      </c>
      <c r="KV209" s="2">
        <v>2.1211053643543699E-3</v>
      </c>
      <c r="KW209" s="2">
        <v>2.1314047216802099E-3</v>
      </c>
      <c r="KX209" s="2">
        <v>2.1403841730314099E-3</v>
      </c>
      <c r="KY209" s="2">
        <v>2.1482807599413202E-3</v>
      </c>
      <c r="KZ209" s="2">
        <v>2.1552995380447102E-3</v>
      </c>
      <c r="LA209" s="2">
        <v>2.1616238930953499E-3</v>
      </c>
      <c r="LB209" s="2">
        <v>2.1674239228295102E-3</v>
      </c>
      <c r="LC209" s="2">
        <v>2.1728626734993802E-3</v>
      </c>
      <c r="LD209" s="2">
        <v>2.17809943853336E-3</v>
      </c>
      <c r="LE209" s="2">
        <v>2.1818693304035599E-3</v>
      </c>
      <c r="LF209" s="2">
        <v>2.1843312685963599E-3</v>
      </c>
      <c r="LG209" s="2">
        <v>2.1856188489633201E-3</v>
      </c>
      <c r="LH209" s="2">
        <v>2.1858420284218E-3</v>
      </c>
      <c r="LI209" s="2">
        <v>2.1850900681173601E-3</v>
      </c>
      <c r="LJ209" s="2">
        <v>2.1834346016637498E-3</v>
      </c>
      <c r="LK209" s="2">
        <v>2.1809322982741901E-3</v>
      </c>
      <c r="LL209" s="2">
        <v>2.1776269707310999E-3</v>
      </c>
      <c r="LM209" s="2">
        <v>2.1735511446906502E-3</v>
      </c>
      <c r="LN209" s="2">
        <v>2.1687271548529599E-3</v>
      </c>
      <c r="LO209" s="2">
        <v>2.1631678316724702E-3</v>
      </c>
      <c r="LP209" s="2">
        <v>2.1568768222979301E-3</v>
      </c>
      <c r="LQ209" s="2">
        <v>2.1498485644719299E-3</v>
      </c>
      <c r="LR209" s="2">
        <v>2.1420679065541799E-3</v>
      </c>
      <c r="LS209" s="2">
        <v>2.1335093425566701E-3</v>
      </c>
      <c r="LT209" s="2">
        <v>2.1241358121155299E-3</v>
      </c>
      <c r="LU209" s="2">
        <v>2.1138970137771899E-3</v>
      </c>
      <c r="LV209" s="2">
        <v>2.1027272260321001E-3</v>
      </c>
      <c r="LW209" s="2">
        <v>2.0905427855174102E-3</v>
      </c>
      <c r="LX209" s="2">
        <v>2.07723972384648E-3</v>
      </c>
      <c r="LY209" s="2">
        <v>2.0626926208406299E-3</v>
      </c>
      <c r="LZ209" s="2">
        <v>2.0480912980933401E-3</v>
      </c>
      <c r="MA209" s="2">
        <v>2.0333045002710998E-3</v>
      </c>
      <c r="MB209" s="2">
        <v>2.0182002750434701E-3</v>
      </c>
      <c r="MC209" s="2">
        <v>2.0026433881917701E-3</v>
      </c>
      <c r="MD209" s="2">
        <v>1.9864901680296701E-3</v>
      </c>
      <c r="ME209" s="2">
        <v>1.9695815882787701E-3</v>
      </c>
      <c r="MF209" s="2">
        <v>1.9517348785579899E-3</v>
      </c>
      <c r="MG209" s="2">
        <v>1.9327338930748899E-3</v>
      </c>
      <c r="MH209" s="2">
        <v>1.9123192258882699E-3</v>
      </c>
      <c r="MI209" s="2">
        <v>1.8901810697955601E-3</v>
      </c>
      <c r="MJ209" s="2">
        <v>1.8669900154490899E-3</v>
      </c>
      <c r="MK209" s="2">
        <v>1.8489573496781001E-3</v>
      </c>
      <c r="ML209" s="2">
        <v>1.83491070252523E-3</v>
      </c>
      <c r="MM209" s="2">
        <v>1.8247626310593701E-3</v>
      </c>
      <c r="MN209" s="2">
        <v>1.81848806503525E-3</v>
      </c>
      <c r="MO209" s="2">
        <v>1.81612263647121E-3</v>
      </c>
      <c r="MP209" s="2">
        <v>1.81782880239163E-3</v>
      </c>
      <c r="MQ209" s="2">
        <v>1.81801726178193E-3</v>
      </c>
      <c r="MR209" s="2">
        <v>1.81687994986355E-3</v>
      </c>
      <c r="MS209" s="2">
        <v>1.8146440694071901E-3</v>
      </c>
      <c r="MT209" s="2">
        <v>1.811494997784E-3</v>
      </c>
      <c r="MU209" s="2">
        <v>1.80758206822935E-3</v>
      </c>
      <c r="MV209" s="2">
        <v>1.80302622738358E-3</v>
      </c>
      <c r="MW209" s="2">
        <v>1.79792722486894E-3</v>
      </c>
      <c r="MX209" s="2">
        <v>1.79236966805414E-3</v>
      </c>
      <c r="MY209" s="2">
        <v>1.7864279430974701E-3</v>
      </c>
      <c r="MZ209" s="2">
        <v>1.78017010099283E-3</v>
      </c>
      <c r="NA209" s="2">
        <v>1.7736606020970699E-3</v>
      </c>
      <c r="NB209" s="2">
        <v>1.76642963148974E-3</v>
      </c>
      <c r="NC209" s="2">
        <v>1.75853941025478E-3</v>
      </c>
      <c r="ND209" s="2">
        <v>1.7500409656266501E-3</v>
      </c>
      <c r="NE209" s="2">
        <v>1.74097565323784E-3</v>
      </c>
      <c r="NF209" s="2">
        <v>1.73137677623761E-3</v>
      </c>
      <c r="NG209" s="2">
        <v>1.7212709843186999E-3</v>
      </c>
      <c r="NH209" s="2">
        <v>1.71067935786949E-3</v>
      </c>
      <c r="NI209" s="2">
        <v>1.6996181970934301E-3</v>
      </c>
      <c r="NJ209" s="2">
        <v>1.68809957065808E-3</v>
      </c>
      <c r="NK209" s="2">
        <v>1.6761316765983999E-3</v>
      </c>
      <c r="NL209" s="2">
        <v>1.66371905459837E-3</v>
      </c>
      <c r="NM209" s="2">
        <v>1.6508626734614599E-3</v>
      </c>
      <c r="NN209" s="2">
        <v>1.6375599032665399E-3</v>
      </c>
      <c r="NO209" s="2">
        <v>1.6238043682264599E-3</v>
      </c>
      <c r="NP209" s="2">
        <v>1.60958566272238E-3</v>
      </c>
      <c r="NQ209" s="2">
        <v>1.5948888990913799E-3</v>
      </c>
      <c r="NR209" s="2">
        <v>1.5796940437021599E-3</v>
      </c>
      <c r="NS209" s="2">
        <v>1.56397499615824E-3</v>
      </c>
      <c r="NT209" s="2">
        <v>1.54769839615455E-3</v>
      </c>
      <c r="NU209" s="2">
        <v>1.5308222402254199E-3</v>
      </c>
      <c r="NV209" s="2">
        <v>1.51329457902541E-3</v>
      </c>
      <c r="NW209" s="2">
        <v>1.49551867356907E-3</v>
      </c>
      <c r="NX209" s="2">
        <v>1.47743409982224E-3</v>
      </c>
      <c r="NY209" s="2">
        <v>1.45897684014724E-3</v>
      </c>
      <c r="NZ209" s="2">
        <v>1.4400767460265799E-3</v>
      </c>
      <c r="OA209" s="2">
        <v>1.42065400789487E-3</v>
      </c>
      <c r="OB209" s="2">
        <v>1.40061474703114E-3</v>
      </c>
      <c r="OC209" s="2">
        <v>1.37984570014154E-3</v>
      </c>
      <c r="OD209" s="2">
        <v>1.35820811876504E-3</v>
      </c>
      <c r="OE209" s="2">
        <v>1.3355316779595299E-3</v>
      </c>
      <c r="OF209" s="2">
        <v>1.3116106521671601E-3</v>
      </c>
      <c r="OG209" s="2">
        <v>1.2872859251875E-3</v>
      </c>
      <c r="OH209" s="2">
        <v>1.26680831733792E-3</v>
      </c>
      <c r="OI209" s="2">
        <v>1.2489765023555E-3</v>
      </c>
      <c r="OJ209" s="2">
        <v>1.23370230851969E-3</v>
      </c>
      <c r="OK209" s="2">
        <v>1.22093406833273E-3</v>
      </c>
      <c r="OL209" s="2">
        <v>1.21065636806825E-3</v>
      </c>
      <c r="OM209" s="2">
        <v>1.20288937032134E-3</v>
      </c>
      <c r="ON209" s="2">
        <v>1.19768702469825E-3</v>
      </c>
      <c r="OO209" s="2">
        <v>1.1950120213467101E-3</v>
      </c>
      <c r="OP209" s="2">
        <v>1.19055183232711E-3</v>
      </c>
      <c r="OQ209" s="2">
        <v>1.1847033310291399E-3</v>
      </c>
      <c r="OR209" s="2">
        <v>1.1777014635810099E-3</v>
      </c>
      <c r="OS209" s="2">
        <v>1.1697404853225101E-3</v>
      </c>
      <c r="OT209" s="2">
        <v>1.16098100435116E-3</v>
      </c>
      <c r="OU209" s="2">
        <v>1.15155774755407E-3</v>
      </c>
      <c r="OV209" s="2">
        <v>1.14158651708383E-3</v>
      </c>
      <c r="OW209" s="2">
        <v>1.1311699760769599E-3</v>
      </c>
      <c r="OX209" s="2">
        <v>1.1204022806583099E-3</v>
      </c>
      <c r="OY209" s="2">
        <v>1.10937249572359E-3</v>
      </c>
      <c r="OZ209" s="2">
        <v>1.09816641249833E-3</v>
      </c>
      <c r="PA209" s="2">
        <v>1.0861292744142701E-3</v>
      </c>
      <c r="PB209" s="2">
        <v>1.0733533934258899E-3</v>
      </c>
      <c r="PC209" s="2">
        <v>1.05991665796179E-3</v>
      </c>
      <c r="PD209" s="2">
        <v>1.0458835875843499E-3</v>
      </c>
      <c r="PE209" s="2">
        <v>1.03130702858781E-3</v>
      </c>
      <c r="PF209" s="2">
        <v>1.0162298920644E-3</v>
      </c>
      <c r="PG209" s="2">
        <v>1.00068665773232E-3</v>
      </c>
      <c r="PH209" s="2">
        <v>9.8470456856016107E-4</v>
      </c>
      <c r="PI209" s="2">
        <v>9.6830452921842604E-4</v>
      </c>
      <c r="PJ209" s="2">
        <v>9.5150174710627896E-4</v>
      </c>
      <c r="PK209" s="2">
        <v>9.3430615367603304E-4</v>
      </c>
      <c r="PL209" s="2">
        <v>9.16722633473631E-4</v>
      </c>
      <c r="PM209" s="2">
        <v>8.9875107575208401E-4</v>
      </c>
      <c r="PN209" s="2">
        <v>8.8038625101073795E-4</v>
      </c>
      <c r="PO209" s="2">
        <v>8.6161750320950105E-4</v>
      </c>
      <c r="PP209" s="2">
        <v>8.4242823922266099E-4</v>
      </c>
      <c r="PQ209" s="2">
        <v>8.2279519500644304E-4</v>
      </c>
      <c r="PR209" s="2">
        <v>8.0268747478144697E-4</v>
      </c>
      <c r="PS209" s="2">
        <v>7.8206541939507301E-4</v>
      </c>
      <c r="PT209" s="2">
        <v>7.6087949751492997E-4</v>
      </c>
      <c r="PU209" s="2">
        <v>7.3906963053432296E-4</v>
      </c>
      <c r="PV209" s="2">
        <v>7.1709542417401596E-4</v>
      </c>
      <c r="PW209" s="2">
        <v>6.9488555516618604E-4</v>
      </c>
      <c r="PX209" s="2">
        <v>6.7236585186172099E-4</v>
      </c>
      <c r="PY209" s="2">
        <v>6.4945768689067605E-4</v>
      </c>
      <c r="PZ209" s="2">
        <v>6.2607521857777396E-4</v>
      </c>
      <c r="QA209" s="2">
        <v>6.0212179340177305E-4</v>
      </c>
      <c r="QB209" s="2">
        <v>5.7748563815021299E-4</v>
      </c>
      <c r="QC209" s="2">
        <v>5.5203501529406699E-4</v>
      </c>
      <c r="QD209" s="2">
        <v>5.2561344870381702E-4</v>
      </c>
      <c r="QE209" s="2">
        <v>4.9803657126241702E-4</v>
      </c>
      <c r="QF209" s="2">
        <v>4.7032288240664901E-4</v>
      </c>
      <c r="QG209" s="2">
        <v>4.4489939121032798E-4</v>
      </c>
      <c r="QH209" s="2">
        <v>4.2043557680818898E-4</v>
      </c>
      <c r="QI209" s="2">
        <v>3.9961666303893798E-4</v>
      </c>
      <c r="QJ209" s="2">
        <v>3.8235468076354098E-4</v>
      </c>
      <c r="QK209" s="2">
        <v>3.65830489040367E-4</v>
      </c>
      <c r="QL209" s="2">
        <v>3.5000352016215298E-4</v>
      </c>
      <c r="QM209" s="2">
        <v>3.34838114214131E-4</v>
      </c>
      <c r="QN209" s="2">
        <v>3.2030226954251202E-4</v>
      </c>
      <c r="QO209" s="2">
        <v>3.0636676568563298E-4</v>
      </c>
      <c r="QP209" s="2">
        <v>2.9300455076438801E-4</v>
      </c>
      <c r="QQ209" s="2">
        <v>2.8019031224547799E-4</v>
      </c>
      <c r="QR209" s="2">
        <v>2.6790017388944099E-4</v>
      </c>
      <c r="QS209" s="2">
        <v>2.5611147946063098E-4</v>
      </c>
      <c r="QT209" s="2">
        <v>2.4480263620831901E-4</v>
      </c>
      <c r="QU209" s="2">
        <v>2.3395299964352399E-4</v>
      </c>
      <c r="QV209" s="2">
        <v>2.23542786934939E-4</v>
      </c>
      <c r="QW209" s="2">
        <v>2.1355301019885099E-4</v>
      </c>
      <c r="QX209" s="2">
        <v>2.03965423659641E-4</v>
      </c>
      <c r="QY209" s="2">
        <v>1.9476248051210899E-4</v>
      </c>
      <c r="QZ209" s="2">
        <v>1.85927296595419E-4</v>
      </c>
      <c r="RA209" s="2">
        <v>1.77443618873095E-4</v>
      </c>
      <c r="RB209" s="2">
        <v>1.692957973275E-4</v>
      </c>
      <c r="RC209" s="2">
        <v>1.61468759304517E-4</v>
      </c>
      <c r="RD209" s="2">
        <v>1.5394798564184799E-4</v>
      </c>
      <c r="RE209" s="2">
        <v>1.4671948812200499E-4</v>
      </c>
      <c r="RF209" s="2">
        <v>1.3976978793573701E-4</v>
      </c>
      <c r="RG209" s="2">
        <v>1.3308589494224801E-4</v>
      </c>
      <c r="RH209" s="2">
        <v>1.266552875823E-4</v>
      </c>
      <c r="RI209" s="2">
        <v>1.2046589334828699E-4</v>
      </c>
      <c r="RJ209" s="2">
        <v>1.14506069748077E-4</v>
      </c>
      <c r="RK209" s="2">
        <v>1.08764585721527E-4</v>
      </c>
      <c r="RL209" s="2">
        <v>1.0323060348305E-4</v>
      </c>
      <c r="RM209" s="2">
        <v>9.7893660772999094E-5</v>
      </c>
      <c r="RN209" s="2">
        <v>9.2743653506285304E-5</v>
      </c>
      <c r="RO209" s="2">
        <v>8.7770818809912202E-5</v>
      </c>
      <c r="RP209" s="2">
        <v>8.2965718442627604E-5</v>
      </c>
      <c r="RQ209" s="2">
        <v>7.8319222590342297E-5</v>
      </c>
      <c r="RR209" s="2">
        <v>7.3822494030687194E-5</v>
      </c>
      <c r="RS209" s="2">
        <v>6.9466972659363807E-5</v>
      </c>
      <c r="RT209" s="2">
        <v>6.5244360369989303E-5</v>
      </c>
      <c r="RU209" s="2">
        <v>6.1146606278067396E-5</v>
      </c>
      <c r="RV209" s="2">
        <v>5.7165892278615902E-5</v>
      </c>
      <c r="RW209" s="2">
        <v>5.3294618925916698E-5</v>
      </c>
      <c r="RX209" s="2">
        <v>4.9525391622847301E-5</v>
      </c>
      <c r="RY209" s="2">
        <v>4.58510071063307E-5</v>
      </c>
      <c r="RZ209" s="2">
        <v>4.2264440214611102E-5</v>
      </c>
      <c r="SA209" s="2">
        <v>3.8758830921326601E-5</v>
      </c>
      <c r="SB209" s="2">
        <v>3.5327471620701499E-5</v>
      </c>
      <c r="SC209" s="2">
        <v>3.1963794647624997E-5</v>
      </c>
      <c r="SD209" s="2">
        <v>2.86613600158956E-5</v>
      </c>
      <c r="SE209" s="2">
        <v>2.5413843357503599E-5</v>
      </c>
      <c r="SF209" s="2">
        <v>2.2215024045466701E-5</v>
      </c>
    </row>
    <row r="210" spans="1:500" x14ac:dyDescent="0.25">
      <c r="A210" s="2">
        <v>1.4061846200489701E-3</v>
      </c>
      <c r="B210" s="2">
        <v>1.41479684821852E-3</v>
      </c>
      <c r="C210" s="2">
        <v>1.42436740323973E-3</v>
      </c>
      <c r="D210" s="2">
        <v>1.43630286560244E-3</v>
      </c>
      <c r="E210" s="2">
        <v>1.45132094248246E-3</v>
      </c>
      <c r="F210" s="2">
        <v>1.4672131086528901E-3</v>
      </c>
      <c r="G210" s="2">
        <v>1.4833249202438599E-3</v>
      </c>
      <c r="H210" s="2">
        <v>1.49966991811625E-3</v>
      </c>
      <c r="I210" s="2">
        <v>1.5162617692073301E-3</v>
      </c>
      <c r="J210" s="2">
        <v>1.5331142253854301E-3</v>
      </c>
      <c r="K210" s="2">
        <v>1.5502419197629799E-3</v>
      </c>
      <c r="L210" s="2">
        <v>1.5676615083178201E-3</v>
      </c>
      <c r="M210" s="2">
        <v>1.5853928743390399E-3</v>
      </c>
      <c r="N210" s="2">
        <v>1.6034602349539199E-3</v>
      </c>
      <c r="O210" s="2">
        <v>1.62189301507867E-3</v>
      </c>
      <c r="P210" s="2">
        <v>1.6407263358151299E-3</v>
      </c>
      <c r="Q210" s="2">
        <v>1.65933250126352E-3</v>
      </c>
      <c r="R210" s="2">
        <v>1.67774234277676E-3</v>
      </c>
      <c r="S210" s="2">
        <v>1.69598200811772E-3</v>
      </c>
      <c r="T210" s="2">
        <v>1.71407298007943E-3</v>
      </c>
      <c r="U210" s="2">
        <v>1.73203224982013E-3</v>
      </c>
      <c r="V210" s="2">
        <v>1.7498724806015299E-3</v>
      </c>
      <c r="W210" s="2">
        <v>1.7676020423574299E-3</v>
      </c>
      <c r="X210" s="2">
        <v>1.7852248467621801E-3</v>
      </c>
      <c r="Y210" s="2">
        <v>1.8027399411709099E-3</v>
      </c>
      <c r="Z210" s="2">
        <v>1.8201408299771799E-3</v>
      </c>
      <c r="AA210" s="2">
        <v>1.8374144915263701E-3</v>
      </c>
      <c r="AB210" s="2">
        <v>1.85454005516533E-3</v>
      </c>
      <c r="AC210" s="2">
        <v>1.8714871029667599E-3</v>
      </c>
      <c r="AD210" s="2">
        <v>1.8882135714417101E-3</v>
      </c>
      <c r="AE210" s="2">
        <v>1.90466325931731E-3</v>
      </c>
      <c r="AF210" s="2">
        <v>1.92076300920298E-3</v>
      </c>
      <c r="AG210" s="2">
        <v>1.9364197335853301E-3</v>
      </c>
      <c r="AH210" s="2">
        <v>1.9515175995868199E-3</v>
      </c>
      <c r="AI210" s="2">
        <v>1.9659158471558901E-3</v>
      </c>
      <c r="AJ210" s="2">
        <v>1.9794478165815399E-3</v>
      </c>
      <c r="AK210" s="2">
        <v>1.9919216536600499E-3</v>
      </c>
      <c r="AL210" s="2">
        <v>2.0042201458805599E-3</v>
      </c>
      <c r="AM210" s="2">
        <v>2.01617028606813E-3</v>
      </c>
      <c r="AN210" s="2">
        <v>2.0275966515598898E-3</v>
      </c>
      <c r="AO210" s="2">
        <v>2.0383206166078001E-3</v>
      </c>
      <c r="AP210" s="2">
        <v>2.0481573425657601E-3</v>
      </c>
      <c r="AQ210" s="2">
        <v>2.0569110023836001E-3</v>
      </c>
      <c r="AR210" s="2">
        <v>2.0643687697578799E-3</v>
      </c>
      <c r="AS210" s="2">
        <v>2.0702942115395401E-3</v>
      </c>
      <c r="AT210" s="2">
        <v>2.0744210864683402E-3</v>
      </c>
      <c r="AU210" s="2">
        <v>2.0764492479100199E-3</v>
      </c>
      <c r="AV210" s="2">
        <v>2.0760622480111399E-3</v>
      </c>
      <c r="AW210" s="2">
        <v>2.07986214547795E-3</v>
      </c>
      <c r="AX210" s="2">
        <v>2.0877978658473502E-3</v>
      </c>
      <c r="AY210" s="2">
        <v>2.0998666699502001E-3</v>
      </c>
      <c r="AZ210" s="2">
        <v>2.1161050885250502E-3</v>
      </c>
      <c r="BA210" s="2">
        <v>2.1365907668650301E-3</v>
      </c>
      <c r="BB210" s="2">
        <v>2.16259143693743E-3</v>
      </c>
      <c r="BC210" s="2">
        <v>2.18770152078105E-3</v>
      </c>
      <c r="BD210" s="2">
        <v>2.2110287637150598E-3</v>
      </c>
      <c r="BE210" s="2">
        <v>2.2328100097228402E-3</v>
      </c>
      <c r="BF210" s="2">
        <v>2.2532522085769802E-3</v>
      </c>
      <c r="BG210" s="2">
        <v>2.2725326326336801E-3</v>
      </c>
      <c r="BH210" s="2">
        <v>2.2908022169905902E-3</v>
      </c>
      <c r="BI210" s="2">
        <v>2.3081900707808498E-3</v>
      </c>
      <c r="BJ210" s="2">
        <v>2.3248080520386501E-3</v>
      </c>
      <c r="BK210" s="2">
        <v>2.3407549178271298E-3</v>
      </c>
      <c r="BL210" s="2">
        <v>2.3561199024092002E-3</v>
      </c>
      <c r="BM210" s="2">
        <v>2.3709857279695999E-3</v>
      </c>
      <c r="BN210" s="2">
        <v>2.3847512449420702E-3</v>
      </c>
      <c r="BO210" s="2">
        <v>2.3974888639087298E-3</v>
      </c>
      <c r="BP210" s="2">
        <v>2.40925866614701E-3</v>
      </c>
      <c r="BQ210" s="2">
        <v>2.4201100956702201E-3</v>
      </c>
      <c r="BR210" s="2">
        <v>2.4300833437248199E-3</v>
      </c>
      <c r="BS210" s="2">
        <v>2.4392104539489598E-3</v>
      </c>
      <c r="BT210" s="2">
        <v>2.4475161762018702E-3</v>
      </c>
      <c r="BU210" s="2">
        <v>2.4550185976108E-3</v>
      </c>
      <c r="BV210" s="2">
        <v>2.4617295771329102E-3</v>
      </c>
      <c r="BW210" s="2">
        <v>2.4676550050909702E-3</v>
      </c>
      <c r="BX210" s="2">
        <v>2.4727949026880401E-3</v>
      </c>
      <c r="BY210" s="2">
        <v>2.4771433692082701E-3</v>
      </c>
      <c r="BZ210" s="2">
        <v>2.4806883768915301E-3</v>
      </c>
      <c r="CA210" s="2">
        <v>2.4834114055166099E-3</v>
      </c>
      <c r="CB210" s="2">
        <v>2.48528690066166E-3</v>
      </c>
      <c r="CC210" s="2">
        <v>2.4862815316590899E-3</v>
      </c>
      <c r="CD210" s="2">
        <v>2.4863532179487998E-3</v>
      </c>
      <c r="CE210" s="2">
        <v>2.4854498868042301E-3</v>
      </c>
      <c r="CF210" s="2">
        <v>2.4835079224602499E-3</v>
      </c>
      <c r="CG210" s="2">
        <v>2.4804502667377698E-3</v>
      </c>
      <c r="CH210" s="2">
        <v>2.4761841299112699E-3</v>
      </c>
      <c r="CI210" s="2">
        <v>2.47135343787384E-3</v>
      </c>
      <c r="CJ210" s="2">
        <v>2.4658555538578601E-3</v>
      </c>
      <c r="CK210" s="2">
        <v>2.4595774140590402E-3</v>
      </c>
      <c r="CL210" s="2">
        <v>2.4523915635470302E-3</v>
      </c>
      <c r="CM210" s="2">
        <v>2.44415138451089E-3</v>
      </c>
      <c r="CN210" s="2">
        <v>2.4346854641727101E-3</v>
      </c>
      <c r="CO210" s="2">
        <v>2.4237912066160301E-3</v>
      </c>
      <c r="CP210" s="2">
        <v>2.4112281651434198E-3</v>
      </c>
      <c r="CQ210" s="2">
        <v>2.39671227561145E-3</v>
      </c>
      <c r="CR210" s="2">
        <v>2.3799131870967999E-3</v>
      </c>
      <c r="CS210" s="2">
        <v>2.3612842083351798E-3</v>
      </c>
      <c r="CT210" s="2">
        <v>2.3485918053655001E-3</v>
      </c>
      <c r="CU210" s="2">
        <v>2.3408889924529199E-3</v>
      </c>
      <c r="CV210" s="2">
        <v>2.3380926317558E-3</v>
      </c>
      <c r="CW210" s="2">
        <v>2.3401652483180601E-3</v>
      </c>
      <c r="CX210" s="2">
        <v>2.3471183192915802E-3</v>
      </c>
      <c r="CY210" s="2">
        <v>2.3590121603359101E-3</v>
      </c>
      <c r="CZ210" s="2">
        <v>2.37595238941448E-3</v>
      </c>
      <c r="DA210" s="2">
        <v>2.3991086558976102E-3</v>
      </c>
      <c r="DB210" s="2">
        <v>2.4200657069821199E-3</v>
      </c>
      <c r="DC210" s="2">
        <v>2.4382736160795098E-3</v>
      </c>
      <c r="DD210" s="2">
        <v>2.4541555629121899E-3</v>
      </c>
      <c r="DE210" s="2">
        <v>2.4680794508914299E-3</v>
      </c>
      <c r="DF210" s="2">
        <v>2.4803629226005501E-3</v>
      </c>
      <c r="DG210" s="2">
        <v>2.4912813764858101E-3</v>
      </c>
      <c r="DH210" s="2">
        <v>2.5010767623339001E-3</v>
      </c>
      <c r="DI210" s="2">
        <v>2.5099658923272801E-3</v>
      </c>
      <c r="DJ210" s="2">
        <v>2.5181475820223302E-3</v>
      </c>
      <c r="DK210" s="2">
        <v>2.5258081157673602E-3</v>
      </c>
      <c r="DL210" s="2">
        <v>2.5331245320394601E-3</v>
      </c>
      <c r="DM210" s="2">
        <v>2.5386566339785401E-3</v>
      </c>
      <c r="DN210" s="2">
        <v>2.5425781128015999E-3</v>
      </c>
      <c r="DO210" s="2">
        <v>2.5450360249974898E-3</v>
      </c>
      <c r="DP210" s="2">
        <v>2.54615253836074E-3</v>
      </c>
      <c r="DQ210" s="2">
        <v>2.5460274137998101E-3</v>
      </c>
      <c r="DR210" s="2">
        <v>2.54474067325181E-3</v>
      </c>
      <c r="DS210" s="2">
        <v>2.54235506827855E-3</v>
      </c>
      <c r="DT210" s="2">
        <v>2.53891816170273E-3</v>
      </c>
      <c r="DU210" s="2">
        <v>2.5344639644014201E-3</v>
      </c>
      <c r="DV210" s="2">
        <v>2.5290141325948301E-3</v>
      </c>
      <c r="DW210" s="2">
        <v>2.52257875188968E-3</v>
      </c>
      <c r="DX210" s="2">
        <v>2.5151567331767699E-3</v>
      </c>
      <c r="DY210" s="2">
        <v>2.5067358346209201E-3</v>
      </c>
      <c r="DZ210" s="2">
        <v>2.49729231053806E-3</v>
      </c>
      <c r="EA210" s="2">
        <v>2.4867901771887901E-3</v>
      </c>
      <c r="EB210" s="2">
        <v>2.4751800840795298E-3</v>
      </c>
      <c r="EC210" s="2">
        <v>2.46239779852326E-3</v>
      </c>
      <c r="ED210" s="2">
        <v>2.4483623692529198E-3</v>
      </c>
      <c r="EE210" s="2">
        <v>2.4329741535667501E-3</v>
      </c>
      <c r="EF210" s="2">
        <v>2.4161130726306798E-3</v>
      </c>
      <c r="EG210" s="2">
        <v>2.3976376079742701E-3</v>
      </c>
      <c r="EH210" s="2">
        <v>2.37888502182039E-3</v>
      </c>
      <c r="EI210" s="2">
        <v>2.3597044621562501E-3</v>
      </c>
      <c r="EJ210" s="2">
        <v>2.33994066283293E-3</v>
      </c>
      <c r="EK210" s="2">
        <v>2.3194316676133902E-3</v>
      </c>
      <c r="EL210" s="2">
        <v>2.29800474201192E-3</v>
      </c>
      <c r="EM210" s="2">
        <v>2.2754709925902898E-3</v>
      </c>
      <c r="EN210" s="2">
        <v>2.25161921687516E-3</v>
      </c>
      <c r="EO210" s="2">
        <v>2.2262096676762002E-3</v>
      </c>
      <c r="EP210" s="2">
        <v>2.1989689174038798E-3</v>
      </c>
      <c r="EQ210" s="2">
        <v>2.1695878041868301E-3</v>
      </c>
      <c r="ER210" s="2">
        <v>2.1390786089615301E-3</v>
      </c>
      <c r="ES210" s="2">
        <v>2.1143346684425598E-3</v>
      </c>
      <c r="ET210" s="2">
        <v>2.0938703230138499E-3</v>
      </c>
      <c r="EU210" s="2">
        <v>2.0775901434904398E-3</v>
      </c>
      <c r="EV210" s="2">
        <v>2.0654401229874301E-3</v>
      </c>
      <c r="EW210" s="2">
        <v>2.0574060172404199E-3</v>
      </c>
      <c r="EX210" s="2">
        <v>2.0533243491949E-3</v>
      </c>
      <c r="EY210" s="2">
        <v>2.0471759532234902E-3</v>
      </c>
      <c r="EZ210" s="2">
        <v>2.0393879697880798E-3</v>
      </c>
      <c r="FA210" s="2">
        <v>2.0301823306631099E-3</v>
      </c>
      <c r="FB210" s="2">
        <v>2.0197546026742199E-3</v>
      </c>
      <c r="FC210" s="2">
        <v>2.0082763718061599E-3</v>
      </c>
      <c r="FD210" s="2">
        <v>1.9958997950929001E-3</v>
      </c>
      <c r="FE210" s="2">
        <v>1.9827626419629501E-3</v>
      </c>
      <c r="FF210" s="2">
        <v>1.9689928921523699E-3</v>
      </c>
      <c r="FG210" s="2">
        <v>1.9547123960921E-3</v>
      </c>
      <c r="FH210" s="2">
        <v>1.9400393172195E-3</v>
      </c>
      <c r="FI210" s="2">
        <v>1.9250892268865699E-3</v>
      </c>
      <c r="FJ210" s="2">
        <v>1.9095128940756099E-3</v>
      </c>
      <c r="FK210" s="2">
        <v>1.8934306695096801E-3</v>
      </c>
      <c r="FL210" s="2">
        <v>1.87694751810875E-3</v>
      </c>
      <c r="FM210" s="2">
        <v>1.86015250084753E-3</v>
      </c>
      <c r="FN210" s="2">
        <v>1.8431191075617499E-3</v>
      </c>
      <c r="FO210" s="2">
        <v>1.82590638792409E-3</v>
      </c>
      <c r="FP210" s="2">
        <v>1.80856061216036E-3</v>
      </c>
      <c r="FQ210" s="2">
        <v>1.7911171604018999E-3</v>
      </c>
      <c r="FR210" s="2">
        <v>1.77360240538247E-3</v>
      </c>
      <c r="FS210" s="2">
        <v>1.7560354438300801E-3</v>
      </c>
      <c r="FT210" s="2">
        <v>1.73842960890394E-3</v>
      </c>
      <c r="FU210" s="2">
        <v>1.7207937480138999E-3</v>
      </c>
      <c r="FV210" s="2">
        <v>1.7031332795099301E-3</v>
      </c>
      <c r="FW210" s="2">
        <v>1.68545105437279E-3</v>
      </c>
      <c r="FX210" s="2">
        <v>1.6677480510827801E-3</v>
      </c>
      <c r="FY210" s="2">
        <v>1.6500239271710099E-3</v>
      </c>
      <c r="FZ210" s="2">
        <v>1.63227744113497E-3</v>
      </c>
      <c r="GA210" s="2">
        <v>1.61450674293495E-3</v>
      </c>
      <c r="GB210" s="2">
        <v>1.5967095086770399E-3</v>
      </c>
      <c r="GC210" s="2">
        <v>1.5788828663946799E-3</v>
      </c>
      <c r="GD210" s="2">
        <v>1.56102303805742E-3</v>
      </c>
      <c r="GE210" s="2">
        <v>1.5433960449725999E-3</v>
      </c>
      <c r="GF210" s="2">
        <v>1.5259969281045799E-3</v>
      </c>
      <c r="GG210" s="2">
        <v>1.5088233004255101E-3</v>
      </c>
      <c r="GH210" s="2">
        <v>1.49187456015862E-3</v>
      </c>
      <c r="GI210" s="2">
        <v>1.47515118728683E-3</v>
      </c>
      <c r="GJ210" s="2">
        <v>1.45865403248419E-3</v>
      </c>
      <c r="GK210" s="2">
        <v>1.4423835642525199E-3</v>
      </c>
      <c r="GL210" s="2">
        <v>1.4263391570822101E-3</v>
      </c>
      <c r="GM210" s="2">
        <v>1.41051869762764E-3</v>
      </c>
      <c r="GN210" s="2">
        <v>1.39491905229485E-3</v>
      </c>
      <c r="GO210" s="2">
        <v>1.3801915721505401E-3</v>
      </c>
      <c r="GP210" s="2">
        <v>1.3683874092382E-3</v>
      </c>
      <c r="GQ210" s="2">
        <v>1.35880262107557E-3</v>
      </c>
      <c r="GR210" s="2">
        <v>1.3500010038123901E-3</v>
      </c>
      <c r="GS210" s="2">
        <v>1.34932984627661E-3</v>
      </c>
      <c r="GT210" s="2">
        <v>1.3569693594193599E-3</v>
      </c>
      <c r="GU210" s="2">
        <v>1.36557416526631E-3</v>
      </c>
      <c r="GV210" s="2">
        <v>1.37639404223021E-3</v>
      </c>
      <c r="GW210" s="2">
        <v>1.3900852835665601E-3</v>
      </c>
      <c r="GX210" s="2">
        <v>1.4045154522399799E-3</v>
      </c>
      <c r="GY210" s="2">
        <v>1.4190899078437599E-3</v>
      </c>
      <c r="GZ210" s="2">
        <v>1.4338225013727499E-3</v>
      </c>
      <c r="HA210" s="2">
        <v>1.4487267769672299E-3</v>
      </c>
      <c r="HB210" s="2">
        <v>1.4638160882779301E-3</v>
      </c>
      <c r="HC210" s="2">
        <v>1.47910446945579E-3</v>
      </c>
      <c r="HD210" s="2">
        <v>1.49460777991638E-3</v>
      </c>
      <c r="HE210" s="2">
        <v>1.51034486731571E-3</v>
      </c>
      <c r="HF210" s="2">
        <v>1.52633861308431E-3</v>
      </c>
      <c r="HG210" s="2">
        <v>1.5426167473757699E-3</v>
      </c>
      <c r="HH210" s="2">
        <v>1.5592122998259099E-3</v>
      </c>
      <c r="HI210" s="2">
        <v>1.5755262355041299E-3</v>
      </c>
      <c r="HJ210" s="2">
        <v>1.59158803160637E-3</v>
      </c>
      <c r="HK210" s="2">
        <v>1.6074226853311001E-3</v>
      </c>
      <c r="HL210" s="2">
        <v>1.62305074017469E-3</v>
      </c>
      <c r="HM210" s="2">
        <v>1.6384884558811701E-3</v>
      </c>
      <c r="HN210" s="2">
        <v>1.65374797087143E-3</v>
      </c>
      <c r="HO210" s="2">
        <v>1.6688373480667699E-3</v>
      </c>
      <c r="HP210" s="2">
        <v>1.6837604412233099E-3</v>
      </c>
      <c r="HQ210" s="2">
        <v>1.698516546115E-3</v>
      </c>
      <c r="HR210" s="2">
        <v>1.7130998111088301E-3</v>
      </c>
      <c r="HS210" s="2">
        <v>1.72749838225433E-3</v>
      </c>
      <c r="HT210" s="2">
        <v>1.7416932557412399E-3</v>
      </c>
      <c r="HU210" s="2">
        <v>1.7556568113176901E-3</v>
      </c>
      <c r="HV210" s="2">
        <v>1.76935101008161E-3</v>
      </c>
      <c r="HW210" s="2">
        <v>1.78272526619373E-3</v>
      </c>
      <c r="HX210" s="2">
        <v>1.7957140527262399E-3</v>
      </c>
      <c r="HY210" s="2">
        <v>1.80823438377184E-3</v>
      </c>
      <c r="HZ210" s="2">
        <v>1.8201834269416101E-3</v>
      </c>
      <c r="IA210" s="2">
        <v>1.8314366217200299E-3</v>
      </c>
      <c r="IB210" s="2">
        <v>1.8418467525381E-3</v>
      </c>
      <c r="IC210" s="2">
        <v>1.8512443392357399E-3</v>
      </c>
      <c r="ID210" s="2">
        <v>1.86045196471309E-3</v>
      </c>
      <c r="IE210" s="2">
        <v>1.86931623760649E-3</v>
      </c>
      <c r="IF210" s="2">
        <v>1.8776810796527401E-3</v>
      </c>
      <c r="IG210" s="2">
        <v>1.8853868837683399E-3</v>
      </c>
      <c r="IH210" s="2">
        <v>1.89226782653412E-3</v>
      </c>
      <c r="II210" s="2">
        <v>1.8981476499732E-3</v>
      </c>
      <c r="IJ210" s="2">
        <v>1.9028343026462999E-3</v>
      </c>
      <c r="IK210" s="2">
        <v>1.90611395768534E-3</v>
      </c>
      <c r="IL210" s="2">
        <v>1.90774529729108E-3</v>
      </c>
      <c r="IM210" s="2">
        <v>1.9074556543234001E-3</v>
      </c>
      <c r="IN210" s="2">
        <v>1.90504819713896E-3</v>
      </c>
      <c r="IO210" s="2">
        <v>1.9065330878665901E-3</v>
      </c>
      <c r="IP210" s="2">
        <v>1.91176894247297E-3</v>
      </c>
      <c r="IQ210" s="2">
        <v>1.92075050904331E-3</v>
      </c>
      <c r="IR210" s="2">
        <v>1.9335089485307501E-3</v>
      </c>
      <c r="IS210" s="2">
        <v>1.95011322406173E-3</v>
      </c>
      <c r="IT210" s="2">
        <v>1.9716197900221701E-3</v>
      </c>
      <c r="IU210" s="2">
        <v>1.9922296479302501E-3</v>
      </c>
      <c r="IV210" s="2">
        <v>2.0112277989529498E-3</v>
      </c>
      <c r="IW210" s="2">
        <v>2.0288297698226199E-3</v>
      </c>
      <c r="IX210" s="2">
        <v>2.0452229736525399E-3</v>
      </c>
      <c r="IY210" s="2">
        <v>2.0605674004491102E-3</v>
      </c>
      <c r="IZ210" s="2">
        <v>2.07499898546559E-3</v>
      </c>
      <c r="JA210" s="2">
        <v>2.0886338704539202E-3</v>
      </c>
      <c r="JB210" s="2">
        <v>2.1015726023081499E-3</v>
      </c>
      <c r="JC210" s="2">
        <v>2.1139038823408999E-3</v>
      </c>
      <c r="JD210" s="2">
        <v>2.1257077805718898E-3</v>
      </c>
      <c r="JE210" s="2">
        <v>2.13705845737675E-3</v>
      </c>
      <c r="JF210" s="2">
        <v>2.1474192842065899E-3</v>
      </c>
      <c r="JG210" s="2">
        <v>2.1568558934837198E-3</v>
      </c>
      <c r="JH210" s="2">
        <v>2.1654229751958002E-3</v>
      </c>
      <c r="JI210" s="2">
        <v>2.17316582155574E-3</v>
      </c>
      <c r="JJ210" s="2">
        <v>2.1801215635416701E-3</v>
      </c>
      <c r="JK210" s="2">
        <v>2.1863201415383898E-3</v>
      </c>
      <c r="JL210" s="2">
        <v>2.1917850476313298E-3</v>
      </c>
      <c r="JM210" s="2">
        <v>2.1965338720276398E-3</v>
      </c>
      <c r="JN210" s="2">
        <v>2.2005786802388599E-3</v>
      </c>
      <c r="JO210" s="2">
        <v>2.2039262413200201E-3</v>
      </c>
      <c r="JP210" s="2">
        <v>2.20657812090665E-3</v>
      </c>
      <c r="JQ210" s="2">
        <v>2.2085306461832898E-3</v>
      </c>
      <c r="JR210" s="2">
        <v>2.2097747432761601E-3</v>
      </c>
      <c r="JS210" s="2">
        <v>2.21029564082926E-3</v>
      </c>
      <c r="JT210" s="2">
        <v>2.2100724266052498E-3</v>
      </c>
      <c r="JU210" s="2">
        <v>2.20907743679762E-3</v>
      </c>
      <c r="JV210" s="2">
        <v>2.2072754503964101E-3</v>
      </c>
      <c r="JW210" s="2">
        <v>2.2046226536233701E-3</v>
      </c>
      <c r="JX210" s="2">
        <v>2.2010653325037701E-3</v>
      </c>
      <c r="JY210" s="2">
        <v>2.1965382453380598E-3</v>
      </c>
      <c r="JZ210" s="2">
        <v>2.19096262046979E-3</v>
      </c>
      <c r="KA210" s="2">
        <v>2.18490398904353E-3</v>
      </c>
      <c r="KB210" s="2">
        <v>2.17827483681471E-3</v>
      </c>
      <c r="KC210" s="2">
        <v>2.1709786662506801E-3</v>
      </c>
      <c r="KD210" s="2">
        <v>2.1629065360488598E-3</v>
      </c>
      <c r="KE210" s="2">
        <v>2.1539329251938099E-3</v>
      </c>
      <c r="KF210" s="2">
        <v>2.14391083726453E-3</v>
      </c>
      <c r="KG210" s="2">
        <v>2.1326661909409502E-3</v>
      </c>
      <c r="KH210" s="2">
        <v>2.11999186555653E-3</v>
      </c>
      <c r="KI210" s="2">
        <v>2.1056424011044999E-3</v>
      </c>
      <c r="KJ210" s="2">
        <v>2.0893313084852198E-3</v>
      </c>
      <c r="KK210" s="2">
        <v>2.0715238775559398E-3</v>
      </c>
      <c r="KL210" s="2">
        <v>2.0589761227811899E-3</v>
      </c>
      <c r="KM210" s="2">
        <v>2.05078981650886E-3</v>
      </c>
      <c r="KN210" s="2">
        <v>2.0468899055187699E-3</v>
      </c>
      <c r="KO210" s="2">
        <v>2.0472413578441501E-3</v>
      </c>
      <c r="KP210" s="2">
        <v>2.0518517024091902E-3</v>
      </c>
      <c r="KQ210" s="2">
        <v>2.0607708551021102E-3</v>
      </c>
      <c r="KR210" s="2">
        <v>2.0740882186466802E-3</v>
      </c>
      <c r="KS210" s="2">
        <v>2.0927535081281599E-3</v>
      </c>
      <c r="KT210" s="2">
        <v>2.1094863417507798E-3</v>
      </c>
      <c r="KU210" s="2">
        <v>2.1238748789799999E-3</v>
      </c>
      <c r="KV210" s="2">
        <v>2.1362872661042998E-3</v>
      </c>
      <c r="KW210" s="2">
        <v>2.1470431289744699E-3</v>
      </c>
      <c r="KX210" s="2">
        <v>2.1564184031536999E-3</v>
      </c>
      <c r="KY210" s="2">
        <v>2.1646525830155399E-3</v>
      </c>
      <c r="KZ210" s="2">
        <v>2.17195646379291E-3</v>
      </c>
      <c r="LA210" s="2">
        <v>2.1785193433776001E-3</v>
      </c>
      <c r="LB210" s="2">
        <v>2.1845151562231301E-3</v>
      </c>
      <c r="LC210" s="2">
        <v>2.1901071586895699E-3</v>
      </c>
      <c r="LD210" s="2">
        <v>2.1954507756241498E-3</v>
      </c>
      <c r="LE210" s="2">
        <v>2.19931387193172E-3</v>
      </c>
      <c r="LF210" s="2">
        <v>2.2018499273869E-3</v>
      </c>
      <c r="LG210" s="2">
        <v>2.2031896117794699E-3</v>
      </c>
      <c r="LH210" s="2">
        <v>2.2034423275867901E-3</v>
      </c>
      <c r="LI210" s="2">
        <v>2.2026983423368098E-3</v>
      </c>
      <c r="LJ210" s="2">
        <v>2.20103105790082E-3</v>
      </c>
      <c r="LK210" s="2">
        <v>2.1984991000246999E-3</v>
      </c>
      <c r="LL210" s="2">
        <v>2.1951480747408499E-3</v>
      </c>
      <c r="LM210" s="2">
        <v>2.19101194511271E-3</v>
      </c>
      <c r="LN210" s="2">
        <v>2.1861140334781702E-3</v>
      </c>
      <c r="LO210" s="2">
        <v>2.1804676711164499E-3</v>
      </c>
      <c r="LP210" s="2">
        <v>2.1740765157996201E-3</v>
      </c>
      <c r="LQ210" s="2">
        <v>2.1669345482255098E-3</v>
      </c>
      <c r="LR210" s="2">
        <v>2.15902574672644E-3</v>
      </c>
      <c r="LS210" s="2">
        <v>2.1503234302541899E-3</v>
      </c>
      <c r="LT210" s="2">
        <v>2.1407892579967799E-3</v>
      </c>
      <c r="LU210" s="2">
        <v>2.13037188954655E-3</v>
      </c>
      <c r="LV210" s="2">
        <v>2.1190053577104999E-3</v>
      </c>
      <c r="LW210" s="2">
        <v>2.1066073052608898E-3</v>
      </c>
      <c r="LX210" s="2">
        <v>2.09307738812195E-3</v>
      </c>
      <c r="LY210" s="2">
        <v>2.0782962726837101E-3</v>
      </c>
      <c r="LZ210" s="2">
        <v>2.06342377687008E-3</v>
      </c>
      <c r="MA210" s="2">
        <v>2.0483337344722099E-3</v>
      </c>
      <c r="MB210" s="2">
        <v>2.0328957033925702E-3</v>
      </c>
      <c r="MC210" s="2">
        <v>2.01697284658421E-3</v>
      </c>
      <c r="MD210" s="2">
        <v>2.0004182390100998E-3</v>
      </c>
      <c r="ME210" s="2">
        <v>1.9830700099464798E-3</v>
      </c>
      <c r="MF210" s="2">
        <v>1.9647457271611199E-3</v>
      </c>
      <c r="MG210" s="2">
        <v>1.9452365676866899E-3</v>
      </c>
      <c r="MH210" s="2">
        <v>1.92430227317186E-3</v>
      </c>
      <c r="MI210" s="2">
        <v>1.9016686542040601E-3</v>
      </c>
      <c r="MJ210" s="2">
        <v>1.87807677956621E-3</v>
      </c>
      <c r="MK210" s="2">
        <v>1.8596752639220299E-3</v>
      </c>
      <c r="ML210" s="2">
        <v>1.84531898002743E-3</v>
      </c>
      <c r="MM210" s="2">
        <v>1.83494449192086E-3</v>
      </c>
      <c r="MN210" s="2">
        <v>1.82852839804525E-3</v>
      </c>
      <c r="MO210" s="2">
        <v>1.82608651513549E-3</v>
      </c>
      <c r="MP210" s="2">
        <v>1.82774064791693E-3</v>
      </c>
      <c r="MQ210" s="2">
        <v>1.8279485670664899E-3</v>
      </c>
      <c r="MR210" s="2">
        <v>1.82686104249863E-3</v>
      </c>
      <c r="MS210" s="2">
        <v>1.82467684427118E-3</v>
      </c>
      <c r="MT210" s="2">
        <v>1.8215664363918399E-3</v>
      </c>
      <c r="MU210" s="2">
        <v>1.81767357700634E-3</v>
      </c>
      <c r="MV210" s="2">
        <v>1.81311904284103E-3</v>
      </c>
      <c r="MW210" s="2">
        <v>1.8080049019612301E-3</v>
      </c>
      <c r="MX210" s="2">
        <v>1.8024185549210001E-3</v>
      </c>
      <c r="MY210" s="2">
        <v>1.7964362613980399E-3</v>
      </c>
      <c r="MZ210" s="2">
        <v>1.79012611558596E-3</v>
      </c>
      <c r="NA210" s="2">
        <v>1.7835505301849301E-3</v>
      </c>
      <c r="NB210" s="2">
        <v>1.7762515990983E-3</v>
      </c>
      <c r="NC210" s="2">
        <v>1.76828867861215E-3</v>
      </c>
      <c r="ND210" s="2">
        <v>1.75971130428393E-3</v>
      </c>
      <c r="NE210" s="2">
        <v>1.75056065347883E-3</v>
      </c>
      <c r="NF210" s="2">
        <v>1.74087073349936E-3</v>
      </c>
      <c r="NG210" s="2">
        <v>1.73066933263947E-3</v>
      </c>
      <c r="NH210" s="2">
        <v>1.71997876777185E-3</v>
      </c>
      <c r="NI210" s="2">
        <v>1.70881645840487E-3</v>
      </c>
      <c r="NJ210" s="2">
        <v>1.6971953526176301E-3</v>
      </c>
      <c r="NK210" s="2">
        <v>1.6851242251147999E-3</v>
      </c>
      <c r="NL210" s="2">
        <v>1.67260786221592E-3</v>
      </c>
      <c r="NM210" s="2">
        <v>1.65964714316037E-3</v>
      </c>
      <c r="NN210" s="2">
        <v>1.64623902176905E-3</v>
      </c>
      <c r="NO210" s="2">
        <v>1.63237640725849E-3</v>
      </c>
      <c r="NP210" s="2">
        <v>1.6180479378125499E-3</v>
      </c>
      <c r="NQ210" s="2">
        <v>1.6032376353723201E-3</v>
      </c>
      <c r="NR210" s="2">
        <v>1.58792442508758E-3</v>
      </c>
      <c r="NS210" s="2">
        <v>1.5720814982058799E-3</v>
      </c>
      <c r="NT210" s="2">
        <v>1.5556754931972199E-3</v>
      </c>
      <c r="NU210" s="2">
        <v>1.5386654667930899E-3</v>
      </c>
      <c r="NV210" s="2">
        <v>1.5210016234247601E-3</v>
      </c>
      <c r="NW210" s="2">
        <v>1.5030765076583701E-3</v>
      </c>
      <c r="NX210" s="2">
        <v>1.4848311217515199E-3</v>
      </c>
      <c r="NY210" s="2">
        <v>1.46620099959014E-3</v>
      </c>
      <c r="NZ210" s="2">
        <v>1.44711393352168E-3</v>
      </c>
      <c r="OA210" s="2">
        <v>1.42748727795904E-3</v>
      </c>
      <c r="OB210" s="2">
        <v>1.40722479850982E-3</v>
      </c>
      <c r="OC210" s="2">
        <v>1.3862131371024E-3</v>
      </c>
      <c r="OD210" s="2">
        <v>1.36431819754999E-3</v>
      </c>
      <c r="OE210" s="2">
        <v>1.3413821850695399E-3</v>
      </c>
      <c r="OF210" s="2">
        <v>1.31722262399092E-3</v>
      </c>
      <c r="OG210" s="2">
        <v>1.2927221004024501E-3</v>
      </c>
      <c r="OH210" s="2">
        <v>1.2720979476163101E-3</v>
      </c>
      <c r="OI210" s="2">
        <v>1.2541694211870599E-3</v>
      </c>
      <c r="OJ210" s="2">
        <v>1.2388651153497599E-3</v>
      </c>
      <c r="OK210" s="2">
        <v>1.22613914870361E-3</v>
      </c>
      <c r="OL210" s="2">
        <v>1.21597183747417E-3</v>
      </c>
      <c r="OM210" s="2">
        <v>1.20836876759206E-3</v>
      </c>
      <c r="ON210" s="2">
        <v>1.2033581093869601E-3</v>
      </c>
      <c r="OO210" s="2">
        <v>1.2008749910706099E-3</v>
      </c>
      <c r="OP210" s="2">
        <v>1.1966455630328201E-3</v>
      </c>
      <c r="OQ210" s="2">
        <v>1.1910247411615401E-3</v>
      </c>
      <c r="OR210" s="2">
        <v>1.18422692114892E-3</v>
      </c>
      <c r="OS210" s="2">
        <v>1.17643684987641E-3</v>
      </c>
      <c r="OT210" s="2">
        <v>1.1678130150272201E-3</v>
      </c>
      <c r="OU210" s="2">
        <v>1.1584921192715699E-3</v>
      </c>
      <c r="OV210" s="2">
        <v>1.14859362760516E-3</v>
      </c>
      <c r="OW210" s="2">
        <v>1.1382238871051401E-3</v>
      </c>
      <c r="OX210" s="2">
        <v>1.1274795826884899E-3</v>
      </c>
      <c r="OY210" s="2">
        <v>1.11645036003937E-3</v>
      </c>
      <c r="OZ210" s="2">
        <v>1.1052204348131799E-3</v>
      </c>
      <c r="PA210" s="2">
        <v>1.09315329512487E-3</v>
      </c>
      <c r="PB210" s="2">
        <v>1.08033862643607E-3</v>
      </c>
      <c r="PC210" s="2">
        <v>1.06685302887217E-3</v>
      </c>
      <c r="PD210" s="2">
        <v>1.0527609847500799E-3</v>
      </c>
      <c r="PE210" s="2">
        <v>1.0381161188266501E-3</v>
      </c>
      <c r="PF210" s="2">
        <v>1.02296251205005E-3</v>
      </c>
      <c r="PG210" s="2">
        <v>1.00733590335098E-3</v>
      </c>
      <c r="PH210" s="2">
        <v>9.9126470127811105E-4</v>
      </c>
      <c r="PI210" s="2">
        <v>9.7477078407740795E-4</v>
      </c>
      <c r="PJ210" s="2">
        <v>9.5787009422469195E-4</v>
      </c>
      <c r="PK210" s="2">
        <v>9.4057304230531398E-4</v>
      </c>
      <c r="PL210" s="2">
        <v>9.2288473444870499E-4</v>
      </c>
      <c r="PM210" s="2">
        <v>9.0480503268003105E-4</v>
      </c>
      <c r="PN210" s="2">
        <v>8.86328451543437E-4</v>
      </c>
      <c r="PO210" s="2">
        <v>8.6744388918244195E-4</v>
      </c>
      <c r="PP210" s="2">
        <v>8.4813418900808496E-4</v>
      </c>
      <c r="PQ210" s="2">
        <v>8.2837553287479801E-4</v>
      </c>
      <c r="PR210" s="2">
        <v>8.0813668434838296E-4</v>
      </c>
      <c r="PS210" s="2">
        <v>7.8737813836737705E-4</v>
      </c>
      <c r="PT210" s="2">
        <v>7.6605129153627398E-4</v>
      </c>
      <c r="PU210" s="2">
        <v>7.4409779419385195E-4</v>
      </c>
      <c r="PV210" s="2">
        <v>7.2196399517905998E-4</v>
      </c>
      <c r="PW210" s="2">
        <v>6.9957964291940205E-4</v>
      </c>
      <c r="PX210" s="2">
        <v>6.7686996108616202E-4</v>
      </c>
      <c r="PY210" s="2">
        <v>6.5375424389454702E-4</v>
      </c>
      <c r="PZ210" s="2">
        <v>6.3014372385205501E-4</v>
      </c>
      <c r="QA210" s="2">
        <v>6.0593887884440197E-4</v>
      </c>
      <c r="QB210" s="2">
        <v>5.81026363481397E-4</v>
      </c>
      <c r="QC210" s="2">
        <v>5.5527583838020796E-4</v>
      </c>
      <c r="QD210" s="2">
        <v>5.2853718727771995E-4</v>
      </c>
      <c r="QE210" s="2">
        <v>5.0063889594699105E-4</v>
      </c>
      <c r="QF210" s="2">
        <v>4.72631069296825E-4</v>
      </c>
      <c r="QG210" s="2">
        <v>4.4692003617002402E-4</v>
      </c>
      <c r="QH210" s="2">
        <v>4.2217660183013501E-4</v>
      </c>
      <c r="QI210" s="2">
        <v>4.0112508127186798E-4</v>
      </c>
      <c r="QJ210" s="2">
        <v>3.8368076332930001E-4</v>
      </c>
      <c r="QK210" s="2">
        <v>3.6699396007273098E-4</v>
      </c>
      <c r="QL210" s="2">
        <v>3.5102319035285599E-4</v>
      </c>
      <c r="QM210" s="2">
        <v>3.3573125280470298E-4</v>
      </c>
      <c r="QN210" s="2">
        <v>3.2108438181763102E-4</v>
      </c>
      <c r="QO210" s="2">
        <v>3.0705158899000702E-4</v>
      </c>
      <c r="QP210" s="2">
        <v>2.9360415979406903E-4</v>
      </c>
      <c r="QQ210" s="2">
        <v>2.8071527191689803E-4</v>
      </c>
      <c r="QR210" s="2">
        <v>2.68359706078462E-4</v>
      </c>
      <c r="QS210" s="2">
        <v>2.56513626035252E-4</v>
      </c>
      <c r="QT210" s="2">
        <v>2.4515440991885399E-4</v>
      </c>
      <c r="QU210" s="2">
        <v>2.3426051950574799E-4</v>
      </c>
      <c r="QV210" s="2">
        <v>2.2381139746698001E-4</v>
      </c>
      <c r="QW210" s="2">
        <v>2.13787385257987E-4</v>
      </c>
      <c r="QX210" s="2">
        <v>2.0416965625665601E-4</v>
      </c>
      <c r="QY210" s="2">
        <v>1.9494016019808101E-4</v>
      </c>
      <c r="QZ210" s="2">
        <v>1.8608157601423701E-4</v>
      </c>
      <c r="RA210" s="2">
        <v>1.77577270964033E-4</v>
      </c>
      <c r="RB210" s="2">
        <v>1.6941126450800099E-4</v>
      </c>
      <c r="RC210" s="2">
        <v>1.61568195797773E-4</v>
      </c>
      <c r="RD210" s="2">
        <v>1.5403329395417701E-4</v>
      </c>
      <c r="RE210" s="2">
        <v>1.4679235052953099E-4</v>
      </c>
      <c r="RF210" s="2">
        <v>1.3983169371145499E-4</v>
      </c>
      <c r="RG210" s="2">
        <v>1.3313816394343501E-4</v>
      </c>
      <c r="RH210" s="2">
        <v>1.2669909072327099E-4</v>
      </c>
      <c r="RI210" s="2">
        <v>1.20502270402965E-4</v>
      </c>
      <c r="RJ210" s="2">
        <v>1.1453594485895001E-4</v>
      </c>
      <c r="RK210" s="2">
        <v>1.0878878093437E-4</v>
      </c>
      <c r="RL210" s="2">
        <v>1.03249850578759E-4</v>
      </c>
      <c r="RM210" s="2">
        <v>9.7908611627473601E-5</v>
      </c>
      <c r="RN210" s="2">
        <v>9.2754889175330601E-5</v>
      </c>
      <c r="RO210" s="2">
        <v>8.7778857507498005E-5</v>
      </c>
      <c r="RP210" s="2">
        <v>8.2971022556687206E-5</v>
      </c>
      <c r="RQ210" s="2">
        <v>7.8322204859869804E-5</v>
      </c>
      <c r="RR210" s="2">
        <v>7.3823522990573904E-5</v>
      </c>
      <c r="RS210" s="2">
        <v>6.9466377444710607E-5</v>
      </c>
      <c r="RT210" s="2">
        <v>6.5242434959103101E-5</v>
      </c>
      <c r="RU210" s="2">
        <v>6.1143613242655394E-5</v>
      </c>
      <c r="RV210" s="2">
        <v>5.71620661005397E-5</v>
      </c>
      <c r="RW210" s="2">
        <v>5.3290168932012598E-5</v>
      </c>
      <c r="RX210" s="2">
        <v>4.9520504582565801E-5</v>
      </c>
      <c r="RY210" s="2">
        <v>4.5845849531122402E-5</v>
      </c>
      <c r="RZ210" s="2">
        <v>4.2259160392952903E-5</v>
      </c>
      <c r="SA210" s="2">
        <v>3.8753560718919998E-5</v>
      </c>
      <c r="SB210" s="2">
        <v>3.5322328071586002E-5</v>
      </c>
      <c r="SC210" s="2">
        <v>3.19588813586506E-5</v>
      </c>
      <c r="SD210" s="2">
        <v>2.8656768404120201E-5</v>
      </c>
      <c r="SE210" s="2">
        <v>2.54096537375573E-5</v>
      </c>
      <c r="SF210" s="2">
        <v>2.2211306581715799E-5</v>
      </c>
    </row>
    <row r="211" spans="1:500" x14ac:dyDescent="0.25">
      <c r="A211" s="2">
        <v>1.4143694648209801E-3</v>
      </c>
      <c r="B211" s="2">
        <v>1.42309267768298E-3</v>
      </c>
      <c r="C211" s="2">
        <v>1.43283709380591E-3</v>
      </c>
      <c r="D211" s="2">
        <v>1.44501958159822E-3</v>
      </c>
      <c r="E211" s="2">
        <v>1.4603606062437899E-3</v>
      </c>
      <c r="F211" s="2">
        <v>1.47660785089975E-3</v>
      </c>
      <c r="G211" s="2">
        <v>1.4930782272565199E-3</v>
      </c>
      <c r="H211" s="2">
        <v>1.5097746882063699E-3</v>
      </c>
      <c r="I211" s="2">
        <v>1.52670426880715E-3</v>
      </c>
      <c r="J211" s="2">
        <v>1.54387730156238E-3</v>
      </c>
      <c r="K211" s="2">
        <v>1.56130720467805E-3</v>
      </c>
      <c r="L211" s="2">
        <v>1.5790106907674099E-3</v>
      </c>
      <c r="M211" s="2">
        <v>1.5970082038181E-3</v>
      </c>
      <c r="N211" s="2">
        <v>1.6153244212983699E-3</v>
      </c>
      <c r="O211" s="2">
        <v>1.6339887014416E-3</v>
      </c>
      <c r="P211" s="2">
        <v>1.6530354130587001E-3</v>
      </c>
      <c r="Q211" s="2">
        <v>1.6718291702816799E-3</v>
      </c>
      <c r="R211" s="2">
        <v>1.6903997757230899E-3</v>
      </c>
      <c r="S211" s="2">
        <v>1.7087727042025499E-3</v>
      </c>
      <c r="T211" s="2">
        <v>1.72696910661297E-3</v>
      </c>
      <c r="U211" s="2">
        <v>1.74500580339032E-3</v>
      </c>
      <c r="V211" s="2">
        <v>1.76289523579119E-3</v>
      </c>
      <c r="W211" s="2">
        <v>1.7806453186370601E-3</v>
      </c>
      <c r="X211" s="2">
        <v>1.7982591416123501E-3</v>
      </c>
      <c r="Y211" s="2">
        <v>1.8157344766246001E-3</v>
      </c>
      <c r="Z211" s="2">
        <v>1.83306305695216E-3</v>
      </c>
      <c r="AA211" s="2">
        <v>1.85022959900731E-3</v>
      </c>
      <c r="AB211" s="2">
        <v>1.86721054233519E-3</v>
      </c>
      <c r="AC211" s="2">
        <v>1.88397249226263E-3</v>
      </c>
      <c r="AD211" s="2">
        <v>1.90047036752603E-3</v>
      </c>
      <c r="AE211" s="2">
        <v>1.9166452877252601E-3</v>
      </c>
      <c r="AF211" s="2">
        <v>1.9324222870650901E-3</v>
      </c>
      <c r="AG211" s="2">
        <v>1.9477080116877901E-3</v>
      </c>
      <c r="AH211" s="2">
        <v>1.9623886372892598E-3</v>
      </c>
      <c r="AI211" s="2">
        <v>1.9763283007888199E-3</v>
      </c>
      <c r="AJ211" s="2">
        <v>1.98936831560484E-3</v>
      </c>
      <c r="AK211" s="2">
        <v>2.0013272562295998E-3</v>
      </c>
      <c r="AL211" s="2">
        <v>2.0130866745448101E-3</v>
      </c>
      <c r="AM211" s="2">
        <v>2.0244806661338199E-3</v>
      </c>
      <c r="AN211" s="2">
        <v>2.0353382492490101E-3</v>
      </c>
      <c r="AO211" s="2">
        <v>2.0454825527390901E-3</v>
      </c>
      <c r="AP211" s="2">
        <v>2.0547287638028699E-3</v>
      </c>
      <c r="AQ211" s="2">
        <v>2.0628810519563098E-3</v>
      </c>
      <c r="AR211" s="2">
        <v>2.06972891509675E-3</v>
      </c>
      <c r="AS211" s="2">
        <v>2.0750435617450502E-3</v>
      </c>
      <c r="AT211" s="2">
        <v>2.07857507447927E-3</v>
      </c>
      <c r="AU211" s="2">
        <v>2.0800510604290102E-3</v>
      </c>
      <c r="AV211" s="2">
        <v>2.0792141086006899E-3</v>
      </c>
      <c r="AW211" s="2">
        <v>2.0825828251416299E-3</v>
      </c>
      <c r="AX211" s="2">
        <v>2.0901188996376601E-3</v>
      </c>
      <c r="AY211" s="2">
        <v>2.1018393113404802E-3</v>
      </c>
      <c r="AZ211" s="2">
        <v>2.1177838188189101E-3</v>
      </c>
      <c r="BA211" s="2">
        <v>2.13801645551032E-3</v>
      </c>
      <c r="BB211" s="2">
        <v>2.1637656877907E-3</v>
      </c>
      <c r="BC211" s="2">
        <v>2.1887142462964598E-3</v>
      </c>
      <c r="BD211" s="2">
        <v>2.2119445525128501E-3</v>
      </c>
      <c r="BE211" s="2">
        <v>2.23366490413421E-3</v>
      </c>
      <c r="BF211" s="2">
        <v>2.2540632679641402E-3</v>
      </c>
      <c r="BG211" s="2">
        <v>2.2733061250456302E-3</v>
      </c>
      <c r="BH211" s="2">
        <v>2.2915393889584999E-3</v>
      </c>
      <c r="BI211" s="2">
        <v>2.3088904941747702E-3</v>
      </c>
      <c r="BJ211" s="2">
        <v>2.3254708899083901E-3</v>
      </c>
      <c r="BK211" s="2">
        <v>2.3413784894095202E-3</v>
      </c>
      <c r="BL211" s="2">
        <v>2.3566999942709502E-3</v>
      </c>
      <c r="BM211" s="2">
        <v>2.3715134328538201E-3</v>
      </c>
      <c r="BN211" s="2">
        <v>2.3852328991129401E-3</v>
      </c>
      <c r="BO211" s="2">
        <v>2.39792593448183E-3</v>
      </c>
      <c r="BP211" s="2">
        <v>2.4096497511568401E-3</v>
      </c>
      <c r="BQ211" s="2">
        <v>2.4204528105612401E-3</v>
      </c>
      <c r="BR211" s="2">
        <v>2.4303756233918601E-3</v>
      </c>
      <c r="BS211" s="2">
        <v>2.43945124720944E-3</v>
      </c>
      <c r="BT211" s="2">
        <v>2.4477056748197501E-3</v>
      </c>
      <c r="BU211" s="2">
        <v>2.4551581570102501E-3</v>
      </c>
      <c r="BV211" s="2">
        <v>2.4618214501679102E-3</v>
      </c>
      <c r="BW211" s="2">
        <v>2.4677019695741199E-3</v>
      </c>
      <c r="BX211" s="2">
        <v>2.4727998329658E-3</v>
      </c>
      <c r="BY211" s="2">
        <v>2.4771087845962799E-3</v>
      </c>
      <c r="BZ211" s="2">
        <v>2.4806159946415001E-3</v>
      </c>
      <c r="CA211" s="2">
        <v>2.4833017328485299E-3</v>
      </c>
      <c r="CB211" s="2">
        <v>2.4851389200963099E-3</v>
      </c>
      <c r="CC211" s="2">
        <v>2.4860925674635901E-3</v>
      </c>
      <c r="CD211" s="2">
        <v>2.4861191163318801E-3</v>
      </c>
      <c r="CE211" s="2">
        <v>2.4851656823497901E-3</v>
      </c>
      <c r="CF211" s="2">
        <v>2.48316914840723E-3</v>
      </c>
      <c r="CG211" s="2">
        <v>2.4800548888978301E-3</v>
      </c>
      <c r="CH211" s="2">
        <v>2.4757345987452598E-3</v>
      </c>
      <c r="CI211" s="2">
        <v>2.4708344739270902E-3</v>
      </c>
      <c r="CJ211" s="2">
        <v>2.4652557035871798E-3</v>
      </c>
      <c r="CK211" s="2">
        <v>2.4588865507667898E-3</v>
      </c>
      <c r="CL211" s="2">
        <v>2.4515988938430102E-3</v>
      </c>
      <c r="CM211" s="2">
        <v>2.4432448465469599E-3</v>
      </c>
      <c r="CN211" s="2">
        <v>2.4336530726097902E-3</v>
      </c>
      <c r="CO211" s="2">
        <v>2.4226248682766901E-3</v>
      </c>
      <c r="CP211" s="2">
        <v>2.4099305022370699E-3</v>
      </c>
      <c r="CQ211" s="2">
        <v>2.3953066782496199E-3</v>
      </c>
      <c r="CR211" s="2">
        <v>2.3784561938687398E-3</v>
      </c>
      <c r="CS211" s="2">
        <v>2.3598749529392402E-3</v>
      </c>
      <c r="CT211" s="2">
        <v>2.3472215973941498E-3</v>
      </c>
      <c r="CU211" s="2">
        <v>2.33959153873416E-3</v>
      </c>
      <c r="CV211" s="2">
        <v>2.3369294627659199E-3</v>
      </c>
      <c r="CW211" s="2">
        <v>2.33921066319903E-3</v>
      </c>
      <c r="CX211" s="2">
        <v>2.3464435327553998E-3</v>
      </c>
      <c r="CY211" s="2">
        <v>2.3586688083745201E-3</v>
      </c>
      <c r="CZ211" s="2">
        <v>2.3759557686766001E-3</v>
      </c>
      <c r="DA211" s="2">
        <v>2.3994377676457099E-3</v>
      </c>
      <c r="DB211" s="2">
        <v>2.4208265818469101E-3</v>
      </c>
      <c r="DC211" s="2">
        <v>2.4395039837098601E-3</v>
      </c>
      <c r="DD211" s="2">
        <v>2.4558540423944698E-3</v>
      </c>
      <c r="DE211" s="2">
        <v>2.47022083264305E-3</v>
      </c>
      <c r="DF211" s="2">
        <v>2.4829102024593601E-3</v>
      </c>
      <c r="DG211" s="2">
        <v>2.49419362694322E-3</v>
      </c>
      <c r="DH211" s="2">
        <v>2.5043132893692701E-3</v>
      </c>
      <c r="DI211" s="2">
        <v>2.5134874864395202E-3</v>
      </c>
      <c r="DJ211" s="2">
        <v>2.5219156513182801E-3</v>
      </c>
      <c r="DK211" s="2">
        <v>2.5297824996118601E-3</v>
      </c>
      <c r="DL211" s="2">
        <v>2.5372610307574E-3</v>
      </c>
      <c r="DM211" s="2">
        <v>2.5429551567647799E-3</v>
      </c>
      <c r="DN211" s="2">
        <v>2.54703333098639E-3</v>
      </c>
      <c r="DO211" s="2">
        <v>2.5496390088656099E-3</v>
      </c>
      <c r="DP211" s="2">
        <v>2.5508925833959799E-3</v>
      </c>
      <c r="DQ211" s="2">
        <v>2.5508934721743801E-3</v>
      </c>
      <c r="DR211" s="2">
        <v>2.54972224255051E-3</v>
      </c>
      <c r="DS211" s="2">
        <v>2.5474426076370002E-3</v>
      </c>
      <c r="DT211" s="2">
        <v>2.5441031675935599E-3</v>
      </c>
      <c r="DU211" s="2">
        <v>2.5397388286640598E-3</v>
      </c>
      <c r="DV211" s="2">
        <v>2.53437187530433E-3</v>
      </c>
      <c r="DW211" s="2">
        <v>2.5280126939459901E-3</v>
      </c>
      <c r="DX211" s="2">
        <v>2.52066015553891E-3</v>
      </c>
      <c r="DY211" s="2">
        <v>2.5123016644070699E-3</v>
      </c>
      <c r="DZ211" s="2">
        <v>2.50291287870131E-3</v>
      </c>
      <c r="EA211" s="2">
        <v>2.4924571078167399E-3</v>
      </c>
      <c r="EB211" s="2">
        <v>2.4808843998436999E-3</v>
      </c>
      <c r="EC211" s="2">
        <v>2.4681303533225802E-3</v>
      </c>
      <c r="ED211" s="2">
        <v>2.45411472678812E-3</v>
      </c>
      <c r="EE211" s="2">
        <v>2.4387399725711101E-3</v>
      </c>
      <c r="EF211" s="2">
        <v>2.4218898590270301E-3</v>
      </c>
      <c r="EG211" s="2">
        <v>2.4034282958447801E-3</v>
      </c>
      <c r="EH211" s="2">
        <v>2.3846539741161502E-3</v>
      </c>
      <c r="EI211" s="2">
        <v>2.3654210806526299E-3</v>
      </c>
      <c r="EJ211" s="2">
        <v>2.3455772648903802E-3</v>
      </c>
      <c r="EK211" s="2">
        <v>2.3249616248341002E-3</v>
      </c>
      <c r="EL211" s="2">
        <v>2.3034017908430699E-3</v>
      </c>
      <c r="EM211" s="2">
        <v>2.2807103780631598E-3</v>
      </c>
      <c r="EN211" s="2">
        <v>2.2566812793551401E-3</v>
      </c>
      <c r="EO211" s="2">
        <v>2.2310864493990598E-3</v>
      </c>
      <c r="EP211" s="2">
        <v>2.2036739867669799E-3</v>
      </c>
      <c r="EQ211" s="2">
        <v>2.1741682496476599E-3</v>
      </c>
      <c r="ER211" s="2">
        <v>2.1436270943876101E-3</v>
      </c>
      <c r="ES211" s="2">
        <v>2.1188475817117301E-3</v>
      </c>
      <c r="ET211" s="2">
        <v>2.09838067495663E-3</v>
      </c>
      <c r="EU211" s="2">
        <v>2.0821533821882999E-3</v>
      </c>
      <c r="EV211" s="2">
        <v>2.07011664784559E-3</v>
      </c>
      <c r="EW211" s="2">
        <v>2.06224494084927E-3</v>
      </c>
      <c r="EX211" s="2">
        <v>2.05835989828118E-3</v>
      </c>
      <c r="EY211" s="2">
        <v>2.0525079088528899E-3</v>
      </c>
      <c r="EZ211" s="2">
        <v>2.0450757876451001E-3</v>
      </c>
      <c r="FA211" s="2">
        <v>2.0362624877745599E-3</v>
      </c>
      <c r="FB211" s="2">
        <v>2.02624955139341E-3</v>
      </c>
      <c r="FC211" s="2">
        <v>2.0152014636055601E-3</v>
      </c>
      <c r="FD211" s="2">
        <v>2.0032675710690202E-3</v>
      </c>
      <c r="FE211" s="2">
        <v>1.9905846806130699E-3</v>
      </c>
      <c r="FF211" s="2">
        <v>1.97727961919232E-3</v>
      </c>
      <c r="FG211" s="2">
        <v>1.9634712962337902E-3</v>
      </c>
      <c r="FH211" s="2">
        <v>1.9492721142932001E-3</v>
      </c>
      <c r="FI211" s="2">
        <v>1.9347889612201801E-3</v>
      </c>
      <c r="FJ211" s="2">
        <v>1.9196653385595999E-3</v>
      </c>
      <c r="FK211" s="2">
        <v>1.90401103698409E-3</v>
      </c>
      <c r="FL211" s="2">
        <v>1.88792316836151E-3</v>
      </c>
      <c r="FM211" s="2">
        <v>1.87148608748563E-3</v>
      </c>
      <c r="FN211" s="2">
        <v>1.85477138274305E-3</v>
      </c>
      <c r="FO211" s="2">
        <v>1.83783832635404E-3</v>
      </c>
      <c r="FP211" s="2">
        <v>1.8207348023522999E-3</v>
      </c>
      <c r="FQ211" s="2">
        <v>1.8034985577574201E-3</v>
      </c>
      <c r="FR211" s="2">
        <v>1.78615859463776E-3</v>
      </c>
      <c r="FS211" s="2">
        <v>1.76873655876282E-3</v>
      </c>
      <c r="FT211" s="2">
        <v>1.7512480339535799E-3</v>
      </c>
      <c r="FU211" s="2">
        <v>1.7337036975036599E-3</v>
      </c>
      <c r="FV211" s="2">
        <v>1.71611032500285E-3</v>
      </c>
      <c r="FW211" s="2">
        <v>1.69847165371814E-3</v>
      </c>
      <c r="FX211" s="2">
        <v>1.6807891256238E-3</v>
      </c>
      <c r="FY211" s="2">
        <v>1.66306253674608E-3</v>
      </c>
      <c r="FZ211" s="2">
        <v>1.6452906184213001E-3</v>
      </c>
      <c r="GA211" s="2">
        <v>1.62747156243585E-3</v>
      </c>
      <c r="GB211" s="2">
        <v>1.60960346026201E-3</v>
      </c>
      <c r="GC211" s="2">
        <v>1.59168453133568E-3</v>
      </c>
      <c r="GD211" s="2">
        <v>1.5737128584254699E-3</v>
      </c>
      <c r="GE211" s="2">
        <v>1.5559613212363999E-3</v>
      </c>
      <c r="GF211" s="2">
        <v>1.5384265839956601E-3</v>
      </c>
      <c r="GG211" s="2">
        <v>1.52110688746493E-3</v>
      </c>
      <c r="GH211" s="2">
        <v>1.5040014841207401E-3</v>
      </c>
      <c r="GI211" s="2">
        <v>1.4871104491430899E-3</v>
      </c>
      <c r="GJ211" s="2">
        <v>1.4704346021399599E-3</v>
      </c>
      <c r="GK211" s="2">
        <v>1.45397547040254E-3</v>
      </c>
      <c r="GL211" s="2">
        <v>1.43773538039779E-3</v>
      </c>
      <c r="GM211" s="2">
        <v>1.42171788136822E-3</v>
      </c>
      <c r="GN211" s="2">
        <v>1.40592876542713E-3</v>
      </c>
      <c r="GO211" s="2">
        <v>1.39103852653923E-3</v>
      </c>
      <c r="GP211" s="2">
        <v>1.3791456107051299E-3</v>
      </c>
      <c r="GQ211" s="2">
        <v>1.3695475997843899E-3</v>
      </c>
      <c r="GR211" s="2">
        <v>1.36082651739261E-3</v>
      </c>
      <c r="GS211" s="2">
        <v>1.36039099651029E-3</v>
      </c>
      <c r="GT211" s="2">
        <v>1.36835717565646E-3</v>
      </c>
      <c r="GU211" s="2">
        <v>1.37731579693465E-3</v>
      </c>
      <c r="GV211" s="2">
        <v>1.3885614416254801E-3</v>
      </c>
      <c r="GW211" s="2">
        <v>1.4027617601117799E-3</v>
      </c>
      <c r="GX211" s="2">
        <v>1.41773504155626E-3</v>
      </c>
      <c r="GY211" s="2">
        <v>1.4328502853783399E-3</v>
      </c>
      <c r="GZ211" s="2">
        <v>1.4481114048935601E-3</v>
      </c>
      <c r="HA211" s="2">
        <v>1.4635259617689501E-3</v>
      </c>
      <c r="HB211" s="2">
        <v>1.4791044706521899E-3</v>
      </c>
      <c r="HC211" s="2">
        <v>1.4948602452108299E-3</v>
      </c>
      <c r="HD211" s="2">
        <v>1.5108096259587899E-3</v>
      </c>
      <c r="HE211" s="2">
        <v>1.52697240663428E-3</v>
      </c>
      <c r="HF211" s="2">
        <v>1.5433723096581801E-3</v>
      </c>
      <c r="HG211" s="2">
        <v>1.5600374040005999E-3</v>
      </c>
      <c r="HH211" s="2">
        <v>1.5770004130662E-3</v>
      </c>
      <c r="HI211" s="2">
        <v>1.59365307396139E-3</v>
      </c>
      <c r="HJ211" s="2">
        <v>1.61002424422128E-3</v>
      </c>
      <c r="HK211" s="2">
        <v>1.62613861817267E-3</v>
      </c>
      <c r="HL211" s="2">
        <v>1.6420167434567201E-3</v>
      </c>
      <c r="HM211" s="2">
        <v>1.65767502608217E-3</v>
      </c>
      <c r="HN211" s="2">
        <v>1.67312569781344E-3</v>
      </c>
      <c r="HO211" s="2">
        <v>1.6883766961234301E-3</v>
      </c>
      <c r="HP211" s="2">
        <v>1.7034314098487999E-3</v>
      </c>
      <c r="HQ211" s="2">
        <v>1.7182882535247399E-3</v>
      </c>
      <c r="HR211" s="2">
        <v>1.73294004140831E-3</v>
      </c>
      <c r="HS211" s="2">
        <v>1.7473731373908699E-3</v>
      </c>
      <c r="HT211" s="2">
        <v>1.7615663617396599E-3</v>
      </c>
      <c r="HU211" s="2">
        <v>1.7754896435517699E-3</v>
      </c>
      <c r="HV211" s="2">
        <v>1.7891024231580499E-3</v>
      </c>
      <c r="HW211" s="2">
        <v>1.8023518357670599E-3</v>
      </c>
      <c r="HX211" s="2">
        <v>1.81517074961216E-3</v>
      </c>
      <c r="HY211" s="2">
        <v>1.82747578818115E-3</v>
      </c>
      <c r="HZ211" s="2">
        <v>1.83916552740002E-3</v>
      </c>
      <c r="IA211" s="2">
        <v>1.85011909970835E-3</v>
      </c>
      <c r="IB211" s="2">
        <v>1.8601954111193799E-3</v>
      </c>
      <c r="IC211" s="2">
        <v>1.8692330239937101E-3</v>
      </c>
      <c r="ID211" s="2">
        <v>1.87805656114138E-3</v>
      </c>
      <c r="IE211" s="2">
        <v>1.8865178177352E-3</v>
      </c>
      <c r="IF211" s="2">
        <v>1.8944636727185201E-3</v>
      </c>
      <c r="IG211" s="2">
        <v>1.9017352221443701E-3</v>
      </c>
      <c r="IH211" s="2">
        <v>1.90816589262229E-3</v>
      </c>
      <c r="II211" s="2">
        <v>1.9135786854414299E-3</v>
      </c>
      <c r="IJ211" s="2">
        <v>1.9177829086392199E-3</v>
      </c>
      <c r="IK211" s="2">
        <v>1.92057092209177E-3</v>
      </c>
      <c r="IL211" s="2">
        <v>1.92171556337221E-3</v>
      </c>
      <c r="IM211" s="2">
        <v>1.92096891517761E-3</v>
      </c>
      <c r="IN211" s="2">
        <v>1.9181860942814599E-3</v>
      </c>
      <c r="IO211" s="2">
        <v>1.9193337768199899E-3</v>
      </c>
      <c r="IP211" s="2">
        <v>1.9242844830938801E-3</v>
      </c>
      <c r="IQ211" s="2">
        <v>1.93305115731957E-3</v>
      </c>
      <c r="IR211" s="2">
        <v>1.9456677547145999E-3</v>
      </c>
      <c r="IS211" s="2">
        <v>1.9621904218308098E-3</v>
      </c>
      <c r="IT211" s="2">
        <v>1.9836472077928301E-3</v>
      </c>
      <c r="IU211" s="2">
        <v>2.00428727507451E-3</v>
      </c>
      <c r="IV211" s="2">
        <v>2.02336502747098E-3</v>
      </c>
      <c r="IW211" s="2">
        <v>2.0410708872659199E-3</v>
      </c>
      <c r="IX211" s="2">
        <v>2.0575760852251002E-3</v>
      </c>
      <c r="IY211" s="2">
        <v>2.0730318650345201E-3</v>
      </c>
      <c r="IZ211" s="2">
        <v>2.0875705214930301E-3</v>
      </c>
      <c r="JA211" s="2">
        <v>2.1013074213102E-3</v>
      </c>
      <c r="JB211" s="2">
        <v>2.1143433221234098E-3</v>
      </c>
      <c r="JC211" s="2">
        <v>2.1267666073993001E-3</v>
      </c>
      <c r="JD211" s="2">
        <v>2.13865539545159E-3</v>
      </c>
      <c r="JE211" s="2">
        <v>2.1500798623589499E-3</v>
      </c>
      <c r="JF211" s="2">
        <v>2.1605139802066799E-3</v>
      </c>
      <c r="JG211" s="2">
        <v>2.17001913040372E-3</v>
      </c>
      <c r="JH211" s="2">
        <v>2.1786475098175399E-3</v>
      </c>
      <c r="JI211" s="2">
        <v>2.18644358140046E-3</v>
      </c>
      <c r="JJ211" s="2">
        <v>2.1934447868495102E-3</v>
      </c>
      <c r="JK211" s="2">
        <v>2.1996819718692801E-3</v>
      </c>
      <c r="JL211" s="2">
        <v>2.2051797114928501E-3</v>
      </c>
      <c r="JM211" s="2">
        <v>2.2099565812509201E-3</v>
      </c>
      <c r="JN211" s="2">
        <v>2.2140253682758201E-3</v>
      </c>
      <c r="JO211" s="2">
        <v>2.2173932058257499E-3</v>
      </c>
      <c r="JP211" s="2">
        <v>2.2200616174877798E-3</v>
      </c>
      <c r="JQ211" s="2">
        <v>2.2220264623625599E-3</v>
      </c>
      <c r="JR211" s="2">
        <v>2.22327777690931E-3</v>
      </c>
      <c r="JS211" s="2">
        <v>2.2237995130479902E-3</v>
      </c>
      <c r="JT211" s="2">
        <v>2.2235691765549602E-3</v>
      </c>
      <c r="JU211" s="2">
        <v>2.22255737491983E-3</v>
      </c>
      <c r="JV211" s="2">
        <v>2.22072728650564E-3</v>
      </c>
      <c r="JW211" s="2">
        <v>2.2180340512654301E-3</v>
      </c>
      <c r="JX211" s="2">
        <v>2.21442402789862E-3</v>
      </c>
      <c r="JY211" s="2">
        <v>2.2098337109934499E-3</v>
      </c>
      <c r="JZ211" s="2">
        <v>2.2041878201095899E-3</v>
      </c>
      <c r="KA211" s="2">
        <v>2.1980395224450999E-3</v>
      </c>
      <c r="KB211" s="2">
        <v>2.1913041594927899E-3</v>
      </c>
      <c r="KC211" s="2">
        <v>2.18388577964827E-3</v>
      </c>
      <c r="KD211" s="2">
        <v>2.17567409367392E-3</v>
      </c>
      <c r="KE211" s="2">
        <v>2.1665415350748899E-3</v>
      </c>
      <c r="KF211" s="2">
        <v>2.15634004999018E-3</v>
      </c>
      <c r="KG211" s="2">
        <v>2.1448976487341699E-3</v>
      </c>
      <c r="KH211" s="2">
        <v>2.13201512527711E-3</v>
      </c>
      <c r="KI211" s="2">
        <v>2.1174636980774201E-3</v>
      </c>
      <c r="KJ211" s="2">
        <v>2.1009845438769098E-3</v>
      </c>
      <c r="KK211" s="2">
        <v>2.0830851202096501E-3</v>
      </c>
      <c r="KL211" s="2">
        <v>2.0704683094234602E-3</v>
      </c>
      <c r="KM211" s="2">
        <v>2.0622672556866498E-3</v>
      </c>
      <c r="KN211" s="2">
        <v>2.05843114442227E-3</v>
      </c>
      <c r="KO211" s="2">
        <v>2.0589359026813598E-3</v>
      </c>
      <c r="KP211" s="2">
        <v>2.06378622095045E-3</v>
      </c>
      <c r="KQ211" s="2">
        <v>2.0730148419676299E-3</v>
      </c>
      <c r="KR211" s="2">
        <v>2.0866793072343601E-3</v>
      </c>
      <c r="KS211" s="2">
        <v>2.10570050529299E-3</v>
      </c>
      <c r="KT211" s="2">
        <v>2.1228639661289E-3</v>
      </c>
      <c r="KU211" s="2">
        <v>2.13769672326813E-3</v>
      </c>
      <c r="KV211" s="2">
        <v>2.1505347970998401E-3</v>
      </c>
      <c r="KW211" s="2">
        <v>2.1616791354714402E-3</v>
      </c>
      <c r="KX211" s="2">
        <v>2.1713973894072701E-3</v>
      </c>
      <c r="KY211" s="2">
        <v>2.1799274245369198E-3</v>
      </c>
      <c r="KZ211" s="2">
        <v>2.1874818138393E-3</v>
      </c>
      <c r="LA211" s="2">
        <v>2.19425254960203E-3</v>
      </c>
      <c r="LB211" s="2">
        <v>2.2004153937185398E-3</v>
      </c>
      <c r="LC211" s="2">
        <v>2.2061334691134398E-3</v>
      </c>
      <c r="LD211" s="2">
        <v>2.2115598865942499E-3</v>
      </c>
      <c r="LE211" s="2">
        <v>2.21549388384775E-3</v>
      </c>
      <c r="LF211" s="2">
        <v>2.2180855557389799E-3</v>
      </c>
      <c r="LG211" s="2">
        <v>2.2194634191449701E-3</v>
      </c>
      <c r="LH211" s="2">
        <v>2.2197361289698898E-3</v>
      </c>
      <c r="LI211" s="2">
        <v>2.2189942928652101E-3</v>
      </c>
      <c r="LJ211" s="2">
        <v>2.2173122981121998E-3</v>
      </c>
      <c r="LK211" s="2">
        <v>2.2147500163773098E-3</v>
      </c>
      <c r="LL211" s="2">
        <v>2.21135428448439E-3</v>
      </c>
      <c r="LM211" s="2">
        <v>2.2071601063377798E-3</v>
      </c>
      <c r="LN211" s="2">
        <v>2.2021915560111898E-3</v>
      </c>
      <c r="LO211" s="2">
        <v>2.19646238081976E-3</v>
      </c>
      <c r="LP211" s="2">
        <v>2.1899763099637701E-3</v>
      </c>
      <c r="LQ211" s="2">
        <v>2.1827270743286198E-3</v>
      </c>
      <c r="LR211" s="2">
        <v>2.1746981408432499E-3</v>
      </c>
      <c r="LS211" s="2">
        <v>2.1658621645774898E-3</v>
      </c>
      <c r="LT211" s="2">
        <v>2.1561801679057099E-3</v>
      </c>
      <c r="LU211" s="2">
        <v>2.1456004734943198E-3</v>
      </c>
      <c r="LV211" s="2">
        <v>2.1340574503114999E-3</v>
      </c>
      <c r="LW211" s="2">
        <v>2.1214701755859901E-3</v>
      </c>
      <c r="LX211" s="2">
        <v>2.1077411459514699E-3</v>
      </c>
      <c r="LY211" s="2">
        <v>2.0927551272723298E-3</v>
      </c>
      <c r="LZ211" s="2">
        <v>2.0776431514428302E-3</v>
      </c>
      <c r="MA211" s="2">
        <v>2.0622825571467501E-3</v>
      </c>
      <c r="MB211" s="2">
        <v>2.0465445429786598E-3</v>
      </c>
      <c r="MC211" s="2">
        <v>2.03029226562751E-3</v>
      </c>
      <c r="MD211" s="2">
        <v>2.0133781470456401E-3</v>
      </c>
      <c r="ME211" s="2">
        <v>1.9956406037882801E-3</v>
      </c>
      <c r="MF211" s="2">
        <v>1.9769005857745501E-3</v>
      </c>
      <c r="MG211" s="2">
        <v>1.95695847374182E-3</v>
      </c>
      <c r="MH211" s="2">
        <v>1.93559203921458E-3</v>
      </c>
      <c r="MI211" s="2">
        <v>1.9125561476727301E-3</v>
      </c>
      <c r="MJ211" s="2">
        <v>1.8886452138706E-3</v>
      </c>
      <c r="MK211" s="2">
        <v>1.8699377163033299E-3</v>
      </c>
      <c r="ML211" s="2">
        <v>1.85530751939479E-3</v>
      </c>
      <c r="MM211" s="2">
        <v>1.84470999011418E-3</v>
      </c>
      <c r="MN211" s="2">
        <v>1.8381241665325499E-3</v>
      </c>
      <c r="MO211" s="2">
        <v>1.8355527024911699E-3</v>
      </c>
      <c r="MP211" s="2">
        <v>1.83708644318951E-3</v>
      </c>
      <c r="MQ211" s="2">
        <v>1.83724007255248E-3</v>
      </c>
      <c r="MR211" s="2">
        <v>1.83613837416354E-3</v>
      </c>
      <c r="MS211" s="2">
        <v>1.8339570028349801E-3</v>
      </c>
      <c r="MT211" s="2">
        <v>1.83085202738357E-3</v>
      </c>
      <c r="MU211" s="2">
        <v>1.82695976194564E-3</v>
      </c>
      <c r="MV211" s="2">
        <v>1.8223981723239099E-3</v>
      </c>
      <c r="MW211" s="2">
        <v>1.8172690562206499E-3</v>
      </c>
      <c r="MX211" s="2">
        <v>1.81166039643334E-3</v>
      </c>
      <c r="MY211" s="2">
        <v>1.8056485672860001E-3</v>
      </c>
      <c r="MZ211" s="2">
        <v>1.7993003693858201E-3</v>
      </c>
      <c r="NA211" s="2">
        <v>1.7926751882640899E-3</v>
      </c>
      <c r="NB211" s="2">
        <v>1.7853249829040501E-3</v>
      </c>
      <c r="NC211" s="2">
        <v>1.7773057257507599E-3</v>
      </c>
      <c r="ND211" s="2">
        <v>1.7686650759071499E-3</v>
      </c>
      <c r="NE211" s="2">
        <v>1.7594437511661699E-3</v>
      </c>
      <c r="NF211" s="2">
        <v>1.74967626437614E-3</v>
      </c>
      <c r="NG211" s="2">
        <v>1.7393914093454101E-3</v>
      </c>
      <c r="NH211" s="2">
        <v>1.72861265657712E-3</v>
      </c>
      <c r="NI211" s="2">
        <v>1.71735849896131E-3</v>
      </c>
      <c r="NJ211" s="2">
        <v>1.70564274414141E-3</v>
      </c>
      <c r="NK211" s="2">
        <v>1.6934747416700699E-3</v>
      </c>
      <c r="NL211" s="2">
        <v>1.6808595356411901E-3</v>
      </c>
      <c r="NM211" s="2">
        <v>1.66779793780381E-3</v>
      </c>
      <c r="NN211" s="2">
        <v>1.65428651972777E-3</v>
      </c>
      <c r="NO211" s="2">
        <v>1.6403175255340499E-3</v>
      </c>
      <c r="NP211" s="2">
        <v>1.62587870980424E-3</v>
      </c>
      <c r="NQ211" s="2">
        <v>1.61095310877751E-3</v>
      </c>
      <c r="NR211" s="2">
        <v>1.5955187547874699E-3</v>
      </c>
      <c r="NS211" s="2">
        <v>1.5795483361413299E-3</v>
      </c>
      <c r="NT211" s="2">
        <v>1.5630087673221399E-3</v>
      </c>
      <c r="NU211" s="2">
        <v>1.5458605321363699E-3</v>
      </c>
      <c r="NV211" s="2">
        <v>1.52805647213279E-3</v>
      </c>
      <c r="NW211" s="2">
        <v>1.5099802061407301E-3</v>
      </c>
      <c r="NX211" s="2">
        <v>1.49157503404375E-3</v>
      </c>
      <c r="NY211" s="2">
        <v>1.4727772237036201E-3</v>
      </c>
      <c r="NZ211" s="2">
        <v>1.4535140475423901E-3</v>
      </c>
      <c r="OA211" s="2">
        <v>1.4337019235239701E-3</v>
      </c>
      <c r="OB211" s="2">
        <v>1.4132444166092899E-3</v>
      </c>
      <c r="OC211" s="2">
        <v>1.3920301406792001E-3</v>
      </c>
      <c r="OD211" s="2">
        <v>1.3699308555371499E-3</v>
      </c>
      <c r="OE211" s="2">
        <v>1.34680027548862E-3</v>
      </c>
      <c r="OF211" s="2">
        <v>1.32247421173111E-3</v>
      </c>
      <c r="OG211" s="2">
        <v>1.2978643271521399E-3</v>
      </c>
      <c r="OH211" s="2">
        <v>1.2771475086956799E-3</v>
      </c>
      <c r="OI211" s="2">
        <v>1.25915906877661E-3</v>
      </c>
      <c r="OJ211" s="2">
        <v>1.24384099011838E-3</v>
      </c>
      <c r="OK211" s="2">
        <v>1.23115241558907E-3</v>
      </c>
      <c r="OL211" s="2">
        <v>1.2210702812914501E-3</v>
      </c>
      <c r="OM211" s="2">
        <v>1.21358829258035E-3</v>
      </c>
      <c r="ON211" s="2">
        <v>1.2087143489186E-3</v>
      </c>
      <c r="OO211" s="2">
        <v>1.2063623535629999E-3</v>
      </c>
      <c r="OP211" s="2">
        <v>1.2023019016842199E-3</v>
      </c>
      <c r="OQ211" s="2">
        <v>1.19685588808276E-3</v>
      </c>
      <c r="OR211" s="2">
        <v>1.1902207150988201E-3</v>
      </c>
      <c r="OS211" s="2">
        <v>1.1825710463890899E-3</v>
      </c>
      <c r="OT211" s="2">
        <v>1.1740612065011099E-3</v>
      </c>
      <c r="OU211" s="2">
        <v>1.1648274386919001E-3</v>
      </c>
      <c r="OV211" s="2">
        <v>1.1549906058899899E-3</v>
      </c>
      <c r="OW211" s="2">
        <v>1.1446589367999E-3</v>
      </c>
      <c r="OX211" s="2">
        <v>1.13393052201169E-3</v>
      </c>
      <c r="OY211" s="2">
        <v>1.1228953630058199E-3</v>
      </c>
      <c r="OZ211" s="2">
        <v>1.11163687685872E-3</v>
      </c>
      <c r="PA211" s="2">
        <v>1.0995360514419099E-3</v>
      </c>
      <c r="PB211" s="2">
        <v>1.08668098933356E-3</v>
      </c>
      <c r="PC211" s="2">
        <v>1.0731473647270699E-3</v>
      </c>
      <c r="PD211" s="2">
        <v>1.0589994756730399E-3</v>
      </c>
      <c r="PE211" s="2">
        <v>1.0442913319317201E-3</v>
      </c>
      <c r="PF211" s="2">
        <v>1.0290677329351499E-3</v>
      </c>
      <c r="PG211" s="2">
        <v>1.01336526615404E-3</v>
      </c>
      <c r="PH211" s="2">
        <v>9.9721317406598498E-4</v>
      </c>
      <c r="PI211" s="2">
        <v>9.8063406314457396E-4</v>
      </c>
      <c r="PJ211" s="2">
        <v>9.6364444685682698E-4</v>
      </c>
      <c r="PK211" s="2">
        <v>9.4625512458594704E-4</v>
      </c>
      <c r="PL211" s="2">
        <v>9.2847140188105604E-4</v>
      </c>
      <c r="PM211" s="2">
        <v>9.1029315722287204E-4</v>
      </c>
      <c r="PN211" s="2">
        <v>8.9171475888209599E-4</v>
      </c>
      <c r="PO211" s="2">
        <v>8.7272483435125797E-4</v>
      </c>
      <c r="PP211" s="2">
        <v>8.5330589612952904E-4</v>
      </c>
      <c r="PQ211" s="2">
        <v>8.3343383332446495E-4</v>
      </c>
      <c r="PR211" s="2">
        <v>8.1307729007405001E-4</v>
      </c>
      <c r="PS211" s="2">
        <v>7.9219696767690204E-4</v>
      </c>
      <c r="PT211" s="2">
        <v>7.7074489771672698E-4</v>
      </c>
      <c r="PU211" s="2">
        <v>7.48663714321565E-4</v>
      </c>
      <c r="PV211" s="2">
        <v>7.2638706240764101E-4</v>
      </c>
      <c r="PW211" s="2">
        <v>7.0384525031612702E-4</v>
      </c>
      <c r="PX211" s="2">
        <v>6.8096312434887097E-4</v>
      </c>
      <c r="PY211" s="2">
        <v>6.5765876618871098E-4</v>
      </c>
      <c r="PZ211" s="2">
        <v>6.3384179221591397E-4</v>
      </c>
      <c r="QA211" s="2">
        <v>6.09411346025135E-4</v>
      </c>
      <c r="QB211" s="2">
        <v>5.84253955703716E-4</v>
      </c>
      <c r="QC211" s="2">
        <v>5.5824150332002E-4</v>
      </c>
      <c r="QD211" s="2">
        <v>5.31229613378421E-4</v>
      </c>
      <c r="QE211" s="2">
        <v>5.0305671023336495E-4</v>
      </c>
      <c r="QF211" s="2">
        <v>4.7479746033517802E-4</v>
      </c>
      <c r="QG211" s="2">
        <v>4.48835781395078E-4</v>
      </c>
      <c r="QH211" s="2">
        <v>4.2384354302824198E-4</v>
      </c>
      <c r="QI211" s="2">
        <v>4.0258136779845998E-4</v>
      </c>
      <c r="QJ211" s="2">
        <v>3.84968797405616E-4</v>
      </c>
      <c r="QK211" s="2">
        <v>3.6812957319211798E-4</v>
      </c>
      <c r="QL211" s="2">
        <v>3.52022256106462E-4</v>
      </c>
      <c r="QM211" s="2">
        <v>3.3660887760464001E-4</v>
      </c>
      <c r="QN211" s="2">
        <v>3.2185450334825202E-4</v>
      </c>
      <c r="QO211" s="2">
        <v>3.0772682222236E-4</v>
      </c>
      <c r="QP211" s="2">
        <v>2.9419578486497799E-4</v>
      </c>
      <c r="QQ211" s="2">
        <v>2.8123329806916498E-4</v>
      </c>
      <c r="QR211" s="2">
        <v>2.6881297222027098E-4</v>
      </c>
      <c r="QS211" s="2">
        <v>2.56909915031379E-4</v>
      </c>
      <c r="QT211" s="2">
        <v>2.4550056382675699E-4</v>
      </c>
      <c r="QU211" s="2">
        <v>2.3456254901088399E-4</v>
      </c>
      <c r="QV211" s="2">
        <v>2.2407458231886199E-4</v>
      </c>
      <c r="QW211" s="2">
        <v>2.1401636454413E-4</v>
      </c>
      <c r="QX211" s="2">
        <v>2.0436850848023599E-4</v>
      </c>
      <c r="QY211" s="2">
        <v>1.95112473715591E-4</v>
      </c>
      <c r="QZ211" s="2">
        <v>1.86230510665014E-4</v>
      </c>
      <c r="RA211" s="2">
        <v>1.7770561181889999E-4</v>
      </c>
      <c r="RB211" s="2">
        <v>1.69521468660271E-4</v>
      </c>
      <c r="RC211" s="2">
        <v>1.6166243306422901E-4</v>
      </c>
      <c r="RD211" s="2">
        <v>1.5411348227454001E-4</v>
      </c>
      <c r="RE211" s="2">
        <v>1.46860186766279E-4</v>
      </c>
      <c r="RF211" s="2">
        <v>1.39888680466414E-4</v>
      </c>
      <c r="RG211" s="2">
        <v>1.33185632927882E-4</v>
      </c>
      <c r="RH211" s="2">
        <v>1.2673822314629801E-4</v>
      </c>
      <c r="RI211" s="2">
        <v>1.2053411477914099E-4</v>
      </c>
      <c r="RJ211" s="2">
        <v>1.1456143258066601E-4</v>
      </c>
      <c r="RK211" s="2">
        <v>1.08808739906042E-4</v>
      </c>
      <c r="RL211" s="2">
        <v>1.03265017168552E-4</v>
      </c>
      <c r="RM211" s="2">
        <v>9.7919641156580704E-5</v>
      </c>
      <c r="RN211" s="2">
        <v>9.2762365134294494E-5</v>
      </c>
      <c r="RO211" s="2">
        <v>8.7783299662959495E-5</v>
      </c>
      <c r="RP211" s="2">
        <v>8.2972894089555896E-5</v>
      </c>
      <c r="RQ211" s="2">
        <v>7.8321918656776095E-5</v>
      </c>
      <c r="RR211" s="2">
        <v>7.3821447194045897E-5</v>
      </c>
      <c r="RS211" s="2">
        <v>6.9462840353434903E-5</v>
      </c>
      <c r="RT211" s="2">
        <v>6.5237729357528297E-5</v>
      </c>
      <c r="RU211" s="2">
        <v>6.1138000228783297E-5</v>
      </c>
      <c r="RV211" s="2">
        <v>5.7155778471770103E-5</v>
      </c>
      <c r="RW211" s="2">
        <v>5.3283414181156397E-5</v>
      </c>
      <c r="RX211" s="2">
        <v>4.9513467549434598E-5</v>
      </c>
      <c r="RY211" s="2">
        <v>4.5838694749290199E-5</v>
      </c>
      <c r="RZ211" s="2">
        <v>4.2252034166241201E-5</v>
      </c>
      <c r="SA211" s="2">
        <v>3.8746592957763597E-5</v>
      </c>
      <c r="SB211" s="2">
        <v>3.5315633915615099E-5</v>
      </c>
      <c r="SC211" s="2">
        <v>3.1952562608477901E-5</v>
      </c>
      <c r="SD211" s="2">
        <v>2.8650914782397502E-5</v>
      </c>
      <c r="SE211" s="2">
        <v>2.5404343996796901E-5</v>
      </c>
      <c r="SF211" s="2">
        <v>2.22066094741138E-5</v>
      </c>
    </row>
    <row r="212" spans="1:500" x14ac:dyDescent="0.25">
      <c r="A212" s="2">
        <v>1.42289673090979E-3</v>
      </c>
      <c r="B212" s="2">
        <v>1.4317265454516499E-3</v>
      </c>
      <c r="C212" s="2">
        <v>1.44163454798161E-3</v>
      </c>
      <c r="D212" s="2">
        <v>1.4540477719260901E-3</v>
      </c>
      <c r="E212" s="2">
        <v>1.4696889589076499E-3</v>
      </c>
      <c r="F212" s="2">
        <v>1.4862660200549299E-3</v>
      </c>
      <c r="G212" s="2">
        <v>1.5030691876939499E-3</v>
      </c>
      <c r="H212" s="2">
        <v>1.52009181473604E-3</v>
      </c>
      <c r="I212" s="2">
        <v>1.5373348558207899E-3</v>
      </c>
      <c r="J212" s="2">
        <v>1.5548052605870899E-3</v>
      </c>
      <c r="K212" s="2">
        <v>1.57251489951499E-3</v>
      </c>
      <c r="L212" s="2">
        <v>1.5904800330943201E-3</v>
      </c>
      <c r="M212" s="2">
        <v>1.6087211494581601E-3</v>
      </c>
      <c r="N212" s="2">
        <v>1.6272629879996001E-3</v>
      </c>
      <c r="O212" s="2">
        <v>1.6461346277238699E-3</v>
      </c>
      <c r="P212" s="2">
        <v>1.6653696353534999E-3</v>
      </c>
      <c r="Q212" s="2">
        <v>1.6843259346517E-3</v>
      </c>
      <c r="R212" s="2">
        <v>1.7030323737646301E-3</v>
      </c>
      <c r="S212" s="2">
        <v>1.7215137751200101E-3</v>
      </c>
      <c r="T212" s="2">
        <v>1.7397908841541099E-3</v>
      </c>
      <c r="U212" s="2">
        <v>1.75788021304292E-3</v>
      </c>
      <c r="V212" s="2">
        <v>1.7757938340687801E-3</v>
      </c>
      <c r="W212" s="2">
        <v>1.79353910114594E-3</v>
      </c>
      <c r="X212" s="2">
        <v>1.8111182570422399E-3</v>
      </c>
      <c r="Y212" s="2">
        <v>1.82852788563617E-3</v>
      </c>
      <c r="Z212" s="2">
        <v>1.8457581761603301E-3</v>
      </c>
      <c r="AA212" s="2">
        <v>1.8627919745850101E-3</v>
      </c>
      <c r="AB212" s="2">
        <v>1.8796036064488101E-3</v>
      </c>
      <c r="AC212" s="2">
        <v>1.89615746808908E-3</v>
      </c>
      <c r="AD212" s="2">
        <v>1.91240640254598E-3</v>
      </c>
      <c r="AE212" s="2">
        <v>1.92828990521836E-3</v>
      </c>
      <c r="AF212" s="2">
        <v>1.9437322436214901E-3</v>
      </c>
      <c r="AG212" s="2">
        <v>1.9586406218821601E-3</v>
      </c>
      <c r="AH212" s="2">
        <v>1.9729035616559698E-3</v>
      </c>
      <c r="AI212" s="2">
        <v>1.9863896796761299E-3</v>
      </c>
      <c r="AJ212" s="2">
        <v>1.9989469694305199E-3</v>
      </c>
      <c r="AK212" s="2">
        <v>2.0104024754230699E-3</v>
      </c>
      <c r="AL212" s="2">
        <v>2.0216349696533802E-3</v>
      </c>
      <c r="AM212" s="2">
        <v>2.0324845092313799E-3</v>
      </c>
      <c r="AN212" s="2">
        <v>2.04278432786622E-3</v>
      </c>
      <c r="AO212" s="2">
        <v>2.05236003773675E-3</v>
      </c>
      <c r="AP212" s="2">
        <v>2.0610282367368501E-3</v>
      </c>
      <c r="AQ212" s="2">
        <v>2.0685946260602002E-3</v>
      </c>
      <c r="AR212" s="2">
        <v>2.0748520555947799E-3</v>
      </c>
      <c r="AS212" s="2">
        <v>2.0795791194705999E-3</v>
      </c>
      <c r="AT212" s="2">
        <v>2.0825399574448998E-3</v>
      </c>
      <c r="AU212" s="2">
        <v>2.08348545855445E-3</v>
      </c>
      <c r="AV212" s="2">
        <v>2.0822109854928298E-3</v>
      </c>
      <c r="AW212" s="2">
        <v>2.0851561998443298E-3</v>
      </c>
      <c r="AX212" s="2">
        <v>2.0922901962568199E-3</v>
      </c>
      <c r="AY212" s="2">
        <v>2.1036450811455199E-3</v>
      </c>
      <c r="AZ212" s="2">
        <v>2.1192624221050001E-3</v>
      </c>
      <c r="BA212" s="2">
        <v>2.1391950636567001E-3</v>
      </c>
      <c r="BB212" s="2">
        <v>2.1646354303633299E-3</v>
      </c>
      <c r="BC212" s="2">
        <v>2.1893542278874798E-3</v>
      </c>
      <c r="BD212" s="2">
        <v>2.21241936698086E-3</v>
      </c>
      <c r="BE212" s="2">
        <v>2.23401681086578E-3</v>
      </c>
      <c r="BF212" s="2">
        <v>2.2543189531553298E-3</v>
      </c>
      <c r="BG212" s="2">
        <v>2.2734826102345199E-3</v>
      </c>
      <c r="BH212" s="2">
        <v>2.2916484352904901E-3</v>
      </c>
      <c r="BI212" s="2">
        <v>2.30894137387913E-3</v>
      </c>
      <c r="BJ212" s="2">
        <v>2.3254715567552001E-3</v>
      </c>
      <c r="BK212" s="2">
        <v>2.3413351578558399E-3</v>
      </c>
      <c r="BL212" s="2">
        <v>2.35661515079674E-3</v>
      </c>
      <c r="BM212" s="2">
        <v>2.37138275754628E-3</v>
      </c>
      <c r="BN212" s="2">
        <v>2.3850626786335598E-3</v>
      </c>
      <c r="BO212" s="2">
        <v>2.3977158645030801E-3</v>
      </c>
      <c r="BP212" s="2">
        <v>2.4093962186497999E-3</v>
      </c>
      <c r="BQ212" s="2">
        <v>2.42015136846192E-3</v>
      </c>
      <c r="BR212" s="2">
        <v>2.43002241793397E-3</v>
      </c>
      <c r="BS212" s="2">
        <v>2.43904365681057E-3</v>
      </c>
      <c r="BT212" s="2">
        <v>2.4472424512268299E-3</v>
      </c>
      <c r="BU212" s="2">
        <v>2.4546392770775898E-3</v>
      </c>
      <c r="BV212" s="2">
        <v>2.4612478070137399E-3</v>
      </c>
      <c r="BW212" s="2">
        <v>2.4670749773623101E-3</v>
      </c>
      <c r="BX212" s="2">
        <v>2.4721209871407198E-3</v>
      </c>
      <c r="BY212" s="2">
        <v>2.4763792028791301E-3</v>
      </c>
      <c r="BZ212" s="2">
        <v>2.47983595945446E-3</v>
      </c>
      <c r="CA212" s="2">
        <v>2.4824702619106499E-3</v>
      </c>
      <c r="CB212" s="2">
        <v>2.4842534104406399E-3</v>
      </c>
      <c r="CC212" s="2">
        <v>2.4851485937336698E-3</v>
      </c>
      <c r="CD212" s="2">
        <v>2.4851105238866498E-3</v>
      </c>
      <c r="CE212" s="2">
        <v>2.4840852030083901E-3</v>
      </c>
      <c r="CF212" s="2">
        <v>2.48200985763715E-3</v>
      </c>
      <c r="CG212" s="2">
        <v>2.4788127917084401E-3</v>
      </c>
      <c r="CH212" s="2">
        <v>2.4744120956259798E-3</v>
      </c>
      <c r="CI212" s="2">
        <v>2.4694212813582898E-3</v>
      </c>
      <c r="CJ212" s="2">
        <v>2.4637478318478199E-3</v>
      </c>
      <c r="CK212" s="2">
        <v>2.4572829012410998E-3</v>
      </c>
      <c r="CL212" s="2">
        <v>2.4498990355622001E-3</v>
      </c>
      <c r="CM212" s="2">
        <v>2.44144853133945E-3</v>
      </c>
      <c r="CN212" s="2">
        <v>2.4317615802578298E-3</v>
      </c>
      <c r="CO212" s="2">
        <v>2.4206442857661499E-3</v>
      </c>
      <c r="CP212" s="2">
        <v>2.4078770997671599E-3</v>
      </c>
      <c r="CQ212" s="2">
        <v>2.3932144039863598E-3</v>
      </c>
      <c r="CR212" s="2">
        <v>2.3763857409660901E-3</v>
      </c>
      <c r="CS212" s="2">
        <v>2.3579175515804499E-3</v>
      </c>
      <c r="CT212" s="2">
        <v>2.3453589832645901E-3</v>
      </c>
      <c r="CU212" s="2">
        <v>2.33784226458942E-3</v>
      </c>
      <c r="CV212" s="2">
        <v>2.33533404097978E-3</v>
      </c>
      <c r="CW212" s="2">
        <v>2.3378198360105599E-3</v>
      </c>
      <c r="CX212" s="2">
        <v>2.34530572896897E-3</v>
      </c>
      <c r="CY212" s="2">
        <v>2.35781675924679E-3</v>
      </c>
      <c r="CZ212" s="2">
        <v>2.3753923296032202E-3</v>
      </c>
      <c r="DA212" s="2">
        <v>2.3991341877804299E-3</v>
      </c>
      <c r="DB212" s="2">
        <v>2.4208768892257202E-3</v>
      </c>
      <c r="DC212" s="2">
        <v>2.4399446252352601E-3</v>
      </c>
      <c r="DD212" s="2">
        <v>2.4566887901370702E-3</v>
      </c>
      <c r="DE212" s="2">
        <v>2.4714332068076E-3</v>
      </c>
      <c r="DF212" s="2">
        <v>2.4844728152937602E-3</v>
      </c>
      <c r="DG212" s="2">
        <v>2.49607429782069E-3</v>
      </c>
      <c r="DH212" s="2">
        <v>2.5064784316791498E-3</v>
      </c>
      <c r="DI212" s="2">
        <v>2.5159033781944002E-3</v>
      </c>
      <c r="DJ212" s="2">
        <v>2.5245481593000598E-3</v>
      </c>
      <c r="DK212" s="2">
        <v>2.5325958169157298E-3</v>
      </c>
      <c r="DL212" s="2">
        <v>2.5402161061894601E-3</v>
      </c>
      <c r="DM212" s="2">
        <v>2.5460540207816098E-3</v>
      </c>
      <c r="DN212" s="2">
        <v>2.5502739631415102E-3</v>
      </c>
      <c r="DO212" s="2">
        <v>2.55301649910478E-3</v>
      </c>
      <c r="DP212" s="2">
        <v>2.5544003906888399E-3</v>
      </c>
      <c r="DQ212" s="2">
        <v>2.5545244447965601E-3</v>
      </c>
      <c r="DR212" s="2">
        <v>2.5534693037350099E-3</v>
      </c>
      <c r="DS212" s="2">
        <v>2.5512991308962699E-3</v>
      </c>
      <c r="DT212" s="2">
        <v>2.5480631102650399E-3</v>
      </c>
      <c r="DU212" s="2">
        <v>2.5437966972362402E-3</v>
      </c>
      <c r="DV212" s="2">
        <v>2.53852258569002E-3</v>
      </c>
      <c r="DW212" s="2">
        <v>2.53225137695477E-3</v>
      </c>
      <c r="DX212" s="2">
        <v>2.5249819482749099E-3</v>
      </c>
      <c r="DY212" s="2">
        <v>2.51670152441852E-3</v>
      </c>
      <c r="DZ212" s="2">
        <v>2.5073854599200799E-3</v>
      </c>
      <c r="EA212" s="2">
        <v>2.4969967450401299E-3</v>
      </c>
      <c r="EB212" s="2">
        <v>2.4854852595084099E-3</v>
      </c>
      <c r="EC212" s="2">
        <v>2.4727868170594E-3</v>
      </c>
      <c r="ED212" s="2">
        <v>2.4588220688837102E-3</v>
      </c>
      <c r="EE212" s="2">
        <v>2.4434953512025999E-3</v>
      </c>
      <c r="EF212" s="2">
        <v>2.4266935301319099E-3</v>
      </c>
      <c r="EG212" s="2">
        <v>2.4082847388584199E-3</v>
      </c>
      <c r="EH212" s="2">
        <v>2.3895318556585001E-3</v>
      </c>
      <c r="EI212" s="2">
        <v>2.3702931784646501E-3</v>
      </c>
      <c r="EJ212" s="2">
        <v>2.3504191156976501E-3</v>
      </c>
      <c r="EK212" s="2">
        <v>2.32975043996892E-3</v>
      </c>
      <c r="EL212" s="2">
        <v>2.3081162259972901E-3</v>
      </c>
      <c r="EM212" s="2">
        <v>2.2853316096358598E-3</v>
      </c>
      <c r="EN212" s="2">
        <v>2.2611958158631901E-3</v>
      </c>
      <c r="EO212" s="2">
        <v>2.2354911026409201E-3</v>
      </c>
      <c r="EP212" s="2">
        <v>2.2079832836904099E-3</v>
      </c>
      <c r="EQ212" s="2">
        <v>2.1784239701959701E-3</v>
      </c>
      <c r="ER212" s="2">
        <v>2.1479068935698E-3</v>
      </c>
      <c r="ES212" s="2">
        <v>2.1231379446689899E-3</v>
      </c>
      <c r="ET212" s="2">
        <v>2.10270196082521E-3</v>
      </c>
      <c r="EU212" s="2">
        <v>2.0865452864919499E-3</v>
      </c>
      <c r="EV212" s="2">
        <v>2.07462413462983E-3</v>
      </c>
      <c r="EW212" s="2">
        <v>2.06690562048009E-3</v>
      </c>
      <c r="EX212" s="2">
        <v>2.0632023302817699E-3</v>
      </c>
      <c r="EY212" s="2">
        <v>2.05762593223864E-3</v>
      </c>
      <c r="EZ212" s="2">
        <v>2.0505302698526399E-3</v>
      </c>
      <c r="FA212" s="2">
        <v>2.0420955996617901E-3</v>
      </c>
      <c r="FB212" s="2">
        <v>2.0324911431834E-3</v>
      </c>
      <c r="FC212" s="2">
        <v>2.02187410721045E-3</v>
      </c>
      <c r="FD212" s="2">
        <v>2.0103898497579702E-3</v>
      </c>
      <c r="FE212" s="2">
        <v>1.9981727610519102E-3</v>
      </c>
      <c r="FF212" s="2">
        <v>1.9853472626594599E-3</v>
      </c>
      <c r="FG212" s="2">
        <v>1.9720284601087499E-3</v>
      </c>
      <c r="FH212" s="2">
        <v>1.95832234442108E-3</v>
      </c>
      <c r="FI212" s="2">
        <v>1.94432617654247E-3</v>
      </c>
      <c r="FJ212" s="2">
        <v>1.92967505351758E-3</v>
      </c>
      <c r="FK212" s="2">
        <v>1.91446811882613E-3</v>
      </c>
      <c r="FL212" s="2">
        <v>1.8987952792166301E-3</v>
      </c>
      <c r="FM212" s="2">
        <v>1.88273683383253E-3</v>
      </c>
      <c r="FN212" s="2">
        <v>1.8663627494449799E-3</v>
      </c>
      <c r="FO212" s="2">
        <v>1.8497323997708E-3</v>
      </c>
      <c r="FP212" s="2">
        <v>1.8328948869637601E-3</v>
      </c>
      <c r="FQ212" s="2">
        <v>1.81588980360321E-3</v>
      </c>
      <c r="FR212" s="2">
        <v>1.7987482476130301E-3</v>
      </c>
      <c r="FS212" s="2">
        <v>1.7814939345437101E-3</v>
      </c>
      <c r="FT212" s="2">
        <v>1.76414430129826E-3</v>
      </c>
      <c r="FU212" s="2">
        <v>1.7467115404712901E-3</v>
      </c>
      <c r="FV212" s="2">
        <v>1.7292035393402E-3</v>
      </c>
      <c r="FW212" s="2">
        <v>1.7116247231387901E-3</v>
      </c>
      <c r="FX212" s="2">
        <v>1.69397682168904E-3</v>
      </c>
      <c r="FY212" s="2">
        <v>1.6762595948377099E-3</v>
      </c>
      <c r="FZ212" s="2">
        <v>1.6584715660488401E-3</v>
      </c>
      <c r="GA212" s="2">
        <v>1.6406108174998801E-3</v>
      </c>
      <c r="GB212" s="2">
        <v>1.62267586457808E-3</v>
      </c>
      <c r="GC212" s="2">
        <v>1.6046664736420299E-3</v>
      </c>
      <c r="GD212" s="2">
        <v>1.58658387047208E-3</v>
      </c>
      <c r="GE212" s="2">
        <v>1.5687092159547499E-3</v>
      </c>
      <c r="GF212" s="2">
        <v>1.55104219708942E-3</v>
      </c>
      <c r="GG212" s="2">
        <v>1.53358236388747E-3</v>
      </c>
      <c r="GH212" s="2">
        <v>1.5163291673473999E-3</v>
      </c>
      <c r="GI212" s="2">
        <v>1.49928254914007E-3</v>
      </c>
      <c r="GJ212" s="2">
        <v>1.4824435643240601E-3</v>
      </c>
      <c r="GK212" s="2">
        <v>1.4658149734295199E-3</v>
      </c>
      <c r="GL212" s="2">
        <v>1.4494019353676699E-3</v>
      </c>
      <c r="GM212" s="2">
        <v>1.43321299230772E-3</v>
      </c>
      <c r="GN212" s="2">
        <v>1.41726147831609E-3</v>
      </c>
      <c r="GO212" s="2">
        <v>1.40223396757151E-3</v>
      </c>
      <c r="GP212" s="2">
        <v>1.39027110074971E-3</v>
      </c>
      <c r="GQ212" s="2">
        <v>1.38067187128897E-3</v>
      </c>
      <c r="GR212" s="2">
        <v>1.37203671372286E-3</v>
      </c>
      <c r="GS212" s="2">
        <v>1.37183757034124E-3</v>
      </c>
      <c r="GT212" s="2">
        <v>1.3801265714293901E-3</v>
      </c>
      <c r="GU212" s="2">
        <v>1.3894290665537399E-3</v>
      </c>
      <c r="GV212" s="2">
        <v>1.4010845845512799E-3</v>
      </c>
      <c r="GW212" s="2">
        <v>1.4157718778603199E-3</v>
      </c>
      <c r="GX212" s="2">
        <v>1.43126382577874E-3</v>
      </c>
      <c r="GY212" s="2">
        <v>1.44689504727509E-3</v>
      </c>
      <c r="GZ212" s="2">
        <v>1.46266046383444E-3</v>
      </c>
      <c r="HA212" s="2">
        <v>1.4785621487110299E-3</v>
      </c>
      <c r="HB212" s="2">
        <v>1.49460778232019E-3</v>
      </c>
      <c r="HC212" s="2">
        <v>1.5108096271668099E-3</v>
      </c>
      <c r="HD212" s="2">
        <v>1.52718402366573E-3</v>
      </c>
      <c r="HE212" s="2">
        <v>1.5437512345761501E-3</v>
      </c>
      <c r="HF212" s="2">
        <v>1.5605354630505799E-3</v>
      </c>
      <c r="HG212" s="2">
        <v>1.5775649309270399E-3</v>
      </c>
      <c r="HH212" s="2">
        <v>1.5948720169946999E-3</v>
      </c>
      <c r="HI212" s="2">
        <v>1.61184012535382E-3</v>
      </c>
      <c r="HJ212" s="2">
        <v>1.6284975696292401E-3</v>
      </c>
      <c r="HK212" s="2">
        <v>1.64486877176872E-3</v>
      </c>
      <c r="HL212" s="2">
        <v>1.6609742280894999E-3</v>
      </c>
      <c r="HM212" s="2">
        <v>1.6768303746113101E-3</v>
      </c>
      <c r="HN212" s="2">
        <v>1.6924494080002199E-3</v>
      </c>
      <c r="HO212" s="2">
        <v>1.70783904480988E-3</v>
      </c>
      <c r="HP212" s="2">
        <v>1.72300218125111E-3</v>
      </c>
      <c r="HQ212" s="2">
        <v>1.7379364173379999E-3</v>
      </c>
      <c r="HR212" s="2">
        <v>1.75263341653783E-3</v>
      </c>
      <c r="HS212" s="2">
        <v>1.76707807982086E-3</v>
      </c>
      <c r="HT212" s="2">
        <v>1.7812475213717901E-3</v>
      </c>
      <c r="HU212" s="2">
        <v>1.79510984428525E-3</v>
      </c>
      <c r="HV212" s="2">
        <v>1.80862273093799E-3</v>
      </c>
      <c r="HW212" s="2">
        <v>1.8217318866217899E-3</v>
      </c>
      <c r="HX212" s="2">
        <v>1.8343694070462201E-3</v>
      </c>
      <c r="HY212" s="2">
        <v>1.8464521773787501E-3</v>
      </c>
      <c r="HZ212" s="2">
        <v>1.8578804422514101E-3</v>
      </c>
      <c r="IA212" s="2">
        <v>1.8685366898172301E-3</v>
      </c>
      <c r="IB212" s="2">
        <v>1.8782849272695099E-3</v>
      </c>
      <c r="IC212" s="2">
        <v>1.8869702337396899E-3</v>
      </c>
      <c r="ID212" s="2">
        <v>1.89541812944216E-3</v>
      </c>
      <c r="IE212" s="2">
        <v>1.9034847550831501E-3</v>
      </c>
      <c r="IF212" s="2">
        <v>1.9110198188917601E-3</v>
      </c>
      <c r="IG212" s="2">
        <v>1.9178657570998101E-3</v>
      </c>
      <c r="IH212" s="2">
        <v>1.92385642473803E-3</v>
      </c>
      <c r="II212" s="2">
        <v>1.9288153906867E-3</v>
      </c>
      <c r="IJ212" s="2">
        <v>1.93255419574605E-3</v>
      </c>
      <c r="IK212" s="2">
        <v>1.9348711274608599E-3</v>
      </c>
      <c r="IL212" s="2">
        <v>1.9355511061868601E-3</v>
      </c>
      <c r="IM212" s="2">
        <v>1.93436685822708E-3</v>
      </c>
      <c r="IN212" s="2">
        <v>1.9312196724195999E-3</v>
      </c>
      <c r="IO212" s="2">
        <v>1.93203637199472E-3</v>
      </c>
      <c r="IP212" s="2">
        <v>1.93669854217112E-3</v>
      </c>
      <c r="IQ212" s="2">
        <v>1.9452332913284E-3</v>
      </c>
      <c r="IR212" s="2">
        <v>1.95767625415987E-3</v>
      </c>
      <c r="IS212" s="2">
        <v>1.9740731653533601E-3</v>
      </c>
      <c r="IT212" s="2">
        <v>1.9954267950361899E-3</v>
      </c>
      <c r="IU212" s="2">
        <v>2.0160347307462598E-3</v>
      </c>
      <c r="IV212" s="2">
        <v>2.0351306528077501E-3</v>
      </c>
      <c r="IW212" s="2">
        <v>2.0528853157012702E-3</v>
      </c>
      <c r="IX212" s="2">
        <v>2.06945660512668E-3</v>
      </c>
      <c r="IY212" s="2">
        <v>2.0849878290126701E-3</v>
      </c>
      <c r="IZ212" s="2">
        <v>2.0996072911628198E-3</v>
      </c>
      <c r="JA212" s="2">
        <v>2.1134287797964801E-3</v>
      </c>
      <c r="JB212" s="2">
        <v>2.12655241650485E-3</v>
      </c>
      <c r="JC212" s="2">
        <v>2.1390654447353201E-3</v>
      </c>
      <c r="JD212" s="2">
        <v>2.1510429164003099E-3</v>
      </c>
      <c r="JE212" s="2">
        <v>2.16254903138339E-3</v>
      </c>
      <c r="JF212" s="2">
        <v>2.1730641327418298E-3</v>
      </c>
      <c r="JG212" s="2">
        <v>2.1826437214600698E-3</v>
      </c>
      <c r="JH212" s="2">
        <v>2.19133708633028E-3</v>
      </c>
      <c r="JI212" s="2">
        <v>2.1991880133399801E-3</v>
      </c>
      <c r="JJ212" s="2">
        <v>2.20623453581022E-3</v>
      </c>
      <c r="JK212" s="2">
        <v>2.21250863794499E-3</v>
      </c>
      <c r="JL212" s="2">
        <v>2.2180361274733201E-3</v>
      </c>
      <c r="JM212" s="2">
        <v>2.22283664596242E-3</v>
      </c>
      <c r="JN212" s="2">
        <v>2.2269237367832299E-3</v>
      </c>
      <c r="JO212" s="2">
        <v>2.2303049037633799E-3</v>
      </c>
      <c r="JP212" s="2">
        <v>2.2329816169046001E-3</v>
      </c>
      <c r="JQ212" s="2">
        <v>2.2349492412427402E-3</v>
      </c>
      <c r="JR212" s="2">
        <v>2.2361968801247602E-3</v>
      </c>
      <c r="JS212" s="2">
        <v>2.23670713776999E-3</v>
      </c>
      <c r="JT212" s="2">
        <v>2.2364558216267701E-3</v>
      </c>
      <c r="JU212" s="2">
        <v>2.2354116256688098E-3</v>
      </c>
      <c r="JV212" s="2">
        <v>2.2335358604221398E-3</v>
      </c>
      <c r="JW212" s="2">
        <v>2.2307823093816199E-3</v>
      </c>
      <c r="JX212" s="2">
        <v>2.2270972399977699E-3</v>
      </c>
      <c r="JY212" s="2">
        <v>2.2224193349911301E-3</v>
      </c>
      <c r="JZ212" s="2">
        <v>2.21667856832621E-3</v>
      </c>
      <c r="KA212" s="2">
        <v>2.21042023734921E-3</v>
      </c>
      <c r="KB212" s="2">
        <v>2.2035647886934702E-3</v>
      </c>
      <c r="KC212" s="2">
        <v>2.19601820358502E-3</v>
      </c>
      <c r="KD212" s="2">
        <v>2.1876699950630399E-3</v>
      </c>
      <c r="KE212" s="2">
        <v>2.1783918078826601E-3</v>
      </c>
      <c r="KF212" s="2">
        <v>2.1680358241615099E-3</v>
      </c>
      <c r="KG212" s="2">
        <v>2.1564330286686201E-3</v>
      </c>
      <c r="KH212" s="2">
        <v>2.1433918087233501E-3</v>
      </c>
      <c r="KI212" s="2">
        <v>2.1286975309376798E-3</v>
      </c>
      <c r="KJ212" s="2">
        <v>2.1121135548250601E-3</v>
      </c>
      <c r="KK212" s="2">
        <v>2.09417894494815E-3</v>
      </c>
      <c r="KL212" s="2">
        <v>2.0815414071084799E-3</v>
      </c>
      <c r="KM212" s="2">
        <v>2.0733605898193598E-3</v>
      </c>
      <c r="KN212" s="2">
        <v>2.06960494630419E-3</v>
      </c>
      <c r="KO212" s="2">
        <v>2.0702592943558401E-3</v>
      </c>
      <c r="KP212" s="2">
        <v>2.0753262062612201E-3</v>
      </c>
      <c r="KQ212" s="2">
        <v>2.0848245683005402E-3</v>
      </c>
      <c r="KR212" s="2">
        <v>2.0987855674900698E-3</v>
      </c>
      <c r="KS212" s="2">
        <v>2.1181052367307E-3</v>
      </c>
      <c r="KT212" s="2">
        <v>2.1356319533850799E-3</v>
      </c>
      <c r="KU212" s="2">
        <v>2.1508407748347799E-3</v>
      </c>
      <c r="KV212" s="2">
        <v>2.1640409284410301E-3</v>
      </c>
      <c r="KW212" s="2">
        <v>2.17551754639039E-3</v>
      </c>
      <c r="KX212" s="2">
        <v>2.1855305964504001E-3</v>
      </c>
      <c r="KY212" s="2">
        <v>2.1943154766481099E-3</v>
      </c>
      <c r="KZ212" s="2">
        <v>2.2020850933774701E-3</v>
      </c>
      <c r="LA212" s="2">
        <v>2.2090327363447002E-3</v>
      </c>
      <c r="LB212" s="2">
        <v>2.2153351085351298E-3</v>
      </c>
      <c r="LC212" s="2">
        <v>2.22115508571244E-3</v>
      </c>
      <c r="LD212" s="2">
        <v>2.2266440901778E-3</v>
      </c>
      <c r="LE212" s="2">
        <v>2.2306302876333498E-3</v>
      </c>
      <c r="LF212" s="2">
        <v>2.23326134847876E-3</v>
      </c>
      <c r="LG212" s="2">
        <v>2.23466421967326E-3</v>
      </c>
      <c r="LH212" s="2">
        <v>2.2349469300923298E-3</v>
      </c>
      <c r="LI212" s="2">
        <v>2.2342002113327599E-3</v>
      </c>
      <c r="LJ212" s="2">
        <v>2.2324990516766302E-3</v>
      </c>
      <c r="LK212" s="2">
        <v>2.2299041493346202E-3</v>
      </c>
      <c r="LL212" s="2">
        <v>2.2264631989299699E-3</v>
      </c>
      <c r="LM212" s="2">
        <v>2.2222119596980198E-3</v>
      </c>
      <c r="LN212" s="2">
        <v>2.21717507631789E-3</v>
      </c>
      <c r="LO212" s="2">
        <v>2.21136664027888E-3</v>
      </c>
      <c r="LP212" s="2">
        <v>2.20479048945647E-3</v>
      </c>
      <c r="LQ212" s="2">
        <v>2.1974402483716199E-3</v>
      </c>
      <c r="LR212" s="2">
        <v>2.1892991146159999E-3</v>
      </c>
      <c r="LS212" s="2">
        <v>2.1803394014069102E-3</v>
      </c>
      <c r="LT212" s="2">
        <v>2.1705218552778602E-3</v>
      </c>
      <c r="LU212" s="2">
        <v>2.1597947836526402E-3</v>
      </c>
      <c r="LV212" s="2">
        <v>2.1480930478832501E-3</v>
      </c>
      <c r="LW212" s="2">
        <v>2.1353369909177101E-3</v>
      </c>
      <c r="LX212" s="2">
        <v>2.12143133945899E-3</v>
      </c>
      <c r="LY212" s="2">
        <v>2.10626398154602E-3</v>
      </c>
      <c r="LZ212" s="2">
        <v>2.0909393592504098E-3</v>
      </c>
      <c r="MA212" s="2">
        <v>2.0753375864129499E-3</v>
      </c>
      <c r="MB212" s="2">
        <v>2.05933142413272E-3</v>
      </c>
      <c r="MC212" s="2">
        <v>2.0427846131638701E-3</v>
      </c>
      <c r="MD212" s="2">
        <v>2.02554992528991E-3</v>
      </c>
      <c r="ME212" s="2">
        <v>2.0074670426230099E-3</v>
      </c>
      <c r="MF212" s="2">
        <v>1.9883606489606701E-3</v>
      </c>
      <c r="MG212" s="2">
        <v>1.9680392998951898E-3</v>
      </c>
      <c r="MH212" s="2">
        <v>1.94629566558187E-3</v>
      </c>
      <c r="MI212" s="2">
        <v>1.92290829233423E-3</v>
      </c>
      <c r="MJ212" s="2">
        <v>1.89871679779856E-3</v>
      </c>
      <c r="MK212" s="2">
        <v>1.8797324477383701E-3</v>
      </c>
      <c r="ML212" s="2">
        <v>1.8648447298729701E-3</v>
      </c>
      <c r="MM212" s="2">
        <v>1.8540246647158101E-3</v>
      </c>
      <c r="MN212" s="2">
        <v>1.84725374483448E-3</v>
      </c>
      <c r="MO212" s="2">
        <v>1.84452494064004E-3</v>
      </c>
      <c r="MP212" s="2">
        <v>1.84590274083889E-3</v>
      </c>
      <c r="MQ212" s="2">
        <v>1.8459599960597101E-3</v>
      </c>
      <c r="MR212" s="2">
        <v>1.84480392480374E-3</v>
      </c>
      <c r="MS212" s="2">
        <v>1.8425916527473501E-3</v>
      </c>
      <c r="MT212" s="2">
        <v>1.83946700094967E-3</v>
      </c>
      <c r="MU212" s="2">
        <v>1.8355592159686001E-3</v>
      </c>
      <c r="MV212" s="2">
        <v>1.8309828758716401E-3</v>
      </c>
      <c r="MW212" s="2">
        <v>1.82583860287668E-3</v>
      </c>
      <c r="MX212" s="2">
        <v>1.82021407464379E-3</v>
      </c>
      <c r="MY212" s="2">
        <v>1.8141849603234301E-3</v>
      </c>
      <c r="MZ212" s="2">
        <v>1.80781574055684E-3</v>
      </c>
      <c r="NA212" s="2">
        <v>1.8011610449911899E-3</v>
      </c>
      <c r="NB212" s="2">
        <v>1.79377915449896E-3</v>
      </c>
      <c r="NC212" s="2">
        <v>1.7857213033739901E-3</v>
      </c>
      <c r="ND212" s="2">
        <v>1.7770329536378299E-3</v>
      </c>
      <c r="NE212" s="2">
        <v>1.7677545218391E-3</v>
      </c>
      <c r="NF212" s="2">
        <v>1.7579212913523101E-3</v>
      </c>
      <c r="NG212" s="2">
        <v>1.7475632849558299E-3</v>
      </c>
      <c r="NH212" s="2">
        <v>1.73670527971729E-3</v>
      </c>
      <c r="NI212" s="2">
        <v>1.7253669372950999E-3</v>
      </c>
      <c r="NJ212" s="2">
        <v>1.71356298252286E-3</v>
      </c>
      <c r="NK212" s="2">
        <v>1.70130337491699E-3</v>
      </c>
      <c r="NL212" s="2">
        <v>1.68859343786409E-3</v>
      </c>
      <c r="NM212" s="2">
        <v>1.67543392687842E-3</v>
      </c>
      <c r="NN212" s="2">
        <v>1.66182103067032E-3</v>
      </c>
      <c r="NO212" s="2">
        <v>1.6477463091176001E-3</v>
      </c>
      <c r="NP212" s="2">
        <v>1.6331965834014001E-3</v>
      </c>
      <c r="NQ212" s="2">
        <v>1.6181538077873099E-3</v>
      </c>
      <c r="NR212" s="2">
        <v>1.60259496927818E-3</v>
      </c>
      <c r="NS212" s="2">
        <v>1.5864920706504899E-3</v>
      </c>
      <c r="NT212" s="2">
        <v>1.56981221716964E-3</v>
      </c>
      <c r="NU212" s="2">
        <v>1.5525176487498199E-3</v>
      </c>
      <c r="NV212" s="2">
        <v>1.5345650559721699E-3</v>
      </c>
      <c r="NW212" s="2">
        <v>1.5163322042294699E-3</v>
      </c>
      <c r="NX212" s="2">
        <v>1.4977661824292401E-3</v>
      </c>
      <c r="NY212" s="2">
        <v>1.4788048752116499E-3</v>
      </c>
      <c r="NZ212" s="2">
        <v>1.4593757342286999E-3</v>
      </c>
      <c r="OA212" s="2">
        <v>1.4393949798836899E-3</v>
      </c>
      <c r="OB212" s="2">
        <v>1.41876669116761E-3</v>
      </c>
      <c r="OC212" s="2">
        <v>1.39738182405273E-3</v>
      </c>
      <c r="OD212" s="2">
        <v>1.3751174789606E-3</v>
      </c>
      <c r="OE212" s="2">
        <v>1.35183683699786E-3</v>
      </c>
      <c r="OF212" s="2">
        <v>1.3273900447100201E-3</v>
      </c>
      <c r="OG212" s="2">
        <v>1.3027106884578501E-3</v>
      </c>
      <c r="OH212" s="2">
        <v>1.28193399566842E-3</v>
      </c>
      <c r="OI212" s="2">
        <v>1.2639089360759E-3</v>
      </c>
      <c r="OJ212" s="2">
        <v>1.24858837292246E-3</v>
      </c>
      <c r="OK212" s="2">
        <v>1.23593576138759E-3</v>
      </c>
      <c r="OL212" s="2">
        <v>1.2259256369131801E-3</v>
      </c>
      <c r="OM212" s="2">
        <v>1.2185423872716401E-3</v>
      </c>
      <c r="ON212" s="2">
        <v>1.21377749187878E-3</v>
      </c>
      <c r="OO212" s="2">
        <v>1.2115265489131501E-3</v>
      </c>
      <c r="OP212" s="2">
        <v>1.20760086513129E-3</v>
      </c>
      <c r="OQ212" s="2">
        <v>1.2022961698170799E-3</v>
      </c>
      <c r="OR212" s="2">
        <v>1.1957935445126801E-3</v>
      </c>
      <c r="OS212" s="2">
        <v>1.1882588848688099E-3</v>
      </c>
      <c r="OT212" s="2">
        <v>1.17984248731893E-3</v>
      </c>
      <c r="OU212" s="2">
        <v>1.1706795464455099E-3</v>
      </c>
      <c r="OV212" s="2">
        <v>1.16089145072094E-3</v>
      </c>
      <c r="OW212" s="2">
        <v>1.1505874920684201E-3</v>
      </c>
      <c r="OX212" s="2">
        <v>1.1398666375164899E-3</v>
      </c>
      <c r="OY212" s="2">
        <v>1.12881913372684E-3</v>
      </c>
      <c r="OZ212" s="2">
        <v>1.1175278825519201E-3</v>
      </c>
      <c r="PA212" s="2">
        <v>1.1053900664614799E-3</v>
      </c>
      <c r="PB212" s="2">
        <v>1.0924926797760499E-3</v>
      </c>
      <c r="PC212" s="2">
        <v>1.0789107418542299E-3</v>
      </c>
      <c r="PD212" s="2">
        <v>1.0647083926168901E-3</v>
      </c>
      <c r="PE212" s="2">
        <v>1.0499398755084901E-3</v>
      </c>
      <c r="PF212" s="2">
        <v>1.0346504699808401E-3</v>
      </c>
      <c r="PG212" s="2">
        <v>1.01887735653336E-3</v>
      </c>
      <c r="PH212" s="2">
        <v>1.0026503810293299E-3</v>
      </c>
      <c r="PI212" s="2">
        <v>9.859926929955689E-4</v>
      </c>
      <c r="PJ212" s="2">
        <v>9.6892124454403203E-4</v>
      </c>
      <c r="PK212" s="2">
        <v>9.5144714543484701E-4</v>
      </c>
      <c r="PL212" s="2">
        <v>9.3357587471802801E-4</v>
      </c>
      <c r="PM212" s="2">
        <v>9.1530735148127895E-4</v>
      </c>
      <c r="PN212" s="2">
        <v>8.9663586804921303E-4</v>
      </c>
      <c r="PO212" s="2">
        <v>8.7754989003690695E-4</v>
      </c>
      <c r="PP212" s="2">
        <v>8.5803173031420395E-4</v>
      </c>
      <c r="PQ212" s="2">
        <v>8.3805710909952305E-4</v>
      </c>
      <c r="PR212" s="2">
        <v>8.1759461946784404E-4</v>
      </c>
      <c r="PS212" s="2">
        <v>7.9660512167300103E-4</v>
      </c>
      <c r="PT212" s="2">
        <v>7.7504107683418503E-4</v>
      </c>
      <c r="PU212" s="2">
        <v>7.52845774539825E-4</v>
      </c>
      <c r="PV212" s="2">
        <v>7.3044110847424203E-4</v>
      </c>
      <c r="PW212" s="2">
        <v>7.0775776860543098E-4</v>
      </c>
      <c r="PX212" s="2">
        <v>6.8472034392221795E-4</v>
      </c>
      <c r="PY212" s="2">
        <v>6.6124612329988201E-4</v>
      </c>
      <c r="PZ212" s="2">
        <v>6.3724371035325897E-4</v>
      </c>
      <c r="QA212" s="2">
        <v>6.1261150080273597E-4</v>
      </c>
      <c r="QB212" s="2">
        <v>5.87236186021256E-4</v>
      </c>
      <c r="QC212" s="2">
        <v>5.6099152192570995E-4</v>
      </c>
      <c r="QD212" s="2">
        <v>5.3373760448566796E-4</v>
      </c>
      <c r="QE212" s="2">
        <v>5.0532067984676696E-4</v>
      </c>
      <c r="QF212" s="2">
        <v>4.7683661521440802E-4</v>
      </c>
      <c r="QG212" s="2">
        <v>4.5064848310204101E-4</v>
      </c>
      <c r="QH212" s="2">
        <v>4.2542951628422301E-4</v>
      </c>
      <c r="QI212" s="2">
        <v>4.0397389868637501E-4</v>
      </c>
      <c r="QJ212" s="2">
        <v>3.8620536678045701E-4</v>
      </c>
      <c r="QK212" s="2">
        <v>3.6922358427366798E-4</v>
      </c>
      <c r="QL212" s="2">
        <v>3.5298748442779099E-4</v>
      </c>
      <c r="QM212" s="2">
        <v>3.3745869662423199E-4</v>
      </c>
      <c r="QN212" s="2">
        <v>3.22601463271193E-4</v>
      </c>
      <c r="QO212" s="2">
        <v>3.0838245142215801E-4</v>
      </c>
      <c r="QP212" s="2">
        <v>2.9477052613118899E-4</v>
      </c>
      <c r="QQ212" s="2">
        <v>2.8173652318057399E-4</v>
      </c>
      <c r="QR212" s="2">
        <v>2.6925303940062198E-4</v>
      </c>
      <c r="QS212" s="2">
        <v>2.5729424750031298E-4</v>
      </c>
      <c r="QT212" s="2">
        <v>2.4583573634358302E-4</v>
      </c>
      <c r="QU212" s="2">
        <v>2.3485437476572201E-4</v>
      </c>
      <c r="QV212" s="2">
        <v>2.2432819591908999E-4</v>
      </c>
      <c r="QW212" s="2">
        <v>2.1423629892891599E-4</v>
      </c>
      <c r="QX212" s="2">
        <v>2.0455876485537001E-4</v>
      </c>
      <c r="QY212" s="2">
        <v>1.9527658434223701E-4</v>
      </c>
      <c r="QZ212" s="2">
        <v>1.8637159475453399E-4</v>
      </c>
      <c r="RA212" s="2">
        <v>1.7782642500514801E-4</v>
      </c>
      <c r="RB212" s="2">
        <v>1.6962444661891801E-4</v>
      </c>
      <c r="RC212" s="2">
        <v>1.61749729874945E-4</v>
      </c>
      <c r="RD212" s="2">
        <v>1.54187004107095E-4</v>
      </c>
      <c r="RE212" s="2">
        <v>1.4692162143481799E-4</v>
      </c>
      <c r="RF212" s="2">
        <v>1.3993952334912299E-4</v>
      </c>
      <c r="RG212" s="2">
        <v>1.3322720969885599E-4</v>
      </c>
      <c r="RH212" s="2">
        <v>1.2677170971670901E-4</v>
      </c>
      <c r="RI212" s="2">
        <v>1.20560554798003E-4</v>
      </c>
      <c r="RJ212" s="2">
        <v>1.1458175280259001E-4</v>
      </c>
      <c r="RK212" s="2">
        <v>1.0882376369481701E-4</v>
      </c>
      <c r="RL212" s="2">
        <v>1.03275476371155E-4</v>
      </c>
      <c r="RM212" s="2">
        <v>9.7926186552005706E-5</v>
      </c>
      <c r="RN212" s="2">
        <v>9.2765575635221005E-5</v>
      </c>
      <c r="RO212" s="2">
        <v>8.77836904251786E-5</v>
      </c>
      <c r="RP212" s="2">
        <v>8.2970923664043105E-5</v>
      </c>
      <c r="RQ212" s="2">
        <v>7.8317995301853998E-5</v>
      </c>
      <c r="RR212" s="2">
        <v>7.3815934449948E-5</v>
      </c>
      <c r="RS212" s="2">
        <v>6.9456061968444895E-5</v>
      </c>
      <c r="RT212" s="2">
        <v>6.5229973643465895E-5</v>
      </c>
      <c r="RU212" s="2">
        <v>6.1129523913702898E-5</v>
      </c>
      <c r="RV212" s="2">
        <v>5.7146810109130797E-5</v>
      </c>
      <c r="RW212" s="2">
        <v>5.3274157167238498E-5</v>
      </c>
      <c r="RX212" s="2">
        <v>4.9504102794254302E-5</v>
      </c>
      <c r="RY212" s="2">
        <v>4.5829383040589398E-5</v>
      </c>
      <c r="RZ212" s="2">
        <v>4.2242918261163098E-5</v>
      </c>
      <c r="SA212" s="2">
        <v>3.87377994324987E-5</v>
      </c>
      <c r="SB212" s="2">
        <v>3.5307274799503498E-5</v>
      </c>
      <c r="SC212" s="2">
        <v>3.1944736825731998E-5</v>
      </c>
      <c r="SD212" s="2">
        <v>2.8643709421686401E-5</v>
      </c>
      <c r="SE212" s="2">
        <v>2.5397835426366301E-5</v>
      </c>
      <c r="SF212" s="2">
        <v>2.2200864317843799E-5</v>
      </c>
    </row>
    <row r="213" spans="1:500" x14ac:dyDescent="0.25">
      <c r="A213" s="2">
        <v>1.43170588117561E-3</v>
      </c>
      <c r="B213" s="2">
        <v>1.4406411735739201E-3</v>
      </c>
      <c r="C213" s="2">
        <v>1.4507095979306901E-3</v>
      </c>
      <c r="D213" s="2">
        <v>1.4633487554887999E-3</v>
      </c>
      <c r="E213" s="2">
        <v>1.4792823736272699E-3</v>
      </c>
      <c r="F213" s="2">
        <v>1.49617783453763E-3</v>
      </c>
      <c r="G213" s="2">
        <v>1.51329831356989E-3</v>
      </c>
      <c r="H213" s="2">
        <v>1.5306286906472701E-3</v>
      </c>
      <c r="I213" s="2">
        <v>1.5481651479673699E-3</v>
      </c>
      <c r="J213" s="2">
        <v>1.5659121166516599E-3</v>
      </c>
      <c r="K213" s="2">
        <v>1.5838803131488801E-3</v>
      </c>
      <c r="L213" s="2">
        <v>1.60208563632146E-3</v>
      </c>
      <c r="M213" s="2">
        <v>1.6205485865486799E-3</v>
      </c>
      <c r="N213" s="2">
        <v>1.6392939333956E-3</v>
      </c>
      <c r="O213" s="2">
        <v>1.6583504523726999E-3</v>
      </c>
      <c r="P213" s="2">
        <v>1.6777507254109401E-3</v>
      </c>
      <c r="Q213" s="2">
        <v>1.69684643707859E-3</v>
      </c>
      <c r="R213" s="2">
        <v>1.71566536654258E-3</v>
      </c>
      <c r="S213" s="2">
        <v>1.7342317747866499E-3</v>
      </c>
      <c r="T213" s="2">
        <v>1.7525661001044201E-3</v>
      </c>
      <c r="U213" s="2">
        <v>1.7706845966624499E-3</v>
      </c>
      <c r="V213" s="2">
        <v>1.7885989903100501E-3</v>
      </c>
      <c r="W213" s="2">
        <v>1.8063161098790801E-3</v>
      </c>
      <c r="X213" s="2">
        <v>1.823837439305E-3</v>
      </c>
      <c r="Y213" s="2">
        <v>1.8411585463132399E-3</v>
      </c>
      <c r="Z213" s="2">
        <v>1.85826835589637E-3</v>
      </c>
      <c r="AA213" s="2">
        <v>1.8751482479597301E-3</v>
      </c>
      <c r="AB213" s="2">
        <v>1.8917709695873001E-3</v>
      </c>
      <c r="AC213" s="2">
        <v>1.9080993656058799E-3</v>
      </c>
      <c r="AD213" s="2">
        <v>1.92408494862469E-3</v>
      </c>
      <c r="AE213" s="2">
        <v>1.93966635291747E-3</v>
      </c>
      <c r="AF213" s="2">
        <v>1.9547677453431601E-3</v>
      </c>
      <c r="AG213" s="2">
        <v>1.9692972982983401E-3</v>
      </c>
      <c r="AH213" s="2">
        <v>1.9831458572537402E-3</v>
      </c>
      <c r="AI213" s="2">
        <v>1.99618594230184E-3</v>
      </c>
      <c r="AJ213" s="2">
        <v>2.0082711672292802E-3</v>
      </c>
      <c r="AK213" s="2">
        <v>2.0192359188951599E-3</v>
      </c>
      <c r="AL213" s="2">
        <v>2.0299558285989598E-3</v>
      </c>
      <c r="AM213" s="2">
        <v>2.0402763102058599E-3</v>
      </c>
      <c r="AN213" s="2">
        <v>2.0500343347637298E-3</v>
      </c>
      <c r="AO213" s="2">
        <v>2.05905787453224E-3</v>
      </c>
      <c r="AP213" s="2">
        <v>2.06716499614092E-3</v>
      </c>
      <c r="AQ213" s="2">
        <v>2.0741627012742601E-3</v>
      </c>
      <c r="AR213" s="2">
        <v>2.0798460114346599E-3</v>
      </c>
      <c r="AS213" s="2">
        <v>2.0839980991551499E-3</v>
      </c>
      <c r="AT213" s="2">
        <v>2.0863925256336901E-3</v>
      </c>
      <c r="AU213" s="2">
        <v>2.0867984350283202E-3</v>
      </c>
      <c r="AV213" s="2">
        <v>2.0850640567824999E-3</v>
      </c>
      <c r="AW213" s="2">
        <v>2.0875658129189002E-3</v>
      </c>
      <c r="AX213" s="2">
        <v>2.0942793957344601E-3</v>
      </c>
      <c r="AY213" s="2">
        <v>2.10524910478524E-3</v>
      </c>
      <c r="AZ213" s="2">
        <v>2.1205165811827801E-3</v>
      </c>
      <c r="BA213" s="2">
        <v>2.1401240328967402E-3</v>
      </c>
      <c r="BB213" s="2">
        <v>2.1652277271935901E-3</v>
      </c>
      <c r="BC213" s="2">
        <v>2.1896784409386198E-3</v>
      </c>
      <c r="BD213" s="2">
        <v>2.21253450568546E-3</v>
      </c>
      <c r="BE213" s="2">
        <v>2.2339646763276E-3</v>
      </c>
      <c r="BF213" s="2">
        <v>2.2541299022348E-3</v>
      </c>
      <c r="BG213" s="2">
        <v>2.2731798895827301E-3</v>
      </c>
      <c r="BH213" s="2">
        <v>2.2912513881191798E-3</v>
      </c>
      <c r="BI213" s="2">
        <v>2.30846762708159E-3</v>
      </c>
      <c r="BJ213" s="2">
        <v>2.3249380943976398E-3</v>
      </c>
      <c r="BK213" s="2">
        <v>2.3407578864467799E-3</v>
      </c>
      <c r="BL213" s="2">
        <v>2.35600611790463E-3</v>
      </c>
      <c r="BM213" s="2">
        <v>2.3707441733671801E-3</v>
      </c>
      <c r="BN213" s="2">
        <v>2.3843985261187001E-3</v>
      </c>
      <c r="BO213" s="2">
        <v>2.3970207886501102E-3</v>
      </c>
      <c r="BP213" s="2">
        <v>2.4086618914763202E-3</v>
      </c>
      <c r="BQ213" s="2">
        <v>2.4193698091039802E-3</v>
      </c>
      <c r="BR213" s="2">
        <v>2.42918729840403E-3</v>
      </c>
      <c r="BS213" s="2">
        <v>2.43815060154654E-3</v>
      </c>
      <c r="BT213" s="2">
        <v>2.4462888851664302E-3</v>
      </c>
      <c r="BU213" s="2">
        <v>2.4536240803846002E-3</v>
      </c>
      <c r="BV213" s="2">
        <v>2.46017088838855E-3</v>
      </c>
      <c r="BW213" s="2">
        <v>2.4659368123022799E-3</v>
      </c>
      <c r="BX213" s="2">
        <v>2.47092213907317E-3</v>
      </c>
      <c r="BY213" s="2">
        <v>2.4751198334265201E-3</v>
      </c>
      <c r="BZ213" s="2">
        <v>2.4785153310737601E-3</v>
      </c>
      <c r="CA213" s="2">
        <v>2.4810862397829799E-3</v>
      </c>
      <c r="CB213" s="2">
        <v>2.4828019832564899E-3</v>
      </c>
      <c r="CC213" s="2">
        <v>2.4836234639241902E-3</v>
      </c>
      <c r="CD213" s="2">
        <v>2.4835028891022301E-3</v>
      </c>
      <c r="CE213" s="2">
        <v>2.4823840096660599E-3</v>
      </c>
      <c r="CF213" s="2">
        <v>2.4802031304337201E-3</v>
      </c>
      <c r="CG213" s="2">
        <v>2.4768911386921898E-3</v>
      </c>
      <c r="CH213" s="2">
        <v>2.4723755234534201E-3</v>
      </c>
      <c r="CI213" s="2">
        <v>2.4672666822534999E-3</v>
      </c>
      <c r="CJ213" s="2">
        <v>2.4614818608480098E-3</v>
      </c>
      <c r="CK213" s="2">
        <v>2.4549155134377101E-3</v>
      </c>
      <c r="CL213" s="2">
        <v>2.4474404569950598E-3</v>
      </c>
      <c r="CM213" s="2">
        <v>2.4389087947791401E-3</v>
      </c>
      <c r="CN213" s="2">
        <v>2.4291517762659799E-3</v>
      </c>
      <c r="CO213" s="2">
        <v>2.4179791707936E-3</v>
      </c>
      <c r="CP213" s="2">
        <v>2.4051790532541701E-3</v>
      </c>
      <c r="CQ213" s="2">
        <v>2.3905189884993001E-3</v>
      </c>
      <c r="CR213" s="2">
        <v>2.3737493897796999E-3</v>
      </c>
      <c r="CS213" s="2">
        <v>2.3554214742220699E-3</v>
      </c>
      <c r="CT213" s="2">
        <v>2.3429818147783698E-3</v>
      </c>
      <c r="CU213" s="2">
        <v>2.3355972809846102E-3</v>
      </c>
      <c r="CV213" s="2">
        <v>2.3332525444824102E-3</v>
      </c>
      <c r="CW213" s="2">
        <v>2.3359416532055602E-3</v>
      </c>
      <c r="CX213" s="2">
        <v>2.3436699803493001E-3</v>
      </c>
      <c r="CY213" s="2">
        <v>2.3564515128288799E-3</v>
      </c>
      <c r="CZ213" s="2">
        <v>2.3743012650118702E-3</v>
      </c>
      <c r="DA213" s="2">
        <v>2.39828985320866E-3</v>
      </c>
      <c r="DB213" s="2">
        <v>2.4203565368309098E-3</v>
      </c>
      <c r="DC213" s="2">
        <v>2.4397703905940601E-3</v>
      </c>
      <c r="DD213" s="2">
        <v>2.45685717365632E-3</v>
      </c>
      <c r="DE213" s="2">
        <v>2.4719268990391801E-3</v>
      </c>
      <c r="DF213" s="2">
        <v>2.4852675999142201E-3</v>
      </c>
      <c r="DG213" s="2">
        <v>2.4971429742584499E-3</v>
      </c>
      <c r="DH213" s="2">
        <v>2.5077928559685599E-3</v>
      </c>
      <c r="DI213" s="2">
        <v>2.5174351976622799E-3</v>
      </c>
      <c r="DJ213" s="2">
        <v>2.5262685671008801E-3</v>
      </c>
      <c r="DK213" s="2">
        <v>2.5344745251714199E-3</v>
      </c>
      <c r="DL213" s="2">
        <v>2.54221973390493E-3</v>
      </c>
      <c r="DM213" s="2">
        <v>2.5481864145212199E-3</v>
      </c>
      <c r="DN213" s="2">
        <v>2.5525352854719398E-3</v>
      </c>
      <c r="DO213" s="2">
        <v>2.5554046072673899E-3</v>
      </c>
      <c r="DP213" s="2">
        <v>2.5569118744146299E-3</v>
      </c>
      <c r="DQ213" s="2">
        <v>2.5571553415131101E-3</v>
      </c>
      <c r="DR213" s="2">
        <v>2.5562155638056902E-3</v>
      </c>
      <c r="DS213" s="2">
        <v>2.55415688747034E-3</v>
      </c>
      <c r="DT213" s="2">
        <v>2.5510287983793699E-3</v>
      </c>
      <c r="DU213" s="2">
        <v>2.5468670627938699E-3</v>
      </c>
      <c r="DV213" s="2">
        <v>2.5416946212375802E-3</v>
      </c>
      <c r="DW213" s="2">
        <v>2.5355222170323202E-3</v>
      </c>
      <c r="DX213" s="2">
        <v>2.5283487536813102E-3</v>
      </c>
      <c r="DY213" s="2">
        <v>2.5201613831089399E-3</v>
      </c>
      <c r="DZ213" s="2">
        <v>2.5109353328222799E-3</v>
      </c>
      <c r="EA213" s="2">
        <v>2.5006334874617701E-3</v>
      </c>
      <c r="EB213" s="2">
        <v>2.4892057519702998E-3</v>
      </c>
      <c r="EC213" s="2">
        <v>2.47658824222711E-3</v>
      </c>
      <c r="ED213" s="2">
        <v>2.4627023744705498E-3</v>
      </c>
      <c r="EE213" s="2">
        <v>2.447453947406E-3</v>
      </c>
      <c r="EF213" s="2">
        <v>2.4307322861660901E-3</v>
      </c>
      <c r="EG213" s="2">
        <v>2.4124092917140799E-3</v>
      </c>
      <c r="EH213" s="2">
        <v>2.3937155391530302E-3</v>
      </c>
      <c r="EI213" s="2">
        <v>2.3745131024285999E-3</v>
      </c>
      <c r="EJ213" s="2">
        <v>2.35465473682951E-3</v>
      </c>
      <c r="EK213" s="2">
        <v>2.3339826592267102E-3</v>
      </c>
      <c r="EL213" s="2">
        <v>2.3123271639601301E-3</v>
      </c>
      <c r="EM213" s="2">
        <v>2.2895051985530601E-3</v>
      </c>
      <c r="EN213" s="2">
        <v>2.2653194398171901E-3</v>
      </c>
      <c r="EO213" s="2">
        <v>2.23955870277779E-3</v>
      </c>
      <c r="EP213" s="2">
        <v>2.21200074736868E-3</v>
      </c>
      <c r="EQ213" s="2">
        <v>2.1824182831946498E-3</v>
      </c>
      <c r="ER213" s="2">
        <v>2.15193871441711E-3</v>
      </c>
      <c r="ES213" s="2">
        <v>2.12719367995506E-3</v>
      </c>
      <c r="ET213" s="2">
        <v>2.1068028265639098E-3</v>
      </c>
      <c r="EU213" s="2">
        <v>2.0907293701402101E-3</v>
      </c>
      <c r="EV213" s="2">
        <v>2.0789336738697801E-3</v>
      </c>
      <c r="EW213" s="2">
        <v>2.0713765573149401E-3</v>
      </c>
      <c r="EX213" s="2">
        <v>2.0678631830594301E-3</v>
      </c>
      <c r="EY213" s="2">
        <v>2.0625630886928299E-3</v>
      </c>
      <c r="EZ213" s="2">
        <v>2.0557996200025702E-3</v>
      </c>
      <c r="FA213" s="2">
        <v>2.0477382288298599E-3</v>
      </c>
      <c r="FB213" s="2">
        <v>2.03853871384959E-3</v>
      </c>
      <c r="FC213" s="2">
        <v>2.0283525134731002E-3</v>
      </c>
      <c r="FD213" s="2">
        <v>2.0173215361136798E-3</v>
      </c>
      <c r="FE213" s="2">
        <v>2.0055779207994698E-3</v>
      </c>
      <c r="FF213" s="2">
        <v>1.9932439537194199E-3</v>
      </c>
      <c r="FG213" s="2">
        <v>1.9804314426282101E-3</v>
      </c>
      <c r="FH213" s="2">
        <v>1.96724011676325E-3</v>
      </c>
      <c r="FI213" s="2">
        <v>1.9537557078951298E-3</v>
      </c>
      <c r="FJ213" s="2">
        <v>1.93959989827162E-3</v>
      </c>
      <c r="FK213" s="2">
        <v>1.92485995623574E-3</v>
      </c>
      <c r="FL213" s="2">
        <v>1.9096196506133401E-3</v>
      </c>
      <c r="FM213" s="2">
        <v>1.8939566593348799E-3</v>
      </c>
      <c r="FN213" s="2">
        <v>1.87794032854192E-3</v>
      </c>
      <c r="FO213" s="2">
        <v>1.86163058116404E-3</v>
      </c>
      <c r="FP213" s="2">
        <v>1.8450777602331101E-3</v>
      </c>
      <c r="FQ213" s="2">
        <v>1.8283230707361799E-3</v>
      </c>
      <c r="FR213" s="2">
        <v>1.8113993541256899E-3</v>
      </c>
      <c r="FS213" s="2">
        <v>1.7943320139715199E-3</v>
      </c>
      <c r="FT213" s="2">
        <v>1.7771399777148E-3</v>
      </c>
      <c r="FU213" s="2">
        <v>1.7598366279212301E-3</v>
      </c>
      <c r="FV213" s="2">
        <v>1.74243067162219E-3</v>
      </c>
      <c r="FW213" s="2">
        <v>1.72492694329385E-3</v>
      </c>
      <c r="FX213" s="2">
        <v>1.7073271608987299E-3</v>
      </c>
      <c r="FY213" s="2">
        <v>1.68963068112373E-3</v>
      </c>
      <c r="FZ213" s="2">
        <v>1.6718353364919001E-3</v>
      </c>
      <c r="GA213" s="2">
        <v>1.65393848839833E-3</v>
      </c>
      <c r="GB213" s="2">
        <v>1.6359384800873999E-3</v>
      </c>
      <c r="GC213" s="2">
        <v>1.6178366038713901E-3</v>
      </c>
      <c r="GD213" s="2">
        <v>1.59963902496279E-3</v>
      </c>
      <c r="GE213" s="2">
        <v>1.5816390746194199E-3</v>
      </c>
      <c r="GF213" s="2">
        <v>1.56384130615606E-3</v>
      </c>
      <c r="GG213" s="2">
        <v>1.54624666105982E-3</v>
      </c>
      <c r="GH213" s="2">
        <v>1.52885435225303E-3</v>
      </c>
      <c r="GI213" s="2">
        <v>1.51166375538367E-3</v>
      </c>
      <c r="GJ213" s="2">
        <v>1.49467580082074E-3</v>
      </c>
      <c r="GK213" s="2">
        <v>1.47789406881276E-3</v>
      </c>
      <c r="GL213" s="2">
        <v>1.4613259016502799E-3</v>
      </c>
      <c r="GM213" s="2">
        <v>1.44498383309167E-3</v>
      </c>
      <c r="GN213" s="2">
        <v>1.4288875423682601E-3</v>
      </c>
      <c r="GO213" s="2">
        <v>1.41373827573158E-3</v>
      </c>
      <c r="GP213" s="2">
        <v>1.4017166226893501E-3</v>
      </c>
      <c r="GQ213" s="2">
        <v>1.3921234354951999E-3</v>
      </c>
      <c r="GR213" s="2">
        <v>1.3835776630683101E-3</v>
      </c>
      <c r="GS213" s="2">
        <v>1.38361636540839E-3</v>
      </c>
      <c r="GT213" s="2">
        <v>1.39222785550748E-3</v>
      </c>
      <c r="GU213" s="2">
        <v>1.4018713571596301E-3</v>
      </c>
      <c r="GV213" s="2">
        <v>1.4139321495665899E-3</v>
      </c>
      <c r="GW213" s="2">
        <v>1.42909903237224E-3</v>
      </c>
      <c r="GX213" s="2">
        <v>1.4450986180814601E-3</v>
      </c>
      <c r="GY213" s="2">
        <v>1.4612308312456899E-3</v>
      </c>
      <c r="GZ213" s="2">
        <v>1.4774827288506201E-3</v>
      </c>
      <c r="HA213" s="2">
        <v>1.4938521783423901E-3</v>
      </c>
      <c r="HB213" s="2">
        <v>1.5103448709389701E-3</v>
      </c>
      <c r="HC213" s="2">
        <v>1.52697240906292E-3</v>
      </c>
      <c r="HD213" s="2">
        <v>1.5437512357973199E-3</v>
      </c>
      <c r="HE213" s="2">
        <v>1.56070207115238E-3</v>
      </c>
      <c r="HF213" s="2">
        <v>1.5778495876482201E-3</v>
      </c>
      <c r="HG213" s="2">
        <v>1.5952221518695201E-3</v>
      </c>
      <c r="HH213" s="2">
        <v>1.61285162929542E-3</v>
      </c>
      <c r="HI213" s="2">
        <v>1.63011346011567E-3</v>
      </c>
      <c r="HJ213" s="2">
        <v>1.6470353068390601E-3</v>
      </c>
      <c r="HK213" s="2">
        <v>1.66364141476231E-3</v>
      </c>
      <c r="HL213" s="2">
        <v>1.67995233361421E-3</v>
      </c>
      <c r="HM213" s="2">
        <v>1.69598458658936E-3</v>
      </c>
      <c r="HN213" s="2">
        <v>1.71175036154341E-3</v>
      </c>
      <c r="HO213" s="2">
        <v>1.7272571862834601E-3</v>
      </c>
      <c r="HP213" s="2">
        <v>1.7425075373090201E-3</v>
      </c>
      <c r="HQ213" s="2">
        <v>1.7574983413913301E-3</v>
      </c>
      <c r="HR213" s="2">
        <v>1.77222034130321E-3</v>
      </c>
      <c r="HS213" s="2">
        <v>1.7866573074345701E-3</v>
      </c>
      <c r="HT213" s="2">
        <v>1.8007850870107301E-3</v>
      </c>
      <c r="HU213" s="2">
        <v>1.8145704941131601E-3</v>
      </c>
      <c r="HV213" s="2">
        <v>1.82797005850401E-3</v>
      </c>
      <c r="HW213" s="2">
        <v>1.84092867056857E-3</v>
      </c>
      <c r="HX213" s="2">
        <v>1.85337818350044E-3</v>
      </c>
      <c r="HY213" s="2">
        <v>1.8652360600752301E-3</v>
      </c>
      <c r="HZ213" s="2">
        <v>1.8764041742656301E-3</v>
      </c>
      <c r="IA213" s="2">
        <v>1.8867678838349099E-3</v>
      </c>
      <c r="IB213" s="2">
        <v>1.89619544123524E-3</v>
      </c>
      <c r="IC213" s="2">
        <v>1.90453759214691E-3</v>
      </c>
      <c r="ID213" s="2">
        <v>1.91262060909027E-3</v>
      </c>
      <c r="IE213" s="2">
        <v>1.9203045684862499E-3</v>
      </c>
      <c r="IF213" s="2">
        <v>1.9274416331588899E-3</v>
      </c>
      <c r="IG213" s="2">
        <v>1.93387545928846E-3</v>
      </c>
      <c r="IH213" s="2">
        <v>1.9394403289930699E-3</v>
      </c>
      <c r="II213" s="2">
        <v>1.9439600895756199E-3</v>
      </c>
      <c r="IJ213" s="2">
        <v>1.9472473495118099E-3</v>
      </c>
      <c r="IK213" s="2">
        <v>1.94910366814014E-3</v>
      </c>
      <c r="IL213" s="2">
        <v>1.9493217207603899E-3</v>
      </c>
      <c r="IM213" s="2">
        <v>1.94769022514307E-3</v>
      </c>
      <c r="IN213" s="2">
        <v>1.94415687495399E-3</v>
      </c>
      <c r="IO213" s="2">
        <v>1.9446229466088601E-3</v>
      </c>
      <c r="IP213" s="2">
        <v>1.9489784717923099E-3</v>
      </c>
      <c r="IQ213" s="2">
        <v>1.95726213599192E-3</v>
      </c>
      <c r="IR213" s="2">
        <v>1.96950974848226E-3</v>
      </c>
      <c r="IS213" s="2">
        <v>1.98575721559333E-3</v>
      </c>
      <c r="IT213" s="2">
        <v>2.0069819423332801E-3</v>
      </c>
      <c r="IU213" s="2">
        <v>2.0275230009694999E-3</v>
      </c>
      <c r="IV213" s="2">
        <v>2.0465977906325202E-3</v>
      </c>
      <c r="IW213" s="2">
        <v>2.0643619696526002E-3</v>
      </c>
      <c r="IX213" s="2">
        <v>2.0809637202643199E-3</v>
      </c>
      <c r="IY213" s="2">
        <v>2.0965406325407399E-3</v>
      </c>
      <c r="IZ213" s="2">
        <v>2.11121817897962E-3</v>
      </c>
      <c r="JA213" s="2">
        <v>2.1251092336186301E-3</v>
      </c>
      <c r="JB213" s="2">
        <v>2.1383138857536598E-3</v>
      </c>
      <c r="JC213" s="2">
        <v>2.1509188382629499E-3</v>
      </c>
      <c r="JD213" s="2">
        <v>2.16299593042127E-3</v>
      </c>
      <c r="JE213" s="2">
        <v>2.1746005289160599E-3</v>
      </c>
      <c r="JF213" s="2">
        <v>2.1852112036277499E-3</v>
      </c>
      <c r="JG213" s="2">
        <v>2.1948749930128502E-3</v>
      </c>
      <c r="JH213" s="2">
        <v>2.2036385810094302E-3</v>
      </c>
      <c r="JI213" s="2">
        <v>2.2115461832976102E-3</v>
      </c>
      <c r="JJ213" s="2">
        <v>2.21863742916529E-3</v>
      </c>
      <c r="JK213" s="2">
        <v>2.2249461342451001E-3</v>
      </c>
      <c r="JL213" s="2">
        <v>2.2304997586495802E-3</v>
      </c>
      <c r="JM213" s="2">
        <v>2.2353192427066598E-3</v>
      </c>
      <c r="JN213" s="2">
        <v>2.2394190037852502E-3</v>
      </c>
      <c r="JO213" s="2">
        <v>2.24280696598459E-3</v>
      </c>
      <c r="JP213" s="2">
        <v>2.2454845525071098E-3</v>
      </c>
      <c r="JQ213" s="2">
        <v>2.2474466059030701E-3</v>
      </c>
      <c r="JR213" s="2">
        <v>2.2486812245800501E-3</v>
      </c>
      <c r="JS213" s="2">
        <v>2.2491695236597298E-3</v>
      </c>
      <c r="JT213" s="2">
        <v>2.2488853522663402E-3</v>
      </c>
      <c r="JU213" s="2">
        <v>2.2477950365930501E-3</v>
      </c>
      <c r="JV213" s="2">
        <v>2.2458572797215701E-3</v>
      </c>
      <c r="JW213" s="2">
        <v>2.24302344328452E-3</v>
      </c>
      <c r="JX213" s="2">
        <v>2.2392385339974098E-3</v>
      </c>
      <c r="JY213" s="2">
        <v>2.23444311143436E-3</v>
      </c>
      <c r="JZ213" s="2">
        <v>2.22857516753474E-3</v>
      </c>
      <c r="KA213" s="2">
        <v>2.22218076803433E-3</v>
      </c>
      <c r="KB213" s="2">
        <v>2.21518863787762E-3</v>
      </c>
      <c r="KC213" s="2">
        <v>2.2075070470815501E-3</v>
      </c>
      <c r="KD213" s="2">
        <v>2.1990249167824398E-3</v>
      </c>
      <c r="KE213" s="2">
        <v>2.1896127333918499E-3</v>
      </c>
      <c r="KF213" s="2">
        <v>2.17912249115752E-3</v>
      </c>
      <c r="KG213" s="2">
        <v>2.1673871710618099E-3</v>
      </c>
      <c r="KH213" s="2">
        <v>2.1542205586021199E-3</v>
      </c>
      <c r="KI213" s="2">
        <v>2.13941828677797E-3</v>
      </c>
      <c r="KJ213" s="2">
        <v>2.1227608047368501E-3</v>
      </c>
      <c r="KK213" s="2">
        <v>2.1048138684190499E-3</v>
      </c>
      <c r="KL213" s="2">
        <v>2.0921758269661201E-3</v>
      </c>
      <c r="KM213" s="2">
        <v>2.0840310012993201E-3</v>
      </c>
      <c r="KN213" s="2">
        <v>2.08036375814361E-3</v>
      </c>
      <c r="KO213" s="2">
        <v>2.0811663868026001E-3</v>
      </c>
      <c r="KP213" s="2">
        <v>2.0864407868296199E-3</v>
      </c>
      <c r="KQ213" s="2">
        <v>2.0961960377608299E-3</v>
      </c>
      <c r="KR213" s="2">
        <v>2.1104416738695802E-3</v>
      </c>
      <c r="KS213" s="2">
        <v>2.1300490498934199E-3</v>
      </c>
      <c r="KT213" s="2">
        <v>2.1479137708368102E-3</v>
      </c>
      <c r="KU213" s="2">
        <v>2.1634607635444402E-3</v>
      </c>
      <c r="KV213" s="2">
        <v>2.17697848395164E-3</v>
      </c>
      <c r="KW213" s="2">
        <v>2.1887417992150701E-3</v>
      </c>
      <c r="KX213" s="2">
        <v>2.1990064397884399E-3</v>
      </c>
      <c r="KY213" s="2">
        <v>2.20800689312704E-3</v>
      </c>
      <c r="KZ213" s="2">
        <v>2.21595680147084E-3</v>
      </c>
      <c r="LA213" s="2">
        <v>2.2230506952098401E-3</v>
      </c>
      <c r="LB213" s="2">
        <v>2.2294661814341301E-3</v>
      </c>
      <c r="LC213" s="2">
        <v>2.2353660357098E-3</v>
      </c>
      <c r="LD213" s="2">
        <v>2.2409000711789999E-3</v>
      </c>
      <c r="LE213" s="2">
        <v>2.2449222035270701E-3</v>
      </c>
      <c r="LF213" s="2">
        <v>2.2475779448179601E-3</v>
      </c>
      <c r="LG213" s="2">
        <v>2.2489931552836799E-3</v>
      </c>
      <c r="LH213" s="2">
        <v>2.2492755499607699E-3</v>
      </c>
      <c r="LI213" s="2">
        <v>2.2485160442787099E-3</v>
      </c>
      <c r="LJ213" s="2">
        <v>2.2467901020279501E-3</v>
      </c>
      <c r="LK213" s="2">
        <v>2.2441590322029698E-3</v>
      </c>
      <c r="LL213" s="2">
        <v>2.2406711572798398E-3</v>
      </c>
      <c r="LM213" s="2">
        <v>2.23636279652311E-3</v>
      </c>
      <c r="LN213" s="2">
        <v>2.2312590315297599E-3</v>
      </c>
      <c r="LO213" s="2">
        <v>2.2253742382751102E-3</v>
      </c>
      <c r="LP213" s="2">
        <v>2.2187123805006001E-3</v>
      </c>
      <c r="LQ213" s="2">
        <v>2.2112670656855601E-3</v>
      </c>
      <c r="LR213" s="2">
        <v>2.20302136975206E-3</v>
      </c>
      <c r="LS213" s="2">
        <v>2.1939474427290799E-3</v>
      </c>
      <c r="LT213" s="2">
        <v>2.1840059174413101E-3</v>
      </c>
      <c r="LU213" s="2">
        <v>2.17314515906875E-3</v>
      </c>
      <c r="LV213" s="2">
        <v>2.1613004152019502E-3</v>
      </c>
      <c r="LW213" s="2">
        <v>2.14839294534262E-3</v>
      </c>
      <c r="LX213" s="2">
        <v>2.1343291866777899E-3</v>
      </c>
      <c r="LY213" s="2">
        <v>2.1189998136563002E-3</v>
      </c>
      <c r="LZ213" s="2">
        <v>2.10348554887983E-3</v>
      </c>
      <c r="MA213" s="2">
        <v>2.0876690598332802E-3</v>
      </c>
      <c r="MB213" s="2">
        <v>2.0714243666534E-3</v>
      </c>
      <c r="MC213" s="2">
        <v>2.0546156423225598E-3</v>
      </c>
      <c r="MD213" s="2">
        <v>2.0370958632130801E-3</v>
      </c>
      <c r="ME213" s="2">
        <v>2.0187054154833001E-3</v>
      </c>
      <c r="MF213" s="2">
        <v>1.9992711350196499E-3</v>
      </c>
      <c r="MG213" s="2">
        <v>1.9786065259124199E-3</v>
      </c>
      <c r="MH213" s="2">
        <v>1.9565141220652602E-3</v>
      </c>
      <c r="MI213" s="2">
        <v>1.93279073121415E-3</v>
      </c>
      <c r="MJ213" s="2">
        <v>1.90831971258476E-3</v>
      </c>
      <c r="MK213" s="2">
        <v>1.8890590336651701E-3</v>
      </c>
      <c r="ML213" s="2">
        <v>1.8739140362576401E-3</v>
      </c>
      <c r="MM213" s="2">
        <v>1.8628690564592501E-3</v>
      </c>
      <c r="MN213" s="2">
        <v>1.8559069998195E-3</v>
      </c>
      <c r="MO213" s="2">
        <v>1.8530122303648999E-3</v>
      </c>
      <c r="MP213" s="2">
        <v>1.8542238957072301E-3</v>
      </c>
      <c r="MQ213" s="2">
        <v>1.8541672532491899E-3</v>
      </c>
      <c r="MR213" s="2">
        <v>1.8529354997892E-3</v>
      </c>
      <c r="MS213" s="2">
        <v>1.85067130834306E-3</v>
      </c>
      <c r="MT213" s="2">
        <v>1.84750938504981E-3</v>
      </c>
      <c r="MU213" s="2">
        <v>1.84357372143736E-3</v>
      </c>
      <c r="MV213" s="2">
        <v>1.8389763688880299E-3</v>
      </c>
      <c r="MW213" s="2">
        <v>1.8338172007316899E-3</v>
      </c>
      <c r="MX213" s="2">
        <v>1.82818396952319E-3</v>
      </c>
      <c r="MY213" s="2">
        <v>1.82215202826225E-3</v>
      </c>
      <c r="MZ213" s="2">
        <v>1.8157833154446199E-3</v>
      </c>
      <c r="NA213" s="2">
        <v>1.8091252266310999E-3</v>
      </c>
      <c r="NB213" s="2">
        <v>1.80173551502729E-3</v>
      </c>
      <c r="NC213" s="2">
        <v>1.7936585343827601E-3</v>
      </c>
      <c r="ND213" s="2">
        <v>1.78493785063357E-3</v>
      </c>
      <c r="NE213" s="2">
        <v>1.77561455122025E-3</v>
      </c>
      <c r="NF213" s="2">
        <v>1.7657255670779899E-3</v>
      </c>
      <c r="NG213" s="2">
        <v>1.75530275804622E-3</v>
      </c>
      <c r="NH213" s="2">
        <v>1.7443725820506799E-3</v>
      </c>
      <c r="NI213" s="2">
        <v>1.7329560849307199E-3</v>
      </c>
      <c r="NJ213" s="2">
        <v>1.7210690273255301E-3</v>
      </c>
      <c r="NK213" s="2">
        <v>1.7087220410388999E-3</v>
      </c>
      <c r="NL213" s="2">
        <v>1.69592075697222E-3</v>
      </c>
      <c r="NM213" s="2">
        <v>1.68266587658909E-3</v>
      </c>
      <c r="NN213" s="2">
        <v>1.6689531778013599E-3</v>
      </c>
      <c r="NO213" s="2">
        <v>1.6547734611688299E-3</v>
      </c>
      <c r="NP213" s="2">
        <v>1.64011245937321E-3</v>
      </c>
      <c r="NQ213" s="2">
        <v>1.6249507584992699E-3</v>
      </c>
      <c r="NR213" s="2">
        <v>1.60926382143603E-3</v>
      </c>
      <c r="NS213" s="2">
        <v>1.5930222672251E-3</v>
      </c>
      <c r="NT213" s="2">
        <v>1.5761926258255599E-3</v>
      </c>
      <c r="NU213" s="2">
        <v>1.55873871364959E-3</v>
      </c>
      <c r="NV213" s="2">
        <v>1.54062298040097E-3</v>
      </c>
      <c r="NW213" s="2">
        <v>1.5222232420807199E-3</v>
      </c>
      <c r="NX213" s="2">
        <v>1.50349248084476E-3</v>
      </c>
      <c r="NY213" s="2">
        <v>1.4843703582872901E-3</v>
      </c>
      <c r="NZ213" s="2">
        <v>1.4647841452257501E-3</v>
      </c>
      <c r="OA213" s="2">
        <v>1.4446495128571399E-3</v>
      </c>
      <c r="OB213" s="2">
        <v>1.42387065507728E-3</v>
      </c>
      <c r="OC213" s="2">
        <v>1.4023400873390099E-3</v>
      </c>
      <c r="OD213" s="2">
        <v>1.3799386527303501E-3</v>
      </c>
      <c r="OE213" s="2">
        <v>1.35653630103853E-3</v>
      </c>
      <c r="OF213" s="2">
        <v>1.3319940666797301E-3</v>
      </c>
      <c r="OG213" s="2">
        <v>1.30726402437246E-3</v>
      </c>
      <c r="OH213" s="2">
        <v>1.2864433933304799E-3</v>
      </c>
      <c r="OI213" s="2">
        <v>1.26839405667447E-3</v>
      </c>
      <c r="OJ213" s="2">
        <v>1.25307798024424E-3</v>
      </c>
      <c r="OK213" s="2">
        <v>1.24046237266239E-3</v>
      </c>
      <c r="OL213" s="2">
        <v>1.2305205474870901E-3</v>
      </c>
      <c r="OM213" s="2">
        <v>1.2232303054587499E-3</v>
      </c>
      <c r="ON213" s="2">
        <v>1.2185697911898301E-3</v>
      </c>
      <c r="OO213" s="2">
        <v>1.21641677649556E-3</v>
      </c>
      <c r="OP213" s="2">
        <v>1.21261528811917E-3</v>
      </c>
      <c r="OQ213" s="2">
        <v>1.2074347398033001E-3</v>
      </c>
      <c r="OR213" s="2">
        <v>1.2010442122414101E-3</v>
      </c>
      <c r="OS213" s="2">
        <v>1.19360387117786E-3</v>
      </c>
      <c r="OT213" s="2">
        <v>1.1852618405219101E-3</v>
      </c>
      <c r="OU213" s="2">
        <v>1.17615307345159E-3</v>
      </c>
      <c r="OV213" s="2">
        <v>1.1663996560093599E-3</v>
      </c>
      <c r="OW213" s="2">
        <v>1.15611186328762E-3</v>
      </c>
      <c r="OX213" s="2">
        <v>1.14538946682824E-3</v>
      </c>
      <c r="OY213" s="2">
        <v>1.13432298469882E-3</v>
      </c>
      <c r="OZ213" s="2">
        <v>1.12299479935199E-3</v>
      </c>
      <c r="PA213" s="2">
        <v>1.1108166018056499E-3</v>
      </c>
      <c r="PB213" s="2">
        <v>1.0978743933815101E-3</v>
      </c>
      <c r="PC213" s="2">
        <v>1.0842427625429999E-3</v>
      </c>
      <c r="PD213" s="2">
        <v>1.0699858220894201E-3</v>
      </c>
      <c r="PE213" s="2">
        <v>1.0551580467088699E-3</v>
      </c>
      <c r="PF213" s="2">
        <v>1.0398050964054899E-3</v>
      </c>
      <c r="PG213" s="2">
        <v>1.0239645985597001E-3</v>
      </c>
      <c r="PH213" s="2">
        <v>1.0076668493166701E-3</v>
      </c>
      <c r="PI213" s="2">
        <v>9.9093540624228598E-4</v>
      </c>
      <c r="PJ213" s="2">
        <v>9.7378755659522601E-4</v>
      </c>
      <c r="PK213" s="2">
        <v>9.5623465437298205E-4</v>
      </c>
      <c r="PL213" s="2">
        <v>9.3828232452671098E-4</v>
      </c>
      <c r="PM213" s="2">
        <v>9.1993053556440902E-4</v>
      </c>
      <c r="PN213" s="2">
        <v>9.0117354347539101E-4</v>
      </c>
      <c r="PO213" s="2">
        <v>8.8199971174417798E-4</v>
      </c>
      <c r="PP213" s="2">
        <v>8.6239121531723204E-4</v>
      </c>
      <c r="PQ213" s="2">
        <v>8.42323641664233E-4</v>
      </c>
      <c r="PR213" s="2">
        <v>8.2176550958904904E-4</v>
      </c>
      <c r="PS213" s="2">
        <v>8.0067773288468303E-4</v>
      </c>
      <c r="PT213" s="2">
        <v>7.7901304601006799E-4</v>
      </c>
      <c r="PU213" s="2">
        <v>7.5671532956008705E-4</v>
      </c>
      <c r="PV213" s="2">
        <v>7.3419594922262399E-4</v>
      </c>
      <c r="PW213" s="2">
        <v>7.1138599260838495E-4</v>
      </c>
      <c r="PX213" s="2">
        <v>6.88209803011716E-4</v>
      </c>
      <c r="PY213" s="2">
        <v>6.6458396965229601E-4</v>
      </c>
      <c r="PZ213" s="2">
        <v>6.40416186806511E-4</v>
      </c>
      <c r="QA213" s="2">
        <v>6.1560402700495801E-4</v>
      </c>
      <c r="QB213" s="2">
        <v>5.9003382494004998E-4</v>
      </c>
      <c r="QC213" s="2">
        <v>5.6357997806654099E-4</v>
      </c>
      <c r="QD213" s="2">
        <v>5.3610505682831499E-4</v>
      </c>
      <c r="QE213" s="2">
        <v>5.0746101728316704E-4</v>
      </c>
      <c r="QF213" s="2">
        <v>4.7876408331090398E-4</v>
      </c>
      <c r="QG213" s="2">
        <v>4.5236191566548102E-4</v>
      </c>
      <c r="QH213" s="2">
        <v>4.2693005273507901E-4</v>
      </c>
      <c r="QI213" s="2">
        <v>4.05293560093813E-4</v>
      </c>
      <c r="QJ213" s="2">
        <v>3.87379387010346E-4</v>
      </c>
      <c r="QK213" s="2">
        <v>3.7026426923976002E-4</v>
      </c>
      <c r="QL213" s="2">
        <v>3.5390731182439198E-4</v>
      </c>
      <c r="QM213" s="2">
        <v>3.3826975321250098E-4</v>
      </c>
      <c r="QN213" s="2">
        <v>3.2331513388889001E-4</v>
      </c>
      <c r="QO213" s="2">
        <v>3.0900926321526502E-4</v>
      </c>
      <c r="QP213" s="2">
        <v>2.9532008955080699E-4</v>
      </c>
      <c r="QQ213" s="2">
        <v>2.8221753265940901E-4</v>
      </c>
      <c r="QR213" s="2">
        <v>2.6967330960011898E-4</v>
      </c>
      <c r="QS213" s="2">
        <v>2.5766076937099898E-4</v>
      </c>
      <c r="QT213" s="2">
        <v>2.4615474278425598E-4</v>
      </c>
      <c r="QU213" s="2">
        <v>2.35131409385434E-4</v>
      </c>
      <c r="QV213" s="2">
        <v>2.24568180896807E-4</v>
      </c>
      <c r="QW213" s="2">
        <v>2.14443599620656E-4</v>
      </c>
      <c r="QX213" s="2">
        <v>2.0473724988371401E-4</v>
      </c>
      <c r="QY213" s="2">
        <v>1.9542968060178199E-4</v>
      </c>
      <c r="QZ213" s="2">
        <v>1.86502337205426E-4</v>
      </c>
      <c r="RA213" s="2">
        <v>1.77937501392228E-4</v>
      </c>
      <c r="RB213" s="2">
        <v>1.6971823740532399E-4</v>
      </c>
      <c r="RC213" s="2">
        <v>1.61828343756407E-4</v>
      </c>
      <c r="RD213" s="2">
        <v>1.5425230950354401E-4</v>
      </c>
      <c r="RE213" s="2">
        <v>1.4697527435733401E-4</v>
      </c>
      <c r="RF213" s="2">
        <v>1.39982992024476E-4</v>
      </c>
      <c r="RG213" s="2">
        <v>1.33261796308647E-4</v>
      </c>
      <c r="RH213" s="2">
        <v>1.26798569578463E-4</v>
      </c>
      <c r="RI213" s="2">
        <v>1.20580713284442E-4</v>
      </c>
      <c r="RJ213" s="2">
        <v>1.14596120264777E-4</v>
      </c>
      <c r="RK213" s="2">
        <v>1.08833148625862E-4</v>
      </c>
      <c r="RL213" s="2">
        <v>1.03280597020341E-4</v>
      </c>
      <c r="RM213" s="2">
        <v>9.7927681174790997E-5</v>
      </c>
      <c r="RN213" s="2">
        <v>9.2764011542550507E-5</v>
      </c>
      <c r="RO213" s="2">
        <v>8.7779571975924998E-5</v>
      </c>
      <c r="RP213" s="2">
        <v>8.2964699326945894E-5</v>
      </c>
      <c r="RQ213" s="2">
        <v>7.8310063897917394E-5</v>
      </c>
      <c r="RR213" s="2">
        <v>7.3806650672670601E-5</v>
      </c>
      <c r="RS213" s="2">
        <v>6.9445741267304696E-5</v>
      </c>
      <c r="RT213" s="2">
        <v>6.5218896545588703E-5</v>
      </c>
      <c r="RU213" s="2">
        <v>6.1117939849433201E-5</v>
      </c>
      <c r="RV213" s="2">
        <v>5.7134940799148098E-5</v>
      </c>
      <c r="RW213" s="2">
        <v>5.3262199621778498E-5</v>
      </c>
      <c r="RX213" s="2">
        <v>4.9492231968786701E-5</v>
      </c>
      <c r="RY213" s="2">
        <v>4.5817754186850699E-5</v>
      </c>
      <c r="RZ213" s="2">
        <v>4.2231669007667301E-5</v>
      </c>
      <c r="SA213" s="2">
        <v>3.8727051624441101E-5</v>
      </c>
      <c r="SB213" s="2">
        <v>3.52971361242855E-5</v>
      </c>
      <c r="SC213" s="2">
        <v>3.19353022470798E-5</v>
      </c>
      <c r="SD213" s="2">
        <v>2.86350624424737E-5</v>
      </c>
      <c r="SE213" s="2">
        <v>2.53900491977173E-5</v>
      </c>
      <c r="SF213" s="2">
        <v>2.2194002609857501E-5</v>
      </c>
    </row>
    <row r="214" spans="1:500" x14ac:dyDescent="0.25">
      <c r="A214" s="2">
        <v>1.4407397644608699E-3</v>
      </c>
      <c r="B214" s="2">
        <v>1.4497820456036701E-3</v>
      </c>
      <c r="C214" s="2">
        <v>1.46001424962419E-3</v>
      </c>
      <c r="D214" s="2">
        <v>1.47288696338659E-3</v>
      </c>
      <c r="E214" s="2">
        <v>1.4891243296793601E-3</v>
      </c>
      <c r="F214" s="2">
        <v>1.5063414643370901E-3</v>
      </c>
      <c r="G214" s="2">
        <v>1.5237730029967699E-3</v>
      </c>
      <c r="H214" s="2">
        <v>1.5413983100594001E-3</v>
      </c>
      <c r="I214" s="2">
        <v>1.55921150605108E-3</v>
      </c>
      <c r="J214" s="2">
        <v>1.5772162356072999E-3</v>
      </c>
      <c r="K214" s="2">
        <v>1.59542301905639E-3</v>
      </c>
      <c r="L214" s="2">
        <v>1.6138479030856801E-3</v>
      </c>
      <c r="M214" s="2">
        <v>1.63251172911852E-3</v>
      </c>
      <c r="N214" s="2">
        <v>1.6514396230551201E-3</v>
      </c>
      <c r="O214" s="2">
        <v>1.6706603864868801E-3</v>
      </c>
      <c r="P214" s="2">
        <v>1.6902054881297E-3</v>
      </c>
      <c r="Q214" s="2">
        <v>1.7094195447539501E-3</v>
      </c>
      <c r="R214" s="2">
        <v>1.72832916147931E-3</v>
      </c>
      <c r="S214" s="2">
        <v>1.7469583984995199E-3</v>
      </c>
      <c r="T214" s="2">
        <v>1.76532771234548E-3</v>
      </c>
      <c r="U214" s="2">
        <v>1.78345331507864E-3</v>
      </c>
      <c r="V214" s="2">
        <v>1.80134673384795E-3</v>
      </c>
      <c r="W214" s="2">
        <v>1.81901440583963E-3</v>
      </c>
      <c r="X214" s="2">
        <v>1.8364572185647699E-3</v>
      </c>
      <c r="Y214" s="2">
        <v>1.85366994584329E-3</v>
      </c>
      <c r="Z214" s="2">
        <v>1.87064055072412E-3</v>
      </c>
      <c r="AA214" s="2">
        <v>1.8873493395092399E-3</v>
      </c>
      <c r="AB214" s="2">
        <v>1.9037679617959699E-3</v>
      </c>
      <c r="AC214" s="2">
        <v>1.91985826294959E-3</v>
      </c>
      <c r="AD214" s="2">
        <v>1.93557100925493E-3</v>
      </c>
      <c r="AE214" s="2">
        <v>1.9508445228851401E-3</v>
      </c>
      <c r="AF214" s="2">
        <v>1.9656032838134799E-3</v>
      </c>
      <c r="AG214" s="2">
        <v>1.9797565790041901E-3</v>
      </c>
      <c r="AH214" s="2">
        <v>1.9931973084997699E-3</v>
      </c>
      <c r="AI214" s="2">
        <v>2.0058011047187898E-3</v>
      </c>
      <c r="AJ214" s="2">
        <v>2.0174260047924899E-3</v>
      </c>
      <c r="AK214" s="2">
        <v>2.0279129572577299E-3</v>
      </c>
      <c r="AL214" s="2">
        <v>2.0381361434177602E-3</v>
      </c>
      <c r="AM214" s="2">
        <v>2.0479459254019402E-3</v>
      </c>
      <c r="AN214" s="2">
        <v>2.0571821140103501E-3</v>
      </c>
      <c r="AO214" s="2">
        <v>2.06567428342948E-3</v>
      </c>
      <c r="AP214" s="2">
        <v>2.07324119361528E-3</v>
      </c>
      <c r="AQ214" s="2">
        <v>2.07968981066841E-3</v>
      </c>
      <c r="AR214" s="2">
        <v>2.0848145960026998E-3</v>
      </c>
      <c r="AS214" s="2">
        <v>2.0883980994714701E-3</v>
      </c>
      <c r="AT214" s="2">
        <v>2.0902147953099498E-3</v>
      </c>
      <c r="AU214" s="2">
        <v>2.0900419121658901E-3</v>
      </c>
      <c r="AV214" s="2">
        <v>2.08778278819296E-3</v>
      </c>
      <c r="AW214" s="2">
        <v>2.08979327107348E-3</v>
      </c>
      <c r="AX214" s="2">
        <v>2.0960551001047399E-3</v>
      </c>
      <c r="AY214" s="2">
        <v>2.1066191672638799E-3</v>
      </c>
      <c r="AZ214" s="2">
        <v>2.1215240422574502E-3</v>
      </c>
      <c r="BA214" s="2">
        <v>2.14080170132744E-3</v>
      </c>
      <c r="BB214" s="2">
        <v>2.1655711867532702E-3</v>
      </c>
      <c r="BC214" s="2">
        <v>2.1897415861700598E-3</v>
      </c>
      <c r="BD214" s="2">
        <v>2.2123636311613599E-3</v>
      </c>
      <c r="BE214" s="2">
        <v>2.23359538448924E-3</v>
      </c>
      <c r="BF214" s="2">
        <v>2.2535918232726901E-3</v>
      </c>
      <c r="BG214" s="2">
        <v>2.27249917959729E-3</v>
      </c>
      <c r="BH214" s="2">
        <v>2.2904526561113598E-3</v>
      </c>
      <c r="BI214" s="2">
        <v>2.3075756459974301E-3</v>
      </c>
      <c r="BJ214" s="2">
        <v>2.3239791773392001E-3</v>
      </c>
      <c r="BK214" s="2">
        <v>2.3397602719693899E-3</v>
      </c>
      <c r="BL214" s="2">
        <v>2.35499722954172E-3</v>
      </c>
      <c r="BM214" s="2">
        <v>2.3697392341128802E-3</v>
      </c>
      <c r="BN214" s="2">
        <v>2.38339216700121E-3</v>
      </c>
      <c r="BO214" s="2">
        <v>2.3959962268649999E-3</v>
      </c>
      <c r="BP214" s="2">
        <v>2.40760272558827E-3</v>
      </c>
      <c r="BQ214" s="2">
        <v>2.4182631734291798E-3</v>
      </c>
      <c r="BR214" s="2">
        <v>2.42802404860575E-3</v>
      </c>
      <c r="BS214" s="2">
        <v>2.4369247242652802E-3</v>
      </c>
      <c r="BT214" s="2">
        <v>2.4449967961746402E-3</v>
      </c>
      <c r="BU214" s="2">
        <v>2.45226397000537E-3</v>
      </c>
      <c r="BV214" s="2">
        <v>2.4587421293360799E-3</v>
      </c>
      <c r="BW214" s="2">
        <v>2.4644394116939798E-3</v>
      </c>
      <c r="BX214" s="2">
        <v>2.4693562121042298E-3</v>
      </c>
      <c r="BY214" s="2">
        <v>2.4734850774638501E-3</v>
      </c>
      <c r="BZ214" s="2">
        <v>2.4768104795111802E-3</v>
      </c>
      <c r="CA214" s="2">
        <v>2.4793084737292199E-3</v>
      </c>
      <c r="CB214" s="2">
        <v>2.4809462772346401E-3</v>
      </c>
      <c r="CC214" s="2">
        <v>2.4816818458969999E-3</v>
      </c>
      <c r="CD214" s="2">
        <v>2.4814636308431799E-3</v>
      </c>
      <c r="CE214" s="2">
        <v>2.4802309185884201E-3</v>
      </c>
      <c r="CF214" s="2">
        <v>2.4779156619134002E-3</v>
      </c>
      <c r="CG214" s="2">
        <v>2.4744477061833699E-3</v>
      </c>
      <c r="CH214" s="2">
        <v>2.4697661662926298E-3</v>
      </c>
      <c r="CI214" s="2">
        <v>2.4645024545215401E-3</v>
      </c>
      <c r="CJ214" s="2">
        <v>2.4585863656881599E-3</v>
      </c>
      <c r="CK214" s="2">
        <v>2.45191265174554E-3</v>
      </c>
      <c r="CL214" s="2">
        <v>2.4443514435479501E-3</v>
      </c>
      <c r="CM214" s="2">
        <v>2.43575255979128E-3</v>
      </c>
      <c r="CN214" s="2">
        <v>2.4259464873807599E-3</v>
      </c>
      <c r="CO214" s="2">
        <v>2.4147441966703999E-3</v>
      </c>
      <c r="CP214" s="2">
        <v>2.40193728173799E-3</v>
      </c>
      <c r="CQ214" s="2">
        <v>2.3872999852615801E-3</v>
      </c>
      <c r="CR214" s="2">
        <v>2.3705954879140101E-3</v>
      </c>
      <c r="CS214" s="2">
        <v>2.3523970438363599E-3</v>
      </c>
      <c r="CT214" s="2">
        <v>2.34007222722843E-3</v>
      </c>
      <c r="CU214" s="2">
        <v>2.3328209521551002E-3</v>
      </c>
      <c r="CV214" s="2">
        <v>2.3306411287328599E-3</v>
      </c>
      <c r="CW214" s="2">
        <v>2.3335333687957002E-3</v>
      </c>
      <c r="CX214" s="2">
        <v>2.3415050613603602E-3</v>
      </c>
      <c r="CY214" s="2">
        <v>2.3545667541324099E-3</v>
      </c>
      <c r="CZ214" s="2">
        <v>2.3727188676705502E-3</v>
      </c>
      <c r="DA214" s="2">
        <v>2.3970020827182199E-3</v>
      </c>
      <c r="DB214" s="2">
        <v>2.4194084696603901E-3</v>
      </c>
      <c r="DC214" s="2">
        <v>2.4391515463267201E-3</v>
      </c>
      <c r="DD214" s="2">
        <v>2.4565449055861401E-3</v>
      </c>
      <c r="DE214" s="2">
        <v>2.4718959628805301E-3</v>
      </c>
      <c r="DF214" s="2">
        <v>2.48549274807249E-3</v>
      </c>
      <c r="DG214" s="2">
        <v>2.49759962942364E-3</v>
      </c>
      <c r="DH214" s="2">
        <v>2.5084572523460702E-3</v>
      </c>
      <c r="DI214" s="2">
        <v>2.5182842624220398E-3</v>
      </c>
      <c r="DJ214" s="2">
        <v>2.52727950623585E-3</v>
      </c>
      <c r="DK214" s="2">
        <v>2.5356238303098498E-3</v>
      </c>
      <c r="DL214" s="2">
        <v>2.5434807830946701E-3</v>
      </c>
      <c r="DM214" s="2">
        <v>2.5495638235934598E-3</v>
      </c>
      <c r="DN214" s="2">
        <v>2.5540300938991299E-3</v>
      </c>
      <c r="DO214" s="2">
        <v>2.55701644912784E-3</v>
      </c>
      <c r="DP214" s="2">
        <v>2.55863978411245E-3</v>
      </c>
      <c r="DQ214" s="2">
        <v>2.5589980978418499E-3</v>
      </c>
      <c r="DR214" s="2">
        <v>2.5581718853683998E-3</v>
      </c>
      <c r="DS214" s="2">
        <v>2.5562255558522901E-3</v>
      </c>
      <c r="DT214" s="2">
        <v>2.5532087239900098E-3</v>
      </c>
      <c r="DU214" s="2">
        <v>2.5491573010859702E-3</v>
      </c>
      <c r="DV214" s="2">
        <v>2.54409435081812E-3</v>
      </c>
      <c r="DW214" s="2">
        <v>2.5380306946201402E-3</v>
      </c>
      <c r="DX214" s="2">
        <v>2.53096526241599E-3</v>
      </c>
      <c r="DY214" s="2">
        <v>2.5228851909522999E-3</v>
      </c>
      <c r="DZ214" s="2">
        <v>2.5137656771064198E-3</v>
      </c>
      <c r="EA214" s="2">
        <v>2.50356959975235E-3</v>
      </c>
      <c r="EB214" s="2">
        <v>2.49224693384502E-3</v>
      </c>
      <c r="EC214" s="2">
        <v>2.4797339987549E-3</v>
      </c>
      <c r="ED214" s="2">
        <v>2.46595261860691E-3</v>
      </c>
      <c r="EE214" s="2">
        <v>2.4508093449245399E-3</v>
      </c>
      <c r="EF214" s="2">
        <v>2.4341950278847298E-3</v>
      </c>
      <c r="EG214" s="2">
        <v>2.4159851204869102E-3</v>
      </c>
      <c r="EH214" s="2">
        <v>2.3973833740404699E-3</v>
      </c>
      <c r="EI214" s="2">
        <v>2.3782554597043602E-3</v>
      </c>
      <c r="EJ214" s="2">
        <v>2.35845555134473E-3</v>
      </c>
      <c r="EK214" s="2">
        <v>2.3378264065561502E-3</v>
      </c>
      <c r="EL214" s="2">
        <v>2.3161985015011E-3</v>
      </c>
      <c r="EM214" s="2">
        <v>2.2933888478446599E-3</v>
      </c>
      <c r="EN214" s="2">
        <v>2.2692002546497001E-3</v>
      </c>
      <c r="EO214" s="2">
        <v>2.2434221204300601E-3</v>
      </c>
      <c r="EP214" s="2">
        <v>2.2158347298503601E-3</v>
      </c>
      <c r="EQ214" s="2">
        <v>2.1862208532089102E-3</v>
      </c>
      <c r="ER214" s="2">
        <v>2.1557422688763899E-3</v>
      </c>
      <c r="ES214" s="2">
        <v>2.1310014004263102E-3</v>
      </c>
      <c r="ET214" s="2">
        <v>2.1106531007023602E-3</v>
      </c>
      <c r="EU214" s="2">
        <v>2.0946714720747402E-3</v>
      </c>
      <c r="EV214" s="2">
        <v>2.0830176423555398E-3</v>
      </c>
      <c r="EW214" s="2">
        <v>2.0756462896530099E-3</v>
      </c>
      <c r="EX214" s="2">
        <v>2.0723551481284402E-3</v>
      </c>
      <c r="EY214" s="2">
        <v>2.06735109014715E-3</v>
      </c>
      <c r="EZ214" s="2">
        <v>2.0609271124285402E-3</v>
      </c>
      <c r="FA214" s="2">
        <v>2.0532394710987998E-3</v>
      </c>
      <c r="FB214" s="2">
        <v>2.0444430806758401E-3</v>
      </c>
      <c r="FC214" s="2">
        <v>2.0346864288149202E-3</v>
      </c>
      <c r="FD214" s="2">
        <v>2.0241096531567102E-3</v>
      </c>
      <c r="FE214" s="2">
        <v>2.0128439510130399E-3</v>
      </c>
      <c r="FF214" s="2">
        <v>2.0010111204661102E-3</v>
      </c>
      <c r="FG214" s="2">
        <v>1.9887221077124202E-3</v>
      </c>
      <c r="FH214" s="2">
        <v>1.9760729754237701E-3</v>
      </c>
      <c r="FI214" s="2">
        <v>1.9631363143574202E-3</v>
      </c>
      <c r="FJ214" s="2">
        <v>1.9495041570802901E-3</v>
      </c>
      <c r="FK214" s="2">
        <v>1.9352510465032401E-3</v>
      </c>
      <c r="FL214" s="2">
        <v>1.92045799548069E-3</v>
      </c>
      <c r="FM214" s="2">
        <v>1.9052030742362799E-3</v>
      </c>
      <c r="FN214" s="2">
        <v>1.88955686422077E-3</v>
      </c>
      <c r="FO214" s="2">
        <v>1.8735807518356199E-3</v>
      </c>
      <c r="FP214" s="2">
        <v>1.8573266246365201E-3</v>
      </c>
      <c r="FQ214" s="2">
        <v>1.8408372500543001E-3</v>
      </c>
      <c r="FR214" s="2">
        <v>1.82414698088353E-3</v>
      </c>
      <c r="FS214" s="2">
        <v>1.80728259989479E-3</v>
      </c>
      <c r="FT214" s="2">
        <v>1.7902641986144499E-3</v>
      </c>
      <c r="FU214" s="2">
        <v>1.7731060316314E-3</v>
      </c>
      <c r="FV214" s="2">
        <v>1.7558173178087401E-3</v>
      </c>
      <c r="FW214" s="2">
        <v>1.7384029827187499E-3</v>
      </c>
      <c r="FX214" s="2">
        <v>1.72086435894539E-3</v>
      </c>
      <c r="FY214" s="2">
        <v>1.70319989105509E-3</v>
      </c>
      <c r="FZ214" s="2">
        <v>1.6854059464826801E-3</v>
      </c>
      <c r="GA214" s="2">
        <v>1.6674779489622401E-3</v>
      </c>
      <c r="GB214" s="2">
        <v>1.6494123052148901E-3</v>
      </c>
      <c r="GC214" s="2">
        <v>1.6312100924400299E-3</v>
      </c>
      <c r="GD214" s="2">
        <v>1.6128838617107601E-3</v>
      </c>
      <c r="GE214" s="2">
        <v>1.5947508366889701E-3</v>
      </c>
      <c r="GF214" s="2">
        <v>1.5768218292045301E-3</v>
      </c>
      <c r="GG214" s="2">
        <v>1.5590974127726101E-3</v>
      </c>
      <c r="GH214" s="2">
        <v>1.54157481977705E-3</v>
      </c>
      <c r="GI214" s="2">
        <v>1.5242516532651699E-3</v>
      </c>
      <c r="GJ214" s="2">
        <v>1.5071278554142601E-3</v>
      </c>
      <c r="GK214" s="2">
        <v>1.4902070017988099E-3</v>
      </c>
      <c r="GL214" s="2">
        <v>1.4734975458563599E-3</v>
      </c>
      <c r="GM214" s="2">
        <v>1.4570145057953201E-3</v>
      </c>
      <c r="GN214" s="2">
        <v>1.4407822023817199E-3</v>
      </c>
      <c r="GO214" s="2">
        <v>1.42551609049189E-3</v>
      </c>
      <c r="GP214" s="2">
        <v>1.4134394415663801E-3</v>
      </c>
      <c r="GQ214" s="2">
        <v>1.40385527508636E-3</v>
      </c>
      <c r="GR214" s="2">
        <v>1.39540042284291E-3</v>
      </c>
      <c r="GS214" s="2">
        <v>1.3956784888723599E-3</v>
      </c>
      <c r="GT214" s="2">
        <v>1.40461456466461E-3</v>
      </c>
      <c r="GU214" s="2">
        <v>1.41460241848335E-3</v>
      </c>
      <c r="GV214" s="2">
        <v>1.4270759002213999E-3</v>
      </c>
      <c r="GW214" s="2">
        <v>1.44273349254906E-3</v>
      </c>
      <c r="GX214" s="2">
        <v>1.4592438544076499E-3</v>
      </c>
      <c r="GY214" s="2">
        <v>1.4758708194654701E-3</v>
      </c>
      <c r="GZ214" s="2">
        <v>1.4925965260578599E-3</v>
      </c>
      <c r="HA214" s="2">
        <v>1.5094173202922199E-3</v>
      </c>
      <c r="HB214" s="2">
        <v>1.52633861794005E-3</v>
      </c>
      <c r="HC214" s="2">
        <v>1.54337231332096E-3</v>
      </c>
      <c r="HD214" s="2">
        <v>1.5605354655069501E-3</v>
      </c>
      <c r="HE214" s="2">
        <v>1.57784958888391E-3</v>
      </c>
      <c r="HF214" s="2">
        <v>1.5953401585861E-3</v>
      </c>
      <c r="HG214" s="2">
        <v>1.6130360190025101E-3</v>
      </c>
      <c r="HH214" s="2">
        <v>1.6309684036895299E-3</v>
      </c>
      <c r="HI214" s="2">
        <v>1.6485039132600201E-3</v>
      </c>
      <c r="HJ214" s="2">
        <v>1.6656694597696601E-3</v>
      </c>
      <c r="HK214" s="2">
        <v>1.68248946780761E-3</v>
      </c>
      <c r="HL214" s="2">
        <v>1.6989848617848899E-3</v>
      </c>
      <c r="HM214" s="2">
        <v>1.7151724643216699E-3</v>
      </c>
      <c r="HN214" s="2">
        <v>1.73106459571634E-3</v>
      </c>
      <c r="HO214" s="2">
        <v>1.74666871549033E-3</v>
      </c>
      <c r="HP214" s="2">
        <v>1.76198701999765E-3</v>
      </c>
      <c r="HQ214" s="2">
        <v>1.7770159493734599E-3</v>
      </c>
      <c r="HR214" s="2">
        <v>1.79174557717389E-3</v>
      </c>
      <c r="HS214" s="2">
        <v>1.8061588681478401E-3</v>
      </c>
      <c r="HT214" s="2">
        <v>1.8202307992157901E-3</v>
      </c>
      <c r="HU214" s="2">
        <v>1.83392734865328E-3</v>
      </c>
      <c r="HV214" s="2">
        <v>1.8472043701427E-3</v>
      </c>
      <c r="HW214" s="2">
        <v>1.86000638245541E-3</v>
      </c>
      <c r="HX214" s="2">
        <v>1.8722653222722899E-3</v>
      </c>
      <c r="HY214" s="2">
        <v>1.88389932761426E-3</v>
      </c>
      <c r="HZ214" s="2">
        <v>1.8948116460382901E-3</v>
      </c>
      <c r="IA214" s="2">
        <v>1.9048898069912901E-3</v>
      </c>
      <c r="IB214" s="2">
        <v>1.9140052807733699E-3</v>
      </c>
      <c r="IC214" s="2">
        <v>1.9220138920035101E-3</v>
      </c>
      <c r="ID214" s="2">
        <v>1.92974440324752E-3</v>
      </c>
      <c r="IE214" s="2">
        <v>1.9370605547912999E-3</v>
      </c>
      <c r="IF214" s="2">
        <v>1.94381617699078E-3</v>
      </c>
      <c r="IG214" s="2">
        <v>1.9498554419871601E-3</v>
      </c>
      <c r="IH214" s="2">
        <v>1.9550123043778102E-3</v>
      </c>
      <c r="II214" s="2">
        <v>1.9591095920538201E-3</v>
      </c>
      <c r="IJ214" s="2">
        <v>1.9619583734199701E-3</v>
      </c>
      <c r="IK214" s="2">
        <v>1.96335856765703E-3</v>
      </c>
      <c r="IL214" s="2">
        <v>1.96310261428656E-3</v>
      </c>
      <c r="IM214" s="2">
        <v>1.9609857185897998E-3</v>
      </c>
      <c r="IN214" s="2">
        <v>1.9570042719479798E-3</v>
      </c>
      <c r="IO214" s="2">
        <v>1.9570738138621501E-3</v>
      </c>
      <c r="IP214" s="2">
        <v>1.9610924161260501E-3</v>
      </c>
      <c r="IQ214" s="2">
        <v>1.96910517622294E-3</v>
      </c>
      <c r="IR214" s="2">
        <v>1.98114517386353E-3</v>
      </c>
      <c r="IS214" s="2">
        <v>1.9972388661334702E-3</v>
      </c>
      <c r="IT214" s="2">
        <v>2.0183372508259701E-3</v>
      </c>
      <c r="IU214" s="2">
        <v>2.0388008903040101E-3</v>
      </c>
      <c r="IV214" s="2">
        <v>2.0578326118449401E-3</v>
      </c>
      <c r="IW214" s="2">
        <v>2.0755789305723499E-3</v>
      </c>
      <c r="IX214" s="2">
        <v>2.0921833063813899E-3</v>
      </c>
      <c r="IY214" s="2">
        <v>2.1077808987720898E-3</v>
      </c>
      <c r="IZ214" s="2">
        <v>2.12249647092094E-3</v>
      </c>
      <c r="JA214" s="2">
        <v>2.1364436873273101E-3</v>
      </c>
      <c r="JB214" s="2">
        <v>2.1497246077964499E-3</v>
      </c>
      <c r="JC214" s="2">
        <v>2.1624281618295598E-3</v>
      </c>
      <c r="JD214" s="2">
        <v>2.1746257661044901E-3</v>
      </c>
      <c r="JE214" s="2">
        <v>2.1863616938293498E-3</v>
      </c>
      <c r="JF214" s="2">
        <v>2.1970919941068602E-3</v>
      </c>
      <c r="JG214" s="2">
        <v>2.20685327516008E-3</v>
      </c>
      <c r="JH214" s="2">
        <v>2.2156927246359298E-3</v>
      </c>
      <c r="JI214" s="2">
        <v>2.22365796192162E-3</v>
      </c>
      <c r="JJ214" s="2">
        <v>2.2307921542652899E-3</v>
      </c>
      <c r="JK214" s="2">
        <v>2.2371320658304298E-3</v>
      </c>
      <c r="JL214" s="2">
        <v>2.2427074133090298E-3</v>
      </c>
      <c r="JM214" s="2">
        <v>2.2475407484629198E-3</v>
      </c>
      <c r="JN214" s="2">
        <v>2.2516475162860602E-3</v>
      </c>
      <c r="JO214" s="2">
        <v>2.2550361287456198E-3</v>
      </c>
      <c r="JP214" s="2">
        <v>2.2577079796010902E-3</v>
      </c>
      <c r="JQ214" s="2">
        <v>2.25965736653253E-3</v>
      </c>
      <c r="JR214" s="2">
        <v>2.2608713095100398E-3</v>
      </c>
      <c r="JS214" s="2">
        <v>2.2613292724045601E-3</v>
      </c>
      <c r="JT214" s="2">
        <v>2.2610028183899199E-3</v>
      </c>
      <c r="JU214" s="2">
        <v>2.25985527269009E-3</v>
      </c>
      <c r="JV214" s="2">
        <v>2.2578415570793701E-3</v>
      </c>
      <c r="JW214" s="2">
        <v>2.2549085641085198E-3</v>
      </c>
      <c r="JX214" s="2">
        <v>2.2509968953496801E-3</v>
      </c>
      <c r="JY214" s="2">
        <v>2.24604569118678E-3</v>
      </c>
      <c r="JZ214" s="2">
        <v>2.2400030387730598E-3</v>
      </c>
      <c r="KA214" s="2">
        <v>2.2334377290905601E-3</v>
      </c>
      <c r="KB214" s="2">
        <v>2.2262893341817901E-3</v>
      </c>
      <c r="KC214" s="2">
        <v>2.21846566941457E-3</v>
      </c>
      <c r="KD214" s="2">
        <v>2.2098523476747301E-3</v>
      </c>
      <c r="KE214" s="2">
        <v>2.2003167772351199E-3</v>
      </c>
      <c r="KF214" s="2">
        <v>2.1897091182517302E-3</v>
      </c>
      <c r="KG214" s="2">
        <v>2.17786215793763E-3</v>
      </c>
      <c r="KH214" s="2">
        <v>2.1645914533081601E-3</v>
      </c>
      <c r="KI214" s="2">
        <v>2.1496971515147598E-3</v>
      </c>
      <c r="KJ214" s="2">
        <v>2.1329696355840999E-3</v>
      </c>
      <c r="KK214" s="2">
        <v>2.1149991435159199E-3</v>
      </c>
      <c r="KL214" s="2">
        <v>2.10235560160292E-3</v>
      </c>
      <c r="KM214" s="2">
        <v>2.0942466787068699E-3</v>
      </c>
      <c r="KN214" s="2">
        <v>2.0906684676511899E-3</v>
      </c>
      <c r="KO214" s="2">
        <v>2.0916190266949998E-3</v>
      </c>
      <c r="KP214" s="2">
        <v>2.0971020165916998E-3</v>
      </c>
      <c r="KQ214" s="2">
        <v>2.1071234529054599E-3</v>
      </c>
      <c r="KR214" s="2">
        <v>2.1216798216811502E-3</v>
      </c>
      <c r="KS214" s="2">
        <v>2.1416186002140999E-3</v>
      </c>
      <c r="KT214" s="2">
        <v>2.1598364714544502E-3</v>
      </c>
      <c r="KU214" s="2">
        <v>2.1757075236524099E-3</v>
      </c>
      <c r="KV214" s="2">
        <v>2.1895113355676799E-3</v>
      </c>
      <c r="KW214" s="2">
        <v>2.2015224350514801E-3</v>
      </c>
      <c r="KX214" s="2">
        <v>2.2119984215808E-3</v>
      </c>
      <c r="KY214" s="2">
        <v>2.2211761030150401E-3</v>
      </c>
      <c r="KZ214" s="2">
        <v>2.2292714117576802E-3</v>
      </c>
      <c r="LA214" s="2">
        <v>2.2364809192007202E-3</v>
      </c>
      <c r="LB214" s="2">
        <v>2.2429837807830398E-3</v>
      </c>
      <c r="LC214" s="2">
        <v>2.24894333052154E-3</v>
      </c>
      <c r="LD214" s="2">
        <v>2.2545077114168202E-3</v>
      </c>
      <c r="LE214" s="2">
        <v>2.25855149147472E-3</v>
      </c>
      <c r="LF214" s="2">
        <v>2.2612180787275099E-3</v>
      </c>
      <c r="LG214" s="2">
        <v>2.26263302194676E-3</v>
      </c>
      <c r="LH214" s="2">
        <v>2.26290430687356E-3</v>
      </c>
      <c r="LI214" s="2">
        <v>2.2621232994973401E-3</v>
      </c>
      <c r="LJ214" s="2">
        <v>2.2603659736466701E-3</v>
      </c>
      <c r="LK214" s="2">
        <v>2.2576941567127502E-3</v>
      </c>
      <c r="LL214" s="2">
        <v>2.25415665951315E-3</v>
      </c>
      <c r="LM214" s="2">
        <v>2.2497902263227901E-3</v>
      </c>
      <c r="LN214" s="2">
        <v>2.2446202751143802E-3</v>
      </c>
      <c r="LO214" s="2">
        <v>2.2386614151734198E-3</v>
      </c>
      <c r="LP214" s="2">
        <v>2.2319177383486998E-3</v>
      </c>
      <c r="LQ214" s="2">
        <v>2.2243828855217501E-3</v>
      </c>
      <c r="LR214" s="2">
        <v>2.2160398940058502E-3</v>
      </c>
      <c r="LS214" s="2">
        <v>2.2068608366597698E-3</v>
      </c>
      <c r="LT214" s="2">
        <v>2.1968062719848001E-3</v>
      </c>
      <c r="LU214" s="2">
        <v>2.18582454030099E-3</v>
      </c>
      <c r="LV214" s="2">
        <v>2.1738509723716101E-3</v>
      </c>
      <c r="LW214" s="2">
        <v>2.1608071409698099E-3</v>
      </c>
      <c r="LX214" s="2">
        <v>2.1466004065689099E-3</v>
      </c>
      <c r="LY214" s="2">
        <v>2.1311240952691501E-3</v>
      </c>
      <c r="LZ214" s="2">
        <v>2.11543984895358E-3</v>
      </c>
      <c r="MA214" s="2">
        <v>2.0994327972476698E-3</v>
      </c>
      <c r="MB214" s="2">
        <v>2.0829774556479401E-3</v>
      </c>
      <c r="MC214" s="2">
        <v>2.0659376817637799E-3</v>
      </c>
      <c r="MD214" s="2">
        <v>2.0481657873668798E-3</v>
      </c>
      <c r="ME214" s="2">
        <v>2.0295013618550901E-3</v>
      </c>
      <c r="MF214" s="2">
        <v>2.00977048774566E-3</v>
      </c>
      <c r="MG214" s="2">
        <v>1.9887863261926599E-3</v>
      </c>
      <c r="MH214" s="2">
        <v>1.9663528622382701E-3</v>
      </c>
      <c r="MI214" s="2">
        <v>1.94227525733369E-3</v>
      </c>
      <c r="MJ214" s="2">
        <v>1.9174817017942E-3</v>
      </c>
      <c r="MK214" s="2">
        <v>1.89791642806945E-3</v>
      </c>
      <c r="ML214" s="2">
        <v>1.8825005803188601E-3</v>
      </c>
      <c r="MM214" s="2">
        <v>1.8712264599752299E-3</v>
      </c>
      <c r="MN214" s="2">
        <v>1.8640754635476601E-3</v>
      </c>
      <c r="MO214" s="2">
        <v>1.86102375328309E-3</v>
      </c>
      <c r="MP214" s="2">
        <v>1.8620848696504701E-3</v>
      </c>
      <c r="MQ214" s="2">
        <v>1.86191826975842E-3</v>
      </c>
      <c r="MR214" s="2">
        <v>1.86060423970648E-3</v>
      </c>
      <c r="MS214" s="2">
        <v>1.8582765372277901E-3</v>
      </c>
      <c r="MT214" s="2">
        <v>1.8550652863059301E-3</v>
      </c>
      <c r="MU214" s="2">
        <v>1.85109212802118E-3</v>
      </c>
      <c r="MV214" s="2">
        <v>1.84646838205491E-3</v>
      </c>
      <c r="MW214" s="2">
        <v>1.84129454954202E-3</v>
      </c>
      <c r="MX214" s="2">
        <v>1.83566005361169E-3</v>
      </c>
      <c r="MY214" s="2">
        <v>1.8296421528257E-3</v>
      </c>
      <c r="MZ214" s="2">
        <v>1.82330247236215E-3</v>
      </c>
      <c r="NA214" s="2">
        <v>1.81667915598216E-3</v>
      </c>
      <c r="NB214" s="2">
        <v>1.8093119536845301E-3</v>
      </c>
      <c r="NC214" s="2">
        <v>1.8012367654990499E-3</v>
      </c>
      <c r="ND214" s="2">
        <v>1.7924979606845201E-3</v>
      </c>
      <c r="NE214" s="2">
        <v>1.7831398558301201E-3</v>
      </c>
      <c r="NF214" s="2">
        <v>1.7732026965572301E-3</v>
      </c>
      <c r="NG214" s="2">
        <v>1.762721139383E-3</v>
      </c>
      <c r="NH214" s="2">
        <v>1.7517238443795901E-3</v>
      </c>
      <c r="NI214" s="2">
        <v>1.7402335147073001E-3</v>
      </c>
      <c r="NJ214" s="2">
        <v>1.7282670854409899E-3</v>
      </c>
      <c r="NK214" s="2">
        <v>1.7158359275961099E-3</v>
      </c>
      <c r="NL214" s="2">
        <v>1.7029460062417299E-3</v>
      </c>
      <c r="NM214" s="2">
        <v>1.6895979660349E-3</v>
      </c>
      <c r="NN214" s="2">
        <v>1.6757871360982501E-3</v>
      </c>
      <c r="NO214" s="2">
        <v>1.6615034599125999E-3</v>
      </c>
      <c r="NP214" s="2">
        <v>1.64673137252296E-3</v>
      </c>
      <c r="NQ214" s="2">
        <v>1.6314496767282599E-3</v>
      </c>
      <c r="NR214" s="2">
        <v>1.6156315314595001E-3</v>
      </c>
      <c r="NS214" s="2">
        <v>1.59924480326661E-3</v>
      </c>
      <c r="NT214" s="2">
        <v>1.5822533405939201E-3</v>
      </c>
      <c r="NU214" s="2">
        <v>1.5646203414008001E-3</v>
      </c>
      <c r="NV214" s="2">
        <v>1.5463154930641901E-3</v>
      </c>
      <c r="NW214" s="2">
        <v>1.52773167800049E-3</v>
      </c>
      <c r="NX214" s="2">
        <v>1.50882941803525E-3</v>
      </c>
      <c r="NY214" s="2">
        <v>1.48954816397761E-3</v>
      </c>
      <c r="NZ214" s="2">
        <v>1.46981305526079E-3</v>
      </c>
      <c r="OA214" s="2">
        <v>1.4495378252577999E-3</v>
      </c>
      <c r="OB214" s="2">
        <v>1.4286256018800499E-3</v>
      </c>
      <c r="OC214" s="2">
        <v>1.40696894736124E-3</v>
      </c>
      <c r="OD214" s="2">
        <v>1.3844500334034501E-3</v>
      </c>
      <c r="OE214" s="2">
        <v>1.36094184472445E-3</v>
      </c>
      <c r="OF214" s="2">
        <v>1.3363117324942499E-3</v>
      </c>
      <c r="OG214" s="2">
        <v>1.3115286253618499E-3</v>
      </c>
      <c r="OH214" s="2">
        <v>1.29066474507701E-3</v>
      </c>
      <c r="OI214" s="2">
        <v>1.2725943245072899E-3</v>
      </c>
      <c r="OJ214" s="2">
        <v>1.25728596123642E-3</v>
      </c>
      <c r="OK214" s="2">
        <v>1.2447096918794E-3</v>
      </c>
      <c r="OL214" s="2">
        <v>1.23483917435062E-3</v>
      </c>
      <c r="OM214" s="2">
        <v>1.2276497228170401E-3</v>
      </c>
      <c r="ON214" s="2">
        <v>1.22311129531984E-3</v>
      </c>
      <c r="OO214" s="2">
        <v>1.2210845092234599E-3</v>
      </c>
      <c r="OP214" s="2">
        <v>1.2174194078469001E-3</v>
      </c>
      <c r="OQ214" s="2">
        <v>1.21235862158482E-3</v>
      </c>
      <c r="OR214" s="2">
        <v>1.2060661213567699E-3</v>
      </c>
      <c r="OS214" s="2">
        <v>1.19870203400622E-3</v>
      </c>
      <c r="OT214" s="2">
        <v>1.1904157699075401E-3</v>
      </c>
      <c r="OU214" s="2">
        <v>1.1813438378011601E-3</v>
      </c>
      <c r="OV214" s="2">
        <v>1.17160985423308E-3</v>
      </c>
      <c r="OW214" s="2">
        <v>1.16132547255699E-3</v>
      </c>
      <c r="OX214" s="2">
        <v>1.15059156133885E-3</v>
      </c>
      <c r="OY214" s="2">
        <v>1.1394992006129299E-3</v>
      </c>
      <c r="OZ214" s="2">
        <v>1.12813017046034E-3</v>
      </c>
      <c r="PA214" s="2">
        <v>1.11590799307699E-3</v>
      </c>
      <c r="PB214" s="2">
        <v>1.1029176870405301E-3</v>
      </c>
      <c r="PC214" s="2">
        <v>1.08923378973341E-3</v>
      </c>
      <c r="PD214" s="2">
        <v>1.07492066288473E-3</v>
      </c>
      <c r="PE214" s="2">
        <v>1.06003312070721E-3</v>
      </c>
      <c r="PF214" s="2">
        <v>1.0446171904617599E-3</v>
      </c>
      <c r="PG214" s="2">
        <v>1.0287108672523801E-3</v>
      </c>
      <c r="PH214" s="2">
        <v>1.0123447943602799E-3</v>
      </c>
      <c r="PI214" s="2">
        <v>9.9554283710438394E-4</v>
      </c>
      <c r="PJ214" s="2">
        <v>9.78322535916732E-4</v>
      </c>
      <c r="PK214" s="2">
        <v>9.6069543306466401E-4</v>
      </c>
      <c r="PL214" s="2">
        <v>9.4266727185883298E-4</v>
      </c>
      <c r="PM214" s="2">
        <v>9.2423806943592399E-4</v>
      </c>
      <c r="PN214" s="2">
        <v>9.0540206556650603E-4</v>
      </c>
      <c r="PO214" s="2">
        <v>8.8614755139827003E-4</v>
      </c>
      <c r="PP214" s="2">
        <v>8.66456584655341E-4</v>
      </c>
      <c r="PQ214" s="2">
        <v>8.4630460316640699E-4</v>
      </c>
      <c r="PR214" s="2">
        <v>8.2565995988555599E-4</v>
      </c>
      <c r="PS214" s="2">
        <v>8.0448342662149501E-4</v>
      </c>
      <c r="PT214" s="2">
        <v>7.8272775977842495E-4</v>
      </c>
      <c r="PU214" s="2">
        <v>7.6033745408208002E-4</v>
      </c>
      <c r="PV214" s="2">
        <v>7.3771526795537198E-4</v>
      </c>
      <c r="PW214" s="2">
        <v>7.1479274720533798E-4</v>
      </c>
      <c r="PX214" s="2">
        <v>6.9149380659137198E-4</v>
      </c>
      <c r="PY214" s="2">
        <v>6.67734174892062E-4</v>
      </c>
      <c r="PZ214" s="2">
        <v>6.4342043144519599E-4</v>
      </c>
      <c r="QA214" s="2">
        <v>6.1844885521528798E-4</v>
      </c>
      <c r="QB214" s="2">
        <v>5.9270435964354801E-4</v>
      </c>
      <c r="QC214" s="2">
        <v>5.6605991103224904E-4</v>
      </c>
      <c r="QD214" s="2">
        <v>5.3837716583204302E-4</v>
      </c>
      <c r="QE214" s="2">
        <v>5.09509755773952E-4</v>
      </c>
      <c r="QF214" s="2">
        <v>4.8059419616436398E-4</v>
      </c>
      <c r="QG214" s="2">
        <v>4.5397824713948098E-4</v>
      </c>
      <c r="QH214" s="2">
        <v>4.2834011034126801E-4</v>
      </c>
      <c r="QI214" s="2">
        <v>4.0653167525566401E-4</v>
      </c>
      <c r="QJ214" s="2">
        <v>3.8848075366763798E-4</v>
      </c>
      <c r="QK214" s="2">
        <v>3.71241101856067E-4</v>
      </c>
      <c r="QL214" s="2">
        <v>3.5477137636674098E-4</v>
      </c>
      <c r="QM214" s="2">
        <v>3.3903218339969801E-4</v>
      </c>
      <c r="QN214" s="2">
        <v>3.2398632630823798E-4</v>
      </c>
      <c r="QO214" s="2">
        <v>3.0959882252849802E-4</v>
      </c>
      <c r="QP214" s="2">
        <v>2.9583681121530099E-4</v>
      </c>
      <c r="QQ214" s="2">
        <v>2.8266941381819199E-4</v>
      </c>
      <c r="QR214" s="2">
        <v>2.7006757994580002E-4</v>
      </c>
      <c r="QS214" s="2">
        <v>2.58003935035017E-4</v>
      </c>
      <c r="QT214" s="2">
        <v>2.4645263773064897E-4</v>
      </c>
      <c r="QU214" s="2">
        <v>2.3538925017773001E-4</v>
      </c>
      <c r="QV214" s="2">
        <v>2.2479062190834101E-4</v>
      </c>
      <c r="QW214" s="2">
        <v>2.1463478672055299E-4</v>
      </c>
      <c r="QX214" s="2">
        <v>2.0490087136022699E-4</v>
      </c>
      <c r="QY214" s="2">
        <v>1.95569014615411E-4</v>
      </c>
      <c r="QZ214" s="2">
        <v>1.8662029543701299E-4</v>
      </c>
      <c r="RA214" s="2">
        <v>1.7803666880397299E-4</v>
      </c>
      <c r="RB214" s="2">
        <v>1.69800908197317E-4</v>
      </c>
      <c r="RC214" s="2">
        <v>1.6189655370298499E-4</v>
      </c>
      <c r="RD214" s="2">
        <v>1.54307864911447E-4</v>
      </c>
      <c r="RE214" s="2">
        <v>1.4701977791534699E-4</v>
      </c>
      <c r="RF214" s="2">
        <v>1.4001786582197299E-4</v>
      </c>
      <c r="RG214" s="2">
        <v>1.3328830229546401E-4</v>
      </c>
      <c r="RH214" s="2">
        <v>1.26817827725612E-4</v>
      </c>
      <c r="RI214" s="2">
        <v>1.20593717687957E-4</v>
      </c>
      <c r="RJ214" s="2">
        <v>1.14603753415535E-4</v>
      </c>
      <c r="RK214" s="2">
        <v>1.08836194048221E-4</v>
      </c>
      <c r="RL214" s="2">
        <v>1.03279750462735E-4</v>
      </c>
      <c r="RM214" s="2">
        <v>9.7923560516661301E-5</v>
      </c>
      <c r="RN214" s="2">
        <v>9.2757165564472295E-5</v>
      </c>
      <c r="RO214" s="2">
        <v>8.7770488123671604E-5</v>
      </c>
      <c r="RP214" s="2">
        <v>8.2953810585577504E-5</v>
      </c>
      <c r="RQ214" s="2">
        <v>7.8297754878746506E-5</v>
      </c>
      <c r="RR214" s="2">
        <v>7.37932630040863E-5</v>
      </c>
      <c r="RS214" s="2">
        <v>6.9431578369831703E-5</v>
      </c>
      <c r="RT214" s="2">
        <v>6.5204227862123804E-5</v>
      </c>
      <c r="RU214" s="2">
        <v>6.1103004593218995E-5</v>
      </c>
      <c r="RV214" s="2">
        <v>5.7119951274626101E-5</v>
      </c>
      <c r="RW214" s="2">
        <v>5.3247344166890998E-5</v>
      </c>
      <c r="RX214" s="2">
        <v>4.9477677561493302E-5</v>
      </c>
      <c r="RY214" s="2">
        <v>4.5803648753496801E-5</v>
      </c>
      <c r="RZ214" s="2">
        <v>4.2218143466309397E-5</v>
      </c>
      <c r="SA214" s="2">
        <v>3.8714221692235101E-5</v>
      </c>
      <c r="SB214" s="2">
        <v>3.5285103914507097E-5</v>
      </c>
      <c r="SC214" s="2">
        <v>3.1924157678220403E-5</v>
      </c>
      <c r="SD214" s="2">
        <v>2.8624884479089499E-5</v>
      </c>
      <c r="SE214" s="2">
        <v>2.5380906940257501E-5</v>
      </c>
      <c r="SF214" s="2">
        <v>2.2185956248521198E-5</v>
      </c>
    </row>
    <row r="215" spans="1:500" x14ac:dyDescent="0.25">
      <c r="A215" s="2">
        <v>1.4499411393234999E-3</v>
      </c>
      <c r="B215" s="2">
        <v>1.4590929945006599E-3</v>
      </c>
      <c r="C215" s="2">
        <v>1.4694966874845099E-3</v>
      </c>
      <c r="D215" s="2">
        <v>1.4826240923513101E-3</v>
      </c>
      <c r="E215" s="2">
        <v>1.49921028971395E-3</v>
      </c>
      <c r="F215" s="2">
        <v>1.5167683057852801E-3</v>
      </c>
      <c r="G215" s="2">
        <v>1.53451107536549E-3</v>
      </c>
      <c r="H215" s="2">
        <v>1.55242145827626E-3</v>
      </c>
      <c r="I215" s="2">
        <v>1.57049639222745E-3</v>
      </c>
      <c r="J215" s="2">
        <v>1.58874115110488E-3</v>
      </c>
      <c r="K215" s="2">
        <v>1.6071672662028599E-3</v>
      </c>
      <c r="L215" s="2">
        <v>1.6257915971188701E-3</v>
      </c>
      <c r="M215" s="2">
        <v>1.64463583920678E-3</v>
      </c>
      <c r="N215" s="2">
        <v>1.66372615311738E-3</v>
      </c>
      <c r="O215" s="2">
        <v>1.6830925117398601E-3</v>
      </c>
      <c r="P215" s="2">
        <v>1.7027664235745299E-3</v>
      </c>
      <c r="Q215" s="2">
        <v>1.7220799599523601E-3</v>
      </c>
      <c r="R215" s="2">
        <v>1.74105968701126E-3</v>
      </c>
      <c r="S215" s="2">
        <v>1.75973059597406E-3</v>
      </c>
      <c r="T215" s="2">
        <v>1.7781137876622E-3</v>
      </c>
      <c r="U215" s="2">
        <v>1.7962257703652599E-3</v>
      </c>
      <c r="V215" s="2">
        <v>1.8140780882366699E-3</v>
      </c>
      <c r="W215" s="2">
        <v>1.8316769696714E-3</v>
      </c>
      <c r="X215" s="2">
        <v>1.84902290481026E-3</v>
      </c>
      <c r="Y215" s="2">
        <v>1.8661101168573201E-3</v>
      </c>
      <c r="Z215" s="2">
        <v>1.88292590965777E-3</v>
      </c>
      <c r="AA215" s="2">
        <v>1.8994498829148E-3</v>
      </c>
      <c r="AB215" s="2">
        <v>1.91565301382877E-3</v>
      </c>
      <c r="AC215" s="2">
        <v>1.9314966119170799E-3</v>
      </c>
      <c r="AD215" s="2">
        <v>1.9469311628637299E-3</v>
      </c>
      <c r="AE215" s="2">
        <v>1.96189508724579E-3</v>
      </c>
      <c r="AF215" s="2">
        <v>1.9763134502994201E-3</v>
      </c>
      <c r="AG215" s="2">
        <v>1.99009666990797E-3</v>
      </c>
      <c r="AH215" s="2">
        <v>2.00313928906739E-3</v>
      </c>
      <c r="AI215" s="2">
        <v>2.01531894610766E-3</v>
      </c>
      <c r="AJ215" s="2">
        <v>2.0264959784773201E-3</v>
      </c>
      <c r="AK215" s="2">
        <v>2.0365155175663101E-3</v>
      </c>
      <c r="AL215" s="2">
        <v>2.0462588010107799E-3</v>
      </c>
      <c r="AM215" s="2">
        <v>2.0555791797584899E-3</v>
      </c>
      <c r="AN215" s="2">
        <v>2.0643174016352198E-3</v>
      </c>
      <c r="AO215" s="2">
        <v>2.0723034371045901E-3</v>
      </c>
      <c r="AP215" s="2">
        <v>2.0793556888365002E-3</v>
      </c>
      <c r="AQ215" s="2">
        <v>2.0852794766903098E-3</v>
      </c>
      <c r="AR215" s="2">
        <v>2.0898654634793098E-3</v>
      </c>
      <c r="AS215" s="2">
        <v>2.0928887580547702E-3</v>
      </c>
      <c r="AT215" s="2">
        <v>2.0941106222102102E-3</v>
      </c>
      <c r="AU215" s="2">
        <v>2.0932897374616702E-3</v>
      </c>
      <c r="AV215" s="2">
        <v>2.0903622375104602E-3</v>
      </c>
      <c r="AW215" s="2">
        <v>2.0918033545453598E-3</v>
      </c>
      <c r="AX215" s="2">
        <v>2.0975746251541299E-3</v>
      </c>
      <c r="AY215" s="2">
        <v>2.10771487275392E-3</v>
      </c>
      <c r="AZ215" s="2">
        <v>2.12225394129208E-3</v>
      </c>
      <c r="BA215" s="2">
        <v>2.14121896491337E-3</v>
      </c>
      <c r="BB215" s="2">
        <v>2.16570261875303E-3</v>
      </c>
      <c r="BC215" s="2">
        <v>2.18960463244994E-3</v>
      </c>
      <c r="BD215" s="2">
        <v>2.2119801012796601E-3</v>
      </c>
      <c r="BE215" s="2">
        <v>2.23298985680092E-3</v>
      </c>
      <c r="BF215" s="2">
        <v>2.25279058192368E-3</v>
      </c>
      <c r="BG215" s="2">
        <v>2.2715292426527499E-3</v>
      </c>
      <c r="BH215" s="2">
        <v>2.2893420740003898E-3</v>
      </c>
      <c r="BI215" s="2">
        <v>2.3063548595515602E-3</v>
      </c>
      <c r="BJ215" s="2">
        <v>2.3226833553454699E-3</v>
      </c>
      <c r="BK215" s="2">
        <v>2.33843264938376E-3</v>
      </c>
      <c r="BL215" s="2">
        <v>2.3536919109356201E-3</v>
      </c>
      <c r="BM215" s="2">
        <v>2.3685099751529701E-3</v>
      </c>
      <c r="BN215" s="2">
        <v>2.3821979109951599E-3</v>
      </c>
      <c r="BO215" s="2">
        <v>2.3947969069574898E-3</v>
      </c>
      <c r="BP215" s="2">
        <v>2.40637064490489E-3</v>
      </c>
      <c r="BQ215" s="2">
        <v>2.4169803390102699E-3</v>
      </c>
      <c r="BR215" s="2">
        <v>2.4266790467925301E-3</v>
      </c>
      <c r="BS215" s="2">
        <v>2.4355105748228201E-3</v>
      </c>
      <c r="BT215" s="2">
        <v>2.4435095399129802E-3</v>
      </c>
      <c r="BU215" s="2">
        <v>2.4507016877814E-3</v>
      </c>
      <c r="BV215" s="2">
        <v>2.4571042007352898E-3</v>
      </c>
      <c r="BW215" s="2">
        <v>2.4627259013570101E-3</v>
      </c>
      <c r="BX215" s="2">
        <v>2.46756731521906E-3</v>
      </c>
      <c r="BY215" s="2">
        <v>2.4716205763653199E-3</v>
      </c>
      <c r="BZ215" s="2">
        <v>2.474869168695E-3</v>
      </c>
      <c r="CA215" s="2">
        <v>2.4772875031788899E-3</v>
      </c>
      <c r="CB215" s="2">
        <v>2.4788403407316E-3</v>
      </c>
      <c r="CC215" s="2">
        <v>2.4794820928054902E-3</v>
      </c>
      <c r="CD215" s="2">
        <v>2.4791560923156002E-3</v>
      </c>
      <c r="CE215" s="2">
        <v>2.47779411750066E-3</v>
      </c>
      <c r="CF215" s="2">
        <v>2.47531713363041E-3</v>
      </c>
      <c r="CG215" s="2">
        <v>2.4716409720900801E-3</v>
      </c>
      <c r="CH215" s="2">
        <v>2.4667028477603301E-3</v>
      </c>
      <c r="CI215" s="2">
        <v>2.4612351203464702E-3</v>
      </c>
      <c r="CJ215" s="2">
        <v>2.4551677528499298E-3</v>
      </c>
      <c r="CK215" s="2">
        <v>2.4483835306111802E-3</v>
      </c>
      <c r="CL215" s="2">
        <v>2.4407435439949702E-3</v>
      </c>
      <c r="CM215" s="2">
        <v>2.43209210156217E-3</v>
      </c>
      <c r="CN215" s="2">
        <v>2.42225665516318E-3</v>
      </c>
      <c r="CO215" s="2">
        <v>2.4110465521478401E-3</v>
      </c>
      <c r="CP215" s="2">
        <v>2.3982519670513801E-3</v>
      </c>
      <c r="CQ215" s="2">
        <v>2.3836444141979501E-3</v>
      </c>
      <c r="CR215" s="2">
        <v>2.3669829205341599E-3</v>
      </c>
      <c r="CS215" s="2">
        <v>2.3488473064781799E-3</v>
      </c>
      <c r="CT215" s="2">
        <v>2.3366061882926698E-3</v>
      </c>
      <c r="CU215" s="2">
        <v>2.3294762645360199E-3</v>
      </c>
      <c r="CV215" s="2">
        <v>2.32745653460119E-3</v>
      </c>
      <c r="CW215" s="2">
        <v>2.3305500999381999E-3</v>
      </c>
      <c r="CX215" s="2">
        <v>2.3387699981423601E-3</v>
      </c>
      <c r="CY215" s="2">
        <v>2.3521366439057298E-3</v>
      </c>
      <c r="CZ215" s="2">
        <v>2.3706628897301098E-3</v>
      </c>
      <c r="DA215" s="2">
        <v>2.3953936699690598E-3</v>
      </c>
      <c r="DB215" s="2">
        <v>2.4181994657212101E-3</v>
      </c>
      <c r="DC215" s="2">
        <v>2.4382684499379701E-3</v>
      </c>
      <c r="DD215" s="2">
        <v>2.4559361270625902E-3</v>
      </c>
      <c r="DE215" s="2">
        <v>2.4715254624009201E-3</v>
      </c>
      <c r="DF215" s="2">
        <v>2.4853332962969702E-3</v>
      </c>
      <c r="DG215" s="2">
        <v>2.4976288518830199E-3</v>
      </c>
      <c r="DH215" s="2">
        <v>2.5086556003949901E-3</v>
      </c>
      <c r="DI215" s="2">
        <v>2.51863407616506E-3</v>
      </c>
      <c r="DJ215" s="2">
        <v>2.5277647117826901E-3</v>
      </c>
      <c r="DK215" s="2">
        <v>2.5362298019925402E-3</v>
      </c>
      <c r="DL215" s="2">
        <v>2.5441919817606302E-3</v>
      </c>
      <c r="DM215" s="2">
        <v>2.55038126625218E-3</v>
      </c>
      <c r="DN215" s="2">
        <v>2.5549536307479001E-3</v>
      </c>
      <c r="DO215" s="2">
        <v>2.55804676772461E-3</v>
      </c>
      <c r="DP215" s="2">
        <v>2.5597780841184001E-3</v>
      </c>
      <c r="DQ215" s="2">
        <v>2.5602457553486999E-3</v>
      </c>
      <c r="DR215" s="2">
        <v>2.5595303059201299E-3</v>
      </c>
      <c r="DS215" s="2">
        <v>2.5576961389535001E-3</v>
      </c>
      <c r="DT215" s="2">
        <v>2.5547928699504001E-3</v>
      </c>
      <c r="DU215" s="2">
        <v>2.5508564240830302E-3</v>
      </c>
      <c r="DV215" s="2">
        <v>2.5459098848534898E-3</v>
      </c>
      <c r="DW215" s="2">
        <v>2.5399640916410901E-3</v>
      </c>
      <c r="DX215" s="2">
        <v>2.5330179878296998E-3</v>
      </c>
      <c r="DY215" s="2">
        <v>2.5250587234721599E-3</v>
      </c>
      <c r="DZ215" s="2">
        <v>2.5160615181906302E-3</v>
      </c>
      <c r="EA215" s="2">
        <v>2.5059892922114999E-3</v>
      </c>
      <c r="EB215" s="2">
        <v>2.4947920774134901E-3</v>
      </c>
      <c r="EC215" s="2">
        <v>2.4824062293692102E-3</v>
      </c>
      <c r="ED215" s="2">
        <v>2.4687534878964899E-3</v>
      </c>
      <c r="EE215" s="2">
        <v>2.45374002958246E-3</v>
      </c>
      <c r="EF215" s="2">
        <v>2.4372560539900898E-3</v>
      </c>
      <c r="EG215" s="2">
        <v>2.4191782394511101E-3</v>
      </c>
      <c r="EH215" s="2">
        <v>2.4006970324210101E-3</v>
      </c>
      <c r="EI215" s="2">
        <v>2.3816794465346398E-3</v>
      </c>
      <c r="EJ215" s="2">
        <v>2.36197885228438E-3</v>
      </c>
      <c r="EK215" s="2">
        <v>2.3414371272957799E-3</v>
      </c>
      <c r="EL215" s="2">
        <v>2.3198836483598901E-3</v>
      </c>
      <c r="EM215" s="2">
        <v>2.29713355331465E-3</v>
      </c>
      <c r="EN215" s="2">
        <v>2.27298607540388E-3</v>
      </c>
      <c r="EO215" s="2">
        <v>2.2472237308724498E-3</v>
      </c>
      <c r="EP215" s="2">
        <v>2.2196143290462598E-3</v>
      </c>
      <c r="EQ215" s="2">
        <v>2.1899229334808698E-3</v>
      </c>
      <c r="ER215" s="2">
        <v>2.15932167378263E-3</v>
      </c>
      <c r="ES215" s="2">
        <v>2.1345300685496399E-3</v>
      </c>
      <c r="ET215" s="2">
        <v>2.1142109413760202E-3</v>
      </c>
      <c r="EU215" s="2">
        <v>2.09832916306183E-3</v>
      </c>
      <c r="EV215" s="2">
        <v>2.0868400261554601E-3</v>
      </c>
      <c r="EW215" s="2">
        <v>2.0796964507242199E-3</v>
      </c>
      <c r="EX215" s="2">
        <v>2.0766994588819602E-3</v>
      </c>
      <c r="EY215" s="2">
        <v>2.07202917704917E-3</v>
      </c>
      <c r="EZ215" s="2">
        <v>2.0659583799352101E-3</v>
      </c>
      <c r="FA215" s="2">
        <v>2.0586466391569699E-3</v>
      </c>
      <c r="FB215" s="2">
        <v>2.0502508903012901E-3</v>
      </c>
      <c r="FC215" s="2">
        <v>2.0409202613566602E-3</v>
      </c>
      <c r="FD215" s="2">
        <v>2.0307951936740301E-3</v>
      </c>
      <c r="FE215" s="2">
        <v>2.0200076975551901E-3</v>
      </c>
      <c r="FF215" s="2">
        <v>2.00868165202535E-3</v>
      </c>
      <c r="FG215" s="2">
        <v>1.9969321241542098E-3</v>
      </c>
      <c r="FH215" s="2">
        <v>1.9848608927076298E-3</v>
      </c>
      <c r="FI215" s="2">
        <v>1.9725367535099402E-3</v>
      </c>
      <c r="FJ215" s="2">
        <v>1.9594640259955002E-3</v>
      </c>
      <c r="FK215" s="2">
        <v>1.94571532352643E-3</v>
      </c>
      <c r="FL215" s="2">
        <v>1.9313791894445601E-3</v>
      </c>
      <c r="FM215" s="2">
        <v>1.9165394708919501E-3</v>
      </c>
      <c r="FN215" s="2">
        <v>1.90127049113008E-3</v>
      </c>
      <c r="FO215" s="2">
        <v>1.8856361674313301E-3</v>
      </c>
      <c r="FP215" s="2">
        <v>1.86969028060722E-3</v>
      </c>
      <c r="FQ215" s="2">
        <v>1.8534771444709301E-3</v>
      </c>
      <c r="FR215" s="2">
        <v>1.83703242642753E-3</v>
      </c>
      <c r="FS215" s="2">
        <v>1.8203840119599001E-3</v>
      </c>
      <c r="FT215" s="2">
        <v>1.80355285543428E-3</v>
      </c>
      <c r="FU215" s="2">
        <v>1.7865537834045699E-3</v>
      </c>
      <c r="FV215" s="2">
        <v>1.7693962318960301E-3</v>
      </c>
      <c r="FW215" s="2">
        <v>1.7520849113948601E-3</v>
      </c>
      <c r="FX215" s="2">
        <v>1.7346204055287201E-3</v>
      </c>
      <c r="FY215" s="2">
        <v>1.7169997266518E-3</v>
      </c>
      <c r="FZ215" s="2">
        <v>1.6992168875526799E-3</v>
      </c>
      <c r="GA215" s="2">
        <v>1.68126365085184E-3</v>
      </c>
      <c r="GB215" s="2">
        <v>1.66313097338238E-3</v>
      </c>
      <c r="GC215" s="2">
        <v>1.6448130813459701E-3</v>
      </c>
      <c r="GD215" s="2">
        <v>1.6263223498687699E-3</v>
      </c>
      <c r="GE215" s="2">
        <v>1.6080412954473499E-3</v>
      </c>
      <c r="GF215" s="2">
        <v>1.58998015238919E-3</v>
      </c>
      <c r="GG215" s="2">
        <v>1.5721323467585699E-3</v>
      </c>
      <c r="GH215" s="2">
        <v>1.55448955367789E-3</v>
      </c>
      <c r="GI215" s="2">
        <v>1.5370458087035699E-3</v>
      </c>
      <c r="GJ215" s="2">
        <v>1.5197989962894901E-3</v>
      </c>
      <c r="GK215" s="2">
        <v>1.5027517297410201E-3</v>
      </c>
      <c r="GL215" s="2">
        <v>1.48591225006721E-3</v>
      </c>
      <c r="GM215" s="2">
        <v>1.46929578522227E-3</v>
      </c>
      <c r="GN215" s="2">
        <v>1.4529274056532199E-3</v>
      </c>
      <c r="GO215" s="2">
        <v>1.4375334817040401E-3</v>
      </c>
      <c r="GP215" s="2">
        <v>1.4253981695847801E-3</v>
      </c>
      <c r="GQ215" s="2">
        <v>1.4158226013820201E-3</v>
      </c>
      <c r="GR215" s="2">
        <v>1.40745839457248E-3</v>
      </c>
      <c r="GS215" s="2">
        <v>1.40797622965888E-3</v>
      </c>
      <c r="GT215" s="2">
        <v>1.4172392041169499E-3</v>
      </c>
      <c r="GU215" s="2">
        <v>1.42757848839316E-3</v>
      </c>
      <c r="GV215" s="2">
        <v>1.4404849600751801E-3</v>
      </c>
      <c r="GW215" s="2">
        <v>1.4566772675453799E-3</v>
      </c>
      <c r="GX215" s="2">
        <v>1.4737168571943801E-3</v>
      </c>
      <c r="GY215" s="2">
        <v>1.49083827266327E-3</v>
      </c>
      <c r="GZ215" s="2">
        <v>1.5080276452830699E-3</v>
      </c>
      <c r="HA215" s="2">
        <v>1.5252846276469501E-3</v>
      </c>
      <c r="HB215" s="2">
        <v>1.5426167534779601E-3</v>
      </c>
      <c r="HC215" s="2">
        <v>1.5600374089119501E-3</v>
      </c>
      <c r="HD215" s="2">
        <v>1.5775649346334499E-3</v>
      </c>
      <c r="HE215" s="2">
        <v>1.5952221543561601E-3</v>
      </c>
      <c r="HF215" s="2">
        <v>1.6130360202538899E-3</v>
      </c>
      <c r="HG215" s="2">
        <v>1.6310369804926801E-3</v>
      </c>
      <c r="HH215" s="2">
        <v>1.64925676324688E-3</v>
      </c>
      <c r="HI215" s="2">
        <v>1.6670477177973899E-3</v>
      </c>
      <c r="HJ215" s="2">
        <v>1.68443711416256E-3</v>
      </c>
      <c r="HK215" s="2">
        <v>1.7014506627288401E-3</v>
      </c>
      <c r="HL215" s="2">
        <v>1.7181102741962099E-3</v>
      </c>
      <c r="HM215" s="2">
        <v>1.7344333981957601E-3</v>
      </c>
      <c r="HN215" s="2">
        <v>1.7504326904939399E-3</v>
      </c>
      <c r="HO215" s="2">
        <v>1.76611570680343E-3</v>
      </c>
      <c r="HP215" s="2">
        <v>1.7814845355983099E-3</v>
      </c>
      <c r="HQ215" s="2">
        <v>1.7965353364564299E-3</v>
      </c>
      <c r="HR215" s="2">
        <v>1.8112577675154899E-3</v>
      </c>
      <c r="HS215" s="2">
        <v>1.82563429385041E-3</v>
      </c>
      <c r="HT215" s="2">
        <v>1.8396393750469201E-3</v>
      </c>
      <c r="HU215" s="2">
        <v>1.85323853697189E-3</v>
      </c>
      <c r="HV215" s="2">
        <v>1.8663873402569101E-3</v>
      </c>
      <c r="HW215" s="2">
        <v>1.8790302661976001E-3</v>
      </c>
      <c r="HX215" s="2">
        <v>1.8910995492642799E-3</v>
      </c>
      <c r="HY215" s="2">
        <v>1.90251399495913E-3</v>
      </c>
      <c r="HZ215" s="2">
        <v>1.9131778398724199E-3</v>
      </c>
      <c r="IA215" s="2">
        <v>1.9229797760364901E-3</v>
      </c>
      <c r="IB215" s="2">
        <v>1.93179255270419E-3</v>
      </c>
      <c r="IC215" s="2">
        <v>1.9394749245718601E-3</v>
      </c>
      <c r="ID215" s="2">
        <v>1.9468663375661801E-3</v>
      </c>
      <c r="IE215" s="2">
        <v>1.95383241382273E-3</v>
      </c>
      <c r="IF215" s="2">
        <v>1.9602268909243302E-3</v>
      </c>
      <c r="IG215" s="2">
        <v>1.9658933295695598E-3</v>
      </c>
      <c r="IH215" s="2">
        <v>1.97066435404617E-3</v>
      </c>
      <c r="II215" s="2">
        <v>1.9743602279703502E-3</v>
      </c>
      <c r="IJ215" s="2">
        <v>1.97678739615796E-3</v>
      </c>
      <c r="IK215" s="2">
        <v>1.9777376873122798E-3</v>
      </c>
      <c r="IL215" s="2">
        <v>1.9769899941390898E-3</v>
      </c>
      <c r="IM215" s="2">
        <v>1.9743209816460998E-3</v>
      </c>
      <c r="IN215" s="2">
        <v>1.9697549777000401E-3</v>
      </c>
      <c r="IO215" s="2">
        <v>1.9693534011017999E-3</v>
      </c>
      <c r="IP215" s="2">
        <v>1.9729977401545199E-3</v>
      </c>
      <c r="IQ215" s="2">
        <v>1.9807219836356399E-3</v>
      </c>
      <c r="IR215" s="2">
        <v>1.99255115039902E-3</v>
      </c>
      <c r="IS215" s="2">
        <v>2.00850724182938E-3</v>
      </c>
      <c r="IT215" s="2">
        <v>2.02952490801056E-3</v>
      </c>
      <c r="IU215" s="2">
        <v>2.04992313162991E-3</v>
      </c>
      <c r="IV215" s="2">
        <v>2.0689012330934202E-3</v>
      </c>
      <c r="IW215" s="2">
        <v>2.0866090962643399E-3</v>
      </c>
      <c r="IX215" s="2">
        <v>2.1031925668624401E-3</v>
      </c>
      <c r="IY215" s="2">
        <v>2.1187882443628402E-3</v>
      </c>
      <c r="IZ215" s="2">
        <v>2.1335225440552701E-3</v>
      </c>
      <c r="JA215" s="2">
        <v>2.1475119662790199E-3</v>
      </c>
      <c r="JB215" s="2">
        <v>2.16086349061958E-3</v>
      </c>
      <c r="JC215" s="2">
        <v>2.1736739656738101E-3</v>
      </c>
      <c r="JD215" s="2">
        <v>2.1860252013459198E-3</v>
      </c>
      <c r="JE215" s="2">
        <v>2.1979612749895099E-3</v>
      </c>
      <c r="JF215" s="2">
        <v>2.2088467303699199E-3</v>
      </c>
      <c r="JG215" s="2">
        <v>2.2187192149945999E-3</v>
      </c>
      <c r="JH215" s="2">
        <v>2.2276375630497398E-3</v>
      </c>
      <c r="JI215" s="2">
        <v>2.2356585528204502E-3</v>
      </c>
      <c r="JJ215" s="2">
        <v>2.24283157218199E-3</v>
      </c>
      <c r="JK215" s="2">
        <v>2.2491975684390099E-3</v>
      </c>
      <c r="JL215" s="2">
        <v>2.25478908458111E-3</v>
      </c>
      <c r="JM215" s="2">
        <v>2.2596305448166799E-3</v>
      </c>
      <c r="JN215" s="2">
        <v>2.2637385384405898E-3</v>
      </c>
      <c r="JO215" s="2">
        <v>2.2671220150032498E-3</v>
      </c>
      <c r="JP215" s="2">
        <v>2.2697823563288802E-3</v>
      </c>
      <c r="JQ215" s="2">
        <v>2.2717133104740899E-3</v>
      </c>
      <c r="JR215" s="2">
        <v>2.27290078163901E-3</v>
      </c>
      <c r="JS215" s="2">
        <v>2.2733224764777799E-3</v>
      </c>
      <c r="JT215" s="2">
        <v>2.2729474165062999E-3</v>
      </c>
      <c r="JU215" s="2">
        <v>2.2717353468883102E-3</v>
      </c>
      <c r="JV215" s="2">
        <v>2.2696361275721601E-3</v>
      </c>
      <c r="JW215" s="2">
        <v>2.2665893667631401E-3</v>
      </c>
      <c r="JX215" s="2">
        <v>2.2625251795415102E-3</v>
      </c>
      <c r="JY215" s="2">
        <v>2.2573694630944E-3</v>
      </c>
      <c r="JZ215" s="2">
        <v>2.25106815786068E-3</v>
      </c>
      <c r="KA215" s="2">
        <v>2.24428570729408E-3</v>
      </c>
      <c r="KB215" s="2">
        <v>2.23696129028621E-3</v>
      </c>
      <c r="KC215" s="2">
        <v>2.2289910698365502E-3</v>
      </c>
      <c r="KD215" s="2">
        <v>2.2202515274745201E-3</v>
      </c>
      <c r="KE215" s="2">
        <v>2.2106040335131698E-3</v>
      </c>
      <c r="KF215" s="2">
        <v>2.1998948470086802E-3</v>
      </c>
      <c r="KG215" s="2">
        <v>2.1879540257578201E-3</v>
      </c>
      <c r="KH215" s="2">
        <v>2.1745944810707498E-3</v>
      </c>
      <c r="KI215" s="2">
        <v>2.1596124523018201E-3</v>
      </c>
      <c r="KJ215" s="2">
        <v>2.1427930924901501E-3</v>
      </c>
      <c r="KK215" s="2">
        <v>2.1247374209327199E-3</v>
      </c>
      <c r="KL215" s="2">
        <v>2.1120589780190199E-3</v>
      </c>
      <c r="KM215" s="2">
        <v>2.10397421224757E-3</v>
      </c>
      <c r="KN215" s="2">
        <v>2.1004800679374899E-3</v>
      </c>
      <c r="KO215" s="2">
        <v>2.1015767314966302E-3</v>
      </c>
      <c r="KP215" s="2">
        <v>2.1072728796284199E-3</v>
      </c>
      <c r="KQ215" s="2">
        <v>2.1175833598670499E-3</v>
      </c>
      <c r="KR215" s="2">
        <v>2.13251573817895E-3</v>
      </c>
      <c r="KS215" s="2">
        <v>2.1529240150240702E-3</v>
      </c>
      <c r="KT215" s="2">
        <v>2.1715494382160499E-3</v>
      </c>
      <c r="KU215" s="2">
        <v>2.1877421302862799E-3</v>
      </c>
      <c r="KV215" s="2">
        <v>2.20180331424183E-3</v>
      </c>
      <c r="KW215" s="2">
        <v>2.21402343000867E-3</v>
      </c>
      <c r="KX215" s="2">
        <v>2.2246698284351801E-3</v>
      </c>
      <c r="KY215" s="2">
        <v>2.2339853737799601E-3</v>
      </c>
      <c r="KZ215" s="2">
        <v>2.24219008423991E-3</v>
      </c>
      <c r="LA215" s="2">
        <v>2.2494836350956801E-3</v>
      </c>
      <c r="LB215" s="2">
        <v>2.2560478857825699E-3</v>
      </c>
      <c r="LC215" s="2">
        <v>2.26204863408629E-3</v>
      </c>
      <c r="LD215" s="2">
        <v>2.2676342723433802E-3</v>
      </c>
      <c r="LE215" s="2">
        <v>2.2716871513067298E-3</v>
      </c>
      <c r="LF215" s="2">
        <v>2.27435068974138E-3</v>
      </c>
      <c r="LG215" s="2">
        <v>2.27575210627993E-3</v>
      </c>
      <c r="LH215" s="2">
        <v>2.2760006417848499E-3</v>
      </c>
      <c r="LI215" s="2">
        <v>2.2751884993954898E-3</v>
      </c>
      <c r="LJ215" s="2">
        <v>2.27339224977075E-3</v>
      </c>
      <c r="LK215" s="2">
        <v>2.2706741869995902E-3</v>
      </c>
      <c r="LL215" s="2">
        <v>2.2670835067986899E-3</v>
      </c>
      <c r="LM215" s="2">
        <v>2.26265727149656E-3</v>
      </c>
      <c r="LN215" s="2">
        <v>2.2574211516469701E-3</v>
      </c>
      <c r="LO215" s="2">
        <v>2.2513899424540899E-3</v>
      </c>
      <c r="LP215" s="2">
        <v>2.2445678565570998E-3</v>
      </c>
      <c r="LQ215" s="2">
        <v>2.2369485963736301E-3</v>
      </c>
      <c r="LR215" s="2">
        <v>2.2285152103886899E-3</v>
      </c>
      <c r="LS215" s="2">
        <v>2.21923973937399E-3</v>
      </c>
      <c r="LT215" s="2">
        <v>2.20908266171753E-3</v>
      </c>
      <c r="LU215" s="2">
        <v>2.1979921548344401E-3</v>
      </c>
      <c r="LV215" s="2">
        <v>2.1859032130301498E-3</v>
      </c>
      <c r="LW215" s="2">
        <v>2.1727367474456299E-3</v>
      </c>
      <c r="LX215" s="2">
        <v>2.1583991475733399E-3</v>
      </c>
      <c r="LY215" s="2">
        <v>2.14278437616732E-3</v>
      </c>
      <c r="LZ215" s="2">
        <v>2.1269467964133799E-3</v>
      </c>
      <c r="MA215" s="2">
        <v>2.11077206422646E-3</v>
      </c>
      <c r="MB215" s="2">
        <v>2.0941332757042799E-3</v>
      </c>
      <c r="MC215" s="2">
        <v>2.07689276488221E-3</v>
      </c>
      <c r="MD215" s="2">
        <v>2.0589010907532701E-3</v>
      </c>
      <c r="ME215" s="2">
        <v>2.0399953662554298E-3</v>
      </c>
      <c r="MF215" s="2">
        <v>2.0199976450427501E-3</v>
      </c>
      <c r="MG215" s="2">
        <v>1.99871407151758E-3</v>
      </c>
      <c r="MH215" s="2">
        <v>1.9759365806200999E-3</v>
      </c>
      <c r="MI215" s="2">
        <v>1.95145360660588E-3</v>
      </c>
      <c r="MJ215" s="2">
        <v>1.92621681941183E-3</v>
      </c>
      <c r="MK215" s="2">
        <v>1.90628798410201E-3</v>
      </c>
      <c r="ML215" s="2">
        <v>1.8905792270436099E-3</v>
      </c>
      <c r="MM215" s="2">
        <v>1.8790728069763901E-3</v>
      </c>
      <c r="MN215" s="2">
        <v>1.8717429047967399E-3</v>
      </c>
      <c r="MO215" s="2">
        <v>1.8685619027217701E-3</v>
      </c>
      <c r="MP215" s="2">
        <v>1.8695275968929901E-3</v>
      </c>
      <c r="MQ215" s="2">
        <v>1.8692748748226099E-3</v>
      </c>
      <c r="MR215" s="2">
        <v>1.86788119819875E-3</v>
      </c>
      <c r="MS215" s="2">
        <v>1.8654832203987099E-3</v>
      </c>
      <c r="MT215" s="2">
        <v>1.8622131015145599E-3</v>
      </c>
      <c r="MU215" s="2">
        <v>1.85819364987041E-3</v>
      </c>
      <c r="MV215" s="2">
        <v>1.8535375141426401E-3</v>
      </c>
      <c r="MW215" s="2">
        <v>1.8483475269540099E-3</v>
      </c>
      <c r="MX215" s="2">
        <v>1.8427171979044799E-3</v>
      </c>
      <c r="MY215" s="2">
        <v>1.8367303776616699E-3</v>
      </c>
      <c r="MZ215" s="2">
        <v>1.8304573248662801E-3</v>
      </c>
      <c r="NA215" s="2">
        <v>1.8239358791033999E-3</v>
      </c>
      <c r="NB215" s="2">
        <v>1.8166296435549001E-3</v>
      </c>
      <c r="NC215" s="2">
        <v>1.8085759765175101E-3</v>
      </c>
      <c r="ND215" s="2">
        <v>1.7998295775638301E-3</v>
      </c>
      <c r="NE215" s="2">
        <v>1.7904429005603101E-3</v>
      </c>
      <c r="NF215" s="2">
        <v>1.78046178786454E-3</v>
      </c>
      <c r="NG215" s="2">
        <v>1.76992473896777E-3</v>
      </c>
      <c r="NH215" s="2">
        <v>1.7588630960420899E-3</v>
      </c>
      <c r="NI215" s="2">
        <v>1.74730143734835E-3</v>
      </c>
      <c r="NJ215" s="2">
        <v>1.7352579682185199E-3</v>
      </c>
      <c r="NK215" s="2">
        <v>1.7227448387914901E-3</v>
      </c>
      <c r="NL215" s="2">
        <v>1.7097683623943599E-3</v>
      </c>
      <c r="NM215" s="2">
        <v>1.6963291249937301E-3</v>
      </c>
      <c r="NN215" s="2">
        <v>1.68242198347463E-3</v>
      </c>
      <c r="NO215" s="2">
        <v>1.6680359553606799E-3</v>
      </c>
      <c r="NP215" s="2">
        <v>1.65315400899931E-3</v>
      </c>
      <c r="NQ215" s="2">
        <v>1.63775277714619E-3</v>
      </c>
      <c r="NR215" s="2">
        <v>1.6218022544785501E-3</v>
      </c>
      <c r="NS215" s="2">
        <v>1.60526565732714E-3</v>
      </c>
      <c r="NT215" s="2">
        <v>1.5881000462744099E-3</v>
      </c>
      <c r="NU215" s="2">
        <v>1.5702600158032801E-3</v>
      </c>
      <c r="NV215" s="2">
        <v>1.55171428408514E-3</v>
      </c>
      <c r="NW215" s="2">
        <v>1.53292070010155E-3</v>
      </c>
      <c r="NX215" s="2">
        <v>1.51383939100089E-3</v>
      </c>
      <c r="NY215" s="2">
        <v>1.49440177847482E-3</v>
      </c>
      <c r="NZ215" s="2">
        <v>1.4745267939354401E-3</v>
      </c>
      <c r="OA215" s="2">
        <v>1.4541241525346999E-3</v>
      </c>
      <c r="OB215" s="2">
        <v>1.4330944824688899E-3</v>
      </c>
      <c r="OC215" s="2">
        <v>1.41132870204771E-3</v>
      </c>
      <c r="OD215" s="2">
        <v>1.3887074691956299E-3</v>
      </c>
      <c r="OE215" s="2">
        <v>1.3651015032603399E-3</v>
      </c>
      <c r="OF215" s="2">
        <v>1.34037505042255E-3</v>
      </c>
      <c r="OG215" s="2">
        <v>1.3155052623039E-3</v>
      </c>
      <c r="OH215" s="2">
        <v>1.29458403414205E-3</v>
      </c>
      <c r="OI215" s="2">
        <v>1.27648905036576E-3</v>
      </c>
      <c r="OJ215" s="2">
        <v>1.2611888135868601E-3</v>
      </c>
      <c r="OK215" s="2">
        <v>1.2486539483056601E-3</v>
      </c>
      <c r="OL215" s="2">
        <v>1.2388603709909099E-3</v>
      </c>
      <c r="OM215" s="2">
        <v>1.2317878739629101E-3</v>
      </c>
      <c r="ON215" s="2">
        <v>1.2274122295889099E-3</v>
      </c>
      <c r="OO215" s="2">
        <v>1.22559453440304E-3</v>
      </c>
      <c r="OP215" s="2">
        <v>1.22210007661183E-3</v>
      </c>
      <c r="OQ215" s="2">
        <v>1.2171604910494499E-3</v>
      </c>
      <c r="OR215" s="2">
        <v>1.21095247592667E-3</v>
      </c>
      <c r="OS215" s="2">
        <v>1.20364555264601E-3</v>
      </c>
      <c r="OT215" s="2">
        <v>1.1953949444608301E-3</v>
      </c>
      <c r="OU215" s="2">
        <v>1.18634082098258E-3</v>
      </c>
      <c r="OV215" s="2">
        <v>1.17660930332074E-3</v>
      </c>
      <c r="OW215" s="2">
        <v>1.1663139594836401E-3</v>
      </c>
      <c r="OX215" s="2">
        <v>1.1555573111375599E-3</v>
      </c>
      <c r="OY215" s="2">
        <v>1.1444319266131001E-3</v>
      </c>
      <c r="OZ215" s="2">
        <v>1.1330199045126901E-3</v>
      </c>
      <c r="PA215" s="2">
        <v>1.12074990560276E-3</v>
      </c>
      <c r="PB215" s="2">
        <v>1.1077070582707299E-3</v>
      </c>
      <c r="PC215" s="2">
        <v>1.0939668584909201E-3</v>
      </c>
      <c r="PD215" s="2">
        <v>1.0795944017318599E-3</v>
      </c>
      <c r="PE215" s="2">
        <v>1.0646450133394701E-3</v>
      </c>
      <c r="PF215" s="2">
        <v>1.04916510323357E-3</v>
      </c>
      <c r="PG215" s="2">
        <v>1.0331929782475E-3</v>
      </c>
      <c r="PH215" s="2">
        <v>1.0167595468978999E-3</v>
      </c>
      <c r="PI215" s="2">
        <v>9.9988889965289297E-4</v>
      </c>
      <c r="PJ215" s="2">
        <v>9.8259876075519202E-4</v>
      </c>
      <c r="PK215" s="2">
        <v>9.6490081171977699E-4</v>
      </c>
      <c r="PL215" s="2">
        <v>9.4680088801936803E-4</v>
      </c>
      <c r="PM215" s="2">
        <v>9.2829905086481805E-4</v>
      </c>
      <c r="PN215" s="2">
        <v>9.0938953599339E-4</v>
      </c>
      <c r="PO215" s="2">
        <v>8.9006058139340599E-4</v>
      </c>
      <c r="PP215" s="2">
        <v>8.7029413641474601E-4</v>
      </c>
      <c r="PQ215" s="2">
        <v>8.5006545693590296E-4</v>
      </c>
      <c r="PR215" s="2">
        <v>8.2934259950211402E-4</v>
      </c>
      <c r="PS215" s="2">
        <v>8.0808585973708301E-4</v>
      </c>
      <c r="PT215" s="2">
        <v>7.8624733786909903E-4</v>
      </c>
      <c r="PU215" s="2">
        <v>7.6377143699359095E-4</v>
      </c>
      <c r="PV215" s="2">
        <v>7.41057049057691E-4</v>
      </c>
      <c r="PW215" s="2">
        <v>7.1803550221128201E-4</v>
      </c>
      <c r="PX215" s="2">
        <v>6.9462963967375905E-4</v>
      </c>
      <c r="PY215" s="2">
        <v>6.7075398210666699E-4</v>
      </c>
      <c r="PZ215" s="2">
        <v>6.4631369888359697E-4</v>
      </c>
      <c r="QA215" s="2">
        <v>6.21203236595388E-4</v>
      </c>
      <c r="QB215" s="2">
        <v>5.9530488401591001E-4</v>
      </c>
      <c r="QC215" s="2">
        <v>5.6848755332976103E-4</v>
      </c>
      <c r="QD215" s="2">
        <v>5.40606506693007E-4</v>
      </c>
      <c r="QE215" s="2">
        <v>5.11506698118472E-4</v>
      </c>
      <c r="QF215" s="2">
        <v>4.82335342335472E-4</v>
      </c>
      <c r="QG215" s="2">
        <v>4.5549309005069299E-4</v>
      </c>
      <c r="QH215" s="2">
        <v>4.2965097272951402E-4</v>
      </c>
      <c r="QI215" s="2">
        <v>4.0767826509371003E-4</v>
      </c>
      <c r="QJ215" s="2">
        <v>3.8949931753715501E-4</v>
      </c>
      <c r="QK215" s="2">
        <v>3.7214414788160798E-4</v>
      </c>
      <c r="QL215" s="2">
        <v>3.5557016460289998E-4</v>
      </c>
      <c r="QM215" s="2">
        <v>3.3973702028382101E-4</v>
      </c>
      <c r="QN215" s="2">
        <v>3.2460669446658403E-4</v>
      </c>
      <c r="QO215" s="2">
        <v>3.1014343942770898E-4</v>
      </c>
      <c r="QP215" s="2">
        <v>2.9631366292199099E-4</v>
      </c>
      <c r="QQ215" s="2">
        <v>2.8308578431776398E-4</v>
      </c>
      <c r="QR215" s="2">
        <v>2.7043008362968E-4</v>
      </c>
      <c r="QS215" s="2">
        <v>2.5831855402187298E-4</v>
      </c>
      <c r="QT215" s="2">
        <v>2.4672476322254498E-4</v>
      </c>
      <c r="QU215" s="2">
        <v>2.35623726264285E-4</v>
      </c>
      <c r="QV215" s="2">
        <v>2.2499179019900799E-4</v>
      </c>
      <c r="QW215" s="2">
        <v>2.1480653044844201E-4</v>
      </c>
      <c r="QX215" s="2">
        <v>2.0504665794229799E-4</v>
      </c>
      <c r="QY215" s="2">
        <v>1.9569193597707499E-4</v>
      </c>
      <c r="QZ215" s="2">
        <v>1.86723105678693E-4</v>
      </c>
      <c r="RA215" s="2">
        <v>1.7812181899592999E-4</v>
      </c>
      <c r="RB215" s="2">
        <v>1.6987057824225001E-4</v>
      </c>
      <c r="RC215" s="2">
        <v>1.619526813131E-4</v>
      </c>
      <c r="RD215" s="2">
        <v>1.5435217181778899E-4</v>
      </c>
      <c r="RE215" s="2">
        <v>1.47053793471162E-4</v>
      </c>
      <c r="RF215" s="2">
        <v>1.4004294818603899E-4</v>
      </c>
      <c r="RG215" s="2">
        <v>1.3330565739149301E-4</v>
      </c>
      <c r="RH215" s="2">
        <v>1.26828526174399E-4</v>
      </c>
      <c r="RI215" s="2">
        <v>1.2059870990312299E-4</v>
      </c>
      <c r="RJ215" s="2">
        <v>1.14603883043954E-4</v>
      </c>
      <c r="RK215" s="2">
        <v>1.08832209924143E-4</v>
      </c>
      <c r="RL215" s="2">
        <v>1.03272317231457E-4</v>
      </c>
      <c r="RM215" s="2">
        <v>9.7913268070111894E-5</v>
      </c>
      <c r="RN215" s="2">
        <v>9.2744537417848604E-5</v>
      </c>
      <c r="RO215" s="2">
        <v>8.7755988849601895E-5</v>
      </c>
      <c r="RP215" s="2">
        <v>8.2937852410396699E-5</v>
      </c>
      <c r="RQ215" s="2">
        <v>7.8280703534463504E-5</v>
      </c>
      <c r="RR215" s="2">
        <v>7.3775442919531595E-5</v>
      </c>
      <c r="RS215" s="2">
        <v>6.9413277275306103E-5</v>
      </c>
      <c r="RT215" s="2">
        <v>6.5185700873570898E-5</v>
      </c>
      <c r="RU215" s="2">
        <v>6.1084477834492297E-5</v>
      </c>
      <c r="RV215" s="2">
        <v>5.7101625089733997E-5</v>
      </c>
      <c r="RW215" s="2">
        <v>5.3229395968130702E-5</v>
      </c>
      <c r="RX215" s="2">
        <v>4.9460264354058498E-5</v>
      </c>
      <c r="RY215" s="2">
        <v>4.5786909372402601E-5</v>
      </c>
      <c r="RZ215" s="2">
        <v>4.2202200557260198E-5</v>
      </c>
      <c r="SA215" s="2">
        <v>3.8699183464316503E-5</v>
      </c>
      <c r="SB215" s="2">
        <v>3.5271065689252501E-5</v>
      </c>
      <c r="SC215" s="2">
        <v>3.1911203256649603E-5</v>
      </c>
      <c r="SD215" s="2">
        <v>2.8613087345685201E-5</v>
      </c>
      <c r="SE215" s="2">
        <v>2.5370331320512E-5</v>
      </c>
      <c r="SF215" s="2">
        <v>2.2176658034600299E-5</v>
      </c>
    </row>
    <row r="216" spans="1:500" x14ac:dyDescent="0.25">
      <c r="A216" s="2">
        <v>1.4592510056435999E-3</v>
      </c>
      <c r="B216" s="2">
        <v>1.46851264622171E-3</v>
      </c>
      <c r="C216" s="2">
        <v>1.4790920135178401E-3</v>
      </c>
      <c r="D216" s="2">
        <v>1.4925002753467401E-3</v>
      </c>
      <c r="E216" s="2">
        <v>1.5095668703047601E-3</v>
      </c>
      <c r="F216" s="2">
        <v>1.52749247549415E-3</v>
      </c>
      <c r="G216" s="2">
        <v>1.54554426696887E-3</v>
      </c>
      <c r="H216" s="2">
        <v>1.56372806501973E-3</v>
      </c>
      <c r="I216" s="2">
        <v>1.58204905552058E-3</v>
      </c>
      <c r="J216" s="2">
        <v>1.60051601279373E-3</v>
      </c>
      <c r="K216" s="2">
        <v>1.6191422810984801E-3</v>
      </c>
      <c r="L216" s="2">
        <v>1.6379459693176999E-3</v>
      </c>
      <c r="M216" s="2">
        <v>1.6569500082039099E-3</v>
      </c>
      <c r="N216" s="2">
        <v>1.6761823237013099E-3</v>
      </c>
      <c r="O216" s="2">
        <v>1.69567648129912E-3</v>
      </c>
      <c r="P216" s="2">
        <v>1.71547410925639E-3</v>
      </c>
      <c r="Q216" s="2">
        <v>1.73486936930757E-3</v>
      </c>
      <c r="R216" s="2">
        <v>1.7538987733932501E-3</v>
      </c>
      <c r="S216" s="2">
        <v>1.7725906499838999E-3</v>
      </c>
      <c r="T216" s="2">
        <v>1.79096745217601E-3</v>
      </c>
      <c r="U216" s="2">
        <v>1.80904627815731E-3</v>
      </c>
      <c r="V216" s="2">
        <v>1.8268388797220299E-3</v>
      </c>
      <c r="W216" s="2">
        <v>1.8443514550792401E-3</v>
      </c>
      <c r="X216" s="2">
        <v>1.8615842985002201E-3</v>
      </c>
      <c r="Y216" s="2">
        <v>1.87853132372544E-3</v>
      </c>
      <c r="Z216" s="2">
        <v>1.89517946374464E-3</v>
      </c>
      <c r="AA216" s="2">
        <v>1.91150794714739E-3</v>
      </c>
      <c r="AB216" s="2">
        <v>1.9274874530989801E-3</v>
      </c>
      <c r="AC216" s="2">
        <v>1.94307915070698E-3</v>
      </c>
      <c r="AD216" s="2">
        <v>1.9582336328015002E-3</v>
      </c>
      <c r="AE216" s="2">
        <v>1.9728897574562299E-3</v>
      </c>
      <c r="AF216" s="2">
        <v>1.9869734103711099E-3</v>
      </c>
      <c r="AG216" s="2">
        <v>2.0003961922822901E-3</v>
      </c>
      <c r="AH216" s="2">
        <v>2.01305400425131E-3</v>
      </c>
      <c r="AI216" s="2">
        <v>2.0248254035925401E-3</v>
      </c>
      <c r="AJ216" s="2">
        <v>2.0355692419880399E-3</v>
      </c>
      <c r="AK216" s="2">
        <v>2.0451195895719999E-3</v>
      </c>
      <c r="AL216" s="2">
        <v>2.05440197688909E-3</v>
      </c>
      <c r="AM216" s="2">
        <v>2.0632583950256299E-3</v>
      </c>
      <c r="AN216" s="2">
        <v>2.0715270101179799E-3</v>
      </c>
      <c r="AO216" s="2">
        <v>2.0790370999973599E-3</v>
      </c>
      <c r="AP216" s="2">
        <v>2.0856061099996099E-3</v>
      </c>
      <c r="AQ216" s="2">
        <v>2.0910368905506902E-3</v>
      </c>
      <c r="AR216" s="2">
        <v>2.0951144818416498E-3</v>
      </c>
      <c r="AS216" s="2">
        <v>2.0976017702630401E-3</v>
      </c>
      <c r="AT216" s="2">
        <v>2.0982321092938199E-3</v>
      </c>
      <c r="AU216" s="2">
        <v>2.0966918046851101E-3</v>
      </c>
      <c r="AV216" s="2">
        <v>2.0927380286739601E-3</v>
      </c>
      <c r="AW216" s="2">
        <v>2.0935211360173902E-3</v>
      </c>
      <c r="AX216" s="2">
        <v>2.09877416519036E-3</v>
      </c>
      <c r="AY216" s="2">
        <v>2.1084803232145101E-3</v>
      </c>
      <c r="AZ216" s="2">
        <v>2.1226545162192898E-3</v>
      </c>
      <c r="BA216" s="2">
        <v>2.14133714329711E-3</v>
      </c>
      <c r="BB216" s="2">
        <v>2.1656920869723502E-3</v>
      </c>
      <c r="BC216" s="2">
        <v>2.1893481208265899E-3</v>
      </c>
      <c r="BD216" s="2">
        <v>2.2114634235222701E-3</v>
      </c>
      <c r="BE216" s="2">
        <v>2.2322273380349401E-3</v>
      </c>
      <c r="BF216" s="2">
        <v>2.2518059349545998E-3</v>
      </c>
      <c r="BG216" s="2">
        <v>2.2703499088693501E-3</v>
      </c>
      <c r="BH216" s="2">
        <v>2.2879980840161398E-3</v>
      </c>
      <c r="BI216" s="2">
        <v>2.3048799118075701E-3</v>
      </c>
      <c r="BJ216" s="2">
        <v>2.3211180967636601E-3</v>
      </c>
      <c r="BK216" s="2">
        <v>2.33683251225353E-3</v>
      </c>
      <c r="BL216" s="2">
        <v>2.3521489571100601E-3</v>
      </c>
      <c r="BM216" s="2">
        <v>2.3672274956503801E-3</v>
      </c>
      <c r="BN216" s="2">
        <v>2.3809868355507101E-3</v>
      </c>
      <c r="BO216" s="2">
        <v>2.3935823335197301E-3</v>
      </c>
      <c r="BP216" s="2">
        <v>2.4051161319937901E-3</v>
      </c>
      <c r="BQ216" s="2">
        <v>2.4156658188247602E-3</v>
      </c>
      <c r="BR216" s="2">
        <v>2.4252929384988501E-3</v>
      </c>
      <c r="BS216" s="2">
        <v>2.4340463189480598E-3</v>
      </c>
      <c r="BT216" s="2">
        <v>2.44196377178779E-3</v>
      </c>
      <c r="BU216" s="2">
        <v>2.4490731181278399E-3</v>
      </c>
      <c r="BV216" s="2">
        <v>2.45539283459233E-3</v>
      </c>
      <c r="BW216" s="2">
        <v>2.4609324250919199E-3</v>
      </c>
      <c r="BX216" s="2">
        <v>2.46569256002144E-3</v>
      </c>
      <c r="BY216" s="2">
        <v>2.4696649982333201E-3</v>
      </c>
      <c r="BZ216" s="2">
        <v>2.4728322928252201E-3</v>
      </c>
      <c r="CA216" s="2">
        <v>2.47516727012637E-3</v>
      </c>
      <c r="CB216" s="2">
        <v>2.4766322561497502E-3</v>
      </c>
      <c r="CC216" s="2">
        <v>2.4771779962280299E-3</v>
      </c>
      <c r="CD216" s="2">
        <v>2.4767421438822799E-3</v>
      </c>
      <c r="CE216" s="2">
        <v>2.47524698896077E-3</v>
      </c>
      <c r="CF216" s="2">
        <v>2.4725953801861501E-3</v>
      </c>
      <c r="CG216" s="2">
        <v>2.4686609681258301E-3</v>
      </c>
      <c r="CH216" s="2">
        <v>2.4632565204158099E-3</v>
      </c>
      <c r="CI216" s="2">
        <v>2.45753564130664E-3</v>
      </c>
      <c r="CJ216" s="2">
        <v>2.4513092143444398E-3</v>
      </c>
      <c r="CK216" s="2">
        <v>2.4444206794093401E-3</v>
      </c>
      <c r="CL216" s="2">
        <v>2.4367150840303299E-3</v>
      </c>
      <c r="CM216" s="2">
        <v>2.4280290231322001E-3</v>
      </c>
      <c r="CN216" s="2">
        <v>2.4181856733634802E-3</v>
      </c>
      <c r="CO216" s="2">
        <v>2.40699110485739E-3</v>
      </c>
      <c r="CP216" s="2">
        <v>2.3942305834548502E-3</v>
      </c>
      <c r="CQ216" s="2">
        <v>2.3796634970991398E-3</v>
      </c>
      <c r="CR216" s="2">
        <v>2.3630127121801298E-3</v>
      </c>
      <c r="CS216" s="2">
        <v>2.3447417539346998E-3</v>
      </c>
      <c r="CT216" s="2">
        <v>2.3325393545097E-3</v>
      </c>
      <c r="CU216" s="2">
        <v>2.3255180196364699E-3</v>
      </c>
      <c r="CV216" s="2">
        <v>2.3236513830122902E-3</v>
      </c>
      <c r="CW216" s="2">
        <v>2.3269392076017401E-3</v>
      </c>
      <c r="CX216" s="2">
        <v>2.3354027637940301E-3</v>
      </c>
      <c r="CY216" s="2">
        <v>2.34908731196155E-3</v>
      </c>
      <c r="CZ216" s="2">
        <v>2.3680757874297198E-3</v>
      </c>
      <c r="DA216" s="2">
        <v>2.3936807819046899E-3</v>
      </c>
      <c r="DB216" s="2">
        <v>2.4169532029606E-3</v>
      </c>
      <c r="DC216" s="2">
        <v>2.4373241720974199E-3</v>
      </c>
      <c r="DD216" s="2">
        <v>2.4552191537962399E-3</v>
      </c>
      <c r="DE216" s="2">
        <v>2.4709953338573798E-3</v>
      </c>
      <c r="DF216" s="2">
        <v>2.48496447058718E-3</v>
      </c>
      <c r="DG216" s="2">
        <v>2.4974029374391598E-3</v>
      </c>
      <c r="DH216" s="2">
        <v>2.5085579699055298E-3</v>
      </c>
      <c r="DI216" s="2">
        <v>2.5186525569831598E-3</v>
      </c>
      <c r="DJ216" s="2">
        <v>2.5278898570124299E-3</v>
      </c>
      <c r="DK216" s="2">
        <v>2.53645799221605E-3</v>
      </c>
      <c r="DL216" s="2">
        <v>2.5445378816813099E-3</v>
      </c>
      <c r="DM216" s="2">
        <v>2.55082296018054E-3</v>
      </c>
      <c r="DN216" s="2">
        <v>2.5554879091774399E-3</v>
      </c>
      <c r="DO216" s="2">
        <v>2.5586758111676498E-3</v>
      </c>
      <c r="DP216" s="2">
        <v>2.5605056901399199E-3</v>
      </c>
      <c r="DQ216" s="2">
        <v>2.5610761267173799E-3</v>
      </c>
      <c r="DR216" s="2">
        <v>2.5604676412582499E-3</v>
      </c>
      <c r="DS216" s="2">
        <v>2.5587445102826698E-3</v>
      </c>
      <c r="DT216" s="2">
        <v>2.5559562087202402E-3</v>
      </c>
      <c r="DU216" s="2">
        <v>2.5521385459432301E-3</v>
      </c>
      <c r="DV216" s="2">
        <v>2.5473145252825498E-3</v>
      </c>
      <c r="DW216" s="2">
        <v>2.5414949428013999E-3</v>
      </c>
      <c r="DX216" s="2">
        <v>2.5346787350123798E-3</v>
      </c>
      <c r="DY216" s="2">
        <v>2.5268530818320098E-3</v>
      </c>
      <c r="DZ216" s="2">
        <v>2.51799326840625E-3</v>
      </c>
      <c r="EA216" s="2">
        <v>2.5080623062847798E-3</v>
      </c>
      <c r="EB216" s="2">
        <v>2.49701030894098E-3</v>
      </c>
      <c r="EC216" s="2">
        <v>2.4847736041302502E-3</v>
      </c>
      <c r="ED216" s="2">
        <v>2.4712735309424098E-3</v>
      </c>
      <c r="EE216" s="2">
        <v>2.4564147559025E-3</v>
      </c>
      <c r="EF216" s="2">
        <v>2.44008250971173E-3</v>
      </c>
      <c r="EG216" s="2">
        <v>2.4221362867035598E-3</v>
      </c>
      <c r="EH216" s="2">
        <v>2.4038023343826401E-3</v>
      </c>
      <c r="EI216" s="2">
        <v>2.38493094273734E-3</v>
      </c>
      <c r="EJ216" s="2">
        <v>2.3653703901078101E-3</v>
      </c>
      <c r="EK216" s="2">
        <v>2.3449603937507899E-3</v>
      </c>
      <c r="EL216" s="2">
        <v>2.3235284954362099E-3</v>
      </c>
      <c r="EM216" s="2">
        <v>2.3008869279771199E-3</v>
      </c>
      <c r="EN216" s="2">
        <v>2.27682920471377E-3</v>
      </c>
      <c r="EO216" s="2">
        <v>2.2511257044053701E-3</v>
      </c>
      <c r="EP216" s="2">
        <v>2.2235162642435802E-3</v>
      </c>
      <c r="EQ216" s="2">
        <v>2.1936924361565602E-3</v>
      </c>
      <c r="ER216" s="2">
        <v>2.16261734288717E-3</v>
      </c>
      <c r="ES216" s="2">
        <v>2.1377065864533798E-3</v>
      </c>
      <c r="ET216" s="2">
        <v>2.1174125385957101E-3</v>
      </c>
      <c r="EU216" s="2">
        <v>2.1016446611191899E-3</v>
      </c>
      <c r="EV216" s="2">
        <v>2.0903451192381202E-3</v>
      </c>
      <c r="EW216" s="2">
        <v>2.0834815372375898E-3</v>
      </c>
      <c r="EX216" s="2">
        <v>2.0809504972279899E-3</v>
      </c>
      <c r="EY216" s="2">
        <v>2.0766572182872498E-3</v>
      </c>
      <c r="EZ216" s="2">
        <v>2.0709476522386902E-3</v>
      </c>
      <c r="FA216" s="2">
        <v>2.0640091018479701E-3</v>
      </c>
      <c r="FB216" s="2">
        <v>2.05600761454427E-3</v>
      </c>
      <c r="FC216" s="2">
        <v>2.04709558096131E-3</v>
      </c>
      <c r="FD216" s="2">
        <v>2.0374150450338199E-3</v>
      </c>
      <c r="FE216" s="2">
        <v>2.0270999052369502E-3</v>
      </c>
      <c r="FF216" s="2">
        <v>2.01627801531925E-3</v>
      </c>
      <c r="FG216" s="2">
        <v>2.0050741094132102E-3</v>
      </c>
      <c r="FH216" s="2">
        <v>1.9936163081677801E-3</v>
      </c>
      <c r="FI216" s="2">
        <v>1.9820576612701798E-3</v>
      </c>
      <c r="FJ216" s="2">
        <v>1.9695777006524299E-3</v>
      </c>
      <c r="FK216" s="2">
        <v>1.9563391754074699E-3</v>
      </c>
      <c r="FL216" s="2">
        <v>1.9424597748381599E-3</v>
      </c>
      <c r="FM216" s="2">
        <v>1.9280348717732199E-3</v>
      </c>
      <c r="FN216" s="2">
        <v>1.91314426093389E-3</v>
      </c>
      <c r="FO216" s="2">
        <v>1.8978549027253201E-3</v>
      </c>
      <c r="FP216" s="2">
        <v>1.88222252506423E-3</v>
      </c>
      <c r="FQ216" s="2">
        <v>1.8662928367799601E-3</v>
      </c>
      <c r="FR216" s="2">
        <v>1.8501025724449701E-3</v>
      </c>
      <c r="FS216" s="2">
        <v>1.83368043468461E-3</v>
      </c>
      <c r="FT216" s="2">
        <v>1.8170479505323E-3</v>
      </c>
      <c r="FU216" s="2">
        <v>1.8002202418882401E-3</v>
      </c>
      <c r="FV216" s="2">
        <v>1.7832067050692301E-3</v>
      </c>
      <c r="FW216" s="2">
        <v>1.7660115927224599E-3</v>
      </c>
      <c r="FX216" s="2">
        <v>1.7486344885017601E-3</v>
      </c>
      <c r="FY216" s="2">
        <v>1.7310706553933799E-3</v>
      </c>
      <c r="FZ216" s="2">
        <v>1.71331120873274E-3</v>
      </c>
      <c r="GA216" s="2">
        <v>1.69534296783564E-3</v>
      </c>
      <c r="GB216" s="2">
        <v>1.6771474902816301E-3</v>
      </c>
      <c r="GC216" s="2">
        <v>1.6586973850317101E-3</v>
      </c>
      <c r="GD216" s="2">
        <v>1.6399417910443E-3</v>
      </c>
      <c r="GE216" s="2">
        <v>1.62149718806241E-3</v>
      </c>
      <c r="GF216" s="2">
        <v>1.60330923516917E-3</v>
      </c>
      <c r="GG216" s="2">
        <v>1.58534922873274E-3</v>
      </c>
      <c r="GH216" s="2">
        <v>1.5675992773022101E-3</v>
      </c>
      <c r="GI216" s="2">
        <v>1.55004851198286E-3</v>
      </c>
      <c r="GJ216" s="2">
        <v>1.53269208953254E-3</v>
      </c>
      <c r="GK216" s="2">
        <v>1.51553103779742E-3</v>
      </c>
      <c r="GL216" s="2">
        <v>1.4985723773932899E-3</v>
      </c>
      <c r="GM216" s="2">
        <v>1.48182913542647E-3</v>
      </c>
      <c r="GN216" s="2">
        <v>1.46531926229365E-3</v>
      </c>
      <c r="GO216" s="2">
        <v>1.4497501687651901E-3</v>
      </c>
      <c r="GP216" s="2">
        <v>1.43754862945524E-3</v>
      </c>
      <c r="GQ216" s="2">
        <v>1.42798088886917E-3</v>
      </c>
      <c r="GR216" s="2">
        <v>1.4197059943761099E-3</v>
      </c>
      <c r="GS216" s="2">
        <v>1.4204613425322201E-3</v>
      </c>
      <c r="GT216" s="2">
        <v>1.43004960507137E-3</v>
      </c>
      <c r="GU216" s="2">
        <v>1.44074305538053E-3</v>
      </c>
      <c r="GV216" s="2">
        <v>1.4541072122794801E-3</v>
      </c>
      <c r="GW216" s="2">
        <v>1.4709630030911699E-3</v>
      </c>
      <c r="GX216" s="2">
        <v>1.4885572165778201E-3</v>
      </c>
      <c r="GY216" s="2">
        <v>1.50616999971771E-3</v>
      </c>
      <c r="GZ216" s="2">
        <v>1.5238106913173001E-3</v>
      </c>
      <c r="HA216" s="2">
        <v>1.5414876240609501E-3</v>
      </c>
      <c r="HB216" s="2">
        <v>1.5592123071895001E-3</v>
      </c>
      <c r="HC216" s="2">
        <v>1.57700041924145E-3</v>
      </c>
      <c r="HD216" s="2">
        <v>1.59487202196685E-3</v>
      </c>
      <c r="HE216" s="2">
        <v>1.61285163304906E-3</v>
      </c>
      <c r="HF216" s="2">
        <v>1.63096840620867E-3</v>
      </c>
      <c r="HG216" s="2">
        <v>1.64925676451497E-3</v>
      </c>
      <c r="HH216" s="2">
        <v>1.66775875765971E-3</v>
      </c>
      <c r="HI216" s="2">
        <v>1.6857876623411899E-3</v>
      </c>
      <c r="HJ216" s="2">
        <v>1.7033808486320999E-3</v>
      </c>
      <c r="HK216" s="2">
        <v>1.7205676634549701E-3</v>
      </c>
      <c r="HL216" s="2">
        <v>1.7373716942564899E-3</v>
      </c>
      <c r="HM216" s="2">
        <v>1.7538112993548099E-3</v>
      </c>
      <c r="HN216" s="2">
        <v>1.7698996458725099E-3</v>
      </c>
      <c r="HO216" s="2">
        <v>1.7856445437883499E-3</v>
      </c>
      <c r="HP216" s="2">
        <v>1.8010481472110699E-3</v>
      </c>
      <c r="HQ216" s="2">
        <v>1.8161065398151701E-3</v>
      </c>
      <c r="HR216" s="2">
        <v>1.83080920721459E-3</v>
      </c>
      <c r="HS216" s="2">
        <v>1.8451383962687E-3</v>
      </c>
      <c r="HT216" s="2">
        <v>1.85906836250788E-3</v>
      </c>
      <c r="HU216" s="2">
        <v>1.87256450968608E-3</v>
      </c>
      <c r="HV216" s="2">
        <v>1.88558242869332E-3</v>
      </c>
      <c r="HW216" s="2">
        <v>1.89806684534922E-3</v>
      </c>
      <c r="HX216" s="2">
        <v>1.90995048569379E-3</v>
      </c>
      <c r="HY216" s="2">
        <v>1.9211528585904301E-3</v>
      </c>
      <c r="HZ216" s="2">
        <v>1.9315789262123E-3</v>
      </c>
      <c r="IA216" s="2">
        <v>1.9411175396873699E-3</v>
      </c>
      <c r="IB216" s="2">
        <v>1.94963917789822E-3</v>
      </c>
      <c r="IC216" s="2">
        <v>1.9569911032713502E-3</v>
      </c>
      <c r="ID216" s="2">
        <v>1.9640590032046299E-3</v>
      </c>
      <c r="IE216" s="2">
        <v>1.9706967677266402E-3</v>
      </c>
      <c r="IF216" s="2">
        <v>1.97675472254817E-3</v>
      </c>
      <c r="IG216" s="2">
        <v>1.98207479355254E-3</v>
      </c>
      <c r="IH216" s="2">
        <v>1.98648769927542E-3</v>
      </c>
      <c r="II216" s="2">
        <v>1.9898103376456201E-3</v>
      </c>
      <c r="IJ216" s="2">
        <v>1.9918427697297298E-3</v>
      </c>
      <c r="IK216" s="2">
        <v>1.99236417036543E-3</v>
      </c>
      <c r="IL216" s="2">
        <v>1.99112596761469E-3</v>
      </c>
      <c r="IM216" s="2">
        <v>1.9878355401547801E-3</v>
      </c>
      <c r="IN216" s="2">
        <v>1.9823461023607599E-3</v>
      </c>
      <c r="IO216" s="2">
        <v>1.9813885565695302E-3</v>
      </c>
      <c r="IP216" s="2">
        <v>1.9846316783771901E-3</v>
      </c>
      <c r="IQ216" s="2">
        <v>1.9920572966567098E-3</v>
      </c>
      <c r="IR216" s="2">
        <v>2.0036764652450701E-3</v>
      </c>
      <c r="IS216" s="2">
        <v>2.0195236305656501E-3</v>
      </c>
      <c r="IT216" s="2">
        <v>2.0406082521378598E-3</v>
      </c>
      <c r="IU216" s="2">
        <v>2.0609629382746701E-3</v>
      </c>
      <c r="IV216" s="2">
        <v>2.0798757955619801E-3</v>
      </c>
      <c r="IW216" s="2">
        <v>2.0975241634581098E-3</v>
      </c>
      <c r="IX216" s="2">
        <v>2.11406344551625E-3</v>
      </c>
      <c r="IY216" s="2">
        <v>2.1296344586841302E-3</v>
      </c>
      <c r="IZ216" s="2">
        <v>2.14436670576665E-3</v>
      </c>
      <c r="JA216" s="2">
        <v>2.1583807067903798E-3</v>
      </c>
      <c r="JB216" s="2">
        <v>2.1717904356223501E-3</v>
      </c>
      <c r="JC216" s="2">
        <v>2.18470692708522E-3</v>
      </c>
      <c r="JD216" s="2">
        <v>2.19724632097344E-3</v>
      </c>
      <c r="JE216" s="2">
        <v>2.2095559303995601E-3</v>
      </c>
      <c r="JF216" s="2">
        <v>2.2206321975032301E-3</v>
      </c>
      <c r="JG216" s="2">
        <v>2.2306188912714501E-3</v>
      </c>
      <c r="JH216" s="2">
        <v>2.2396107884916998E-3</v>
      </c>
      <c r="JI216" s="2">
        <v>2.24768007775007E-3</v>
      </c>
      <c r="JJ216" s="2">
        <v>2.25488418042207E-3</v>
      </c>
      <c r="JK216" s="2">
        <v>2.2612688021290202E-3</v>
      </c>
      <c r="JL216" s="2">
        <v>2.2668694938090101E-3</v>
      </c>
      <c r="JM216" s="2">
        <v>2.2717125980509698E-3</v>
      </c>
      <c r="JN216" s="2">
        <v>2.2758158510738698E-3</v>
      </c>
      <c r="JO216" s="2">
        <v>2.2791887371778198E-3</v>
      </c>
      <c r="JP216" s="2">
        <v>2.2818326340920802E-3</v>
      </c>
      <c r="JQ216" s="2">
        <v>2.2837407636873701E-3</v>
      </c>
      <c r="JR216" s="2">
        <v>2.2848979495723402E-3</v>
      </c>
      <c r="JS216" s="2">
        <v>2.28528017262533E-3</v>
      </c>
      <c r="JT216" s="2">
        <v>2.2848539019974098E-3</v>
      </c>
      <c r="JU216" s="2">
        <v>2.2835751536132601E-3</v>
      </c>
      <c r="JV216" s="2">
        <v>2.2813881657924402E-3</v>
      </c>
      <c r="JW216" s="2">
        <v>2.27822339644871E-3</v>
      </c>
      <c r="JX216" s="2">
        <v>2.27399390173288E-3</v>
      </c>
      <c r="JY216" s="2">
        <v>2.2685865992532498E-3</v>
      </c>
      <c r="JZ216" s="2">
        <v>2.2618337201461198E-3</v>
      </c>
      <c r="KA216" s="2">
        <v>2.2547876783595099E-3</v>
      </c>
      <c r="KB216" s="2">
        <v>2.2472785725464101E-3</v>
      </c>
      <c r="KC216" s="2">
        <v>2.2391658751995899E-3</v>
      </c>
      <c r="KD216" s="2">
        <v>2.2303104886327802E-3</v>
      </c>
      <c r="KE216" s="2">
        <v>2.2205656980252902E-3</v>
      </c>
      <c r="KF216" s="2">
        <v>2.2097727166672898E-3</v>
      </c>
      <c r="KG216" s="2">
        <v>2.1977573737637299E-3</v>
      </c>
      <c r="KH216" s="2">
        <v>2.1843267890158599E-3</v>
      </c>
      <c r="KI216" s="2">
        <v>2.1692648152034401E-3</v>
      </c>
      <c r="KJ216" s="2">
        <v>2.1523224999511802E-3</v>
      </c>
      <c r="KK216" s="2">
        <v>2.1340009994753298E-3</v>
      </c>
      <c r="KL216" s="2">
        <v>2.12124562871865E-3</v>
      </c>
      <c r="KM216" s="2">
        <v>2.11317246956096E-3</v>
      </c>
      <c r="KN216" s="2">
        <v>2.1097554607691299E-3</v>
      </c>
      <c r="KO216" s="2">
        <v>2.11099166905267E-3</v>
      </c>
      <c r="KP216" s="2">
        <v>2.1168971232786802E-3</v>
      </c>
      <c r="KQ216" s="2">
        <v>2.1275089840105E-3</v>
      </c>
      <c r="KR216" s="2">
        <v>2.1428976823653799E-3</v>
      </c>
      <c r="KS216" s="2">
        <v>2.16416009766666E-3</v>
      </c>
      <c r="KT216" s="2">
        <v>2.1832542449084502E-3</v>
      </c>
      <c r="KU216" s="2">
        <v>2.19974727221715E-3</v>
      </c>
      <c r="KV216" s="2">
        <v>2.2140233009822498E-3</v>
      </c>
      <c r="KW216" s="2">
        <v>2.2264055245415199E-3</v>
      </c>
      <c r="KX216" s="2">
        <v>2.2371765593676199E-3</v>
      </c>
      <c r="KY216" s="2">
        <v>2.24658739665005E-3</v>
      </c>
      <c r="KZ216" s="2">
        <v>2.2548629844635001E-3</v>
      </c>
      <c r="LA216" s="2">
        <v>2.2622066072885399E-3</v>
      </c>
      <c r="LB216" s="2">
        <v>2.26880384084884E-3</v>
      </c>
      <c r="LC216" s="2">
        <v>2.2748268366769402E-3</v>
      </c>
      <c r="LD216" s="2">
        <v>2.2804412879793299E-3</v>
      </c>
      <c r="LE216" s="2">
        <v>2.2844901548769898E-3</v>
      </c>
      <c r="LF216" s="2">
        <v>2.2871345464065699E-3</v>
      </c>
      <c r="LG216" s="2">
        <v>2.2885074043442299E-3</v>
      </c>
      <c r="LH216" s="2">
        <v>2.28872021026107E-3</v>
      </c>
      <c r="LI216" s="2">
        <v>2.2878662117677999E-3</v>
      </c>
      <c r="LJ216" s="2">
        <v>2.28602255217096E-3</v>
      </c>
      <c r="LK216" s="2">
        <v>2.2832518922644598E-3</v>
      </c>
      <c r="LL216" s="2">
        <v>2.27960369491839E-3</v>
      </c>
      <c r="LM216" s="2">
        <v>2.2751152331680199E-3</v>
      </c>
      <c r="LN216" s="2">
        <v>2.2698123486241499E-3</v>
      </c>
      <c r="LO216" s="2">
        <v>2.26370997452373E-3</v>
      </c>
      <c r="LP216" s="2">
        <v>2.2568124320868099E-3</v>
      </c>
      <c r="LQ216" s="2">
        <v>2.2491135055455599E-3</v>
      </c>
      <c r="LR216" s="2">
        <v>2.24059629855218E-3</v>
      </c>
      <c r="LS216" s="2">
        <v>2.2312328715813901E-3</v>
      </c>
      <c r="LT216" s="2">
        <v>2.2209836548224299E-3</v>
      </c>
      <c r="LU216" s="2">
        <v>2.2097966197781498E-3</v>
      </c>
      <c r="LV216" s="2">
        <v>2.1976061620490898E-3</v>
      </c>
      <c r="LW216" s="2">
        <v>2.1843315474700999E-3</v>
      </c>
      <c r="LX216" s="2">
        <v>2.1698743912743402E-3</v>
      </c>
      <c r="LY216" s="2">
        <v>2.1541129951968699E-3</v>
      </c>
      <c r="LZ216" s="2">
        <v>2.1381378721500202E-3</v>
      </c>
      <c r="MA216" s="2">
        <v>2.1218192408871701E-3</v>
      </c>
      <c r="MB216" s="2">
        <v>2.1050250228297298E-3</v>
      </c>
      <c r="MC216" s="2">
        <v>2.0876149424502999E-3</v>
      </c>
      <c r="MD216" s="2">
        <v>2.0694372038340598E-3</v>
      </c>
      <c r="ME216" s="2">
        <v>2.05032557468402E-3</v>
      </c>
      <c r="MF216" s="2">
        <v>2.03009620514015E-3</v>
      </c>
      <c r="MG216" s="2">
        <v>2.00854352892002E-3</v>
      </c>
      <c r="MH216" s="2">
        <v>1.9854334561387201E-3</v>
      </c>
      <c r="MI216" s="2">
        <v>1.9604872290508802E-3</v>
      </c>
      <c r="MJ216" s="2">
        <v>1.9344819225158799E-3</v>
      </c>
      <c r="MK216" s="2">
        <v>1.9141192092745299E-3</v>
      </c>
      <c r="ML216" s="2">
        <v>1.89810496122766E-3</v>
      </c>
      <c r="MM216" s="2">
        <v>1.8863698494581999E-3</v>
      </c>
      <c r="MN216" s="2">
        <v>1.8788745102465501E-3</v>
      </c>
      <c r="MO216" s="2">
        <v>1.8756031263642101E-3</v>
      </c>
      <c r="MP216" s="2">
        <v>1.87662340932702E-3</v>
      </c>
      <c r="MQ216" s="2">
        <v>1.87631623112792E-3</v>
      </c>
      <c r="MR216" s="2">
        <v>1.8748430708539401E-3</v>
      </c>
      <c r="MS216" s="2">
        <v>1.8723662148843699E-3</v>
      </c>
      <c r="MT216" s="2">
        <v>1.86902656926567E-3</v>
      </c>
      <c r="MU216" s="2">
        <v>1.8649506461930099E-3</v>
      </c>
      <c r="MV216" s="2">
        <v>1.8602536754767499E-3</v>
      </c>
      <c r="MW216" s="2">
        <v>1.8550417985891299E-3</v>
      </c>
      <c r="MX216" s="2">
        <v>1.84941430472662E-3</v>
      </c>
      <c r="MY216" s="2">
        <v>1.8434668229702399E-3</v>
      </c>
      <c r="MZ216" s="2">
        <v>1.83729821367168E-3</v>
      </c>
      <c r="NA216" s="2">
        <v>1.8310325502571901E-3</v>
      </c>
      <c r="NB216" s="2">
        <v>1.8238240865258799E-3</v>
      </c>
      <c r="NC216" s="2">
        <v>1.8158009948439501E-3</v>
      </c>
      <c r="ND216" s="2">
        <v>1.80704894256649E-3</v>
      </c>
      <c r="NE216" s="2">
        <v>1.79763381140892E-3</v>
      </c>
      <c r="NF216" s="2">
        <v>1.7876085587761499E-3</v>
      </c>
      <c r="NG216" s="2">
        <v>1.7770159957676301E-3</v>
      </c>
      <c r="NH216" s="2">
        <v>1.7658902830998901E-3</v>
      </c>
      <c r="NI216" s="2">
        <v>1.7542578969350301E-3</v>
      </c>
      <c r="NJ216" s="2">
        <v>1.74213829984466E-3</v>
      </c>
      <c r="NK216" s="2">
        <v>1.72954440375255E-3</v>
      </c>
      <c r="NL216" s="2">
        <v>1.7164828618013101E-3</v>
      </c>
      <c r="NM216" s="2">
        <v>1.7029542058141999E-3</v>
      </c>
      <c r="NN216" s="2">
        <v>1.6889528354188999E-3</v>
      </c>
      <c r="NO216" s="2">
        <v>1.6744668568553899E-3</v>
      </c>
      <c r="NP216" s="2">
        <v>1.6594777597732E-3</v>
      </c>
      <c r="NQ216" s="2">
        <v>1.64395990265603E-3</v>
      </c>
      <c r="NR216" s="2">
        <v>1.6278797348812401E-3</v>
      </c>
      <c r="NS216" s="2">
        <v>1.6111945573807601E-3</v>
      </c>
      <c r="NT216" s="2">
        <v>1.59385018536373E-3</v>
      </c>
      <c r="NU216" s="2">
        <v>1.57577513713002E-3</v>
      </c>
      <c r="NV216" s="2">
        <v>1.55686135292161E-3</v>
      </c>
      <c r="NW216" s="2">
        <v>1.5378317230140999E-3</v>
      </c>
      <c r="NX216" s="2">
        <v>1.51857091876343E-3</v>
      </c>
      <c r="NY216" s="2">
        <v>1.49898502007751E-3</v>
      </c>
      <c r="NZ216" s="2">
        <v>1.47898227243187E-3</v>
      </c>
      <c r="OA216" s="2">
        <v>1.4584669377950899E-3</v>
      </c>
      <c r="OB216" s="2">
        <v>1.4373363495377299E-3</v>
      </c>
      <c r="OC216" s="2">
        <v>1.41547878836167E-3</v>
      </c>
      <c r="OD216" s="2">
        <v>1.3927713955398E-3</v>
      </c>
      <c r="OE216" s="2">
        <v>1.3690773447235299E-3</v>
      </c>
      <c r="OF216" s="2">
        <v>1.34423994080542E-3</v>
      </c>
      <c r="OG216" s="2">
        <v>1.31917612418852E-3</v>
      </c>
      <c r="OH216" s="2">
        <v>1.29817604134046E-3</v>
      </c>
      <c r="OI216" s="2">
        <v>1.2800530626217699E-3</v>
      </c>
      <c r="OJ216" s="2">
        <v>1.2647607934688501E-3</v>
      </c>
      <c r="OK216" s="2">
        <v>1.2522672194832901E-3</v>
      </c>
      <c r="OL216" s="2">
        <v>1.2425518853159999E-3</v>
      </c>
      <c r="OM216" s="2">
        <v>1.23560691823805E-3</v>
      </c>
      <c r="ON216" s="2">
        <v>1.23144386546381E-3</v>
      </c>
      <c r="OO216" s="2">
        <v>1.2300609635504901E-3</v>
      </c>
      <c r="OP216" s="2">
        <v>1.2267743326867201E-3</v>
      </c>
      <c r="OQ216" s="2">
        <v>1.2219453692916E-3</v>
      </c>
      <c r="OR216" s="2">
        <v>1.21579924261038E-3</v>
      </c>
      <c r="OS216" s="2">
        <v>1.2085246443735299E-3</v>
      </c>
      <c r="OT216" s="2">
        <v>1.2002857639940999E-3</v>
      </c>
      <c r="OU216" s="2">
        <v>1.19122757588982E-3</v>
      </c>
      <c r="OV216" s="2">
        <v>1.18147913537418E-3</v>
      </c>
      <c r="OW216" s="2">
        <v>1.17115614800275E-3</v>
      </c>
      <c r="OX216" s="2">
        <v>1.1603632582323001E-3</v>
      </c>
      <c r="OY216" s="2">
        <v>1.1491964611623001E-3</v>
      </c>
      <c r="OZ216" s="2">
        <v>1.1377468502089599E-3</v>
      </c>
      <c r="PA216" s="2">
        <v>1.12542380655373E-3</v>
      </c>
      <c r="PB216" s="2">
        <v>1.11232176611488E-3</v>
      </c>
      <c r="PC216" s="2">
        <v>1.0985192657373499E-3</v>
      </c>
      <c r="PD216" s="2">
        <v>1.08408261624363E-3</v>
      </c>
      <c r="PE216" s="2">
        <v>1.06906773101961E-3</v>
      </c>
      <c r="PF216" s="2">
        <v>1.0535213604929701E-3</v>
      </c>
      <c r="PG216" s="2">
        <v>1.0374820433285601E-3</v>
      </c>
      <c r="PH216" s="2">
        <v>1.02098086590781E-3</v>
      </c>
      <c r="PI216" s="2">
        <v>1.0040420636709701E-3</v>
      </c>
      <c r="PJ216" s="2">
        <v>9.8668347979298694E-4</v>
      </c>
      <c r="PK216" s="2">
        <v>9.68916889771875E-4</v>
      </c>
      <c r="PL216" s="2">
        <v>9.5074819719921698E-4</v>
      </c>
      <c r="PM216" s="2">
        <v>9.3217750388575296E-4</v>
      </c>
      <c r="PN216" s="2">
        <v>9.1319905574467901E-4</v>
      </c>
      <c r="PO216" s="2">
        <v>8.9380106388636501E-4</v>
      </c>
      <c r="PP216" s="2">
        <v>8.7396539759081497E-4</v>
      </c>
      <c r="PQ216" s="2">
        <v>8.5366714056777E-4</v>
      </c>
      <c r="PR216" s="2">
        <v>8.3287398896591397E-4</v>
      </c>
      <c r="PS216" s="2">
        <v>8.1154542930504995E-4</v>
      </c>
      <c r="PT216" s="2">
        <v>7.8963148351730405E-4</v>
      </c>
      <c r="PU216" s="2">
        <v>7.6707016230763696E-4</v>
      </c>
      <c r="PV216" s="2">
        <v>7.4427368233567998E-4</v>
      </c>
      <c r="PW216" s="2">
        <v>7.2116692659187698E-4</v>
      </c>
      <c r="PX216" s="2">
        <v>6.97670300581176E-4</v>
      </c>
      <c r="PY216" s="2">
        <v>6.7369682491213003E-4</v>
      </c>
      <c r="PZ216" s="2">
        <v>6.4915017025116996E-4</v>
      </c>
      <c r="QA216" s="2">
        <v>6.2392276096441502E-4</v>
      </c>
      <c r="QB216" s="2">
        <v>5.9789366390289799E-4</v>
      </c>
      <c r="QC216" s="2">
        <v>5.7092597770376204E-4</v>
      </c>
      <c r="QD216" s="2">
        <v>5.4286296091708296E-4</v>
      </c>
      <c r="QE216" s="2">
        <v>5.1352012871160599E-4</v>
      </c>
      <c r="QF216" s="2">
        <v>4.8397273919969998E-4</v>
      </c>
      <c r="QG216" s="2">
        <v>4.56887045795005E-4</v>
      </c>
      <c r="QH216" s="2">
        <v>4.3084733429462198E-4</v>
      </c>
      <c r="QI216" s="2">
        <v>4.08721105058377E-4</v>
      </c>
      <c r="QJ216" s="2">
        <v>3.9042448047353E-4</v>
      </c>
      <c r="QK216" s="2">
        <v>3.7296384062552099E-4</v>
      </c>
      <c r="QL216" s="2">
        <v>3.5629486795830202E-4</v>
      </c>
      <c r="QM216" s="2">
        <v>3.4037610292674301E-4</v>
      </c>
      <c r="QN216" s="2">
        <v>3.2516868419230299E-4</v>
      </c>
      <c r="QO216" s="2">
        <v>3.1063614909490302E-4</v>
      </c>
      <c r="QP216" s="2">
        <v>2.9674425486291603E-4</v>
      </c>
      <c r="QQ216" s="2">
        <v>2.8346081053166698E-4</v>
      </c>
      <c r="QR216" s="2">
        <v>2.7075551828868499E-4</v>
      </c>
      <c r="QS216" s="2">
        <v>2.5859982509321498E-4</v>
      </c>
      <c r="QT216" s="2">
        <v>2.4696678545155302E-4</v>
      </c>
      <c r="QU216" s="2">
        <v>2.3583093571788799E-4</v>
      </c>
      <c r="QV216" s="2">
        <v>2.2516817976020001E-4</v>
      </c>
      <c r="QW216" s="2">
        <v>2.14955685435843E-4</v>
      </c>
      <c r="QX216" s="2">
        <v>2.0517179107896601E-4</v>
      </c>
      <c r="QY216" s="2">
        <v>1.9579592108465201E-4</v>
      </c>
      <c r="QZ216" s="2">
        <v>1.86808509646764E-4</v>
      </c>
      <c r="RA216" s="2">
        <v>1.7819093173638401E-4</v>
      </c>
      <c r="RB216" s="2">
        <v>1.6992544047101201E-4</v>
      </c>
      <c r="RC216" s="2">
        <v>1.6199511010444901E-4</v>
      </c>
      <c r="RD216" s="2">
        <v>1.5438378395225201E-4</v>
      </c>
      <c r="RE216" s="2">
        <v>1.47076026650913E-4</v>
      </c>
      <c r="RF216" s="2">
        <v>1.40057080226625E-4</v>
      </c>
      <c r="RG216" s="2">
        <v>1.3331282351967201E-4</v>
      </c>
      <c r="RH216" s="2">
        <v>1.26829734572601E-4</v>
      </c>
      <c r="RI216" s="2">
        <v>1.2059485564431401E-4</v>
      </c>
      <c r="RJ216" s="2">
        <v>1.1459576055885701E-4</v>
      </c>
      <c r="RK216" s="2">
        <v>1.0882052413742401E-4</v>
      </c>
      <c r="RL216" s="2">
        <v>1.03257693496015E-4</v>
      </c>
      <c r="RM216" s="2">
        <v>9.7896261019871298E-5</v>
      </c>
      <c r="RN216" s="2">
        <v>9.2725638850144705E-5</v>
      </c>
      <c r="RO216" s="2">
        <v>8.7735634738794497E-5</v>
      </c>
      <c r="RP216" s="2">
        <v>8.2916429145123101E-5</v>
      </c>
      <c r="RQ216" s="2">
        <v>7.8258553462088804E-5</v>
      </c>
      <c r="RR216" s="2">
        <v>7.3752869273039504E-5</v>
      </c>
      <c r="RS216" s="2">
        <v>6.9390548550142699E-5</v>
      </c>
      <c r="RT216" s="2">
        <v>6.5163054714845501E-5</v>
      </c>
      <c r="RU216" s="2">
        <v>6.1062124488444895E-5</v>
      </c>
      <c r="RV216" s="2">
        <v>5.7079750467484597E-5</v>
      </c>
      <c r="RW216" s="2">
        <v>5.3208164364401399E-5</v>
      </c>
      <c r="RX216" s="2">
        <v>4.94398208587638E-5</v>
      </c>
      <c r="RY216" s="2">
        <v>4.5767382008698299E-5</v>
      </c>
      <c r="RZ216" s="2">
        <v>4.2183702175788603E-5</v>
      </c>
      <c r="SA216" s="2">
        <v>3.8681813419935803E-5</v>
      </c>
      <c r="SB216" s="2">
        <v>3.5254911323460202E-5</v>
      </c>
      <c r="SC216" s="2">
        <v>3.1896341206157499E-5</v>
      </c>
      <c r="SD216" s="2">
        <v>2.8599584695152201E-5</v>
      </c>
      <c r="SE216" s="2">
        <v>2.5358246615242899E-5</v>
      </c>
      <c r="SF216" s="2">
        <v>2.2166042167063099E-5</v>
      </c>
    </row>
    <row r="217" spans="1:500" x14ac:dyDescent="0.25">
      <c r="A217" s="2">
        <v>1.46861092015421E-3</v>
      </c>
      <c r="B217" s="2">
        <v>1.47797582894611E-3</v>
      </c>
      <c r="C217" s="2">
        <v>1.48871356713202E-3</v>
      </c>
      <c r="D217" s="2">
        <v>1.5023563505103801E-3</v>
      </c>
      <c r="E217" s="2">
        <v>1.5197446310627599E-3</v>
      </c>
      <c r="F217" s="2">
        <v>1.5379765029698599E-3</v>
      </c>
      <c r="G217" s="2">
        <v>1.5563003229829299E-3</v>
      </c>
      <c r="H217" s="2">
        <v>1.5747266557946801E-3</v>
      </c>
      <c r="I217" s="2">
        <v>1.5932644456174299E-3</v>
      </c>
      <c r="J217" s="2">
        <v>1.61192477751402E-3</v>
      </c>
      <c r="K217" s="2">
        <v>1.63072247703111E-3</v>
      </c>
      <c r="L217" s="2">
        <v>1.64967678276528E-3</v>
      </c>
      <c r="M217" s="2">
        <v>1.6688117019955601E-3</v>
      </c>
      <c r="N217" s="2">
        <v>1.68815637571441E-3</v>
      </c>
      <c r="O217" s="2">
        <v>1.70774571714094E-3</v>
      </c>
      <c r="P217" s="2">
        <v>1.72762159198074E-3</v>
      </c>
      <c r="Q217" s="2">
        <v>1.7470660098292199E-3</v>
      </c>
      <c r="R217" s="2">
        <v>1.7661156847389901E-3</v>
      </c>
      <c r="S217" s="2">
        <v>1.7848000969502801E-3</v>
      </c>
      <c r="T217" s="2">
        <v>1.80314255307997E-3</v>
      </c>
      <c r="U217" s="2">
        <v>1.82116065727948E-3</v>
      </c>
      <c r="V217" s="2">
        <v>1.83886640557714E-3</v>
      </c>
      <c r="W217" s="2">
        <v>1.8562660512905301E-3</v>
      </c>
      <c r="X217" s="2">
        <v>1.87335980965789E-3</v>
      </c>
      <c r="Y217" s="2">
        <v>1.8901414296846001E-3</v>
      </c>
      <c r="Z217" s="2">
        <v>1.9065976441791201E-3</v>
      </c>
      <c r="AA217" s="2">
        <v>1.92270750270736E-3</v>
      </c>
      <c r="AB217" s="2">
        <v>1.93844159078093E-3</v>
      </c>
      <c r="AC217" s="2">
        <v>1.9537611391360001E-3</v>
      </c>
      <c r="AD217" s="2">
        <v>1.9686170276006099E-3</v>
      </c>
      <c r="AE217" s="2">
        <v>1.9829486868698201E-3</v>
      </c>
      <c r="AF217" s="2">
        <v>1.9966828956454602E-3</v>
      </c>
      <c r="AG217" s="2">
        <v>2.0097324549407502E-3</v>
      </c>
      <c r="AH217" s="2">
        <v>2.0219946858508701E-3</v>
      </c>
      <c r="AI217" s="2">
        <v>2.0333496221609398E-3</v>
      </c>
      <c r="AJ217" s="2">
        <v>2.0436576295746801E-3</v>
      </c>
      <c r="AK217" s="2">
        <v>2.0527560621612598E-3</v>
      </c>
      <c r="AL217" s="2">
        <v>2.0615773807546498E-3</v>
      </c>
      <c r="AM217" s="2">
        <v>2.06996591622293E-3</v>
      </c>
      <c r="AN217" s="2">
        <v>2.0777601706893998E-3</v>
      </c>
      <c r="AO217" s="2">
        <v>2.084789308329E-3</v>
      </c>
      <c r="AP217" s="2">
        <v>2.0908699311389801E-3</v>
      </c>
      <c r="AQ217" s="2">
        <v>2.0958026394272602E-3</v>
      </c>
      <c r="AR217" s="2">
        <v>2.0993677824125501E-3</v>
      </c>
      <c r="AS217" s="2">
        <v>2.1013194951832398E-3</v>
      </c>
      <c r="AT217" s="2">
        <v>2.10137621736516E-3</v>
      </c>
      <c r="AU217" s="2">
        <v>2.09920401372816E-3</v>
      </c>
      <c r="AV217" s="2">
        <v>2.0945920157868399E-3</v>
      </c>
      <c r="AW217" s="2">
        <v>2.09481016310324E-3</v>
      </c>
      <c r="AX217" s="2">
        <v>2.0995718838503399E-3</v>
      </c>
      <c r="AY217" s="2">
        <v>2.1088477821683701E-3</v>
      </c>
      <c r="AZ217" s="2">
        <v>2.1226440612872799E-3</v>
      </c>
      <c r="BA217" s="2">
        <v>2.1409970675318902E-3</v>
      </c>
      <c r="BB217" s="2">
        <v>2.1650442327336098E-3</v>
      </c>
      <c r="BC217" s="2">
        <v>2.18840073874712E-3</v>
      </c>
      <c r="BD217" s="2">
        <v>2.21023202709318E-3</v>
      </c>
      <c r="BE217" s="2">
        <v>2.23073284188606E-3</v>
      </c>
      <c r="BF217" s="2">
        <v>2.2500733634924302E-3</v>
      </c>
      <c r="BG217" s="2">
        <v>2.2684068507267301E-3</v>
      </c>
      <c r="BH217" s="2">
        <v>2.2858743504316202E-3</v>
      </c>
      <c r="BI217" s="2">
        <v>2.3026083192670302E-3</v>
      </c>
      <c r="BJ217" s="2">
        <v>2.3187363267269099E-3</v>
      </c>
      <c r="BK217" s="2">
        <v>2.3343860156280899E-3</v>
      </c>
      <c r="BL217" s="2">
        <v>2.34969318570052E-3</v>
      </c>
      <c r="BM217" s="2">
        <v>2.3648154513064498E-3</v>
      </c>
      <c r="BN217" s="2">
        <v>2.3785826439780499E-3</v>
      </c>
      <c r="BO217" s="2">
        <v>2.3911490062925099E-3</v>
      </c>
      <c r="BP217" s="2">
        <v>2.4026280821032998E-3</v>
      </c>
      <c r="BQ217" s="2">
        <v>2.4131066082547902E-3</v>
      </c>
      <c r="BR217" s="2">
        <v>2.42265232520264E-3</v>
      </c>
      <c r="BS217" s="2">
        <v>2.4313181978850799E-3</v>
      </c>
      <c r="BT217" s="2">
        <v>2.4391448220247099E-3</v>
      </c>
      <c r="BU217" s="2">
        <v>2.4461618755888602E-3</v>
      </c>
      <c r="BV217" s="2">
        <v>2.4523890064538701E-3</v>
      </c>
      <c r="BW217" s="2">
        <v>2.4578363357617202E-3</v>
      </c>
      <c r="BX217" s="2">
        <v>2.46250465996776E-3</v>
      </c>
      <c r="BY217" s="2">
        <v>2.4663853865939402E-3</v>
      </c>
      <c r="BZ217" s="2">
        <v>2.4694602099392901E-3</v>
      </c>
      <c r="CA217" s="2">
        <v>2.4717005089443401E-3</v>
      </c>
      <c r="CB217" s="2">
        <v>2.4730664191489498E-3</v>
      </c>
      <c r="CC217" s="2">
        <v>2.4735054788563898E-3</v>
      </c>
      <c r="CD217" s="2">
        <v>2.4729506445437702E-3</v>
      </c>
      <c r="CE217" s="2">
        <v>2.47131723988862E-3</v>
      </c>
      <c r="CF217" s="2">
        <v>2.4684978919054801E-3</v>
      </c>
      <c r="CG217" s="2">
        <v>2.4643535094861601E-3</v>
      </c>
      <c r="CH217" s="2">
        <v>2.45869757036744E-3</v>
      </c>
      <c r="CI217" s="2">
        <v>2.4527777896802198E-3</v>
      </c>
      <c r="CJ217" s="2">
        <v>2.4464077905980699E-3</v>
      </c>
      <c r="CK217" s="2">
        <v>2.4394202754361698E-3</v>
      </c>
      <c r="CL217" s="2">
        <v>2.4316518663939899E-3</v>
      </c>
      <c r="CM217" s="2">
        <v>2.42293378971566E-3</v>
      </c>
      <c r="CN217" s="2">
        <v>2.4130857826851399E-3</v>
      </c>
      <c r="CO217" s="2">
        <v>2.4019111996602398E-3</v>
      </c>
      <c r="CP217" s="2">
        <v>2.3891919893746002E-3</v>
      </c>
      <c r="CQ217" s="2">
        <v>2.3746821364825001E-3</v>
      </c>
      <c r="CR217" s="2">
        <v>2.35809726373842E-3</v>
      </c>
      <c r="CS217" s="2">
        <v>2.3399044032546899E-3</v>
      </c>
      <c r="CT217" s="2">
        <v>2.3277940054626501E-3</v>
      </c>
      <c r="CU217" s="2">
        <v>2.3208940723466799E-3</v>
      </c>
      <c r="CV217" s="2">
        <v>2.3191771628610098E-3</v>
      </c>
      <c r="CW217" s="2">
        <v>2.32264432286995E-3</v>
      </c>
      <c r="CX217" s="2">
        <v>2.3313226140567402E-3</v>
      </c>
      <c r="CY217" s="2">
        <v>2.3452685448712798E-3</v>
      </c>
      <c r="CZ217" s="2">
        <v>2.3645793699020399E-3</v>
      </c>
      <c r="DA217" s="2">
        <v>2.3905695315101999E-3</v>
      </c>
      <c r="DB217" s="2">
        <v>2.4141744579791401E-3</v>
      </c>
      <c r="DC217" s="2">
        <v>2.43480298725164E-3</v>
      </c>
      <c r="DD217" s="2">
        <v>2.4529048495575299E-3</v>
      </c>
      <c r="DE217" s="2">
        <v>2.4688552059997401E-3</v>
      </c>
      <c r="DF217" s="2">
        <v>2.4829764841592999E-3</v>
      </c>
      <c r="DG217" s="2">
        <v>2.4955511041844401E-3</v>
      </c>
      <c r="DH217" s="2">
        <v>2.5068297774011399E-3</v>
      </c>
      <c r="DI217" s="2">
        <v>2.5170376840434302E-3</v>
      </c>
      <c r="DJ217" s="2">
        <v>2.5263796936700902E-3</v>
      </c>
      <c r="DK217" s="2">
        <v>2.53504540180362E-3</v>
      </c>
      <c r="DL217" s="2">
        <v>2.5432146319578301E-3</v>
      </c>
      <c r="DM217" s="2">
        <v>2.5495936191442599E-3</v>
      </c>
      <c r="DN217" s="2">
        <v>2.5543557068010798E-3</v>
      </c>
      <c r="DO217" s="2">
        <v>2.5576448595370301E-3</v>
      </c>
      <c r="DP217" s="2">
        <v>2.5595806657528202E-3</v>
      </c>
      <c r="DQ217" s="2">
        <v>2.56026187424469E-3</v>
      </c>
      <c r="DR217" s="2">
        <v>2.5597689588672898E-3</v>
      </c>
      <c r="DS217" s="2">
        <v>2.5581660662490702E-3</v>
      </c>
      <c r="DT217" s="2">
        <v>2.55550252873298E-3</v>
      </c>
      <c r="DU217" s="2">
        <v>2.5518140334392101E-3</v>
      </c>
      <c r="DV217" s="2">
        <v>2.5471234950166701E-3</v>
      </c>
      <c r="DW217" s="2">
        <v>2.5414416585467798E-3</v>
      </c>
      <c r="DX217" s="2">
        <v>2.5347674477751501E-3</v>
      </c>
      <c r="DY217" s="2">
        <v>2.5270880667006201E-3</v>
      </c>
      <c r="DZ217" s="2">
        <v>2.5183788566582499E-3</v>
      </c>
      <c r="EA217" s="2">
        <v>2.5086029042907299E-3</v>
      </c>
      <c r="EB217" s="2">
        <v>2.4977103854950502E-3</v>
      </c>
      <c r="EC217" s="2">
        <v>2.4856376113444401E-3</v>
      </c>
      <c r="ED217" s="2">
        <v>2.4723057027726402E-3</v>
      </c>
      <c r="EE217" s="2">
        <v>2.4576187379799302E-3</v>
      </c>
      <c r="EF217" s="2">
        <v>2.4414610595070098E-3</v>
      </c>
      <c r="EG217" s="2">
        <v>2.42369330325922E-3</v>
      </c>
      <c r="EH217" s="2">
        <v>2.40553192464969E-3</v>
      </c>
      <c r="EI217" s="2">
        <v>2.3868284207245998E-3</v>
      </c>
      <c r="EJ217" s="2">
        <v>2.3674299213482801E-3</v>
      </c>
      <c r="EK217" s="2">
        <v>2.3471748076283601E-3</v>
      </c>
      <c r="EL217" s="2">
        <v>2.32588889373447E-3</v>
      </c>
      <c r="EM217" s="2">
        <v>2.30338160032994E-3</v>
      </c>
      <c r="EN217" s="2">
        <v>2.2794414631882301E-3</v>
      </c>
      <c r="EO217" s="2">
        <v>2.2538300236111999E-3</v>
      </c>
      <c r="EP217" s="2">
        <v>2.2262722302125401E-3</v>
      </c>
      <c r="EQ217" s="2">
        <v>2.1964395624337E-3</v>
      </c>
      <c r="ER217" s="2">
        <v>2.1653019788508499E-3</v>
      </c>
      <c r="ES217" s="2">
        <v>2.1403928553194299E-3</v>
      </c>
      <c r="ET217" s="2">
        <v>2.1201752509495001E-3</v>
      </c>
      <c r="EU217" s="2">
        <v>2.1045486720341301E-3</v>
      </c>
      <c r="EV217" s="2">
        <v>2.0934492891522502E-3</v>
      </c>
      <c r="EW217" s="2">
        <v>2.0868435708533101E-3</v>
      </c>
      <c r="EX217" s="2">
        <v>2.0846333396538001E-3</v>
      </c>
      <c r="EY217" s="2">
        <v>2.0806925074329801E-3</v>
      </c>
      <c r="EZ217" s="2">
        <v>2.0753473621192798E-3</v>
      </c>
      <c r="FA217" s="2">
        <v>2.0687906950766E-3</v>
      </c>
      <c r="FB217" s="2">
        <v>2.0611924664532999E-3</v>
      </c>
      <c r="FC217" s="2">
        <v>2.0527071084004002E-3</v>
      </c>
      <c r="FD217" s="2">
        <v>2.0434779074245801E-3</v>
      </c>
      <c r="FE217" s="2">
        <v>2.0336401849463501E-3</v>
      </c>
      <c r="FF217" s="2">
        <v>2.0233243125211001E-3</v>
      </c>
      <c r="FG217" s="2">
        <v>2.01265952959696E-3</v>
      </c>
      <c r="FH217" s="2">
        <v>2.0017800412895901E-3</v>
      </c>
      <c r="FI217" s="2">
        <v>1.9908353291377399E-3</v>
      </c>
      <c r="FJ217" s="2">
        <v>1.97891925298676E-3</v>
      </c>
      <c r="FK217" s="2">
        <v>1.9661927554527501E-3</v>
      </c>
      <c r="FL217" s="2">
        <v>1.95278137502781E-3</v>
      </c>
      <c r="FM217" s="2">
        <v>1.9387865068088901E-3</v>
      </c>
      <c r="FN217" s="2">
        <v>1.9242917615599499E-3</v>
      </c>
      <c r="FO217" s="2">
        <v>1.90936651616751E-3</v>
      </c>
      <c r="FP217" s="2">
        <v>1.89406811415532E-3</v>
      </c>
      <c r="FQ217" s="2">
        <v>1.8784434155032399E-3</v>
      </c>
      <c r="FR217" s="2">
        <v>1.8625300071923199E-3</v>
      </c>
      <c r="FS217" s="2">
        <v>1.84635721124136E-3</v>
      </c>
      <c r="FT217" s="2">
        <v>1.82994694919261E-3</v>
      </c>
      <c r="FU217" s="2">
        <v>1.81331448637133E-3</v>
      </c>
      <c r="FV217" s="2">
        <v>1.7964690615646401E-3</v>
      </c>
      <c r="FW217" s="2">
        <v>1.7794143963475301E-3</v>
      </c>
      <c r="FX217" s="2">
        <v>1.7621490655464101E-3</v>
      </c>
      <c r="FY217" s="2">
        <v>1.74466668757918E-3</v>
      </c>
      <c r="FZ217" s="2">
        <v>1.7269558443633599E-3</v>
      </c>
      <c r="GA217" s="2">
        <v>1.7089995286623701E-3</v>
      </c>
      <c r="GB217" s="2">
        <v>1.6907736639623699E-3</v>
      </c>
      <c r="GC217" s="2">
        <v>1.67224374153104E-3</v>
      </c>
      <c r="GD217" s="2">
        <v>1.65335821169758E-3</v>
      </c>
      <c r="GE217" s="2">
        <v>1.6348006985914701E-3</v>
      </c>
      <c r="GF217" s="2">
        <v>1.61651587099145E-3</v>
      </c>
      <c r="GG217" s="2">
        <v>1.59846767176384E-3</v>
      </c>
      <c r="GH217" s="2">
        <v>1.5806324912008801E-3</v>
      </c>
      <c r="GI217" s="2">
        <v>1.56299569516344E-3</v>
      </c>
      <c r="GJ217" s="2">
        <v>1.54555008654149E-3</v>
      </c>
      <c r="GK217" s="2">
        <v>1.5282952811124901E-3</v>
      </c>
      <c r="GL217" s="2">
        <v>1.5112374365570001E-3</v>
      </c>
      <c r="GM217" s="2">
        <v>1.4943889063103401E-3</v>
      </c>
      <c r="GN217" s="2">
        <v>1.47776725512197E-3</v>
      </c>
      <c r="GO217" s="2">
        <v>1.4620885634412601E-3</v>
      </c>
      <c r="GP217" s="2">
        <v>1.4498402206560999E-3</v>
      </c>
      <c r="GQ217" s="2">
        <v>1.44028633102115E-3</v>
      </c>
      <c r="GR217" s="2">
        <v>1.43209975067188E-3</v>
      </c>
      <c r="GS217" s="2">
        <v>1.4330865779258999E-3</v>
      </c>
      <c r="GT217" s="2">
        <v>1.4429898673831701E-3</v>
      </c>
      <c r="GU217" s="2">
        <v>1.45401801209928E-3</v>
      </c>
      <c r="GV217" s="2">
        <v>1.46779259185424E-3</v>
      </c>
      <c r="GW217" s="2">
        <v>1.48515500870867E-3</v>
      </c>
      <c r="GX217" s="2">
        <v>1.50324269081454E-3</v>
      </c>
      <c r="GY217" s="2">
        <v>1.52130963796827E-3</v>
      </c>
      <c r="GZ217" s="2">
        <v>1.5393705157785401E-3</v>
      </c>
      <c r="HA217" s="2">
        <v>1.55743794144684E-3</v>
      </c>
      <c r="HB217" s="2">
        <v>1.57552624414202E-3</v>
      </c>
      <c r="HC217" s="2">
        <v>1.5936530814141701E-3</v>
      </c>
      <c r="HD217" s="2">
        <v>1.6118401316061E-3</v>
      </c>
      <c r="HE217" s="2">
        <v>1.63011346515147E-3</v>
      </c>
      <c r="HF217" s="2">
        <v>1.6485039170628601E-3</v>
      </c>
      <c r="HG217" s="2">
        <v>1.66704772035032E-3</v>
      </c>
      <c r="HH217" s="2">
        <v>1.6857876636268399E-3</v>
      </c>
      <c r="HI217" s="2">
        <v>1.7040228752997701E-3</v>
      </c>
      <c r="HJ217" s="2">
        <v>1.72179136058135E-3</v>
      </c>
      <c r="HK217" s="2">
        <v>1.73912398482859E-3</v>
      </c>
      <c r="HL217" s="2">
        <v>1.7560455297301999E-3</v>
      </c>
      <c r="HM217" s="2">
        <v>1.77257517854018E-3</v>
      </c>
      <c r="HN217" s="2">
        <v>1.7887266384204699E-3</v>
      </c>
      <c r="HO217" s="2">
        <v>1.8045080445647801E-3</v>
      </c>
      <c r="HP217" s="2">
        <v>1.8199217129043501E-3</v>
      </c>
      <c r="HQ217" s="2">
        <v>1.83496376890236E-3</v>
      </c>
      <c r="HR217" s="2">
        <v>1.84962366309517E-3</v>
      </c>
      <c r="HS217" s="2">
        <v>1.8638835775733899E-3</v>
      </c>
      <c r="HT217" s="2">
        <v>1.87771772572865E-3</v>
      </c>
      <c r="HU217" s="2">
        <v>1.8910915475413E-3</v>
      </c>
      <c r="HV217" s="2">
        <v>1.90396080270749E-3</v>
      </c>
      <c r="HW217" s="2">
        <v>1.9162705622463899E-3</v>
      </c>
      <c r="HX217" s="2">
        <v>1.9279540932940599E-3</v>
      </c>
      <c r="HY217" s="2">
        <v>1.93893161689921E-3</v>
      </c>
      <c r="HZ217" s="2">
        <v>1.9491088854387199E-3</v>
      </c>
      <c r="IA217" s="2">
        <v>1.9583754563034998E-3</v>
      </c>
      <c r="IB217" s="2">
        <v>1.9666024077090402E-3</v>
      </c>
      <c r="IC217" s="2">
        <v>1.9736391286868499E-3</v>
      </c>
      <c r="ID217" s="2">
        <v>1.9803822580802899E-3</v>
      </c>
      <c r="IE217" s="2">
        <v>1.9866869798307899E-3</v>
      </c>
      <c r="IF217" s="2">
        <v>1.99240299289657E-3</v>
      </c>
      <c r="IG217" s="2">
        <v>1.9973711420674502E-3</v>
      </c>
      <c r="IH217" s="2">
        <v>2.00142033708192E-3</v>
      </c>
      <c r="II217" s="2">
        <v>2.0043642876893799E-3</v>
      </c>
      <c r="IJ217" s="2">
        <v>2.00599749559696E-3</v>
      </c>
      <c r="IK217" s="2">
        <v>2.0060896561663101E-3</v>
      </c>
      <c r="IL217" s="2">
        <v>2.0043767792654399E-3</v>
      </c>
      <c r="IM217" s="2">
        <v>2.0005455787842599E-3</v>
      </c>
      <c r="IN217" s="2">
        <v>1.9944754576529901E-3</v>
      </c>
      <c r="IO217" s="2">
        <v>1.9930477600286199E-3</v>
      </c>
      <c r="IP217" s="2">
        <v>1.99591409598381E-3</v>
      </c>
      <c r="IQ217" s="2">
        <v>2.00304436905035E-3</v>
      </c>
      <c r="IR217" s="2">
        <v>2.01444152176338E-3</v>
      </c>
      <c r="IS217" s="2">
        <v>2.0301363867230799E-3</v>
      </c>
      <c r="IT217" s="2">
        <v>2.0511225124495601E-3</v>
      </c>
      <c r="IU217" s="2">
        <v>2.0713851627716601E-3</v>
      </c>
      <c r="IV217" s="2">
        <v>2.0902120116193801E-3</v>
      </c>
      <c r="IW217" s="2">
        <v>2.1077863771407001E-3</v>
      </c>
      <c r="IX217" s="2">
        <v>2.12426831972496E-3</v>
      </c>
      <c r="IY217" s="2">
        <v>2.1398017897800302E-3</v>
      </c>
      <c r="IZ217" s="2">
        <v>2.1545190369960101E-3</v>
      </c>
      <c r="JA217" s="2">
        <v>2.1685439974015899E-3</v>
      </c>
      <c r="JB217" s="2">
        <v>2.1819957411143101E-3</v>
      </c>
      <c r="JC217" s="2">
        <v>2.19499306717264E-3</v>
      </c>
      <c r="JD217" s="2">
        <v>2.2076619694378699E-3</v>
      </c>
      <c r="JE217" s="2">
        <v>2.22014824828642E-3</v>
      </c>
      <c r="JF217" s="2">
        <v>2.2313595412411999E-3</v>
      </c>
      <c r="JG217" s="2">
        <v>2.2414393547931402E-3</v>
      </c>
      <c r="JH217" s="2">
        <v>2.2504935055062398E-3</v>
      </c>
      <c r="JI217" s="2">
        <v>2.25860298094837E-3</v>
      </c>
      <c r="JJ217" s="2">
        <v>2.2658311614709502E-3</v>
      </c>
      <c r="JK217" s="2">
        <v>2.2722277228257202E-3</v>
      </c>
      <c r="JL217" s="2">
        <v>2.2778308643568702E-3</v>
      </c>
      <c r="JM217" s="2">
        <v>2.2826686581524599E-3</v>
      </c>
      <c r="JN217" s="2">
        <v>2.2867598807594998E-3</v>
      </c>
      <c r="JO217" s="2">
        <v>2.2901144935657401E-3</v>
      </c>
      <c r="JP217" s="2">
        <v>2.2927338489221998E-3</v>
      </c>
      <c r="JQ217" s="2">
        <v>2.29461065490565E-3</v>
      </c>
      <c r="JR217" s="2">
        <v>2.29572870524975E-3</v>
      </c>
      <c r="JS217" s="2">
        <v>2.2960623590566102E-3</v>
      </c>
      <c r="JT217" s="2">
        <v>2.2955757274794801E-3</v>
      </c>
      <c r="JU217" s="2">
        <v>2.2942214777052802E-3</v>
      </c>
      <c r="JV217" s="2">
        <v>2.2919390695615902E-3</v>
      </c>
      <c r="JW217" s="2">
        <v>2.28865203131091E-3</v>
      </c>
      <c r="JX217" s="2">
        <v>2.2842634181736801E-3</v>
      </c>
      <c r="JY217" s="2">
        <v>2.27864769028437E-3</v>
      </c>
      <c r="JZ217" s="2">
        <v>2.2716365194145102E-3</v>
      </c>
      <c r="KA217" s="2">
        <v>2.26437489960322E-3</v>
      </c>
      <c r="KB217" s="2">
        <v>2.25669414175936E-3</v>
      </c>
      <c r="KC217" s="2">
        <v>2.2484428518177902E-3</v>
      </c>
      <c r="KD217" s="2">
        <v>2.2394731884991998E-3</v>
      </c>
      <c r="KE217" s="2">
        <v>2.2296324352858101E-3</v>
      </c>
      <c r="KF217" s="2">
        <v>2.21875749215462E-3</v>
      </c>
      <c r="KG217" s="2">
        <v>2.2066704499083601E-3</v>
      </c>
      <c r="KH217" s="2">
        <v>2.1931740478255699E-3</v>
      </c>
      <c r="KI217" s="2">
        <v>2.1780457498498198E-3</v>
      </c>
      <c r="KJ217" s="2">
        <v>2.1610283696723099E-3</v>
      </c>
      <c r="KK217" s="2">
        <v>2.1426306542040199E-3</v>
      </c>
      <c r="KL217" s="2">
        <v>2.12984475242824E-3</v>
      </c>
      <c r="KM217" s="2">
        <v>2.1217936773301701E-3</v>
      </c>
      <c r="KN217" s="2">
        <v>2.11845014142388E-3</v>
      </c>
      <c r="KO217" s="2">
        <v>2.1198122518433001E-3</v>
      </c>
      <c r="KP217" s="2">
        <v>2.12590125102148E-3</v>
      </c>
      <c r="KQ217" s="2">
        <v>2.1367645454249602E-3</v>
      </c>
      <c r="KR217" s="2">
        <v>2.1524857732384299E-3</v>
      </c>
      <c r="KS217" s="2">
        <v>2.1741676145365599E-3</v>
      </c>
      <c r="KT217" s="2">
        <v>2.1936121406003701E-3</v>
      </c>
      <c r="KU217" s="2">
        <v>2.2103665887793001E-3</v>
      </c>
      <c r="KV217" s="2">
        <v>2.2248394465772098E-3</v>
      </c>
      <c r="KW217" s="2">
        <v>2.2373722412343299E-3</v>
      </c>
      <c r="KX217" s="2">
        <v>2.2482591056310198E-3</v>
      </c>
      <c r="KY217" s="2">
        <v>2.2577581930735202E-3</v>
      </c>
      <c r="KZ217" s="2">
        <v>2.26609913334145E-3</v>
      </c>
      <c r="LA217" s="2">
        <v>2.2734885910108199E-3</v>
      </c>
      <c r="LB217" s="2">
        <v>2.2801149638756102E-3</v>
      </c>
      <c r="LC217" s="2">
        <v>2.2861529102379198E-3</v>
      </c>
      <c r="LD217" s="2">
        <v>2.2917682838851502E-3</v>
      </c>
      <c r="LE217" s="2">
        <v>2.2958083922870699E-3</v>
      </c>
      <c r="LF217" s="2">
        <v>2.2984342905776399E-3</v>
      </c>
      <c r="LG217" s="2">
        <v>2.2997806595812598E-3</v>
      </c>
      <c r="LH217" s="2">
        <v>2.2999602948301601E-3</v>
      </c>
      <c r="LI217" s="2">
        <v>2.2990672829932401E-3</v>
      </c>
      <c r="LJ217" s="2">
        <v>2.2971793071250302E-3</v>
      </c>
      <c r="LK217" s="2">
        <v>2.2943593967501398E-3</v>
      </c>
      <c r="LL217" s="2">
        <v>2.29065728513827E-3</v>
      </c>
      <c r="LM217" s="2">
        <v>2.2861104550747002E-3</v>
      </c>
      <c r="LN217" s="2">
        <v>2.2807449158797799E-3</v>
      </c>
      <c r="LO217" s="2">
        <v>2.27457573552804E-3</v>
      </c>
      <c r="LP217" s="2">
        <v>2.2676073414712298E-3</v>
      </c>
      <c r="LQ217" s="2">
        <v>2.2598335971724401E-3</v>
      </c>
      <c r="LR217" s="2">
        <v>2.2512376558662499E-3</v>
      </c>
      <c r="LS217" s="2">
        <v>2.2417915868236998E-3</v>
      </c>
      <c r="LT217" s="2">
        <v>2.2314557600252201E-3</v>
      </c>
      <c r="LU217" s="2">
        <v>2.2201779580292001E-3</v>
      </c>
      <c r="LV217" s="2">
        <v>2.2078921489265802E-3</v>
      </c>
      <c r="LW217" s="2">
        <v>2.1945167807619101E-3</v>
      </c>
      <c r="LX217" s="2">
        <v>2.1799523183944399E-3</v>
      </c>
      <c r="LY217" s="2">
        <v>2.1640776318952899E-3</v>
      </c>
      <c r="LZ217" s="2">
        <v>2.14797900260804E-3</v>
      </c>
      <c r="MA217" s="2">
        <v>2.1315270725761502E-3</v>
      </c>
      <c r="MB217" s="2">
        <v>2.1145880985481299E-3</v>
      </c>
      <c r="MC217" s="2">
        <v>2.0970199559458302E-3</v>
      </c>
      <c r="MD217" s="2">
        <v>2.0786686266224298E-3</v>
      </c>
      <c r="ME217" s="2">
        <v>2.0593646595031801E-3</v>
      </c>
      <c r="MF217" s="2">
        <v>2.0389190158456002E-3</v>
      </c>
      <c r="MG217" s="2">
        <v>2.0171174400353902E-3</v>
      </c>
      <c r="MH217" s="2">
        <v>1.9937116661314399E-3</v>
      </c>
      <c r="MI217" s="2">
        <v>1.96840403179389E-3</v>
      </c>
      <c r="MJ217" s="2">
        <v>1.9419924221253601E-3</v>
      </c>
      <c r="MK217" s="2">
        <v>1.92129683342092E-3</v>
      </c>
      <c r="ML217" s="2">
        <v>1.90501551066622E-3</v>
      </c>
      <c r="MM217" s="2">
        <v>1.8930684183834901E-3</v>
      </c>
      <c r="MN217" s="2">
        <v>1.8854089909589901E-3</v>
      </c>
      <c r="MO217" s="2">
        <v>1.88201846746035E-3</v>
      </c>
      <c r="MP217" s="2">
        <v>1.88295019589409E-3</v>
      </c>
      <c r="MQ217" s="2">
        <v>1.8825570344313299E-3</v>
      </c>
      <c r="MR217" s="2">
        <v>1.8809992813786701E-3</v>
      </c>
      <c r="MS217" s="2">
        <v>1.8784444545210501E-3</v>
      </c>
      <c r="MT217" s="2">
        <v>1.8750375150172801E-3</v>
      </c>
      <c r="MU217" s="2">
        <v>1.8709076127356001E-3</v>
      </c>
      <c r="MV217" s="2">
        <v>1.8661722175691E-3</v>
      </c>
      <c r="MW217" s="2">
        <v>1.86094024142489E-3</v>
      </c>
      <c r="MX217" s="2">
        <v>1.8553151342406301E-3</v>
      </c>
      <c r="MY217" s="2">
        <v>1.8493988939704701E-3</v>
      </c>
      <c r="MZ217" s="2">
        <v>1.8432984411346301E-3</v>
      </c>
      <c r="NA217" s="2">
        <v>1.83713624846062E-3</v>
      </c>
      <c r="NB217" s="2">
        <v>1.8299934381614199E-3</v>
      </c>
      <c r="NC217" s="2">
        <v>1.8219983287669601E-3</v>
      </c>
      <c r="ND217" s="2">
        <v>1.8132462966967799E-3</v>
      </c>
      <c r="NE217" s="2">
        <v>1.80381099268503E-3</v>
      </c>
      <c r="NF217" s="2">
        <v>1.79375070841699E-3</v>
      </c>
      <c r="NG217" s="2">
        <v>1.7831118900172101E-3</v>
      </c>
      <c r="NH217" s="2">
        <v>1.7719312105531401E-3</v>
      </c>
      <c r="NI217" s="2">
        <v>1.7602368865134901E-3</v>
      </c>
      <c r="NJ217" s="2">
        <v>1.74804955204842E-3</v>
      </c>
      <c r="NK217" s="2">
        <v>1.73538283753074E-3</v>
      </c>
      <c r="NL217" s="2">
        <v>1.72224372305383E-3</v>
      </c>
      <c r="NM217" s="2">
        <v>1.7086327002315601E-3</v>
      </c>
      <c r="NN217" s="2">
        <v>1.6945437541640801E-3</v>
      </c>
      <c r="NO217" s="2">
        <v>1.67996416067019E-3</v>
      </c>
      <c r="NP217" s="2">
        <v>1.6648740742533101E-3</v>
      </c>
      <c r="NQ217" s="2">
        <v>1.64924584992973E-3</v>
      </c>
      <c r="NR217" s="2">
        <v>1.6330429773778799E-3</v>
      </c>
      <c r="NS217" s="2">
        <v>1.6162183643393499E-3</v>
      </c>
      <c r="NT217" s="2">
        <v>1.59871139273661E-3</v>
      </c>
      <c r="NU217" s="2">
        <v>1.5804425582196799E-3</v>
      </c>
      <c r="NV217" s="2">
        <v>1.56130402131012E-3</v>
      </c>
      <c r="NW217" s="2">
        <v>1.5420809530845799E-3</v>
      </c>
      <c r="NX217" s="2">
        <v>1.5226588301142799E-3</v>
      </c>
      <c r="NY217" s="2">
        <v>1.50293626139521E-3</v>
      </c>
      <c r="NZ217" s="2">
        <v>1.4828155371782599E-3</v>
      </c>
      <c r="OA217" s="2">
        <v>1.4621969010023201E-3</v>
      </c>
      <c r="OB217" s="2">
        <v>1.44097488196301E-3</v>
      </c>
      <c r="OC217" s="2">
        <v>1.4190354234966799E-3</v>
      </c>
      <c r="OD217" s="2">
        <v>1.39625300443355E-3</v>
      </c>
      <c r="OE217" s="2">
        <v>1.37248694065325E-3</v>
      </c>
      <c r="OF217" s="2">
        <v>1.3475755746053099E-3</v>
      </c>
      <c r="OG217" s="2">
        <v>1.32244173191779E-3</v>
      </c>
      <c r="OH217" s="2">
        <v>1.30139684065469E-3</v>
      </c>
      <c r="OI217" s="2">
        <v>1.283257278394E-3</v>
      </c>
      <c r="OJ217" s="2">
        <v>1.2679754722799E-3</v>
      </c>
      <c r="OK217" s="2">
        <v>1.25551952833302E-3</v>
      </c>
      <c r="OL217" s="2">
        <v>1.2458715563302999E-3</v>
      </c>
      <c r="OM217" s="2">
        <v>1.23902916597347E-3</v>
      </c>
      <c r="ON217" s="2">
        <v>1.2350110747915101E-3</v>
      </c>
      <c r="OO217" s="2">
        <v>1.2338158928152901E-3</v>
      </c>
      <c r="OP217" s="2">
        <v>1.2306757911103999E-3</v>
      </c>
      <c r="OQ217" s="2">
        <v>1.2259429662817201E-3</v>
      </c>
      <c r="OR217" s="2">
        <v>1.21985674678277E-3</v>
      </c>
      <c r="OS217" s="2">
        <v>1.21261648936903E-3</v>
      </c>
      <c r="OT217" s="2">
        <v>1.2043930916822499E-3</v>
      </c>
      <c r="OU217" s="2">
        <v>1.19533571086044E-3</v>
      </c>
      <c r="OV217" s="2">
        <v>1.18557614339368E-3</v>
      </c>
      <c r="OW217" s="2">
        <v>1.1752320694813801E-3</v>
      </c>
      <c r="OX217" s="2">
        <v>1.1644097605120901E-3</v>
      </c>
      <c r="OY217" s="2">
        <v>1.15320663336018E-3</v>
      </c>
      <c r="OZ217" s="2">
        <v>1.14171396158607E-3</v>
      </c>
      <c r="PA217" s="2">
        <v>1.1293444765013399E-3</v>
      </c>
      <c r="PB217" s="2">
        <v>1.11619262367051E-3</v>
      </c>
      <c r="PC217" s="2">
        <v>1.1023378787188599E-3</v>
      </c>
      <c r="PD217" s="2">
        <v>1.08784726605353E-3</v>
      </c>
      <c r="PE217" s="2">
        <v>1.07277716344214E-3</v>
      </c>
      <c r="PF217" s="2">
        <v>1.05717462882636E-3</v>
      </c>
      <c r="PG217" s="2">
        <v>1.0410784182423099E-3</v>
      </c>
      <c r="PH217" s="2">
        <v>1.0245197823658199E-3</v>
      </c>
      <c r="PI217" s="2">
        <v>1.00752308618279E-3</v>
      </c>
      <c r="PJ217" s="2">
        <v>9.9010627566078102E-4</v>
      </c>
      <c r="PK217" s="2">
        <v>9.7228120503455604E-4</v>
      </c>
      <c r="PL217" s="2">
        <v>9.5405383263053099E-4</v>
      </c>
      <c r="PM217" s="2">
        <v>9.3542428941832104E-4</v>
      </c>
      <c r="PN217" s="2">
        <v>9.1638682139685303E-4</v>
      </c>
      <c r="PO217" s="2">
        <v>8.9692960363131505E-4</v>
      </c>
      <c r="PP217" s="2">
        <v>8.7703441924975704E-4</v>
      </c>
      <c r="PQ217" s="2">
        <v>8.5667618914693499E-4</v>
      </c>
      <c r="PR217" s="2">
        <v>8.3582232357969001E-4</v>
      </c>
      <c r="PS217" s="2">
        <v>8.1443183711642599E-4</v>
      </c>
      <c r="PT217" s="2">
        <v>7.9245411289546701E-4</v>
      </c>
      <c r="PU217" s="2">
        <v>7.6982715774570804E-4</v>
      </c>
      <c r="PV217" s="2">
        <v>7.4696061687421205E-4</v>
      </c>
      <c r="PW217" s="2">
        <v>7.2377925961325204E-4</v>
      </c>
      <c r="PX217" s="2">
        <v>7.0020248586610595E-4</v>
      </c>
      <c r="PY217" s="2">
        <v>6.7614216098592003E-4</v>
      </c>
      <c r="PZ217" s="2">
        <v>6.5150055716730205E-4</v>
      </c>
      <c r="QA217" s="2">
        <v>6.2616818124901696E-4</v>
      </c>
      <c r="QB217" s="2">
        <v>6.0002123224056701E-4</v>
      </c>
      <c r="QC217" s="2">
        <v>5.7291831233382802E-4</v>
      </c>
      <c r="QD217" s="2">
        <v>5.4469566107044501E-4</v>
      </c>
      <c r="QE217" s="2">
        <v>5.15159444580454E-4</v>
      </c>
      <c r="QF217" s="2">
        <v>4.8539363893968402E-4</v>
      </c>
      <c r="QG217" s="2">
        <v>4.5811695821350101E-4</v>
      </c>
      <c r="QH217" s="2">
        <v>4.31907872372503E-4</v>
      </c>
      <c r="QI217" s="2">
        <v>4.0964674663151302E-4</v>
      </c>
      <c r="QJ217" s="2">
        <v>3.91245770477606E-4</v>
      </c>
      <c r="QK217" s="2">
        <v>3.73691236346112E-4</v>
      </c>
      <c r="QL217" s="2">
        <v>3.56937476698041E-4</v>
      </c>
      <c r="QM217" s="2">
        <v>3.40942101921021E-4</v>
      </c>
      <c r="QN217" s="2">
        <v>3.2566553645231399E-4</v>
      </c>
      <c r="QO217" s="2">
        <v>3.1107071311161998E-4</v>
      </c>
      <c r="QP217" s="2">
        <v>2.9712284247140002E-4</v>
      </c>
      <c r="QQ217" s="2">
        <v>2.8378922152523598E-4</v>
      </c>
      <c r="QR217" s="2">
        <v>2.7103906620050199E-4</v>
      </c>
      <c r="QS217" s="2">
        <v>2.5884336093445E-4</v>
      </c>
      <c r="QT217" s="2">
        <v>2.4717472218327798E-4</v>
      </c>
      <c r="QU217" s="2">
        <v>2.36007274208246E-4</v>
      </c>
      <c r="QV217" s="2">
        <v>2.2531653603350099E-4</v>
      </c>
      <c r="QW217" s="2">
        <v>2.15079318650474E-4</v>
      </c>
      <c r="QX217" s="2">
        <v>2.05273631594343E-4</v>
      </c>
      <c r="QY217" s="2">
        <v>1.9587859803818801E-4</v>
      </c>
      <c r="QZ217" s="2">
        <v>1.86874377576189E-4</v>
      </c>
      <c r="RA217" s="2">
        <v>1.78242095907465E-4</v>
      </c>
      <c r="RB217" s="2">
        <v>1.6996378068526299E-4</v>
      </c>
      <c r="RC217" s="2">
        <v>1.6202230285765299E-4</v>
      </c>
      <c r="RD217" s="2">
        <v>1.5440132289074799E-4</v>
      </c>
      <c r="RE217" s="2">
        <v>1.4708524133001799E-4</v>
      </c>
      <c r="RF217" s="2">
        <v>1.4005915321693401E-4</v>
      </c>
      <c r="RG217" s="2">
        <v>1.3330880593527601E-4</v>
      </c>
      <c r="RH217" s="2">
        <v>1.268205601132E-4</v>
      </c>
      <c r="RI217" s="2">
        <v>1.2058135325341901E-4</v>
      </c>
      <c r="RJ217" s="2">
        <v>1.14578665804548E-4</v>
      </c>
      <c r="RK217" s="2">
        <v>1.08800489422344E-4</v>
      </c>
      <c r="RL217" s="2">
        <v>1.0323529720050999E-4</v>
      </c>
      <c r="RM217" s="2">
        <v>9.7872015677514504E-5</v>
      </c>
      <c r="RN217" s="2">
        <v>9.2699998448996198E-5</v>
      </c>
      <c r="RO217" s="2">
        <v>8.7709001235218697E-5</v>
      </c>
      <c r="RP217" s="2">
        <v>8.2889158270152801E-5</v>
      </c>
      <c r="RQ217" s="2">
        <v>7.8230959893514204E-5</v>
      </c>
      <c r="RR217" s="2">
        <v>7.3725231239766094E-5</v>
      </c>
      <c r="RS217" s="2">
        <v>6.9363111929035803E-5</v>
      </c>
      <c r="RT217" s="2">
        <v>6.5136036674337606E-5</v>
      </c>
      <c r="RU217" s="2">
        <v>6.1035716727659604E-5</v>
      </c>
      <c r="RV217" s="2">
        <v>5.7054122094546299E-5</v>
      </c>
      <c r="RW217" s="2">
        <v>5.3183464452947899E-5</v>
      </c>
      <c r="RX217" s="2">
        <v>4.9416180717448902E-5</v>
      </c>
      <c r="RY217" s="2">
        <v>4.5744917194638599E-5</v>
      </c>
      <c r="RZ217" s="2">
        <v>4.2162514279448597E-5</v>
      </c>
      <c r="SA217" s="2">
        <v>3.8661991645830603E-5</v>
      </c>
      <c r="SB217" s="2">
        <v>3.5236533888255301E-5</v>
      </c>
      <c r="SC217" s="2">
        <v>3.1879476573232101E-5</v>
      </c>
      <c r="SD217" s="2">
        <v>2.8584292662436599E-5</v>
      </c>
      <c r="SE217" s="2">
        <v>2.53445792711198E-5</v>
      </c>
      <c r="SF217" s="2">
        <v>2.2154044727306401E-5</v>
      </c>
    </row>
    <row r="218" spans="1:500" x14ac:dyDescent="0.25">
      <c r="A218" s="2">
        <v>1.47797036350034E-3</v>
      </c>
      <c r="B218" s="2">
        <v>1.48742927794255E-3</v>
      </c>
      <c r="C218" s="2">
        <v>1.4983037703526401E-3</v>
      </c>
      <c r="D218" s="2">
        <v>1.51213845192413E-3</v>
      </c>
      <c r="E218" s="2">
        <v>1.52977390532311E-3</v>
      </c>
      <c r="F218" s="2">
        <v>1.54825667869608E-3</v>
      </c>
      <c r="G218" s="2">
        <v>1.5668119873147601E-3</v>
      </c>
      <c r="H218" s="2">
        <v>1.5854472865790099E-3</v>
      </c>
      <c r="I218" s="2">
        <v>1.60417131379325E-3</v>
      </c>
      <c r="J218" s="2">
        <v>1.62299569433105E-3</v>
      </c>
      <c r="K218" s="2">
        <v>1.6419359468543299E-3</v>
      </c>
      <c r="L218" s="2">
        <v>1.66101203439646E-3</v>
      </c>
      <c r="M218" s="2">
        <v>1.6802486986558999E-3</v>
      </c>
      <c r="N218" s="2">
        <v>1.6996757582447299E-3</v>
      </c>
      <c r="O218" s="2">
        <v>1.71932847921419E-3</v>
      </c>
      <c r="P218" s="2">
        <v>1.7392479823852499E-3</v>
      </c>
      <c r="Q218" s="2">
        <v>1.75871008836207E-3</v>
      </c>
      <c r="R218" s="2">
        <v>1.77775079711265E-3</v>
      </c>
      <c r="S218" s="2">
        <v>1.7963998208087399E-3</v>
      </c>
      <c r="T218" s="2">
        <v>1.81468089041111E-3</v>
      </c>
      <c r="U218" s="2">
        <v>1.8326119694323699E-3</v>
      </c>
      <c r="V218" s="2">
        <v>1.8502052885127601E-3</v>
      </c>
      <c r="W218" s="2">
        <v>1.86746721613976E-3</v>
      </c>
      <c r="X218" s="2">
        <v>1.88439798991601E-3</v>
      </c>
      <c r="Y218" s="2">
        <v>1.9009913244383799E-3</v>
      </c>
      <c r="Z218" s="2">
        <v>1.9172339043741599E-3</v>
      </c>
      <c r="AA218" s="2">
        <v>1.9331047670800301E-3</v>
      </c>
      <c r="AB218" s="2">
        <v>1.9485745771668801E-3</v>
      </c>
      <c r="AC218" s="2">
        <v>1.9636047944592001E-3</v>
      </c>
      <c r="AD218" s="2">
        <v>1.97814673552567E-3</v>
      </c>
      <c r="AE218" s="2">
        <v>1.9921405259105602E-3</v>
      </c>
      <c r="AF218" s="2">
        <v>2.0055139335351801E-3</v>
      </c>
      <c r="AG218" s="2">
        <v>2.0181810612081999E-3</v>
      </c>
      <c r="AH218" s="2">
        <v>2.0300408559492502E-3</v>
      </c>
      <c r="AI218" s="2">
        <v>2.0409753682469802E-3</v>
      </c>
      <c r="AJ218" s="2">
        <v>2.0508476933899099E-3</v>
      </c>
      <c r="AK218" s="2">
        <v>2.05949966457305E-3</v>
      </c>
      <c r="AL218" s="2">
        <v>2.0678624448062601E-3</v>
      </c>
      <c r="AM218" s="2">
        <v>2.07578382465946E-3</v>
      </c>
      <c r="AN218" s="2">
        <v>2.0831039255483999E-3</v>
      </c>
      <c r="AO218" s="2">
        <v>2.0896525785450001E-3</v>
      </c>
      <c r="AP218" s="2">
        <v>2.0952462562156102E-3</v>
      </c>
      <c r="AQ218" s="2">
        <v>2.09968448141569E-3</v>
      </c>
      <c r="AR218" s="2">
        <v>2.1027453682069498E-3</v>
      </c>
      <c r="AS218" s="2">
        <v>2.1041797438295499E-3</v>
      </c>
      <c r="AT218" s="2">
        <v>2.1037031010884802E-3</v>
      </c>
      <c r="AU218" s="2">
        <v>2.1009848287779501E-3</v>
      </c>
      <c r="AV218" s="2">
        <v>2.09586372012188E-3</v>
      </c>
      <c r="AW218" s="2">
        <v>2.09559927243756E-3</v>
      </c>
      <c r="AX218" s="2">
        <v>2.0999082722673E-3</v>
      </c>
      <c r="AY218" s="2">
        <v>2.1087656131089198E-3</v>
      </c>
      <c r="AZ218" s="2">
        <v>2.12217426326201E-3</v>
      </c>
      <c r="BA218" s="2">
        <v>2.1401625831025299E-3</v>
      </c>
      <c r="BB218" s="2">
        <v>2.1638330051380601E-3</v>
      </c>
      <c r="BC218" s="2">
        <v>2.1868450095251001E-3</v>
      </c>
      <c r="BD218" s="2">
        <v>2.2083646891581802E-3</v>
      </c>
      <c r="BE218" s="2">
        <v>2.2285823311578002E-3</v>
      </c>
      <c r="BF218" s="2">
        <v>2.2476673292009899E-3</v>
      </c>
      <c r="BG218" s="2">
        <v>2.2657732188565102E-3</v>
      </c>
      <c r="BH218" s="2">
        <v>2.28304183208372E-3</v>
      </c>
      <c r="BI218" s="2">
        <v>2.29960693279093E-3</v>
      </c>
      <c r="BJ218" s="2">
        <v>2.3155978689106201E-3</v>
      </c>
      <c r="BK218" s="2">
        <v>2.3311437610610899E-3</v>
      </c>
      <c r="BL218" s="2">
        <v>2.3463785242159802E-3</v>
      </c>
      <c r="BM218" s="2">
        <v>2.3614457410619798E-3</v>
      </c>
      <c r="BN218" s="2">
        <v>2.3751593592522698E-3</v>
      </c>
      <c r="BO218" s="2">
        <v>2.3876603702087901E-3</v>
      </c>
      <c r="BP218" s="2">
        <v>2.39906149398708E-3</v>
      </c>
      <c r="BQ218" s="2">
        <v>2.4094521432398699E-3</v>
      </c>
      <c r="BR218" s="2">
        <v>2.41890310263855E-3</v>
      </c>
      <c r="BS218" s="2">
        <v>2.4274699054223402E-3</v>
      </c>
      <c r="BT218" s="2">
        <v>2.4351951097227901E-3</v>
      </c>
      <c r="BU218" s="2">
        <v>2.4421098004469999E-3</v>
      </c>
      <c r="BV218" s="2">
        <v>2.4482345494461302E-3</v>
      </c>
      <c r="BW218" s="2">
        <v>2.4535799734394801E-3</v>
      </c>
      <c r="BX218" s="2">
        <v>2.4581469660167601E-3</v>
      </c>
      <c r="BY218" s="2">
        <v>2.4619266393726301E-3</v>
      </c>
      <c r="BZ218" s="2">
        <v>2.4648999825387201E-3</v>
      </c>
      <c r="CA218" s="2">
        <v>2.46703721717286E-3</v>
      </c>
      <c r="CB218" s="2">
        <v>2.4682968017362599E-3</v>
      </c>
      <c r="CC218" s="2">
        <v>2.4686239911384101E-3</v>
      </c>
      <c r="CD218" s="2">
        <v>2.4679487901637098E-3</v>
      </c>
      <c r="CE218" s="2">
        <v>2.4661830368931099E-3</v>
      </c>
      <c r="CF218" s="2">
        <v>2.4632162495710698E-3</v>
      </c>
      <c r="CG218" s="2">
        <v>2.4589100008901698E-3</v>
      </c>
      <c r="CH218" s="2">
        <v>2.4530919036876999E-3</v>
      </c>
      <c r="CI218" s="2">
        <v>2.4470250953151102E-3</v>
      </c>
      <c r="CJ218" s="2">
        <v>2.44053825369372E-3</v>
      </c>
      <c r="CK218" s="2">
        <v>2.4334661034967199E-3</v>
      </c>
      <c r="CL218" s="2">
        <v>2.42564366577505E-3</v>
      </c>
      <c r="CM218" s="2">
        <v>2.4169002309721499E-3</v>
      </c>
      <c r="CN218" s="2">
        <v>2.4070540980755599E-3</v>
      </c>
      <c r="CO218" s="2">
        <v>2.3959077366717402E-3</v>
      </c>
      <c r="CP218" s="2">
        <v>2.3832427654352502E-3</v>
      </c>
      <c r="CQ218" s="2">
        <v>2.3688140955732502E-3</v>
      </c>
      <c r="CR218" s="2">
        <v>2.3523427688499801E-3</v>
      </c>
      <c r="CS218" s="2">
        <v>2.3343085478397499E-3</v>
      </c>
      <c r="CT218" s="2">
        <v>2.3223315809811798E-3</v>
      </c>
      <c r="CU218" s="2">
        <v>2.3155671715836298E-3</v>
      </c>
      <c r="CV218" s="2">
        <v>2.3139956291860502E-3</v>
      </c>
      <c r="CW218" s="2">
        <v>2.31762175566239E-3</v>
      </c>
      <c r="CX218" s="2">
        <v>2.32647502528E-3</v>
      </c>
      <c r="CY218" s="2">
        <v>2.34061200427372E-3</v>
      </c>
      <c r="CZ218" s="2">
        <v>2.3601211596956501E-3</v>
      </c>
      <c r="DA218" s="2">
        <v>2.3862883635749799E-3</v>
      </c>
      <c r="DB218" s="2">
        <v>2.41009837417238E-3</v>
      </c>
      <c r="DC218" s="2">
        <v>2.4309164007179701E-3</v>
      </c>
      <c r="DD218" s="2">
        <v>2.44918678094019E-3</v>
      </c>
      <c r="DE218" s="2">
        <v>2.46528762734132E-3</v>
      </c>
      <c r="DF218" s="2">
        <v>2.4795452198115701E-3</v>
      </c>
      <c r="DG218" s="2">
        <v>2.49224492776005E-3</v>
      </c>
      <c r="DH218" s="2">
        <v>2.5036393888607398E-3</v>
      </c>
      <c r="DI218" s="2">
        <v>2.5139549134494798E-3</v>
      </c>
      <c r="DJ218" s="2">
        <v>2.5233968222925802E-3</v>
      </c>
      <c r="DK218" s="2">
        <v>2.5321541516417799E-3</v>
      </c>
      <c r="DL218" s="2">
        <v>2.5404037890123898E-3</v>
      </c>
      <c r="DM218" s="2">
        <v>2.5468741403053799E-3</v>
      </c>
      <c r="DN218" s="2">
        <v>2.5517352317450102E-3</v>
      </c>
      <c r="DO218" s="2">
        <v>2.5551299176095198E-3</v>
      </c>
      <c r="DP218" s="2">
        <v>2.55717735616419E-3</v>
      </c>
      <c r="DQ218" s="2">
        <v>2.5579760275411499E-3</v>
      </c>
      <c r="DR218" s="2">
        <v>2.5576061696956599E-3</v>
      </c>
      <c r="DS218" s="2">
        <v>2.5561317121482702E-3</v>
      </c>
      <c r="DT218" s="2">
        <v>2.5536017987293699E-3</v>
      </c>
      <c r="DU218" s="2">
        <v>2.5500519658373001E-3</v>
      </c>
      <c r="DV218" s="2">
        <v>2.5455050198641598E-3</v>
      </c>
      <c r="DW218" s="2">
        <v>2.5399716414446299E-3</v>
      </c>
      <c r="DX218" s="2">
        <v>2.5334507332733301E-3</v>
      </c>
      <c r="DY218" s="2">
        <v>2.5259295201406902E-3</v>
      </c>
      <c r="DZ218" s="2">
        <v>2.5173834027369698E-3</v>
      </c>
      <c r="EA218" s="2">
        <v>2.5077755590844799E-3</v>
      </c>
      <c r="EB218" s="2">
        <v>2.4970562774476999E-3</v>
      </c>
      <c r="EC218" s="2">
        <v>2.4851619901370301E-3</v>
      </c>
      <c r="ED218" s="2">
        <v>2.4720139571625999E-3</v>
      </c>
      <c r="EE218" s="2">
        <v>2.45751652686408E-3</v>
      </c>
      <c r="EF218" s="2">
        <v>2.4415549124562402E-3</v>
      </c>
      <c r="EG218" s="2">
        <v>2.4239926119720501E-3</v>
      </c>
      <c r="EH218" s="2">
        <v>2.40602764012796E-3</v>
      </c>
      <c r="EI218" s="2">
        <v>2.3875143349123499E-3</v>
      </c>
      <c r="EJ218" s="2">
        <v>2.36830045325575E-3</v>
      </c>
      <c r="EK218" s="2">
        <v>2.3482240614114201E-3</v>
      </c>
      <c r="EL218" s="2">
        <v>2.3271100294966198E-3</v>
      </c>
      <c r="EM218" s="2">
        <v>2.30476610552859E-3</v>
      </c>
      <c r="EN218" s="2">
        <v>2.2809782209029001E-3</v>
      </c>
      <c r="EO218" s="2">
        <v>2.2555044574395998E-3</v>
      </c>
      <c r="EP218" s="2">
        <v>2.22806690152618E-3</v>
      </c>
      <c r="EQ218" s="2">
        <v>2.1983408225631799E-3</v>
      </c>
      <c r="ER218" s="2">
        <v>2.1673194132743102E-3</v>
      </c>
      <c r="ES218" s="2">
        <v>2.1425192499231402E-3</v>
      </c>
      <c r="ET218" s="2">
        <v>2.1224395562851701E-3</v>
      </c>
      <c r="EU218" s="2">
        <v>2.1069879410413501E-3</v>
      </c>
      <c r="EV218" s="2">
        <v>2.0961008232393001E-3</v>
      </c>
      <c r="EW218" s="2">
        <v>2.0897403301043298E-3</v>
      </c>
      <c r="EX218" s="2">
        <v>2.08780665875191E-3</v>
      </c>
      <c r="EY218" s="2">
        <v>2.0841977487267701E-3</v>
      </c>
      <c r="EZ218" s="2">
        <v>2.0792126470946101E-3</v>
      </c>
      <c r="FA218" s="2">
        <v>2.0730400535473501E-3</v>
      </c>
      <c r="FB218" s="2">
        <v>2.0658490735111601E-3</v>
      </c>
      <c r="FC218" s="2">
        <v>2.05779398735564E-3</v>
      </c>
      <c r="FD218" s="2">
        <v>2.0490180677158699E-3</v>
      </c>
      <c r="FE218" s="2">
        <v>2.0396567599787001E-3</v>
      </c>
      <c r="FF218" s="2">
        <v>2.0298406927706401E-3</v>
      </c>
      <c r="FG218" s="2">
        <v>2.0196989612741899E-3</v>
      </c>
      <c r="FH218" s="2">
        <v>2.0093629460356298E-3</v>
      </c>
      <c r="FI218" s="2">
        <v>1.9989699424597901E-3</v>
      </c>
      <c r="FJ218" s="2">
        <v>1.9875865428589301E-3</v>
      </c>
      <c r="FK218" s="2">
        <v>1.9753619502046599E-3</v>
      </c>
      <c r="FL218" s="2">
        <v>1.96241984766269E-3</v>
      </c>
      <c r="FM218" s="2">
        <v>1.9488626105613901E-3</v>
      </c>
      <c r="FN218" s="2">
        <v>1.9347752553612199E-3</v>
      </c>
      <c r="FO218" s="2">
        <v>1.9202283771400401E-3</v>
      </c>
      <c r="FP218" s="2">
        <v>1.90528027495452E-3</v>
      </c>
      <c r="FQ218" s="2">
        <v>1.88997854361718E-3</v>
      </c>
      <c r="FR218" s="2">
        <v>1.8743613246315399E-3</v>
      </c>
      <c r="FS218" s="2">
        <v>1.8584583287465299E-3</v>
      </c>
      <c r="FT218" s="2">
        <v>1.84229169052604E-3</v>
      </c>
      <c r="FU218" s="2">
        <v>1.8258766843950499E-3</v>
      </c>
      <c r="FV218" s="2">
        <v>1.80922231271612E-3</v>
      </c>
      <c r="FW218" s="2">
        <v>1.79233176266064E-3</v>
      </c>
      <c r="FX218" s="2">
        <v>1.77520271449229E-3</v>
      </c>
      <c r="FY218" s="2">
        <v>1.75782746389871E-3</v>
      </c>
      <c r="FZ218" s="2">
        <v>1.74019278880321E-3</v>
      </c>
      <c r="GA218" s="2">
        <v>1.7222794418933799E-3</v>
      </c>
      <c r="GB218" s="2">
        <v>1.7040610992951899E-3</v>
      </c>
      <c r="GC218" s="2">
        <v>1.68550265867002E-3</v>
      </c>
      <c r="GD218" s="2">
        <v>1.66655843278311E-3</v>
      </c>
      <c r="GE218" s="2">
        <v>1.64793827608309E-3</v>
      </c>
      <c r="GF218" s="2">
        <v>1.62959275038227E-3</v>
      </c>
      <c r="GG218" s="2">
        <v>1.6114851768623201E-3</v>
      </c>
      <c r="GH218" s="2">
        <v>1.59358972333612E-3</v>
      </c>
      <c r="GI218" s="2">
        <v>1.57588964814472E-3</v>
      </c>
      <c r="GJ218" s="2">
        <v>1.55837622731626E-3</v>
      </c>
      <c r="GK218" s="2">
        <v>1.5410482157643399E-3</v>
      </c>
      <c r="GL218" s="2">
        <v>1.5239116064604901E-3</v>
      </c>
      <c r="GM218" s="2">
        <v>1.50697947778021E-3</v>
      </c>
      <c r="GN218" s="2">
        <v>1.4902717994161999E-3</v>
      </c>
      <c r="GO218" s="2">
        <v>1.47451455083204E-3</v>
      </c>
      <c r="GP218" s="2">
        <v>1.4622360154754801E-3</v>
      </c>
      <c r="GQ218" s="2">
        <v>1.4527022680739499E-3</v>
      </c>
      <c r="GR218" s="2">
        <v>1.4446021491001E-3</v>
      </c>
      <c r="GS218" s="2">
        <v>1.4458115815494501E-3</v>
      </c>
      <c r="GT218" s="2">
        <v>1.45601518450253E-3</v>
      </c>
      <c r="GU218" s="2">
        <v>1.46735325502572E-3</v>
      </c>
      <c r="GV218" s="2">
        <v>1.4814937910744899E-3</v>
      </c>
      <c r="GW218" s="2">
        <v>1.49928776141871E-3</v>
      </c>
      <c r="GX218" s="2">
        <v>1.51781284988259E-3</v>
      </c>
      <c r="GY218" s="2">
        <v>1.5362926418144901E-3</v>
      </c>
      <c r="GZ218" s="2">
        <v>1.5547393735183899E-3</v>
      </c>
      <c r="HA218" s="2">
        <v>1.5731660373756401E-3</v>
      </c>
      <c r="HB218" s="2">
        <v>1.5915880415318E-3</v>
      </c>
      <c r="HC218" s="2">
        <v>1.6100242529655301E-3</v>
      </c>
      <c r="HD218" s="2">
        <v>1.62849757717625E-3</v>
      </c>
      <c r="HE218" s="2">
        <v>1.6470353131723E-3</v>
      </c>
      <c r="HF218" s="2">
        <v>1.6656694648721599E-3</v>
      </c>
      <c r="HG218" s="2">
        <v>1.6844371180169901E-3</v>
      </c>
      <c r="HH218" s="2">
        <v>1.70338085122079E-3</v>
      </c>
      <c r="HI218" s="2">
        <v>1.7217913618851001E-3</v>
      </c>
      <c r="HJ218" s="2">
        <v>1.73970639851894E-3</v>
      </c>
      <c r="HK218" s="2">
        <v>1.75715745117772E-3</v>
      </c>
      <c r="HL218" s="2">
        <v>1.77417007708623E-3</v>
      </c>
      <c r="HM218" s="2">
        <v>1.79076413708898E-3</v>
      </c>
      <c r="HN218" s="2">
        <v>1.8069538602551601E-3</v>
      </c>
      <c r="HO218" s="2">
        <v>1.8227477523190599E-3</v>
      </c>
      <c r="HP218" s="2">
        <v>1.83814837210361E-3</v>
      </c>
      <c r="HQ218" s="2">
        <v>1.8531519916756499E-3</v>
      </c>
      <c r="HR218" s="2">
        <v>1.8677481484150099E-3</v>
      </c>
      <c r="HS218" s="2">
        <v>1.8819190927181701E-3</v>
      </c>
      <c r="HT218" s="2">
        <v>1.8956391327835599E-3</v>
      </c>
      <c r="HU218" s="2">
        <v>1.90887387658665E-3</v>
      </c>
      <c r="HV218" s="2">
        <v>1.9215793695338201E-3</v>
      </c>
      <c r="HW218" s="2">
        <v>1.9337011230504801E-3</v>
      </c>
      <c r="HX218" s="2">
        <v>1.9451730228519401E-3</v>
      </c>
      <c r="HY218" s="2">
        <v>1.9559160938136299E-3</v>
      </c>
      <c r="HZ218" s="2">
        <v>1.9658370795395401E-3</v>
      </c>
      <c r="IA218" s="2">
        <v>1.97482677209868E-3</v>
      </c>
      <c r="IB218" s="2">
        <v>1.9827580272754899E-3</v>
      </c>
      <c r="IC218" s="2">
        <v>1.98948353155802E-3</v>
      </c>
      <c r="ID218" s="2">
        <v>1.99590312774214E-3</v>
      </c>
      <c r="IE218" s="2">
        <v>2.0018743915768199E-3</v>
      </c>
      <c r="IF218" s="2">
        <v>2.0072476304274799E-3</v>
      </c>
      <c r="IG218" s="2">
        <v>2.0118633515130899E-3</v>
      </c>
      <c r="IH218" s="2">
        <v>2.0155493199905598E-3</v>
      </c>
      <c r="II218" s="2">
        <v>2.0181171365097599E-3</v>
      </c>
      <c r="IJ218" s="2">
        <v>2.0193580099470199E-3</v>
      </c>
      <c r="IK218" s="2">
        <v>2.0190372065979098E-3</v>
      </c>
      <c r="IL218" s="2">
        <v>2.0168864677601998E-3</v>
      </c>
      <c r="IM218" s="2">
        <v>2.0125938671946698E-3</v>
      </c>
      <c r="IN218" s="2">
        <v>2.0060816897268302E-3</v>
      </c>
      <c r="IO218" s="2">
        <v>2.0042601515015998E-3</v>
      </c>
      <c r="IP218" s="2">
        <v>2.0067853310205301E-3</v>
      </c>
      <c r="IQ218" s="2">
        <v>2.0136310800535099E-3</v>
      </c>
      <c r="IR218" s="2">
        <v>2.02479738445226E-3</v>
      </c>
      <c r="IS218" s="2">
        <v>2.04030782168786E-3</v>
      </c>
      <c r="IT218" s="2">
        <v>2.0611320604971002E-3</v>
      </c>
      <c r="IU218" s="2">
        <v>2.0812619125292701E-3</v>
      </c>
      <c r="IV218" s="2">
        <v>2.0999783397391198E-3</v>
      </c>
      <c r="IW218" s="2">
        <v>2.1174614383980901E-3</v>
      </c>
      <c r="IX218" s="2">
        <v>2.1338713601434501E-3</v>
      </c>
      <c r="IY218" s="2">
        <v>2.1493530571079699E-3</v>
      </c>
      <c r="IZ218" s="2">
        <v>2.1640401918982398E-3</v>
      </c>
      <c r="JA218" s="2">
        <v>2.1780585522141798E-3</v>
      </c>
      <c r="JB218" s="2">
        <v>2.1915294684597898E-3</v>
      </c>
      <c r="JC218" s="2">
        <v>2.2045737181096399E-3</v>
      </c>
      <c r="JD218" s="2">
        <v>2.2173161966329799E-3</v>
      </c>
      <c r="JE218" s="2">
        <v>2.2298904626241798E-3</v>
      </c>
      <c r="JF218" s="2">
        <v>2.2411825235907502E-3</v>
      </c>
      <c r="JG218" s="2">
        <v>2.2513243344929402E-3</v>
      </c>
      <c r="JH218" s="2">
        <v>2.2604214626691399E-3</v>
      </c>
      <c r="JI218" s="2">
        <v>2.2685577374314701E-3</v>
      </c>
      <c r="JJ218" s="2">
        <v>2.2757996093947302E-3</v>
      </c>
      <c r="JK218" s="2">
        <v>2.2821992939936302E-3</v>
      </c>
      <c r="JL218" s="2">
        <v>2.2877968937045599E-3</v>
      </c>
      <c r="JM218" s="2">
        <v>2.2926218033953402E-3</v>
      </c>
      <c r="JN218" s="2">
        <v>2.29669361558378E-3</v>
      </c>
      <c r="JO218" s="2">
        <v>2.3000226555450801E-3</v>
      </c>
      <c r="JP218" s="2">
        <v>2.3026102176122898E-3</v>
      </c>
      <c r="JQ218" s="2">
        <v>2.3044485363889499E-3</v>
      </c>
      <c r="JR218" s="2">
        <v>2.3055204999742501E-3</v>
      </c>
      <c r="JS218" s="2">
        <v>2.3057990887453798E-3</v>
      </c>
      <c r="JT218" s="2">
        <v>2.3052464956713498E-3</v>
      </c>
      <c r="JU218" s="2">
        <v>2.3038128443218899E-3</v>
      </c>
      <c r="JV218" s="2">
        <v>2.3014343581638499E-3</v>
      </c>
      <c r="JW218" s="2">
        <v>2.2980307416245E-3</v>
      </c>
      <c r="JX218" s="2">
        <v>2.29350143874663E-3</v>
      </c>
      <c r="JY218" s="2">
        <v>2.28772054960347E-3</v>
      </c>
      <c r="JZ218" s="2">
        <v>2.2805313715759498E-3</v>
      </c>
      <c r="KA218" s="2">
        <v>2.2731004223944802E-3</v>
      </c>
      <c r="KB218" s="2">
        <v>2.2652714622032602E-3</v>
      </c>
      <c r="KC218" s="2">
        <v>2.2568937848057801E-3</v>
      </c>
      <c r="KD218" s="2">
        <v>2.2478169625269099E-3</v>
      </c>
      <c r="KE218" s="2">
        <v>2.2378853623314702E-3</v>
      </c>
      <c r="KF218" s="2">
        <v>2.2269333628239202E-3</v>
      </c>
      <c r="KG218" s="2">
        <v>2.2147809545524301E-3</v>
      </c>
      <c r="KH218" s="2">
        <v>2.2012291723420099E-3</v>
      </c>
      <c r="KI218" s="2">
        <v>2.18605476933637E-3</v>
      </c>
      <c r="KJ218" s="2">
        <v>2.1690037027610898E-3</v>
      </c>
      <c r="KK218" s="2">
        <v>2.1506007407002098E-3</v>
      </c>
      <c r="KL218" s="2">
        <v>2.1378203331366202E-3</v>
      </c>
      <c r="KM218" s="2">
        <v>2.1298030884261999E-3</v>
      </c>
      <c r="KN218" s="2">
        <v>2.1265284641745E-3</v>
      </c>
      <c r="KO218" s="2">
        <v>2.12799786360687E-3</v>
      </c>
      <c r="KP218" s="2">
        <v>2.1342347549926101E-3</v>
      </c>
      <c r="KQ218" s="2">
        <v>2.1452868145264499E-3</v>
      </c>
      <c r="KR218" s="2">
        <v>2.1612302316958701E-3</v>
      </c>
      <c r="KS218" s="2">
        <v>2.1831461717289002E-3</v>
      </c>
      <c r="KT218" s="2">
        <v>2.2028277498898899E-3</v>
      </c>
      <c r="KU218" s="2">
        <v>2.2197829714956201E-3</v>
      </c>
      <c r="KV218" s="2">
        <v>2.2344181607634002E-3</v>
      </c>
      <c r="KW218" s="2">
        <v>2.2470797692650101E-3</v>
      </c>
      <c r="KX218" s="2">
        <v>2.2580673723226101E-3</v>
      </c>
      <c r="KY218" s="2">
        <v>2.26764352971273E-3</v>
      </c>
      <c r="KZ218" s="2">
        <v>2.27604117625726E-3</v>
      </c>
      <c r="LA218" s="2">
        <v>2.2834694149531298E-3</v>
      </c>
      <c r="LB218" s="2">
        <v>2.2901183481587898E-3</v>
      </c>
      <c r="LC218" s="2">
        <v>2.2961633369815398E-3</v>
      </c>
      <c r="LD218" s="2">
        <v>2.3017687503241401E-3</v>
      </c>
      <c r="LE218" s="2">
        <v>2.3057946429661802E-3</v>
      </c>
      <c r="LF218" s="2">
        <v>2.3084002457424702E-3</v>
      </c>
      <c r="LG218" s="2">
        <v>2.3097202108701199E-3</v>
      </c>
      <c r="LH218" s="2">
        <v>2.3098677684772399E-3</v>
      </c>
      <c r="LI218" s="2">
        <v>2.30893746058701E-3</v>
      </c>
      <c r="LJ218" s="2">
        <v>2.30700734640208E-3</v>
      </c>
      <c r="LK218" s="2">
        <v>2.3041407516820999E-3</v>
      </c>
      <c r="LL218" s="2">
        <v>2.3003876444792001E-3</v>
      </c>
      <c r="LM218" s="2">
        <v>2.29578569721138E-3</v>
      </c>
      <c r="LN218" s="2">
        <v>2.29036107452064E-3</v>
      </c>
      <c r="LO218" s="2">
        <v>2.2841289719322299E-3</v>
      </c>
      <c r="LP218" s="2">
        <v>2.2770939204109402E-3</v>
      </c>
      <c r="LQ218" s="2">
        <v>2.2692498644808299E-3</v>
      </c>
      <c r="LR218" s="2">
        <v>2.2605800150274202E-3</v>
      </c>
      <c r="LS218" s="2">
        <v>2.2510564708393202E-3</v>
      </c>
      <c r="LT218" s="2">
        <v>2.2406395938371301E-3</v>
      </c>
      <c r="LU218" s="2">
        <v>2.2292771099193301E-3</v>
      </c>
      <c r="LV218" s="2">
        <v>2.2169028889910299E-3</v>
      </c>
      <c r="LW218" s="2">
        <v>2.20343533809177E-3</v>
      </c>
      <c r="LX218" s="2">
        <v>2.1887753514500102E-3</v>
      </c>
      <c r="LY218" s="2">
        <v>2.1728039271361401E-3</v>
      </c>
      <c r="LZ218" s="2">
        <v>2.1565953458716801E-3</v>
      </c>
      <c r="MA218" s="2">
        <v>2.1400221554554498E-3</v>
      </c>
      <c r="MB218" s="2">
        <v>2.1229505530255301E-3</v>
      </c>
      <c r="MC218" s="2">
        <v>2.1052375077999699E-3</v>
      </c>
      <c r="MD218" s="2">
        <v>2.0867275204289001E-3</v>
      </c>
      <c r="ME218" s="2">
        <v>2.06724899125732E-3</v>
      </c>
      <c r="MF218" s="2">
        <v>2.04660988213706E-3</v>
      </c>
      <c r="MG218" s="2">
        <v>2.0245921563042299E-3</v>
      </c>
      <c r="MH218" s="2">
        <v>2.0009442944948601E-3</v>
      </c>
      <c r="MI218" s="2">
        <v>1.9753713730950801E-3</v>
      </c>
      <c r="MJ218" s="2">
        <v>1.94870741534507E-3</v>
      </c>
      <c r="MK218" s="2">
        <v>1.9277689109032999E-3</v>
      </c>
      <c r="ML218" s="2">
        <v>1.91126912074221E-3</v>
      </c>
      <c r="MM218" s="2">
        <v>1.8991335518389E-3</v>
      </c>
      <c r="MN218" s="2">
        <v>1.8913140119817E-3</v>
      </c>
      <c r="MO218" s="2">
        <v>1.88778579554892E-3</v>
      </c>
      <c r="MP218" s="2">
        <v>1.8885812643350899E-3</v>
      </c>
      <c r="MQ218" s="2">
        <v>1.8880765750978799E-3</v>
      </c>
      <c r="MR218" s="2">
        <v>1.8864243198775099E-3</v>
      </c>
      <c r="MS218" s="2">
        <v>1.88378851164552E-3</v>
      </c>
      <c r="MT218" s="2">
        <v>1.8803138294198199E-3</v>
      </c>
      <c r="MU218" s="2">
        <v>1.8761300459767E-3</v>
      </c>
      <c r="MV218" s="2">
        <v>1.87135564916666E-3</v>
      </c>
      <c r="MW218" s="2">
        <v>1.8661009590033399E-3</v>
      </c>
      <c r="MX218" s="2">
        <v>1.8604711846182101E-3</v>
      </c>
      <c r="MY218" s="2">
        <v>1.8545698421226801E-3</v>
      </c>
      <c r="MZ218" s="2">
        <v>1.8485027718785499E-3</v>
      </c>
      <c r="NA218" s="2">
        <v>1.8423820004815901E-3</v>
      </c>
      <c r="NB218" s="2">
        <v>1.8352723772631901E-3</v>
      </c>
      <c r="NC218" s="2">
        <v>1.8272925804636E-3</v>
      </c>
      <c r="ND218" s="2">
        <v>1.8185379941609099E-3</v>
      </c>
      <c r="NE218" s="2">
        <v>1.8090849154806701E-3</v>
      </c>
      <c r="NF218" s="2">
        <v>1.79899448112775E-3</v>
      </c>
      <c r="NG218" s="2">
        <v>1.7883155364283999E-3</v>
      </c>
      <c r="NH218" s="2">
        <v>1.7770866212917799E-3</v>
      </c>
      <c r="NI218" s="2">
        <v>1.76533733917525E-3</v>
      </c>
      <c r="NJ218" s="2">
        <v>1.7530892994008999E-3</v>
      </c>
      <c r="NK218" s="2">
        <v>1.74035674874781E-3</v>
      </c>
      <c r="NL218" s="2">
        <v>1.7271469583768199E-3</v>
      </c>
      <c r="NM218" s="2">
        <v>1.7134604006273401E-3</v>
      </c>
      <c r="NN218" s="2">
        <v>1.6992907286972399E-3</v>
      </c>
      <c r="NO218" s="2">
        <v>1.68462455423033E-3</v>
      </c>
      <c r="NP218" s="2">
        <v>1.6694409979912199E-3</v>
      </c>
      <c r="NQ218" s="2">
        <v>1.6537109612180499E-3</v>
      </c>
      <c r="NR218" s="2">
        <v>1.6373960226600101E-3</v>
      </c>
      <c r="NS218" s="2">
        <v>1.6204468035155299E-3</v>
      </c>
      <c r="NT218" s="2">
        <v>1.60280057952464E-3</v>
      </c>
      <c r="NU218" s="2">
        <v>1.5843780002040601E-3</v>
      </c>
      <c r="NV218" s="2">
        <v>1.56507958793182E-3</v>
      </c>
      <c r="NW218" s="2">
        <v>1.5457040057103399E-3</v>
      </c>
      <c r="NX218" s="2">
        <v>1.5261454199223101E-3</v>
      </c>
      <c r="NY218" s="2">
        <v>1.5063030038108701E-3</v>
      </c>
      <c r="NZ218" s="2">
        <v>1.48607736462871E-3</v>
      </c>
      <c r="OA218" s="2">
        <v>1.4653668538369201E-3</v>
      </c>
      <c r="OB218" s="2">
        <v>1.4440644027132799E-3</v>
      </c>
      <c r="OC218" s="2">
        <v>1.42205467034958E-3</v>
      </c>
      <c r="OD218" s="2">
        <v>1.39921113848095E-3</v>
      </c>
      <c r="OE218" s="2">
        <v>1.3753927704031001E-3</v>
      </c>
      <c r="OF218" s="2">
        <v>1.3504399579551401E-3</v>
      </c>
      <c r="OG218" s="2">
        <v>1.32528627846549E-3</v>
      </c>
      <c r="OH218" s="2">
        <v>1.3042244243877E-3</v>
      </c>
      <c r="OI218" s="2">
        <v>1.2860808362660601E-3</v>
      </c>
      <c r="OJ218" s="2">
        <v>1.27081188838161E-3</v>
      </c>
      <c r="OK218" s="2">
        <v>1.25838742072848E-3</v>
      </c>
      <c r="OL218" s="2">
        <v>1.2487905775073599E-3</v>
      </c>
      <c r="OM218" s="2">
        <v>1.2420188383340299E-3</v>
      </c>
      <c r="ON218" s="2">
        <v>1.2380863139566101E-3</v>
      </c>
      <c r="OO218" s="2">
        <v>1.2369766747073901E-3</v>
      </c>
      <c r="OP218" s="2">
        <v>1.23392384825105E-3</v>
      </c>
      <c r="OQ218" s="2">
        <v>1.22925908685959E-3</v>
      </c>
      <c r="OR218" s="2">
        <v>1.2232202646330599E-3</v>
      </c>
      <c r="OS218" s="2">
        <v>1.2160094892712399E-3</v>
      </c>
      <c r="OT218" s="2">
        <v>1.2078007562321799E-3</v>
      </c>
      <c r="OU218" s="2">
        <v>1.19874574631528E-3</v>
      </c>
      <c r="OV218" s="2">
        <v>1.1889781575242101E-3</v>
      </c>
      <c r="OW218" s="2">
        <v>1.1786170805136401E-3</v>
      </c>
      <c r="OX218" s="2">
        <v>1.1677697863137701E-3</v>
      </c>
      <c r="OY218" s="2">
        <v>1.15653415219054E-3</v>
      </c>
      <c r="OZ218" s="2">
        <v>1.1450007718515299E-3</v>
      </c>
      <c r="PA218" s="2">
        <v>1.1325900522685701E-3</v>
      </c>
      <c r="PB218" s="2">
        <v>1.11939548517767E-3</v>
      </c>
      <c r="PC218" s="2">
        <v>1.10549653545547E-3</v>
      </c>
      <c r="PD218" s="2">
        <v>1.0909604613776099E-3</v>
      </c>
      <c r="PE218" s="2">
        <v>1.07584388723175E-3</v>
      </c>
      <c r="PF218" s="2">
        <v>1.06019407723261E-3</v>
      </c>
      <c r="PG218" s="2">
        <v>1.0440499522002399E-3</v>
      </c>
      <c r="PH218" s="2">
        <v>1.0274428946155001E-3</v>
      </c>
      <c r="PI218" s="2">
        <v>1.01039737541841E-3</v>
      </c>
      <c r="PJ218" s="2">
        <v>9.9293142471743707E-4</v>
      </c>
      <c r="PK218" s="2">
        <v>9.7505696065926099E-4</v>
      </c>
      <c r="PL218" s="2">
        <v>9.5677998521274596E-4</v>
      </c>
      <c r="PM218" s="2">
        <v>9.3810065149274797E-4</v>
      </c>
      <c r="PN218" s="2">
        <v>9.1901320367848401E-4</v>
      </c>
      <c r="PO218" s="2">
        <v>8.9950578690807905E-4</v>
      </c>
      <c r="PP218" s="2">
        <v>8.7956012009031501E-4</v>
      </c>
      <c r="PQ218" s="2">
        <v>8.5915101859713203E-4</v>
      </c>
      <c r="PR218" s="2">
        <v>8.3824574570085604E-4</v>
      </c>
      <c r="PS218" s="2">
        <v>8.16803162981307E-4</v>
      </c>
      <c r="PT218" s="2">
        <v>7.9477265284609295E-4</v>
      </c>
      <c r="PU218" s="2">
        <v>7.7209285032014204E-4</v>
      </c>
      <c r="PV218" s="2">
        <v>7.4916779889512E-4</v>
      </c>
      <c r="PW218" s="2">
        <v>7.2592278643937298E-4</v>
      </c>
      <c r="PX218" s="2">
        <v>7.0227689097437799E-4</v>
      </c>
      <c r="PY218" s="2">
        <v>6.7814125093147303E-4</v>
      </c>
      <c r="PZ218" s="2">
        <v>6.5341710046671101E-4</v>
      </c>
      <c r="QA218" s="2">
        <v>6.2799354069747397E-4</v>
      </c>
      <c r="QB218" s="2">
        <v>6.0174489763980502E-4</v>
      </c>
      <c r="QC218" s="2">
        <v>5.7452742915246402E-4</v>
      </c>
      <c r="QD218" s="2">
        <v>5.4617505652869295E-4</v>
      </c>
      <c r="QE218" s="2">
        <v>5.1649385866663002E-4</v>
      </c>
      <c r="QF218" s="2">
        <v>4.8658304635840302E-4</v>
      </c>
      <c r="QG218" s="2">
        <v>4.5916358845086601E-4</v>
      </c>
      <c r="QH218" s="2">
        <v>4.3281811703045202E-4</v>
      </c>
      <c r="QI218" s="2">
        <v>4.1044434133605902E-4</v>
      </c>
      <c r="QJ218" s="2">
        <v>3.9195427032120202E-4</v>
      </c>
      <c r="QK218" s="2">
        <v>3.7431859173051003E-4</v>
      </c>
      <c r="QL218" s="2">
        <v>3.5749101858658402E-4</v>
      </c>
      <c r="QM218" s="2">
        <v>3.4142861559911401E-4</v>
      </c>
      <c r="QN218" s="2">
        <v>3.2609132443750402E-4</v>
      </c>
      <c r="QO218" s="2">
        <v>3.11441634523684E-4</v>
      </c>
      <c r="QP218" s="2">
        <v>2.9744433586979699E-4</v>
      </c>
      <c r="QQ218" s="2">
        <v>2.8406631959135498E-4</v>
      </c>
      <c r="QR218" s="2">
        <v>2.7127640805415599E-4</v>
      </c>
      <c r="QS218" s="2">
        <v>2.5904520525531699E-4</v>
      </c>
      <c r="QT218" s="2">
        <v>2.4734496246604798E-4</v>
      </c>
      <c r="QU218" s="2">
        <v>2.3614945637548599E-4</v>
      </c>
      <c r="QV218" s="2">
        <v>2.2543387805357799E-4</v>
      </c>
      <c r="QW218" s="2">
        <v>2.15174731566068E-4</v>
      </c>
      <c r="QX218" s="2">
        <v>2.05349741319174E-4</v>
      </c>
      <c r="QY218" s="2">
        <v>1.9593776733319601E-4</v>
      </c>
      <c r="QZ218" s="2">
        <v>1.86918727714691E-4</v>
      </c>
      <c r="RA218" s="2">
        <v>1.7827352764911801E-4</v>
      </c>
      <c r="RB218" s="2">
        <v>1.69983994283591E-4</v>
      </c>
      <c r="RC218" s="2">
        <v>1.62032816917375E-4</v>
      </c>
      <c r="RD218" s="2">
        <v>1.5440349196643401E-4</v>
      </c>
      <c r="RE218" s="2">
        <v>1.4708027221695799E-4</v>
      </c>
      <c r="RF218" s="2">
        <v>1.40048119930086E-4</v>
      </c>
      <c r="RG218" s="2">
        <v>1.3329266340495101E-4</v>
      </c>
      <c r="RH218" s="2">
        <v>1.26800156649028E-4</v>
      </c>
      <c r="RI218" s="2">
        <v>1.20557441843097E-4</v>
      </c>
      <c r="RJ218" s="2">
        <v>1.1455191432283401E-4</v>
      </c>
      <c r="RK218" s="2">
        <v>1.08771489830084E-4</v>
      </c>
      <c r="RL218" s="2">
        <v>1.0320457381453701E-4</v>
      </c>
      <c r="RM218" s="2">
        <v>9.7840032590871704E-5</v>
      </c>
      <c r="RN218" s="2">
        <v>9.2667166177958302E-5</v>
      </c>
      <c r="RO218" s="2">
        <v>8.7675682665526799E-5</v>
      </c>
      <c r="RP218" s="2">
        <v>8.2855673970201702E-5</v>
      </c>
      <c r="RQ218" s="2">
        <v>7.8197592857235496E-5</v>
      </c>
      <c r="RR218" s="2">
        <v>7.3692231116868399E-5</v>
      </c>
      <c r="RS218" s="2">
        <v>6.9330698795256904E-5</v>
      </c>
      <c r="RT218" s="2">
        <v>6.5104404389536701E-5</v>
      </c>
      <c r="RU218" s="2">
        <v>6.1005035925002999E-5</v>
      </c>
      <c r="RV218" s="2">
        <v>5.70245428397562E-5</v>
      </c>
      <c r="RW218" s="2">
        <v>5.3155118608613099E-5</v>
      </c>
      <c r="RX218" s="2">
        <v>4.93891840437419E-5</v>
      </c>
      <c r="RY218" s="2">
        <v>4.5719371214440697E-5</v>
      </c>
      <c r="RZ218" s="2">
        <v>4.2138507932842801E-5</v>
      </c>
      <c r="SA218" s="2">
        <v>3.8639602756162698E-5</v>
      </c>
      <c r="SB218" s="2">
        <v>3.5215830459465702E-5</v>
      </c>
      <c r="SC218" s="2">
        <v>3.1860517935909598E-5</v>
      </c>
      <c r="SD218" s="2">
        <v>2.8567130484012798E-5</v>
      </c>
      <c r="SE218" s="2">
        <v>2.53292584437918E-5</v>
      </c>
      <c r="SF218" s="2">
        <v>2.2140604145624602E-5</v>
      </c>
    </row>
    <row r="219" spans="1:500" x14ac:dyDescent="0.25">
      <c r="A219" s="2">
        <v>1.4872895489978001E-3</v>
      </c>
      <c r="B219" s="2">
        <v>1.49683353738223E-3</v>
      </c>
      <c r="C219" s="2">
        <v>1.50782599137973E-3</v>
      </c>
      <c r="D219" s="2">
        <v>1.52182115424193E-3</v>
      </c>
      <c r="E219" s="2">
        <v>1.53966006237659E-3</v>
      </c>
      <c r="F219" s="2">
        <v>1.5583514172675601E-3</v>
      </c>
      <c r="G219" s="2">
        <v>1.5771016590352799E-3</v>
      </c>
      <c r="H219" s="2">
        <v>1.59591342792764E-3</v>
      </c>
      <c r="I219" s="2">
        <v>1.61479345488879E-3</v>
      </c>
      <c r="J219" s="2">
        <v>1.6337527417353401E-3</v>
      </c>
      <c r="K219" s="2">
        <v>1.6528068420312799E-3</v>
      </c>
      <c r="L219" s="2">
        <v>1.67197606450321E-3</v>
      </c>
      <c r="M219" s="2">
        <v>1.6912856133310299E-3</v>
      </c>
      <c r="N219" s="2">
        <v>1.71076571816048E-3</v>
      </c>
      <c r="O219" s="2">
        <v>1.7304517789140301E-3</v>
      </c>
      <c r="P219" s="2">
        <v>1.7503844724832799E-3</v>
      </c>
      <c r="Q219" s="2">
        <v>1.7698347908241499E-3</v>
      </c>
      <c r="R219" s="2">
        <v>1.7888383632047101E-3</v>
      </c>
      <c r="S219" s="2">
        <v>1.8074249818710801E-3</v>
      </c>
      <c r="T219" s="2">
        <v>1.8256186475204899E-3</v>
      </c>
      <c r="U219" s="2">
        <v>1.8434376160513201E-3</v>
      </c>
      <c r="V219" s="2">
        <v>1.86089436032722E-3</v>
      </c>
      <c r="W219" s="2">
        <v>1.87799542256682E-3</v>
      </c>
      <c r="X219" s="2">
        <v>1.8947411555890099E-3</v>
      </c>
      <c r="Y219" s="2">
        <v>1.9111253562501601E-3</v>
      </c>
      <c r="Z219" s="2">
        <v>1.92713479401621E-3</v>
      </c>
      <c r="AA219" s="2">
        <v>1.9427486362103301E-3</v>
      </c>
      <c r="AB219" s="2">
        <v>1.95793777019314E-3</v>
      </c>
      <c r="AC219" s="2">
        <v>1.9726640214379502E-3</v>
      </c>
      <c r="AD219" s="2">
        <v>1.9868792645690398E-3</v>
      </c>
      <c r="AE219" s="2">
        <v>2.0005244211672201E-3</v>
      </c>
      <c r="AF219" s="2">
        <v>2.0135283327715301E-3</v>
      </c>
      <c r="AG219" s="2">
        <v>2.0258064897865401E-3</v>
      </c>
      <c r="AH219" s="2">
        <v>2.03725958858815E-3</v>
      </c>
      <c r="AI219" s="2">
        <v>2.0477718869301499E-3</v>
      </c>
      <c r="AJ219" s="2">
        <v>2.0572093505307398E-3</v>
      </c>
      <c r="AK219" s="2">
        <v>2.0654176656710699E-3</v>
      </c>
      <c r="AL219" s="2">
        <v>2.0733252259456502E-3</v>
      </c>
      <c r="AM219" s="2">
        <v>2.0807827588278402E-3</v>
      </c>
      <c r="AN219" s="2">
        <v>2.0876323391985502E-3</v>
      </c>
      <c r="AO219" s="2">
        <v>2.0937050285539998E-3</v>
      </c>
      <c r="AP219" s="2">
        <v>2.0988179756422998E-3</v>
      </c>
      <c r="AQ219" s="2">
        <v>2.10277094816774E-3</v>
      </c>
      <c r="AR219" s="2">
        <v>2.10534213381704E-3</v>
      </c>
      <c r="AS219" s="2">
        <v>2.1062829986535198E-3</v>
      </c>
      <c r="AT219" s="2">
        <v>2.1053120985054202E-3</v>
      </c>
      <c r="AU219" s="2">
        <v>2.10210827263524E-3</v>
      </c>
      <c r="AV219" s="2">
        <v>2.0965516692924E-3</v>
      </c>
      <c r="AW219" s="2">
        <v>2.09586011317119E-3</v>
      </c>
      <c r="AX219" s="2">
        <v>2.0997498163378399E-3</v>
      </c>
      <c r="AY219" s="2">
        <v>2.10820272891294E-3</v>
      </c>
      <c r="AZ219" s="2">
        <v>2.1212212727208298E-3</v>
      </c>
      <c r="BA219" s="2">
        <v>2.1388274203813498E-3</v>
      </c>
      <c r="BB219" s="2">
        <v>2.16209277751699E-3</v>
      </c>
      <c r="BC219" s="2">
        <v>2.1847327242631698E-3</v>
      </c>
      <c r="BD219" s="2">
        <v>2.2059188691404799E-3</v>
      </c>
      <c r="BE219" s="2">
        <v>2.2258350906984E-3</v>
      </c>
      <c r="BF219" s="2">
        <v>2.24464773370216E-3</v>
      </c>
      <c r="BG219" s="2">
        <v>2.26250891312328E-3</v>
      </c>
      <c r="BH219" s="2">
        <v>2.2795598257527201E-3</v>
      </c>
      <c r="BI219" s="2">
        <v>2.29593392228383E-3</v>
      </c>
      <c r="BJ219" s="2">
        <v>2.31176003802541E-3</v>
      </c>
      <c r="BK219" s="2">
        <v>2.3271655604191299E-3</v>
      </c>
      <c r="BL219" s="2">
        <v>2.3422794185252102E-3</v>
      </c>
      <c r="BM219" s="2">
        <v>2.3572339124391401E-3</v>
      </c>
      <c r="BN219" s="2">
        <v>2.3708464875474302E-3</v>
      </c>
      <c r="BO219" s="2">
        <v>2.3832474096312701E-3</v>
      </c>
      <c r="BP219" s="2">
        <v>2.3945452749115901E-3</v>
      </c>
      <c r="BQ219" s="2">
        <v>2.40482884553381E-3</v>
      </c>
      <c r="BR219" s="2">
        <v>2.4141696598459399E-3</v>
      </c>
      <c r="BS219" s="2">
        <v>2.4226243946592701E-3</v>
      </c>
      <c r="BT219" s="2">
        <v>2.43023670923289E-3</v>
      </c>
      <c r="BU219" s="2">
        <v>2.4370385812567501E-3</v>
      </c>
      <c r="BV219" s="2">
        <v>2.4430512109952802E-3</v>
      </c>
      <c r="BW219" s="2">
        <v>2.4482855638591401E-3</v>
      </c>
      <c r="BX219" s="2">
        <v>2.45274259907042E-3</v>
      </c>
      <c r="BY219" s="2">
        <v>2.45641320915651E-3</v>
      </c>
      <c r="BZ219" s="2">
        <v>2.4592778743847202E-3</v>
      </c>
      <c r="CA219" s="2">
        <v>2.4613060164194599E-3</v>
      </c>
      <c r="CB219" s="2">
        <v>2.46245501407192E-3</v>
      </c>
      <c r="CC219" s="2">
        <v>2.4626688195330099E-3</v>
      </c>
      <c r="CD219" s="2">
        <v>2.4618760888883199E-3</v>
      </c>
      <c r="CE219" s="2">
        <v>2.4599877338309598E-3</v>
      </c>
      <c r="CF219" s="2">
        <v>2.4568938721460801E-3</v>
      </c>
      <c r="CG219" s="2">
        <v>2.4524604580327901E-3</v>
      </c>
      <c r="CH219" s="2">
        <v>2.4465266899959901E-3</v>
      </c>
      <c r="CI219" s="2">
        <v>2.4403502257836999E-3</v>
      </c>
      <c r="CJ219" s="2">
        <v>2.43377183112343E-3</v>
      </c>
      <c r="CK219" s="2">
        <v>2.42663160958309E-3</v>
      </c>
      <c r="CL219" s="2">
        <v>2.41876650243208E-3</v>
      </c>
      <c r="CM219" s="2">
        <v>2.4100064459644599E-3</v>
      </c>
      <c r="CN219" s="2">
        <v>2.4001702236295598E-3</v>
      </c>
      <c r="CO219" s="2">
        <v>2.3890612228654202E-3</v>
      </c>
      <c r="CP219" s="2">
        <v>2.37646298587769E-3</v>
      </c>
      <c r="CQ219" s="2">
        <v>2.3621344230850198E-3</v>
      </c>
      <c r="CR219" s="2">
        <v>2.3458048513376301E-3</v>
      </c>
      <c r="CS219" s="2">
        <v>2.3279615558222098E-3</v>
      </c>
      <c r="CT219" s="2">
        <v>2.31613944404859E-3</v>
      </c>
      <c r="CU219" s="2">
        <v>2.3095171913501901E-3</v>
      </c>
      <c r="CV219" s="2">
        <v>2.3080831805857502E-3</v>
      </c>
      <c r="CW219" s="2">
        <v>2.3118457988495801E-3</v>
      </c>
      <c r="CX219" s="2">
        <v>2.3208345703138499E-3</v>
      </c>
      <c r="CY219" s="2">
        <v>2.3351014193396E-3</v>
      </c>
      <c r="CZ219" s="2">
        <v>2.3547216942723498E-3</v>
      </c>
      <c r="DA219" s="2">
        <v>2.3809567067305899E-3</v>
      </c>
      <c r="DB219" s="2">
        <v>2.40488017178148E-3</v>
      </c>
      <c r="DC219" s="2">
        <v>2.4258248927765298E-3</v>
      </c>
      <c r="DD219" s="2">
        <v>2.44422211434955E-3</v>
      </c>
      <c r="DE219" s="2">
        <v>2.46044534176254E-3</v>
      </c>
      <c r="DF219" s="2">
        <v>2.4748197272705E-3</v>
      </c>
      <c r="DG219" s="2">
        <v>2.4876306339115199E-3</v>
      </c>
      <c r="DH219" s="2">
        <v>2.4991308589153499E-3</v>
      </c>
      <c r="DI219" s="2">
        <v>2.5095466639907999E-3</v>
      </c>
      <c r="DJ219" s="2">
        <v>2.5190828857374701E-3</v>
      </c>
      <c r="DK219" s="2">
        <v>2.5279273227873499E-3</v>
      </c>
      <c r="DL219" s="2">
        <v>2.5362544102221899E-3</v>
      </c>
      <c r="DM219" s="2">
        <v>2.54281502697085E-3</v>
      </c>
      <c r="DN219" s="2">
        <v>2.5477764092664999E-3</v>
      </c>
      <c r="DO219" s="2">
        <v>2.5512798128943899E-3</v>
      </c>
      <c r="DP219" s="2">
        <v>2.5534434705817401E-3</v>
      </c>
      <c r="DQ219" s="2">
        <v>2.55436526852304E-3</v>
      </c>
      <c r="DR219" s="2">
        <v>2.5541250185524399E-3</v>
      </c>
      <c r="DS219" s="2">
        <v>2.5527863235157802E-3</v>
      </c>
      <c r="DT219" s="2">
        <v>2.55039807316768E-3</v>
      </c>
      <c r="DU219" s="2">
        <v>2.54699561151856E-3</v>
      </c>
      <c r="DV219" s="2">
        <v>2.5426016089973098E-3</v>
      </c>
      <c r="DW219" s="2">
        <v>2.53722666353756E-3</v>
      </c>
      <c r="DX219" s="2">
        <v>2.5308696463272702E-3</v>
      </c>
      <c r="DY219" s="2">
        <v>2.5235178006420599E-3</v>
      </c>
      <c r="DZ219" s="2">
        <v>2.5151465953662899E-3</v>
      </c>
      <c r="EA219" s="2">
        <v>2.5057193278108401E-3</v>
      </c>
      <c r="EB219" s="2">
        <v>2.4951864627247001E-3</v>
      </c>
      <c r="EC219" s="2">
        <v>2.48348468610116E-3</v>
      </c>
      <c r="ED219" s="2">
        <v>2.4705356458753799E-3</v>
      </c>
      <c r="EE219" s="2">
        <v>2.4562443555857399E-3</v>
      </c>
      <c r="EF219" s="2">
        <v>2.44049727446278E-3</v>
      </c>
      <c r="EG219" s="2">
        <v>2.4231601894566701E-3</v>
      </c>
      <c r="EH219" s="2">
        <v>2.4054123958236E-3</v>
      </c>
      <c r="EI219" s="2">
        <v>2.3871105274133201E-3</v>
      </c>
      <c r="EJ219" s="2">
        <v>2.3681034730098898E-3</v>
      </c>
      <c r="EK219" s="2">
        <v>2.34822968787477E-3</v>
      </c>
      <c r="EL219" s="2">
        <v>2.3273139688003001E-3</v>
      </c>
      <c r="EM219" s="2">
        <v>2.3051637113615298E-3</v>
      </c>
      <c r="EN219" s="2">
        <v>2.2815645036787699E-3</v>
      </c>
      <c r="EO219" s="2">
        <v>2.2562748460773301E-3</v>
      </c>
      <c r="EP219" s="2">
        <v>2.2290198919941101E-3</v>
      </c>
      <c r="EQ219" s="2">
        <v>2.1994846542447702E-3</v>
      </c>
      <c r="ER219" s="2">
        <v>2.1686756000761E-3</v>
      </c>
      <c r="ES219" s="2">
        <v>2.1440609243365901E-3</v>
      </c>
      <c r="ET219" s="2">
        <v>2.1241727724988701E-3</v>
      </c>
      <c r="EU219" s="2">
        <v>2.1089298753043202E-3</v>
      </c>
      <c r="EV219" s="2">
        <v>2.0982718797265699E-3</v>
      </c>
      <c r="EW219" s="2">
        <v>2.0921583425557101E-3</v>
      </c>
      <c r="EX219" s="2">
        <v>2.0904926401047199E-3</v>
      </c>
      <c r="EY219" s="2">
        <v>2.0872083776111799E-3</v>
      </c>
      <c r="EZ219" s="2">
        <v>2.08258103794998E-3</v>
      </c>
      <c r="FA219" s="2">
        <v>2.0767932699410001E-3</v>
      </c>
      <c r="FB219" s="2">
        <v>2.0700111314235401E-3</v>
      </c>
      <c r="FC219" s="2">
        <v>2.0623871772148601E-3</v>
      </c>
      <c r="FD219" s="2">
        <v>2.05406346734724E-3</v>
      </c>
      <c r="FE219" s="2">
        <v>2.0451743373995001E-3</v>
      </c>
      <c r="FF219" s="2">
        <v>2.0358490109715398E-3</v>
      </c>
      <c r="FG219" s="2">
        <v>2.0262141337837902E-3</v>
      </c>
      <c r="FH219" s="2">
        <v>2.0163960879026801E-3</v>
      </c>
      <c r="FI219" s="2">
        <v>2.0065223563424301E-3</v>
      </c>
      <c r="FJ219" s="2">
        <v>1.9956485523368599E-3</v>
      </c>
      <c r="FK219" s="2">
        <v>1.98391405753399E-3</v>
      </c>
      <c r="FL219" s="2">
        <v>1.9714380845489302E-3</v>
      </c>
      <c r="FM219" s="2">
        <v>1.9583214019704E-3</v>
      </c>
      <c r="FN219" s="2">
        <v>1.9446486690577801E-3</v>
      </c>
      <c r="FO219" s="2">
        <v>1.9304905967158499E-3</v>
      </c>
      <c r="FP219" s="2">
        <v>1.91590574535106E-3</v>
      </c>
      <c r="FQ219" s="2">
        <v>1.9009419848563199E-3</v>
      </c>
      <c r="FR219" s="2">
        <v>1.8856376872252E-3</v>
      </c>
      <c r="FS219" s="2">
        <v>1.87002271318029E-3</v>
      </c>
      <c r="FT219" s="2">
        <v>1.8541192345655801E-3</v>
      </c>
      <c r="FU219" s="2">
        <v>1.8379424168082699E-3</v>
      </c>
      <c r="FV219" s="2">
        <v>1.8215009722759099E-3</v>
      </c>
      <c r="FW219" s="2">
        <v>1.8047975844442299E-3</v>
      </c>
      <c r="FX219" s="2">
        <v>1.78782919249787E-3</v>
      </c>
      <c r="FY219" s="2">
        <v>1.7705871149212001E-3</v>
      </c>
      <c r="FZ219" s="2">
        <v>1.7530569797317001E-3</v>
      </c>
      <c r="GA219" s="2">
        <v>1.7352184266398599E-3</v>
      </c>
      <c r="GB219" s="2">
        <v>1.71704458186142E-3</v>
      </c>
      <c r="GC219" s="2">
        <v>1.69850145650137E-3</v>
      </c>
      <c r="GD219" s="2">
        <v>1.6795478243337701E-3</v>
      </c>
      <c r="GE219" s="2">
        <v>1.6609081966557501E-3</v>
      </c>
      <c r="GF219" s="2">
        <v>1.6425377428636401E-3</v>
      </c>
      <c r="GG219" s="2">
        <v>1.6244009772984601E-3</v>
      </c>
      <c r="GH219" s="2">
        <v>1.6064716144221301E-3</v>
      </c>
      <c r="GI219" s="2">
        <v>1.58873198750414E-3</v>
      </c>
      <c r="GJ219" s="2">
        <v>1.57117258063943E-3</v>
      </c>
      <c r="GK219" s="2">
        <v>1.5537918041923001E-3</v>
      </c>
      <c r="GL219" s="2">
        <v>1.5365959876283101E-3</v>
      </c>
      <c r="GM219" s="2">
        <v>1.5195995424480699E-3</v>
      </c>
      <c r="GN219" s="2">
        <v>1.50282532169578E-3</v>
      </c>
      <c r="GO219" s="2">
        <v>1.48700723820757E-3</v>
      </c>
      <c r="GP219" s="2">
        <v>1.4747096069694301E-3</v>
      </c>
      <c r="GQ219" s="2">
        <v>1.4652001028462099E-3</v>
      </c>
      <c r="GR219" s="2">
        <v>1.45718320463638E-3</v>
      </c>
      <c r="GS219" s="2">
        <v>1.4586049167775901E-3</v>
      </c>
      <c r="GT219" s="2">
        <v>1.4690933100120101E-3</v>
      </c>
      <c r="GU219" s="2">
        <v>1.48071849497022E-3</v>
      </c>
      <c r="GV219" s="2">
        <v>1.49519080787891E-3</v>
      </c>
      <c r="GW219" s="2">
        <v>1.51337080042197E-3</v>
      </c>
      <c r="GX219" s="2">
        <v>1.53228938150072E-3</v>
      </c>
      <c r="GY219" s="2">
        <v>1.5511440143768801E-3</v>
      </c>
      <c r="GZ219" s="2">
        <v>1.56994277031463E-3</v>
      </c>
      <c r="HA219" s="2">
        <v>1.5886972201823899E-3</v>
      </c>
      <c r="HB219" s="2">
        <v>1.60742269655762E-3</v>
      </c>
      <c r="HC219" s="2">
        <v>1.6261386282225201E-3</v>
      </c>
      <c r="HD219" s="2">
        <v>1.6448687806252099E-3</v>
      </c>
      <c r="HE219" s="2">
        <v>1.6636414224083301E-3</v>
      </c>
      <c r="HF219" s="2">
        <v>1.68248947422571E-3</v>
      </c>
      <c r="HG219" s="2">
        <v>1.7014506679013E-3</v>
      </c>
      <c r="HH219" s="2">
        <v>1.72056766736386E-3</v>
      </c>
      <c r="HI219" s="2">
        <v>1.7391239874538899E-3</v>
      </c>
      <c r="HJ219" s="2">
        <v>1.7571574524998801E-3</v>
      </c>
      <c r="HK219" s="2">
        <v>1.7747000277991401E-3</v>
      </c>
      <c r="HL219" s="2">
        <v>1.79177789204398E-3</v>
      </c>
      <c r="HM219" s="2">
        <v>1.8084115119338399E-3</v>
      </c>
      <c r="HN219" s="2">
        <v>1.82461563586582E-3</v>
      </c>
      <c r="HO219" s="2">
        <v>1.84039918349199E-3</v>
      </c>
      <c r="HP219" s="2">
        <v>1.8557650296606E-3</v>
      </c>
      <c r="HQ219" s="2">
        <v>1.8707096859712101E-3</v>
      </c>
      <c r="HR219" s="2">
        <v>1.8852228825331E-3</v>
      </c>
      <c r="HS219" s="2">
        <v>1.8992870508767899E-3</v>
      </c>
      <c r="HT219" s="2">
        <v>1.9128767074277999E-3</v>
      </c>
      <c r="HU219" s="2">
        <v>1.9259577354062E-3</v>
      </c>
      <c r="HV219" s="2">
        <v>1.9384865609311001E-3</v>
      </c>
      <c r="HW219" s="2">
        <v>1.9504092157974599E-3</v>
      </c>
      <c r="HX219" s="2">
        <v>1.9616602741991899E-3</v>
      </c>
      <c r="HY219" s="2">
        <v>1.9721616434292002E-3</v>
      </c>
      <c r="HZ219" s="2">
        <v>1.9818211808829201E-3</v>
      </c>
      <c r="IA219" s="2">
        <v>1.9905311080712401E-3</v>
      </c>
      <c r="IB219" s="2">
        <v>1.9981662144829501E-3</v>
      </c>
      <c r="IC219" s="2">
        <v>2.00458192231914E-3</v>
      </c>
      <c r="ID219" s="2">
        <v>2.0106799171920701E-3</v>
      </c>
      <c r="IE219" s="2">
        <v>2.0163196960616601E-3</v>
      </c>
      <c r="IF219" s="2">
        <v>2.0213525056305098E-3</v>
      </c>
      <c r="IG219" s="2">
        <v>2.0256190519640899E-3</v>
      </c>
      <c r="IH219" s="2">
        <v>2.0289467082209101E-3</v>
      </c>
      <c r="II219" s="2">
        <v>2.03114619271514E-3</v>
      </c>
      <c r="IJ219" s="2">
        <v>2.0320075643743799E-3</v>
      </c>
      <c r="IK219" s="2">
        <v>2.0312953337124199E-3</v>
      </c>
      <c r="IL219" s="2">
        <v>2.0287425855481499E-3</v>
      </c>
      <c r="IM219" s="2">
        <v>2.0240445052598101E-3</v>
      </c>
      <c r="IN219" s="2">
        <v>2.0171586000190902E-3</v>
      </c>
      <c r="IO219" s="2">
        <v>2.0149946903366398E-3</v>
      </c>
      <c r="IP219" s="2">
        <v>2.0172097360560198E-3</v>
      </c>
      <c r="IQ219" s="2">
        <v>2.0237841896956501E-3</v>
      </c>
      <c r="IR219" s="2">
        <v>2.0347176228589399E-3</v>
      </c>
      <c r="IS219" s="2">
        <v>2.0500278460898599E-3</v>
      </c>
      <c r="IT219" s="2">
        <v>2.0706645116962499E-3</v>
      </c>
      <c r="IU219" s="2">
        <v>2.09063688326587E-3</v>
      </c>
      <c r="IV219" s="2">
        <v>2.1092236375030299E-3</v>
      </c>
      <c r="IW219" s="2">
        <v>2.12659979711062E-3</v>
      </c>
      <c r="IX219" s="2">
        <v>2.1429234829592699E-3</v>
      </c>
      <c r="IY219" s="2">
        <v>2.1583390629612699E-3</v>
      </c>
      <c r="IZ219" s="2">
        <v>2.17298029262512E-3</v>
      </c>
      <c r="JA219" s="2">
        <v>2.1869733136349301E-3</v>
      </c>
      <c r="JB219" s="2">
        <v>2.2004396042384499E-3</v>
      </c>
      <c r="JC219" s="2">
        <v>2.21349895758396E-3</v>
      </c>
      <c r="JD219" s="2">
        <v>2.2262722954265002E-3</v>
      </c>
      <c r="JE219" s="2">
        <v>2.2388834192515598E-3</v>
      </c>
      <c r="JF219" s="2">
        <v>2.2502145528684298E-3</v>
      </c>
      <c r="JG219" s="2">
        <v>2.2603883628997002E-3</v>
      </c>
      <c r="JH219" s="2">
        <v>2.2695070968936099E-3</v>
      </c>
      <c r="JI219" s="2">
        <v>2.27765435335715E-3</v>
      </c>
      <c r="JJ219" s="2">
        <v>2.2848975453809098E-3</v>
      </c>
      <c r="JK219" s="2">
        <v>2.29129012138201E-3</v>
      </c>
      <c r="JL219" s="2">
        <v>2.2968732991125698E-3</v>
      </c>
      <c r="JM219" s="2">
        <v>2.3016773260517301E-3</v>
      </c>
      <c r="JN219" s="2">
        <v>2.3057223387958001E-3</v>
      </c>
      <c r="JO219" s="2">
        <v>2.30901888784693E-3</v>
      </c>
      <c r="JP219" s="2">
        <v>2.31156817291808E-3</v>
      </c>
      <c r="JQ219" s="2">
        <v>2.31336201249947E-3</v>
      </c>
      <c r="JR219" s="2">
        <v>2.3143825523220898E-3</v>
      </c>
      <c r="JS219" s="2">
        <v>2.3146016990667601E-3</v>
      </c>
      <c r="JT219" s="2">
        <v>2.3139802459806701E-3</v>
      </c>
      <c r="JU219" s="2">
        <v>2.3124666345531201E-3</v>
      </c>
      <c r="JV219" s="2">
        <v>2.3099952736285101E-3</v>
      </c>
      <c r="JW219" s="2">
        <v>2.3064843302503199E-3</v>
      </c>
      <c r="JX219" s="2">
        <v>2.3018329690155E-3</v>
      </c>
      <c r="JY219" s="2">
        <v>2.29591828905228E-3</v>
      </c>
      <c r="JZ219" s="2">
        <v>2.2885929439240898E-3</v>
      </c>
      <c r="KA219" s="2">
        <v>2.2810260882874401E-3</v>
      </c>
      <c r="KB219" s="2">
        <v>2.2730713071625001E-3</v>
      </c>
      <c r="KC219" s="2">
        <v>2.2645816401516798E-3</v>
      </c>
      <c r="KD219" s="2">
        <v>2.2554072584522501E-3</v>
      </c>
      <c r="KE219" s="2">
        <v>2.2453919389867302E-3</v>
      </c>
      <c r="KF219" s="2">
        <v>2.2343692672710902E-3</v>
      </c>
      <c r="KG219" s="2">
        <v>2.2221587532557001E-3</v>
      </c>
      <c r="KH219" s="2">
        <v>2.20856175554097E-3</v>
      </c>
      <c r="KI219" s="2">
        <v>2.1933570903724499E-3</v>
      </c>
      <c r="KJ219" s="2">
        <v>2.1762964634195201E-3</v>
      </c>
      <c r="KK219" s="2">
        <v>2.1579161357670401E-3</v>
      </c>
      <c r="KL219" s="2">
        <v>2.1451594300978499E-3</v>
      </c>
      <c r="KM219" s="2">
        <v>2.1371810823151201E-3</v>
      </c>
      <c r="KN219" s="2">
        <v>2.13396764541728E-3</v>
      </c>
      <c r="KO219" s="2">
        <v>2.1355237020056301E-3</v>
      </c>
      <c r="KP219" s="2">
        <v>2.1418728486054801E-3</v>
      </c>
      <c r="KQ219" s="2">
        <v>2.1530588178028799E-3</v>
      </c>
      <c r="KR219" s="2">
        <v>2.1691464146022898E-3</v>
      </c>
      <c r="KS219" s="2">
        <v>2.1911986932365399E-3</v>
      </c>
      <c r="KT219" s="2">
        <v>2.2110352764621501E-3</v>
      </c>
      <c r="KU219" s="2">
        <v>2.22813478419715E-3</v>
      </c>
      <c r="KV219" s="2">
        <v>2.24289441849843E-3</v>
      </c>
      <c r="KW219" s="2">
        <v>2.25565877581521E-3</v>
      </c>
      <c r="KX219" s="2">
        <v>2.2667284190970201E-3</v>
      </c>
      <c r="KY219" s="2">
        <v>2.2763676752806301E-3</v>
      </c>
      <c r="KZ219" s="2">
        <v>2.28481120887895E-3</v>
      </c>
      <c r="LA219" s="2">
        <v>2.2922695114757198E-3</v>
      </c>
      <c r="LB219" s="2">
        <v>2.2989335565735099E-3</v>
      </c>
      <c r="LC219" s="2">
        <v>2.3049787997062401E-3</v>
      </c>
      <c r="LD219" s="2">
        <v>2.3105685379832801E-3</v>
      </c>
      <c r="LE219" s="2">
        <v>2.31457594486644E-3</v>
      </c>
      <c r="LF219" s="2">
        <v>2.31715888089392E-3</v>
      </c>
      <c r="LG219" s="2">
        <v>2.3184515328255398E-3</v>
      </c>
      <c r="LH219" s="2">
        <v>2.3185671267584298E-3</v>
      </c>
      <c r="LI219" s="2">
        <v>2.31760037458658E-3</v>
      </c>
      <c r="LJ219" s="2">
        <v>2.31562954719598E-3</v>
      </c>
      <c r="LK219" s="2">
        <v>2.3127181744006602E-3</v>
      </c>
      <c r="LL219" s="2">
        <v>2.3089164063294699E-3</v>
      </c>
      <c r="LM219" s="2">
        <v>2.3042620737612199E-3</v>
      </c>
      <c r="LN219" s="2">
        <v>2.2987814778872399E-3</v>
      </c>
      <c r="LO219" s="2">
        <v>2.2924899314963202E-3</v>
      </c>
      <c r="LP219" s="2">
        <v>2.28539206589749E-3</v>
      </c>
      <c r="LQ219" s="2">
        <v>2.2774819111550902E-3</v>
      </c>
      <c r="LR219" s="2">
        <v>2.2687427509208002E-3</v>
      </c>
      <c r="LS219" s="2">
        <v>2.25914674670569E-3</v>
      </c>
      <c r="LT219" s="2">
        <v>2.2486543193628999E-3</v>
      </c>
      <c r="LU219" s="2">
        <v>2.2372132679599598E-3</v>
      </c>
      <c r="LV219" s="2">
        <v>2.2247576001975201E-3</v>
      </c>
      <c r="LW219" s="2">
        <v>2.2112060517396402E-3</v>
      </c>
      <c r="LX219" s="2">
        <v>2.1964603045262002E-3</v>
      </c>
      <c r="LY219" s="2">
        <v>2.1804030128685799E-3</v>
      </c>
      <c r="LZ219" s="2">
        <v>2.1640960934943701E-3</v>
      </c>
      <c r="MA219" s="2">
        <v>2.1474135582091902E-3</v>
      </c>
      <c r="MB219" s="2">
        <v>2.1302220306408902E-3</v>
      </c>
      <c r="MC219" s="2">
        <v>2.1123782401651402E-3</v>
      </c>
      <c r="MD219" s="2">
        <v>2.0937260286104501E-3</v>
      </c>
      <c r="ME219" s="2">
        <v>2.0740928818022402E-3</v>
      </c>
      <c r="MF219" s="2">
        <v>2.0532858519381101E-3</v>
      </c>
      <c r="MG219" s="2">
        <v>2.0310866788005302E-3</v>
      </c>
      <c r="MH219" s="2">
        <v>2.0072460130552798E-3</v>
      </c>
      <c r="MI219" s="2">
        <v>1.9814771394378199E-3</v>
      </c>
      <c r="MJ219" s="2">
        <v>1.9546416282533799E-3</v>
      </c>
      <c r="MK219" s="2">
        <v>1.9335234865766799E-3</v>
      </c>
      <c r="ML219" s="2">
        <v>1.9168478721435301E-3</v>
      </c>
      <c r="MM219" s="2">
        <v>1.9045485932899901E-3</v>
      </c>
      <c r="MN219" s="2">
        <v>1.8965785524011399E-3</v>
      </c>
      <c r="MO219" s="2">
        <v>1.89290876448699E-3</v>
      </c>
      <c r="MP219" s="2">
        <v>1.8935549361412799E-3</v>
      </c>
      <c r="MQ219" s="2">
        <v>1.8929272347160599E-3</v>
      </c>
      <c r="MR219" s="2">
        <v>1.89117427368295E-3</v>
      </c>
      <c r="MS219" s="2">
        <v>1.8884548231308501E-3</v>
      </c>
      <c r="MT219" s="2">
        <v>1.88491128499901E-3</v>
      </c>
      <c r="MU219" s="2">
        <v>1.88067258162389E-3</v>
      </c>
      <c r="MV219" s="2">
        <v>1.87585702934698E-3</v>
      </c>
      <c r="MW219" s="2">
        <v>1.87057505679188E-3</v>
      </c>
      <c r="MX219" s="2">
        <v>1.8649318439365699E-3</v>
      </c>
      <c r="MY219" s="2">
        <v>1.85902994870648E-3</v>
      </c>
      <c r="MZ219" s="2">
        <v>1.85297176138658E-3</v>
      </c>
      <c r="NA219" s="2">
        <v>1.84686103437194E-3</v>
      </c>
      <c r="NB219" s="2">
        <v>1.8397614899292999E-3</v>
      </c>
      <c r="NC219" s="2">
        <v>1.83178398336172E-3</v>
      </c>
      <c r="ND219" s="2">
        <v>1.82302121476827E-3</v>
      </c>
      <c r="NE219" s="2">
        <v>1.81354945913124E-3</v>
      </c>
      <c r="NF219" s="2">
        <v>1.80343086762603E-3</v>
      </c>
      <c r="NG219" s="2">
        <v>1.79271554693813E-3</v>
      </c>
      <c r="NH219" s="2">
        <v>1.78144321430968E-3</v>
      </c>
      <c r="NI219" s="2">
        <v>1.7696444447836701E-3</v>
      </c>
      <c r="NJ219" s="2">
        <v>1.7573415775381999E-3</v>
      </c>
      <c r="NK219" s="2">
        <v>1.7445493428402501E-3</v>
      </c>
      <c r="NL219" s="2">
        <v>1.7312752532325699E-3</v>
      </c>
      <c r="NM219" s="2">
        <v>1.71751978492793E-3</v>
      </c>
      <c r="NN219" s="2">
        <v>1.70327636012773E-3</v>
      </c>
      <c r="NO219" s="2">
        <v>1.6885311270436101E-3</v>
      </c>
      <c r="NP219" s="2">
        <v>1.6732625200916601E-3</v>
      </c>
      <c r="NQ219" s="2">
        <v>1.65744056695027E-3</v>
      </c>
      <c r="NR219" s="2">
        <v>1.64102589360228E-3</v>
      </c>
      <c r="NS219" s="2">
        <v>1.62396837397003E-3</v>
      </c>
      <c r="NT219" s="2">
        <v>1.60620541396471E-3</v>
      </c>
      <c r="NU219" s="2">
        <v>1.5876600460010301E-3</v>
      </c>
      <c r="NV219" s="2">
        <v>1.56823951116756E-3</v>
      </c>
      <c r="NW219" s="2">
        <v>1.5487429848831001E-3</v>
      </c>
      <c r="NX219" s="2">
        <v>1.5290715771495401E-3</v>
      </c>
      <c r="NY219" s="2">
        <v>1.5091271790106499E-3</v>
      </c>
      <c r="NZ219" s="2">
        <v>1.4888109332460799E-3</v>
      </c>
      <c r="OA219" s="2">
        <v>1.4680209034719099E-3</v>
      </c>
      <c r="OB219" s="2">
        <v>1.4466495895227699E-3</v>
      </c>
      <c r="OC219" s="2">
        <v>1.4245814212055701E-3</v>
      </c>
      <c r="OD219" s="2">
        <v>1.40169016395547E-3</v>
      </c>
      <c r="OE219" s="2">
        <v>1.3778361534325799E-3</v>
      </c>
      <c r="OF219" s="2">
        <v>1.35286343816872E-3</v>
      </c>
      <c r="OG219" s="2">
        <v>1.3277132608627599E-3</v>
      </c>
      <c r="OH219" s="2">
        <v>1.30665131372952E-3</v>
      </c>
      <c r="OI219" s="2">
        <v>1.2885123025199101E-3</v>
      </c>
      <c r="OJ219" s="2">
        <v>1.2732568989029401E-3</v>
      </c>
      <c r="OK219" s="2">
        <v>1.2608567801342301E-3</v>
      </c>
      <c r="OL219" s="2">
        <v>1.2512950610926001E-3</v>
      </c>
      <c r="OM219" s="2">
        <v>1.2445667907255401E-3</v>
      </c>
      <c r="ON219" s="2">
        <v>1.2406793386459201E-3</v>
      </c>
      <c r="OO219" s="2">
        <v>1.2396037954187E-3</v>
      </c>
      <c r="OP219" s="2">
        <v>1.23659664805295E-3</v>
      </c>
      <c r="OQ219" s="2">
        <v>1.2319736168681899E-3</v>
      </c>
      <c r="OR219" s="2">
        <v>1.2259669783192301E-3</v>
      </c>
      <c r="OS219" s="2">
        <v>1.2187775670067201E-3</v>
      </c>
      <c r="OT219" s="2">
        <v>1.2105798219113201E-3</v>
      </c>
      <c r="OU219" s="2">
        <v>1.2015263639338499E-3</v>
      </c>
      <c r="OV219" s="2">
        <v>1.19175184130675E-3</v>
      </c>
      <c r="OW219" s="2">
        <v>1.1813761239391899E-3</v>
      </c>
      <c r="OX219" s="2">
        <v>1.17050699237587E-3</v>
      </c>
      <c r="OY219" s="2">
        <v>1.15924242917484E-3</v>
      </c>
      <c r="OZ219" s="2">
        <v>1.14767253156811E-3</v>
      </c>
      <c r="PA219" s="2">
        <v>1.13522554946557E-3</v>
      </c>
      <c r="PB219" s="2">
        <v>1.1219942269047501E-3</v>
      </c>
      <c r="PC219" s="2">
        <v>1.10805776488489E-3</v>
      </c>
      <c r="PD219" s="2">
        <v>1.09348340599146E-3</v>
      </c>
      <c r="PE219" s="2">
        <v>1.07832785447461E-3</v>
      </c>
      <c r="PF219" s="2">
        <v>1.0626384795181E-3</v>
      </c>
      <c r="PG219" s="2">
        <v>1.0464543046703201E-3</v>
      </c>
      <c r="PH219" s="2">
        <v>1.02980680400159E-3</v>
      </c>
      <c r="PI219" s="2">
        <v>1.0127205265176699E-3</v>
      </c>
      <c r="PJ219" s="2">
        <v>9.9521356627343006E-4</v>
      </c>
      <c r="PK219" s="2">
        <v>9.7729789084302805E-4</v>
      </c>
      <c r="PL219" s="2">
        <v>9.5897953649398703E-4</v>
      </c>
      <c r="PM219" s="2">
        <v>9.4025867465165195E-4</v>
      </c>
      <c r="PN219" s="2">
        <v>9.2112955078686601E-4</v>
      </c>
      <c r="PO219" s="2">
        <v>9.0158029341962705E-4</v>
      </c>
      <c r="PP219" s="2">
        <v>8.8159258727208301E-4</v>
      </c>
      <c r="PQ219" s="2">
        <v>8.6114120073369404E-4</v>
      </c>
      <c r="PR219" s="2">
        <v>8.4019335450972999E-4</v>
      </c>
      <c r="PS219" s="2">
        <v>8.1870791858699597E-4</v>
      </c>
      <c r="PT219" s="2">
        <v>7.9663443637069398E-4</v>
      </c>
      <c r="PU219" s="2">
        <v>7.7391201225101105E-4</v>
      </c>
      <c r="PV219" s="2">
        <v>7.5093897902091397E-4</v>
      </c>
      <c r="PW219" s="2">
        <v>7.2764101014703502E-4</v>
      </c>
      <c r="PX219" s="2">
        <v>7.0393710511437095E-4</v>
      </c>
      <c r="PY219" s="2">
        <v>6.79738001390234E-4</v>
      </c>
      <c r="PZ219" s="2">
        <v>6.5494429936803304E-4</v>
      </c>
      <c r="QA219" s="2">
        <v>6.2944428759394004E-4</v>
      </c>
      <c r="QB219" s="2">
        <v>6.0311139290945403E-4</v>
      </c>
      <c r="QC219" s="2">
        <v>5.7580115151200696E-4</v>
      </c>
      <c r="QD219" s="2">
        <v>5.4734762935261896E-4</v>
      </c>
      <c r="QE219" s="2">
        <v>5.1755941568428702E-4</v>
      </c>
      <c r="QF219" s="2">
        <v>4.8754746165059298E-4</v>
      </c>
      <c r="QG219" s="2">
        <v>4.6002256523729797E-4</v>
      </c>
      <c r="QH219" s="2">
        <v>4.3357108842568198E-4</v>
      </c>
      <c r="QI219" s="2">
        <v>4.1110682842327502E-4</v>
      </c>
      <c r="QJ219" s="2">
        <v>3.9254335815936601E-4</v>
      </c>
      <c r="QK219" s="2">
        <v>3.74839752212616E-4</v>
      </c>
      <c r="QL219" s="2">
        <v>3.57949746323003E-4</v>
      </c>
      <c r="QM219" s="2">
        <v>3.4183025373874399E-4</v>
      </c>
      <c r="QN219" s="2">
        <v>3.2644098745244002E-4</v>
      </c>
      <c r="QO219" s="2">
        <v>3.1174417031189602E-4</v>
      </c>
      <c r="QP219" s="2">
        <v>2.97704305231108E-4</v>
      </c>
      <c r="QQ219" s="2">
        <v>2.8428798521586E-4</v>
      </c>
      <c r="QR219" s="2">
        <v>2.7146373022600998E-4</v>
      </c>
      <c r="QS219" s="2">
        <v>2.5920184305329598E-4</v>
      </c>
      <c r="QT219" s="2">
        <v>2.4747427960656601E-4</v>
      </c>
      <c r="QU219" s="2">
        <v>2.36254530866805E-4</v>
      </c>
      <c r="QV219" s="2">
        <v>2.2551751481384699E-4</v>
      </c>
      <c r="QW219" s="2">
        <v>2.1523947718422501E-4</v>
      </c>
      <c r="QX219" s="2">
        <v>2.0539790021109801E-4</v>
      </c>
      <c r="QY219" s="2">
        <v>1.9597141864877401E-4</v>
      </c>
      <c r="QZ219" s="2">
        <v>1.86939742466608E-4</v>
      </c>
      <c r="RA219" s="2">
        <v>1.7828358564763699E-4</v>
      </c>
      <c r="RB219" s="2">
        <v>1.69984600565187E-4</v>
      </c>
      <c r="RC219" s="2">
        <v>1.62025317444682E-4</v>
      </c>
      <c r="RD219" s="2">
        <v>1.5438908845140099E-4</v>
      </c>
      <c r="RE219" s="2">
        <v>1.4706003597885099E-4</v>
      </c>
      <c r="RF219" s="2">
        <v>1.4002300474649199E-4</v>
      </c>
      <c r="RG219" s="2">
        <v>1.332635173491E-4</v>
      </c>
      <c r="RH219" s="2">
        <v>1.26767732932446E-4</v>
      </c>
      <c r="RI219" s="2">
        <v>1.20522408700661E-4</v>
      </c>
      <c r="RJ219" s="2">
        <v>1.14514863989324E-4</v>
      </c>
      <c r="RK219" s="2">
        <v>1.0873294666468E-4</v>
      </c>
      <c r="RL219" s="2">
        <v>1.03165001633517E-4</v>
      </c>
      <c r="RM219" s="2">
        <v>9.7799841269981998E-5</v>
      </c>
      <c r="RN219" s="2">
        <v>9.2626717585239795E-5</v>
      </c>
      <c r="RO219" s="2">
        <v>8.7635295983381505E-5</v>
      </c>
      <c r="RP219" s="2">
        <v>8.2815630462623499E-5</v>
      </c>
      <c r="RQ219" s="2">
        <v>7.8158140134718601E-5</v>
      </c>
      <c r="RR219" s="2">
        <v>7.3653586947807897E-5</v>
      </c>
      <c r="RS219" s="2">
        <v>6.9293054508849801E-5</v>
      </c>
      <c r="RT219" s="2">
        <v>6.5067927911403197E-5</v>
      </c>
      <c r="RU219" s="2">
        <v>6.0969874483068998E-5</v>
      </c>
      <c r="RV219" s="2">
        <v>5.6990825374429598E-5</v>
      </c>
      <c r="RW219" s="2">
        <v>5.3122957917981601E-5</v>
      </c>
      <c r="RX219" s="2">
        <v>4.93586786914412E-5</v>
      </c>
      <c r="RY219" s="2">
        <v>4.5690607224996303E-5</v>
      </c>
      <c r="RZ219" s="2">
        <v>4.2111560296673401E-5</v>
      </c>
      <c r="SA219" s="2">
        <v>3.8614536764044501E-5</v>
      </c>
      <c r="SB219" s="2">
        <v>3.5192702884078799E-5</v>
      </c>
      <c r="SC219" s="2">
        <v>3.18393780761132E-5</v>
      </c>
      <c r="SD219" s="2">
        <v>2.8548021085702302E-5</v>
      </c>
      <c r="SE219" s="2">
        <v>2.5312216509570801E-5</v>
      </c>
      <c r="SF219" s="2">
        <v>2.21256616440529E-5</v>
      </c>
    </row>
    <row r="220" spans="1:500" x14ac:dyDescent="0.25">
      <c r="A220" s="2">
        <v>1.4965387450836299E-3</v>
      </c>
      <c r="B220" s="2">
        <v>1.50616033836697E-3</v>
      </c>
      <c r="C220" s="2">
        <v>1.5172560914515499E-3</v>
      </c>
      <c r="D220" s="2">
        <v>1.53138920174263E-3</v>
      </c>
      <c r="E220" s="2">
        <v>1.54940249765448E-3</v>
      </c>
      <c r="F220" s="2">
        <v>1.5682703253177899E-3</v>
      </c>
      <c r="G220" s="2">
        <v>1.5871843449375899E-3</v>
      </c>
      <c r="H220" s="2">
        <v>1.60614275805548E-3</v>
      </c>
      <c r="I220" s="2">
        <v>1.6251498985618701E-3</v>
      </c>
      <c r="J220" s="2">
        <v>1.6442156975014399E-3</v>
      </c>
      <c r="K220" s="2">
        <v>1.66335542813301E-3</v>
      </c>
      <c r="L220" s="2">
        <v>1.6825895564706E-3</v>
      </c>
      <c r="M220" s="2">
        <v>1.7019436425625E-3</v>
      </c>
      <c r="N220" s="2">
        <v>1.7214482843218399E-3</v>
      </c>
      <c r="O220" s="2">
        <v>1.74113909656319E-3</v>
      </c>
      <c r="P220" s="2">
        <v>1.7610566948080401E-3</v>
      </c>
      <c r="Q220" s="2">
        <v>1.78046739810512E-3</v>
      </c>
      <c r="R220" s="2">
        <v>1.79940687342953E-3</v>
      </c>
      <c r="S220" s="2">
        <v>1.8179051142888801E-3</v>
      </c>
      <c r="T220" s="2">
        <v>1.8359864180763799E-3</v>
      </c>
      <c r="U220" s="2">
        <v>1.85366935590464E-3</v>
      </c>
      <c r="V220" s="2">
        <v>1.8709666880615101E-3</v>
      </c>
      <c r="W220" s="2">
        <v>1.8878852003826501E-3</v>
      </c>
      <c r="X220" s="2">
        <v>1.9044254512103999E-3</v>
      </c>
      <c r="Y220" s="2">
        <v>1.9205814250786799E-3</v>
      </c>
      <c r="Z220" s="2">
        <v>1.9363400913811901E-3</v>
      </c>
      <c r="AA220" s="2">
        <v>1.9516808664934199E-3</v>
      </c>
      <c r="AB220" s="2">
        <v>1.9665749772154301E-3</v>
      </c>
      <c r="AC220" s="2">
        <v>1.9809847222348699E-3</v>
      </c>
      <c r="AD220" s="2">
        <v>1.99486262642673E-3</v>
      </c>
      <c r="AE220" s="2">
        <v>2.00815047993205E-3</v>
      </c>
      <c r="AF220" s="2">
        <v>2.0207782499674799E-3</v>
      </c>
      <c r="AG220" s="2">
        <v>2.03266284865627E-3</v>
      </c>
      <c r="AH220" s="2">
        <v>2.0437067365840101E-3</v>
      </c>
      <c r="AI220" s="2">
        <v>2.0537963432314E-3</v>
      </c>
      <c r="AJ220" s="2">
        <v>2.0628002978306101E-3</v>
      </c>
      <c r="AK220" s="2">
        <v>2.0705674882425802E-3</v>
      </c>
      <c r="AL220" s="2">
        <v>2.0780237998708202E-3</v>
      </c>
      <c r="AM220" s="2">
        <v>2.0850223966611802E-3</v>
      </c>
      <c r="AN220" s="2">
        <v>2.0914073345418699E-3</v>
      </c>
      <c r="AO220" s="2">
        <v>2.0970112547498E-3</v>
      </c>
      <c r="AP220" s="2">
        <v>2.1016526220202802E-3</v>
      </c>
      <c r="AQ220" s="2">
        <v>2.1051324725066098E-3</v>
      </c>
      <c r="AR220" s="2">
        <v>2.1072306090437398E-3</v>
      </c>
      <c r="AS220" s="2">
        <v>2.1077012100478298E-3</v>
      </c>
      <c r="AT220" s="2">
        <v>2.1062679659069302E-3</v>
      </c>
      <c r="AU220" s="2">
        <v>2.1026192102254699E-3</v>
      </c>
      <c r="AV220" s="2">
        <v>2.0966681273010099E-3</v>
      </c>
      <c r="AW220" s="2">
        <v>2.0955853770366199E-3</v>
      </c>
      <c r="AX220" s="2">
        <v>2.0990813417945901E-3</v>
      </c>
      <c r="AY220" s="2">
        <v>2.1071437211120101E-3</v>
      </c>
      <c r="AZ220" s="2">
        <v>2.1197753159210701E-3</v>
      </c>
      <c r="BA220" s="2">
        <v>2.1369939226330201E-3</v>
      </c>
      <c r="BB220" s="2">
        <v>2.1598446535751798E-3</v>
      </c>
      <c r="BC220" s="2">
        <v>2.1820982282456801E-3</v>
      </c>
      <c r="BD220" s="2">
        <v>2.2029361386437601E-3</v>
      </c>
      <c r="BE220" s="2">
        <v>2.22253651261591E-3</v>
      </c>
      <c r="BF220" s="2">
        <v>2.2410620931786001E-3</v>
      </c>
      <c r="BG220" s="2">
        <v>2.25866272180079E-3</v>
      </c>
      <c r="BH220" s="2">
        <v>2.2754780126743798E-3</v>
      </c>
      <c r="BI220" s="2">
        <v>2.2916400147071801E-3</v>
      </c>
      <c r="BJ220" s="2">
        <v>2.3072757885800499E-3</v>
      </c>
      <c r="BK220" s="2">
        <v>2.3225098100347801E-3</v>
      </c>
      <c r="BL220" s="2">
        <v>2.3374659478429E-3</v>
      </c>
      <c r="BM220" s="2">
        <v>2.3522684853774802E-3</v>
      </c>
      <c r="BN220" s="2">
        <v>2.3657437640162999E-3</v>
      </c>
      <c r="BO220" s="2">
        <v>2.3780144836855E-3</v>
      </c>
      <c r="BP220" s="2">
        <v>2.3891849245217499E-3</v>
      </c>
      <c r="BQ220" s="2">
        <v>2.39934193874837E-3</v>
      </c>
      <c r="BR220" s="2">
        <v>2.4085565470656298E-3</v>
      </c>
      <c r="BS220" s="2">
        <v>2.4168855842899599E-3</v>
      </c>
      <c r="BT220" s="2">
        <v>2.4243731220843002E-3</v>
      </c>
      <c r="BU220" s="2">
        <v>2.4310515786266601E-3</v>
      </c>
      <c r="BV220" s="2">
        <v>2.43694250728113E-3</v>
      </c>
      <c r="BW220" s="2">
        <v>2.44205708259908E-3</v>
      </c>
      <c r="BX220" s="2">
        <v>2.4463963033441302E-3</v>
      </c>
      <c r="BY220" s="2">
        <v>2.4499509242210701E-3</v>
      </c>
      <c r="BZ220" s="2">
        <v>2.45270111698108E-3</v>
      </c>
      <c r="CA220" s="2">
        <v>2.4546158498378302E-3</v>
      </c>
      <c r="CB220" s="2">
        <v>2.4556519628481802E-3</v>
      </c>
      <c r="CC220" s="2">
        <v>2.4557529085547499E-3</v>
      </c>
      <c r="CD220" s="2">
        <v>2.4548471287293501E-3</v>
      </c>
      <c r="CE220" s="2">
        <v>2.4528460664174499E-3</v>
      </c>
      <c r="CF220" s="2">
        <v>2.4496419015187401E-3</v>
      </c>
      <c r="CG220" s="2">
        <v>2.4451052957726199E-3</v>
      </c>
      <c r="CH220" s="2">
        <v>2.4390837414468799E-3</v>
      </c>
      <c r="CI220" s="2">
        <v>2.4328235860479599E-3</v>
      </c>
      <c r="CJ220" s="2">
        <v>2.4261742128589502E-3</v>
      </c>
      <c r="CK220" s="2">
        <v>2.4189812348362001E-3</v>
      </c>
      <c r="CL220" s="2">
        <v>2.4110848569427299E-3</v>
      </c>
      <c r="CM220" s="2">
        <v>2.4023171290486799E-3</v>
      </c>
      <c r="CN220" s="2">
        <v>2.3924986442817701E-3</v>
      </c>
      <c r="CO220" s="2">
        <v>2.3814349382455299E-3</v>
      </c>
      <c r="CP220" s="2">
        <v>2.3689126714335098E-3</v>
      </c>
      <c r="CQ220" s="2">
        <v>2.3546956681706902E-3</v>
      </c>
      <c r="CR220" s="2">
        <v>2.3385210492146702E-3</v>
      </c>
      <c r="CS220" s="2">
        <v>2.32087877478405E-3</v>
      </c>
      <c r="CT220" s="2">
        <v>2.3092183402398398E-3</v>
      </c>
      <c r="CU220" s="2">
        <v>2.3027370783095399E-3</v>
      </c>
      <c r="CV220" s="2">
        <v>2.3014294439830901E-3</v>
      </c>
      <c r="CW220" s="2">
        <v>2.3053062929226402E-3</v>
      </c>
      <c r="CX220" s="2">
        <v>2.3143959930852901E-3</v>
      </c>
      <c r="CY220" s="2">
        <v>2.3287449033932602E-3</v>
      </c>
      <c r="CZ220" s="2">
        <v>2.3484168704353101E-3</v>
      </c>
      <c r="DA220" s="2">
        <v>2.3746547812831002E-3</v>
      </c>
      <c r="DB220" s="2">
        <v>2.3986284537638198E-3</v>
      </c>
      <c r="DC220" s="2">
        <v>2.4196493444846598E-3</v>
      </c>
      <c r="DD220" s="2">
        <v>2.4381355479413899E-3</v>
      </c>
      <c r="DE220" s="2">
        <v>2.4544533400499401E-3</v>
      </c>
      <c r="DF220" s="2">
        <v>2.4689240973350401E-3</v>
      </c>
      <c r="DG220" s="2">
        <v>2.4818311640063999E-3</v>
      </c>
      <c r="DH220" s="2">
        <v>2.4934260948932998E-3</v>
      </c>
      <c r="DI220" s="2">
        <v>2.5039341414552301E-3</v>
      </c>
      <c r="DJ220" s="2">
        <v>2.5135590263928201E-3</v>
      </c>
      <c r="DK220" s="2">
        <v>2.52248707916825E-3</v>
      </c>
      <c r="DL220" s="2">
        <v>2.5308907600182502E-3</v>
      </c>
      <c r="DM220" s="2">
        <v>2.5375415757200701E-3</v>
      </c>
      <c r="DN220" s="2">
        <v>2.54260455169652E-3</v>
      </c>
      <c r="DO220" s="2">
        <v>2.5462193541500601E-3</v>
      </c>
      <c r="DP220" s="2">
        <v>2.5485031174819102E-3</v>
      </c>
      <c r="DQ220" s="2">
        <v>2.5495529561443998E-3</v>
      </c>
      <c r="DR220" s="2">
        <v>2.5494481199251299E-3</v>
      </c>
      <c r="DS220" s="2">
        <v>2.5482517902950899E-3</v>
      </c>
      <c r="DT220" s="2">
        <v>2.5460125382400401E-3</v>
      </c>
      <c r="DU220" s="2">
        <v>2.54276547071968E-3</v>
      </c>
      <c r="DV220" s="2">
        <v>2.53853309102533E-3</v>
      </c>
      <c r="DW220" s="2">
        <v>2.5333258930725902E-3</v>
      </c>
      <c r="DX220" s="2">
        <v>2.5271427035631301E-3</v>
      </c>
      <c r="DY220" s="2">
        <v>2.5199707798503599E-3</v>
      </c>
      <c r="DZ220" s="2">
        <v>2.5117856653935101E-3</v>
      </c>
      <c r="EA220" s="2">
        <v>2.5025507988234099E-3</v>
      </c>
      <c r="EB220" s="2">
        <v>2.4922168669916701E-3</v>
      </c>
      <c r="EC220" s="2">
        <v>2.4807208877246499E-3</v>
      </c>
      <c r="ED220" s="2">
        <v>2.4679850066342702E-3</v>
      </c>
      <c r="EE220" s="2">
        <v>2.45391499904625E-3</v>
      </c>
      <c r="EF220" s="2">
        <v>2.4383984897076E-3</v>
      </c>
      <c r="EG220" s="2">
        <v>2.4213029391443601E-3</v>
      </c>
      <c r="EH220" s="2">
        <v>2.4037906259550298E-3</v>
      </c>
      <c r="EI220" s="2">
        <v>2.3857199308557602E-3</v>
      </c>
      <c r="EJ220" s="2">
        <v>2.3669409605884899E-3</v>
      </c>
      <c r="EK220" s="2">
        <v>2.3472929815633002E-3</v>
      </c>
      <c r="EL220" s="2">
        <v>2.32660139977953E-3</v>
      </c>
      <c r="EM220" s="2">
        <v>2.3046742820240699E-3</v>
      </c>
      <c r="EN220" s="2">
        <v>2.28129837280745E-3</v>
      </c>
      <c r="EO220" s="2">
        <v>2.25623458164679E-3</v>
      </c>
      <c r="EP220" s="2">
        <v>2.2292130612095902E-3</v>
      </c>
      <c r="EQ220" s="2">
        <v>2.1999283561397998E-3</v>
      </c>
      <c r="ER220" s="2">
        <v>2.16939060274086E-3</v>
      </c>
      <c r="ES220" s="2">
        <v>2.1450148002974201E-3</v>
      </c>
      <c r="ET220" s="2">
        <v>2.1253610690049099E-3</v>
      </c>
      <c r="EU220" s="2">
        <v>2.11035781920415E-3</v>
      </c>
      <c r="EV220" s="2">
        <v>2.0999488157098199E-3</v>
      </c>
      <c r="EW220" s="2">
        <v>2.09409315221507E-3</v>
      </c>
      <c r="EX220" s="2">
        <v>2.09270210253642E-3</v>
      </c>
      <c r="EY220" s="2">
        <v>2.0897450412114401E-3</v>
      </c>
      <c r="EZ220" s="2">
        <v>2.0854773060936999E-3</v>
      </c>
      <c r="FA220" s="2">
        <v>2.0800760896036601E-3</v>
      </c>
      <c r="FB220" s="2">
        <v>2.07370388305822E-3</v>
      </c>
      <c r="FC220" s="2">
        <v>2.0665107716299298E-3</v>
      </c>
      <c r="FD220" s="2">
        <v>2.0586368478273001E-3</v>
      </c>
      <c r="FE220" s="2">
        <v>2.0502145419696001E-3</v>
      </c>
      <c r="FF220" s="2">
        <v>2.04137080287543E-3</v>
      </c>
      <c r="FG220" s="2">
        <v>2.0322290670697599E-3</v>
      </c>
      <c r="FH220" s="2">
        <v>2.02291083849489E-3</v>
      </c>
      <c r="FI220" s="2">
        <v>2.01353649105458E-3</v>
      </c>
      <c r="FJ220" s="2">
        <v>2.0031558708551401E-3</v>
      </c>
      <c r="FK220" s="2">
        <v>1.9919010766542501E-3</v>
      </c>
      <c r="FL220" s="2">
        <v>1.9798867383517401E-3</v>
      </c>
      <c r="FM220" s="2">
        <v>1.9672110687551001E-3</v>
      </c>
      <c r="FN220" s="2">
        <v>1.9539574046245501E-3</v>
      </c>
      <c r="FO220" s="2">
        <v>1.94019581194131E-3</v>
      </c>
      <c r="FP220" s="2">
        <v>1.9259845560484199E-3</v>
      </c>
      <c r="FQ220" s="2">
        <v>1.91137137877308E-3</v>
      </c>
      <c r="FR220" s="2">
        <v>1.8963945862131501E-3</v>
      </c>
      <c r="FS220" s="2">
        <v>1.88108396899171E-3</v>
      </c>
      <c r="FT220" s="2">
        <v>1.86546157669117E-3</v>
      </c>
      <c r="FU220" s="2">
        <v>1.8495423622598699E-3</v>
      </c>
      <c r="FV220" s="2">
        <v>1.83333470534486E-3</v>
      </c>
      <c r="FW220" s="2">
        <v>1.81684081725257E-3</v>
      </c>
      <c r="FX220" s="2">
        <v>1.80005702502483E-3</v>
      </c>
      <c r="FY220" s="2">
        <v>1.7829739288707099E-3</v>
      </c>
      <c r="FZ220" s="2">
        <v>1.7655764290577399E-3</v>
      </c>
      <c r="GA220" s="2">
        <v>1.7478436334533701E-3</v>
      </c>
      <c r="GB220" s="2">
        <v>1.7297487018219199E-3</v>
      </c>
      <c r="GC220" s="2">
        <v>1.71125878151838E-3</v>
      </c>
      <c r="GD220" s="2">
        <v>1.69233534281314E-3</v>
      </c>
      <c r="GE220" s="2">
        <v>1.6737137164703499E-3</v>
      </c>
      <c r="GF220" s="2">
        <v>1.65535195295621E-3</v>
      </c>
      <c r="GG220" s="2">
        <v>1.63721581795208E-3</v>
      </c>
      <c r="GH220" s="2">
        <v>1.61927917054694E-3</v>
      </c>
      <c r="GI220" s="2">
        <v>1.60152399880705E-3</v>
      </c>
      <c r="GJ220" s="2">
        <v>1.5839404192262601E-3</v>
      </c>
      <c r="GK220" s="2">
        <v>1.56652678637945E-3</v>
      </c>
      <c r="GL220" s="2">
        <v>1.5492899615758399E-3</v>
      </c>
      <c r="GM220" s="2">
        <v>1.5322457606492001E-3</v>
      </c>
      <c r="GN220" s="2">
        <v>1.5154196291223699E-3</v>
      </c>
      <c r="GO220" s="2">
        <v>1.49955170059953E-3</v>
      </c>
      <c r="GP220" s="2">
        <v>1.48724173401145E-3</v>
      </c>
      <c r="GQ220" s="2">
        <v>1.4777582223499501E-3</v>
      </c>
      <c r="GR220" s="2">
        <v>1.4698200829408601E-3</v>
      </c>
      <c r="GS220" s="2">
        <v>1.4714433193283099E-3</v>
      </c>
      <c r="GT220" s="2">
        <v>1.4822018571911499E-3</v>
      </c>
      <c r="GU220" s="2">
        <v>1.4940948687088701E-3</v>
      </c>
      <c r="GV220" s="2">
        <v>1.5088729638301E-3</v>
      </c>
      <c r="GW220" s="2">
        <v>1.52740728680484E-3</v>
      </c>
      <c r="GX220" s="2">
        <v>1.5466849088355201E-3</v>
      </c>
      <c r="GY220" s="2">
        <v>1.5658811356566501E-3</v>
      </c>
      <c r="GZ220" s="2">
        <v>1.58500018415547E-3</v>
      </c>
      <c r="HA220" s="2">
        <v>1.60405178849765E-3</v>
      </c>
      <c r="HB220" s="2">
        <v>1.62305075271607E-3</v>
      </c>
      <c r="HC220" s="2">
        <v>1.64201675482647E-3</v>
      </c>
      <c r="HD220" s="2">
        <v>1.66097423827027E-3</v>
      </c>
      <c r="HE220" s="2">
        <v>1.6799523425883099E-3</v>
      </c>
      <c r="HF220" s="2">
        <v>1.6989848695343999E-3</v>
      </c>
      <c r="HG220" s="2">
        <v>1.7181102807030499E-3</v>
      </c>
      <c r="HH220" s="2">
        <v>1.73737169950245E-3</v>
      </c>
      <c r="HI220" s="2">
        <v>1.7560455336944399E-3</v>
      </c>
      <c r="HJ220" s="2">
        <v>1.77417007974848E-3</v>
      </c>
      <c r="HK220" s="2">
        <v>1.7917778933845901E-3</v>
      </c>
      <c r="HL220" s="2">
        <v>1.8088957960163E-3</v>
      </c>
      <c r="HM220" s="2">
        <v>1.82554487471173E-3</v>
      </c>
      <c r="HN220" s="2">
        <v>1.8417404305028E-3</v>
      </c>
      <c r="HO220" s="2">
        <v>1.8574918512596001E-3</v>
      </c>
      <c r="HP220" s="2">
        <v>1.87280239913751E-3</v>
      </c>
      <c r="HQ220" s="2">
        <v>1.8876689086986401E-3</v>
      </c>
      <c r="HR220" s="2">
        <v>1.9020813936617201E-3</v>
      </c>
      <c r="HS220" s="2">
        <v>1.9160225602273999E-3</v>
      </c>
      <c r="HT220" s="2">
        <v>1.9294672241237101E-3</v>
      </c>
      <c r="HU220" s="2">
        <v>1.9423816271834E-3</v>
      </c>
      <c r="HV220" s="2">
        <v>1.9547226472819098E-3</v>
      </c>
      <c r="HW220" s="2">
        <v>1.9664368926013598E-3</v>
      </c>
      <c r="HX220" s="2">
        <v>1.9774596673553602E-3</v>
      </c>
      <c r="HY220" s="2">
        <v>1.9877137917622498E-3</v>
      </c>
      <c r="HZ220" s="2">
        <v>1.9971082558580999E-3</v>
      </c>
      <c r="IA220" s="2">
        <v>2.0055366884358201E-3</v>
      </c>
      <c r="IB220" s="2">
        <v>2.0128756345481002E-3</v>
      </c>
      <c r="IC220" s="2">
        <v>2.01898265826044E-3</v>
      </c>
      <c r="ID220" s="2">
        <v>2.0247615669093102E-3</v>
      </c>
      <c r="IE220" s="2">
        <v>2.03007332067579E-3</v>
      </c>
      <c r="IF220" s="2">
        <v>2.03477014149916E-3</v>
      </c>
      <c r="IG220" s="2">
        <v>2.0386932667324298E-3</v>
      </c>
      <c r="IH220" s="2">
        <v>2.0416702758297598E-3</v>
      </c>
      <c r="II220" s="2">
        <v>2.0435119568505602E-3</v>
      </c>
      <c r="IJ220" s="2">
        <v>2.0440086525478E-3</v>
      </c>
      <c r="IK220" s="2">
        <v>2.0429260510114499E-3</v>
      </c>
      <c r="IL220" s="2">
        <v>2.0400005220499E-3</v>
      </c>
      <c r="IM220" s="2">
        <v>2.03493442924543E-3</v>
      </c>
      <c r="IN220" s="2">
        <v>2.02771279598303E-3</v>
      </c>
      <c r="IO220" s="2">
        <v>2.0252398599799001E-3</v>
      </c>
      <c r="IP220" s="2">
        <v>2.0271685951302001E-3</v>
      </c>
      <c r="IQ220" s="2">
        <v>2.0334848725778098E-3</v>
      </c>
      <c r="IR220" s="2">
        <v>2.0441887289953898E-3</v>
      </c>
      <c r="IS220" s="2">
        <v>2.0592942595322101E-3</v>
      </c>
      <c r="IT220" s="2">
        <v>2.0797351277209199E-3</v>
      </c>
      <c r="IU220" s="2">
        <v>2.0995376192019799E-3</v>
      </c>
      <c r="IV220" s="2">
        <v>2.1179821156162401E-3</v>
      </c>
      <c r="IW220" s="2">
        <v>2.1352391491564001E-3</v>
      </c>
      <c r="IX220" s="2">
        <v>2.15146427895082E-3</v>
      </c>
      <c r="IY220" s="2">
        <v>2.1668004874326298E-3</v>
      </c>
      <c r="IZ220" s="2">
        <v>2.1813807404320001E-3</v>
      </c>
      <c r="JA220" s="2">
        <v>2.1953305247128401E-3</v>
      </c>
      <c r="JB220" s="2">
        <v>2.2087702983966898E-3</v>
      </c>
      <c r="JC220" s="2">
        <v>2.22181777563496E-3</v>
      </c>
      <c r="JD220" s="2">
        <v>2.2345898175909901E-3</v>
      </c>
      <c r="JE220" s="2">
        <v>2.2472034444018202E-3</v>
      </c>
      <c r="JF220" s="2">
        <v>2.2585420739105401E-3</v>
      </c>
      <c r="JG220" s="2">
        <v>2.2687219575128598E-3</v>
      </c>
      <c r="JH220" s="2">
        <v>2.2778418220949898E-3</v>
      </c>
      <c r="JI220" s="2">
        <v>2.2859838640935399E-3</v>
      </c>
      <c r="JJ220" s="2">
        <v>2.2932152847976398E-3</v>
      </c>
      <c r="JK220" s="2">
        <v>2.2995898582683998E-3</v>
      </c>
      <c r="JL220" s="2">
        <v>2.3051492844031701E-3</v>
      </c>
      <c r="JM220" s="2">
        <v>2.3099242468611401E-3</v>
      </c>
      <c r="JN220" s="2">
        <v>2.3139351706617101E-3</v>
      </c>
      <c r="JO220" s="2">
        <v>2.31719269791572E-3</v>
      </c>
      <c r="JP220" s="2">
        <v>2.3196979010126099E-3</v>
      </c>
      <c r="JQ220" s="2">
        <v>2.3214422449409902E-3</v>
      </c>
      <c r="JR220" s="2">
        <v>2.3224073001054798E-3</v>
      </c>
      <c r="JS220" s="2">
        <v>2.3225641960597002E-3</v>
      </c>
      <c r="JT220" s="2">
        <v>2.3218727960391699E-3</v>
      </c>
      <c r="JU220" s="2">
        <v>2.3202805642255899E-3</v>
      </c>
      <c r="JV220" s="2">
        <v>2.3177210985457501E-3</v>
      </c>
      <c r="JW220" s="2">
        <v>2.3141123267363399E-3</v>
      </c>
      <c r="JX220" s="2">
        <v>2.3093544429744301E-3</v>
      </c>
      <c r="JY220" s="2">
        <v>2.3033278400564098E-3</v>
      </c>
      <c r="JZ220" s="2">
        <v>2.2958915704637799E-3</v>
      </c>
      <c r="KA220" s="2">
        <v>2.2882121492813299E-3</v>
      </c>
      <c r="KB220" s="2">
        <v>2.2801498787034598E-3</v>
      </c>
      <c r="KC220" s="2">
        <v>2.2715616776292501E-3</v>
      </c>
      <c r="KD220" s="2">
        <v>2.2622995341079E-3</v>
      </c>
      <c r="KE220" s="2">
        <v>2.2522079585581998E-3</v>
      </c>
      <c r="KF220" s="2">
        <v>2.2411209360291601E-3</v>
      </c>
      <c r="KG220" s="2">
        <v>2.2288586042374702E-3</v>
      </c>
      <c r="KH220" s="2">
        <v>2.2152237273317201E-3</v>
      </c>
      <c r="KI220" s="2">
        <v>2.1999980263251902E-3</v>
      </c>
      <c r="KJ220" s="2">
        <v>2.18293857317491E-3</v>
      </c>
      <c r="KK220" s="2">
        <v>2.1645888887209101E-3</v>
      </c>
      <c r="KL220" s="2">
        <v>2.1518610150903401E-3</v>
      </c>
      <c r="KM220" s="2">
        <v>2.1439196104659801E-3</v>
      </c>
      <c r="KN220" s="2">
        <v>2.1407565753565599E-3</v>
      </c>
      <c r="KO220" s="2">
        <v>2.1423786962640099E-3</v>
      </c>
      <c r="KP220" s="2">
        <v>2.14880862138181E-3</v>
      </c>
      <c r="KQ220" s="2">
        <v>2.1600852877476E-3</v>
      </c>
      <c r="KR220" s="2">
        <v>2.1762634929121298E-3</v>
      </c>
      <c r="KS220" s="2">
        <v>2.1983935109653602E-3</v>
      </c>
      <c r="KT220" s="2">
        <v>2.2183279363312599E-3</v>
      </c>
      <c r="KU220" s="2">
        <v>2.2355257880050401E-3</v>
      </c>
      <c r="KV220" s="2">
        <v>2.2503750236905901E-3</v>
      </c>
      <c r="KW220" s="2">
        <v>2.2632160073857701E-3</v>
      </c>
      <c r="KX220" s="2">
        <v>2.2743479096502899E-3</v>
      </c>
      <c r="KY220" s="2">
        <v>2.2840350225318698E-3</v>
      </c>
      <c r="KZ220" s="2">
        <v>2.2925124878843601E-3</v>
      </c>
      <c r="LA220" s="2">
        <v>2.2999913279608299E-3</v>
      </c>
      <c r="LB220" s="2">
        <v>2.3066628246067801E-3</v>
      </c>
      <c r="LC220" s="2">
        <v>2.3127023162073101E-3</v>
      </c>
      <c r="LD220" s="2">
        <v>2.3182724410482098E-3</v>
      </c>
      <c r="LE220" s="2">
        <v>2.3222579420715101E-3</v>
      </c>
      <c r="LF220" s="2">
        <v>2.32481581619125E-3</v>
      </c>
      <c r="LG220" s="2">
        <v>2.32607979037013E-3</v>
      </c>
      <c r="LH220" s="2">
        <v>2.3261629345726698E-3</v>
      </c>
      <c r="LI220" s="2">
        <v>2.3251599761354301E-3</v>
      </c>
      <c r="LJ220" s="2">
        <v>2.32314928166189E-3</v>
      </c>
      <c r="LK220" s="2">
        <v>2.3201945064580901E-3</v>
      </c>
      <c r="LL220" s="2">
        <v>2.3163459313279701E-3</v>
      </c>
      <c r="LM220" s="2">
        <v>2.3116415121450799E-3</v>
      </c>
      <c r="LN220" s="2">
        <v>2.3061076656353601E-3</v>
      </c>
      <c r="LO220" s="2">
        <v>2.2997598098772501E-3</v>
      </c>
      <c r="LP220" s="2">
        <v>2.29260267234685E-3</v>
      </c>
      <c r="LQ220" s="2">
        <v>2.2846303726747502E-3</v>
      </c>
      <c r="LR220" s="2">
        <v>2.27582628176075E-3</v>
      </c>
      <c r="LS220" s="2">
        <v>2.2661626534586999E-3</v>
      </c>
      <c r="LT220" s="2">
        <v>2.2556000197987E-3</v>
      </c>
      <c r="LU220" s="2">
        <v>2.2440863363550698E-3</v>
      </c>
      <c r="LV220" s="2">
        <v>2.23155586290557E-3</v>
      </c>
      <c r="LW220" s="2">
        <v>2.2179277702026202E-3</v>
      </c>
      <c r="LX220" s="2">
        <v>2.2031044825323101E-3</v>
      </c>
      <c r="LY220" s="2">
        <v>2.1869697975867102E-3</v>
      </c>
      <c r="LZ220" s="2">
        <v>2.1705746745116698E-3</v>
      </c>
      <c r="MA220" s="2">
        <v>2.1537941414019801E-3</v>
      </c>
      <c r="MB220" s="2">
        <v>2.1364953640865499E-3</v>
      </c>
      <c r="MC220" s="2">
        <v>2.1185352491291899E-3</v>
      </c>
      <c r="MD220" s="2">
        <v>2.0997576338117499E-3</v>
      </c>
      <c r="ME220" s="2">
        <v>2.07999005570754E-3</v>
      </c>
      <c r="MF220" s="2">
        <v>2.05904005861494E-3</v>
      </c>
      <c r="MG220" s="2">
        <v>2.03669101027696E-3</v>
      </c>
      <c r="MH220" s="2">
        <v>2.0126975392261701E-3</v>
      </c>
      <c r="MI220" s="2">
        <v>1.9867810228344201E-3</v>
      </c>
      <c r="MJ220" s="2">
        <v>1.9598222111713698E-3</v>
      </c>
      <c r="MK220" s="2">
        <v>1.93856785565541E-3</v>
      </c>
      <c r="ML220" s="2">
        <v>1.92175041932839E-3</v>
      </c>
      <c r="MM220" s="2">
        <v>1.90931078658545E-3</v>
      </c>
      <c r="MN220" s="2">
        <v>1.9012038449190401E-3</v>
      </c>
      <c r="MO220" s="2">
        <v>1.8973983647938399E-3</v>
      </c>
      <c r="MP220" s="2">
        <v>1.89789773330048E-3</v>
      </c>
      <c r="MQ220" s="2">
        <v>1.8971460957494101E-3</v>
      </c>
      <c r="MR220" s="2">
        <v>1.89529146838378E-3</v>
      </c>
      <c r="MS220" s="2">
        <v>1.8924879654616E-3</v>
      </c>
      <c r="MT220" s="2">
        <v>1.8888752376656E-3</v>
      </c>
      <c r="MU220" s="2">
        <v>1.8845806337088799E-3</v>
      </c>
      <c r="MV220" s="2">
        <v>1.8797215172061601E-3</v>
      </c>
      <c r="MW220" s="2">
        <v>1.87440755437446E-3</v>
      </c>
      <c r="MX220" s="2">
        <v>1.8687429076158599E-3</v>
      </c>
      <c r="MY220" s="2">
        <v>1.8628282660277701E-3</v>
      </c>
      <c r="MZ220" s="2">
        <v>1.85676252171742E-3</v>
      </c>
      <c r="NA220" s="2">
        <v>1.8506436870875101E-3</v>
      </c>
      <c r="NB220" s="2">
        <v>1.84353862035928E-3</v>
      </c>
      <c r="NC220" s="2">
        <v>1.8355527361559E-3</v>
      </c>
      <c r="ND220" s="2">
        <v>1.8267758221709601E-3</v>
      </c>
      <c r="NE220" s="2">
        <v>1.81728308782635E-3</v>
      </c>
      <c r="NF220" s="2">
        <v>1.80713666286726E-3</v>
      </c>
      <c r="NG220" s="2">
        <v>1.79638711429699E-3</v>
      </c>
      <c r="NH220" s="2">
        <v>1.78507477419275E-3</v>
      </c>
      <c r="NI220" s="2">
        <v>1.77323081400531E-3</v>
      </c>
      <c r="NJ220" s="2">
        <v>1.76087806518226E-3</v>
      </c>
      <c r="NK220" s="2">
        <v>1.7480316063127901E-3</v>
      </c>
      <c r="NL220" s="2">
        <v>1.7346991380430301E-3</v>
      </c>
      <c r="NM220" s="2">
        <v>1.7208811610008199E-3</v>
      </c>
      <c r="NN220" s="2">
        <v>1.70657096392698E-3</v>
      </c>
      <c r="NO220" s="2">
        <v>1.6917544208956601E-3</v>
      </c>
      <c r="NP220" s="2">
        <v>1.67640958871951E-3</v>
      </c>
      <c r="NQ220" s="2">
        <v>1.6605060898604101E-3</v>
      </c>
      <c r="NR220" s="2">
        <v>1.64400426662344E-3</v>
      </c>
      <c r="NS220" s="2">
        <v>1.6268541094199801E-3</v>
      </c>
      <c r="NT220" s="2">
        <v>1.60899401614085E-3</v>
      </c>
      <c r="NU220" s="2">
        <v>1.5903495604551699E-3</v>
      </c>
      <c r="NV220" s="2">
        <v>1.57083263513331E-3</v>
      </c>
      <c r="NW220" s="2">
        <v>1.55123929126442E-3</v>
      </c>
      <c r="NX220" s="2">
        <v>1.5314754669950199E-3</v>
      </c>
      <c r="NY220" s="2">
        <v>1.5114458897251099E-3</v>
      </c>
      <c r="NZ220" s="2">
        <v>1.4910530944306599E-3</v>
      </c>
      <c r="OA220" s="2">
        <v>1.4701957733578501E-3</v>
      </c>
      <c r="OB220" s="2">
        <v>1.4487668057996E-3</v>
      </c>
      <c r="OC220" s="2">
        <v>1.42665112754026E-3</v>
      </c>
      <c r="OD220" s="2">
        <v>1.40372348909224E-3</v>
      </c>
      <c r="OE220" s="2">
        <v>1.3798461399733501E-3</v>
      </c>
      <c r="OF220" s="2">
        <v>1.3548665640998601E-3</v>
      </c>
      <c r="OG220" s="2">
        <v>1.32973080381642E-3</v>
      </c>
      <c r="OH220" s="2">
        <v>1.30867752338771E-3</v>
      </c>
      <c r="OI220" s="2">
        <v>1.2905474033100301E-3</v>
      </c>
      <c r="OJ220" s="2">
        <v>1.2753044188816801E-3</v>
      </c>
      <c r="OK220" s="2">
        <v>1.2629215979110999E-3</v>
      </c>
      <c r="OL220" s="2">
        <v>1.25338149691607E-3</v>
      </c>
      <c r="OM220" s="2">
        <v>1.2466763380220101E-3</v>
      </c>
      <c r="ON220" s="2">
        <v>1.24280764329756E-3</v>
      </c>
      <c r="OO220" s="2">
        <v>1.2417373208694401E-3</v>
      </c>
      <c r="OP220" s="2">
        <v>1.23874834149192E-3</v>
      </c>
      <c r="OQ220" s="2">
        <v>1.23414633697114E-3</v>
      </c>
      <c r="OR220" s="2">
        <v>1.22815786917041E-3</v>
      </c>
      <c r="OS220" s="2">
        <v>1.2209810658221599E-3</v>
      </c>
      <c r="OT220" s="2">
        <v>1.21278937829418E-3</v>
      </c>
      <c r="OU220" s="2">
        <v>1.20373527947931E-3</v>
      </c>
      <c r="OV220" s="2">
        <v>1.19395360678647E-3</v>
      </c>
      <c r="OW220" s="2">
        <v>1.18356448439782E-3</v>
      </c>
      <c r="OX220" s="2">
        <v>1.1726758521562E-3</v>
      </c>
      <c r="OY220" s="2">
        <v>1.1613856438117301E-3</v>
      </c>
      <c r="OZ220" s="2">
        <v>1.1497836367547001E-3</v>
      </c>
      <c r="PA220" s="2">
        <v>1.1373050982881501E-3</v>
      </c>
      <c r="PB220" s="2">
        <v>1.1240422639036201E-3</v>
      </c>
      <c r="PC220" s="2">
        <v>1.1100740513324001E-3</v>
      </c>
      <c r="PD220" s="2">
        <v>1.09546758878768E-3</v>
      </c>
      <c r="PE220" s="2">
        <v>1.08027956314142E-3</v>
      </c>
      <c r="PF220" s="2">
        <v>1.0645573733177999E-3</v>
      </c>
      <c r="PG220" s="2">
        <v>1.0483400915483299E-3</v>
      </c>
      <c r="PH220" s="2">
        <v>1.03165924506587E-3</v>
      </c>
      <c r="PI220" s="2">
        <v>1.0145394333337201E-3</v>
      </c>
      <c r="PJ220" s="2">
        <v>9.969987944994541E-4</v>
      </c>
      <c r="PK220" s="2">
        <v>9.7904933185881892E-4</v>
      </c>
      <c r="PL220" s="2">
        <v>9.6069710785972803E-4</v>
      </c>
      <c r="PM220" s="2">
        <v>9.4194230996831304E-4</v>
      </c>
      <c r="PN220" s="2">
        <v>9.2277918962124198E-4</v>
      </c>
      <c r="PO220" s="2">
        <v>9.03195872460723E-4</v>
      </c>
      <c r="PP220" s="2">
        <v>8.8317403510494502E-4</v>
      </c>
      <c r="PQ220" s="2">
        <v>8.6268844109151598E-4</v>
      </c>
      <c r="PR220" s="2">
        <v>8.41706327103782E-4</v>
      </c>
      <c r="PS220" s="2">
        <v>8.2018663177768397E-4</v>
      </c>
      <c r="PT220" s="2">
        <v>7.9807906560976896E-4</v>
      </c>
      <c r="PU220" s="2">
        <v>7.7532303159360899E-4</v>
      </c>
      <c r="PV220" s="2">
        <v>7.5231174004645302E-4</v>
      </c>
      <c r="PW220" s="2">
        <v>7.2897111392799196E-4</v>
      </c>
      <c r="PX220" s="2">
        <v>7.0522017198311904E-4</v>
      </c>
      <c r="PY220" s="2">
        <v>6.8096948081887204E-4</v>
      </c>
      <c r="PZ220" s="2">
        <v>6.5611934855350099E-4</v>
      </c>
      <c r="QA220" s="2">
        <v>6.3055774074830104E-4</v>
      </c>
      <c r="QB220" s="2">
        <v>6.0415788169014301E-4</v>
      </c>
      <c r="QC220" s="2">
        <v>5.76775508073854E-4</v>
      </c>
      <c r="QD220" s="2">
        <v>5.4824579207159402E-4</v>
      </c>
      <c r="QE220" s="2">
        <v>5.1838008026458505E-4</v>
      </c>
      <c r="QF220" s="2">
        <v>4.8829753074429102E-4</v>
      </c>
      <c r="QG220" s="2">
        <v>4.6069611355902299E-4</v>
      </c>
      <c r="QH220" s="2">
        <v>4.3416476643713897E-4</v>
      </c>
      <c r="QI220" s="2">
        <v>4.1163041259508702E-4</v>
      </c>
      <c r="QJ220" s="2">
        <v>3.9300866673823702E-4</v>
      </c>
      <c r="QK220" s="2">
        <v>3.7525020044593197E-4</v>
      </c>
      <c r="QL220" s="2">
        <v>3.5830917695034198E-4</v>
      </c>
      <c r="QM220" s="2">
        <v>3.4214265500712702E-4</v>
      </c>
      <c r="QN220" s="2">
        <v>3.2671033327632702E-4</v>
      </c>
      <c r="QO220" s="2">
        <v>3.119743269821E-4</v>
      </c>
      <c r="QP220" s="2">
        <v>2.9789897535167697E-4</v>
      </c>
      <c r="QQ220" s="2">
        <v>2.8445067377505599E-4</v>
      </c>
      <c r="QR220" s="2">
        <v>2.7159772489798099E-4</v>
      </c>
      <c r="QS220" s="2">
        <v>2.59310204334288E-4</v>
      </c>
      <c r="QT220" s="2">
        <v>2.4755983808803501E-4</v>
      </c>
      <c r="QU220" s="2">
        <v>2.3631988979646101E-4</v>
      </c>
      <c r="QV220" s="2">
        <v>2.2556505655841201E-4</v>
      </c>
      <c r="QW220" s="2">
        <v>2.1527137249803199E-4</v>
      </c>
      <c r="QX220" s="2">
        <v>2.05416119426281E-4</v>
      </c>
      <c r="QY220" s="2">
        <v>1.95977744074136E-4</v>
      </c>
      <c r="QZ220" s="2">
        <v>1.8693578142788399E-4</v>
      </c>
      <c r="RA220" s="2">
        <v>1.7827078372699499E-4</v>
      </c>
      <c r="RB220" s="2">
        <v>1.6996425470429901E-4</v>
      </c>
      <c r="RC220" s="2">
        <v>1.6199858866484699E-4</v>
      </c>
      <c r="RD220" s="2">
        <v>1.5435701401736199E-4</v>
      </c>
      <c r="RE220" s="2">
        <v>1.4702354089174801E-4</v>
      </c>
      <c r="RF220" s="2">
        <v>1.39982912497714E-4</v>
      </c>
      <c r="RG220" s="2">
        <v>1.3322055990242301E-4</v>
      </c>
      <c r="RH220" s="2">
        <v>1.2672255992863499E-4</v>
      </c>
      <c r="RI220" s="2">
        <v>1.20475595898273E-4</v>
      </c>
      <c r="RJ220" s="2">
        <v>1.14466920969209E-4</v>
      </c>
      <c r="RK220" s="2">
        <v>1.0868432383491301E-4</v>
      </c>
      <c r="RL220" s="2">
        <v>1.03116096577183E-4</v>
      </c>
      <c r="RM220" s="2">
        <v>9.7751004481293598E-5</v>
      </c>
      <c r="RN220" s="2">
        <v>9.2578257640499803E-5</v>
      </c>
      <c r="RO220" s="2">
        <v>8.7587484192942495E-5</v>
      </c>
      <c r="RP220" s="2">
        <v>8.2768705048588107E-5</v>
      </c>
      <c r="RQ220" s="2">
        <v>7.8112309977054103E-5</v>
      </c>
      <c r="RR220" s="2">
        <v>7.3609034939047294E-5</v>
      </c>
      <c r="RS220" s="2">
        <v>6.9249940554803001E-5</v>
      </c>
      <c r="RT220" s="2">
        <v>6.5026391612457398E-5</v>
      </c>
      <c r="RU220" s="2">
        <v>6.0930037527810802E-5</v>
      </c>
      <c r="RV220" s="2">
        <v>5.6952793674539901E-5</v>
      </c>
      <c r="RW220" s="2">
        <v>5.3086823510694098E-5</v>
      </c>
      <c r="RX220" s="2">
        <v>4.9324521433336597E-5</v>
      </c>
      <c r="RY220" s="2">
        <v>4.5658496298550998E-5</v>
      </c>
      <c r="RZ220" s="2">
        <v>4.2081555548797699E-5</v>
      </c>
      <c r="SA220" s="2">
        <v>3.8586689893829503E-5</v>
      </c>
      <c r="SB220" s="2">
        <v>3.5167058495127698E-5</v>
      </c>
      <c r="SC220" s="2">
        <v>3.1815974607141701E-5</v>
      </c>
      <c r="SD220" s="2">
        <v>2.85268916315541E-5</v>
      </c>
      <c r="SE220" s="2">
        <v>2.5293389543394001E-5</v>
      </c>
      <c r="SF220" s="2">
        <v>2.2109161650106601E-5</v>
      </c>
    </row>
    <row r="221" spans="1:500" x14ac:dyDescent="0.25">
      <c r="A221" s="2">
        <v>1.5056963602125199E-3</v>
      </c>
      <c r="B221" s="2">
        <v>1.5153896441928499E-3</v>
      </c>
      <c r="C221" s="2">
        <v>1.5265776253448101E-3</v>
      </c>
      <c r="D221" s="2">
        <v>1.54083236082092E-3</v>
      </c>
      <c r="E221" s="2">
        <v>1.5589994545213101E-3</v>
      </c>
      <c r="F221" s="2">
        <v>1.5780188443377801E-3</v>
      </c>
      <c r="G221" s="2">
        <v>1.5970702735780701E-3</v>
      </c>
      <c r="H221" s="2">
        <v>1.6161483984313001E-3</v>
      </c>
      <c r="I221" s="2">
        <v>1.63525545012719E-3</v>
      </c>
      <c r="J221" s="2">
        <v>1.6544003563686599E-3</v>
      </c>
      <c r="K221" s="2">
        <v>1.67359813192153E-3</v>
      </c>
      <c r="L221" s="2">
        <v>1.69286943834264E-3</v>
      </c>
      <c r="M221" s="2">
        <v>1.7122402615930099E-3</v>
      </c>
      <c r="N221" s="2">
        <v>1.7317416839599E-3</v>
      </c>
      <c r="O221" s="2">
        <v>1.75140973470268E-3</v>
      </c>
      <c r="P221" s="2">
        <v>1.7712853031069001E-3</v>
      </c>
      <c r="Q221" s="2">
        <v>1.79062981973463E-3</v>
      </c>
      <c r="R221" s="2">
        <v>1.80947933181527E-3</v>
      </c>
      <c r="S221" s="2">
        <v>1.82786423337768E-3</v>
      </c>
      <c r="T221" s="2">
        <v>1.84580923481663E-3</v>
      </c>
      <c r="U221" s="2">
        <v>1.8633333062541401E-3</v>
      </c>
      <c r="V221" s="2">
        <v>1.8804495732326399E-3</v>
      </c>
      <c r="W221" s="2">
        <v>1.89716514762999E-3</v>
      </c>
      <c r="X221" s="2">
        <v>1.9134808828807899E-3</v>
      </c>
      <c r="Y221" s="2">
        <v>1.92939104680478E-3</v>
      </c>
      <c r="Z221" s="2">
        <v>1.94488290744276E-3</v>
      </c>
      <c r="AA221" s="2">
        <v>1.9599362279584102E-3</v>
      </c>
      <c r="AB221" s="2">
        <v>1.9745226663923899E-3</v>
      </c>
      <c r="AC221" s="2">
        <v>1.9886050750648298E-3</v>
      </c>
      <c r="AD221" s="2">
        <v>2.00213669271699E-3</v>
      </c>
      <c r="AE221" s="2">
        <v>2.0150602200156402E-3</v>
      </c>
      <c r="AF221" s="2">
        <v>2.02730676588941E-3</v>
      </c>
      <c r="AG221" s="2">
        <v>2.0387946487348098E-3</v>
      </c>
      <c r="AH221" s="2">
        <v>2.0494280337477501E-3</v>
      </c>
      <c r="AI221" s="2">
        <v>2.0590953867895699E-3</v>
      </c>
      <c r="AJ221" s="2">
        <v>2.0676677265009202E-3</v>
      </c>
      <c r="AK221" s="2">
        <v>2.0749966546196102E-3</v>
      </c>
      <c r="AL221" s="2">
        <v>2.0820062955717901E-3</v>
      </c>
      <c r="AM221" s="2">
        <v>2.0885519085539601E-3</v>
      </c>
      <c r="AN221" s="2">
        <v>2.0944794697285701E-3</v>
      </c>
      <c r="AO221" s="2">
        <v>2.09962337938127E-3</v>
      </c>
      <c r="AP221" s="2">
        <v>2.1038038134205701E-3</v>
      </c>
      <c r="AQ221" s="2">
        <v>2.1068236844963501E-3</v>
      </c>
      <c r="AR221" s="2">
        <v>2.1084651924329701E-3</v>
      </c>
      <c r="AS221" s="2">
        <v>2.1084859886655598E-3</v>
      </c>
      <c r="AT221" s="2">
        <v>2.1066150815914802E-3</v>
      </c>
      <c r="AU221" s="2">
        <v>2.1025487740138999E-3</v>
      </c>
      <c r="AV221" s="2">
        <v>2.09622753601763E-3</v>
      </c>
      <c r="AW221" s="2">
        <v>2.0947770779704599E-3</v>
      </c>
      <c r="AX221" s="2">
        <v>2.0978983531162502E-3</v>
      </c>
      <c r="AY221" s="2">
        <v>2.10558296122247E-3</v>
      </c>
      <c r="AZ221" s="2">
        <v>2.1178341936519398E-3</v>
      </c>
      <c r="BA221" s="2">
        <v>2.1346672394795801E-3</v>
      </c>
      <c r="BB221" s="2">
        <v>2.1571037847945502E-3</v>
      </c>
      <c r="BC221" s="2">
        <v>2.1789656030115601E-3</v>
      </c>
      <c r="BD221" s="2">
        <v>2.1994468461826299E-3</v>
      </c>
      <c r="BE221" s="2">
        <v>2.2187210860870801E-3</v>
      </c>
      <c r="BF221" s="2">
        <v>2.2369476935774602E-3</v>
      </c>
      <c r="BG221" s="2">
        <v>2.25427400486687E-3</v>
      </c>
      <c r="BH221" s="2">
        <v>2.2708376088130299E-3</v>
      </c>
      <c r="BI221" s="2">
        <v>2.2867686160319401E-3</v>
      </c>
      <c r="BJ221" s="2">
        <v>2.3021918121402E-3</v>
      </c>
      <c r="BK221" s="2">
        <v>2.3172285857579098E-3</v>
      </c>
      <c r="BL221" s="2">
        <v>2.3319984592638301E-3</v>
      </c>
      <c r="BM221" s="2">
        <v>2.3466199893782801E-3</v>
      </c>
      <c r="BN221" s="2">
        <v>2.3599296213120602E-3</v>
      </c>
      <c r="BO221" s="2">
        <v>2.3720447168290898E-3</v>
      </c>
      <c r="BP221" s="2">
        <v>2.38306586969423E-3</v>
      </c>
      <c r="BQ221" s="2">
        <v>2.3930777677631698E-3</v>
      </c>
      <c r="BR221" s="2">
        <v>2.4021503577136599E-3</v>
      </c>
      <c r="BS221" s="2">
        <v>2.41034006989223E-3</v>
      </c>
      <c r="BT221" s="2">
        <v>2.4176909292163802E-3</v>
      </c>
      <c r="BU221" s="2">
        <v>2.4242354611741699E-3</v>
      </c>
      <c r="BV221" s="2">
        <v>2.4299953570434099E-3</v>
      </c>
      <c r="BW221" s="2">
        <v>2.4349818898874902E-3</v>
      </c>
      <c r="BX221" s="2">
        <v>2.4391960826361798E-3</v>
      </c>
      <c r="BY221" s="2">
        <v>2.4426286299768802E-3</v>
      </c>
      <c r="BZ221" s="2">
        <v>2.4452595720060302E-3</v>
      </c>
      <c r="CA221" s="2">
        <v>2.4470577126432598E-3</v>
      </c>
      <c r="CB221" s="2">
        <v>2.44797977207232E-3</v>
      </c>
      <c r="CC221" s="2">
        <v>2.4479692631553399E-3</v>
      </c>
      <c r="CD221" s="2">
        <v>2.4469550924527701E-3</v>
      </c>
      <c r="CE221" s="2">
        <v>2.4448499162934199E-3</v>
      </c>
      <c r="CF221" s="2">
        <v>2.4415483422095198E-3</v>
      </c>
      <c r="CG221" s="2">
        <v>2.43692515660833E-3</v>
      </c>
      <c r="CH221" s="2">
        <v>2.4308338348056902E-3</v>
      </c>
      <c r="CI221" s="2">
        <v>2.4245080970512101E-3</v>
      </c>
      <c r="CJ221" s="2">
        <v>2.4178035426742398E-3</v>
      </c>
      <c r="CK221" s="2">
        <v>2.4105705893630301E-3</v>
      </c>
      <c r="CL221" s="2">
        <v>2.4026529701612698E-3</v>
      </c>
      <c r="CM221" s="2">
        <v>2.3938854816352899E-3</v>
      </c>
      <c r="CN221" s="2">
        <v>2.38409122158243E-3</v>
      </c>
      <c r="CO221" s="2">
        <v>2.3730784911619798E-3</v>
      </c>
      <c r="CP221" s="2">
        <v>2.3606374726199298E-3</v>
      </c>
      <c r="CQ221" s="2">
        <v>2.3465367887959198E-3</v>
      </c>
      <c r="CR221" s="2">
        <v>2.33052010844172E-3</v>
      </c>
      <c r="CS221" s="2">
        <v>2.31307695751665E-3</v>
      </c>
      <c r="CT221" s="2">
        <v>2.3015755960654198E-3</v>
      </c>
      <c r="CU221" s="2">
        <v>2.2952283589984198E-3</v>
      </c>
      <c r="CV221" s="2">
        <v>2.2940337212940401E-3</v>
      </c>
      <c r="CW221" s="2">
        <v>2.2980039165144501E-3</v>
      </c>
      <c r="CX221" s="2">
        <v>2.3071657324907299E-3</v>
      </c>
      <c r="CY221" s="2">
        <v>2.3215605554925598E-3</v>
      </c>
      <c r="CZ221" s="2">
        <v>2.34124344016902E-3</v>
      </c>
      <c r="DA221" s="2">
        <v>2.3674432325910002E-3</v>
      </c>
      <c r="DB221" s="2">
        <v>2.3914233952176699E-3</v>
      </c>
      <c r="DC221" s="2">
        <v>2.41248174335213E-3</v>
      </c>
      <c r="DD221" s="2">
        <v>2.43102513593999E-3</v>
      </c>
      <c r="DE221" s="2">
        <v>2.44741236345791E-3</v>
      </c>
      <c r="DF221" s="2">
        <v>2.4619600176642199E-3</v>
      </c>
      <c r="DG221" s="2">
        <v>2.4749483569035699E-3</v>
      </c>
      <c r="DH221" s="2">
        <v>2.4866268117095E-3</v>
      </c>
      <c r="DI221" s="2">
        <v>2.4972189780620799E-3</v>
      </c>
      <c r="DJ221" s="2">
        <v>2.5069270690927098E-3</v>
      </c>
      <c r="DK221" s="2">
        <v>2.51593584679551E-3</v>
      </c>
      <c r="DL221" s="2">
        <v>2.5244160682468199E-3</v>
      </c>
      <c r="DM221" s="2">
        <v>2.5311575706051899E-3</v>
      </c>
      <c r="DN221" s="2">
        <v>2.53632354398034E-3</v>
      </c>
      <c r="DO221" s="2">
        <v>2.5400521833088899E-3</v>
      </c>
      <c r="DP221" s="2">
        <v>2.5424594985520499E-3</v>
      </c>
      <c r="DQ221" s="2">
        <v>2.5436417558499899E-3</v>
      </c>
      <c r="DR221" s="2">
        <v>2.5436775625408701E-3</v>
      </c>
      <c r="DS221" s="2">
        <v>2.5426296105671101E-3</v>
      </c>
      <c r="DT221" s="2">
        <v>2.5405460986446201E-3</v>
      </c>
      <c r="DU221" s="2">
        <v>2.53746185580184E-3</v>
      </c>
      <c r="DV221" s="2">
        <v>2.53339918732437E-3</v>
      </c>
      <c r="DW221" s="2">
        <v>2.5283684603105202E-3</v>
      </c>
      <c r="DX221" s="2">
        <v>2.5223684412169901E-3</v>
      </c>
      <c r="DY221" s="2">
        <v>2.51538639264224E-3</v>
      </c>
      <c r="DZ221" s="2">
        <v>2.5073979314668799E-3</v>
      </c>
      <c r="EA221" s="2">
        <v>2.4983666455194202E-3</v>
      </c>
      <c r="EB221" s="2">
        <v>2.4882434614454602E-3</v>
      </c>
      <c r="EC221" s="2">
        <v>2.4769657530588898E-3</v>
      </c>
      <c r="ED221" s="2">
        <v>2.4644561782977701E-3</v>
      </c>
      <c r="EE221" s="2">
        <v>2.4506212354022702E-3</v>
      </c>
      <c r="EF221" s="2">
        <v>2.43534953489282E-3</v>
      </c>
      <c r="EG221" s="2">
        <v>2.41850978611894E-3</v>
      </c>
      <c r="EH221" s="2">
        <v>2.4012493739634599E-3</v>
      </c>
      <c r="EI221" s="2">
        <v>2.3834280682501E-3</v>
      </c>
      <c r="EJ221" s="2">
        <v>2.3648971615445298E-3</v>
      </c>
      <c r="EK221" s="2">
        <v>2.3454969510265798E-3</v>
      </c>
      <c r="EL221" s="2">
        <v>2.3250538721664199E-3</v>
      </c>
      <c r="EM221" s="2">
        <v>2.3033772664645602E-3</v>
      </c>
      <c r="EN221" s="2">
        <v>2.2802557756638601E-3</v>
      </c>
      <c r="EO221" s="2">
        <v>2.2554533954909999E-3</v>
      </c>
      <c r="EP221" s="2">
        <v>2.2287053220484501E-3</v>
      </c>
      <c r="EQ221" s="2">
        <v>2.1997138879794802E-3</v>
      </c>
      <c r="ER221" s="2">
        <v>2.1694861916912601E-3</v>
      </c>
      <c r="ES221" s="2">
        <v>2.1453871718431E-3</v>
      </c>
      <c r="ET221" s="2">
        <v>2.1260015127482399E-3</v>
      </c>
      <c r="EU221" s="2">
        <v>2.1112651844410399E-3</v>
      </c>
      <c r="EV221" s="2">
        <v>2.1011259866208099E-3</v>
      </c>
      <c r="EW221" s="2">
        <v>2.09554390074873E-3</v>
      </c>
      <c r="EX221" s="2">
        <v>2.0944414442854698E-3</v>
      </c>
      <c r="EY221" s="2">
        <v>2.0918202706983299E-3</v>
      </c>
      <c r="EZ221" s="2">
        <v>2.0879176176995E-3</v>
      </c>
      <c r="FA221" s="2">
        <v>2.0829063641721502E-3</v>
      </c>
      <c r="FB221" s="2">
        <v>2.0769456853621401E-3</v>
      </c>
      <c r="FC221" s="2">
        <v>2.0701830493418398E-3</v>
      </c>
      <c r="FD221" s="2">
        <v>2.0627562826648202E-3</v>
      </c>
      <c r="FE221" s="2">
        <v>2.0547955713733899E-3</v>
      </c>
      <c r="FF221" s="2">
        <v>2.0464253124708202E-3</v>
      </c>
      <c r="FG221" s="2">
        <v>2.0377657343453701E-3</v>
      </c>
      <c r="FH221" s="2">
        <v>2.0289341644941102E-3</v>
      </c>
      <c r="FI221" s="2">
        <v>2.0200457814478902E-3</v>
      </c>
      <c r="FJ221" s="2">
        <v>2.01014647416783E-3</v>
      </c>
      <c r="FK221" s="2">
        <v>1.9993629115983599E-3</v>
      </c>
      <c r="FL221" s="2">
        <v>1.9878057101237801E-3</v>
      </c>
      <c r="FM221" s="2">
        <v>1.97557038429216E-3</v>
      </c>
      <c r="FN221" s="2">
        <v>1.9627385512805402E-3</v>
      </c>
      <c r="FO221" s="2">
        <v>1.9493792079753999E-3</v>
      </c>
      <c r="FP221" s="2">
        <v>1.93554995488655E-3</v>
      </c>
      <c r="FQ221" s="2">
        <v>1.9212981059118399E-3</v>
      </c>
      <c r="FR221" s="2">
        <v>1.9066616648065701E-3</v>
      </c>
      <c r="FS221" s="2">
        <v>1.8916701694216499E-3</v>
      </c>
      <c r="FT221" s="2">
        <v>1.8763454117908199E-3</v>
      </c>
      <c r="FU221" s="2">
        <v>1.8607020427524601E-3</v>
      </c>
      <c r="FV221" s="2">
        <v>1.8447480679650301E-3</v>
      </c>
      <c r="FW221" s="2">
        <v>1.82848524001381E-3</v>
      </c>
      <c r="FX221" s="2">
        <v>1.8119093501286199E-3</v>
      </c>
      <c r="FY221" s="2">
        <v>1.7950104243613101E-3</v>
      </c>
      <c r="FZ221" s="2">
        <v>1.77777283553049E-3</v>
      </c>
      <c r="GA221" s="2">
        <v>1.76017535821305E-3</v>
      </c>
      <c r="GB221" s="2">
        <v>1.7421912248961201E-3</v>
      </c>
      <c r="GC221" s="2">
        <v>1.7237882874684099E-3</v>
      </c>
      <c r="GD221" s="2">
        <v>1.70492942693487E-3</v>
      </c>
      <c r="GE221" s="2">
        <v>1.6863593616662799E-3</v>
      </c>
      <c r="GF221" s="2">
        <v>1.66803773971029E-3</v>
      </c>
      <c r="GG221" s="2">
        <v>1.64993112893308E-3</v>
      </c>
      <c r="GH221" s="2">
        <v>1.6320135261274401E-3</v>
      </c>
      <c r="GI221" s="2">
        <v>1.6142666980345801E-3</v>
      </c>
      <c r="GJ221" s="2">
        <v>1.5966804966793501E-3</v>
      </c>
      <c r="GK221" s="2">
        <v>1.57925324965521E-3</v>
      </c>
      <c r="GL221" s="2">
        <v>1.56199228051167E-3</v>
      </c>
      <c r="GM221" s="2">
        <v>1.54491459070019E-3</v>
      </c>
      <c r="GN221" s="2">
        <v>1.5280477329593599E-3</v>
      </c>
      <c r="GO221" s="2">
        <v>1.51213685471466E-3</v>
      </c>
      <c r="GP221" s="2">
        <v>1.4998182598156501E-3</v>
      </c>
      <c r="GQ221" s="2">
        <v>1.49036063125496E-3</v>
      </c>
      <c r="GR221" s="2">
        <v>1.48249594587695E-3</v>
      </c>
      <c r="GS221" s="2">
        <v>1.48431007820371E-3</v>
      </c>
      <c r="GT221" s="2">
        <v>1.4953254702559399E-3</v>
      </c>
      <c r="GU221" s="2">
        <v>1.50747024128139E-3</v>
      </c>
      <c r="GV221" s="2">
        <v>1.52253384280493E-3</v>
      </c>
      <c r="GW221" s="2">
        <v>1.5413987027067301E-3</v>
      </c>
      <c r="GX221" s="2">
        <v>1.5610075005667E-3</v>
      </c>
      <c r="GY221" s="2">
        <v>1.5805162783524499E-3</v>
      </c>
      <c r="GZ221" s="2">
        <v>1.59992622945489E-3</v>
      </c>
      <c r="HA221" s="2">
        <v>1.6192455159451499E-3</v>
      </c>
      <c r="HB221" s="2">
        <v>1.6384884697513301E-3</v>
      </c>
      <c r="HC221" s="2">
        <v>1.6576750387861799E-3</v>
      </c>
      <c r="HD221" s="2">
        <v>1.6768303861311501E-3</v>
      </c>
      <c r="HE221" s="2">
        <v>1.6959845969067599E-3</v>
      </c>
      <c r="HF221" s="2">
        <v>1.71517247341825E-3</v>
      </c>
      <c r="HG221" s="2">
        <v>1.73443340605305E-3</v>
      </c>
      <c r="HH221" s="2">
        <v>1.75381130595437E-3</v>
      </c>
      <c r="HI221" s="2">
        <v>1.77257518386031E-3</v>
      </c>
      <c r="HJ221" s="2">
        <v>1.7907641411087001E-3</v>
      </c>
      <c r="HK221" s="2">
        <v>1.8084115146328899E-3</v>
      </c>
      <c r="HL221" s="2">
        <v>1.8255448760706001E-3</v>
      </c>
      <c r="HM221" s="2">
        <v>1.8421860060621399E-3</v>
      </c>
      <c r="HN221" s="2">
        <v>1.85835082299756E-3</v>
      </c>
      <c r="HO221" s="2">
        <v>1.87404924959545E-3</v>
      </c>
      <c r="HP221" s="2">
        <v>1.8892850065875E-3</v>
      </c>
      <c r="HQ221" s="2">
        <v>1.9040553267361199E-3</v>
      </c>
      <c r="HR221" s="2">
        <v>1.91835058429946E-3</v>
      </c>
      <c r="HS221" s="2">
        <v>1.9321538355390399E-3</v>
      </c>
      <c r="HT221" s="2">
        <v>1.9454402654475701E-3</v>
      </c>
      <c r="HU221" s="2">
        <v>1.95817653477747E-3</v>
      </c>
      <c r="HV221" s="2">
        <v>1.9703200196994702E-3</v>
      </c>
      <c r="HW221" s="2">
        <v>1.9818179339908498E-3</v>
      </c>
      <c r="HX221" s="2">
        <v>1.9926063206374299E-3</v>
      </c>
      <c r="HY221" s="2">
        <v>2.0026088965364001E-3</v>
      </c>
      <c r="HZ221" s="2">
        <v>2.0117357314928998E-3</v>
      </c>
      <c r="IA221" s="2">
        <v>2.0198817421215498E-3</v>
      </c>
      <c r="IB221" s="2">
        <v>2.0269249827817699E-3</v>
      </c>
      <c r="IC221" s="2">
        <v>2.0327247143376199E-3</v>
      </c>
      <c r="ID221" s="2">
        <v>2.0381876087156802E-3</v>
      </c>
      <c r="IE221" s="2">
        <v>2.0431757764624802E-3</v>
      </c>
      <c r="IF221" s="2">
        <v>2.04754236349825E-3</v>
      </c>
      <c r="IG221" s="2">
        <v>2.0511293091669998E-3</v>
      </c>
      <c r="IH221" s="2">
        <v>2.0537647683567199E-3</v>
      </c>
      <c r="II221" s="2">
        <v>2.0552601641437799E-3</v>
      </c>
      <c r="IJ221" s="2">
        <v>2.05540684990047E-3</v>
      </c>
      <c r="IK221" s="2">
        <v>2.05397240071982E-3</v>
      </c>
      <c r="IL221" s="2">
        <v>2.0506966484013399E-3</v>
      </c>
      <c r="IM221" s="2">
        <v>2.04528772684405E-3</v>
      </c>
      <c r="IN221" s="2">
        <v>2.0377528446844199E-3</v>
      </c>
      <c r="IO221" s="2">
        <v>2.03499272114409E-3</v>
      </c>
      <c r="IP221" s="2">
        <v>2.0366529976590499E-3</v>
      </c>
      <c r="IQ221" s="2">
        <v>2.0427232546838701E-3</v>
      </c>
      <c r="IR221" s="2">
        <v>2.0532041010834002E-3</v>
      </c>
      <c r="IS221" s="2">
        <v>2.0681073666318898E-3</v>
      </c>
      <c r="IT221" s="2">
        <v>2.08835358817784E-3</v>
      </c>
      <c r="IU221" s="2">
        <v>2.1079821301718E-3</v>
      </c>
      <c r="IV221" s="2">
        <v>2.1262776029256198E-3</v>
      </c>
      <c r="IW221" s="2">
        <v>2.1434071395067499E-3</v>
      </c>
      <c r="IX221" s="2">
        <v>2.1595239381781901E-3</v>
      </c>
      <c r="IY221" s="2">
        <v>2.1747693737182799E-3</v>
      </c>
      <c r="IZ221" s="2">
        <v>2.1892752083300599E-3</v>
      </c>
      <c r="JA221" s="2">
        <v>2.2031657751716998E-3</v>
      </c>
      <c r="JB221" s="2">
        <v>2.2165600465194001E-3</v>
      </c>
      <c r="JC221" s="2">
        <v>2.2295734883357502E-3</v>
      </c>
      <c r="JD221" s="2">
        <v>2.24231954555777E-3</v>
      </c>
      <c r="JE221" s="2">
        <v>2.2549105461093098E-3</v>
      </c>
      <c r="JF221" s="2">
        <v>2.2662322168094202E-3</v>
      </c>
      <c r="JG221" s="2">
        <v>2.27639642402551E-3</v>
      </c>
      <c r="JH221" s="2">
        <v>2.28549893818113E-3</v>
      </c>
      <c r="JI221" s="2">
        <v>2.29362031002062E-3</v>
      </c>
      <c r="JJ221" s="2">
        <v>2.3008270121737001E-3</v>
      </c>
      <c r="JK221" s="2">
        <v>2.3071726244793902E-3</v>
      </c>
      <c r="JL221" s="2">
        <v>2.3126989049445301E-3</v>
      </c>
      <c r="JM221" s="2">
        <v>2.3174366646131102E-3</v>
      </c>
      <c r="JN221" s="2">
        <v>2.3214064150103202E-3</v>
      </c>
      <c r="JO221" s="2">
        <v>2.32461878173027E-3</v>
      </c>
      <c r="JP221" s="2">
        <v>2.3270746864097998E-3</v>
      </c>
      <c r="JQ221" s="2">
        <v>2.32876529947464E-3</v>
      </c>
      <c r="JR221" s="2">
        <v>2.329671762373E-3</v>
      </c>
      <c r="JS221" s="2">
        <v>2.3297646732695701E-3</v>
      </c>
      <c r="JT221" s="2">
        <v>2.3290033264968201E-3</v>
      </c>
      <c r="JU221" s="2">
        <v>2.3273346963229098E-3</v>
      </c>
      <c r="JV221" s="2">
        <v>2.32469216481462E-3</v>
      </c>
      <c r="JW221" s="2">
        <v>2.3209940199811901E-3</v>
      </c>
      <c r="JX221" s="2">
        <v>2.3161418039058901E-3</v>
      </c>
      <c r="JY221" s="2">
        <v>2.3100186719314298E-3</v>
      </c>
      <c r="JZ221" s="2">
        <v>2.30248799192372E-3</v>
      </c>
      <c r="KA221" s="2">
        <v>2.29471244780451E-3</v>
      </c>
      <c r="KB221" s="2">
        <v>2.28655689927135E-3</v>
      </c>
      <c r="KC221" s="2">
        <v>2.2778815132206399E-3</v>
      </c>
      <c r="KD221" s="2">
        <v>2.2685403333203799E-3</v>
      </c>
      <c r="KE221" s="2">
        <v>2.2583791719181E-3</v>
      </c>
      <c r="KF221" s="2">
        <v>2.2472330373479901E-3</v>
      </c>
      <c r="KG221" s="2">
        <v>2.23492325138426E-3</v>
      </c>
      <c r="KH221" s="2">
        <v>2.2212543533757299E-3</v>
      </c>
      <c r="KI221" s="2">
        <v>2.2060108823663801E-3</v>
      </c>
      <c r="KJ221" s="2">
        <v>2.1889541798740899E-3</v>
      </c>
      <c r="KK221" s="2">
        <v>2.1706323316798099E-3</v>
      </c>
      <c r="KL221" s="2">
        <v>2.15792991320336E-3</v>
      </c>
      <c r="KM221" s="2">
        <v>2.1500182217699801E-3</v>
      </c>
      <c r="KN221" s="2">
        <v>2.14689269627448E-3</v>
      </c>
      <c r="KO221" s="2">
        <v>2.14856136452133E-3</v>
      </c>
      <c r="KP221" s="2">
        <v>2.1550455429377698E-3</v>
      </c>
      <c r="KQ221" s="2">
        <v>2.1663798765051302E-3</v>
      </c>
      <c r="KR221" s="2">
        <v>2.1826115230052299E-3</v>
      </c>
      <c r="KS221" s="2">
        <v>2.2047817710234099E-3</v>
      </c>
      <c r="KT221" s="2">
        <v>2.2247740037402599E-3</v>
      </c>
      <c r="KU221" s="2">
        <v>2.24203448821109E-3</v>
      </c>
      <c r="KV221" s="2">
        <v>2.2569435989112899E-3</v>
      </c>
      <c r="KW221" s="2">
        <v>2.2698372110009301E-3</v>
      </c>
      <c r="KX221" s="2">
        <v>2.2810121885704499E-3</v>
      </c>
      <c r="KY221" s="2">
        <v>2.29073183159593E-3</v>
      </c>
      <c r="KZ221" s="2">
        <v>2.29923097170419E-3</v>
      </c>
      <c r="LA221" s="2">
        <v>2.3067205868504701E-3</v>
      </c>
      <c r="LB221" s="2">
        <v>2.31339191411912E-3</v>
      </c>
      <c r="LC221" s="2">
        <v>2.3194200842503901E-3</v>
      </c>
      <c r="LD221" s="2">
        <v>2.3249673122653302E-3</v>
      </c>
      <c r="LE221" s="2">
        <v>2.32892793682693E-3</v>
      </c>
      <c r="LF221" s="2">
        <v>2.3314584228447E-3</v>
      </c>
      <c r="LG221" s="2">
        <v>2.3326921431670502E-3</v>
      </c>
      <c r="LH221" s="2">
        <v>2.3327419912392601E-3</v>
      </c>
      <c r="LI221" s="2">
        <v>2.3317026462405899E-3</v>
      </c>
      <c r="LJ221" s="2">
        <v>2.32965250457381E-3</v>
      </c>
      <c r="LK221" s="2">
        <v>2.3266552927319602E-3</v>
      </c>
      <c r="LL221" s="2">
        <v>2.32276138141597E-3</v>
      </c>
      <c r="LM221" s="2">
        <v>2.31800882241558E-3</v>
      </c>
      <c r="LN221" s="2">
        <v>2.3124241280552201E-3</v>
      </c>
      <c r="LO221" s="2">
        <v>2.3060228093178701E-3</v>
      </c>
      <c r="LP221" s="2">
        <v>2.29880968420812E-3</v>
      </c>
      <c r="LQ221" s="2">
        <v>2.2907789631104901E-3</v>
      </c>
      <c r="LR221" s="2">
        <v>2.2819141131070102E-3</v>
      </c>
      <c r="LS221" s="2">
        <v>2.2721874985935299E-3</v>
      </c>
      <c r="LT221" s="2">
        <v>2.2615597913213199E-3</v>
      </c>
      <c r="LU221" s="2">
        <v>2.24997913974737E-3</v>
      </c>
      <c r="LV221" s="2">
        <v>2.2373800863190502E-3</v>
      </c>
      <c r="LW221" s="2">
        <v>2.2236822232979598E-3</v>
      </c>
      <c r="LX221" s="2">
        <v>2.20878858279447E-3</v>
      </c>
      <c r="LY221" s="2">
        <v>2.19258375847824E-3</v>
      </c>
      <c r="LZ221" s="2">
        <v>2.1761095494620599E-3</v>
      </c>
      <c r="MA221" s="2">
        <v>2.1592417180864602E-3</v>
      </c>
      <c r="MB221" s="2">
        <v>2.14184798087252E-3</v>
      </c>
      <c r="MC221" s="2">
        <v>2.1237856562965102E-3</v>
      </c>
      <c r="MD221" s="2">
        <v>2.1048989941772002E-3</v>
      </c>
      <c r="ME221" s="2">
        <v>2.0850161690591901E-3</v>
      </c>
      <c r="MF221" s="2">
        <v>2.0639459292786499E-3</v>
      </c>
      <c r="MG221" s="2">
        <v>2.0414739303838002E-3</v>
      </c>
      <c r="MH221" s="2">
        <v>2.01735887228149E-3</v>
      </c>
      <c r="MI221" s="2">
        <v>1.9913287081865499E-3</v>
      </c>
      <c r="MJ221" s="2">
        <v>1.9642775483164499E-3</v>
      </c>
      <c r="MK221" s="2">
        <v>1.9429173634448E-3</v>
      </c>
      <c r="ML221" s="2">
        <v>1.92598475778124E-3</v>
      </c>
      <c r="MM221" s="2">
        <v>1.9134258711743101E-3</v>
      </c>
      <c r="MN221" s="2">
        <v>1.9051976092673401E-3</v>
      </c>
      <c r="MO221" s="2">
        <v>1.90126786032481E-3</v>
      </c>
      <c r="MP221" s="2">
        <v>1.9016308133618699E-3</v>
      </c>
      <c r="MQ221" s="2">
        <v>1.90076119887618E-3</v>
      </c>
      <c r="MR221" s="2">
        <v>1.89880846884269E-3</v>
      </c>
      <c r="MS221" s="2">
        <v>1.8959231529062999E-3</v>
      </c>
      <c r="MT221" s="2">
        <v>1.89224237104832E-3</v>
      </c>
      <c r="MU221" s="2">
        <v>1.8878917193274E-3</v>
      </c>
      <c r="MV221" s="2">
        <v>1.8829872550801801E-3</v>
      </c>
      <c r="MW221" s="2">
        <v>1.8776374572926299E-3</v>
      </c>
      <c r="MX221" s="2">
        <v>1.87194507870136E-3</v>
      </c>
      <c r="MY221" s="2">
        <v>1.8660088031138499E-3</v>
      </c>
      <c r="MZ221" s="2">
        <v>1.8599245765844601E-3</v>
      </c>
      <c r="NA221" s="2">
        <v>1.8537864363925201E-3</v>
      </c>
      <c r="NB221" s="2">
        <v>1.84666537341963E-3</v>
      </c>
      <c r="NC221" s="2">
        <v>1.8386630498597901E-3</v>
      </c>
      <c r="ND221" s="2">
        <v>1.8298667791353601E-3</v>
      </c>
      <c r="NE221" s="2">
        <v>1.8203504589856801E-3</v>
      </c>
      <c r="NF221" s="2">
        <v>1.81017572394951E-3</v>
      </c>
      <c r="NG221" s="2">
        <v>1.79939312954355E-3</v>
      </c>
      <c r="NH221" s="2">
        <v>1.78804323579373E-3</v>
      </c>
      <c r="NI221" s="2">
        <v>1.7761575236329001E-3</v>
      </c>
      <c r="NJ221" s="2">
        <v>1.7637591210661601E-3</v>
      </c>
      <c r="NK221" s="2">
        <v>1.75086333756289E-3</v>
      </c>
      <c r="NL221" s="2">
        <v>1.73747801285842E-3</v>
      </c>
      <c r="NM221" s="2">
        <v>1.7236036868607701E-3</v>
      </c>
      <c r="NN221" s="2">
        <v>1.7092335946857101E-3</v>
      </c>
      <c r="NO221" s="2">
        <v>1.69435348727152E-3</v>
      </c>
      <c r="NP221" s="2">
        <v>1.67894127519322E-3</v>
      </c>
      <c r="NQ221" s="2">
        <v>1.6629664932300201E-3</v>
      </c>
      <c r="NR221" s="2">
        <v>1.6463895893598401E-3</v>
      </c>
      <c r="NS221" s="2">
        <v>1.62916105972353E-3</v>
      </c>
      <c r="NT221" s="2">
        <v>1.6112204873646699E-3</v>
      </c>
      <c r="NU221" s="2">
        <v>1.59249559748996E-3</v>
      </c>
      <c r="NV221" s="2">
        <v>1.57290148721548E-3</v>
      </c>
      <c r="NW221" s="2">
        <v>1.5532302505388599E-3</v>
      </c>
      <c r="NX221" s="2">
        <v>1.53339117708574E-3</v>
      </c>
      <c r="NY221" s="2">
        <v>1.5132914119716601E-3</v>
      </c>
      <c r="NZ221" s="2">
        <v>1.4928350615518199E-3</v>
      </c>
      <c r="OA221" s="2">
        <v>1.47192184816748E-3</v>
      </c>
      <c r="OB221" s="2">
        <v>1.45044546457496E-3</v>
      </c>
      <c r="OC221" s="2">
        <v>1.42829173672765E-3</v>
      </c>
      <c r="OD221" s="2">
        <v>1.4053366609494699E-3</v>
      </c>
      <c r="OE221" s="2">
        <v>1.3814443737906999E-3</v>
      </c>
      <c r="OF221" s="2">
        <v>1.35646514200911E-3</v>
      </c>
      <c r="OG221" s="2">
        <v>1.33134791248651E-3</v>
      </c>
      <c r="OH221" s="2">
        <v>1.31030674016954E-3</v>
      </c>
      <c r="OI221" s="2">
        <v>1.29218653897718E-3</v>
      </c>
      <c r="OJ221" s="2">
        <v>1.27695352207875E-3</v>
      </c>
      <c r="OK221" s="2">
        <v>1.2645815395713399E-3</v>
      </c>
      <c r="OL221" s="2">
        <v>1.25505241904188E-3</v>
      </c>
      <c r="OM221" s="2">
        <v>1.2483559064443801E-3</v>
      </c>
      <c r="ON221" s="2">
        <v>1.2444891044179501E-3</v>
      </c>
      <c r="OO221" s="2">
        <v>1.24340719792899E-3</v>
      </c>
      <c r="OP221" s="2">
        <v>1.2404185315785399E-3</v>
      </c>
      <c r="OQ221" s="2">
        <v>1.2358224126627999E-3</v>
      </c>
      <c r="OR221" s="2">
        <v>1.2298406338010399E-3</v>
      </c>
      <c r="OS221" s="2">
        <v>1.22266843551546E-3</v>
      </c>
      <c r="OT221" s="2">
        <v>1.2144777161565701E-3</v>
      </c>
      <c r="OU221" s="2">
        <v>1.2054202113368901E-3</v>
      </c>
      <c r="OV221" s="2">
        <v>1.19563045945564E-3</v>
      </c>
      <c r="OW221" s="2">
        <v>1.1852284762242E-3</v>
      </c>
      <c r="OX221" s="2">
        <v>1.17432212588086E-3</v>
      </c>
      <c r="OY221" s="2">
        <v>1.1630092038059901E-3</v>
      </c>
      <c r="OZ221" s="2">
        <v>1.1513792523442899E-3</v>
      </c>
      <c r="PA221" s="2">
        <v>1.1388735143694601E-3</v>
      </c>
      <c r="PB221" s="2">
        <v>1.12558386798532E-3</v>
      </c>
      <c r="PC221" s="2">
        <v>1.1115889829237499E-3</v>
      </c>
      <c r="PD221" s="2">
        <v>1.09695584470991E-3</v>
      </c>
      <c r="PE221" s="2">
        <v>1.0817410740502199E-3</v>
      </c>
      <c r="PF221" s="2">
        <v>1.06599205146713E-3</v>
      </c>
      <c r="PG221" s="2">
        <v>1.04974785744951E-3</v>
      </c>
      <c r="PH221" s="2">
        <v>1.03304004055547E-3</v>
      </c>
      <c r="PI221" s="2">
        <v>1.0158932264030601E-3</v>
      </c>
      <c r="PJ221" s="2">
        <v>9.9832557925461302E-4</v>
      </c>
      <c r="PK221" s="2">
        <v>9.8034912566300207E-4</v>
      </c>
      <c r="PL221" s="2">
        <v>9.6196994698536503E-4</v>
      </c>
      <c r="PM221" s="2">
        <v>9.4318824479388695E-4</v>
      </c>
      <c r="PN221" s="2">
        <v>9.2399828045479598E-4</v>
      </c>
      <c r="PO221" s="2">
        <v>9.0438818746158901E-4</v>
      </c>
      <c r="PP221" s="2">
        <v>8.8433965257818999E-4</v>
      </c>
      <c r="PQ221" s="2">
        <v>8.63827459667244E-4</v>
      </c>
      <c r="PR221" s="2">
        <v>8.42818888621111E-4</v>
      </c>
      <c r="PS221" s="2">
        <v>8.2127296153493301E-4</v>
      </c>
      <c r="PT221" s="2">
        <v>7.99139529064367E-4</v>
      </c>
      <c r="PU221" s="2">
        <v>7.7635818924820998E-4</v>
      </c>
      <c r="PV221" s="2">
        <v>7.5331777068108599E-4</v>
      </c>
      <c r="PW221" s="2">
        <v>7.2994437503638699E-4</v>
      </c>
      <c r="PX221" s="2">
        <v>7.0615709541583496E-4</v>
      </c>
      <c r="PY221" s="2">
        <v>6.8186648503821602E-4</v>
      </c>
      <c r="PZ221" s="2">
        <v>6.5697280547457096E-4</v>
      </c>
      <c r="QA221" s="2">
        <v>6.3136403222235199E-4</v>
      </c>
      <c r="QB221" s="2">
        <v>6.0491359659481695E-4</v>
      </c>
      <c r="QC221" s="2">
        <v>5.7747785528273197E-4</v>
      </c>
      <c r="QD221" s="2">
        <v>5.4889331342326602E-4</v>
      </c>
      <c r="QE221" s="2">
        <v>5.1897368597724305E-4</v>
      </c>
      <c r="QF221" s="2">
        <v>4.8884375902181598E-4</v>
      </c>
      <c r="QG221" s="2">
        <v>4.6118888311868502E-4</v>
      </c>
      <c r="QH221" s="2">
        <v>4.3459985319077099E-4</v>
      </c>
      <c r="QI221" s="2">
        <v>4.1201359002103802E-4</v>
      </c>
      <c r="QJ221" s="2">
        <v>3.9334765334256099E-4</v>
      </c>
      <c r="QK221" s="2">
        <v>3.7554686335060302E-4</v>
      </c>
      <c r="QL221" s="2">
        <v>3.58565996214678E-4</v>
      </c>
      <c r="QM221" s="2">
        <v>3.4236243129491398E-4</v>
      </c>
      <c r="QN221" s="2">
        <v>3.2689600068723903E-4</v>
      </c>
      <c r="QO221" s="2">
        <v>3.12128833512859E-4</v>
      </c>
      <c r="QP221" s="2">
        <v>2.9802520628257299E-4</v>
      </c>
      <c r="QQ221" s="2">
        <v>2.8455140266330799E-4</v>
      </c>
      <c r="QR221" s="2">
        <v>2.7167558283644803E-4</v>
      </c>
      <c r="QS221" s="2">
        <v>2.5936766170253102E-4</v>
      </c>
      <c r="QT221" s="2">
        <v>2.4759919509933901E-4</v>
      </c>
      <c r="QU221" s="2">
        <v>2.3634327335675799E-4</v>
      </c>
      <c r="QV221" s="2">
        <v>2.2557442168173801E-4</v>
      </c>
      <c r="QW221" s="2">
        <v>2.1526850698445001E-4</v>
      </c>
      <c r="QX221" s="2">
        <v>2.0540265082002399E-4</v>
      </c>
      <c r="QY221" s="2">
        <v>1.9595514814478601E-4</v>
      </c>
      <c r="QZ221" s="2">
        <v>1.86905391588735E-4</v>
      </c>
      <c r="RA221" s="2">
        <v>1.7823380093975701E-4</v>
      </c>
      <c r="RB221" s="2">
        <v>1.6992175752770201E-4</v>
      </c>
      <c r="RC221" s="2">
        <v>1.6195154319215499E-4</v>
      </c>
      <c r="RD221" s="2">
        <v>1.5430628351819701E-4</v>
      </c>
      <c r="RE221" s="2">
        <v>1.4696989502981E-4</v>
      </c>
      <c r="RF221" s="2">
        <v>1.39927036040242E-4</v>
      </c>
      <c r="RG221" s="2">
        <v>1.3316306087169099E-4</v>
      </c>
      <c r="RH221" s="2">
        <v>1.2666397717203299E-4</v>
      </c>
      <c r="RI221" s="2">
        <v>1.2041640607317801E-4</v>
      </c>
      <c r="RJ221" s="2">
        <v>1.14407544953161E-4</v>
      </c>
      <c r="RK221" s="2">
        <v>1.0862513258168401E-4</v>
      </c>
      <c r="RL221" s="2">
        <v>1.03057416446089E-4</v>
      </c>
      <c r="RM221" s="2">
        <v>9.7693122071281199E-5</v>
      </c>
      <c r="RN221" s="2">
        <v>9.2521424162809006E-5</v>
      </c>
      <c r="RO221" s="2">
        <v>8.7531919416929796E-5</v>
      </c>
      <c r="RP221" s="2">
        <v>8.27146008550557E-5</v>
      </c>
      <c r="RQ221" s="2">
        <v>7.8059833552427202E-5</v>
      </c>
      <c r="RR221" s="2">
        <v>7.3558331642239999E-5</v>
      </c>
      <c r="RS221" s="2">
        <v>6.9201136486787506E-5</v>
      </c>
      <c r="RT221" s="2">
        <v>6.4979595916540901E-5</v>
      </c>
      <c r="RU221" s="2">
        <v>6.0885344446531902E-5</v>
      </c>
      <c r="RV221" s="2">
        <v>5.6910284386996403E-5</v>
      </c>
      <c r="RW221" s="2">
        <v>5.3046567772056699E-5</v>
      </c>
      <c r="RX221" s="2">
        <v>4.9286579036326701E-5</v>
      </c>
      <c r="RY221" s="2">
        <v>4.5622918374787497E-5</v>
      </c>
      <c r="RZ221" s="2">
        <v>4.20483857261576E-5</v>
      </c>
      <c r="SA221" s="2">
        <v>3.8555965324332201E-5</v>
      </c>
      <c r="SB221" s="2">
        <v>3.5138810766338697E-5</v>
      </c>
      <c r="SC221" s="2">
        <v>3.17902305486965E-5</v>
      </c>
      <c r="SD221" s="2">
        <v>2.8503674027127001E-5</v>
      </c>
      <c r="SE221" s="2">
        <v>2.5272717757262301E-5</v>
      </c>
      <c r="SF221" s="2">
        <v>2.2091052176393701E-5</v>
      </c>
    </row>
    <row r="222" spans="1:500" x14ac:dyDescent="0.25">
      <c r="A222" s="2">
        <v>1.5147469810741199E-3</v>
      </c>
      <c r="B222" s="2">
        <v>1.52450732767254E-3</v>
      </c>
      <c r="C222" s="2">
        <v>1.5357791894928499E-3</v>
      </c>
      <c r="D222" s="2">
        <v>1.5501435109925401E-3</v>
      </c>
      <c r="E222" s="2">
        <v>1.56844931096149E-3</v>
      </c>
      <c r="F222" s="2">
        <v>1.58760036150055E-3</v>
      </c>
      <c r="G222" s="2">
        <v>1.60676654156433E-3</v>
      </c>
      <c r="H222" s="2">
        <v>1.62593991506207E-3</v>
      </c>
      <c r="I222" s="2">
        <v>1.6451212103183799E-3</v>
      </c>
      <c r="J222" s="2">
        <v>1.6643187423434601E-3</v>
      </c>
      <c r="K222" s="2">
        <v>1.68354755449778E-3</v>
      </c>
      <c r="L222" s="2">
        <v>1.70282874521251E-3</v>
      </c>
      <c r="M222" s="2">
        <v>1.7221889522003699E-3</v>
      </c>
      <c r="N222" s="2">
        <v>1.7416599746597301E-3</v>
      </c>
      <c r="O222" s="2">
        <v>1.7612785185136799E-3</v>
      </c>
      <c r="P222" s="2">
        <v>1.78108605360469E-3</v>
      </c>
      <c r="Q222" s="2">
        <v>1.8003387609823701E-3</v>
      </c>
      <c r="R222" s="2">
        <v>1.8190733622473899E-3</v>
      </c>
      <c r="S222" s="2">
        <v>1.8373208673693E-3</v>
      </c>
      <c r="T222" s="2">
        <v>1.85510655334331E-3</v>
      </c>
      <c r="U222" s="2">
        <v>1.8724499057699701E-3</v>
      </c>
      <c r="V222" s="2">
        <v>1.8893645133698401E-3</v>
      </c>
      <c r="W222" s="2">
        <v>1.9058579042018099E-3</v>
      </c>
      <c r="X222" s="2">
        <v>1.92193131411929E-3</v>
      </c>
      <c r="Y222" s="2">
        <v>1.93757938002585E-3</v>
      </c>
      <c r="Z222" s="2">
        <v>1.9527897518269201E-3</v>
      </c>
      <c r="AA222" s="2">
        <v>1.9675426174848298E-3</v>
      </c>
      <c r="AB222" s="2">
        <v>1.9818101353525999E-3</v>
      </c>
      <c r="AC222" s="2">
        <v>1.9955557670556798E-3</v>
      </c>
      <c r="AD222" s="2">
        <v>2.0087335026215598E-3</v>
      </c>
      <c r="AE222" s="2">
        <v>2.0212869673318099E-3</v>
      </c>
      <c r="AF222" s="2">
        <v>2.0331483969584199E-3</v>
      </c>
      <c r="AG222" s="2">
        <v>2.0442374648418E-3</v>
      </c>
      <c r="AH222" s="2">
        <v>2.0544599409461099E-3</v>
      </c>
      <c r="AI222" s="2">
        <v>2.0637061596209898E-3</v>
      </c>
      <c r="AJ222" s="2">
        <v>2.0718492681874499E-3</v>
      </c>
      <c r="AK222" s="2">
        <v>2.07874321889168E-3</v>
      </c>
      <c r="AL222" s="2">
        <v>2.0853112586336998E-3</v>
      </c>
      <c r="AM222" s="2">
        <v>2.0914104990255801E-3</v>
      </c>
      <c r="AN222" s="2">
        <v>2.0968887369183201E-3</v>
      </c>
      <c r="AO222" s="2">
        <v>2.1015821753091399E-3</v>
      </c>
      <c r="AP222" s="2">
        <v>2.1053128657850298E-3</v>
      </c>
      <c r="AQ222" s="2">
        <v>2.1078858408853699E-3</v>
      </c>
      <c r="AR222" s="2">
        <v>2.1090859268651902E-3</v>
      </c>
      <c r="AS222" s="2">
        <v>2.10867426250601E-3</v>
      </c>
      <c r="AT222" s="2">
        <v>2.1063846028894799E-3</v>
      </c>
      <c r="AU222" s="2">
        <v>2.1019195426781102E-3</v>
      </c>
      <c r="AV222" s="2">
        <v>2.09524302093325E-3</v>
      </c>
      <c r="AW222" s="2">
        <v>2.0934406375255898E-3</v>
      </c>
      <c r="AX222" s="2">
        <v>2.0962016483541601E-3</v>
      </c>
      <c r="AY222" s="2">
        <v>2.1035200276453801E-3</v>
      </c>
      <c r="AZ222" s="2">
        <v>2.1153993574294398E-3</v>
      </c>
      <c r="BA222" s="2">
        <v>2.1318531275822598E-3</v>
      </c>
      <c r="BB222" s="2">
        <v>2.1538816757280298E-3</v>
      </c>
      <c r="BC222" s="2">
        <v>2.1753522539189199E-3</v>
      </c>
      <c r="BD222" s="2">
        <v>2.19547325272127E-3</v>
      </c>
      <c r="BE222" s="2">
        <v>2.2144147974185002E-3</v>
      </c>
      <c r="BF222" s="2">
        <v>2.23233339413116E-3</v>
      </c>
      <c r="BG222" s="2">
        <v>2.24937400613781E-3</v>
      </c>
      <c r="BH222" s="2">
        <v>2.2656721338422301E-3</v>
      </c>
      <c r="BI222" s="2">
        <v>2.2813558280089302E-3</v>
      </c>
      <c r="BJ222" s="2">
        <v>2.2965475654405398E-3</v>
      </c>
      <c r="BK222" s="2">
        <v>2.3113659075886801E-3</v>
      </c>
      <c r="BL222" s="2">
        <v>2.32592684735135E-3</v>
      </c>
      <c r="BM222" s="2">
        <v>2.34034475852604E-3</v>
      </c>
      <c r="BN222" s="2">
        <v>2.35346596173574E-3</v>
      </c>
      <c r="BO222" s="2">
        <v>2.3654039773877999E-3</v>
      </c>
      <c r="BP222" s="2">
        <v>2.37625645405174E-3</v>
      </c>
      <c r="BQ222" s="2">
        <v>2.3861060821422598E-3</v>
      </c>
      <c r="BR222" s="2">
        <v>2.3950215941665799E-3</v>
      </c>
      <c r="BS222" s="2">
        <v>2.4030587643293802E-3</v>
      </c>
      <c r="BT222" s="2">
        <v>2.4102613162865398E-3</v>
      </c>
      <c r="BU222" s="2">
        <v>2.4166616751015299E-3</v>
      </c>
      <c r="BV222" s="2">
        <v>2.4222815272613098E-3</v>
      </c>
      <c r="BW222" s="2">
        <v>2.4271321713393999E-3</v>
      </c>
      <c r="BX222" s="2">
        <v>2.4312146516695401E-3</v>
      </c>
      <c r="BY222" s="2">
        <v>2.4345196710442701E-3</v>
      </c>
      <c r="BZ222" s="2">
        <v>2.43702727881164E-3</v>
      </c>
      <c r="CA222" s="2">
        <v>2.4387063301223402E-3</v>
      </c>
      <c r="CB222" s="2">
        <v>2.4395137125934798E-3</v>
      </c>
      <c r="CC222" s="2">
        <v>2.4393933407327998E-3</v>
      </c>
      <c r="CD222" s="2">
        <v>2.43827492916157E-3</v>
      </c>
      <c r="CE222" s="2">
        <v>2.4360725760870002E-3</v>
      </c>
      <c r="CF222" s="2">
        <v>2.43268321879727E-3</v>
      </c>
      <c r="CG222" s="2">
        <v>2.4279850528366601E-3</v>
      </c>
      <c r="CH222" s="2">
        <v>2.42183600267232E-3</v>
      </c>
      <c r="CI222" s="2">
        <v>2.4154573878368102E-3</v>
      </c>
      <c r="CJ222" s="2">
        <v>2.4087094301127E-3</v>
      </c>
      <c r="CK222" s="2">
        <v>2.40144653880053E-3</v>
      </c>
      <c r="CL222" s="2">
        <v>2.3935157650215198E-3</v>
      </c>
      <c r="CM222" s="2">
        <v>2.3847547647508401E-3</v>
      </c>
      <c r="CN222" s="2">
        <v>2.3749893538089501E-3</v>
      </c>
      <c r="CO222" s="2">
        <v>2.3640307498046E-3</v>
      </c>
      <c r="CP222" s="2">
        <v>2.3516725828397101E-3</v>
      </c>
      <c r="CQ222" s="2">
        <v>2.3376877525618199E-3</v>
      </c>
      <c r="CR222" s="2">
        <v>2.3218252153949502E-3</v>
      </c>
      <c r="CS222" s="2">
        <v>2.3045722595910001E-3</v>
      </c>
      <c r="CT222" s="2">
        <v>2.29322150680676E-3</v>
      </c>
      <c r="CU222" s="2">
        <v>2.2869975674208302E-3</v>
      </c>
      <c r="CV222" s="2">
        <v>2.28590138674228E-3</v>
      </c>
      <c r="CW222" s="2">
        <v>2.2899458041629999E-3</v>
      </c>
      <c r="CX222" s="2">
        <v>2.2991560349273801E-3</v>
      </c>
      <c r="CY222" s="2">
        <v>2.3135695026006002E-3</v>
      </c>
      <c r="CZ222" s="2">
        <v>2.3332349012506401E-3</v>
      </c>
      <c r="DA222" s="2">
        <v>2.35936994279452E-3</v>
      </c>
      <c r="DB222" s="2">
        <v>2.3833260949625299E-3</v>
      </c>
      <c r="DC222" s="2">
        <v>2.4043927138473801E-3</v>
      </c>
      <c r="DD222" s="2">
        <v>2.42296753261161E-3</v>
      </c>
      <c r="DE222" s="2">
        <v>2.4394025460064998E-3</v>
      </c>
      <c r="DF222" s="2">
        <v>2.4540094847489398E-3</v>
      </c>
      <c r="DG222" s="2">
        <v>2.4670651447660599E-3</v>
      </c>
      <c r="DH222" s="2">
        <v>2.4788164095648499E-3</v>
      </c>
      <c r="DI222" s="2">
        <v>2.48948487134354E-3</v>
      </c>
      <c r="DJ222" s="2">
        <v>2.4992710200638099E-3</v>
      </c>
      <c r="DK222" s="2">
        <v>2.5083580103135599E-3</v>
      </c>
      <c r="DL222" s="2">
        <v>2.5169150407112501E-3</v>
      </c>
      <c r="DM222" s="2">
        <v>2.5237479859838599E-3</v>
      </c>
      <c r="DN222" s="2">
        <v>2.5290184266172698E-3</v>
      </c>
      <c r="DO222" s="2">
        <v>2.5328632018830101E-3</v>
      </c>
      <c r="DP222" s="2">
        <v>2.5353972244582701E-3</v>
      </c>
      <c r="DQ222" s="2">
        <v>2.5367158907295098E-3</v>
      </c>
      <c r="DR222" s="2">
        <v>2.5368971250746999E-3</v>
      </c>
      <c r="DS222" s="2">
        <v>2.5360030862700998E-3</v>
      </c>
      <c r="DT222" s="2">
        <v>2.5340815607727898E-3</v>
      </c>
      <c r="DU222" s="2">
        <v>2.5311670653922601E-3</v>
      </c>
      <c r="DV222" s="2">
        <v>2.5272816789123601E-3</v>
      </c>
      <c r="DW222" s="2">
        <v>2.5224356184067099E-3</v>
      </c>
      <c r="DX222" s="2">
        <v>2.5166275716329901E-3</v>
      </c>
      <c r="DY222" s="2">
        <v>2.5098447923102099E-3</v>
      </c>
      <c r="DZ222" s="2">
        <v>2.5020629604956199E-3</v>
      </c>
      <c r="EA222" s="2">
        <v>2.4932458058492301E-3</v>
      </c>
      <c r="EB222" s="2">
        <v>2.48334448750625E-3</v>
      </c>
      <c r="EC222" s="2">
        <v>2.4722967208612801E-3</v>
      </c>
      <c r="ED222" s="2">
        <v>2.4600256390971101E-3</v>
      </c>
      <c r="EE222" s="2">
        <v>2.4464383756225699E-3</v>
      </c>
      <c r="EF222" s="2">
        <v>2.4314243509954898E-3</v>
      </c>
      <c r="EG222" s="2">
        <v>2.4148532392674099E-3</v>
      </c>
      <c r="EH222" s="2">
        <v>2.3978596559868699E-3</v>
      </c>
      <c r="EI222" s="2">
        <v>2.3803045258226001E-3</v>
      </c>
      <c r="EJ222" s="2">
        <v>2.36204025189014E-3</v>
      </c>
      <c r="EK222" s="2">
        <v>2.3429082331165398E-3</v>
      </c>
      <c r="EL222" s="2">
        <v>2.3227361145214901E-3</v>
      </c>
      <c r="EM222" s="2">
        <v>2.3013347484775E-3</v>
      </c>
      <c r="EN222" s="2">
        <v>2.2784948659452702E-3</v>
      </c>
      <c r="EO222" s="2">
        <v>2.2539834895116801E-3</v>
      </c>
      <c r="EP222" s="2">
        <v>2.2275401710340199E-3</v>
      </c>
      <c r="EQ222" s="2">
        <v>2.1988731897970601E-3</v>
      </c>
      <c r="ER222" s="2">
        <v>2.1689820691599502E-3</v>
      </c>
      <c r="ES222" s="2">
        <v>2.1451874681678298E-3</v>
      </c>
      <c r="ET222" s="2">
        <v>2.1260964906948299E-3</v>
      </c>
      <c r="EU222" s="2">
        <v>2.11165083834047E-3</v>
      </c>
      <c r="EV222" s="2">
        <v>2.1018018928284899E-3</v>
      </c>
      <c r="EW222" s="2">
        <v>2.0965111774512001E-3</v>
      </c>
      <c r="EX222" s="2">
        <v>2.0957147380982902E-3</v>
      </c>
      <c r="EY222" s="2">
        <v>2.0934417168803001E-3</v>
      </c>
      <c r="EZ222" s="2">
        <v>2.08991225553622E-3</v>
      </c>
      <c r="FA222" s="2">
        <v>2.0852959968966399E-3</v>
      </c>
      <c r="FB222" s="2">
        <v>2.0797493240777799E-3</v>
      </c>
      <c r="FC222" s="2">
        <v>2.0734172823584202E-3</v>
      </c>
      <c r="FD222" s="2">
        <v>2.06643546999436E-3</v>
      </c>
      <c r="FE222" s="2">
        <v>2.0589318331766101E-3</v>
      </c>
      <c r="FF222" s="2">
        <v>2.0510283065601998E-3</v>
      </c>
      <c r="FG222" s="2">
        <v>2.0428422410094299E-3</v>
      </c>
      <c r="FH222" s="2">
        <v>2.0344875540751102E-3</v>
      </c>
      <c r="FI222" s="2">
        <v>2.0260755499396398E-3</v>
      </c>
      <c r="FJ222" s="2">
        <v>2.0166487341263298E-3</v>
      </c>
      <c r="FK222" s="2">
        <v>2.0063296428297398E-3</v>
      </c>
      <c r="FL222" s="2">
        <v>1.9952255545147299E-3</v>
      </c>
      <c r="FM222" s="2">
        <v>1.9834294871654201E-3</v>
      </c>
      <c r="FN222" s="2">
        <v>1.9710212768778001E-3</v>
      </c>
      <c r="FO222" s="2">
        <v>1.9580686787225199E-3</v>
      </c>
      <c r="FP222" s="2">
        <v>1.94462842786213E-3</v>
      </c>
      <c r="FQ222" s="2">
        <v>1.9307472198769301E-3</v>
      </c>
      <c r="FR222" s="2">
        <v>1.91646259027027E-3</v>
      </c>
      <c r="FS222" s="2">
        <v>1.90180368709358E-3</v>
      </c>
      <c r="FT222" s="2">
        <v>1.8867919379833499E-3</v>
      </c>
      <c r="FU222" s="2">
        <v>1.8714416160035699E-3</v>
      </c>
      <c r="FV222" s="2">
        <v>1.85576030971085E-3</v>
      </c>
      <c r="FW222" s="2">
        <v>1.8397493033900599E-3</v>
      </c>
      <c r="FX222" s="2">
        <v>1.8234038746735E-3</v>
      </c>
      <c r="FY222" s="2">
        <v>1.80671351998247E-3</v>
      </c>
      <c r="FZ222" s="2">
        <v>1.78966212488145E-3</v>
      </c>
      <c r="GA222" s="2">
        <v>1.7722281079920099E-3</v>
      </c>
      <c r="GB222" s="2">
        <v>1.75438458364997E-3</v>
      </c>
      <c r="GC222" s="2">
        <v>1.7360996049433301E-3</v>
      </c>
      <c r="GD222" s="2">
        <v>1.7173365487908199E-3</v>
      </c>
      <c r="GE222" s="2">
        <v>1.69884899724446E-3</v>
      </c>
      <c r="GF222" s="2">
        <v>1.6805972621571201E-3</v>
      </c>
      <c r="GG222" s="2">
        <v>1.66254815102494E-3</v>
      </c>
      <c r="GH222" s="2">
        <v>1.6446755033317701E-3</v>
      </c>
      <c r="GI222" s="2">
        <v>1.6269606911745501E-3</v>
      </c>
      <c r="GJ222" s="2">
        <v>1.6093931459008901E-3</v>
      </c>
      <c r="GK222" s="2">
        <v>1.5919709699190601E-3</v>
      </c>
      <c r="GL222" s="2">
        <v>1.57470167386501E-3</v>
      </c>
      <c r="GM222" s="2">
        <v>1.5576030605063301E-3</v>
      </c>
      <c r="GN222" s="2">
        <v>1.5407042613231499E-3</v>
      </c>
      <c r="GO222" s="2">
        <v>1.5247545781461101E-3</v>
      </c>
      <c r="GP222" s="2">
        <v>1.51242894969998E-3</v>
      </c>
      <c r="GQ222" s="2">
        <v>1.5029957711918699E-3</v>
      </c>
      <c r="GR222" s="2">
        <v>1.4951987230349801E-3</v>
      </c>
      <c r="GS222" s="2">
        <v>1.49719346850388E-3</v>
      </c>
      <c r="GT222" s="2">
        <v>1.5084537135050999E-3</v>
      </c>
      <c r="GU222" s="2">
        <v>1.52083668455343E-3</v>
      </c>
      <c r="GV222" s="2">
        <v>1.5361694496186899E-3</v>
      </c>
      <c r="GW222" s="2">
        <v>1.55534611341381E-3</v>
      </c>
      <c r="GX222" s="2">
        <v>1.5752627197963499E-3</v>
      </c>
      <c r="GY222" s="2">
        <v>1.5950581882860301E-3</v>
      </c>
      <c r="GZ222" s="2">
        <v>1.6147315978892599E-3</v>
      </c>
      <c r="HA222" s="2">
        <v>1.6342901163198999E-3</v>
      </c>
      <c r="HB222" s="2">
        <v>1.6537479860843801E-3</v>
      </c>
      <c r="HC222" s="2">
        <v>1.6731257118660699E-3</v>
      </c>
      <c r="HD222" s="2">
        <v>1.6924494208738301E-3</v>
      </c>
      <c r="HE222" s="2">
        <v>1.71175037321915E-3</v>
      </c>
      <c r="HF222" s="2">
        <v>1.73106460617535E-3</v>
      </c>
      <c r="HG222" s="2">
        <v>1.75043269971741E-3</v>
      </c>
      <c r="HH222" s="2">
        <v>1.76989965384174E-3</v>
      </c>
      <c r="HI222" s="2">
        <v>1.7887266451129299E-3</v>
      </c>
      <c r="HJ222" s="2">
        <v>1.80695386564915E-3</v>
      </c>
      <c r="HK222" s="2">
        <v>1.8246156399404499E-3</v>
      </c>
      <c r="HL222" s="2">
        <v>1.84174043323804E-3</v>
      </c>
      <c r="HM222" s="2">
        <v>1.8583508243742799E-3</v>
      </c>
      <c r="HN222" s="2">
        <v>1.87446343321874E-3</v>
      </c>
      <c r="HO222" s="2">
        <v>1.89008879168729E-3</v>
      </c>
      <c r="HP222" s="2">
        <v>1.9052311488474199E-3</v>
      </c>
      <c r="HQ222" s="2">
        <v>1.91988820253255E-3</v>
      </c>
      <c r="HR222" s="2">
        <v>1.93405075106757E-3</v>
      </c>
      <c r="HS222" s="2">
        <v>1.9477022590933899E-3</v>
      </c>
      <c r="HT222" s="2">
        <v>1.9608183311483002E-3</v>
      </c>
      <c r="HU222" s="2">
        <v>1.9733660856951401E-3</v>
      </c>
      <c r="HV222" s="2">
        <v>1.9853034207027E-3</v>
      </c>
      <c r="HW222" s="2">
        <v>1.99657815971673E-3</v>
      </c>
      <c r="HX222" s="2">
        <v>2.0071270646703299E-3</v>
      </c>
      <c r="HY222" s="2">
        <v>2.0168746986782699E-3</v>
      </c>
      <c r="HZ222" s="2">
        <v>2.02573211899764E-3</v>
      </c>
      <c r="IA222" s="2">
        <v>2.0335953772406901E-3</v>
      </c>
      <c r="IB222" s="2">
        <v>2.0403437997219601E-3</v>
      </c>
      <c r="IC222" s="2">
        <v>2.0458380119318599E-3</v>
      </c>
      <c r="ID222" s="2">
        <v>2.0509884286166102E-3</v>
      </c>
      <c r="IE222" s="2">
        <v>2.05565808715361E-3</v>
      </c>
      <c r="IF222" s="2">
        <v>2.0597009669603098E-3</v>
      </c>
      <c r="IG222" s="2">
        <v>2.0629597508800002E-3</v>
      </c>
      <c r="IH222" s="2">
        <v>2.0652633213473102E-3</v>
      </c>
      <c r="II222" s="2">
        <v>2.0664239602933001E-3</v>
      </c>
      <c r="IJ222" s="2">
        <v>2.0662342417439201E-3</v>
      </c>
      <c r="IK222" s="2">
        <v>2.06446363811945E-3</v>
      </c>
      <c r="IL222" s="2">
        <v>2.0608549101847201E-3</v>
      </c>
      <c r="IM222" s="2">
        <v>2.0551204018911299E-3</v>
      </c>
      <c r="IN222" s="2">
        <v>2.0472859636935401E-3</v>
      </c>
      <c r="IO222" s="2">
        <v>2.0442533710783601E-3</v>
      </c>
      <c r="IP222" s="2">
        <v>2.0456588133697202E-3</v>
      </c>
      <c r="IQ222" s="2">
        <v>2.0514941586504301E-3</v>
      </c>
      <c r="IR222" s="2">
        <v>2.0617603966537499E-3</v>
      </c>
      <c r="IS222" s="2">
        <v>2.07646792496833E-3</v>
      </c>
      <c r="IT222" s="2">
        <v>2.0965261058951898E-3</v>
      </c>
      <c r="IU222" s="2">
        <v>2.1159821807153799E-3</v>
      </c>
      <c r="IV222" s="2">
        <v>2.1341264037004E-3</v>
      </c>
      <c r="IW222" s="2">
        <v>2.1511235289005601E-3</v>
      </c>
      <c r="IX222" s="2">
        <v>2.16712485799944E-3</v>
      </c>
      <c r="IY222" s="2">
        <v>2.1822702773887002E-3</v>
      </c>
      <c r="IZ222" s="2">
        <v>2.1966902859112199E-3</v>
      </c>
      <c r="JA222" s="2">
        <v>2.21050795014725E-3</v>
      </c>
      <c r="JB222" s="2">
        <v>2.22384072394611E-3</v>
      </c>
      <c r="JC222" s="2">
        <v>2.2368020611038199E-3</v>
      </c>
      <c r="JD222" s="2">
        <v>2.2495027361178802E-3</v>
      </c>
      <c r="JE222" s="2">
        <v>2.2620517962682E-3</v>
      </c>
      <c r="JF222" s="2">
        <v>2.2733370606044401E-3</v>
      </c>
      <c r="JG222" s="2">
        <v>2.28346737822974E-3</v>
      </c>
      <c r="JH222" s="2">
        <v>2.2925362371769699E-3</v>
      </c>
      <c r="JI222" s="2">
        <v>2.3006226906057501E-3</v>
      </c>
      <c r="JJ222" s="2">
        <v>2.3077923501082201E-3</v>
      </c>
      <c r="JK222" s="2">
        <v>2.3140983674056199E-3</v>
      </c>
      <c r="JL222" s="2">
        <v>2.31958232213253E-3</v>
      </c>
      <c r="JM222" s="2">
        <v>2.3242749583892398E-3</v>
      </c>
      <c r="JN222" s="2">
        <v>2.3281967381068602E-3</v>
      </c>
      <c r="JO222" s="2">
        <v>2.3313581962586399E-3</v>
      </c>
      <c r="JP222" s="2">
        <v>2.33376009171844E-3</v>
      </c>
      <c r="JQ222" s="2">
        <v>2.3353933507331399E-3</v>
      </c>
      <c r="JR222" s="2">
        <v>2.33623880013018E-3</v>
      </c>
      <c r="JS222" s="2">
        <v>2.3362666866260798E-3</v>
      </c>
      <c r="JT222" s="2">
        <v>2.3354359788359401E-3</v>
      </c>
      <c r="JU222" s="2">
        <v>2.3336934519877098E-3</v>
      </c>
      <c r="JV222" s="2">
        <v>2.33097256466117E-3</v>
      </c>
      <c r="JW222" s="2">
        <v>2.32719215490651E-3</v>
      </c>
      <c r="JX222" s="2">
        <v>2.3222550100628599E-3</v>
      </c>
      <c r="JY222" s="2">
        <v>2.3160463912450498E-3</v>
      </c>
      <c r="JZ222" s="2">
        <v>2.3084325898674002E-3</v>
      </c>
      <c r="KA222" s="2">
        <v>2.3005726742522299E-3</v>
      </c>
      <c r="KB222" s="2">
        <v>2.29233461934628E-3</v>
      </c>
      <c r="KC222" s="2">
        <v>2.2835811012660301E-3</v>
      </c>
      <c r="KD222" s="2">
        <v>2.27416802323512E-3</v>
      </c>
      <c r="KE222" s="2">
        <v>2.26394259383312E-3</v>
      </c>
      <c r="KF222" s="2">
        <v>2.2527410305779099E-3</v>
      </c>
      <c r="KG222" s="2">
        <v>2.2403859718485102E-3</v>
      </c>
      <c r="KH222" s="2">
        <v>2.2266836677117298E-3</v>
      </c>
      <c r="KI222" s="2">
        <v>2.2114210158860901E-3</v>
      </c>
      <c r="KJ222" s="2">
        <v>2.1943625142861098E-3</v>
      </c>
      <c r="KK222" s="2">
        <v>2.1760592764772601E-3</v>
      </c>
      <c r="KL222" s="2">
        <v>2.1633735813204901E-3</v>
      </c>
      <c r="KM222" s="2">
        <v>2.1554808920805301E-3</v>
      </c>
      <c r="KN222" s="2">
        <v>2.15237881512754E-3</v>
      </c>
      <c r="KO222" s="2">
        <v>2.15407593535164E-3</v>
      </c>
      <c r="KP222" s="2">
        <v>2.1605922386299901E-3</v>
      </c>
      <c r="KQ222" s="2">
        <v>2.1719589605171999E-3</v>
      </c>
      <c r="KR222" s="2">
        <v>2.1882177549341301E-3</v>
      </c>
      <c r="KS222" s="2">
        <v>2.2104034243219601E-3</v>
      </c>
      <c r="KT222" s="2">
        <v>2.2304250181605701E-3</v>
      </c>
      <c r="KU222" s="2">
        <v>2.2477206890444499E-3</v>
      </c>
      <c r="KV222" s="2">
        <v>2.26266508709008E-3</v>
      </c>
      <c r="KW222" s="2">
        <v>2.27559020063896E-3</v>
      </c>
      <c r="KX222" s="2">
        <v>2.2867905141149198E-3</v>
      </c>
      <c r="KY222" s="2">
        <v>2.29652799965273E-3</v>
      </c>
      <c r="KZ222" s="2">
        <v>2.3050368043766498E-3</v>
      </c>
      <c r="LA222" s="2">
        <v>2.3125275546999001E-3</v>
      </c>
      <c r="LB222" s="2">
        <v>2.3191912549778999E-3</v>
      </c>
      <c r="LC222" s="2">
        <v>2.3252027933236999E-3</v>
      </c>
      <c r="LD222" s="2">
        <v>2.3307240889284399E-3</v>
      </c>
      <c r="LE222" s="2">
        <v>2.3346570813170698E-3</v>
      </c>
      <c r="LF222" s="2">
        <v>2.3371579065524402E-3</v>
      </c>
      <c r="LG222" s="2">
        <v>2.3383596897299302E-3</v>
      </c>
      <c r="LH222" s="2">
        <v>2.33837517672683E-3</v>
      </c>
      <c r="LI222" s="2">
        <v>2.3372989853341899E-3</v>
      </c>
      <c r="LJ222" s="2">
        <v>2.33520951233361E-3</v>
      </c>
      <c r="LK222" s="2">
        <v>2.3321705237576702E-3</v>
      </c>
      <c r="LL222" s="2">
        <v>2.32823245221594E-3</v>
      </c>
      <c r="LM222" s="2">
        <v>2.3234334228427098E-3</v>
      </c>
      <c r="LN222" s="2">
        <v>2.3178000264826499E-3</v>
      </c>
      <c r="LO222" s="2">
        <v>2.3113478550468398E-3</v>
      </c>
      <c r="LP222" s="2">
        <v>2.30408180983061E-3</v>
      </c>
      <c r="LQ222" s="2">
        <v>2.29599618926404E-3</v>
      </c>
      <c r="LR222" s="2">
        <v>2.2870745582535199E-3</v>
      </c>
      <c r="LS222" s="2">
        <v>2.2772893971115802E-3</v>
      </c>
      <c r="LT222" s="2">
        <v>2.2666015242381299E-3</v>
      </c>
      <c r="LU222" s="2">
        <v>2.2549592834626101E-3</v>
      </c>
      <c r="LV222" s="2">
        <v>2.2422974845457602E-3</v>
      </c>
      <c r="LW222" s="2">
        <v>2.2285360836457298E-3</v>
      </c>
      <c r="LX222" s="2">
        <v>2.2135785880651299E-3</v>
      </c>
      <c r="LY222" s="2">
        <v>2.1973101617868201E-3</v>
      </c>
      <c r="LZ222" s="2">
        <v>2.18076526187477E-3</v>
      </c>
      <c r="MA222" s="2">
        <v>2.1638202083761799E-3</v>
      </c>
      <c r="MB222" s="2">
        <v>2.1463432349804702E-3</v>
      </c>
      <c r="MC222" s="2">
        <v>2.1281921705874202E-3</v>
      </c>
      <c r="MD222" s="2">
        <v>2.10921187553369E-3</v>
      </c>
      <c r="ME222" s="2">
        <v>2.0892314117332699E-3</v>
      </c>
      <c r="MF222" s="2">
        <v>2.0680609448784598E-3</v>
      </c>
      <c r="MG222" s="2">
        <v>2.0454884066693499E-3</v>
      </c>
      <c r="MH222" s="2">
        <v>2.02127599138861E-3</v>
      </c>
      <c r="MI222" s="2">
        <v>1.9951566096195099E-3</v>
      </c>
      <c r="MJ222" s="2">
        <v>1.9680338184280802E-3</v>
      </c>
      <c r="MK222" s="2">
        <v>1.9465897458711601E-3</v>
      </c>
      <c r="ML222" s="2">
        <v>1.9295631456611899E-3</v>
      </c>
      <c r="MM222" s="2">
        <v>1.91690385686661E-3</v>
      </c>
      <c r="MN222" s="2">
        <v>1.9085705032693E-3</v>
      </c>
      <c r="MO222" s="2">
        <v>1.90453081453646E-3</v>
      </c>
      <c r="MP222" s="2">
        <v>1.9047719584125899E-3</v>
      </c>
      <c r="MQ222" s="2">
        <v>1.90379463836262E-3</v>
      </c>
      <c r="MR222" s="2">
        <v>1.9017507542693701E-3</v>
      </c>
      <c r="MS222" s="2">
        <v>1.8987882483280699E-3</v>
      </c>
      <c r="MT222" s="2">
        <v>1.8950421739686899E-3</v>
      </c>
      <c r="MU222" s="2">
        <v>1.89063650935235E-3</v>
      </c>
      <c r="MV222" s="2">
        <v>1.88568597007197E-3</v>
      </c>
      <c r="MW222" s="2">
        <v>1.8802977594226801E-3</v>
      </c>
      <c r="MX222" s="2">
        <v>1.87457319713857E-3</v>
      </c>
      <c r="MY222" s="2">
        <v>1.8686091638253201E-3</v>
      </c>
      <c r="MZ222" s="2">
        <v>1.8624992889154099E-3</v>
      </c>
      <c r="NA222" s="2">
        <v>1.8563348188246401E-3</v>
      </c>
      <c r="NB222" s="2">
        <v>1.8491907487285101E-3</v>
      </c>
      <c r="NC222" s="2">
        <v>1.8411661243919299E-3</v>
      </c>
      <c r="ND222" s="2">
        <v>1.83234632628655E-3</v>
      </c>
      <c r="NE222" s="2">
        <v>1.8228040339046E-3</v>
      </c>
      <c r="NF222" s="2">
        <v>1.81260024301379E-3</v>
      </c>
      <c r="NG222" s="2">
        <v>1.8017852698931499E-3</v>
      </c>
      <c r="NH222" s="2">
        <v>1.79039967441601E-3</v>
      </c>
      <c r="NI222" s="2">
        <v>1.77847505578856E-3</v>
      </c>
      <c r="NJ222" s="2">
        <v>1.7660346968327099E-3</v>
      </c>
      <c r="NK222" s="2">
        <v>1.7530940475304099E-3</v>
      </c>
      <c r="NL222" s="2">
        <v>1.73966104631404E-3</v>
      </c>
      <c r="NM222" s="2">
        <v>1.7257362805529199E-3</v>
      </c>
      <c r="NN222" s="2">
        <v>1.7113129880447901E-3</v>
      </c>
      <c r="NO222" s="2">
        <v>1.6963769007919099E-3</v>
      </c>
      <c r="NP222" s="2">
        <v>1.6809059323849699E-3</v>
      </c>
      <c r="NQ222" s="2">
        <v>1.6648697124975599E-3</v>
      </c>
      <c r="NR222" s="2">
        <v>1.6482289782044099E-3</v>
      </c>
      <c r="NS222" s="2">
        <v>1.630934843968E-3</v>
      </c>
      <c r="NT222" s="2">
        <v>1.6129279902778501E-3</v>
      </c>
      <c r="NU222" s="2">
        <v>1.59413782868508E-3</v>
      </c>
      <c r="NV222" s="2">
        <v>1.5744816978936101E-3</v>
      </c>
      <c r="NW222" s="2">
        <v>1.5547478675358799E-3</v>
      </c>
      <c r="NX222" s="2">
        <v>1.5348479916755401E-3</v>
      </c>
      <c r="NY222" s="2">
        <v>1.5146911366586799E-3</v>
      </c>
      <c r="NZ222" s="2">
        <v>1.4941828599696499E-3</v>
      </c>
      <c r="OA222" s="2">
        <v>1.4732239944655601E-3</v>
      </c>
      <c r="OB222" s="2">
        <v>1.45170919101709E-3</v>
      </c>
      <c r="OC222" s="2">
        <v>1.42952527820344E-3</v>
      </c>
      <c r="OD222" s="2">
        <v>1.40654948741761E-3</v>
      </c>
      <c r="OE222" s="2">
        <v>1.38264758653469E-3</v>
      </c>
      <c r="OF222" s="2">
        <v>1.35767196666834E-3</v>
      </c>
      <c r="OG222" s="2">
        <v>1.33257330887676E-3</v>
      </c>
      <c r="OH222" s="2">
        <v>1.3115442982125E-3</v>
      </c>
      <c r="OI222" s="2">
        <v>1.29343282493449E-3</v>
      </c>
      <c r="OJ222" s="2">
        <v>1.27820652085913E-3</v>
      </c>
      <c r="OK222" s="2">
        <v>1.2658396673325099E-3</v>
      </c>
      <c r="OL222" s="2">
        <v>1.25631338705484E-3</v>
      </c>
      <c r="OM222" s="2">
        <v>1.2496154916970599E-3</v>
      </c>
      <c r="ON222" s="2">
        <v>1.2457399305568001E-3</v>
      </c>
      <c r="OO222" s="2">
        <v>1.24463684313813E-3</v>
      </c>
      <c r="OP222" s="2">
        <v>1.2416371264838699E-3</v>
      </c>
      <c r="OQ222" s="2">
        <v>1.2370362545566899E-3</v>
      </c>
      <c r="OR222" s="2">
        <v>1.2310523227491699E-3</v>
      </c>
      <c r="OS222" s="2">
        <v>1.2238780148740699E-3</v>
      </c>
      <c r="OT222" s="2">
        <v>1.2156836088814101E-3</v>
      </c>
      <c r="OU222" s="2">
        <v>1.20661988103871E-3</v>
      </c>
      <c r="OV222" s="2">
        <v>1.1968208256947E-3</v>
      </c>
      <c r="OW222" s="2">
        <v>1.1864061433112601E-3</v>
      </c>
      <c r="OX222" s="2">
        <v>1.17548348281796E-3</v>
      </c>
      <c r="OY222" s="2">
        <v>1.1641504455549799E-3</v>
      </c>
      <c r="OZ222" s="2">
        <v>1.1524963706672699E-3</v>
      </c>
      <c r="PA222" s="2">
        <v>1.13996742867415E-3</v>
      </c>
      <c r="PB222" s="2">
        <v>1.12665522690656E-3</v>
      </c>
      <c r="PC222" s="2">
        <v>1.11263822478434E-3</v>
      </c>
      <c r="PD222" s="2">
        <v>1.0979832641470899E-3</v>
      </c>
      <c r="PE222" s="2">
        <v>1.08274687824467E-3</v>
      </c>
      <c r="PF222" s="2">
        <v>1.0669764011165101E-3</v>
      </c>
      <c r="PG222" s="2">
        <v>1.0507108938542899E-3</v>
      </c>
      <c r="PH222" s="2">
        <v>1.0339819021445999E-3</v>
      </c>
      <c r="PI222" s="2">
        <v>1.01681405794334E-3</v>
      </c>
      <c r="PJ222" s="2">
        <v>9.9922553628431694E-4</v>
      </c>
      <c r="PK222" s="2">
        <v>9.8122837600362407E-4</v>
      </c>
      <c r="PL222" s="2">
        <v>9.6282867071485897E-4</v>
      </c>
      <c r="PM222" s="2">
        <v>9.4402663383797195E-4</v>
      </c>
      <c r="PN222" s="2">
        <v>9.2481653895104402E-4</v>
      </c>
      <c r="PO222" s="2">
        <v>9.0518653425412303E-4</v>
      </c>
      <c r="PP222" s="2">
        <v>8.85118327563515E-4</v>
      </c>
      <c r="PQ222" s="2">
        <v>8.6458673607497298E-4</v>
      </c>
      <c r="PR222" s="2">
        <v>8.4355909322406998E-4</v>
      </c>
      <c r="PS222" s="2">
        <v>8.2199450325559805E-4</v>
      </c>
      <c r="PT222" s="2">
        <v>7.9984293196585295E-4</v>
      </c>
      <c r="PU222" s="2">
        <v>7.7704411769387999E-4</v>
      </c>
      <c r="PV222" s="2">
        <v>7.5398325363571297E-4</v>
      </c>
      <c r="PW222" s="2">
        <v>7.3058659062956595E-4</v>
      </c>
      <c r="PX222" s="2">
        <v>7.0677333325643401E-4</v>
      </c>
      <c r="PY222" s="2">
        <v>6.8245412231819299E-4</v>
      </c>
      <c r="PZ222" s="2">
        <v>6.57529326860672E-4</v>
      </c>
      <c r="QA222" s="2">
        <v>6.3188712325509399E-4</v>
      </c>
      <c r="QB222" s="2">
        <v>6.0540134438668799E-4</v>
      </c>
      <c r="QC222" s="2">
        <v>5.7792909204843596E-4</v>
      </c>
      <c r="QD222" s="2">
        <v>5.4930812268481097E-4</v>
      </c>
      <c r="QE222" s="2">
        <v>5.1935403513148895E-4</v>
      </c>
      <c r="QF222" s="2">
        <v>4.8919538423221895E-4</v>
      </c>
      <c r="QG222" s="2">
        <v>4.6150604920779499E-4</v>
      </c>
      <c r="QH222" s="2">
        <v>4.34878326505481E-4</v>
      </c>
      <c r="QI222" s="2">
        <v>4.1225627215765498E-4</v>
      </c>
      <c r="QJ222" s="2">
        <v>3.93559086507468E-4</v>
      </c>
      <c r="QK222" s="2">
        <v>3.7572781716033301E-4</v>
      </c>
      <c r="QL222" s="2">
        <v>3.5871788503169402E-4</v>
      </c>
      <c r="QM222" s="2">
        <v>3.4248706062006598E-4</v>
      </c>
      <c r="QN222" s="2">
        <v>3.2699538984619098E-4</v>
      </c>
      <c r="QO222" s="2">
        <v>3.1220509434970602E-4</v>
      </c>
      <c r="QP222" s="2">
        <v>2.9808046117088402E-4</v>
      </c>
      <c r="QQ222" s="2">
        <v>2.84587729671427E-4</v>
      </c>
      <c r="QR222" s="2">
        <v>2.7169497965862701E-4</v>
      </c>
      <c r="QS222" s="2">
        <v>2.59372022687003E-4</v>
      </c>
      <c r="QT222" s="2">
        <v>2.4759029753558699E-4</v>
      </c>
      <c r="QU222" s="2">
        <v>2.3632277038178299E-4</v>
      </c>
      <c r="QV222" s="2">
        <v>2.2554383994494601E-4</v>
      </c>
      <c r="QW222" s="2">
        <v>2.15229247725925E-4</v>
      </c>
      <c r="QX222" s="2">
        <v>2.05355993366835E-4</v>
      </c>
      <c r="QY222" s="2">
        <v>1.95902255076251E-4</v>
      </c>
      <c r="QZ222" s="2">
        <v>1.8684731500137101E-4</v>
      </c>
      <c r="RA222" s="2">
        <v>1.78171489378223E-4</v>
      </c>
      <c r="RB222" s="2">
        <v>1.6985606325275399E-4</v>
      </c>
      <c r="RC222" s="2">
        <v>1.6188322953877799E-4</v>
      </c>
      <c r="RD222" s="2">
        <v>1.54236032161959E-4</v>
      </c>
      <c r="RE222" s="2">
        <v>1.46898313030752E-4</v>
      </c>
      <c r="RF222" s="2">
        <v>1.3985466257401301E-4</v>
      </c>
      <c r="RG222" s="2">
        <v>1.3309037358912501E-4</v>
      </c>
      <c r="RH222" s="2">
        <v>1.2659139815270401E-4</v>
      </c>
      <c r="RI222" s="2">
        <v>1.20344307356921E-4</v>
      </c>
      <c r="RJ222" s="2">
        <v>1.14336253647353E-4</v>
      </c>
      <c r="RK222" s="2">
        <v>1.08554935552086E-4</v>
      </c>
      <c r="RL222" s="2">
        <v>1.0298856460613499E-4</v>
      </c>
      <c r="RM222" s="2">
        <v>9.7625834289415602E-5</v>
      </c>
      <c r="RN222" s="2">
        <v>9.2455890810446805E-5</v>
      </c>
      <c r="RO222" s="2">
        <v>8.7468305581206806E-5</v>
      </c>
      <c r="RP222" s="2">
        <v>8.2653049241105506E-5</v>
      </c>
      <c r="RQ222" s="2">
        <v>7.8000467099769696E-5</v>
      </c>
      <c r="RR222" s="2">
        <v>7.3501255879173698E-5</v>
      </c>
      <c r="RS222" s="2">
        <v>6.9146441645630703E-5</v>
      </c>
      <c r="RT222" s="2">
        <v>6.4927358831285998E-5</v>
      </c>
      <c r="RU222" s="2">
        <v>6.0835630253062802E-5</v>
      </c>
      <c r="RV222" s="2">
        <v>5.6863148044538699E-5</v>
      </c>
      <c r="RW222" s="2">
        <v>5.30020554230427E-5</v>
      </c>
      <c r="RX222" s="2">
        <v>4.9244729220393601E-5</v>
      </c>
      <c r="RY222" s="2">
        <v>4.5583763111216003E-5</v>
      </c>
      <c r="RZ222" s="2">
        <v>4.20119514777168E-5</v>
      </c>
      <c r="SA222" s="2">
        <v>3.8522273854233102E-5</v>
      </c>
      <c r="SB222" s="2">
        <v>3.5107879898816502E-5</v>
      </c>
      <c r="SC222" s="2">
        <v>3.1762074842648401E-5</v>
      </c>
      <c r="SD222" s="2">
        <v>2.8478305371216101E-5</v>
      </c>
      <c r="SE222" s="2">
        <v>2.5250145893964099E-5</v>
      </c>
      <c r="SF222" s="2">
        <v>2.2071285161602901E-5</v>
      </c>
    </row>
    <row r="223" spans="1:500" x14ac:dyDescent="0.25">
      <c r="A223" s="2">
        <v>1.52367976794172E-3</v>
      </c>
      <c r="B223" s="2">
        <v>1.5335035017571799E-3</v>
      </c>
      <c r="C223" s="2">
        <v>1.54485284051135E-3</v>
      </c>
      <c r="D223" s="2">
        <v>1.55931765972261E-3</v>
      </c>
      <c r="E223" s="2">
        <v>1.57775084137182E-3</v>
      </c>
      <c r="F223" s="2">
        <v>1.59701708717292E-3</v>
      </c>
      <c r="G223" s="2">
        <v>1.6162779801972499E-3</v>
      </c>
      <c r="H223" s="2">
        <v>1.63552392506265E-3</v>
      </c>
      <c r="I223" s="2">
        <v>1.65475490021998E-3</v>
      </c>
      <c r="J223" s="2">
        <v>1.67397920667884E-3</v>
      </c>
      <c r="K223" s="2">
        <v>1.69321240155393E-3</v>
      </c>
      <c r="L223" s="2">
        <v>1.7124764261383699E-3</v>
      </c>
      <c r="M223" s="2">
        <v>1.7317989227698301E-3</v>
      </c>
      <c r="N223" s="2">
        <v>1.7512127285363201E-3</v>
      </c>
      <c r="O223" s="2">
        <v>1.77075553238936E-3</v>
      </c>
      <c r="P223" s="2">
        <v>1.7904696845444201E-3</v>
      </c>
      <c r="Q223" s="2">
        <v>1.8096056730973599E-3</v>
      </c>
      <c r="R223" s="2">
        <v>1.8282011616875E-3</v>
      </c>
      <c r="S223" s="2">
        <v>1.8462879898531301E-3</v>
      </c>
      <c r="T223" s="2">
        <v>1.8638921663704901E-3</v>
      </c>
      <c r="U223" s="2">
        <v>1.8810338217751599E-3</v>
      </c>
      <c r="V223" s="2">
        <v>1.8977271139404E-3</v>
      </c>
      <c r="W223" s="2">
        <v>1.9139800784675799E-3</v>
      </c>
      <c r="X223" s="2">
        <v>1.9297944156504701E-3</v>
      </c>
      <c r="Y223" s="2">
        <v>1.9451652064946499E-3</v>
      </c>
      <c r="Z223" s="2">
        <v>1.96008055090669E-3</v>
      </c>
      <c r="AA223" s="2">
        <v>1.9745211213767302E-3</v>
      </c>
      <c r="AB223" s="2">
        <v>1.9884596251468602E-3</v>
      </c>
      <c r="AC223" s="2">
        <v>2.0018601669468698E-3</v>
      </c>
      <c r="AD223" s="2">
        <v>2.01467750286378E-3</v>
      </c>
      <c r="AE223" s="2">
        <v>2.0268561737801899E-3</v>
      </c>
      <c r="AF223" s="2">
        <v>2.03832950407714E-3</v>
      </c>
      <c r="AG223" s="2">
        <v>2.04901844797281E-3</v>
      </c>
      <c r="AH223" s="2">
        <v>2.0588302619130301E-3</v>
      </c>
      <c r="AI223" s="2">
        <v>2.06765697651814E-3</v>
      </c>
      <c r="AJ223" s="2">
        <v>2.07537363476272E-3</v>
      </c>
      <c r="AK223" s="2">
        <v>2.0818362524873801E-3</v>
      </c>
      <c r="AL223" s="2">
        <v>2.0879681116220501E-3</v>
      </c>
      <c r="AM223" s="2">
        <v>2.0936279780775502E-3</v>
      </c>
      <c r="AN223" s="2">
        <v>2.0986653383294998E-3</v>
      </c>
      <c r="AO223" s="2">
        <v>2.1029181358862901E-3</v>
      </c>
      <c r="AP223" s="2">
        <v>2.1062102812478799E-3</v>
      </c>
      <c r="AQ223" s="2">
        <v>2.10834890545087E-3</v>
      </c>
      <c r="AR223" s="2">
        <v>2.1091213449024801E-3</v>
      </c>
      <c r="AS223" s="2">
        <v>2.1082918658597099E-3</v>
      </c>
      <c r="AT223" s="2">
        <v>2.1055981575628102E-3</v>
      </c>
      <c r="AU223" s="2">
        <v>2.1007476290923802E-3</v>
      </c>
      <c r="AV223" s="2">
        <v>2.09372508667256E-3</v>
      </c>
      <c r="AW223" s="2">
        <v>2.09158181489994E-3</v>
      </c>
      <c r="AX223" s="2">
        <v>2.0939939168215498E-3</v>
      </c>
      <c r="AY223" s="2">
        <v>2.1009566120875301E-3</v>
      </c>
      <c r="AZ223" s="2">
        <v>2.1124734802679102E-3</v>
      </c>
      <c r="BA223" s="2">
        <v>2.1285567740331598E-3</v>
      </c>
      <c r="BB223" s="2">
        <v>2.1501869449147E-3</v>
      </c>
      <c r="BC223" s="2">
        <v>2.1712707027735901E-3</v>
      </c>
      <c r="BD223" s="2">
        <v>2.1910314759275001E-3</v>
      </c>
      <c r="BE223" s="2">
        <v>2.20963684119074E-3</v>
      </c>
      <c r="BF223" s="2">
        <v>2.2272410031858899E-3</v>
      </c>
      <c r="BG223" s="2">
        <v>2.2439868684717402E-3</v>
      </c>
      <c r="BH223" s="2">
        <v>2.2600080256547799E-3</v>
      </c>
      <c r="BI223" s="2">
        <v>2.2754306094868201E-3</v>
      </c>
      <c r="BJ223" s="2">
        <v>2.2903750124300699E-3</v>
      </c>
      <c r="BK223" s="2">
        <v>2.30495740011399E-3</v>
      </c>
      <c r="BL223" s="2">
        <v>2.3192909884116402E-3</v>
      </c>
      <c r="BM223" s="2">
        <v>2.3334870625421498E-3</v>
      </c>
      <c r="BN223" s="2">
        <v>2.3464010501311398E-3</v>
      </c>
      <c r="BO223" s="2">
        <v>2.3581436821226102E-3</v>
      </c>
      <c r="BP223" s="2">
        <v>2.3688103368688001E-3</v>
      </c>
      <c r="BQ223" s="2">
        <v>2.3784820292114101E-3</v>
      </c>
      <c r="BR223" s="2">
        <v>2.3872263572124099E-3</v>
      </c>
      <c r="BS223" s="2">
        <v>2.3950983880548999E-3</v>
      </c>
      <c r="BT223" s="2">
        <v>2.4021414433077499E-3</v>
      </c>
      <c r="BU223" s="2">
        <v>2.4083877459983201E-3</v>
      </c>
      <c r="BV223" s="2">
        <v>2.4138589021707301E-3</v>
      </c>
      <c r="BW223" s="2">
        <v>2.4185661995630601E-3</v>
      </c>
      <c r="BX223" s="2">
        <v>2.42251071299995E-3</v>
      </c>
      <c r="BY223" s="2">
        <v>2.4256832101155301E-3</v>
      </c>
      <c r="BZ223" s="2">
        <v>2.4280638531471699E-3</v>
      </c>
      <c r="CA223" s="2">
        <v>2.4296216940728199E-3</v>
      </c>
      <c r="CB223" s="2">
        <v>2.43031396264776E-3</v>
      </c>
      <c r="CC223" s="2">
        <v>2.4300851512758402E-3</v>
      </c>
      <c r="CD223" s="2">
        <v>2.4288659082439298E-3</v>
      </c>
      <c r="CE223" s="2">
        <v>2.4265717617131298E-3</v>
      </c>
      <c r="CF223" s="2">
        <v>2.4231017080728399E-3</v>
      </c>
      <c r="CG223" s="2">
        <v>2.41833670086971E-3</v>
      </c>
      <c r="CH223" s="2">
        <v>2.4121380535580199E-3</v>
      </c>
      <c r="CI223" s="2">
        <v>2.4057154881705302E-3</v>
      </c>
      <c r="CJ223" s="2">
        <v>2.39893273827829E-3</v>
      </c>
      <c r="CK223" s="2">
        <v>2.3916474585196201E-3</v>
      </c>
      <c r="CL223" s="2">
        <v>2.3837096154371599E-3</v>
      </c>
      <c r="CM223" s="2">
        <v>2.3749595421944099E-3</v>
      </c>
      <c r="CN223" s="2">
        <v>2.36522567170588E-3</v>
      </c>
      <c r="CO223" s="2">
        <v>2.35432198848397E-3</v>
      </c>
      <c r="CP223" s="2">
        <v>2.3420452431581799E-3</v>
      </c>
      <c r="CQ223" s="2">
        <v>2.3281719690805502E-3</v>
      </c>
      <c r="CR223" s="2">
        <v>2.3124553280135201E-3</v>
      </c>
      <c r="CS223" s="2">
        <v>2.2953794119743099E-3</v>
      </c>
      <c r="CT223" s="2">
        <v>2.2841672573773301E-3</v>
      </c>
      <c r="CU223" s="2">
        <v>2.2780536561636099E-3</v>
      </c>
      <c r="CV223" s="2">
        <v>2.2770409771386102E-3</v>
      </c>
      <c r="CW223" s="2">
        <v>2.2811422085384199E-3</v>
      </c>
      <c r="CX223" s="2">
        <v>2.2903812092259401E-3</v>
      </c>
      <c r="CY223" s="2">
        <v>2.3047924501193601E-3</v>
      </c>
      <c r="CZ223" s="2">
        <v>2.32442018657657E-3</v>
      </c>
      <c r="DA223" s="2">
        <v>2.3504729818234599E-3</v>
      </c>
      <c r="DB223" s="2">
        <v>2.37438357700896E-3</v>
      </c>
      <c r="DC223" s="2">
        <v>2.3954364432428E-3</v>
      </c>
      <c r="DD223" s="2">
        <v>2.4140220486222799E-3</v>
      </c>
      <c r="DE223" s="2">
        <v>2.4304865826582701E-3</v>
      </c>
      <c r="DF223" s="2">
        <v>2.4451373055850698E-3</v>
      </c>
      <c r="DG223" s="2">
        <v>2.45824760696062E-3</v>
      </c>
      <c r="DH223" s="2">
        <v>2.4700617347282101E-3</v>
      </c>
      <c r="DI223" s="2">
        <v>2.4807991619609998E-3</v>
      </c>
      <c r="DJ223" s="2">
        <v>2.4906585822990698E-3</v>
      </c>
      <c r="DK223" s="2">
        <v>2.49982154873462E-3</v>
      </c>
      <c r="DL223" s="2">
        <v>2.50845579067878E-3</v>
      </c>
      <c r="DM223" s="2">
        <v>2.5153810577048601E-3</v>
      </c>
      <c r="DN223" s="2">
        <v>2.5207574602354298E-3</v>
      </c>
      <c r="DO223" s="2">
        <v>2.5247205735089702E-3</v>
      </c>
      <c r="DP223" s="2">
        <v>2.52738425390999E-3</v>
      </c>
      <c r="DQ223" s="2">
        <v>2.5288430326241701E-3</v>
      </c>
      <c r="DR223" s="2">
        <v>2.5291741348624401E-3</v>
      </c>
      <c r="DS223" s="2">
        <v>2.5284391606368202E-3</v>
      </c>
      <c r="DT223" s="2">
        <v>2.5266854558508899E-3</v>
      </c>
      <c r="DU223" s="2">
        <v>2.5239471974780798E-3</v>
      </c>
      <c r="DV223" s="2">
        <v>2.5202462122796299E-3</v>
      </c>
      <c r="DW223" s="2">
        <v>2.5155925442564499E-3</v>
      </c>
      <c r="DX223" s="2">
        <v>2.5099847817044701E-3</v>
      </c>
      <c r="DY223" s="2">
        <v>2.5034101503863398E-3</v>
      </c>
      <c r="DZ223" s="2">
        <v>2.49584437501177E-3</v>
      </c>
      <c r="EA223" s="2">
        <v>2.4872513070048402E-3</v>
      </c>
      <c r="EB223" s="2">
        <v>2.4775823124919801E-3</v>
      </c>
      <c r="EC223" s="2">
        <v>2.4667754106023798E-3</v>
      </c>
      <c r="ED223" s="2">
        <v>2.4547541484080801E-3</v>
      </c>
      <c r="EE223" s="2">
        <v>2.4414261945891001E-3</v>
      </c>
      <c r="EF223" s="2">
        <v>2.4266816277562502E-3</v>
      </c>
      <c r="EG223" s="2">
        <v>2.4103908847310602E-3</v>
      </c>
      <c r="EH223" s="2">
        <v>2.39367782402088E-3</v>
      </c>
      <c r="EI223" s="2">
        <v>2.3764043503642801E-3</v>
      </c>
      <c r="EJ223" s="2">
        <v>2.3584238725574201E-3</v>
      </c>
      <c r="EK223" s="2">
        <v>2.3395788523958498E-3</v>
      </c>
      <c r="EL223" s="2">
        <v>2.3196981398360401E-3</v>
      </c>
      <c r="EM223" s="2">
        <v>2.2985940701979401E-3</v>
      </c>
      <c r="EN223" s="2">
        <v>2.2760593164815601E-3</v>
      </c>
      <c r="EO223" s="2">
        <v>2.2518635090436499E-3</v>
      </c>
      <c r="EP223" s="2">
        <v>2.2257496534288301E-3</v>
      </c>
      <c r="EQ223" s="2">
        <v>2.1974303803789699E-3</v>
      </c>
      <c r="ER223" s="2">
        <v>2.1678944854331E-3</v>
      </c>
      <c r="ES223" s="2">
        <v>2.1444250410136301E-3</v>
      </c>
      <c r="ET223" s="2">
        <v>2.1256501918515899E-3</v>
      </c>
      <c r="EU223" s="2">
        <v>2.1115159489827899E-3</v>
      </c>
      <c r="EV223" s="2">
        <v>2.1019767208621501E-3</v>
      </c>
      <c r="EW223" s="2">
        <v>2.0969957804122799E-3</v>
      </c>
      <c r="EX223" s="2">
        <v>2.0965243158478399E-3</v>
      </c>
      <c r="EY223" s="2">
        <v>2.0946136689996399E-3</v>
      </c>
      <c r="EZ223" s="2">
        <v>2.0914672257197598E-3</v>
      </c>
      <c r="FA223" s="2">
        <v>2.0872522732345898E-3</v>
      </c>
      <c r="FB223" s="2">
        <v>2.0821229803375699E-3</v>
      </c>
      <c r="FC223" s="2">
        <v>2.0762223308088599E-3</v>
      </c>
      <c r="FD223" s="2">
        <v>2.0696839401083099E-3</v>
      </c>
      <c r="FE223" s="2">
        <v>2.0626337380972E-3</v>
      </c>
      <c r="FF223" s="2">
        <v>2.0551914907692699E-3</v>
      </c>
      <c r="FG223" s="2">
        <v>2.0474721316821802E-3</v>
      </c>
      <c r="FH223" s="2">
        <v>2.03958687809768E-3</v>
      </c>
      <c r="FI223" s="2">
        <v>2.0316441270624101E-3</v>
      </c>
      <c r="FJ223" s="2">
        <v>2.0226830500966399E-3</v>
      </c>
      <c r="FK223" s="2">
        <v>2.0128230048031799E-3</v>
      </c>
      <c r="FL223" s="2">
        <v>2.0021685649433498E-3</v>
      </c>
      <c r="FM223" s="2">
        <v>1.9908105843510901E-3</v>
      </c>
      <c r="FN223" s="2">
        <v>1.9788272371649199E-3</v>
      </c>
      <c r="FO223" s="2">
        <v>1.9662850295428199E-3</v>
      </c>
      <c r="FP223" s="2">
        <v>1.9532397606886001E-3</v>
      </c>
      <c r="FQ223" s="2">
        <v>1.9397374121648699E-3</v>
      </c>
      <c r="FR223" s="2">
        <v>1.9258149518837601E-3</v>
      </c>
      <c r="FS223" s="2">
        <v>1.9115010465334801E-3</v>
      </c>
      <c r="FT223" s="2">
        <v>1.89681668153527E-3</v>
      </c>
      <c r="FU223" s="2">
        <v>1.8817756910298399E-3</v>
      </c>
      <c r="FV223" s="2">
        <v>1.8663852026403901E-3</v>
      </c>
      <c r="FW223" s="2">
        <v>1.8506460037083501E-3</v>
      </c>
      <c r="FX223" s="2">
        <v>1.8345528381333001E-3</v>
      </c>
      <c r="FY223" s="2">
        <v>1.81809464657366E-3</v>
      </c>
      <c r="FZ223" s="2">
        <v>1.80125476812087E-3</v>
      </c>
      <c r="GA223" s="2">
        <v>1.7840111286483099E-3</v>
      </c>
      <c r="GB223" s="2">
        <v>1.7663364484012301E-3</v>
      </c>
      <c r="GC223" s="2">
        <v>1.7481985046465399E-3</v>
      </c>
      <c r="GD223" s="2">
        <v>1.7295604760483899E-3</v>
      </c>
      <c r="GE223" s="2">
        <v>1.7111847045761599E-3</v>
      </c>
      <c r="GF223" s="2">
        <v>1.693031437832E-3</v>
      </c>
      <c r="GG223" s="2">
        <v>1.6750671520898801E-3</v>
      </c>
      <c r="GH223" s="2">
        <v>1.65726509645989E-3</v>
      </c>
      <c r="GI223" s="2">
        <v>1.6396058887349499E-3</v>
      </c>
      <c r="GJ223" s="2">
        <v>1.62207819094838E-3</v>
      </c>
      <c r="GK223" s="2">
        <v>1.6046794988707101E-3</v>
      </c>
      <c r="GL223" s="2">
        <v>1.58741707074515E-3</v>
      </c>
      <c r="GM223" s="2">
        <v>1.5703090037204001E-3</v>
      </c>
      <c r="GN223" s="2">
        <v>1.55338544416292E-3</v>
      </c>
      <c r="GO223" s="2">
        <v>1.5373991774835301E-3</v>
      </c>
      <c r="GP223" s="2">
        <v>1.52506666274201E-3</v>
      </c>
      <c r="GQ223" s="2">
        <v>1.5156556053328601E-3</v>
      </c>
      <c r="GR223" s="2">
        <v>1.5079200835103599E-3</v>
      </c>
      <c r="GS223" s="2">
        <v>1.5100855159810599E-3</v>
      </c>
      <c r="GT223" s="2">
        <v>1.52157962770784E-3</v>
      </c>
      <c r="GU223" s="2">
        <v>1.5341890365299299E-3</v>
      </c>
      <c r="GV223" s="2">
        <v>1.54977729931802E-3</v>
      </c>
      <c r="GW223" s="2">
        <v>1.5692504422716599E-3</v>
      </c>
      <c r="GX223" s="2">
        <v>1.58945447554464E-3</v>
      </c>
      <c r="GY223" s="2">
        <v>1.60951290678257E-3</v>
      </c>
      <c r="GZ223" s="2">
        <v>1.6294236138568799E-3</v>
      </c>
      <c r="HA223" s="2">
        <v>1.64919351573219E-3</v>
      </c>
      <c r="HB223" s="2">
        <v>1.6688373646365001E-3</v>
      </c>
      <c r="HC223" s="2">
        <v>1.68837671153896E-3</v>
      </c>
      <c r="HD223" s="2">
        <v>1.70783905905178E-3</v>
      </c>
      <c r="HE223" s="2">
        <v>1.72725719933231E-3</v>
      </c>
      <c r="HF223" s="2">
        <v>1.74666872732679E-3</v>
      </c>
      <c r="HG223" s="2">
        <v>1.7661157174083399E-3</v>
      </c>
      <c r="HH223" s="2">
        <v>1.7856445531428101E-3</v>
      </c>
      <c r="HI223" s="2">
        <v>1.8045080526454E-3</v>
      </c>
      <c r="HJ223" s="2">
        <v>1.8227477591034099E-3</v>
      </c>
      <c r="HK223" s="2">
        <v>1.8403991889585701E-3</v>
      </c>
      <c r="HL223" s="2">
        <v>1.8574918553878701E-3</v>
      </c>
      <c r="HM223" s="2">
        <v>1.8740492523658401E-3</v>
      </c>
      <c r="HN223" s="2">
        <v>1.89008879308125E-3</v>
      </c>
      <c r="HO223" s="2">
        <v>1.90562169437324E-3</v>
      </c>
      <c r="HP223" s="2">
        <v>1.92065279880418E-3</v>
      </c>
      <c r="HQ223" s="2">
        <v>1.9351803266237401E-3</v>
      </c>
      <c r="HR223" s="2">
        <v>1.9491955504255299E-3</v>
      </c>
      <c r="HS223" s="2">
        <v>1.9626823854293398E-3</v>
      </c>
      <c r="HT223" s="2">
        <v>1.9756168879336801E-3</v>
      </c>
      <c r="HU223" s="2">
        <v>1.9879666535434501E-3</v>
      </c>
      <c r="HV223" s="2">
        <v>1.9996901052745301E-3</v>
      </c>
      <c r="HW223" s="2">
        <v>2.0107356595669098E-3</v>
      </c>
      <c r="HX223" s="2">
        <v>2.0210407556179302E-3</v>
      </c>
      <c r="HY223" s="2">
        <v>2.0305307303009599E-3</v>
      </c>
      <c r="HZ223" s="2">
        <v>2.03911751721827E-3</v>
      </c>
      <c r="IA223" s="2">
        <v>2.0466981438341698E-3</v>
      </c>
      <c r="IB223" s="2">
        <v>2.0531529942229001E-3</v>
      </c>
      <c r="IC223" s="2">
        <v>2.0583437949939099E-3</v>
      </c>
      <c r="ID223" s="2">
        <v>2.0631856177339698E-3</v>
      </c>
      <c r="IE223" s="2">
        <v>2.0675422426821299E-3</v>
      </c>
      <c r="IF223" s="2">
        <v>2.0712683603901299E-3</v>
      </c>
      <c r="IG223" s="2">
        <v>2.0742073374780301E-3</v>
      </c>
      <c r="IH223" s="2">
        <v>2.07618876454854E-3</v>
      </c>
      <c r="II223" s="2">
        <v>2.07702575663945E-3</v>
      </c>
      <c r="IJ223" s="2">
        <v>2.0765119926014499E-3</v>
      </c>
      <c r="IK223" s="2">
        <v>2.0744184984810301E-3</v>
      </c>
      <c r="IL223" s="2">
        <v>2.0704901985711399E-3</v>
      </c>
      <c r="IM223" s="2">
        <v>2.06444226272049E-3</v>
      </c>
      <c r="IN223" s="2">
        <v>2.0563167589076302E-3</v>
      </c>
      <c r="IO223" s="2">
        <v>2.0530220509568601E-3</v>
      </c>
      <c r="IP223" s="2">
        <v>2.0541835038963398E-3</v>
      </c>
      <c r="IQ223" s="2">
        <v>2.0597942117881801E-3</v>
      </c>
      <c r="IR223" s="2">
        <v>2.06985526093961E-3</v>
      </c>
      <c r="IS223" s="2">
        <v>2.0843760333873898E-3</v>
      </c>
      <c r="IT223" s="2">
        <v>2.1042561058500901E-3</v>
      </c>
      <c r="IU223" s="2">
        <v>2.1235449163927601E-3</v>
      </c>
      <c r="IV223" s="2">
        <v>2.1415390553399601E-3</v>
      </c>
      <c r="IW223" s="2">
        <v>2.1584017277537101E-3</v>
      </c>
      <c r="IX223" s="2">
        <v>2.1742828601609499E-3</v>
      </c>
      <c r="IY223" s="2">
        <v>2.1893211447254501E-3</v>
      </c>
      <c r="IZ223" s="2">
        <v>2.2036459829800799E-3</v>
      </c>
      <c r="JA223" s="2">
        <v>2.2173793109536901E-3</v>
      </c>
      <c r="JB223" s="2">
        <v>2.2306372740029399E-3</v>
      </c>
      <c r="JC223" s="2">
        <v>2.2435317131238E-3</v>
      </c>
      <c r="JD223" s="2">
        <v>2.2561714257216701E-3</v>
      </c>
      <c r="JE223" s="2">
        <v>2.26866318466828E-3</v>
      </c>
      <c r="JF223" s="2">
        <v>2.2798961758491599E-3</v>
      </c>
      <c r="JG223" s="2">
        <v>2.28997719754339E-3</v>
      </c>
      <c r="JH223" s="2">
        <v>2.2989980749948801E-3</v>
      </c>
      <c r="JI223" s="2">
        <v>2.3070366587878799E-3</v>
      </c>
      <c r="JJ223" s="2">
        <v>2.31415777184453E-3</v>
      </c>
      <c r="JK223" s="2">
        <v>2.3204140896665201E-3</v>
      </c>
      <c r="JL223" s="2">
        <v>2.3258469186239099E-3</v>
      </c>
      <c r="JM223" s="2">
        <v>2.3304868389373598E-3</v>
      </c>
      <c r="JN223" s="2">
        <v>2.3343541881854601E-3</v>
      </c>
      <c r="JO223" s="2">
        <v>2.3374593701237499E-3</v>
      </c>
      <c r="JP223" s="2">
        <v>2.33980297983902E-3</v>
      </c>
      <c r="JQ223" s="2">
        <v>2.3413757398216399E-3</v>
      </c>
      <c r="JR223" s="2">
        <v>2.34215824336894E-3</v>
      </c>
      <c r="JS223" s="2">
        <v>2.3421205030036301E-3</v>
      </c>
      <c r="JT223" s="2">
        <v>2.34122130350682E-3</v>
      </c>
      <c r="JU223" s="2">
        <v>2.3394073629246699E-3</v>
      </c>
      <c r="JV223" s="2">
        <v>2.3366123115067302E-3</v>
      </c>
      <c r="JW223" s="2">
        <v>2.33275550801708E-3</v>
      </c>
      <c r="JX223" s="2">
        <v>2.3277407225993801E-3</v>
      </c>
      <c r="JY223" s="2">
        <v>2.32145471733008E-3</v>
      </c>
      <c r="JZ223" s="2">
        <v>2.3137657345064099E-3</v>
      </c>
      <c r="KA223" s="2">
        <v>2.3058299786365101E-3</v>
      </c>
      <c r="KB223" s="2">
        <v>2.29751752369274E-3</v>
      </c>
      <c r="KC223" s="2">
        <v>2.2886928676585701E-3</v>
      </c>
      <c r="KD223" s="2">
        <v>2.2792133959658898E-3</v>
      </c>
      <c r="KE223" s="2">
        <v>2.26892753543183E-3</v>
      </c>
      <c r="KF223" s="2">
        <v>2.25767260959156E-3</v>
      </c>
      <c r="KG223" s="2">
        <v>2.24527242930944E-3</v>
      </c>
      <c r="KH223" s="2">
        <v>2.2315346555245399E-3</v>
      </c>
      <c r="KI223" s="2">
        <v>2.21624796650806E-3</v>
      </c>
      <c r="KJ223" s="2">
        <v>2.1991790504373799E-3</v>
      </c>
      <c r="KK223" s="2">
        <v>2.1808812602067602E-3</v>
      </c>
      <c r="KL223" s="2">
        <v>2.1682002485939201E-3</v>
      </c>
      <c r="KM223" s="2">
        <v>2.1603137197548101E-3</v>
      </c>
      <c r="KN223" s="2">
        <v>2.1572205184504901E-3</v>
      </c>
      <c r="KO223" s="2">
        <v>2.15892938076117E-3</v>
      </c>
      <c r="KP223" s="2">
        <v>2.1654591519027098E-3</v>
      </c>
      <c r="KQ223" s="2">
        <v>2.17683854960891E-3</v>
      </c>
      <c r="KR223" s="2">
        <v>2.1931054212968502E-3</v>
      </c>
      <c r="KS223" s="2">
        <v>2.2152897799104102E-3</v>
      </c>
      <c r="KT223" s="2">
        <v>2.2353201314989899E-3</v>
      </c>
      <c r="KU223" s="2">
        <v>2.2526297478162802E-3</v>
      </c>
      <c r="KV223" s="2">
        <v>2.2675892133186101E-3</v>
      </c>
      <c r="KW223" s="2">
        <v>2.2805275160595901E-3</v>
      </c>
      <c r="KX223" s="2">
        <v>2.29173711543157E-3</v>
      </c>
      <c r="KY223" s="2">
        <v>2.3014787137876501E-3</v>
      </c>
      <c r="KZ223" s="2">
        <v>2.3099857032384402E-3</v>
      </c>
      <c r="LA223" s="2">
        <v>2.3174682635174501E-3</v>
      </c>
      <c r="LB223" s="2">
        <v>2.32411710726874E-3</v>
      </c>
      <c r="LC223" s="2">
        <v>2.3301068895529402E-3</v>
      </c>
      <c r="LD223" s="2">
        <v>2.3355993159095601E-3</v>
      </c>
      <c r="LE223" s="2">
        <v>2.3395020214005899E-3</v>
      </c>
      <c r="LF223" s="2">
        <v>2.3419709436217598E-3</v>
      </c>
      <c r="LG223" s="2">
        <v>2.3431390478912701E-3</v>
      </c>
      <c r="LH223" s="2">
        <v>2.3431189759222301E-3</v>
      </c>
      <c r="LI223" s="2">
        <v>2.3420052955914501E-3</v>
      </c>
      <c r="LJ223" s="2">
        <v>2.3398763974681902E-3</v>
      </c>
      <c r="LK223" s="2">
        <v>2.3367960724947402E-3</v>
      </c>
      <c r="LL223" s="2">
        <v>2.3328147984223598E-3</v>
      </c>
      <c r="LM223" s="2">
        <v>2.3279707578167199E-3</v>
      </c>
      <c r="LN223" s="2">
        <v>2.3222906062789301E-3</v>
      </c>
      <c r="LO223" s="2">
        <v>2.3157900054447201E-3</v>
      </c>
      <c r="LP223" s="2">
        <v>2.3084739312065599E-3</v>
      </c>
      <c r="LQ223" s="2">
        <v>2.3003367634783301E-3</v>
      </c>
      <c r="LR223" s="2">
        <v>2.2913621597453302E-3</v>
      </c>
      <c r="LS223" s="2">
        <v>2.28152271067139E-3</v>
      </c>
      <c r="LT223" s="2">
        <v>2.2707793722235902E-3</v>
      </c>
      <c r="LU223" s="2">
        <v>2.25908066514653E-3</v>
      </c>
      <c r="LV223" s="2">
        <v>2.24636162906442E-3</v>
      </c>
      <c r="LW223" s="2">
        <v>2.2325425145161199E-3</v>
      </c>
      <c r="LX223" s="2">
        <v>2.2175271905742499E-3</v>
      </c>
      <c r="LY223" s="2">
        <v>2.20120123609488E-3</v>
      </c>
      <c r="LZ223" s="2">
        <v>2.1845935032543799E-3</v>
      </c>
      <c r="MA223" s="2">
        <v>2.1675807420533798E-3</v>
      </c>
      <c r="MB223" s="2">
        <v>2.1500316392993402E-3</v>
      </c>
      <c r="MC223" s="2">
        <v>2.1318045303745699E-3</v>
      </c>
      <c r="MD223" s="2">
        <v>2.1127449139408099E-3</v>
      </c>
      <c r="ME223" s="2">
        <v>2.0926827471270401E-3</v>
      </c>
      <c r="MF223" s="2">
        <v>2.07142951431824E-3</v>
      </c>
      <c r="MG223" s="2">
        <v>2.04877508009694E-3</v>
      </c>
      <c r="MH223" s="2">
        <v>2.02448435386097E-3</v>
      </c>
      <c r="MI223" s="2">
        <v>1.9982937968893799E-3</v>
      </c>
      <c r="MJ223" s="2">
        <v>1.9711137068580799E-3</v>
      </c>
      <c r="MK223" s="2">
        <v>1.9496021986718801E-3</v>
      </c>
      <c r="ML223" s="2">
        <v>1.93249889804615E-3</v>
      </c>
      <c r="MM223" s="2">
        <v>1.9197561467932599E-3</v>
      </c>
      <c r="MN223" s="2">
        <v>1.9113338857924499E-3</v>
      </c>
      <c r="MO223" s="2">
        <v>1.9071999908458199E-3</v>
      </c>
      <c r="MP223" s="2">
        <v>1.9073361896621E-3</v>
      </c>
      <c r="MQ223" s="2">
        <v>1.90626407870942E-3</v>
      </c>
      <c r="MR223" s="2">
        <v>1.9041383579222501E-3</v>
      </c>
      <c r="MS223" s="2">
        <v>1.9011051890794101E-3</v>
      </c>
      <c r="MT223" s="2">
        <v>1.89729806829449E-3</v>
      </c>
      <c r="MU223" s="2">
        <v>1.8928396453581099E-3</v>
      </c>
      <c r="MV223" s="2">
        <v>1.8878434575364999E-3</v>
      </c>
      <c r="MW223" s="2">
        <v>1.88241555976529E-3</v>
      </c>
      <c r="MX223" s="2">
        <v>1.87665602195733E-3</v>
      </c>
      <c r="MY223" s="2">
        <v>1.87066025971769E-3</v>
      </c>
      <c r="MZ223" s="2">
        <v>1.8645201669742399E-3</v>
      </c>
      <c r="NA223" s="2">
        <v>1.8583250375930501E-3</v>
      </c>
      <c r="NB223" s="2">
        <v>1.8511533141284499E-3</v>
      </c>
      <c r="NC223" s="2">
        <v>1.84310222602383E-3</v>
      </c>
      <c r="ND223" s="2">
        <v>1.83425572138022E-3</v>
      </c>
      <c r="NE223" s="2">
        <v>1.82468548410591E-3</v>
      </c>
      <c r="NF223" s="2">
        <v>1.81445190439116E-3</v>
      </c>
      <c r="NG223" s="2">
        <v>1.8036049907004499E-3</v>
      </c>
      <c r="NH223" s="2">
        <v>1.79218519516741E-3</v>
      </c>
      <c r="NI223" s="2">
        <v>1.78022412636319E-3</v>
      </c>
      <c r="NJ223" s="2">
        <v>1.7677451316459899E-3</v>
      </c>
      <c r="NK223" s="2">
        <v>1.75476373924223E-3</v>
      </c>
      <c r="NL223" s="2">
        <v>1.74128795576035E-3</v>
      </c>
      <c r="NM223" s="2">
        <v>1.72731841803394E-3</v>
      </c>
      <c r="NN223" s="2">
        <v>1.7128483998238701E-3</v>
      </c>
      <c r="NO223" s="2">
        <v>1.69786367491985E-3</v>
      </c>
      <c r="NP223" s="2">
        <v>1.68234223949727E-3</v>
      </c>
      <c r="NQ223" s="2">
        <v>1.66625389908849E-3</v>
      </c>
      <c r="NR223" s="2">
        <v>1.6495597299278301E-3</v>
      </c>
      <c r="NS223" s="2">
        <v>1.63221143076175E-3</v>
      </c>
      <c r="NT223" s="2">
        <v>1.6141505876771599E-3</v>
      </c>
      <c r="NU223" s="2">
        <v>1.5953078755948399E-3</v>
      </c>
      <c r="NV223" s="2">
        <v>1.5756022054296301E-3</v>
      </c>
      <c r="NW223" s="2">
        <v>1.5558185224288099E-3</v>
      </c>
      <c r="NX223" s="2">
        <v>1.5358701510597801E-3</v>
      </c>
      <c r="NY223" s="2">
        <v>1.51566761745705E-3</v>
      </c>
      <c r="NZ223" s="2">
        <v>1.4951176867675101E-3</v>
      </c>
      <c r="OA223" s="2">
        <v>1.47412220008055E-3</v>
      </c>
      <c r="OB223" s="2">
        <v>1.4525767205121199E-3</v>
      </c>
      <c r="OC223" s="2">
        <v>1.4303690131257101E-3</v>
      </c>
      <c r="OD223" s="2">
        <v>1.40737738452311E-3</v>
      </c>
      <c r="OE223" s="2">
        <v>1.38346890401128E-3</v>
      </c>
      <c r="OF223" s="2">
        <v>1.3584975200545001E-3</v>
      </c>
      <c r="OG223" s="2">
        <v>1.3334149444719199E-3</v>
      </c>
      <c r="OH223" s="2">
        <v>1.3123960201390399E-3</v>
      </c>
      <c r="OI223" s="2">
        <v>1.2942906820049499E-3</v>
      </c>
      <c r="OJ223" s="2">
        <v>1.2790674177547701E-3</v>
      </c>
      <c r="OK223" s="2">
        <v>1.26670069851384E-3</v>
      </c>
      <c r="OL223" s="2">
        <v>1.25717105803982E-3</v>
      </c>
      <c r="OM223" s="2">
        <v>1.25046490153723E-3</v>
      </c>
      <c r="ON223" s="2">
        <v>1.2465740182575299E-3</v>
      </c>
      <c r="OO223" s="2">
        <v>1.24544469333516E-3</v>
      </c>
      <c r="OP223" s="2">
        <v>1.2424269235413699E-3</v>
      </c>
      <c r="OQ223" s="2">
        <v>1.23781403122872E-3</v>
      </c>
      <c r="OR223" s="2">
        <v>1.23182137482626E-3</v>
      </c>
      <c r="OS223" s="2">
        <v>1.2246395834534999E-3</v>
      </c>
      <c r="OT223" s="2">
        <v>1.21643750157678E-3</v>
      </c>
      <c r="OU223" s="2">
        <v>1.20736495718822E-3</v>
      </c>
      <c r="OV223" s="2">
        <v>1.19755533479474E-3</v>
      </c>
      <c r="OW223" s="2">
        <v>1.1871279376803601E-3</v>
      </c>
      <c r="OX223" s="2">
        <v>1.17619013623756E-3</v>
      </c>
      <c r="OY223" s="2">
        <v>1.1648393112716001E-3</v>
      </c>
      <c r="OZ223" s="2">
        <v>1.1531646112252099E-3</v>
      </c>
      <c r="PA223" s="2">
        <v>1.1406161381711799E-3</v>
      </c>
      <c r="PB223" s="2">
        <v>1.12728527942683E-3</v>
      </c>
      <c r="PC223" s="2">
        <v>1.11325031394487E-3</v>
      </c>
      <c r="PD223" s="2">
        <v>1.0985779478207599E-3</v>
      </c>
      <c r="PE223" s="2">
        <v>1.0833246195713099E-3</v>
      </c>
      <c r="PF223" s="2">
        <v>1.0675376015343099E-3</v>
      </c>
      <c r="PG223" s="2">
        <v>1.0512559174974999E-3</v>
      </c>
      <c r="PH223" s="2">
        <v>1.0345110927901899E-3</v>
      </c>
      <c r="PI223" s="2">
        <v>1.0173277502574299E-3</v>
      </c>
      <c r="PJ223" s="2">
        <v>9.9972406306168891E-4</v>
      </c>
      <c r="PK223" s="2">
        <v>9.8171207283639906E-4</v>
      </c>
      <c r="PL223" s="2">
        <v>9.6329787928488698E-4</v>
      </c>
      <c r="PM223" s="2">
        <v>9.4448170488326704E-4</v>
      </c>
      <c r="PN223" s="2">
        <v>9.25257835926351E-4</v>
      </c>
      <c r="PO223" s="2">
        <v>9.05614438766246E-4</v>
      </c>
      <c r="PP223" s="2">
        <v>8.8553324774230105E-4</v>
      </c>
      <c r="PQ223" s="2">
        <v>8.6498911898141503E-4</v>
      </c>
      <c r="PR223" s="2">
        <v>8.4394944189575499E-4</v>
      </c>
      <c r="PS223" s="2">
        <v>8.2237339760481598E-4</v>
      </c>
      <c r="PT223" s="2">
        <v>8.0021105013959105E-4</v>
      </c>
      <c r="PU223" s="2">
        <v>7.7740225123379295E-4</v>
      </c>
      <c r="PV223" s="2">
        <v>7.54329270112538E-4</v>
      </c>
      <c r="PW223" s="2">
        <v>7.3091849562166502E-4</v>
      </c>
      <c r="PX223" s="2">
        <v>7.0708926685872798E-4</v>
      </c>
      <c r="PY223" s="2">
        <v>6.8275236905051E-4</v>
      </c>
      <c r="PZ223" s="2">
        <v>6.5780835928427395E-4</v>
      </c>
      <c r="QA223" s="2">
        <v>6.3214569965630498E-4</v>
      </c>
      <c r="QB223" s="2">
        <v>6.0563867991573898E-4</v>
      </c>
      <c r="QC223" s="2">
        <v>5.7814511702675305E-4</v>
      </c>
      <c r="QD223" s="2">
        <v>5.4950382442969998E-4</v>
      </c>
      <c r="QE223" s="2">
        <v>5.1953184389376904E-4</v>
      </c>
      <c r="QF223" s="2">
        <v>4.8936009474360802E-4</v>
      </c>
      <c r="QG223" s="2">
        <v>4.6165245771176498E-4</v>
      </c>
      <c r="QH223" s="2">
        <v>4.3500258772544799E-4</v>
      </c>
      <c r="QI223" s="2">
        <v>4.1235913726617998E-4</v>
      </c>
      <c r="QJ223" s="2">
        <v>3.9364259308929597E-4</v>
      </c>
      <c r="QK223" s="2">
        <v>3.7579198683159902E-4</v>
      </c>
      <c r="QL223" s="2">
        <v>3.5876332271771302E-4</v>
      </c>
      <c r="QM223" s="2">
        <v>3.42514757357943E-4</v>
      </c>
      <c r="QN223" s="2">
        <v>3.2700657528053498E-4</v>
      </c>
      <c r="QO223" s="2">
        <v>3.12201130121017E-4</v>
      </c>
      <c r="QP223" s="2">
        <v>2.98062765560507E-4</v>
      </c>
      <c r="QQ223" s="2">
        <v>2.8455772522443E-4</v>
      </c>
      <c r="QR223" s="2">
        <v>2.71654057388601E-4</v>
      </c>
      <c r="QS223" s="2">
        <v>2.5932151817580301E-4</v>
      </c>
      <c r="QT223" s="2">
        <v>2.4753147557534402E-4</v>
      </c>
      <c r="QU223" s="2">
        <v>2.3625681577558999E-4</v>
      </c>
      <c r="QV223" s="2">
        <v>2.2547185276203599E-4</v>
      </c>
      <c r="QW223" s="2">
        <v>2.15152241777653E-4</v>
      </c>
      <c r="QX223" s="2">
        <v>2.0527489699679401E-4</v>
      </c>
      <c r="QY223" s="2">
        <v>1.9581791358857801E-4</v>
      </c>
      <c r="QZ223" s="2">
        <v>1.8676049421773001E-4</v>
      </c>
      <c r="RA223" s="2">
        <v>1.7808287993694301E-4</v>
      </c>
      <c r="RB223" s="2">
        <v>1.69766285356613E-4</v>
      </c>
      <c r="RC223" s="2">
        <v>1.61792837929519E-4</v>
      </c>
      <c r="RD223" s="2">
        <v>1.5414552115545601E-4</v>
      </c>
      <c r="RE223" s="2">
        <v>1.4680812149059499E-4</v>
      </c>
      <c r="RF223" s="2">
        <v>1.39765178735724E-4</v>
      </c>
      <c r="RG223" s="2">
        <v>1.3300193967422699E-4</v>
      </c>
      <c r="RH223" s="2">
        <v>1.265043147329E-4</v>
      </c>
      <c r="RI223" s="2">
        <v>1.20258837444864E-4</v>
      </c>
      <c r="RJ223" s="2">
        <v>1.1425262650279E-4</v>
      </c>
      <c r="RK223" s="2">
        <v>1.0847335020140699E-4</v>
      </c>
      <c r="RL223" s="2">
        <v>1.02909193080057E-4</v>
      </c>
      <c r="RM223" s="2">
        <v>9.7548824588332005E-5</v>
      </c>
      <c r="RN223" s="2">
        <v>9.2381369610179697E-5</v>
      </c>
      <c r="RO223" s="2">
        <v>8.7396380693959905E-5</v>
      </c>
      <c r="RP223" s="2">
        <v>8.2583811847551498E-5</v>
      </c>
      <c r="RQ223" s="2">
        <v>7.79339937686632E-5</v>
      </c>
      <c r="RR223" s="2">
        <v>7.343761039084E-5</v>
      </c>
      <c r="RS223" s="2">
        <v>6.9085676635280405E-5</v>
      </c>
      <c r="RT223" s="2">
        <v>6.4869517267456494E-5</v>
      </c>
      <c r="RU223" s="2">
        <v>6.07807467656735E-5</v>
      </c>
      <c r="RV223" s="2">
        <v>5.6811250116135697E-5</v>
      </c>
      <c r="RW223" s="2">
        <v>5.2953164455846998E-5</v>
      </c>
      <c r="RX223" s="2">
        <v>4.9198861490787601E-5</v>
      </c>
      <c r="RY223" s="2">
        <v>4.5540930622338801E-5</v>
      </c>
      <c r="RZ223" s="2">
        <v>4.1972162719898798E-5</v>
      </c>
      <c r="SA223" s="2">
        <v>3.8485534482103299E-5</v>
      </c>
      <c r="SB223" s="2">
        <v>3.5074193333065997E-5</v>
      </c>
      <c r="SC223" s="2">
        <v>3.1731442803632897E-5</v>
      </c>
      <c r="SD223" s="2">
        <v>2.84507283508337E-5</v>
      </c>
      <c r="SE223" s="2">
        <v>2.5225623571551101E-5</v>
      </c>
      <c r="SF223" s="2">
        <v>2.2049816768940901E-5</v>
      </c>
    </row>
    <row r="224" spans="1:500" x14ac:dyDescent="0.25">
      <c r="A224" s="2">
        <v>1.5324872703170701E-3</v>
      </c>
      <c r="B224" s="2">
        <v>1.5423713579021301E-3</v>
      </c>
      <c r="C224" s="2">
        <v>1.55379307268009E-3</v>
      </c>
      <c r="D224" s="2">
        <v>1.5683512838397E-3</v>
      </c>
      <c r="E224" s="2">
        <v>1.5869031210975599E-3</v>
      </c>
      <c r="F224" s="2">
        <v>1.6062703180984299E-3</v>
      </c>
      <c r="G224" s="2">
        <v>1.6256074881997201E-3</v>
      </c>
      <c r="H224" s="2">
        <v>1.6449043276202001E-3</v>
      </c>
      <c r="I224" s="2">
        <v>1.66416093456588E-3</v>
      </c>
      <c r="J224" s="2">
        <v>1.6833863506297701E-3</v>
      </c>
      <c r="K224" s="2">
        <v>1.7025972852494999E-3</v>
      </c>
      <c r="L224" s="2">
        <v>1.7218170585962601E-3</v>
      </c>
      <c r="M224" s="2">
        <v>1.7410747696684501E-3</v>
      </c>
      <c r="N224" s="2">
        <v>1.7604046807261199E-3</v>
      </c>
      <c r="O224" s="2">
        <v>1.7798458028584099E-3</v>
      </c>
      <c r="P224" s="2">
        <v>1.79944166768266E-3</v>
      </c>
      <c r="Q224" s="2">
        <v>1.8184365559285999E-3</v>
      </c>
      <c r="R224" s="2">
        <v>1.8368693255553801E-3</v>
      </c>
      <c r="S224" s="2">
        <v>1.85477285151988E-3</v>
      </c>
      <c r="T224" s="2">
        <v>1.8721740381026199E-3</v>
      </c>
      <c r="U224" s="2">
        <v>1.88909379059009E-3</v>
      </c>
      <c r="V224" s="2">
        <v>1.90554694061331E-3</v>
      </c>
      <c r="W224" s="2">
        <v>1.92154211785642E-3</v>
      </c>
      <c r="X224" s="2">
        <v>1.93708156042947E-3</v>
      </c>
      <c r="Y224" s="2">
        <v>1.95216085634055E-3</v>
      </c>
      <c r="Z224" s="2">
        <v>1.9667686087060398E-3</v>
      </c>
      <c r="AA224" s="2">
        <v>1.9808860172960499E-3</v>
      </c>
      <c r="AB224" s="2">
        <v>1.9944863685573098E-3</v>
      </c>
      <c r="AC224" s="2">
        <v>2.0075344252981102E-3</v>
      </c>
      <c r="AD224" s="2">
        <v>2.0199857057039499E-3</v>
      </c>
      <c r="AE224" s="2">
        <v>2.0317856392379498E-3</v>
      </c>
      <c r="AF224" s="2">
        <v>2.0428685842237399E-3</v>
      </c>
      <c r="AG224" s="2">
        <v>2.0531566884421102E-3</v>
      </c>
      <c r="AH224" s="2">
        <v>2.0625585697407502E-3</v>
      </c>
      <c r="AI224" s="2">
        <v>2.0709677881318501E-3</v>
      </c>
      <c r="AJ224" s="2">
        <v>2.0782610735623798E-3</v>
      </c>
      <c r="AK224" s="2">
        <v>2.08429626380082E-3</v>
      </c>
      <c r="AL224" s="2">
        <v>2.0899975883009701E-3</v>
      </c>
      <c r="AM224" s="2">
        <v>2.09522528505107E-3</v>
      </c>
      <c r="AN224" s="2">
        <v>2.0998303709734399E-3</v>
      </c>
      <c r="AO224" s="2">
        <v>2.1036523905503201E-3</v>
      </c>
      <c r="AP224" s="2">
        <v>2.1065169698108099E-3</v>
      </c>
      <c r="AQ224" s="2">
        <v>2.10823314582406E-3</v>
      </c>
      <c r="AR224" s="2">
        <v>2.1085904530858701E-3</v>
      </c>
      <c r="AS224" s="2">
        <v>2.10735575754989E-3</v>
      </c>
      <c r="AT224" s="2">
        <v>2.1042698318677602E-3</v>
      </c>
      <c r="AU224" s="2">
        <v>2.0990436521127402E-3</v>
      </c>
      <c r="AV224" s="2">
        <v>2.09168102327864E-3</v>
      </c>
      <c r="AW224" s="2">
        <v>2.0892050425114698E-3</v>
      </c>
      <c r="AX224" s="2">
        <v>2.0912776720065501E-3</v>
      </c>
      <c r="AY224" s="2">
        <v>2.0978945439129302E-3</v>
      </c>
      <c r="AZ224" s="2">
        <v>2.1090589290696099E-3</v>
      </c>
      <c r="BA224" s="2">
        <v>2.1247820412472998E-3</v>
      </c>
      <c r="BB224" s="2">
        <v>2.1460255515761101E-3</v>
      </c>
      <c r="BC224" s="2">
        <v>2.1667295000083902E-3</v>
      </c>
      <c r="BD224" s="2">
        <v>2.18613266313551E-3</v>
      </c>
      <c r="BE224" s="2">
        <v>2.2044007748432798E-3</v>
      </c>
      <c r="BF224" s="2">
        <v>2.22168627606666E-3</v>
      </c>
      <c r="BG224" s="2">
        <v>2.2381304118112102E-3</v>
      </c>
      <c r="BH224" s="2">
        <v>2.2538651688606801E-3</v>
      </c>
      <c r="BI224" s="2">
        <v>2.2690150611760899E-3</v>
      </c>
      <c r="BJ224" s="2">
        <v>2.2836987529757302E-3</v>
      </c>
      <c r="BK224" s="2">
        <v>2.29803050325968E-3</v>
      </c>
      <c r="BL224" s="2">
        <v>2.3121214204996502E-3</v>
      </c>
      <c r="BM224" s="2">
        <v>2.32608053626338E-3</v>
      </c>
      <c r="BN224" s="2">
        <v>2.33877141006674E-3</v>
      </c>
      <c r="BO224" s="2">
        <v>2.3503027765887099E-3</v>
      </c>
      <c r="BP224" s="2">
        <v>2.3607683321541901E-3</v>
      </c>
      <c r="BQ224" s="2">
        <v>2.3702477833212501E-3</v>
      </c>
      <c r="BR224" s="2">
        <v>2.37880778202158E-3</v>
      </c>
      <c r="BS224" s="2">
        <v>2.3865027573002498E-3</v>
      </c>
      <c r="BT224" s="2">
        <v>2.3933756317526698E-3</v>
      </c>
      <c r="BU224" s="2">
        <v>2.3994584035538099E-3</v>
      </c>
      <c r="BV224" s="2">
        <v>2.4047725759057301E-3</v>
      </c>
      <c r="BW224" s="2">
        <v>2.4093294196258501E-3</v>
      </c>
      <c r="BX224" s="2">
        <v>2.4131300586854401E-3</v>
      </c>
      <c r="BY224" s="2">
        <v>2.4161653718096998E-3</v>
      </c>
      <c r="BZ224" s="2">
        <v>2.41841570580128E-3</v>
      </c>
      <c r="CA224" s="2">
        <v>2.4198503985442699E-3</v>
      </c>
      <c r="CB224" s="2">
        <v>2.4204271123077202E-3</v>
      </c>
      <c r="CC224" s="2">
        <v>2.4200909814968202E-3</v>
      </c>
      <c r="CD224" s="2">
        <v>2.4187735834143801E-3</v>
      </c>
      <c r="CE224" s="2">
        <v>2.41639174483347E-3</v>
      </c>
      <c r="CF224" s="2">
        <v>2.41284619823698E-3</v>
      </c>
      <c r="CG224" s="2">
        <v>2.4080200938275602E-3</v>
      </c>
      <c r="CH224" s="2">
        <v>2.4017773496193698E-3</v>
      </c>
      <c r="CI224" s="2">
        <v>2.3953171105863501E-3</v>
      </c>
      <c r="CJ224" s="2">
        <v>2.3885057884541002E-3</v>
      </c>
      <c r="CK224" s="2">
        <v>2.38120362235059E-3</v>
      </c>
      <c r="CL224" s="2">
        <v>2.3732630217452402E-3</v>
      </c>
      <c r="CM224" s="2">
        <v>2.3645266597063898E-3</v>
      </c>
      <c r="CN224" s="2">
        <v>2.3548253017847101E-3</v>
      </c>
      <c r="CO224" s="2">
        <v>2.3439753782806198E-3</v>
      </c>
      <c r="CP224" s="2">
        <v>2.3317763143931199E-3</v>
      </c>
      <c r="CQ224" s="2">
        <v>2.3180076277303E-3</v>
      </c>
      <c r="CR224" s="2">
        <v>2.3024257857353699E-3</v>
      </c>
      <c r="CS224" s="2">
        <v>2.2855112560922698E-3</v>
      </c>
      <c r="CT224" s="2">
        <v>2.27442363018599E-3</v>
      </c>
      <c r="CU224" s="2">
        <v>2.26840619712726E-3</v>
      </c>
      <c r="CV224" s="2">
        <v>2.26746207672435E-3</v>
      </c>
      <c r="CW224" s="2">
        <v>2.2716041799326998E-3</v>
      </c>
      <c r="CX224" s="2">
        <v>2.2808553138605799E-3</v>
      </c>
      <c r="CY224" s="2">
        <v>2.2952478909347099E-3</v>
      </c>
      <c r="CZ224" s="2">
        <v>2.3148232158705902E-3</v>
      </c>
      <c r="DA224" s="2">
        <v>2.3407821427064998E-3</v>
      </c>
      <c r="DB224" s="2">
        <v>2.36463163870252E-3</v>
      </c>
      <c r="DC224" s="2">
        <v>2.3856538671052801E-3</v>
      </c>
      <c r="DD224" s="2">
        <v>2.4042335988811998E-3</v>
      </c>
      <c r="DE224" s="2">
        <v>2.4207122518162E-3</v>
      </c>
      <c r="DF224" s="2">
        <v>2.4353932128855899E-3</v>
      </c>
      <c r="DG224" s="2">
        <v>2.4485467651649499E-3</v>
      </c>
      <c r="DH224" s="2">
        <v>2.4604146482238398E-3</v>
      </c>
      <c r="DI224" s="2">
        <v>2.4712142633736599E-3</v>
      </c>
      <c r="DJ224" s="2">
        <v>2.4811425372709898E-3</v>
      </c>
      <c r="DK224" s="2">
        <v>2.49037946753255E-3</v>
      </c>
      <c r="DL224" s="2">
        <v>2.49909138672048E-3</v>
      </c>
      <c r="DM224" s="2">
        <v>2.5061099083714998E-3</v>
      </c>
      <c r="DN224" s="2">
        <v>2.5115937666921502E-3</v>
      </c>
      <c r="DO224" s="2">
        <v>2.5156773435241401E-3</v>
      </c>
      <c r="DP224" s="2">
        <v>2.5184734798854901E-3</v>
      </c>
      <c r="DQ224" s="2">
        <v>2.5200758569321399E-3</v>
      </c>
      <c r="DR224" s="2">
        <v>2.5205609977148901E-3</v>
      </c>
      <c r="DS224" s="2">
        <v>2.51998992946757E-3</v>
      </c>
      <c r="DT224" s="2">
        <v>2.5184095377567299E-3</v>
      </c>
      <c r="DU224" s="2">
        <v>2.5158536374913E-3</v>
      </c>
      <c r="DV224" s="2">
        <v>2.5123437805677998E-3</v>
      </c>
      <c r="DW224" s="2">
        <v>2.50788981523408E-3</v>
      </c>
      <c r="DX224" s="2">
        <v>2.5024902078121698E-3</v>
      </c>
      <c r="DY224" s="2">
        <v>2.4961321331073601E-3</v>
      </c>
      <c r="DZ224" s="2">
        <v>2.48879133560215E-3</v>
      </c>
      <c r="EA224" s="2">
        <v>2.4804317593611598E-3</v>
      </c>
      <c r="EB224" s="2">
        <v>2.4710049404130202E-3</v>
      </c>
      <c r="EC224" s="2">
        <v>2.4604491511156898E-3</v>
      </c>
      <c r="ED224" s="2">
        <v>2.4486882813906101E-3</v>
      </c>
      <c r="EE224" s="2">
        <v>2.4356304361965102E-3</v>
      </c>
      <c r="EF224" s="2">
        <v>2.4211662213217901E-3</v>
      </c>
      <c r="EG224" s="2">
        <v>2.40516667944657E-3</v>
      </c>
      <c r="EH224" s="2">
        <v>2.3887467935805699E-3</v>
      </c>
      <c r="EI224" s="2">
        <v>2.3717692977131498E-3</v>
      </c>
      <c r="EJ224" s="2">
        <v>2.35408847604472E-3</v>
      </c>
      <c r="EK224" s="2">
        <v>2.3355477367700901E-3</v>
      </c>
      <c r="EL224" s="2">
        <v>2.3159770036650898E-3</v>
      </c>
      <c r="EM224" s="2">
        <v>2.2951898991092901E-3</v>
      </c>
      <c r="EN224" s="2">
        <v>2.27298070318746E-3</v>
      </c>
      <c r="EO224" s="2">
        <v>2.2491210817792602E-3</v>
      </c>
      <c r="EP224" s="2">
        <v>2.22335657757417E-3</v>
      </c>
      <c r="EQ224" s="2">
        <v>2.1954028421929399E-3</v>
      </c>
      <c r="ER224" s="2">
        <v>2.16623564937697E-3</v>
      </c>
      <c r="ES224" s="2">
        <v>2.1431074469131601E-3</v>
      </c>
      <c r="ET224" s="2">
        <v>2.12466647354396E-3</v>
      </c>
      <c r="EU224" s="2">
        <v>2.1108619480825E-3</v>
      </c>
      <c r="EV224" s="2">
        <v>2.1016507506598902E-3</v>
      </c>
      <c r="EW224" s="2">
        <v>2.0969978638867002E-3</v>
      </c>
      <c r="EX224" s="2">
        <v>2.0968708328053102E-3</v>
      </c>
      <c r="EY224" s="2">
        <v>2.0953377378441799E-3</v>
      </c>
      <c r="EZ224" s="2">
        <v>2.0925851485669202E-3</v>
      </c>
      <c r="FA224" s="2">
        <v>2.0887786939043202E-3</v>
      </c>
      <c r="FB224" s="2">
        <v>2.08407087970216E-3</v>
      </c>
      <c r="FC224" s="2">
        <v>2.0786030571092102E-3</v>
      </c>
      <c r="FD224" s="2">
        <v>2.0725072168154401E-3</v>
      </c>
      <c r="FE224" s="2">
        <v>2.0659076198514198E-3</v>
      </c>
      <c r="FF224" s="2">
        <v>2.0589222616743501E-3</v>
      </c>
      <c r="FG224" s="2">
        <v>2.0516641624371999E-3</v>
      </c>
      <c r="FH224" s="2">
        <v>2.0442424819093999E-3</v>
      </c>
      <c r="FI224" s="2">
        <v>2.03676347477694E-3</v>
      </c>
      <c r="FJ224" s="2">
        <v>2.0282627746254899E-3</v>
      </c>
      <c r="FK224" s="2">
        <v>2.0188573134434602E-3</v>
      </c>
      <c r="FL224" s="2">
        <v>2.00864953028716E-3</v>
      </c>
      <c r="FM224" s="2">
        <v>1.9977284889387699E-3</v>
      </c>
      <c r="FN224" s="2">
        <v>1.9861709124719602E-3</v>
      </c>
      <c r="FO224" s="2">
        <v>1.9740421523957701E-3</v>
      </c>
      <c r="FP224" s="2">
        <v>1.9613970917680599E-3</v>
      </c>
      <c r="FQ224" s="2">
        <v>1.9482809752196901E-3</v>
      </c>
      <c r="FR224" s="2">
        <v>1.93473015900445E-3</v>
      </c>
      <c r="FS224" s="2">
        <v>1.92077277696474E-3</v>
      </c>
      <c r="FT224" s="2">
        <v>1.9064293215333399E-3</v>
      </c>
      <c r="FU224" s="2">
        <v>1.8917131418122899E-3</v>
      </c>
      <c r="FV224" s="2">
        <v>1.87663086336037E-3</v>
      </c>
      <c r="FW224" s="2">
        <v>1.86118273687343E-3</v>
      </c>
      <c r="FX224" s="2">
        <v>1.84536292581443E-3</v>
      </c>
      <c r="FY224" s="2">
        <v>1.8291597465117601E-3</v>
      </c>
      <c r="FZ224" s="2">
        <v>1.8125558782923401E-3</v>
      </c>
      <c r="GA224" s="2">
        <v>1.79552856529211E-3</v>
      </c>
      <c r="GB224" s="2">
        <v>1.7780498341697E-3</v>
      </c>
      <c r="GC224" s="2">
        <v>1.76008675026492E-3</v>
      </c>
      <c r="GD224" s="2">
        <v>1.7416017252904301E-3</v>
      </c>
      <c r="GE224" s="2">
        <v>1.72336599559714E-3</v>
      </c>
      <c r="GF224" s="2">
        <v>1.7053391311421401E-3</v>
      </c>
      <c r="GG224" s="2">
        <v>1.68748671867667E-3</v>
      </c>
      <c r="GH224" s="2">
        <v>1.66978091394808E-3</v>
      </c>
      <c r="GI224" s="2">
        <v>1.65220110278891E-3</v>
      </c>
      <c r="GJ224" s="2">
        <v>1.6347346886749E-3</v>
      </c>
      <c r="GK224" s="2">
        <v>1.6173780309420901E-3</v>
      </c>
      <c r="GL224" s="2">
        <v>1.60013755188631E-3</v>
      </c>
      <c r="GM224" s="2">
        <v>1.5830310138842899E-3</v>
      </c>
      <c r="GN224" s="2">
        <v>1.5660889401298899E-3</v>
      </c>
      <c r="GO224" s="2">
        <v>1.5500669868121499E-3</v>
      </c>
      <c r="GP224" s="2">
        <v>1.5377267863880099E-3</v>
      </c>
      <c r="GQ224" s="2">
        <v>1.5283349542644499E-3</v>
      </c>
      <c r="GR224" s="2">
        <v>1.52065467681245E-3</v>
      </c>
      <c r="GS224" s="2">
        <v>1.5229811182629E-3</v>
      </c>
      <c r="GT224" s="2">
        <v>1.53469877297147E-3</v>
      </c>
      <c r="GU224" s="2">
        <v>1.54752401158487E-3</v>
      </c>
      <c r="GV224" s="2">
        <v>1.56335583234824E-3</v>
      </c>
      <c r="GW224" s="2">
        <v>1.58311239959729E-3</v>
      </c>
      <c r="GX224" s="2">
        <v>1.60358527334573E-3</v>
      </c>
      <c r="GY224" s="2">
        <v>1.62388406791995E-3</v>
      </c>
      <c r="GZ224" s="2">
        <v>1.6440064173144199E-3</v>
      </c>
      <c r="HA224" s="2">
        <v>1.6639598716537199E-3</v>
      </c>
      <c r="HB224" s="2">
        <v>1.6837604591637099E-3</v>
      </c>
      <c r="HC224" s="2">
        <v>1.70343142664129E-3</v>
      </c>
      <c r="HD224" s="2">
        <v>1.7230021968755299E-3</v>
      </c>
      <c r="HE224" s="2">
        <v>1.7425075517453501E-3</v>
      </c>
      <c r="HF224" s="2">
        <v>1.7619870332261001E-3</v>
      </c>
      <c r="HG224" s="2">
        <v>1.7814845475993999E-3</v>
      </c>
      <c r="HH224" s="2">
        <v>1.80104815796567E-3</v>
      </c>
      <c r="HI224" s="2">
        <v>1.8199217223882601E-3</v>
      </c>
      <c r="HJ224" s="2">
        <v>1.83814838029366E-3</v>
      </c>
      <c r="HK224" s="2">
        <v>1.8557650365346799E-3</v>
      </c>
      <c r="HL224" s="2">
        <v>1.8728024046745699E-3</v>
      </c>
      <c r="HM224" s="2">
        <v>1.8892850107675499E-3</v>
      </c>
      <c r="HN224" s="2">
        <v>1.9052311516515499E-3</v>
      </c>
      <c r="HO224" s="2">
        <v>1.9206528002145701E-3</v>
      </c>
      <c r="HP224" s="2">
        <v>1.9355554496682001E-3</v>
      </c>
      <c r="HQ224" s="2">
        <v>1.9499378889702101E-3</v>
      </c>
      <c r="HR224" s="2">
        <v>1.9637919017016698E-3</v>
      </c>
      <c r="HS224" s="2">
        <v>1.9771018806242998E-3</v>
      </c>
      <c r="HT224" s="2">
        <v>1.9898443496644698E-3</v>
      </c>
      <c r="HU224" s="2">
        <v>2.0019873841093999E-3</v>
      </c>
      <c r="HV224" s="2">
        <v>2.01348991831255E-3</v>
      </c>
      <c r="HW224" s="2">
        <v>2.0243009281562399E-3</v>
      </c>
      <c r="HX224" s="2">
        <v>2.03435847287329E-3</v>
      </c>
      <c r="HY224" s="2">
        <v>2.0435885775201799E-3</v>
      </c>
      <c r="HZ224" s="2">
        <v>2.0519039332710198E-3</v>
      </c>
      <c r="IA224" s="2">
        <v>2.0592023874435898E-3</v>
      </c>
      <c r="IB224" s="2">
        <v>2.0653651882228999E-3</v>
      </c>
      <c r="IC224" s="2">
        <v>2.0702549397498301E-3</v>
      </c>
      <c r="ID224" s="2">
        <v>2.07479229428254E-3</v>
      </c>
      <c r="IE224" s="2">
        <v>2.0788416038954099E-3</v>
      </c>
      <c r="IF224" s="2">
        <v>2.0822581195673899E-3</v>
      </c>
      <c r="IG224" s="2">
        <v>2.08488575750672E-3</v>
      </c>
      <c r="IH224" s="2">
        <v>2.08655467634652E-3</v>
      </c>
      <c r="II224" s="2">
        <v>2.08707863560074E-3</v>
      </c>
      <c r="IJ224" s="2">
        <v>2.0862521160075302E-3</v>
      </c>
      <c r="IK224" s="2">
        <v>2.0838471906681E-3</v>
      </c>
      <c r="IL224" s="2">
        <v>2.0796101378247E-3</v>
      </c>
      <c r="IM224" s="2">
        <v>2.0732577727932198E-3</v>
      </c>
      <c r="IN224" s="2">
        <v>2.06484662655315E-3</v>
      </c>
      <c r="IO224" s="2">
        <v>2.06129756116123E-3</v>
      </c>
      <c r="IP224" s="2">
        <v>2.0622241726634999E-3</v>
      </c>
      <c r="IQ224" s="2">
        <v>2.06761998732554E-3</v>
      </c>
      <c r="IR224" s="2">
        <v>2.0774858866410002E-3</v>
      </c>
      <c r="IS224" s="2">
        <v>2.09183040724949E-3</v>
      </c>
      <c r="IT224" s="2">
        <v>2.1115444067390599E-3</v>
      </c>
      <c r="IU224" s="2">
        <v>2.1306736743143899E-3</v>
      </c>
      <c r="IV224" s="2">
        <v>2.1485213733363501E-3</v>
      </c>
      <c r="IW224" s="2">
        <v>2.1652498170951899E-3</v>
      </c>
      <c r="IX224" s="2">
        <v>2.1810080602512501E-3</v>
      </c>
      <c r="IY224" s="2">
        <v>2.1959339729784098E-3</v>
      </c>
      <c r="IZ224" s="2">
        <v>2.2101561535217201E-3</v>
      </c>
      <c r="JA224" s="2">
        <v>2.2237956879438002E-3</v>
      </c>
      <c r="JB224" s="2">
        <v>2.2369677497063199E-3</v>
      </c>
      <c r="JC224" s="2">
        <v>2.2497830258049701E-3</v>
      </c>
      <c r="JD224" s="2">
        <v>2.2623489607657E-3</v>
      </c>
      <c r="JE224" s="2">
        <v>2.2747708284346899E-3</v>
      </c>
      <c r="JF224" s="2">
        <v>2.2859382532891001E-3</v>
      </c>
      <c r="JG224" s="2">
        <v>2.2959567184967101E-3</v>
      </c>
      <c r="JH224" s="2">
        <v>2.3049169323560198E-3</v>
      </c>
      <c r="JI224" s="2">
        <v>2.3128958841626E-3</v>
      </c>
      <c r="JJ224" s="2">
        <v>2.3199577833355801E-3</v>
      </c>
      <c r="JK224" s="2">
        <v>2.32615489282318E-3</v>
      </c>
      <c r="JL224" s="2">
        <v>2.3315282471277998E-3</v>
      </c>
      <c r="JM224" s="2">
        <v>2.33610823828063E-3</v>
      </c>
      <c r="JN224" s="2">
        <v>2.3399150536771501E-3</v>
      </c>
      <c r="JO224" s="2">
        <v>2.3429589530901298E-3</v>
      </c>
      <c r="JP224" s="2">
        <v>2.3452403758278898E-3</v>
      </c>
      <c r="JQ224" s="2">
        <v>2.3467498719756401E-3</v>
      </c>
      <c r="JR224" s="2">
        <v>2.3474678539530699E-3</v>
      </c>
      <c r="JS224" s="2">
        <v>2.34736416667073E-3</v>
      </c>
      <c r="JT224" s="2">
        <v>2.3463974769203999E-3</v>
      </c>
      <c r="JU224" s="2">
        <v>2.34451448572155E-3</v>
      </c>
      <c r="JV224" s="2">
        <v>2.34164897115969E-3</v>
      </c>
      <c r="JW224" s="2">
        <v>2.3377206728054599E-3</v>
      </c>
      <c r="JX224" s="2">
        <v>2.3326340293545801E-3</v>
      </c>
      <c r="JY224" s="2">
        <v>2.3262767735977201E-3</v>
      </c>
      <c r="JZ224" s="2">
        <v>2.3185183667151599E-3</v>
      </c>
      <c r="KA224" s="2">
        <v>2.3105131139736202E-3</v>
      </c>
      <c r="KB224" s="2">
        <v>2.3021324129045501E-3</v>
      </c>
      <c r="KC224" s="2">
        <v>2.2932419642768499E-3</v>
      </c>
      <c r="KD224" s="2">
        <v>2.28370018738136E-3</v>
      </c>
      <c r="KE224" s="2">
        <v>2.2733564021265402E-3</v>
      </c>
      <c r="KF224" s="2">
        <v>2.2620487623525301E-3</v>
      </c>
      <c r="KG224" s="2">
        <v>2.24960194512771E-3</v>
      </c>
      <c r="KH224" s="2">
        <v>2.2358246067707001E-3</v>
      </c>
      <c r="KI224" s="2">
        <v>2.22050661149215E-3</v>
      </c>
      <c r="KJ224" s="2">
        <v>2.2034160227784802E-3</v>
      </c>
      <c r="KK224" s="2">
        <v>2.1851081131768302E-3</v>
      </c>
      <c r="KL224" s="2">
        <v>2.17241775518307E-3</v>
      </c>
      <c r="KM224" s="2">
        <v>2.1645233184529001E-3</v>
      </c>
      <c r="KN224" s="2">
        <v>2.1614242858461301E-3</v>
      </c>
      <c r="KO224" s="2">
        <v>2.1631293436800599E-3</v>
      </c>
      <c r="KP224" s="2">
        <v>2.1696564695042101E-3</v>
      </c>
      <c r="KQ224" s="2">
        <v>2.1810326615006302E-3</v>
      </c>
      <c r="KR224" s="2">
        <v>2.1972932867455998E-3</v>
      </c>
      <c r="KS224" s="2">
        <v>2.2194647966405001E-3</v>
      </c>
      <c r="KT224" s="2">
        <v>2.2394885431267302E-3</v>
      </c>
      <c r="KU224" s="2">
        <v>2.2567952878147501E-3</v>
      </c>
      <c r="KV224" s="2">
        <v>2.2717529682974901E-3</v>
      </c>
      <c r="KW224" s="2">
        <v>2.2846885142195901E-3</v>
      </c>
      <c r="KX224" s="2">
        <v>2.2958929117045299E-3</v>
      </c>
      <c r="KY224" s="2">
        <v>2.3056258782026299E-3</v>
      </c>
      <c r="KZ224" s="2">
        <v>2.3141201794739299E-3</v>
      </c>
      <c r="LA224" s="2">
        <v>2.3215856036051599E-3</v>
      </c>
      <c r="LB224" s="2">
        <v>2.3282126080299901E-3</v>
      </c>
      <c r="LC224" s="2">
        <v>2.3341756640225899E-3</v>
      </c>
      <c r="LD224" s="2">
        <v>2.3396363341059599E-3</v>
      </c>
      <c r="LE224" s="2">
        <v>2.3435061517403499E-3</v>
      </c>
      <c r="LF224" s="2">
        <v>2.3459409489833701E-3</v>
      </c>
      <c r="LG224" s="2">
        <v>2.3470736033476798E-3</v>
      </c>
      <c r="LH224" s="2">
        <v>2.3470166978444601E-3</v>
      </c>
      <c r="LI224" s="2">
        <v>2.3458647729984001E-3</v>
      </c>
      <c r="LJ224" s="2">
        <v>2.3436962196048002E-3</v>
      </c>
      <c r="LK224" s="2">
        <v>2.3405748501940001E-3</v>
      </c>
      <c r="LL224" s="2">
        <v>2.3365511792704501E-3</v>
      </c>
      <c r="LM224" s="2">
        <v>2.3316634363792599E-3</v>
      </c>
      <c r="LN224" s="2">
        <v>2.32593833106298E-3</v>
      </c>
      <c r="LO224" s="2">
        <v>2.3193915842905999E-3</v>
      </c>
      <c r="LP224" s="2">
        <v>2.3120282367101899E-3</v>
      </c>
      <c r="LQ224" s="2">
        <v>2.3038427399865598E-3</v>
      </c>
      <c r="LR224" s="2">
        <v>2.2948188334877E-3</v>
      </c>
      <c r="LS224" s="2">
        <v>2.2849292046495098E-3</v>
      </c>
      <c r="LT224" s="2">
        <v>2.2741349274342502E-3</v>
      </c>
      <c r="LU224" s="2">
        <v>2.2623846693005699E-3</v>
      </c>
      <c r="LV224" s="2">
        <v>2.2496136527860601E-3</v>
      </c>
      <c r="LW224" s="2">
        <v>2.2357423526948102E-3</v>
      </c>
      <c r="LX224" s="2">
        <v>2.2206749031981701E-3</v>
      </c>
      <c r="LY224" s="2">
        <v>2.20429717996309E-3</v>
      </c>
      <c r="LZ224" s="2">
        <v>2.1876340694129801E-3</v>
      </c>
      <c r="MA224" s="2">
        <v>2.1705626410892E-3</v>
      </c>
      <c r="MB224" s="2">
        <v>2.1529519439525201E-3</v>
      </c>
      <c r="MC224" s="2">
        <v>2.13466074203958E-3</v>
      </c>
      <c r="MD224" s="2">
        <v>2.1155350818805401E-3</v>
      </c>
      <c r="ME224" s="2">
        <v>2.0954056673920902E-3</v>
      </c>
      <c r="MF224" s="2">
        <v>2.0740850279397402E-3</v>
      </c>
      <c r="MG224" s="2">
        <v>2.0513644728197499E-3</v>
      </c>
      <c r="MH224" s="2">
        <v>2.0270108264607901E-3</v>
      </c>
      <c r="MI224" s="2">
        <v>2.0007629245511198E-3</v>
      </c>
      <c r="MJ224" s="2">
        <v>1.9735358378380101E-3</v>
      </c>
      <c r="MK224" s="2">
        <v>1.9519698016338301E-3</v>
      </c>
      <c r="ML224" s="2">
        <v>1.9348044439226201E-3</v>
      </c>
      <c r="MM224" s="2">
        <v>1.9219936917340701E-3</v>
      </c>
      <c r="MN224" s="2">
        <v>1.91349838986186E-3</v>
      </c>
      <c r="MO224" s="2">
        <v>1.90928662420012E-3</v>
      </c>
      <c r="MP224" s="2">
        <v>1.9093359110227499E-3</v>
      </c>
      <c r="MQ224" s="2">
        <v>1.90818350076153E-3</v>
      </c>
      <c r="MR224" s="2">
        <v>1.9059868380557001E-3</v>
      </c>
      <c r="MS224" s="2">
        <v>1.9028909372922199E-3</v>
      </c>
      <c r="MT224" s="2">
        <v>1.8990282199446899E-3</v>
      </c>
      <c r="MU224" s="2">
        <v>1.8945203609110101E-3</v>
      </c>
      <c r="MV224" s="2">
        <v>1.8894799921115499E-3</v>
      </c>
      <c r="MW224" s="2">
        <v>1.88401227116807E-3</v>
      </c>
      <c r="MX224" s="2">
        <v>1.8782163086065199E-3</v>
      </c>
      <c r="MY224" s="2">
        <v>1.87218644210066E-3</v>
      </c>
      <c r="MZ224" s="2">
        <v>1.8660133505192301E-3</v>
      </c>
      <c r="NA224" s="2">
        <v>1.85978501659096E-3</v>
      </c>
      <c r="NB224" s="2">
        <v>1.8525826036477899E-3</v>
      </c>
      <c r="NC224" s="2">
        <v>1.8445021311031299E-3</v>
      </c>
      <c r="ND224" s="2">
        <v>1.83562655544673E-3</v>
      </c>
      <c r="NE224" s="2">
        <v>1.8260268295850601E-3</v>
      </c>
      <c r="NF224" s="2">
        <v>1.8157628605863999E-3</v>
      </c>
      <c r="NG224" s="2">
        <v>1.8048843766515601E-3</v>
      </c>
      <c r="NH224" s="2">
        <v>1.793431696948E-3</v>
      </c>
      <c r="NI224" s="2">
        <v>1.78143639239053E-3</v>
      </c>
      <c r="NJ224" s="2">
        <v>1.7689218262931701E-3</v>
      </c>
      <c r="NK224" s="2">
        <v>1.7559035669751999E-3</v>
      </c>
      <c r="NL224" s="2">
        <v>1.7423896676863101E-3</v>
      </c>
      <c r="NM224" s="2">
        <v>1.72838081182871E-3</v>
      </c>
      <c r="NN224" s="2">
        <v>1.7138703233891099E-3</v>
      </c>
      <c r="NO224" s="2">
        <v>1.69884404408386E-3</v>
      </c>
      <c r="NP224" s="2">
        <v>1.6832800803936599E-3</v>
      </c>
      <c r="NQ224" s="2">
        <v>1.66714842575666E-3</v>
      </c>
      <c r="NR224" s="2">
        <v>1.6504104657273999E-3</v>
      </c>
      <c r="NS224" s="2">
        <v>1.6330183762412701E-3</v>
      </c>
      <c r="NT224" s="2">
        <v>1.6149144253982601E-3</v>
      </c>
      <c r="NU224" s="2">
        <v>1.59603018395558E-3</v>
      </c>
      <c r="NV224" s="2">
        <v>1.5762856346065799E-3</v>
      </c>
      <c r="NW224" s="2">
        <v>1.55646304300176E-3</v>
      </c>
      <c r="NX224" s="2">
        <v>1.53647687700313E-3</v>
      </c>
      <c r="NY224" s="2">
        <v>1.51623870925056E-3</v>
      </c>
      <c r="NZ224" s="2">
        <v>1.4956562223062801E-3</v>
      </c>
      <c r="OA224" s="2">
        <v>1.4746320656136001E-3</v>
      </c>
      <c r="OB224" s="2">
        <v>1.4530625552926001E-3</v>
      </c>
      <c r="OC224" s="2">
        <v>1.43083622146285E-3</v>
      </c>
      <c r="OD224" s="2">
        <v>1.4078322115721399E-3</v>
      </c>
      <c r="OE224" s="2">
        <v>1.38391855483323E-3</v>
      </c>
      <c r="OF224" s="2">
        <v>1.35895028266736E-3</v>
      </c>
      <c r="OG224" s="2">
        <v>1.3338797262312E-3</v>
      </c>
      <c r="OH224" s="2">
        <v>1.31286750123319E-3</v>
      </c>
      <c r="OI224" s="2">
        <v>1.29476486144666E-3</v>
      </c>
      <c r="OJ224" s="2">
        <v>1.2795407801123599E-3</v>
      </c>
      <c r="OK224" s="2">
        <v>1.26716978966377E-3</v>
      </c>
      <c r="OL224" s="2">
        <v>1.25763198852546E-3</v>
      </c>
      <c r="OM224" s="2">
        <v>1.25091283659303E-3</v>
      </c>
      <c r="ON224" s="2">
        <v>1.2470027288199301E-3</v>
      </c>
      <c r="OO224" s="2">
        <v>1.24584499999119E-3</v>
      </c>
      <c r="OP224" s="2">
        <v>1.24280506482439E-3</v>
      </c>
      <c r="OQ224" s="2">
        <v>1.23817527749255E-3</v>
      </c>
      <c r="OR224" s="2">
        <v>1.2321690811549701E-3</v>
      </c>
      <c r="OS224" s="2">
        <v>1.2249755869825801E-3</v>
      </c>
      <c r="OT224" s="2">
        <v>1.21676251041564E-3</v>
      </c>
      <c r="OU224" s="2">
        <v>1.2076788767241399E-3</v>
      </c>
      <c r="OV224" s="2">
        <v>1.1978575126593801E-3</v>
      </c>
      <c r="OW224" s="2">
        <v>1.18741733145391E-3</v>
      </c>
      <c r="OX224" s="2">
        <v>1.17646541924143E-3</v>
      </c>
      <c r="OY224" s="2">
        <v>1.16509893593745E-3</v>
      </c>
      <c r="OZ224" s="2">
        <v>1.1534068497731399E-3</v>
      </c>
      <c r="PA224" s="2">
        <v>1.1408422599159401E-3</v>
      </c>
      <c r="PB224" s="2">
        <v>1.1274963666884101E-3</v>
      </c>
      <c r="PC224" s="2">
        <v>1.11344729151342E-3</v>
      </c>
      <c r="PD224" s="2">
        <v>1.0987616149182001E-3</v>
      </c>
      <c r="PE224" s="2">
        <v>1.08349568014476E-3</v>
      </c>
      <c r="PF224" s="2">
        <v>1.06769669021915E-3</v>
      </c>
      <c r="PG224" s="2">
        <v>1.05140362035346E-3</v>
      </c>
      <c r="PH224" s="2">
        <v>1.0346479631172299E-3</v>
      </c>
      <c r="PI224" s="2">
        <v>1.0174543203752601E-3</v>
      </c>
      <c r="PJ224" s="2">
        <v>9.9984085309642108E-4</v>
      </c>
      <c r="PK224" s="2">
        <v>9.818195975167701E-4</v>
      </c>
      <c r="PL224" s="2">
        <v>9.6339665365480004E-4</v>
      </c>
      <c r="PM224" s="2">
        <v>9.4457224975975896E-4</v>
      </c>
      <c r="PN224" s="2">
        <v>9.2534068389602702E-4</v>
      </c>
      <c r="PO224" s="2">
        <v>9.0569014150161903E-4</v>
      </c>
      <c r="PP224" s="2">
        <v>8.8560238537623904E-4</v>
      </c>
      <c r="PQ224" s="2">
        <v>8.6505231209712402E-4</v>
      </c>
      <c r="PR224" s="2">
        <v>8.4400736621850195E-4</v>
      </c>
      <c r="PS224" s="2">
        <v>8.2242680057713195E-4</v>
      </c>
      <c r="PT224" s="2">
        <v>8.0026076727389905E-4</v>
      </c>
      <c r="PU224" s="2">
        <v>7.7744921904203304E-4</v>
      </c>
      <c r="PV224" s="2">
        <v>7.5437217059073295E-4</v>
      </c>
      <c r="PW224" s="2">
        <v>7.3095614334731801E-4</v>
      </c>
      <c r="PX224" s="2">
        <v>7.0712062112186097E-4</v>
      </c>
      <c r="PY224" s="2">
        <v>6.8277655748538398E-4</v>
      </c>
      <c r="PZ224" s="2">
        <v>6.5782472546748296E-4</v>
      </c>
      <c r="QA224" s="2">
        <v>6.32153886906838E-4</v>
      </c>
      <c r="QB224" s="2">
        <v>6.05638761228136E-4</v>
      </c>
      <c r="QC224" s="2">
        <v>5.7813777492035699E-4</v>
      </c>
      <c r="QD224" s="2">
        <v>5.4949057196513002E-4</v>
      </c>
      <c r="QE224" s="2">
        <v>5.1951525843954604E-4</v>
      </c>
      <c r="QF224" s="2">
        <v>4.8934399340770597E-4</v>
      </c>
      <c r="QG224" s="2">
        <v>4.61632236522565E-4</v>
      </c>
      <c r="QH224" s="2">
        <v>4.34974974316176E-4</v>
      </c>
      <c r="QI224" s="2">
        <v>4.1232318942535201E-4</v>
      </c>
      <c r="QJ224" s="2">
        <v>3.9359830806084901E-4</v>
      </c>
      <c r="QK224" s="2">
        <v>3.7573888776805099E-4</v>
      </c>
      <c r="QL224" s="2">
        <v>3.58701403438959E-4</v>
      </c>
      <c r="QM224" s="2">
        <v>3.4244434379999598E-4</v>
      </c>
      <c r="QN224" s="2">
        <v>3.2692821632435099E-4</v>
      </c>
      <c r="QO224" s="2">
        <v>3.1211551511184599E-4</v>
      </c>
      <c r="QP224" s="2">
        <v>2.9797066372411901E-4</v>
      </c>
      <c r="QQ224" s="2">
        <v>2.8445994204532601E-4</v>
      </c>
      <c r="QR224" s="2">
        <v>2.7155140370835399E-4</v>
      </c>
      <c r="QS224" s="2">
        <v>2.59214788672316E-4</v>
      </c>
      <c r="QT224" s="2">
        <v>2.4742143411441098E-4</v>
      </c>
      <c r="QU224" s="2">
        <v>2.36144185792927E-4</v>
      </c>
      <c r="QV224" s="2">
        <v>2.2535731133353299E-4</v>
      </c>
      <c r="QW224" s="2">
        <v>2.1503641639688899E-4</v>
      </c>
      <c r="QX224" s="2">
        <v>2.0515836433638199E-4</v>
      </c>
      <c r="QY224" s="2">
        <v>1.9570119970558001E-4</v>
      </c>
      <c r="QZ224" s="2">
        <v>1.86644075795857E-4</v>
      </c>
      <c r="RA224" s="2">
        <v>1.7796718625547801E-4</v>
      </c>
      <c r="RB224" s="2">
        <v>1.6965170074882999E-4</v>
      </c>
      <c r="RC224" s="2">
        <v>1.6167970454897799E-4</v>
      </c>
      <c r="RD224" s="2">
        <v>1.5403414191167999E-4</v>
      </c>
      <c r="RE224" s="2">
        <v>1.4669876304945501E-4</v>
      </c>
      <c r="RF224" s="2">
        <v>1.39658074506553E-4</v>
      </c>
      <c r="RG224" s="2">
        <v>1.3289729272677401E-4</v>
      </c>
      <c r="RH224" s="2">
        <v>1.2640230060385801E-4</v>
      </c>
      <c r="RI224" s="2">
        <v>1.2015960680674699E-4</v>
      </c>
      <c r="RJ224" s="2">
        <v>1.1415630767807199E-4</v>
      </c>
      <c r="RK224" s="2">
        <v>1.08380051512624E-4</v>
      </c>
      <c r="RL224" s="2">
        <v>1.02819005032452E-4</v>
      </c>
      <c r="RM224" s="2">
        <v>9.7461821886019902E-5</v>
      </c>
      <c r="RN224" s="2">
        <v>9.2297613009974204E-5</v>
      </c>
      <c r="RO224" s="2">
        <v>8.7315918703211799E-5</v>
      </c>
      <c r="RP224" s="2">
        <v>8.2506682273839001E-5</v>
      </c>
      <c r="RQ224" s="2">
        <v>7.7860225130066001E-5</v>
      </c>
      <c r="RR224" s="2">
        <v>7.3367223195994094E-5</v>
      </c>
      <c r="RS224" s="2">
        <v>6.9018684542547601E-5</v>
      </c>
      <c r="RT224" s="2">
        <v>6.4805928132437293E-5</v>
      </c>
      <c r="RU224" s="2">
        <v>6.0720563586014501E-5</v>
      </c>
      <c r="RV224" s="2">
        <v>5.6754471882190399E-5</v>
      </c>
      <c r="RW224" s="2">
        <v>5.2899786915270802E-5</v>
      </c>
      <c r="RX224" s="2">
        <v>4.9148877834634103E-5</v>
      </c>
      <c r="RY224" s="2">
        <v>4.54943320996788E-5</v>
      </c>
      <c r="RZ224" s="2">
        <v>4.19289391874371E-5</v>
      </c>
      <c r="SA224" s="2">
        <v>3.84456748947274E-5</v>
      </c>
      <c r="SB224" s="2">
        <v>3.50376861807347E-5</v>
      </c>
      <c r="SC224" s="2">
        <v>3.1698276499507799E-5</v>
      </c>
      <c r="SD224" s="2">
        <v>2.8420891575075401E-5</v>
      </c>
      <c r="SE224" s="2">
        <v>2.5199105574747601E-5</v>
      </c>
      <c r="SF224" s="2">
        <v>2.20266076387046E-5</v>
      </c>
    </row>
    <row r="225" spans="1:500" x14ac:dyDescent="0.25">
      <c r="A225" s="2">
        <v>1.5411646277821199E-3</v>
      </c>
      <c r="B225" s="2">
        <v>1.55110638992452E-3</v>
      </c>
      <c r="C225" s="2">
        <v>1.5625961275908501E-3</v>
      </c>
      <c r="D225" s="2">
        <v>1.57724182205955E-3</v>
      </c>
      <c r="E225" s="2">
        <v>1.5959052751877299E-3</v>
      </c>
      <c r="F225" s="2">
        <v>1.61536035718409E-3</v>
      </c>
      <c r="G225" s="2">
        <v>1.63475599032296E-3</v>
      </c>
      <c r="H225" s="2">
        <v>1.6540822078958599E-3</v>
      </c>
      <c r="I225" s="2">
        <v>1.6733402315916299E-3</v>
      </c>
      <c r="J225" s="2">
        <v>1.6925407404334901E-3</v>
      </c>
      <c r="K225" s="2">
        <v>1.7117023626097799E-3</v>
      </c>
      <c r="L225" s="2">
        <v>1.73085043531087E-3</v>
      </c>
      <c r="M225" s="2">
        <v>1.7500160394310401E-3</v>
      </c>
      <c r="N225" s="2">
        <v>1.7692352948846201E-3</v>
      </c>
      <c r="O225" s="2">
        <v>1.78854889388455E-3</v>
      </c>
      <c r="P225" s="2">
        <v>1.80800184956311E-3</v>
      </c>
      <c r="Q225" s="2">
        <v>1.8268316415632601E-3</v>
      </c>
      <c r="R225" s="2">
        <v>1.8450785617165101E-3</v>
      </c>
      <c r="S225" s="2">
        <v>1.8627767146599901E-3</v>
      </c>
      <c r="T225" s="2">
        <v>1.87995405475675E-3</v>
      </c>
      <c r="U225" s="2">
        <v>1.8966323839428999E-3</v>
      </c>
      <c r="V225" s="2">
        <v>1.91282730391618E-3</v>
      </c>
      <c r="W225" s="2">
        <v>1.9285481152383E-3</v>
      </c>
      <c r="X225" s="2">
        <v>1.9437976556056101E-3</v>
      </c>
      <c r="Y225" s="2">
        <v>1.95857206953643E-3</v>
      </c>
      <c r="Z225" s="2">
        <v>1.9728605017458102E-3</v>
      </c>
      <c r="AA225" s="2">
        <v>1.9866447062968501E-3</v>
      </c>
      <c r="AB225" s="2">
        <v>1.9998985630722199E-3</v>
      </c>
      <c r="AC225" s="2">
        <v>2.0125874921023698E-3</v>
      </c>
      <c r="AD225" s="2">
        <v>2.02466775475167E-3</v>
      </c>
      <c r="AE225" s="2">
        <v>2.03608562864575E-3</v>
      </c>
      <c r="AF225" s="2">
        <v>2.0467764404561001E-3</v>
      </c>
      <c r="AG225" s="2">
        <v>2.0566634371368899E-3</v>
      </c>
      <c r="AH225" s="2">
        <v>2.0656564717594699E-3</v>
      </c>
      <c r="AI225" s="2">
        <v>2.0736504744479898E-3</v>
      </c>
      <c r="AJ225" s="2">
        <v>2.0805236717709899E-3</v>
      </c>
      <c r="AK225" s="2">
        <v>2.0861355091110899E-3</v>
      </c>
      <c r="AL225" s="2">
        <v>2.0914120767976901E-3</v>
      </c>
      <c r="AM225" s="2">
        <v>2.0962149069243502E-3</v>
      </c>
      <c r="AN225" s="2">
        <v>2.1003963666283601E-3</v>
      </c>
      <c r="AO225" s="2">
        <v>2.1037974112400998E-3</v>
      </c>
      <c r="AP225" s="2">
        <v>2.10624515999773E-3</v>
      </c>
      <c r="AQ225" s="2">
        <v>2.1075502640098501E-3</v>
      </c>
      <c r="AR225" s="2">
        <v>2.1075040428687E-3</v>
      </c>
      <c r="AS225" s="2">
        <v>2.10587536909753E-3</v>
      </c>
      <c r="AT225" s="2">
        <v>2.1024072741096999E-3</v>
      </c>
      <c r="AU225" s="2">
        <v>2.09681322962223E-3</v>
      </c>
      <c r="AV225" s="2">
        <v>2.0891145967919002E-3</v>
      </c>
      <c r="AW225" s="2">
        <v>2.0863124958589302E-3</v>
      </c>
      <c r="AX225" s="2">
        <v>2.0880540216183098E-3</v>
      </c>
      <c r="AY225" s="2">
        <v>2.0943345720116999E-3</v>
      </c>
      <c r="AZ225" s="2">
        <v>2.10515681121913E-3</v>
      </c>
      <c r="BA225" s="2">
        <v>2.12053096615689E-3</v>
      </c>
      <c r="BB225" s="2">
        <v>2.1414008367904298E-3</v>
      </c>
      <c r="BC225" s="2">
        <v>2.16173370035928E-3</v>
      </c>
      <c r="BD225" s="2">
        <v>2.1807836947856799E-3</v>
      </c>
      <c r="BE225" s="2">
        <v>2.1987152767049198E-3</v>
      </c>
      <c r="BF225" s="2">
        <v>2.2156796171623801E-3</v>
      </c>
      <c r="BG225" s="2">
        <v>2.2318167200792599E-3</v>
      </c>
      <c r="BH225" s="2">
        <v>2.24725734528214E-3</v>
      </c>
      <c r="BI225" s="2">
        <v>2.2621247580378802E-3</v>
      </c>
      <c r="BJ225" s="2">
        <v>2.2765363108064301E-3</v>
      </c>
      <c r="BK225" s="2">
        <v>2.2906048571203902E-3</v>
      </c>
      <c r="BL225" s="2">
        <v>2.3044400022763402E-3</v>
      </c>
      <c r="BM225" s="2">
        <v>2.31814921116252E-3</v>
      </c>
      <c r="BN225" s="2">
        <v>2.3306031296678898E-3</v>
      </c>
      <c r="BO225" s="2">
        <v>2.3419091414264401E-3</v>
      </c>
      <c r="BP225" s="2">
        <v>2.35215978070129E-3</v>
      </c>
      <c r="BQ225" s="2">
        <v>2.3614338181552701E-3</v>
      </c>
      <c r="BR225" s="2">
        <v>2.36979719769689E-3</v>
      </c>
      <c r="BS225" s="2">
        <v>2.37730384540406E-3</v>
      </c>
      <c r="BT225" s="2">
        <v>2.3839963519975702E-3</v>
      </c>
      <c r="BU225" s="2">
        <v>2.3899065202091E-3</v>
      </c>
      <c r="BV225" s="2">
        <v>2.3950557651423502E-3</v>
      </c>
      <c r="BW225" s="2">
        <v>2.3994553563091701E-3</v>
      </c>
      <c r="BX225" s="2">
        <v>2.4031064921813199E-3</v>
      </c>
      <c r="BY225" s="2">
        <v>2.4060002006147099E-3</v>
      </c>
      <c r="BZ225" s="2">
        <v>2.4081170609455199E-3</v>
      </c>
      <c r="CA225" s="2">
        <v>2.4094267459502799E-3</v>
      </c>
      <c r="CB225" s="2">
        <v>2.4098873843651902E-3</v>
      </c>
      <c r="CC225" s="2">
        <v>2.40944474728126E-3</v>
      </c>
      <c r="CD225" s="2">
        <v>2.4080312639960699E-3</v>
      </c>
      <c r="CE225" s="2">
        <v>2.40556487348749E-3</v>
      </c>
      <c r="CF225" s="2">
        <v>2.4019477141417802E-3</v>
      </c>
      <c r="CG225" s="2">
        <v>2.3970646433960799E-3</v>
      </c>
      <c r="CH225" s="2">
        <v>2.3907815577632798E-3</v>
      </c>
      <c r="CI225" s="2">
        <v>2.3842881161876901E-3</v>
      </c>
      <c r="CJ225" s="2">
        <v>2.3774527325715802E-3</v>
      </c>
      <c r="CK225" s="2">
        <v>2.3701376373397999E-3</v>
      </c>
      <c r="CL225" s="2">
        <v>2.3621971923423802E-3</v>
      </c>
      <c r="CM225" s="2">
        <v>2.3534759996335398E-3</v>
      </c>
      <c r="CN225" s="2">
        <v>2.3438067776083101E-3</v>
      </c>
      <c r="CO225" s="2">
        <v>2.3330079952820701E-3</v>
      </c>
      <c r="CP225" s="2">
        <v>2.32088126146027E-3</v>
      </c>
      <c r="CQ225" s="2">
        <v>2.3072084602150499E-3</v>
      </c>
      <c r="CR225" s="2">
        <v>2.2917486071572998E-3</v>
      </c>
      <c r="CS225" s="2">
        <v>2.2749784404549199E-3</v>
      </c>
      <c r="CT225" s="2">
        <v>2.2640001774419699E-3</v>
      </c>
      <c r="CU225" s="2">
        <v>2.25806417715364E-3</v>
      </c>
      <c r="CV225" s="2">
        <v>2.2571738819620801E-3</v>
      </c>
      <c r="CW225" s="2">
        <v>2.2613420454587899E-3</v>
      </c>
      <c r="CX225" s="2">
        <v>2.2705907578567902E-3</v>
      </c>
      <c r="CY225" s="2">
        <v>2.2849511486873302E-3</v>
      </c>
      <c r="CZ225" s="2">
        <v>2.30446275597987E-3</v>
      </c>
      <c r="DA225" s="2">
        <v>2.3303198451845499E-3</v>
      </c>
      <c r="DB225" s="2">
        <v>2.3540965632003201E-3</v>
      </c>
      <c r="DC225" s="2">
        <v>2.3750747363907201E-3</v>
      </c>
      <c r="DD225" s="2">
        <v>2.3936347742009802E-3</v>
      </c>
      <c r="DE225" s="2">
        <v>2.4101143140479301E-3</v>
      </c>
      <c r="DF225" s="2">
        <v>2.4248135421521201E-3</v>
      </c>
      <c r="DG225" s="2">
        <v>2.43800005809235E-3</v>
      </c>
      <c r="DH225" s="2">
        <v>2.4499133448044599E-3</v>
      </c>
      <c r="DI225" s="2">
        <v>2.4607688806313E-3</v>
      </c>
      <c r="DJ225" s="2">
        <v>2.4707619221723898E-3</v>
      </c>
      <c r="DK225" s="2">
        <v>2.4800709888906499E-3</v>
      </c>
      <c r="DL225" s="2">
        <v>2.4888610875667401E-3</v>
      </c>
      <c r="DM225" s="2">
        <v>2.4959738205761299E-3</v>
      </c>
      <c r="DN225" s="2">
        <v>2.5015666163263998E-3</v>
      </c>
      <c r="DO225" s="2">
        <v>2.5057727196133701E-3</v>
      </c>
      <c r="DP225" s="2">
        <v>2.50870399323398E-3</v>
      </c>
      <c r="DQ225" s="2">
        <v>2.5104532867527901E-3</v>
      </c>
      <c r="DR225" s="2">
        <v>2.5110964243616201E-3</v>
      </c>
      <c r="DS225" s="2">
        <v>2.51069385302948E-3</v>
      </c>
      <c r="DT225" s="2">
        <v>2.5092919835446501E-3</v>
      </c>
      <c r="DU225" s="2">
        <v>2.5069242501924399E-3</v>
      </c>
      <c r="DV225" s="2">
        <v>2.5036119091289498E-3</v>
      </c>
      <c r="DW225" s="2">
        <v>2.49936459054245E-3</v>
      </c>
      <c r="DX225" s="2">
        <v>2.4941806151345201E-3</v>
      </c>
      <c r="DY225" s="2">
        <v>2.4880470811203198E-3</v>
      </c>
      <c r="DZ225" s="2">
        <v>2.4809397237289198E-3</v>
      </c>
      <c r="EA225" s="2">
        <v>2.47282254499246E-3</v>
      </c>
      <c r="EB225" s="2">
        <v>2.4636472073392502E-3</v>
      </c>
      <c r="EC225" s="2">
        <v>2.4533521799783198E-3</v>
      </c>
      <c r="ED225" s="2">
        <v>2.4418616219969301E-3</v>
      </c>
      <c r="EE225" s="2">
        <v>2.4290839800609901E-3</v>
      </c>
      <c r="EF225" s="2">
        <v>2.41491027109412E-3</v>
      </c>
      <c r="EG225" s="2">
        <v>2.3992120109413398E-3</v>
      </c>
      <c r="EH225" s="2">
        <v>2.3830970735508202E-3</v>
      </c>
      <c r="EI225" s="2">
        <v>2.36642887977795E-3</v>
      </c>
      <c r="EJ225" s="2">
        <v>2.34906244005094E-3</v>
      </c>
      <c r="EK225" s="2">
        <v>2.3308419430131499E-3</v>
      </c>
      <c r="EL225" s="2">
        <v>2.31159817801933E-3</v>
      </c>
      <c r="EM225" s="2">
        <v>2.2911457633181002E-3</v>
      </c>
      <c r="EN225" s="2">
        <v>2.26928015824372E-3</v>
      </c>
      <c r="EO225" s="2">
        <v>2.2457744396556698E-3</v>
      </c>
      <c r="EP225" s="2">
        <v>2.2203758158985702E-3</v>
      </c>
      <c r="EQ225" s="2">
        <v>2.19280182981106E-3</v>
      </c>
      <c r="ER225" s="2">
        <v>2.16401346028243E-3</v>
      </c>
      <c r="ES225" s="2">
        <v>2.1412395086499001E-3</v>
      </c>
      <c r="ET225" s="2">
        <v>2.1231475952655501E-3</v>
      </c>
      <c r="EU225" s="2">
        <v>2.1096892599173299E-3</v>
      </c>
      <c r="EV225" s="2">
        <v>2.1008233300160001E-3</v>
      </c>
      <c r="EW225" s="2">
        <v>2.0965163341215599E-3</v>
      </c>
      <c r="EX225" s="2">
        <v>2.0967531599650098E-3</v>
      </c>
      <c r="EY225" s="2">
        <v>2.0956131336758201E-3</v>
      </c>
      <c r="EZ225" s="2">
        <v>2.0932657212115501E-3</v>
      </c>
      <c r="FA225" s="2">
        <v>2.08987545711846E-3</v>
      </c>
      <c r="FB225" s="2">
        <v>2.0855936916340102E-3</v>
      </c>
      <c r="FC225" s="2">
        <v>2.0805605907440201E-3</v>
      </c>
      <c r="FD225" s="2">
        <v>2.0749069310457401E-3</v>
      </c>
      <c r="FE225" s="2">
        <v>2.0687557141216202E-3</v>
      </c>
      <c r="FF225" s="2">
        <v>2.0622236107392402E-3</v>
      </c>
      <c r="FG225" s="2">
        <v>2.0554222405534599E-3</v>
      </c>
      <c r="FH225" s="2">
        <v>2.04845929758136E-3</v>
      </c>
      <c r="FI225" s="2">
        <v>2.04143954518326E-3</v>
      </c>
      <c r="FJ225" s="2">
        <v>2.0333947375957401E-3</v>
      </c>
      <c r="FK225" s="2">
        <v>2.0244400185687001E-3</v>
      </c>
      <c r="FL225" s="2">
        <v>2.0146762117133699E-3</v>
      </c>
      <c r="FM225" s="2">
        <v>2.0041909729632901E-3</v>
      </c>
      <c r="FN225" s="2">
        <v>1.99305982932238E-3</v>
      </c>
      <c r="FO225" s="2">
        <v>1.9813471300659398E-3</v>
      </c>
      <c r="FP225" s="2">
        <v>1.9691069198343502E-3</v>
      </c>
      <c r="FQ225" s="2">
        <v>1.9563837341768399E-3</v>
      </c>
      <c r="FR225" s="2">
        <v>1.94321331505294E-3</v>
      </c>
      <c r="FS225" s="2">
        <v>1.92962324412724E-3</v>
      </c>
      <c r="FT225" s="2">
        <v>1.91563349358167E-3</v>
      </c>
      <c r="FU225" s="2">
        <v>1.9012568966160601E-3</v>
      </c>
      <c r="FV225" s="2">
        <v>1.88649954243319E-3</v>
      </c>
      <c r="FW225" s="2">
        <v>1.87136110328352E-3</v>
      </c>
      <c r="FX225" s="2">
        <v>1.8558351041685799E-3</v>
      </c>
      <c r="FY225" s="2">
        <v>1.83990914908544E-3</v>
      </c>
      <c r="FZ225" s="2">
        <v>1.82356512098077E-3</v>
      </c>
      <c r="GA225" s="2">
        <v>1.8067793751516601E-3</v>
      </c>
      <c r="GB225" s="2">
        <v>1.78952294638026E-3</v>
      </c>
      <c r="GC225" s="2">
        <v>1.7717617869045801E-3</v>
      </c>
      <c r="GD225" s="2">
        <v>1.7534570440715599E-3</v>
      </c>
      <c r="GE225" s="2">
        <v>1.73538914672592E-3</v>
      </c>
      <c r="GF225" s="2">
        <v>1.71751643829911E-3</v>
      </c>
      <c r="GG225" s="2">
        <v>1.6998030713289401E-3</v>
      </c>
      <c r="GH225" s="2">
        <v>1.6822195687282099E-3</v>
      </c>
      <c r="GI225" s="2">
        <v>1.6647435315755401E-3</v>
      </c>
      <c r="GJ225" s="2">
        <v>1.64736051251419E-3</v>
      </c>
      <c r="GK225" s="2">
        <v>1.63006508082957E-3</v>
      </c>
      <c r="GL225" s="2">
        <v>1.61286210086901E-3</v>
      </c>
      <c r="GM225" s="2">
        <v>1.5957682277214699E-3</v>
      </c>
      <c r="GN225" s="2">
        <v>1.57881359119822E-3</v>
      </c>
      <c r="GO225" s="2">
        <v>1.5627560414785699E-3</v>
      </c>
      <c r="GP225" s="2">
        <v>1.55040684777012E-3</v>
      </c>
      <c r="GQ225" s="2">
        <v>1.5410310629901101E-3</v>
      </c>
      <c r="GR225" s="2">
        <v>1.53339964690748E-3</v>
      </c>
      <c r="GS225" s="2">
        <v>1.53587748738565E-3</v>
      </c>
      <c r="GT225" s="2">
        <v>1.5478086229895899E-3</v>
      </c>
      <c r="GU225" s="2">
        <v>1.5608396223143199E-3</v>
      </c>
      <c r="GV225" s="2">
        <v>1.5769039684537E-3</v>
      </c>
      <c r="GW225" s="2">
        <v>1.59693225045352E-3</v>
      </c>
      <c r="GX225" s="2">
        <v>1.6176561199759099E-3</v>
      </c>
      <c r="GY225" s="2">
        <v>1.63817281864255E-3</v>
      </c>
      <c r="GZ225" s="2">
        <v>1.65848081476662E-3</v>
      </c>
      <c r="HA225" s="2">
        <v>1.67858932213274E-3</v>
      </c>
      <c r="HB225" s="2">
        <v>1.69851656543978E-3</v>
      </c>
      <c r="HC225" s="2">
        <v>1.71828827170797E-3</v>
      </c>
      <c r="HD225" s="2">
        <v>1.7379364343587901E-3</v>
      </c>
      <c r="HE225" s="2">
        <v>1.7574983572290501E-3</v>
      </c>
      <c r="HF225" s="2">
        <v>1.7770159640078699E-3</v>
      </c>
      <c r="HG225" s="2">
        <v>1.7965353498677499E-3</v>
      </c>
      <c r="HH225" s="2">
        <v>1.81610655198411E-3</v>
      </c>
      <c r="HI225" s="2">
        <v>1.8349637798038699E-3</v>
      </c>
      <c r="HJ225" s="2">
        <v>1.85315200128585E-3</v>
      </c>
      <c r="HK225" s="2">
        <v>1.87070969426739E-3</v>
      </c>
      <c r="HL225" s="2">
        <v>1.8876689156592499E-3</v>
      </c>
      <c r="HM225" s="2">
        <v>1.90405533234075E-3</v>
      </c>
      <c r="HN225" s="2">
        <v>1.91988820676195E-3</v>
      </c>
      <c r="HO225" s="2">
        <v>1.93518032945983E-3</v>
      </c>
      <c r="HP225" s="2">
        <v>1.9499378903960901E-3</v>
      </c>
      <c r="HQ225" s="2">
        <v>1.96416028101957E-3</v>
      </c>
      <c r="HR225" s="2">
        <v>1.9778398189730598E-3</v>
      </c>
      <c r="HS225" s="2">
        <v>1.99096138717529E-3</v>
      </c>
      <c r="HT225" s="2">
        <v>2.00350197846464E-3</v>
      </c>
      <c r="HU225" s="2">
        <v>2.0154301359985101E-3</v>
      </c>
      <c r="HV225" s="2">
        <v>2.0267052781044498E-3</v>
      </c>
      <c r="HW225" s="2">
        <v>2.0372768942264999E-3</v>
      </c>
      <c r="HX225" s="2">
        <v>2.0470835959412602E-3</v>
      </c>
      <c r="HY225" s="2">
        <v>2.0560520036312E-3</v>
      </c>
      <c r="HZ225" s="2">
        <v>2.0640954451224399E-3</v>
      </c>
      <c r="IA225" s="2">
        <v>2.0711124371593699E-3</v>
      </c>
      <c r="IB225" s="2">
        <v>2.0769849136846202E-3</v>
      </c>
      <c r="IC225" s="2">
        <v>2.08157615634423E-3</v>
      </c>
      <c r="ID225" s="2">
        <v>2.0858133342202502E-3</v>
      </c>
      <c r="IE225" s="2">
        <v>2.0895612025959502E-3</v>
      </c>
      <c r="IF225" s="2">
        <v>2.0926754007921699E-3</v>
      </c>
      <c r="IG225" s="2">
        <v>2.0950002112112899E-3</v>
      </c>
      <c r="IH225" s="2">
        <v>2.0963661442001398E-3</v>
      </c>
      <c r="II225" s="2">
        <v>2.0965873187692402E-3</v>
      </c>
      <c r="IJ225" s="2">
        <v>2.0954586154284301E-3</v>
      </c>
      <c r="IK225" s="2">
        <v>2.0927525796847601E-3</v>
      </c>
      <c r="IL225" s="2">
        <v>2.0882160489190298E-3</v>
      </c>
      <c r="IM225" s="2">
        <v>2.0815664557605699E-3</v>
      </c>
      <c r="IN225" s="2">
        <v>2.07287342057995E-3</v>
      </c>
      <c r="IO225" s="2">
        <v>2.0690763600772098E-3</v>
      </c>
      <c r="IP225" s="2">
        <v>2.0697763925341902E-3</v>
      </c>
      <c r="IQ225" s="2">
        <v>2.0749668481261402E-3</v>
      </c>
      <c r="IR225" s="2">
        <v>2.0846481053169198E-3</v>
      </c>
      <c r="IS225" s="2">
        <v>2.09882788859613E-3</v>
      </c>
      <c r="IT225" s="2">
        <v>2.1183892301484199E-3</v>
      </c>
      <c r="IU225" s="2">
        <v>2.1373683893501499E-3</v>
      </c>
      <c r="IV225" s="2">
        <v>2.1550750618727198E-3</v>
      </c>
      <c r="IW225" s="2">
        <v>2.1716712029164601E-3</v>
      </c>
      <c r="IX225" s="2">
        <v>2.1873054636704198E-3</v>
      </c>
      <c r="IY225" s="2">
        <v>2.2021152934044198E-3</v>
      </c>
      <c r="IZ225" s="2">
        <v>2.2162288462264802E-3</v>
      </c>
      <c r="JA225" s="2">
        <v>2.2297667150233801E-3</v>
      </c>
      <c r="JB225" s="2">
        <v>2.2428434993959699E-3</v>
      </c>
      <c r="JC225" s="2">
        <v>2.2555692087488101E-3</v>
      </c>
      <c r="JD225" s="2">
        <v>2.2680505062121102E-3</v>
      </c>
      <c r="JE225" s="2">
        <v>2.28039181394125E-3</v>
      </c>
      <c r="JF225" s="2">
        <v>2.2914821889099598E-3</v>
      </c>
      <c r="JG225" s="2">
        <v>2.3014264060906499E-3</v>
      </c>
      <c r="JH225" s="2">
        <v>2.3103145460969901E-3</v>
      </c>
      <c r="JI225" s="2">
        <v>2.31822308755777E-3</v>
      </c>
      <c r="JJ225" s="2">
        <v>2.3252158504345E-3</v>
      </c>
      <c r="JK225" s="2">
        <v>2.3313448114987202E-3</v>
      </c>
      <c r="JL225" s="2">
        <v>2.3366507944031401E-3</v>
      </c>
      <c r="JM225" s="2">
        <v>2.3411640269084301E-3</v>
      </c>
      <c r="JN225" s="2">
        <v>2.3449045545310102E-3</v>
      </c>
      <c r="JO225" s="2">
        <v>2.3478825002817699E-3</v>
      </c>
      <c r="JP225" s="2">
        <v>2.3500981621268902E-3</v>
      </c>
      <c r="JQ225" s="2">
        <v>2.3515419421453799E-3</v>
      </c>
      <c r="JR225" s="2">
        <v>2.3521941036491602E-3</v>
      </c>
      <c r="JS225" s="2">
        <v>2.3520243547714799E-3</v>
      </c>
      <c r="JT225" s="2">
        <v>2.3509912593487202E-3</v>
      </c>
      <c r="JU225" s="2">
        <v>2.3490414783046399E-3</v>
      </c>
      <c r="JV225" s="2">
        <v>2.3461088467293901E-3</v>
      </c>
      <c r="JW225" s="2">
        <v>2.34211329217267E-3</v>
      </c>
      <c r="JX225" s="2">
        <v>2.3369595960632001E-3</v>
      </c>
      <c r="JY225" s="2">
        <v>2.3305359895579702E-3</v>
      </c>
      <c r="JZ225" s="2">
        <v>2.3227125549982702E-3</v>
      </c>
      <c r="KA225" s="2">
        <v>2.3146427439840801E-3</v>
      </c>
      <c r="KB225" s="2">
        <v>2.30619863485772E-3</v>
      </c>
      <c r="KC225" s="2">
        <v>2.2972465639594301E-3</v>
      </c>
      <c r="KD225" s="2">
        <v>2.2876455113263602E-3</v>
      </c>
      <c r="KE225" s="2">
        <v>2.2772452904959201E-3</v>
      </c>
      <c r="KF225" s="2">
        <v>2.2658845161280501E-3</v>
      </c>
      <c r="KG225" s="2">
        <v>2.2533883393117899E-3</v>
      </c>
      <c r="KH225" s="2">
        <v>2.2395659459379098E-3</v>
      </c>
      <c r="KI225" s="2">
        <v>2.2242078083941699E-3</v>
      </c>
      <c r="KJ225" s="2">
        <v>2.2070826648157502E-3</v>
      </c>
      <c r="KK225" s="2">
        <v>2.188747670562E-3</v>
      </c>
      <c r="KL225" s="2">
        <v>2.1760328037388498E-3</v>
      </c>
      <c r="KM225" s="2">
        <v>2.1681157374621998E-3</v>
      </c>
      <c r="KN225" s="2">
        <v>2.1649962051085302E-3</v>
      </c>
      <c r="KO225" s="2">
        <v>2.1666827722248302E-3</v>
      </c>
      <c r="KP225" s="2">
        <v>2.17319285399642E-3</v>
      </c>
      <c r="KQ225" s="2">
        <v>2.1845524329071001E-3</v>
      </c>
      <c r="KR225" s="2">
        <v>2.2007954674003001E-3</v>
      </c>
      <c r="KS225" s="2">
        <v>2.22294580982604E-3</v>
      </c>
      <c r="KT225" s="2">
        <v>2.24295092355495E-3</v>
      </c>
      <c r="KU225" s="2">
        <v>2.26024091655639E-3</v>
      </c>
      <c r="KV225" s="2">
        <v>2.2751823129835399E-3</v>
      </c>
      <c r="KW225" s="2">
        <v>2.2881009061540502E-3</v>
      </c>
      <c r="KX225" s="2">
        <v>2.2992868414280698E-3</v>
      </c>
      <c r="KY225" s="2">
        <v>2.3089992559314899E-3</v>
      </c>
      <c r="KZ225" s="2">
        <v>2.3174705358761502E-3</v>
      </c>
      <c r="LA225" s="2">
        <v>2.32491022828901E-3</v>
      </c>
      <c r="LB225" s="2">
        <v>2.3315086360731598E-3</v>
      </c>
      <c r="LC225" s="2">
        <v>2.3374401268997998E-3</v>
      </c>
      <c r="LD225" s="2">
        <v>2.3428661926947498E-3</v>
      </c>
      <c r="LE225" s="2">
        <v>2.34670056105309E-3</v>
      </c>
      <c r="LF225" s="2">
        <v>2.34909903337248E-3</v>
      </c>
      <c r="LG225" s="2">
        <v>2.3501944610522401E-3</v>
      </c>
      <c r="LH225" s="2">
        <v>2.3500994125077298E-3</v>
      </c>
      <c r="LI225" s="2">
        <v>2.34890842797904E-3</v>
      </c>
      <c r="LJ225" s="2">
        <v>2.3466999117700499E-3</v>
      </c>
      <c r="LK225" s="2">
        <v>2.3435377014429902E-3</v>
      </c>
      <c r="LL225" s="2">
        <v>2.3394723453579098E-3</v>
      </c>
      <c r="LM225" s="2">
        <v>2.33454211342246E-3</v>
      </c>
      <c r="LN225" s="2">
        <v>2.3287737604963899E-3</v>
      </c>
      <c r="LO225" s="2">
        <v>2.3221830571559998E-3</v>
      </c>
      <c r="LP225" s="2">
        <v>2.3147750981834798E-3</v>
      </c>
      <c r="LQ225" s="2">
        <v>2.3065443950342E-3</v>
      </c>
      <c r="LR225" s="2">
        <v>2.2974747545447599E-3</v>
      </c>
      <c r="LS225" s="2">
        <v>2.2875389421920401E-3</v>
      </c>
      <c r="LT225" s="2">
        <v>2.2766981241984698E-3</v>
      </c>
      <c r="LU225" s="2">
        <v>2.2649010785419899E-3</v>
      </c>
      <c r="LV225" s="2">
        <v>2.2520831602131099E-3</v>
      </c>
      <c r="LW225" s="2">
        <v>2.23816500048087E-3</v>
      </c>
      <c r="LX225" s="2">
        <v>2.2230509130203098E-3</v>
      </c>
      <c r="LY225" s="2">
        <v>2.2066269711875598E-3</v>
      </c>
      <c r="LZ225" s="2">
        <v>2.18991565021486E-3</v>
      </c>
      <c r="MA225" s="2">
        <v>2.1727942324246798E-3</v>
      </c>
      <c r="MB225" s="2">
        <v>2.1551320169259001E-3</v>
      </c>
      <c r="MC225" s="2">
        <v>2.1367880698651598E-3</v>
      </c>
      <c r="MD225" s="2">
        <v>2.1176088212525E-3</v>
      </c>
      <c r="ME225" s="2">
        <v>2.0974254825198899E-3</v>
      </c>
      <c r="MF225" s="2">
        <v>2.07605126492796E-3</v>
      </c>
      <c r="MG225" s="2">
        <v>2.0532783807512499E-3</v>
      </c>
      <c r="MH225" s="2">
        <v>2.02887480292342E-3</v>
      </c>
      <c r="MI225" s="2">
        <v>2.0025807391451799E-3</v>
      </c>
      <c r="MJ225" s="2">
        <v>1.9753145033708799E-3</v>
      </c>
      <c r="MK225" s="2">
        <v>1.9537046540577898E-3</v>
      </c>
      <c r="ML225" s="2">
        <v>1.9364901775840099E-3</v>
      </c>
      <c r="MM225" s="2">
        <v>1.9236258508043801E-3</v>
      </c>
      <c r="MN225" s="2">
        <v>1.9150730235085601E-3</v>
      </c>
      <c r="MO225" s="2">
        <v>1.9107999275861801E-3</v>
      </c>
      <c r="MP225" s="2">
        <v>1.91078089639538E-3</v>
      </c>
      <c r="MQ225" s="2">
        <v>1.90956357072398E-3</v>
      </c>
      <c r="MR225" s="2">
        <v>1.90730784424682E-3</v>
      </c>
      <c r="MS225" s="2">
        <v>1.9041580908967599E-3</v>
      </c>
      <c r="MT225" s="2">
        <v>1.90024609881294E-3</v>
      </c>
      <c r="MU225" s="2">
        <v>1.8956929405800401E-3</v>
      </c>
      <c r="MV225" s="2">
        <v>1.89061066892846E-3</v>
      </c>
      <c r="MW225" s="2">
        <v>1.8851038588799901E-3</v>
      </c>
      <c r="MX225" s="2">
        <v>1.8792710030548999E-3</v>
      </c>
      <c r="MY225" s="2">
        <v>1.8732057616996701E-3</v>
      </c>
      <c r="MZ225" s="2">
        <v>1.86699807270017E-3</v>
      </c>
      <c r="NA225" s="2">
        <v>1.86073513929915E-3</v>
      </c>
      <c r="NB225" s="2">
        <v>1.8535000551036501E-3</v>
      </c>
      <c r="NC225" s="2">
        <v>1.8453881267955401E-3</v>
      </c>
      <c r="ND225" s="2">
        <v>1.8364817129807201E-3</v>
      </c>
      <c r="NE225" s="2">
        <v>1.82685130930192E-3</v>
      </c>
      <c r="NF225" s="2">
        <v>1.8165565048038599E-3</v>
      </c>
      <c r="NG225" s="2">
        <v>1.80564682912933E-3</v>
      </c>
      <c r="NH225" s="2">
        <v>1.7941624945422301E-3</v>
      </c>
      <c r="NI225" s="2">
        <v>1.7821350287454199E-3</v>
      </c>
      <c r="NJ225" s="2">
        <v>1.76958779195074E-3</v>
      </c>
      <c r="NK225" s="2">
        <v>1.7565363722052999E-3</v>
      </c>
      <c r="NL225" s="2">
        <v>1.74298885476086E-3</v>
      </c>
      <c r="NM225" s="2">
        <v>1.72894596328914E-3</v>
      </c>
      <c r="NN225" s="2">
        <v>1.71440107261939E-3</v>
      </c>
      <c r="NO225" s="2">
        <v>1.6993400943899699E-3</v>
      </c>
      <c r="NP225" s="2">
        <v>1.68374123866977E-3</v>
      </c>
      <c r="NQ225" s="2">
        <v>1.6675746562340901E-3</v>
      </c>
      <c r="NR225" s="2">
        <v>1.6508019674856E-3</v>
      </c>
      <c r="NS225" s="2">
        <v>1.63337568416966E-3</v>
      </c>
      <c r="NT225" s="2">
        <v>1.6152385275274299E-3</v>
      </c>
      <c r="NU225" s="2">
        <v>1.5963226393112199E-3</v>
      </c>
      <c r="NV225" s="2">
        <v>1.5765486684880901E-3</v>
      </c>
      <c r="NW225" s="2">
        <v>1.55669689978687E-3</v>
      </c>
      <c r="NX225" s="2">
        <v>1.53668251062437E-3</v>
      </c>
      <c r="NY225" s="2">
        <v>1.5164177442291999E-3</v>
      </c>
      <c r="NZ225" s="2">
        <v>1.49581089529345E-3</v>
      </c>
      <c r="OA225" s="2">
        <v>1.4747651732383801E-3</v>
      </c>
      <c r="OB225" s="2">
        <v>1.45317742663487E-3</v>
      </c>
      <c r="OC225" s="2">
        <v>1.4309367232562199E-3</v>
      </c>
      <c r="OD225" s="2">
        <v>1.40792278400724E-3</v>
      </c>
      <c r="OE225" s="2">
        <v>1.3840042658027601E-3</v>
      </c>
      <c r="OF225" s="2">
        <v>1.35903687846433E-3</v>
      </c>
      <c r="OG225" s="2">
        <v>1.33397333787139E-3</v>
      </c>
      <c r="OH225" s="2">
        <v>1.31296365259202E-3</v>
      </c>
      <c r="OI225" s="2">
        <v>1.29485979400977E-3</v>
      </c>
      <c r="OJ225" s="2">
        <v>1.27963097579663E-3</v>
      </c>
      <c r="OK225" s="2">
        <v>1.2672517357353399E-3</v>
      </c>
      <c r="OL225" s="2">
        <v>1.2577019030210099E-3</v>
      </c>
      <c r="OM225" s="2">
        <v>1.2509663905863899E-3</v>
      </c>
      <c r="ON225" s="2">
        <v>1.24703480896431E-3</v>
      </c>
      <c r="OO225" s="2">
        <v>1.2458482813819899E-3</v>
      </c>
      <c r="OP225" s="2">
        <v>1.2427838940079301E-3</v>
      </c>
      <c r="OQ225" s="2">
        <v>1.2381339183627901E-3</v>
      </c>
      <c r="OR225" s="2">
        <v>1.23211059507695E-3</v>
      </c>
      <c r="OS225" s="2">
        <v>1.22490204290338E-3</v>
      </c>
      <c r="OT225" s="2">
        <v>1.2166752007151599E-3</v>
      </c>
      <c r="OU225" s="2">
        <v>1.2075785075303599E-3</v>
      </c>
      <c r="OV225" s="2">
        <v>1.19774435447761E-3</v>
      </c>
      <c r="OW225" s="2">
        <v>1.1872913288415599E-3</v>
      </c>
      <c r="OX225" s="2">
        <v>1.1763262658054201E-3</v>
      </c>
      <c r="OY225" s="2">
        <v>1.16494612433911E-3</v>
      </c>
      <c r="OZ225" s="2">
        <v>1.1532397070547801E-3</v>
      </c>
      <c r="PA225" s="2">
        <v>1.1406622292538999E-3</v>
      </c>
      <c r="PB225" s="2">
        <v>1.1273047292448099E-3</v>
      </c>
      <c r="PC225" s="2">
        <v>1.11324518957521E-3</v>
      </c>
      <c r="PD225" s="2">
        <v>1.09855007554001E-3</v>
      </c>
      <c r="PE225" s="2">
        <v>1.0832756376330001E-3</v>
      </c>
      <c r="PF225" s="2">
        <v>1.0674690061480399E-3</v>
      </c>
      <c r="PG225" s="2">
        <v>1.05116910054229E-3</v>
      </c>
      <c r="PH225" s="2">
        <v>1.0344073716283E-3</v>
      </c>
      <c r="PI225" s="2">
        <v>1.01720839096837E-3</v>
      </c>
      <c r="PJ225" s="2">
        <v>9.9959029873419197E-4</v>
      </c>
      <c r="PK225" s="2">
        <v>9.8156511854544494E-4</v>
      </c>
      <c r="PL225" s="2">
        <v>9.63138945260454E-4</v>
      </c>
      <c r="PM225" s="2">
        <v>9.4431200926690397E-4</v>
      </c>
      <c r="PN225" s="2">
        <v>9.2507861844953005E-4</v>
      </c>
      <c r="PO225" s="2">
        <v>9.0542697664536601E-4</v>
      </c>
      <c r="PP225" s="2">
        <v>8.8533887498066198E-4</v>
      </c>
      <c r="PQ225" s="2">
        <v>8.6478924993872296E-4</v>
      </c>
      <c r="PR225" s="2">
        <v>8.4374559921615295E-4</v>
      </c>
      <c r="PS225" s="2">
        <v>8.2216724321750501E-4</v>
      </c>
      <c r="PT225" s="2">
        <v>8.0000441621458102E-4</v>
      </c>
      <c r="PU225" s="2">
        <v>7.7719716660800504E-4</v>
      </c>
      <c r="PV225" s="2">
        <v>7.5412388729812602E-4</v>
      </c>
      <c r="PW225" s="2">
        <v>7.3071122720373195E-4</v>
      </c>
      <c r="PX225" s="2">
        <v>7.0687881474710505E-4</v>
      </c>
      <c r="PY225" s="2">
        <v>6.82537773336642E-4</v>
      </c>
      <c r="PZ225" s="2">
        <v>6.5758908581678205E-4</v>
      </c>
      <c r="QA225" s="2">
        <v>6.3192178488584102E-4</v>
      </c>
      <c r="QB225" s="2">
        <v>6.0541094738033501E-4</v>
      </c>
      <c r="QC225" s="2">
        <v>5.7791546956259597E-4</v>
      </c>
      <c r="QD225" s="2">
        <v>5.49275596573671E-4</v>
      </c>
      <c r="QE225" s="2">
        <v>5.1931016984440703E-4</v>
      </c>
      <c r="QF225" s="2">
        <v>4.8915163163573596E-4</v>
      </c>
      <c r="QG225" s="2">
        <v>4.6144861897358299E-4</v>
      </c>
      <c r="QH225" s="2">
        <v>4.34797484869933E-4</v>
      </c>
      <c r="QI225" s="2">
        <v>4.12149473666487E-4</v>
      </c>
      <c r="QJ225" s="2">
        <v>3.93426625227705E-4</v>
      </c>
      <c r="QK225" s="2">
        <v>3.7556842658008799E-4</v>
      </c>
      <c r="QL225" s="2">
        <v>3.5853168515031901E-4</v>
      </c>
      <c r="QM225" s="2">
        <v>3.4227513902796298E-4</v>
      </c>
      <c r="QN225" s="2">
        <v>3.2675947669611702E-4</v>
      </c>
      <c r="QO225" s="2">
        <v>3.1194731955383101E-4</v>
      </c>
      <c r="QP225" s="2">
        <v>2.9780317747072699E-4</v>
      </c>
      <c r="QQ225" s="2">
        <v>2.84293385932572E-4</v>
      </c>
      <c r="QR225" s="2">
        <v>2.7138603144700302E-4</v>
      </c>
      <c r="QS225" s="2">
        <v>2.5905087017491399E-4</v>
      </c>
      <c r="QT225" s="2">
        <v>2.4725924337076001E-4</v>
      </c>
      <c r="QU225" s="2">
        <v>2.3598399215767399E-4</v>
      </c>
      <c r="QV225" s="2">
        <v>2.25199373381343E-4</v>
      </c>
      <c r="QW225" s="2">
        <v>2.1488097771887901E-4</v>
      </c>
      <c r="QX225" s="2">
        <v>2.05005650810126E-4</v>
      </c>
      <c r="QY225" s="2">
        <v>1.95551417885314E-4</v>
      </c>
      <c r="QZ225" s="2">
        <v>1.86497412152278E-4</v>
      </c>
      <c r="RA225" s="2">
        <v>1.7782380705537099E-4</v>
      </c>
      <c r="RB225" s="2">
        <v>1.69511752410361E-4</v>
      </c>
      <c r="RC225" s="2">
        <v>1.6154331434344699E-4</v>
      </c>
      <c r="RD225" s="2">
        <v>1.5390141890987799E-4</v>
      </c>
      <c r="RE225" s="2">
        <v>1.4656979923246001E-4</v>
      </c>
      <c r="RF225" s="2">
        <v>1.3953294597824099E-4</v>
      </c>
      <c r="RG225" s="2">
        <v>1.3277606097938501E-4</v>
      </c>
      <c r="RH225" s="2">
        <v>1.2628501379935301E-4</v>
      </c>
      <c r="RI225" s="2">
        <v>1.20046301045897E-4</v>
      </c>
      <c r="RJ225" s="2">
        <v>1.14047008236608E-4</v>
      </c>
      <c r="RK225" s="2">
        <v>1.0827477402970401E-4</v>
      </c>
      <c r="RL225" s="2">
        <v>1.02717756641389E-4</v>
      </c>
      <c r="RM225" s="2">
        <v>9.7364602280913102E-5</v>
      </c>
      <c r="RN225" s="2">
        <v>9.2204415444716199E-5</v>
      </c>
      <c r="RO225" s="2">
        <v>8.7226730921569602E-5</v>
      </c>
      <c r="RP225" s="2">
        <v>8.2421487370918202E-5</v>
      </c>
      <c r="RQ225" s="2">
        <v>7.7779002346692693E-5</v>
      </c>
      <c r="RR225" s="2">
        <v>7.3289948648402599E-5</v>
      </c>
      <c r="RS225" s="2">
        <v>6.8945331890349904E-5</v>
      </c>
      <c r="RT225" s="2">
        <v>6.4736469188219294E-5</v>
      </c>
      <c r="RU225" s="2">
        <v>6.0654968870111797E-5</v>
      </c>
      <c r="RV225" s="2">
        <v>5.6692711126274503E-5</v>
      </c>
      <c r="RW225" s="2">
        <v>5.2841829518361801E-5</v>
      </c>
      <c r="RX225" s="2">
        <v>4.9094693275069799E-5</v>
      </c>
      <c r="RY225" s="2">
        <v>4.5443890306435297E-5</v>
      </c>
      <c r="RZ225" s="2">
        <v>4.1882210874024598E-5</v>
      </c>
      <c r="SA225" s="2">
        <v>3.8402631858691897E-5</v>
      </c>
      <c r="SB225" s="2">
        <v>3.4998301571588102E-5</v>
      </c>
      <c r="SC225" s="2">
        <v>3.1662525057693703E-5</v>
      </c>
      <c r="SD225" s="2">
        <v>2.8388749844362299E-5</v>
      </c>
      <c r="SE225" s="2">
        <v>2.5170552090221099E-5</v>
      </c>
      <c r="SF225" s="2">
        <v>2.20016230923208E-5</v>
      </c>
    </row>
    <row r="226" spans="1:500" x14ac:dyDescent="0.25">
      <c r="A226" s="2">
        <v>1.5497091234855499E-3</v>
      </c>
      <c r="B226" s="2">
        <v>1.5597059354097501E-3</v>
      </c>
      <c r="C226" s="2">
        <v>1.5712595375430901E-3</v>
      </c>
      <c r="D226" s="2">
        <v>1.5859872556519699E-3</v>
      </c>
      <c r="E226" s="2">
        <v>1.60475613170199E-3</v>
      </c>
      <c r="F226" s="2">
        <v>1.6242861961989199E-3</v>
      </c>
      <c r="G226" s="2">
        <v>1.6437220980552E-3</v>
      </c>
      <c r="H226" s="2">
        <v>1.66305544230217E-3</v>
      </c>
      <c r="I226" s="2">
        <v>1.6822897537802099E-3</v>
      </c>
      <c r="J226" s="2">
        <v>1.70143839263304E-3</v>
      </c>
      <c r="K226" s="2">
        <v>1.72052278361014E-3</v>
      </c>
      <c r="L226" s="2">
        <v>1.73957099570184E-3</v>
      </c>
      <c r="M226" s="2">
        <v>1.75861666341567E-3</v>
      </c>
      <c r="N226" s="2">
        <v>1.7776982189333899E-3</v>
      </c>
      <c r="O226" s="2">
        <v>1.7968583980264401E-3</v>
      </c>
      <c r="P226" s="2">
        <v>1.81614398567571E-3</v>
      </c>
      <c r="Q226" s="2">
        <v>1.83478497014922E-3</v>
      </c>
      <c r="R226" s="2">
        <v>1.8528233016592401E-3</v>
      </c>
      <c r="S226" s="2">
        <v>1.8702944932102799E-3</v>
      </c>
      <c r="T226" s="2">
        <v>1.8872276892175301E-3</v>
      </c>
      <c r="U226" s="2">
        <v>1.9036456964831E-3</v>
      </c>
      <c r="V226" s="2">
        <v>1.9195649697465499E-3</v>
      </c>
      <c r="W226" s="2">
        <v>1.9349955437348099E-3</v>
      </c>
      <c r="X226" s="2">
        <v>1.9499409035607599E-3</v>
      </c>
      <c r="Y226" s="2">
        <v>1.9643977853919599E-3</v>
      </c>
      <c r="Z226" s="2">
        <v>1.9783558993346699E-3</v>
      </c>
      <c r="AA226" s="2">
        <v>1.9917975662660501E-3</v>
      </c>
      <c r="AB226" s="2">
        <v>2.00469725976262E-3</v>
      </c>
      <c r="AC226" s="2">
        <v>2.0170210432313099E-3</v>
      </c>
      <c r="AD226" s="2">
        <v>2.0287258907966902E-3</v>
      </c>
      <c r="AE226" s="2">
        <v>2.0397588783866499E-3</v>
      </c>
      <c r="AF226" s="2">
        <v>2.0500562287242802E-3</v>
      </c>
      <c r="AG226" s="2">
        <v>2.0595421904678101E-3</v>
      </c>
      <c r="AH226" s="2">
        <v>2.06812772736592E-3</v>
      </c>
      <c r="AI226" s="2">
        <v>2.0757089877714401E-3</v>
      </c>
      <c r="AJ226" s="2">
        <v>2.0821655179370699E-3</v>
      </c>
      <c r="AK226" s="2">
        <v>2.0873581741486001E-3</v>
      </c>
      <c r="AL226" s="2">
        <v>2.09221583611407E-3</v>
      </c>
      <c r="AM226" s="2">
        <v>2.0966011542411598E-3</v>
      </c>
      <c r="AN226" s="2">
        <v>2.1003676546940599E-3</v>
      </c>
      <c r="AO226" s="2">
        <v>2.10335748714527E-3</v>
      </c>
      <c r="AP226" s="2">
        <v>2.1053990012183999E-3</v>
      </c>
      <c r="AQ226" s="2">
        <v>2.1063041213503302E-3</v>
      </c>
      <c r="AR226" s="2">
        <v>2.1058654948182399E-3</v>
      </c>
      <c r="AS226" s="2">
        <v>2.1038533881880999E-3</v>
      </c>
      <c r="AT226" s="2">
        <v>2.1000122994229201E-3</v>
      </c>
      <c r="AU226" s="2">
        <v>2.0940572316835299E-3</v>
      </c>
      <c r="AV226" s="2">
        <v>2.0860258773825898E-3</v>
      </c>
      <c r="AW226" s="2">
        <v>2.0829035749692E-3</v>
      </c>
      <c r="AX226" s="2">
        <v>2.08432196075465E-3</v>
      </c>
      <c r="AY226" s="2">
        <v>2.0902756489322299E-3</v>
      </c>
      <c r="AZ226" s="2">
        <v>2.1007664056678001E-3</v>
      </c>
      <c r="BA226" s="2">
        <v>2.1158034474080402E-3</v>
      </c>
      <c r="BB226" s="2">
        <v>2.1363135156860702E-3</v>
      </c>
      <c r="BC226" s="2">
        <v>2.1562851202600801E-3</v>
      </c>
      <c r="BD226" s="2">
        <v>2.1749876061494399E-3</v>
      </c>
      <c r="BE226" s="2">
        <v>2.1925846331730301E-3</v>
      </c>
      <c r="BF226" s="2">
        <v>2.2092265597400901E-3</v>
      </c>
      <c r="BG226" s="2">
        <v>2.2250525709760398E-3</v>
      </c>
      <c r="BH226" s="2">
        <v>2.2401925995524001E-3</v>
      </c>
      <c r="BI226" s="2">
        <v>2.2547690659123899E-3</v>
      </c>
      <c r="BJ226" s="2">
        <v>2.2688984490983801E-3</v>
      </c>
      <c r="BK226" s="2">
        <v>2.28269269378678E-3</v>
      </c>
      <c r="BL226" s="2">
        <v>2.2962604634779501E-3</v>
      </c>
      <c r="BM226" s="2">
        <v>2.3097082634116902E-3</v>
      </c>
      <c r="BN226" s="2">
        <v>2.3219127688483398E-3</v>
      </c>
      <c r="BO226" s="2">
        <v>2.3329805779894802E-3</v>
      </c>
      <c r="BP226" s="2">
        <v>2.3430035393745001E-3</v>
      </c>
      <c r="BQ226" s="2">
        <v>2.3520598535438802E-3</v>
      </c>
      <c r="BR226" s="2">
        <v>2.3602150138919901E-3</v>
      </c>
      <c r="BS226" s="2">
        <v>2.3675226106043999E-3</v>
      </c>
      <c r="BT226" s="2">
        <v>2.3740250034046699E-3</v>
      </c>
      <c r="BU226" s="2">
        <v>2.3797538582030898E-3</v>
      </c>
      <c r="BV226" s="2">
        <v>2.3847305383084801E-3</v>
      </c>
      <c r="BW226" s="2">
        <v>2.3889663403400701E-3</v>
      </c>
      <c r="BX226" s="2">
        <v>2.3924625663902899E-3</v>
      </c>
      <c r="BY226" s="2">
        <v>2.3952104261119201E-3</v>
      </c>
      <c r="BZ226" s="2">
        <v>2.3971907646780201E-3</v>
      </c>
      <c r="CA226" s="2">
        <v>2.3983736148518202E-3</v>
      </c>
      <c r="CB226" s="2">
        <v>2.3987175737016199E-3</v>
      </c>
      <c r="CC226" s="2">
        <v>2.3981690066444202E-3</v>
      </c>
      <c r="CD226" s="2">
        <v>2.3966610828955398E-3</v>
      </c>
      <c r="CE226" s="2">
        <v>2.3941126457175102E-3</v>
      </c>
      <c r="CF226" s="2">
        <v>2.3904269159902899E-3</v>
      </c>
      <c r="CG226" s="2">
        <v>2.3854900160978601E-3</v>
      </c>
      <c r="CH226" s="2">
        <v>2.3791692814846498E-3</v>
      </c>
      <c r="CI226" s="2">
        <v>2.3726459838272602E-3</v>
      </c>
      <c r="CJ226" s="2">
        <v>2.3657899493877599E-3</v>
      </c>
      <c r="CK226" s="2">
        <v>2.3584648522808698E-3</v>
      </c>
      <c r="CL226" s="2">
        <v>2.3505265192494702E-3</v>
      </c>
      <c r="CM226" s="2">
        <v>2.3418210433447102E-3</v>
      </c>
      <c r="CN226" s="2">
        <v>2.3321826765993802E-3</v>
      </c>
      <c r="CO226" s="2">
        <v>2.32143148659896E-3</v>
      </c>
      <c r="CP226" s="2">
        <v>2.30937076702934E-3</v>
      </c>
      <c r="CQ226" s="2">
        <v>2.2957841868787598E-3</v>
      </c>
      <c r="CR226" s="2">
        <v>2.28043264666651E-3</v>
      </c>
      <c r="CS226" s="2">
        <v>2.2637892282146299E-3</v>
      </c>
      <c r="CT226" s="2">
        <v>2.2529047086603101E-3</v>
      </c>
      <c r="CU226" s="2">
        <v>2.2470352403852899E-3</v>
      </c>
      <c r="CV226" s="2">
        <v>2.2461842982582198E-3</v>
      </c>
      <c r="CW226" s="2">
        <v>2.2503644777230498E-3</v>
      </c>
      <c r="CX226" s="2">
        <v>2.2595974920420602E-3</v>
      </c>
      <c r="CY226" s="2">
        <v>2.2739138787610199E-3</v>
      </c>
      <c r="CZ226" s="2">
        <v>2.2933524094876801E-3</v>
      </c>
      <c r="DA226" s="2">
        <v>2.31910170433554E-3</v>
      </c>
      <c r="DB226" s="2">
        <v>2.3427961771236901E-3</v>
      </c>
      <c r="DC226" s="2">
        <v>2.3637189477014701E-3</v>
      </c>
      <c r="DD226" s="2">
        <v>2.38224724632379E-3</v>
      </c>
      <c r="DE226" s="2">
        <v>2.3987158661206999E-3</v>
      </c>
      <c r="DF226" s="2">
        <v>2.4134224793557501E-3</v>
      </c>
      <c r="DG226" s="2">
        <v>2.4266324751697501E-3</v>
      </c>
      <c r="DH226" s="2">
        <v>2.4385833909235499E-3</v>
      </c>
      <c r="DI226" s="2">
        <v>2.4494889828006699E-3</v>
      </c>
      <c r="DJ226" s="2">
        <v>2.4595429705332101E-3</v>
      </c>
      <c r="DK226" s="2">
        <v>2.4689224904902701E-3</v>
      </c>
      <c r="DL226" s="2">
        <v>2.4777912962292898E-3</v>
      </c>
      <c r="DM226" s="2">
        <v>2.4849992083314401E-3</v>
      </c>
      <c r="DN226" s="2">
        <v>2.4907024077525401E-3</v>
      </c>
      <c r="DO226" s="2">
        <v>2.4950330496513302E-3</v>
      </c>
      <c r="DP226" s="2">
        <v>2.4981020516776698E-3</v>
      </c>
      <c r="DQ226" s="2">
        <v>2.50000145014321E-3</v>
      </c>
      <c r="DR226" s="2">
        <v>2.5008063758131601E-3</v>
      </c>
      <c r="DS226" s="2">
        <v>2.5005766907610599E-3</v>
      </c>
      <c r="DT226" s="2">
        <v>2.49935831919176E-3</v>
      </c>
      <c r="DU226" s="2">
        <v>2.4971842981684101E-3</v>
      </c>
      <c r="DV226" s="2">
        <v>2.4940755683631002E-3</v>
      </c>
      <c r="DW226" s="2">
        <v>2.49004151988661E-3</v>
      </c>
      <c r="DX226" s="2">
        <v>2.48508030364411E-3</v>
      </c>
      <c r="DY226" s="2">
        <v>2.4791789143119199E-3</v>
      </c>
      <c r="DZ226" s="2">
        <v>2.47231304680424E-3</v>
      </c>
      <c r="EA226" s="2">
        <v>2.4644467238873302E-3</v>
      </c>
      <c r="EB226" s="2">
        <v>2.4555316882752601E-3</v>
      </c>
      <c r="EC226" s="2">
        <v>2.4455065479179498E-3</v>
      </c>
      <c r="ED226" s="2">
        <v>2.4342956579892099E-3</v>
      </c>
      <c r="EE226" s="2">
        <v>2.4218077169243101E-3</v>
      </c>
      <c r="EF226" s="2">
        <v>2.40793404635472E-3</v>
      </c>
      <c r="EG226" s="2">
        <v>2.3925465157642102E-3</v>
      </c>
      <c r="EH226" s="2">
        <v>2.3767475706909999E-3</v>
      </c>
      <c r="EI226" s="2">
        <v>2.36040118059233E-3</v>
      </c>
      <c r="EJ226" s="2">
        <v>2.3433629234190798E-3</v>
      </c>
      <c r="EK226" s="2">
        <v>2.3254775773826199E-3</v>
      </c>
      <c r="EL226" s="2">
        <v>2.3065765511087401E-3</v>
      </c>
      <c r="EM226" s="2">
        <v>2.28647512323634E-3</v>
      </c>
      <c r="EN226" s="2">
        <v>2.2649694673585298E-3</v>
      </c>
      <c r="EO226" s="2">
        <v>2.2418334380506001E-3</v>
      </c>
      <c r="EP226" s="2">
        <v>2.2168150845451101E-3</v>
      </c>
      <c r="EQ226" s="2">
        <v>2.1896328357613702E-3</v>
      </c>
      <c r="ER226" s="2">
        <v>2.1612313932085001E-3</v>
      </c>
      <c r="ES226" s="2">
        <v>2.1388228113501601E-3</v>
      </c>
      <c r="ET226" s="2">
        <v>2.1210934949655899E-3</v>
      </c>
      <c r="EU226" s="2">
        <v>2.10799654341486E-3</v>
      </c>
      <c r="EV226" s="2">
        <v>2.0994922383857102E-3</v>
      </c>
      <c r="EW226" s="2">
        <v>2.09554843938644E-3</v>
      </c>
      <c r="EX226" s="2">
        <v>2.0961682426356302E-3</v>
      </c>
      <c r="EY226" s="2">
        <v>2.09543675116224E-3</v>
      </c>
      <c r="EZ226" s="2">
        <v>2.0935059309144001E-3</v>
      </c>
      <c r="FA226" s="2">
        <v>2.09053970613536E-3</v>
      </c>
      <c r="FB226" s="2">
        <v>2.0866887434562199E-3</v>
      </c>
      <c r="FC226" s="2">
        <v>2.08209246995349E-3</v>
      </c>
      <c r="FD226" s="2">
        <v>2.0768808774867301E-3</v>
      </c>
      <c r="FE226" s="2">
        <v>2.0711761420141301E-3</v>
      </c>
      <c r="FF226" s="2">
        <v>2.0650940722258398E-3</v>
      </c>
      <c r="FG226" s="2">
        <v>2.0587453968288799E-3</v>
      </c>
      <c r="FH226" s="2">
        <v>2.0522369038116798E-3</v>
      </c>
      <c r="FI226" s="2">
        <v>2.04567245707806E-3</v>
      </c>
      <c r="FJ226" s="2">
        <v>2.0380795071310901E-3</v>
      </c>
      <c r="FK226" s="2">
        <v>2.0295719852901901E-3</v>
      </c>
      <c r="FL226" s="2">
        <v>2.02024958695511E-3</v>
      </c>
      <c r="FM226" s="2">
        <v>2.01019894016417E-3</v>
      </c>
      <c r="FN226" s="2">
        <v>1.9994946496418799E-3</v>
      </c>
      <c r="FO226" s="2">
        <v>1.98820024439269E-3</v>
      </c>
      <c r="FP226" s="2">
        <v>1.9763690408531398E-3</v>
      </c>
      <c r="FQ226" s="2">
        <v>1.9640449242526599E-3</v>
      </c>
      <c r="FR226" s="2">
        <v>1.95126304698323E-3</v>
      </c>
      <c r="FS226" s="2">
        <v>1.9380504424660399E-3</v>
      </c>
      <c r="FT226" s="2">
        <v>1.92442655454068E-3</v>
      </c>
      <c r="FU226" s="2">
        <v>1.9104036847453799E-3</v>
      </c>
      <c r="FV226" s="2">
        <v>1.8959873625331301E-3</v>
      </c>
      <c r="FW226" s="2">
        <v>1.8811766463688901E-3</v>
      </c>
      <c r="FX226" s="2">
        <v>1.8659643668033699E-3</v>
      </c>
      <c r="FY226" s="2">
        <v>1.85033732597128E-3</v>
      </c>
      <c r="FZ226" s="2">
        <v>1.8342764711943499E-3</v>
      </c>
      <c r="GA226" s="2">
        <v>1.8177570627142001E-3</v>
      </c>
      <c r="GB226" s="2">
        <v>1.8007488557776801E-3</v>
      </c>
      <c r="GC226" s="2">
        <v>1.7832163138782201E-3</v>
      </c>
      <c r="GD226" s="2">
        <v>1.76511886209551E-3</v>
      </c>
      <c r="GE226" s="2">
        <v>1.74724655121866E-3</v>
      </c>
      <c r="GF226" s="2">
        <v>1.7295559868732301E-3</v>
      </c>
      <c r="GG226" s="2">
        <v>1.7120093559694701E-3</v>
      </c>
      <c r="GH226" s="2">
        <v>1.6945749941158399E-3</v>
      </c>
      <c r="GI226" s="2">
        <v>1.67722812169003E-3</v>
      </c>
      <c r="GJ226" s="2">
        <v>1.6599517763870701E-3</v>
      </c>
      <c r="GK226" s="2">
        <v>1.64273798042693E-3</v>
      </c>
      <c r="GL226" s="2">
        <v>1.62558917958185E-3</v>
      </c>
      <c r="GM226" s="2">
        <v>1.60851997465441E-3</v>
      </c>
      <c r="GN226" s="2">
        <v>1.5915591290516699E-3</v>
      </c>
      <c r="GO226" s="2">
        <v>1.5754658116742201E-3</v>
      </c>
      <c r="GP226" s="2">
        <v>1.5631062828469599E-3</v>
      </c>
      <c r="GQ226" s="2">
        <v>1.55374339844676E-3</v>
      </c>
      <c r="GR226" s="2">
        <v>1.5461544259286299E-3</v>
      </c>
      <c r="GS226" s="2">
        <v>1.54877389397403E-3</v>
      </c>
      <c r="GT226" s="2">
        <v>1.5609082412929799E-3</v>
      </c>
      <c r="GU226" s="2">
        <v>1.57413480745426E-3</v>
      </c>
      <c r="GV226" s="2">
        <v>1.59042072611214E-3</v>
      </c>
      <c r="GW226" s="2">
        <v>1.61070946878116E-3</v>
      </c>
      <c r="GX226" s="2">
        <v>1.6316661757558701E-3</v>
      </c>
      <c r="GY226" s="2">
        <v>1.65237742721379E-3</v>
      </c>
      <c r="GZ226" s="2">
        <v>1.6728438188570601E-3</v>
      </c>
      <c r="HA226" s="2">
        <v>1.69307745401311E-3</v>
      </c>
      <c r="HB226" s="2">
        <v>1.71309983183134E-3</v>
      </c>
      <c r="HC226" s="2">
        <v>1.73294006099559E-3</v>
      </c>
      <c r="HD226" s="2">
        <v>1.75263343496824E-3</v>
      </c>
      <c r="HE226" s="2">
        <v>1.77222035855555E-3</v>
      </c>
      <c r="HF226" s="2">
        <v>1.7917455932274901E-3</v>
      </c>
      <c r="HG226" s="2">
        <v>1.8112577823502899E-3</v>
      </c>
      <c r="HH226" s="2">
        <v>1.83080922081117E-3</v>
      </c>
      <c r="HI226" s="2">
        <v>1.8496236754276499E-3</v>
      </c>
      <c r="HJ226" s="2">
        <v>1.8677481594588201E-3</v>
      </c>
      <c r="HK226" s="2">
        <v>1.8852228922649401E-3</v>
      </c>
      <c r="HL226" s="2">
        <v>1.9020814020595501E-3</v>
      </c>
      <c r="HM226" s="2">
        <v>1.9183505913424701E-3</v>
      </c>
      <c r="HN226" s="2">
        <v>1.9340507567361801E-3</v>
      </c>
      <c r="HO226" s="2">
        <v>1.94919555470139E-3</v>
      </c>
      <c r="HP226" s="2">
        <v>1.9637919045676598E-3</v>
      </c>
      <c r="HQ226" s="2">
        <v>1.9778398204133301E-3</v>
      </c>
      <c r="HR226" s="2">
        <v>1.9913321633738398E-3</v>
      </c>
      <c r="HS226" s="2">
        <v>2.0042543057629701E-3</v>
      </c>
      <c r="HT226" s="2">
        <v>2.0165836978258099E-3</v>
      </c>
      <c r="HU226" s="2">
        <v>2.02828932692845E-3</v>
      </c>
      <c r="HV226" s="2">
        <v>2.03933105747778E-3</v>
      </c>
      <c r="HW226" s="2">
        <v>2.0496588378154899E-3</v>
      </c>
      <c r="HX226" s="2">
        <v>2.0592117576808898E-3</v>
      </c>
      <c r="HY226" s="2">
        <v>2.06791693648044E-3</v>
      </c>
      <c r="HZ226" s="2">
        <v>2.0756882183576701E-3</v>
      </c>
      <c r="IA226" s="2">
        <v>2.0824246446758499E-3</v>
      </c>
      <c r="IB226" s="2">
        <v>2.0880086677537301E-3</v>
      </c>
      <c r="IC226" s="2">
        <v>2.0923040614641798E-3</v>
      </c>
      <c r="ID226" s="2">
        <v>2.0962454754982801E-3</v>
      </c>
      <c r="IE226" s="2">
        <v>2.09969790058413E-3</v>
      </c>
      <c r="IF226" s="2">
        <v>2.1025171808594801E-3</v>
      </c>
      <c r="IG226" s="2">
        <v>2.1045477554901002E-3</v>
      </c>
      <c r="IH226" s="2">
        <v>2.1056202304320102E-3</v>
      </c>
      <c r="II226" s="2">
        <v>2.1055487506004599E-3</v>
      </c>
      <c r="IJ226" s="2">
        <v>2.1041281476557399E-3</v>
      </c>
      <c r="IK226" s="2">
        <v>2.1011308390486701E-3</v>
      </c>
      <c r="IL226" s="2">
        <v>2.0963034458901298E-3</v>
      </c>
      <c r="IM226" s="2">
        <v>2.0893630759887998E-3</v>
      </c>
      <c r="IN226" s="2">
        <v>2.0803912484638198E-3</v>
      </c>
      <c r="IO226" s="2">
        <v>2.07635204721679E-3</v>
      </c>
      <c r="IP226" s="2">
        <v>2.07683352174046E-3</v>
      </c>
      <c r="IQ226" s="2">
        <v>2.0818282590430001E-3</v>
      </c>
      <c r="IR226" s="2">
        <v>2.0913358375518501E-3</v>
      </c>
      <c r="IS226" s="2">
        <v>2.1053631322001999E-3</v>
      </c>
      <c r="IT226" s="2">
        <v>2.1247861652501998E-3</v>
      </c>
      <c r="IU226" s="2">
        <v>2.1436257983780101E-3</v>
      </c>
      <c r="IV226" s="2">
        <v>2.1611980632161602E-3</v>
      </c>
      <c r="IW226" s="2">
        <v>2.17766501896851E-3</v>
      </c>
      <c r="IX226" s="2">
        <v>2.1931753546346102E-3</v>
      </c>
      <c r="IY226" s="2">
        <v>2.2078665072270301E-3</v>
      </c>
      <c r="IZ226" s="2">
        <v>2.2218665742201899E-3</v>
      </c>
      <c r="JA226" s="2">
        <v>2.2352960467289999E-3</v>
      </c>
      <c r="JB226" s="2">
        <v>2.2482693745462701E-3</v>
      </c>
      <c r="JC226" s="2">
        <v>2.2608963686095301E-3</v>
      </c>
      <c r="JD226" s="2">
        <v>2.2732834507637602E-3</v>
      </c>
      <c r="JE226" s="2">
        <v>2.2855347741671298E-3</v>
      </c>
      <c r="JF226" s="2">
        <v>2.2965377985305299E-3</v>
      </c>
      <c r="JG226" s="2">
        <v>2.3063971324134699E-3</v>
      </c>
      <c r="JH226" s="2">
        <v>2.31520268455726E-3</v>
      </c>
      <c r="JI226" s="2">
        <v>2.3230307723178601E-3</v>
      </c>
      <c r="JJ226" s="2">
        <v>2.3299450711216901E-3</v>
      </c>
      <c r="JK226" s="2">
        <v>2.33599742879987E-3</v>
      </c>
      <c r="JL226" s="2">
        <v>2.3412285507010099E-3</v>
      </c>
      <c r="JM226" s="2">
        <v>2.3456685509860901E-3</v>
      </c>
      <c r="JN226" s="2">
        <v>2.3493373611475901E-3</v>
      </c>
      <c r="JO226" s="2">
        <v>2.3522449862955598E-3</v>
      </c>
      <c r="JP226" s="2">
        <v>2.3543916011669599E-3</v>
      </c>
      <c r="JQ226" s="2">
        <v>2.3557674799240301E-3</v>
      </c>
      <c r="JR226" s="2">
        <v>2.3563527560605999E-3</v>
      </c>
      <c r="JS226" s="2">
        <v>2.3561170109950998E-3</v>
      </c>
      <c r="JT226" s="2">
        <v>2.3550186921896901E-3</v>
      </c>
      <c r="JU226" s="2">
        <v>2.3530043637442501E-3</v>
      </c>
      <c r="JV226" s="2">
        <v>2.3500077937781399E-3</v>
      </c>
      <c r="JW226" s="2">
        <v>2.3459488822415398E-3</v>
      </c>
      <c r="JX226" s="2">
        <v>2.34073242802768E-3</v>
      </c>
      <c r="JY226" s="2">
        <v>2.3342467229773602E-3</v>
      </c>
      <c r="JZ226" s="2">
        <v>2.3263619411544802E-3</v>
      </c>
      <c r="KA226" s="2">
        <v>2.3182317505240401E-3</v>
      </c>
      <c r="KB226" s="2">
        <v>2.3097283346484301E-3</v>
      </c>
      <c r="KC226" s="2">
        <v>2.3007181294371999E-3</v>
      </c>
      <c r="KD226" s="2">
        <v>2.2910601964271698E-3</v>
      </c>
      <c r="KE226" s="2">
        <v>2.2806044108287602E-3</v>
      </c>
      <c r="KF226" s="2">
        <v>2.2691894351752301E-3</v>
      </c>
      <c r="KG226" s="2">
        <v>2.2566404639242999E-3</v>
      </c>
      <c r="KH226" s="2">
        <v>2.2427667294581399E-3</v>
      </c>
      <c r="KI226" s="2">
        <v>2.2273587547194502E-3</v>
      </c>
      <c r="KJ226" s="2">
        <v>2.21018532191442E-3</v>
      </c>
      <c r="KK226" s="2">
        <v>2.1918055837610601E-3</v>
      </c>
      <c r="KL226" s="2">
        <v>2.17905049318188E-3</v>
      </c>
      <c r="KM226" s="2">
        <v>2.1710957815043799E-3</v>
      </c>
      <c r="KN226" s="2">
        <v>2.1679411621585202E-3</v>
      </c>
      <c r="KO226" s="2">
        <v>2.1695950789875299E-3</v>
      </c>
      <c r="KP226" s="2">
        <v>2.1760747007691398E-3</v>
      </c>
      <c r="KQ226" s="2">
        <v>2.1874056357823902E-3</v>
      </c>
      <c r="KR226" s="2">
        <v>2.2036213611395699E-3</v>
      </c>
      <c r="KS226" s="2">
        <v>2.2257439556392601E-3</v>
      </c>
      <c r="KT226" s="2">
        <v>2.2457202506246301E-3</v>
      </c>
      <c r="KU226" s="2">
        <v>2.2629812830969199E-3</v>
      </c>
      <c r="KV226" s="2">
        <v>2.2778932843743401E-3</v>
      </c>
      <c r="KW226" s="2">
        <v>2.2907818032673602E-3</v>
      </c>
      <c r="KX226" s="2">
        <v>2.3019368036772399E-3</v>
      </c>
      <c r="KY226" s="2">
        <v>2.31161730139649E-3</v>
      </c>
      <c r="KZ226" s="2">
        <v>2.3200556093221098E-3</v>
      </c>
      <c r="LA226" s="2">
        <v>2.32746123479795E-3</v>
      </c>
      <c r="LB226" s="2">
        <v>2.3340244624035699E-3</v>
      </c>
      <c r="LC226" s="2">
        <v>2.3399196548998E-3</v>
      </c>
      <c r="LD226" s="2">
        <v>2.3453083096933698E-3</v>
      </c>
      <c r="LE226" s="2">
        <v>2.3491047078024901E-3</v>
      </c>
      <c r="LF226" s="2">
        <v>2.3514646866094799E-3</v>
      </c>
      <c r="LG226" s="2">
        <v>2.35252112738155E-3</v>
      </c>
      <c r="LH226" s="2">
        <v>2.3523866263074999E-3</v>
      </c>
      <c r="LI226" s="2">
        <v>2.35115575182191E-3</v>
      </c>
      <c r="LJ226" s="2">
        <v>2.3489069380614601E-3</v>
      </c>
      <c r="LK226" s="2">
        <v>2.34570405445385E-3</v>
      </c>
      <c r="LL226" s="2">
        <v>2.3415976832771301E-3</v>
      </c>
      <c r="LM226" s="2">
        <v>2.3366261303640499E-3</v>
      </c>
      <c r="LN226" s="2">
        <v>2.33081618856873E-3</v>
      </c>
      <c r="LO226" s="2">
        <v>2.3241836687808199E-3</v>
      </c>
      <c r="LP226" s="2">
        <v>2.3167337088846E-3</v>
      </c>
      <c r="LQ226" s="2">
        <v>2.3084608669288998E-3</v>
      </c>
      <c r="LR226" s="2">
        <v>2.29934900077411E-3</v>
      </c>
      <c r="LS226" s="2">
        <v>2.2893709325128701E-3</v>
      </c>
      <c r="LT226" s="2">
        <v>2.2784878919010899E-3</v>
      </c>
      <c r="LU226" s="2">
        <v>2.2666487287157102E-3</v>
      </c>
      <c r="LV226" s="2">
        <v>2.2537888791134999E-3</v>
      </c>
      <c r="LW226" s="2">
        <v>2.2398290653590299E-3</v>
      </c>
      <c r="LX226" s="2">
        <v>2.2246737013588299E-3</v>
      </c>
      <c r="LY226" s="2">
        <v>2.2082089681215301E-3</v>
      </c>
      <c r="LZ226" s="2">
        <v>2.1914564255778798E-3</v>
      </c>
      <c r="MA226" s="2">
        <v>2.17429346197525E-3</v>
      </c>
      <c r="MB226" s="2">
        <v>2.1565895020365499E-3</v>
      </c>
      <c r="MC226" s="2">
        <v>2.1382037609169401E-3</v>
      </c>
      <c r="MD226" s="2">
        <v>2.1189828490486302E-3</v>
      </c>
      <c r="ME226" s="2">
        <v>2.0987582013814402E-3</v>
      </c>
      <c r="MF226" s="2">
        <v>2.07734330907387E-3</v>
      </c>
      <c r="MG226" s="2">
        <v>2.0545307316648001E-3</v>
      </c>
      <c r="MH226" s="2">
        <v>2.03008885945861E-3</v>
      </c>
      <c r="MI226" s="2">
        <v>2.0037583750282199E-3</v>
      </c>
      <c r="MJ226" s="2">
        <v>1.9764595378886198E-3</v>
      </c>
      <c r="MK226" s="2">
        <v>1.9548154104191999E-3</v>
      </c>
      <c r="ML226" s="2">
        <v>1.93756380886558E-3</v>
      </c>
      <c r="MM226" s="2">
        <v>1.9246597254273599E-3</v>
      </c>
      <c r="MN226" s="2">
        <v>1.9160646311176799E-3</v>
      </c>
      <c r="MO226" s="2">
        <v>1.9117467787431799E-3</v>
      </c>
      <c r="MP226" s="2">
        <v>1.9116782441981699E-3</v>
      </c>
      <c r="MQ226" s="2">
        <v>1.91041182540657E-3</v>
      </c>
      <c r="MR226" s="2">
        <v>1.9081094433750501E-3</v>
      </c>
      <c r="MS226" s="2">
        <v>1.9049152632221701E-3</v>
      </c>
      <c r="MT226" s="2">
        <v>1.90096084862888E-3</v>
      </c>
      <c r="MU226" s="2">
        <v>1.896367043434E-3</v>
      </c>
      <c r="MV226" s="2">
        <v>1.8912456684168099E-3</v>
      </c>
      <c r="MW226" s="2">
        <v>1.8857010582344199E-3</v>
      </c>
      <c r="MX226" s="2">
        <v>1.8798314495598199E-3</v>
      </c>
      <c r="MY226" s="2">
        <v>1.8737302262715201E-3</v>
      </c>
      <c r="MZ226" s="2">
        <v>1.8674870308466401E-3</v>
      </c>
      <c r="NA226" s="2">
        <v>1.86118876211874E-3</v>
      </c>
      <c r="NB226" s="2">
        <v>1.8539196353174201E-3</v>
      </c>
      <c r="NC226" s="2">
        <v>1.8457746854002499E-3</v>
      </c>
      <c r="ND226" s="2">
        <v>1.83683603806382E-3</v>
      </c>
      <c r="NE226" s="2">
        <v>1.82717400452249E-3</v>
      </c>
      <c r="NF226" s="2">
        <v>1.8168480390709E-3</v>
      </c>
      <c r="NG226" s="2">
        <v>1.8059075812962499E-3</v>
      </c>
      <c r="NH226" s="2">
        <v>1.7943927900241001E-3</v>
      </c>
      <c r="NI226" s="2">
        <v>1.78233516753725E-3</v>
      </c>
      <c r="NJ226" s="2">
        <v>1.76975806915391E-3</v>
      </c>
      <c r="NK226" s="2">
        <v>1.75667709297329E-3</v>
      </c>
      <c r="NL226" s="2">
        <v>1.74310034585435E-3</v>
      </c>
      <c r="NM226" s="2">
        <v>1.7290285834607099E-3</v>
      </c>
      <c r="NN226" s="2">
        <v>1.71445522400509E-3</v>
      </c>
      <c r="NO226" s="2">
        <v>1.6993662370325101E-3</v>
      </c>
      <c r="NP226" s="2">
        <v>1.6837399101908501E-3</v>
      </c>
      <c r="NQ226" s="2">
        <v>1.66754649836374E-3</v>
      </c>
      <c r="NR226" s="2">
        <v>1.65074776040807E-3</v>
      </c>
      <c r="NS226" s="2">
        <v>1.6332963882062599E-3</v>
      </c>
      <c r="NT226" s="2">
        <v>1.61513532945668E-3</v>
      </c>
      <c r="NU226" s="2">
        <v>1.5961969980072201E-3</v>
      </c>
      <c r="NV226" s="2">
        <v>1.5764023526792399E-3</v>
      </c>
      <c r="NW226" s="2">
        <v>1.5565304105777599E-3</v>
      </c>
      <c r="NX226" s="2">
        <v>1.5364966729844399E-3</v>
      </c>
      <c r="NY226" s="2">
        <v>1.51621370099144E-3</v>
      </c>
      <c r="NZ226" s="2">
        <v>1.49559009357754E-3</v>
      </c>
      <c r="OA226" s="2">
        <v>1.47452935115624E-3</v>
      </c>
      <c r="OB226" s="2">
        <v>1.45292860609234E-3</v>
      </c>
      <c r="OC226" s="2">
        <v>1.43067721146245E-3</v>
      </c>
      <c r="OD226" s="2">
        <v>1.40765518286763E-3</v>
      </c>
      <c r="OE226" s="2">
        <v>1.38373148499846E-3</v>
      </c>
      <c r="OF226" s="2">
        <v>1.35876214493865E-3</v>
      </c>
      <c r="OG226" s="2">
        <v>1.3337001249344E-3</v>
      </c>
      <c r="OH226" s="2">
        <v>1.3126884183328499E-3</v>
      </c>
      <c r="OI226" s="2">
        <v>1.2945791810276999E-3</v>
      </c>
      <c r="OJ226" s="2">
        <v>1.27934169164807E-3</v>
      </c>
      <c r="OK226" s="2">
        <v>1.2669504768741101E-3</v>
      </c>
      <c r="OL226" s="2">
        <v>1.2573852654100401E-3</v>
      </c>
      <c r="OM226" s="2">
        <v>1.2506307802405E-3</v>
      </c>
      <c r="ON226" s="2">
        <v>1.2466763677598501E-3</v>
      </c>
      <c r="OO226" s="2">
        <v>1.24546159060246E-3</v>
      </c>
      <c r="OP226" s="2">
        <v>1.2423714650292E-3</v>
      </c>
      <c r="OQ226" s="2">
        <v>1.23769890509706E-3</v>
      </c>
      <c r="OR226" s="2">
        <v>1.23165559351348E-3</v>
      </c>
      <c r="OS226" s="2">
        <v>1.2244291633112E-3</v>
      </c>
      <c r="OT226" s="2">
        <v>1.21618614453577E-3</v>
      </c>
      <c r="OU226" s="2">
        <v>1.2070746383530701E-3</v>
      </c>
      <c r="OV226" s="2">
        <v>1.1972267576023799E-3</v>
      </c>
      <c r="OW226" s="2">
        <v>1.18676085814808E-3</v>
      </c>
      <c r="OX226" s="2">
        <v>1.17578357934167E-3</v>
      </c>
      <c r="OY226" s="2">
        <v>1.1643917113900301E-3</v>
      </c>
      <c r="OZ226" s="2">
        <v>1.1526739098007999E-3</v>
      </c>
      <c r="PA226" s="2">
        <v>1.14008666296069E-3</v>
      </c>
      <c r="PB226" s="2">
        <v>1.12672086868933E-3</v>
      </c>
      <c r="PC226" s="2">
        <v>1.1126543869833701E-3</v>
      </c>
      <c r="PD226" s="2">
        <v>1.09795357786046E-3</v>
      </c>
      <c r="PE226" s="2">
        <v>1.0826746027748401E-3</v>
      </c>
      <c r="PF226" s="2">
        <v>1.0668645178503299E-3</v>
      </c>
      <c r="PG226" s="2">
        <v>1.0505621817444399E-3</v>
      </c>
      <c r="PH226" s="2">
        <v>1.03379899641177E-3</v>
      </c>
      <c r="PI226" s="2">
        <v>1.0165994952762399E-3</v>
      </c>
      <c r="PJ226" s="2">
        <v>9.9898179014543511E-4</v>
      </c>
      <c r="PK226" s="2">
        <v>9.8095788540544402E-4</v>
      </c>
      <c r="PL226" s="2">
        <v>9.6253386547161105E-4</v>
      </c>
      <c r="PM226" s="2">
        <v>9.4370995903793797E-4</v>
      </c>
      <c r="PN226" s="2">
        <v>9.2448048129497001E-4</v>
      </c>
      <c r="PO226" s="2">
        <v>9.0483365291549398E-4</v>
      </c>
      <c r="PP226" s="2">
        <v>8.8475129217666505E-4</v>
      </c>
      <c r="PQ226" s="2">
        <v>8.6420837401237098E-4</v>
      </c>
      <c r="PR226" s="2">
        <v>8.43172446953367E-4</v>
      </c>
      <c r="PS226" s="2">
        <v>8.2160289566283605E-4</v>
      </c>
      <c r="PT226" s="2">
        <v>7.9945003295452002E-4</v>
      </c>
      <c r="PU226" s="2">
        <v>7.7665400070742901E-4</v>
      </c>
      <c r="PV226" s="2">
        <v>7.5359217625479101E-4</v>
      </c>
      <c r="PW226" s="2">
        <v>7.3019132999316196E-4</v>
      </c>
      <c r="PX226" s="2">
        <v>7.0637122843928096E-4</v>
      </c>
      <c r="PY226" s="2">
        <v>6.8204315360637904E-4</v>
      </c>
      <c r="PZ226" s="2">
        <v>6.5710827352041205E-4</v>
      </c>
      <c r="QA226" s="2">
        <v>6.3145584070750801E-4</v>
      </c>
      <c r="QB226" s="2">
        <v>6.0496119581525095E-4</v>
      </c>
      <c r="QC226" s="2">
        <v>5.7748355202138298E-4</v>
      </c>
      <c r="QD226" s="2">
        <v>5.4886353106794301E-4</v>
      </c>
      <c r="QE226" s="2">
        <v>5.18920411903191E-4</v>
      </c>
      <c r="QF226" s="2">
        <v>4.8878605603661096E-4</v>
      </c>
      <c r="QG226" s="2">
        <v>4.6110386674428998E-4</v>
      </c>
      <c r="QH226" s="2">
        <v>4.3447162874488002E-4</v>
      </c>
      <c r="QI226" s="2">
        <v>4.1183890255924E-4</v>
      </c>
      <c r="QJ226" s="2">
        <v>3.9312803393611398E-4</v>
      </c>
      <c r="QK226" s="2">
        <v>3.75280762370065E-4</v>
      </c>
      <c r="QL226" s="2">
        <v>3.5825407898407201E-4</v>
      </c>
      <c r="QM226" s="2">
        <v>3.4200687412713797E-4</v>
      </c>
      <c r="QN226" s="2">
        <v>3.2649996105412903E-4</v>
      </c>
      <c r="QO226" s="2">
        <v>3.11696062817506E-4</v>
      </c>
      <c r="QP226" s="2">
        <v>2.9755977189931798E-4</v>
      </c>
      <c r="QQ226" s="2">
        <v>2.8405749085458001E-4</v>
      </c>
      <c r="QR226" s="2">
        <v>2.7115736059109898E-4</v>
      </c>
      <c r="QS226" s="2">
        <v>2.58829181318939E-4</v>
      </c>
      <c r="QT226" s="2">
        <v>2.4704432985472099E-4</v>
      </c>
      <c r="QU226" s="2">
        <v>2.3577567590506E-4</v>
      </c>
      <c r="QV226" s="2">
        <v>2.2499749915403001E-4</v>
      </c>
      <c r="QW226" s="2">
        <v>2.1468540839229001E-4</v>
      </c>
      <c r="QX226" s="2">
        <v>2.0481626350015201E-4</v>
      </c>
      <c r="QY226" s="2">
        <v>1.9536810079088599E-4</v>
      </c>
      <c r="QZ226" s="2">
        <v>1.8632006200111799E-4</v>
      </c>
      <c r="RA226" s="2">
        <v>1.7765232705825601E-4</v>
      </c>
      <c r="RB226" s="2">
        <v>1.69346050643149E-4</v>
      </c>
      <c r="RC226" s="2">
        <v>1.6138330248747799E-4</v>
      </c>
      <c r="RD226" s="2">
        <v>1.53747011290939E-4</v>
      </c>
      <c r="RE226" s="2">
        <v>1.46420912106811E-4</v>
      </c>
      <c r="RF226" s="2">
        <v>1.3938949702143799E-4</v>
      </c>
      <c r="RG226" s="2">
        <v>1.32637968940105E-4</v>
      </c>
      <c r="RH226" s="2">
        <v>1.2615219828605501E-4</v>
      </c>
      <c r="RI226" s="2">
        <v>1.19918682419156E-4</v>
      </c>
      <c r="RJ226" s="2">
        <v>1.13924507584339E-4</v>
      </c>
      <c r="RK226" s="2">
        <v>1.0815731320628099E-4</v>
      </c>
      <c r="RL226" s="2">
        <v>1.02605258354949E-4</v>
      </c>
      <c r="RM226" s="2">
        <v>9.7256990215948102E-5</v>
      </c>
      <c r="RN226" s="2">
        <v>9.2101614409471994E-5</v>
      </c>
      <c r="RO226" s="2">
        <v>8.7128667011782094E-5</v>
      </c>
      <c r="RP226" s="2">
        <v>8.2328088143139097E-5</v>
      </c>
      <c r="RQ226" s="2">
        <v>7.7690196995879404E-5</v>
      </c>
      <c r="RR226" s="2">
        <v>7.3205668185632897E-5</v>
      </c>
      <c r="RS226" s="2">
        <v>6.8865509317496596E-5</v>
      </c>
      <c r="RT226" s="2">
        <v>6.4661039667222005E-5</v>
      </c>
      <c r="RU226" s="2">
        <v>6.0583869885129199E-5</v>
      </c>
      <c r="RV226" s="2">
        <v>5.6625882637525399E-5</v>
      </c>
      <c r="RW226" s="2">
        <v>5.2779214106879697E-5</v>
      </c>
      <c r="RX226" s="2">
        <v>4.9036236277923099E-5</v>
      </c>
      <c r="RY226" s="2">
        <v>4.5389539942221198E-5</v>
      </c>
      <c r="RZ226" s="2">
        <v>4.1831918358640097E-5</v>
      </c>
      <c r="SA226" s="2">
        <v>3.83563515115269E-5</v>
      </c>
      <c r="SB226" s="2">
        <v>3.4955990912392003E-5</v>
      </c>
      <c r="SC226" s="2">
        <v>3.1624144894434098E-5</v>
      </c>
      <c r="SD226" s="2">
        <v>2.8354264352438201E-5</v>
      </c>
      <c r="SE226" s="2">
        <v>2.5139928883411901E-5</v>
      </c>
      <c r="SF226" s="2">
        <v>2.1974833285853899E-5</v>
      </c>
    </row>
    <row r="227" spans="1:500" x14ac:dyDescent="0.25">
      <c r="A227" s="2">
        <v>1.55812010096574E-3</v>
      </c>
      <c r="B227" s="2">
        <v>1.56816902163453E-3</v>
      </c>
      <c r="C227" s="2">
        <v>1.5797818665242601E-3</v>
      </c>
      <c r="D227" s="2">
        <v>1.5945857442954299E-3</v>
      </c>
      <c r="E227" s="2">
        <v>1.61345378060169E-3</v>
      </c>
      <c r="F227" s="2">
        <v>1.6330449803619901E-3</v>
      </c>
      <c r="G227" s="2">
        <v>1.65250148468272E-3</v>
      </c>
      <c r="H227" s="2">
        <v>1.6718180015635E-3</v>
      </c>
      <c r="I227" s="2">
        <v>1.6910017635243699E-3</v>
      </c>
      <c r="J227" s="2">
        <v>1.71007000831606E-3</v>
      </c>
      <c r="K227" s="2">
        <v>1.72904792709858E-3</v>
      </c>
      <c r="L227" s="2">
        <v>1.74796708174599E-3</v>
      </c>
      <c r="M227" s="2">
        <v>1.76686424689562E-3</v>
      </c>
      <c r="N227" s="2">
        <v>1.78578061638849E-3</v>
      </c>
      <c r="O227" s="2">
        <v>1.80476131512769E-3</v>
      </c>
      <c r="P227" s="2">
        <v>1.8238551675384799E-3</v>
      </c>
      <c r="Q227" s="2">
        <v>1.8422838622803701E-3</v>
      </c>
      <c r="R227" s="2">
        <v>1.8600912127978201E-3</v>
      </c>
      <c r="S227" s="2">
        <v>1.8773142994753999E-3</v>
      </c>
      <c r="T227" s="2">
        <v>1.8939835778944601E-3</v>
      </c>
      <c r="U227" s="2">
        <v>1.91012295007372E-3</v>
      </c>
      <c r="V227" s="2">
        <v>1.92574978978537E-3</v>
      </c>
      <c r="W227" s="2">
        <v>1.9408749129555399E-3</v>
      </c>
      <c r="X227" s="2">
        <v>1.95550248433743E-3</v>
      </c>
      <c r="Y227" s="2">
        <v>1.96962985194495E-3</v>
      </c>
      <c r="Z227" s="2">
        <v>1.9832473009091601E-3</v>
      </c>
      <c r="AA227" s="2">
        <v>1.9963377182748501E-3</v>
      </c>
      <c r="AB227" s="2">
        <v>2.0088761596749201E-3</v>
      </c>
      <c r="AC227" s="2">
        <v>2.0208293077560199E-3</v>
      </c>
      <c r="AD227" s="2">
        <v>2.0321548106582402E-3</v>
      </c>
      <c r="AE227" s="2">
        <v>2.0428004867598E-3</v>
      </c>
      <c r="AF227" s="2">
        <v>2.0527033792467199E-3</v>
      </c>
      <c r="AG227" s="2">
        <v>2.0617886407678998E-3</v>
      </c>
      <c r="AH227" s="2">
        <v>2.06996822430775E-3</v>
      </c>
      <c r="AI227" s="2">
        <v>2.0771393511621302E-3</v>
      </c>
      <c r="AJ227" s="2">
        <v>2.0831827201777701E-3</v>
      </c>
      <c r="AK227" s="2">
        <v>2.0879604139734599E-3</v>
      </c>
      <c r="AL227" s="2">
        <v>2.0924050658462502E-3</v>
      </c>
      <c r="AM227" s="2">
        <v>2.0963802734126698E-3</v>
      </c>
      <c r="AN227" s="2">
        <v>2.09974053125181E-3</v>
      </c>
      <c r="AO227" s="2">
        <v>2.1023289624757901E-3</v>
      </c>
      <c r="AP227" s="2">
        <v>2.10397487533414E-3</v>
      </c>
      <c r="AQ227" s="2">
        <v>2.10449111554645E-3</v>
      </c>
      <c r="AR227" s="2">
        <v>2.10367119131739E-3</v>
      </c>
      <c r="AS227" s="2">
        <v>2.1012861501928902E-3</v>
      </c>
      <c r="AT227" s="2">
        <v>2.0970811808848902E-3</v>
      </c>
      <c r="AU227" s="2">
        <v>2.0907718932290202E-3</v>
      </c>
      <c r="AV227" s="2">
        <v>2.0824111452271798E-3</v>
      </c>
      <c r="AW227" s="2">
        <v>2.07897463802479E-3</v>
      </c>
      <c r="AX227" s="2">
        <v>2.0800780075826298E-3</v>
      </c>
      <c r="AY227" s="2">
        <v>2.0857145599068199E-3</v>
      </c>
      <c r="AZ227" s="2">
        <v>2.0958848682500501E-3</v>
      </c>
      <c r="BA227" s="2">
        <v>2.1105970846038301E-3</v>
      </c>
      <c r="BB227" s="2">
        <v>2.1307616773480302E-3</v>
      </c>
      <c r="BC227" s="2">
        <v>2.1503824850513898E-3</v>
      </c>
      <c r="BD227" s="2">
        <v>2.1687438357393101E-3</v>
      </c>
      <c r="BE227" s="2">
        <v>2.18600903821849E-3</v>
      </c>
      <c r="BF227" s="2">
        <v>2.20232807635513E-3</v>
      </c>
      <c r="BG227" s="2">
        <v>2.2178397324486899E-3</v>
      </c>
      <c r="BH227" s="2">
        <v>2.2326735134560699E-3</v>
      </c>
      <c r="BI227" s="2">
        <v>2.2469514027482298E-3</v>
      </c>
      <c r="BJ227" s="2">
        <v>2.2607894444758802E-3</v>
      </c>
      <c r="BK227" s="2">
        <v>2.27429916208551E-3</v>
      </c>
      <c r="BL227" s="2">
        <v>2.2875888171083598E-3</v>
      </c>
      <c r="BM227" s="2">
        <v>2.3007645291413001E-3</v>
      </c>
      <c r="BN227" s="2">
        <v>2.3127079619497302E-3</v>
      </c>
      <c r="BO227" s="2">
        <v>2.3235254618808E-3</v>
      </c>
      <c r="BP227" s="2">
        <v>2.33330864778595E-3</v>
      </c>
      <c r="BQ227" s="2">
        <v>2.3421355084645499E-3</v>
      </c>
      <c r="BR227" s="2">
        <v>2.3500713469066302E-3</v>
      </c>
      <c r="BS227" s="2">
        <v>2.3571695927668301E-3</v>
      </c>
      <c r="BT227" s="2">
        <v>2.3634724858099098E-3</v>
      </c>
      <c r="BU227" s="2">
        <v>2.3690116231646101E-3</v>
      </c>
      <c r="BV227" s="2">
        <v>2.3738083598302002E-3</v>
      </c>
      <c r="BW227" s="2">
        <v>2.3778740521696999E-3</v>
      </c>
      <c r="BX227" s="2">
        <v>2.3812101359787399E-3</v>
      </c>
      <c r="BY227" s="2">
        <v>2.38380803296858E-3</v>
      </c>
      <c r="BZ227" s="2">
        <v>2.3856488817082101E-3</v>
      </c>
      <c r="CA227" s="2">
        <v>2.3867030912213E-3</v>
      </c>
      <c r="CB227" s="2">
        <v>2.3869297176443201E-3</v>
      </c>
      <c r="CC227" s="2">
        <v>2.3862756665940098E-3</v>
      </c>
      <c r="CD227" s="2">
        <v>2.38467472568781E-3</v>
      </c>
      <c r="CE227" s="2">
        <v>2.3820464317652998E-3</v>
      </c>
      <c r="CF227" s="2">
        <v>2.3782947735329499E-3</v>
      </c>
      <c r="CG227" s="2">
        <v>2.3733067196196E-3</v>
      </c>
      <c r="CH227" s="2">
        <v>2.3669505419800499E-3</v>
      </c>
      <c r="CI227" s="2">
        <v>2.3604002027014502E-3</v>
      </c>
      <c r="CJ227" s="2">
        <v>2.3535263886190301E-3</v>
      </c>
      <c r="CK227" s="2">
        <v>2.3461936954082101E-3</v>
      </c>
      <c r="CL227" s="2">
        <v>2.33825893871894E-3</v>
      </c>
      <c r="CM227" s="2">
        <v>2.3295692658474201E-3</v>
      </c>
      <c r="CN227" s="2">
        <v>2.3199600405099702E-3</v>
      </c>
      <c r="CO227" s="2">
        <v>2.3092524890916499E-3</v>
      </c>
      <c r="CP227" s="2">
        <v>2.2972511020806501E-3</v>
      </c>
      <c r="CQ227" s="2">
        <v>2.2837407791713601E-3</v>
      </c>
      <c r="CR227" s="2">
        <v>2.2684836904456498E-3</v>
      </c>
      <c r="CS227" s="2">
        <v>2.25194940175138E-3</v>
      </c>
      <c r="CT227" s="2">
        <v>2.2411430174719199E-3</v>
      </c>
      <c r="CU227" s="2">
        <v>2.2353252763846901E-3</v>
      </c>
      <c r="CV227" s="2">
        <v>2.2344994492868898E-3</v>
      </c>
      <c r="CW227" s="2">
        <v>2.2386780005449998E-3</v>
      </c>
      <c r="CX227" s="2">
        <v>2.2478826019190698E-3</v>
      </c>
      <c r="CY227" s="2">
        <v>2.2621438481381E-3</v>
      </c>
      <c r="CZ227" s="2">
        <v>2.2815006649669701E-3</v>
      </c>
      <c r="DA227" s="2">
        <v>2.3071368916659902E-3</v>
      </c>
      <c r="DB227" s="2">
        <v>2.33074048706889E-3</v>
      </c>
      <c r="DC227" s="2">
        <v>2.3515973555626401E-3</v>
      </c>
      <c r="DD227" s="2">
        <v>2.37008265436551E-3</v>
      </c>
      <c r="DE227" s="2">
        <v>2.3865292276922098E-3</v>
      </c>
      <c r="DF227" s="2">
        <v>2.4012329078316498E-3</v>
      </c>
      <c r="DG227" s="2">
        <v>2.41445735065582E-3</v>
      </c>
      <c r="DH227" s="2">
        <v>2.4264384703001698E-3</v>
      </c>
      <c r="DI227" s="2">
        <v>2.4373885132506099E-3</v>
      </c>
      <c r="DJ227" s="2">
        <v>2.4474998036399199E-3</v>
      </c>
      <c r="DK227" s="2">
        <v>2.45694819272332E-3</v>
      </c>
      <c r="DL227" s="2">
        <v>2.4658962515154998E-3</v>
      </c>
      <c r="DM227" s="2">
        <v>2.47320031556722E-3</v>
      </c>
      <c r="DN227" s="2">
        <v>2.4790153703116999E-3</v>
      </c>
      <c r="DO227" s="2">
        <v>2.4834725233402501E-3</v>
      </c>
      <c r="DP227" s="2">
        <v>2.48668177674997E-3</v>
      </c>
      <c r="DQ227" s="2">
        <v>2.4887343701868099E-3</v>
      </c>
      <c r="DR227" s="2">
        <v>2.4897047458721398E-3</v>
      </c>
      <c r="DS227" s="2">
        <v>2.4896521764615201E-3</v>
      </c>
      <c r="DT227" s="2">
        <v>2.48862208813876E-3</v>
      </c>
      <c r="DU227" s="2">
        <v>2.48664710453885E-3</v>
      </c>
      <c r="DV227" s="2">
        <v>2.4837478314103799E-3</v>
      </c>
      <c r="DW227" s="2">
        <v>2.47993339694398E-3</v>
      </c>
      <c r="DX227" s="2">
        <v>2.4752017581169102E-3</v>
      </c>
      <c r="DY227" s="2">
        <v>2.4695397790566501E-3</v>
      </c>
      <c r="DZ227" s="2">
        <v>2.4629230831939401E-3</v>
      </c>
      <c r="EA227" s="2">
        <v>2.4553156767670699E-3</v>
      </c>
      <c r="EB227" s="2">
        <v>2.44666933694464E-3</v>
      </c>
      <c r="EC227" s="2">
        <v>2.4369227532833101E-3</v>
      </c>
      <c r="ED227" s="2">
        <v>2.4260004061536001E-3</v>
      </c>
      <c r="EE227" s="2">
        <v>2.41381115974479E-3</v>
      </c>
      <c r="EF227" s="2">
        <v>2.4002465398106501E-3</v>
      </c>
      <c r="EG227" s="2">
        <v>2.3851786571013802E-3</v>
      </c>
      <c r="EH227" s="2">
        <v>2.3697061582229799E-3</v>
      </c>
      <c r="EI227" s="2">
        <v>2.3536934282052E-3</v>
      </c>
      <c r="EJ227" s="2">
        <v>2.33699645518535E-3</v>
      </c>
      <c r="EK227" s="2">
        <v>2.3194604130722801E-3</v>
      </c>
      <c r="EL227" s="2">
        <v>2.3009170770654998E-3</v>
      </c>
      <c r="EM227" s="2">
        <v>2.2811820435749801E-3</v>
      </c>
      <c r="EN227" s="2">
        <v>2.26005173230772E-3</v>
      </c>
      <c r="EO227" s="2">
        <v>2.2373001500530102E-3</v>
      </c>
      <c r="EP227" s="2">
        <v>2.21267538878146E-3</v>
      </c>
      <c r="EQ227" s="2">
        <v>2.1858958093246201E-3</v>
      </c>
      <c r="ER227" s="2">
        <v>2.1578884676662501E-3</v>
      </c>
      <c r="ES227" s="2">
        <v>2.1358554627872199E-3</v>
      </c>
      <c r="ET227" s="2">
        <v>2.1185014207737701E-3</v>
      </c>
      <c r="EU227" s="2">
        <v>2.1057802900145001E-3</v>
      </c>
      <c r="EV227" s="2">
        <v>2.0976533343121202E-3</v>
      </c>
      <c r="EW227" s="2">
        <v>2.0940895229949702E-3</v>
      </c>
      <c r="EX227" s="2">
        <v>2.0951109826761699E-3</v>
      </c>
      <c r="EY227" s="2">
        <v>2.0948031659864998E-3</v>
      </c>
      <c r="EZ227" s="2">
        <v>2.0933001217290298E-3</v>
      </c>
      <c r="FA227" s="2">
        <v>2.0907656187485598E-3</v>
      </c>
      <c r="FB227" s="2">
        <v>2.0873500954476502E-3</v>
      </c>
      <c r="FC227" s="2">
        <v>2.08319267967091E-3</v>
      </c>
      <c r="FD227" s="2">
        <v>2.07842300730576E-3</v>
      </c>
      <c r="FE227" s="2">
        <v>2.0731628636810199E-3</v>
      </c>
      <c r="FF227" s="2">
        <v>2.0675276570214099E-3</v>
      </c>
      <c r="FG227" s="2">
        <v>2.0616277281073399E-3</v>
      </c>
      <c r="FH227" s="2">
        <v>2.0555695046205599E-3</v>
      </c>
      <c r="FI227" s="2">
        <v>2.0494565223178199E-3</v>
      </c>
      <c r="FJ227" s="2">
        <v>2.0423114501695299E-3</v>
      </c>
      <c r="FK227" s="2">
        <v>2.0342475602922699E-3</v>
      </c>
      <c r="FL227" s="2">
        <v>2.0253638937833001E-3</v>
      </c>
      <c r="FM227" s="2">
        <v>2.0157464271356599E-3</v>
      </c>
      <c r="FN227" s="2">
        <v>2.0054691206220399E-3</v>
      </c>
      <c r="FO227" s="2">
        <v>1.99459487388365E-3</v>
      </c>
      <c r="FP227" s="2">
        <v>1.98317639701225E-3</v>
      </c>
      <c r="FQ227" s="2">
        <v>1.9712569966716699E-3</v>
      </c>
      <c r="FR227" s="2">
        <v>1.9588712740963802E-3</v>
      </c>
      <c r="FS227" s="2">
        <v>1.94604573251742E-3</v>
      </c>
      <c r="FT227" s="2">
        <v>1.93279929378845E-3</v>
      </c>
      <c r="FU227" s="2">
        <v>1.91914372668699E-3</v>
      </c>
      <c r="FV227" s="2">
        <v>1.90508399219617E-3</v>
      </c>
      <c r="FW227" s="2">
        <v>1.8906185140619401E-3</v>
      </c>
      <c r="FX227" s="2">
        <v>1.87573938624165E-3</v>
      </c>
      <c r="FY227" s="2">
        <v>1.86043253260148E-3</v>
      </c>
      <c r="FZ227" s="2">
        <v>1.8446778381622001E-3</v>
      </c>
      <c r="GA227" s="2">
        <v>1.82844927456308E-3</v>
      </c>
      <c r="GB227" s="2">
        <v>1.8117150437009801E-3</v>
      </c>
      <c r="GC227" s="2">
        <v>1.79443776060983E-3</v>
      </c>
      <c r="GD227" s="2">
        <v>1.77657468783931E-3</v>
      </c>
      <c r="GE227" s="2">
        <v>1.75892604293768E-3</v>
      </c>
      <c r="GF227" s="2">
        <v>1.7414462042731E-3</v>
      </c>
      <c r="GG227" s="2">
        <v>1.7240948774025001E-3</v>
      </c>
      <c r="GH227" s="2">
        <v>1.70683766142524E-3</v>
      </c>
      <c r="GI227" s="2">
        <v>1.68964678878864E-3</v>
      </c>
      <c r="GJ227" s="2">
        <v>1.67250208067835E-3</v>
      </c>
      <c r="GK227" s="2">
        <v>1.6553921779350899E-3</v>
      </c>
      <c r="GL227" s="2">
        <v>1.6383161134546501E-3</v>
      </c>
      <c r="GM227" s="2">
        <v>1.62128528138194E-3</v>
      </c>
      <c r="GN227" s="2">
        <v>1.6043258225574401E-3</v>
      </c>
      <c r="GO227" s="2">
        <v>1.58819698575511E-3</v>
      </c>
      <c r="GP227" s="2">
        <v>1.57582637010389E-3</v>
      </c>
      <c r="GQ227" s="2">
        <v>1.56647370872081E-3</v>
      </c>
      <c r="GR227" s="2">
        <v>1.5589208511467801E-3</v>
      </c>
      <c r="GS227" s="2">
        <v>1.56167174038277E-3</v>
      </c>
      <c r="GT227" s="2">
        <v>1.5739982300896399E-3</v>
      </c>
      <c r="GU227" s="2">
        <v>1.5874092252954801E-3</v>
      </c>
      <c r="GV227" s="2">
        <v>1.6039048651270401E-3</v>
      </c>
      <c r="GW227" s="2">
        <v>1.6244422669938099E-3</v>
      </c>
      <c r="GX227" s="2">
        <v>1.64561216136031E-3</v>
      </c>
      <c r="GY227" s="2">
        <v>1.6664925819164999E-3</v>
      </c>
      <c r="GZ227" s="2">
        <v>1.68708786508904E-3</v>
      </c>
      <c r="HA227" s="2">
        <v>1.7074144687261701E-3</v>
      </c>
      <c r="HB227" s="2">
        <v>1.72749840438745E-3</v>
      </c>
      <c r="HC227" s="2">
        <v>1.74737315839492E-3</v>
      </c>
      <c r="HD227" s="2">
        <v>1.7670780996734501E-3</v>
      </c>
      <c r="HE227" s="2">
        <v>1.78665732611393E-3</v>
      </c>
      <c r="HF227" s="2">
        <v>1.80615888563294E-3</v>
      </c>
      <c r="HG227" s="2">
        <v>1.82563431012096E-3</v>
      </c>
      <c r="HH227" s="2">
        <v>1.8451384113051901E-3</v>
      </c>
      <c r="HI227" s="2">
        <v>1.86388359134913E-3</v>
      </c>
      <c r="HJ227" s="2">
        <v>1.88191910520791E-3</v>
      </c>
      <c r="HK227" s="2">
        <v>1.8992870620566701E-3</v>
      </c>
      <c r="HL227" s="2">
        <v>1.9160225700748999E-3</v>
      </c>
      <c r="HM227" s="2">
        <v>1.93215384403298E-3</v>
      </c>
      <c r="HN227" s="2">
        <v>1.9477022662138699E-3</v>
      </c>
      <c r="HO227" s="2">
        <v>1.9626823911577502E-3</v>
      </c>
      <c r="HP227" s="2">
        <v>1.9771018849433198E-3</v>
      </c>
      <c r="HQ227" s="2">
        <v>1.9909613900688898E-3</v>
      </c>
      <c r="HR227" s="2">
        <v>2.0042543072164398E-3</v>
      </c>
      <c r="HS227" s="2">
        <v>2.01696648507481E-3</v>
      </c>
      <c r="HT227" s="2">
        <v>2.0290758088523501E-3</v>
      </c>
      <c r="HU227" s="2">
        <v>2.04055167707947E-3</v>
      </c>
      <c r="HV227" s="2">
        <v>2.0513543547724502E-3</v>
      </c>
      <c r="HW227" s="2">
        <v>2.0614341889934199E-3</v>
      </c>
      <c r="HX227" s="2">
        <v>2.0707306702621199E-3</v>
      </c>
      <c r="HY227" s="2">
        <v>2.0791713200631798E-3</v>
      </c>
      <c r="HZ227" s="2">
        <v>2.0866703806619201E-3</v>
      </c>
      <c r="IA227" s="2">
        <v>2.09312727828492E-3</v>
      </c>
      <c r="IB227" s="2">
        <v>2.0984248240542599E-3</v>
      </c>
      <c r="IC227" s="2">
        <v>2.1024271086250799E-3</v>
      </c>
      <c r="ID227" s="2">
        <v>2.1060772751506302E-3</v>
      </c>
      <c r="IE227" s="2">
        <v>2.1092403856780499E-3</v>
      </c>
      <c r="IF227" s="2">
        <v>2.1117723056672398E-3</v>
      </c>
      <c r="IG227" s="2">
        <v>2.1135174170632798E-3</v>
      </c>
      <c r="IH227" s="2">
        <v>2.1143061561149498E-3</v>
      </c>
      <c r="II227" s="2">
        <v>2.1139523473697702E-3</v>
      </c>
      <c r="IJ227" s="2">
        <v>2.1122503118767202E-3</v>
      </c>
      <c r="IK227" s="2">
        <v>2.1089717301484398E-3</v>
      </c>
      <c r="IL227" s="2">
        <v>2.1038622345796198E-3</v>
      </c>
      <c r="IM227" s="2">
        <v>2.0966376858677798E-3</v>
      </c>
      <c r="IN227" s="2">
        <v>2.0873903400505799E-3</v>
      </c>
      <c r="IO227" s="2">
        <v>2.08311508417939E-3</v>
      </c>
      <c r="IP227" s="2">
        <v>2.08338634316186E-3</v>
      </c>
      <c r="IQ227" s="2">
        <v>2.0881954251929999E-3</v>
      </c>
      <c r="IR227" s="2">
        <v>2.09754080276349E-3</v>
      </c>
      <c r="IS227" s="2">
        <v>2.1114284364952499E-3</v>
      </c>
      <c r="IT227" s="2">
        <v>2.13072814274361E-3</v>
      </c>
      <c r="IU227" s="2">
        <v>2.1494395427147299E-3</v>
      </c>
      <c r="IV227" s="2">
        <v>2.1668847453925298E-3</v>
      </c>
      <c r="IW227" s="2">
        <v>2.18322635361176E-3</v>
      </c>
      <c r="IX227" s="2">
        <v>2.1986135256432402E-3</v>
      </c>
      <c r="IY227" s="2">
        <v>2.2131840952143399E-3</v>
      </c>
      <c r="IZ227" s="2">
        <v>2.2270664971837102E-3</v>
      </c>
      <c r="JA227" s="2">
        <v>2.24038152063996E-3</v>
      </c>
      <c r="JB227" s="2">
        <v>2.25324389531617E-3</v>
      </c>
      <c r="JC227" s="2">
        <v>2.2657637116284598E-3</v>
      </c>
      <c r="JD227" s="2">
        <v>2.2780476793994699E-3</v>
      </c>
      <c r="JE227" s="2">
        <v>2.2902002455857801E-3</v>
      </c>
      <c r="JF227" s="2">
        <v>2.3011062451565398E-3</v>
      </c>
      <c r="JG227" s="2">
        <v>2.3108706422535902E-3</v>
      </c>
      <c r="JH227" s="2">
        <v>2.3195836185220101E-3</v>
      </c>
      <c r="JI227" s="2">
        <v>2.3273216777344799E-3</v>
      </c>
      <c r="JJ227" s="2">
        <v>2.3341486007882801E-3</v>
      </c>
      <c r="JK227" s="2">
        <v>2.3401162722686002E-3</v>
      </c>
      <c r="JL227" s="2">
        <v>2.3452653807846599E-3</v>
      </c>
      <c r="JM227" s="2">
        <v>2.3496259853898402E-3</v>
      </c>
      <c r="JN227" s="2">
        <v>2.3532179371725699E-3</v>
      </c>
      <c r="JO227" s="2">
        <v>2.3560511456043902E-3</v>
      </c>
      <c r="JP227" s="2">
        <v>2.3581256812721199E-3</v>
      </c>
      <c r="JQ227" s="2">
        <v>2.3594317090129698E-3</v>
      </c>
      <c r="JR227" s="2">
        <v>2.3599492477864199E-3</v>
      </c>
      <c r="JS227" s="2">
        <v>2.3596477558621102E-3</v>
      </c>
      <c r="JT227" s="2">
        <v>2.3584855422212401E-3</v>
      </c>
      <c r="JU227" s="2">
        <v>2.3564090074545199E-3</v>
      </c>
      <c r="JV227" s="2">
        <v>2.3533517194304601E-3</v>
      </c>
      <c r="JW227" s="2">
        <v>2.34923332934778E-3</v>
      </c>
      <c r="JX227" s="2">
        <v>2.3439583301825698E-3</v>
      </c>
      <c r="JY227" s="2">
        <v>2.3374146489016901E-3</v>
      </c>
      <c r="JZ227" s="2">
        <v>2.32947204359293E-3</v>
      </c>
      <c r="KA227" s="2">
        <v>2.32128546666853E-3</v>
      </c>
      <c r="KB227" s="2">
        <v>2.31272665312553E-3</v>
      </c>
      <c r="KC227" s="2">
        <v>2.3036616143788302E-3</v>
      </c>
      <c r="KD227" s="2">
        <v>2.29394901545883E-3</v>
      </c>
      <c r="KE227" s="2">
        <v>2.2834383547679499E-3</v>
      </c>
      <c r="KF227" s="2">
        <v>2.2719679200996802E-3</v>
      </c>
      <c r="KG227" s="2">
        <v>2.2593625108888898E-3</v>
      </c>
      <c r="KH227" s="2">
        <v>2.2454309222463098E-3</v>
      </c>
      <c r="KI227" s="2">
        <v>2.2299631812475501E-3</v>
      </c>
      <c r="KJ227" s="2">
        <v>2.2127275099526902E-3</v>
      </c>
      <c r="KK227" s="2">
        <v>2.19428522060816E-3</v>
      </c>
      <c r="KL227" s="2">
        <v>2.1814740702657499E-3</v>
      </c>
      <c r="KM227" s="2">
        <v>2.1734666446118398E-3</v>
      </c>
      <c r="KN227" s="2">
        <v>2.1702624050031301E-3</v>
      </c>
      <c r="KO227" s="2">
        <v>2.17186969535723E-3</v>
      </c>
      <c r="KP227" s="2">
        <v>2.1783057566186698E-3</v>
      </c>
      <c r="KQ227" s="2">
        <v>2.1895964429619898E-3</v>
      </c>
      <c r="KR227" s="2">
        <v>2.2057756304983398E-3</v>
      </c>
      <c r="KS227" s="2">
        <v>2.22786440498327E-3</v>
      </c>
      <c r="KT227" s="2">
        <v>2.2478022618951398E-3</v>
      </c>
      <c r="KU227" s="2">
        <v>2.2650226631344898E-3</v>
      </c>
      <c r="KV227" s="2">
        <v>2.2798926273871999E-3</v>
      </c>
      <c r="KW227" s="2">
        <v>2.29273833510042E-3</v>
      </c>
      <c r="KX227" s="2">
        <v>2.30385023057216E-3</v>
      </c>
      <c r="KY227" s="2">
        <v>2.3134876795572498E-3</v>
      </c>
      <c r="KZ227" s="2">
        <v>2.3218832429028201E-3</v>
      </c>
      <c r="LA227" s="2">
        <v>2.3292466028628001E-3</v>
      </c>
      <c r="LB227" s="2">
        <v>2.3357681709631601E-3</v>
      </c>
      <c r="LC227" s="2">
        <v>2.34162240796917E-3</v>
      </c>
      <c r="LD227" s="2">
        <v>2.3469708928489101E-3</v>
      </c>
      <c r="LE227" s="2">
        <v>2.35072684783128E-3</v>
      </c>
      <c r="LF227" s="2">
        <v>2.3530462095806E-3</v>
      </c>
      <c r="LG227" s="2">
        <v>2.3540619426184899E-3</v>
      </c>
      <c r="LH227" s="2">
        <v>2.35388671196771E-3</v>
      </c>
      <c r="LI227" s="2">
        <v>2.3526151425492499E-3</v>
      </c>
      <c r="LJ227" s="2">
        <v>2.3503257151554499E-3</v>
      </c>
      <c r="LK227" s="2">
        <v>2.3470823386838998E-3</v>
      </c>
      <c r="LL227" s="2">
        <v>2.3429356301565602E-3</v>
      </c>
      <c r="LM227" s="2">
        <v>2.3379239275027799E-3</v>
      </c>
      <c r="LN227" s="2">
        <v>2.3320740546434902E-3</v>
      </c>
      <c r="LO227" s="2">
        <v>2.3254018536553599E-3</v>
      </c>
      <c r="LP227" s="2">
        <v>2.3179124944350299E-3</v>
      </c>
      <c r="LQ227" s="2">
        <v>2.3096005681538601E-3</v>
      </c>
      <c r="LR227" s="2">
        <v>2.3004499667863402E-3</v>
      </c>
      <c r="LS227" s="2">
        <v>2.2904335470257998E-3</v>
      </c>
      <c r="LT227" s="2">
        <v>2.2795125728699798E-3</v>
      </c>
      <c r="LU227" s="2">
        <v>2.2676359269062198E-3</v>
      </c>
      <c r="LV227" s="2">
        <v>2.2547390755959002E-3</v>
      </c>
      <c r="LW227" s="2">
        <v>2.24074276826493E-3</v>
      </c>
      <c r="LX227" s="2">
        <v>2.2255514425920699E-3</v>
      </c>
      <c r="LY227" s="2">
        <v>2.2090513008217599E-3</v>
      </c>
      <c r="LZ227" s="2">
        <v>2.1922644556999602E-3</v>
      </c>
      <c r="MA227" s="2">
        <v>2.17506829547618E-3</v>
      </c>
      <c r="MB227" s="2">
        <v>2.1573322433311101E-3</v>
      </c>
      <c r="MC227" s="2">
        <v>2.1389155037074398E-3</v>
      </c>
      <c r="MD227" s="2">
        <v>2.1196646545374501E-3</v>
      </c>
      <c r="ME227" s="2">
        <v>2.09941105937566E-3</v>
      </c>
      <c r="MF227" s="2">
        <v>2.0779680793599599E-3</v>
      </c>
      <c r="MG227" s="2">
        <v>2.0551280667171902E-3</v>
      </c>
      <c r="MH227" s="2">
        <v>2.0306591153004699E-3</v>
      </c>
      <c r="MI227" s="2">
        <v>2.0043015240730402E-3</v>
      </c>
      <c r="MJ227" s="2">
        <v>1.9769762749431699E-3</v>
      </c>
      <c r="MK227" s="2">
        <v>1.95530706175769E-3</v>
      </c>
      <c r="ML227" s="2">
        <v>1.9380300417989301E-3</v>
      </c>
      <c r="MM227" s="2">
        <v>1.9250998216679999E-3</v>
      </c>
      <c r="MN227" s="2">
        <v>1.91647761624829E-3</v>
      </c>
      <c r="MO227" s="2">
        <v>1.9121315559051399E-3</v>
      </c>
      <c r="MP227" s="2">
        <v>1.91203234988757E-3</v>
      </c>
      <c r="MQ227" s="2">
        <v>1.9107327688727099E-3</v>
      </c>
      <c r="MR227" s="2">
        <v>1.9083962995715799E-3</v>
      </c>
      <c r="MS227" s="2">
        <v>1.90516730243249E-3</v>
      </c>
      <c r="MT227" s="2">
        <v>1.9011775110969601E-3</v>
      </c>
      <c r="MU227" s="2">
        <v>1.8965479104632399E-3</v>
      </c>
      <c r="MV227" s="2">
        <v>1.8913904395402299E-3</v>
      </c>
      <c r="MW227" s="2">
        <v>1.88580954008046E-3</v>
      </c>
      <c r="MX227" s="2">
        <v>1.87990355786744E-3</v>
      </c>
      <c r="MY227" s="2">
        <v>1.87376599845414E-3</v>
      </c>
      <c r="MZ227" s="2">
        <v>1.8674866428469499E-3</v>
      </c>
      <c r="NA227" s="2">
        <v>1.8611525409696901E-3</v>
      </c>
      <c r="NB227" s="2">
        <v>1.8538482245447599E-3</v>
      </c>
      <c r="NC227" s="2">
        <v>1.84566887867504E-3</v>
      </c>
      <c r="ND227" s="2">
        <v>1.83669675016956E-3</v>
      </c>
      <c r="NE227" s="2">
        <v>1.8270022364307999E-3</v>
      </c>
      <c r="NF227" s="2">
        <v>1.8166448445067001E-3</v>
      </c>
      <c r="NG227" s="2">
        <v>1.8056740399976E-3</v>
      </c>
      <c r="NH227" s="2">
        <v>1.7941299900501701E-3</v>
      </c>
      <c r="NI227" s="2">
        <v>1.7820441966742899E-3</v>
      </c>
      <c r="NJ227" s="2">
        <v>1.76944001408415E-3</v>
      </c>
      <c r="NK227" s="2">
        <v>1.75633304426114E-3</v>
      </c>
      <c r="NL227" s="2">
        <v>1.74273140666534E-3</v>
      </c>
      <c r="NM227" s="2">
        <v>1.72863587998811E-3</v>
      </c>
      <c r="NN227" s="2">
        <v>1.71403991566573E-3</v>
      </c>
      <c r="NO227" s="2">
        <v>1.69892952454464E-3</v>
      </c>
      <c r="NP227" s="2">
        <v>1.68328303970175E-3</v>
      </c>
      <c r="NQ227" s="2">
        <v>1.6670707599939999E-3</v>
      </c>
      <c r="NR227" s="2">
        <v>1.65025448014946E-3</v>
      </c>
      <c r="NS227" s="2">
        <v>1.63278691330612E-3</v>
      </c>
      <c r="NT227" s="2">
        <v>1.6146110093614599E-3</v>
      </c>
      <c r="NU227" s="2">
        <v>1.5956591653100199E-3</v>
      </c>
      <c r="NV227" s="2">
        <v>1.5758523102961299E-3</v>
      </c>
      <c r="NW227" s="2">
        <v>1.5559689032308499E-3</v>
      </c>
      <c r="NX227" s="2">
        <v>1.53592440054676E-3</v>
      </c>
      <c r="NY227" s="2">
        <v>1.5156313382940099E-3</v>
      </c>
      <c r="NZ227" s="2">
        <v>1.49499831396811E-3</v>
      </c>
      <c r="OA227" s="2">
        <v>1.47392884642951E-3</v>
      </c>
      <c r="OB227" s="2">
        <v>1.4523200972984499E-3</v>
      </c>
      <c r="OC227" s="2">
        <v>1.43006144796305E-3</v>
      </c>
      <c r="OD227" s="2">
        <v>1.40703293004419E-3</v>
      </c>
      <c r="OE227" s="2">
        <v>1.3831035040311E-3</v>
      </c>
      <c r="OF227" s="2">
        <v>1.3581291709419401E-3</v>
      </c>
      <c r="OG227" s="2">
        <v>1.33306303447607E-3</v>
      </c>
      <c r="OH227" s="2">
        <v>1.3120446245659899E-3</v>
      </c>
      <c r="OI227" s="2">
        <v>1.2939257732709701E-3</v>
      </c>
      <c r="OJ227" s="2">
        <v>1.2786756728016299E-3</v>
      </c>
      <c r="OK227" s="2">
        <v>1.26626883559087E-3</v>
      </c>
      <c r="OL227" s="2">
        <v>1.2566850584655601E-3</v>
      </c>
      <c r="OM227" s="2">
        <v>1.2499092158433701E-3</v>
      </c>
      <c r="ON227" s="2">
        <v>1.24593087862239E-3</v>
      </c>
      <c r="OO227" s="2">
        <v>1.24468866750917E-3</v>
      </c>
      <c r="OP227" s="2">
        <v>1.24157182375999E-3</v>
      </c>
      <c r="OQ227" s="2">
        <v>1.2368745750884699E-3</v>
      </c>
      <c r="OR227" s="2">
        <v>1.2308086636966999E-3</v>
      </c>
      <c r="OS227" s="2">
        <v>1.2235617320574101E-3</v>
      </c>
      <c r="OT227" s="2">
        <v>1.21530026929792E-3</v>
      </c>
      <c r="OU227" s="2">
        <v>1.2061722937987201E-3</v>
      </c>
      <c r="OV227" s="2">
        <v>1.19630980623645E-3</v>
      </c>
      <c r="OW227" s="2">
        <v>1.18583103363869E-3</v>
      </c>
      <c r="OX227" s="2">
        <v>1.1748424804625E-3</v>
      </c>
      <c r="OY227" s="2">
        <v>1.16344080344282E-3</v>
      </c>
      <c r="OZ227" s="2">
        <v>1.1517145302136901E-3</v>
      </c>
      <c r="PA227" s="2">
        <v>1.13912059848809E-3</v>
      </c>
      <c r="PB227" s="2">
        <v>1.1257497855879199E-3</v>
      </c>
      <c r="PC227" s="2">
        <v>1.1116798440903E-3</v>
      </c>
      <c r="PD227" s="2">
        <v>1.0969770381561599E-3</v>
      </c>
      <c r="PE227" s="2">
        <v>1.0816974439633101E-3</v>
      </c>
      <c r="PF227" s="2">
        <v>1.0658880424465E-3</v>
      </c>
      <c r="PG227" s="2">
        <v>1.0495876269826299E-3</v>
      </c>
      <c r="PH227" s="2">
        <v>1.0328275441236401E-3</v>
      </c>
      <c r="PI227" s="2">
        <v>1.0156322817859E-3</v>
      </c>
      <c r="PJ227" s="2">
        <v>9.9801991618797808E-4</v>
      </c>
      <c r="PK227" s="2">
        <v>9.8000242607282806E-4</v>
      </c>
      <c r="PL227" s="2">
        <v>9.6158588020369795E-4</v>
      </c>
      <c r="PM227" s="2">
        <v>9.4277050169303E-4</v>
      </c>
      <c r="PN227" s="2">
        <v>9.2355061034869496E-4</v>
      </c>
      <c r="PO227" s="2">
        <v>9.0391444185197495E-4</v>
      </c>
      <c r="PP227" s="2">
        <v>8.8384384016196305E-4</v>
      </c>
      <c r="PQ227" s="2">
        <v>8.6331381699323001E-4</v>
      </c>
      <c r="PR227" s="2">
        <v>8.4229196942085902E-4</v>
      </c>
      <c r="PS227" s="2">
        <v>8.20737743463556E-4</v>
      </c>
      <c r="PT227" s="2">
        <v>7.9860152768630396E-4</v>
      </c>
      <c r="PU227" s="2">
        <v>7.7582355630528301E-4</v>
      </c>
      <c r="PV227" s="2">
        <v>7.5278078319088605E-4</v>
      </c>
      <c r="PW227" s="2">
        <v>7.2940009404075397E-4</v>
      </c>
      <c r="PX227" s="2">
        <v>7.0560138512345996E-4</v>
      </c>
      <c r="PY227" s="2">
        <v>6.8129608211481296E-4</v>
      </c>
      <c r="PZ227" s="2">
        <v>6.5638550825570499E-4</v>
      </c>
      <c r="QA227" s="2">
        <v>6.3075907876212198E-4</v>
      </c>
      <c r="QB227" s="2">
        <v>6.0429229922834098E-4</v>
      </c>
      <c r="QC227" s="2">
        <v>5.7684454492767099E-4</v>
      </c>
      <c r="QD227" s="2">
        <v>5.4825659390752798E-4</v>
      </c>
      <c r="QE227" s="2">
        <v>5.1834787747095901E-4</v>
      </c>
      <c r="QF227" s="2">
        <v>4.8824884696771601E-4</v>
      </c>
      <c r="QG227" s="2">
        <v>4.60599241617874E-4</v>
      </c>
      <c r="QH227" s="2">
        <v>4.3399835290489698E-4</v>
      </c>
      <c r="QI227" s="2">
        <v>4.11392163816828E-4</v>
      </c>
      <c r="QJ227" s="2">
        <v>3.92703027011089E-4</v>
      </c>
      <c r="QK227" s="2">
        <v>3.7487622475682302E-4</v>
      </c>
      <c r="QL227" s="2">
        <v>3.5786878116014802E-4</v>
      </c>
      <c r="QM227" s="2">
        <v>3.4163963806213999E-4</v>
      </c>
      <c r="QN227" s="2">
        <v>3.26149673115923E-4</v>
      </c>
      <c r="QO227" s="2">
        <v>3.1136168149482299E-4</v>
      </c>
      <c r="QP227" s="2">
        <v>2.9724033125486002E-4</v>
      </c>
      <c r="QQ227" s="2">
        <v>2.8375210073958802E-4</v>
      </c>
      <c r="QR227" s="2">
        <v>2.7086520456634299E-4</v>
      </c>
      <c r="QS227" s="2">
        <v>2.58549513060362E-4</v>
      </c>
      <c r="QT227" s="2">
        <v>2.4677646864368602E-4</v>
      </c>
      <c r="QU227" s="2">
        <v>2.3551900164507099E-4</v>
      </c>
      <c r="QV227" s="2">
        <v>2.2475144722791901E-4</v>
      </c>
      <c r="QW227" s="2">
        <v>2.1444946457573099E-4</v>
      </c>
      <c r="QX227" s="2">
        <v>2.0458995907435501E-4</v>
      </c>
      <c r="QY227" s="2">
        <v>1.95151007944077E-4</v>
      </c>
      <c r="QZ227" s="2">
        <v>1.8611178957012999E-4</v>
      </c>
      <c r="RA227" s="2">
        <v>1.7745251663433401E-4</v>
      </c>
      <c r="RB227" s="2">
        <v>1.6915437304706999E-4</v>
      </c>
      <c r="RC227" s="2">
        <v>1.6119945460604099E-4</v>
      </c>
      <c r="RD227" s="2">
        <v>1.5357071325825699E-4</v>
      </c>
      <c r="RE227" s="2">
        <v>1.4625190480845499E-4</v>
      </c>
      <c r="RF227" s="2">
        <v>1.3922753989645701E-4</v>
      </c>
      <c r="RG227" s="2">
        <v>1.32482838054596E-4</v>
      </c>
      <c r="RH227" s="2">
        <v>1.2600368465188501E-4</v>
      </c>
      <c r="RI227" s="2">
        <v>1.19776590532141E-4</v>
      </c>
      <c r="RJ227" s="2">
        <v>1.1378865415749001E-4</v>
      </c>
      <c r="RK227" s="2">
        <v>1.08027526075349E-4</v>
      </c>
      <c r="RL227" s="2">
        <v>1.02481375535362E-4</v>
      </c>
      <c r="RM227" s="2">
        <v>9.7138859092092296E-5</v>
      </c>
      <c r="RN227" s="2">
        <v>9.1989091039212007E-5</v>
      </c>
      <c r="RO227" s="2">
        <v>8.7021615530913802E-5</v>
      </c>
      <c r="RP227" s="2">
        <v>8.2226380256226296E-5</v>
      </c>
      <c r="RQ227" s="2">
        <v>7.7593711541525299E-5</v>
      </c>
      <c r="RR227" s="2">
        <v>7.3114290765717606E-5</v>
      </c>
      <c r="RS227" s="2">
        <v>6.8779131981249998E-5</v>
      </c>
      <c r="RT227" s="2">
        <v>6.4579560642202306E-5</v>
      </c>
      <c r="RU227" s="2">
        <v>6.0507193348249299E-5</v>
      </c>
      <c r="RV227" s="2">
        <v>5.65539185202126E-5</v>
      </c>
      <c r="RW227" s="2">
        <v>5.2711877929290298E-5</v>
      </c>
      <c r="RX227" s="2">
        <v>4.8973449007859302E-5</v>
      </c>
      <c r="RY227" s="2">
        <v>4.5331227875032398E-5</v>
      </c>
      <c r="RZ227" s="2">
        <v>4.1778013014937901E-5</v>
      </c>
      <c r="SA227" s="2">
        <v>3.8306789550019998E-5</v>
      </c>
      <c r="SB227" s="2">
        <v>3.49107140555507E-5</v>
      </c>
      <c r="SC227" s="2">
        <v>3.1583099865045201E-5</v>
      </c>
      <c r="SD227" s="2">
        <v>2.83174028194053E-5</v>
      </c>
      <c r="SE227" s="2">
        <v>2.5107207415410699E-5</v>
      </c>
      <c r="SF227" s="2">
        <v>2.1946213311663099E-5</v>
      </c>
    </row>
    <row r="228" spans="1:500" x14ac:dyDescent="0.25">
      <c r="A228" s="2">
        <v>1.5663993258750301E-3</v>
      </c>
      <c r="B228" s="2">
        <v>1.5764965610310701E-3</v>
      </c>
      <c r="C228" s="2">
        <v>1.5881626484575799E-3</v>
      </c>
      <c r="D228" s="2">
        <v>1.6030352848394301E-3</v>
      </c>
      <c r="E228" s="2">
        <v>1.6219949962128599E-3</v>
      </c>
      <c r="F228" s="2">
        <v>1.64163121235316E-3</v>
      </c>
      <c r="G228" s="2">
        <v>1.6610859344032801E-3</v>
      </c>
      <c r="H228" s="2">
        <v>1.6803589149118601E-3</v>
      </c>
      <c r="I228" s="2">
        <v>1.69946276255122E-3</v>
      </c>
      <c r="J228" s="2">
        <v>1.7184199318278899E-3</v>
      </c>
      <c r="K228" s="2">
        <v>1.73726040670679E-3</v>
      </c>
      <c r="L228" s="2">
        <v>1.7560200057846699E-3</v>
      </c>
      <c r="M228" s="2">
        <v>1.7747392040578E-3</v>
      </c>
      <c r="N228" s="2">
        <v>1.7934623679105399E-3</v>
      </c>
      <c r="O228" s="2">
        <v>1.81223731642957E-3</v>
      </c>
      <c r="P228" s="2">
        <v>1.83111514369107E-3</v>
      </c>
      <c r="Q228" s="2">
        <v>1.84930829026158E-3</v>
      </c>
      <c r="R228" s="2">
        <v>1.8668626134689199E-3</v>
      </c>
      <c r="S228" s="2">
        <v>1.88381689712239E-3</v>
      </c>
      <c r="T228" s="2">
        <v>1.90020300714643E-3</v>
      </c>
      <c r="U228" s="2">
        <v>1.91604601027853E-3</v>
      </c>
      <c r="V228" s="2">
        <v>1.93136424572985E-3</v>
      </c>
      <c r="W228" s="2">
        <v>1.9461693394955499E-3</v>
      </c>
      <c r="X228" s="2">
        <v>1.9604661515418499E-3</v>
      </c>
      <c r="Y228" s="2">
        <v>1.9742526468429201E-3</v>
      </c>
      <c r="Z228" s="2">
        <v>1.98751968173678E-3</v>
      </c>
      <c r="AA228" s="2">
        <v>2.0002506970794101E-3</v>
      </c>
      <c r="AB228" s="2">
        <v>2.0124213091241199E-3</v>
      </c>
      <c r="AC228" s="2">
        <v>2.0239987879511201E-3</v>
      </c>
      <c r="AD228" s="2">
        <v>2.0349414116584501E-3</v>
      </c>
      <c r="AE228" s="2">
        <v>2.0451976824424401E-3</v>
      </c>
      <c r="AF228" s="2">
        <v>2.0547053881628001E-3</v>
      </c>
      <c r="AG228" s="2">
        <v>2.0633904899693199E-3</v>
      </c>
      <c r="AH228" s="2">
        <v>2.07116581290212E-3</v>
      </c>
      <c r="AI228" s="2">
        <v>2.07792951168601E-3</v>
      </c>
      <c r="AJ228" s="2">
        <v>2.0835632775450101E-3</v>
      </c>
      <c r="AK228" s="2">
        <v>2.0879302429428499E-3</v>
      </c>
      <c r="AL228" s="2">
        <v>2.0919678176866598E-3</v>
      </c>
      <c r="AM228" s="2">
        <v>2.0955403839816801E-3</v>
      </c>
      <c r="AN228" s="2">
        <v>2.09850322663811E-3</v>
      </c>
      <c r="AO228" s="2">
        <v>2.1007002379158099E-3</v>
      </c>
      <c r="AP228" s="2">
        <v>2.10196143290188E-3</v>
      </c>
      <c r="AQ228" s="2">
        <v>2.1021002477617499E-3</v>
      </c>
      <c r="AR228" s="2">
        <v>2.1009106034472901E-3</v>
      </c>
      <c r="AS228" s="2">
        <v>2.0981637254950699E-3</v>
      </c>
      <c r="AT228" s="2">
        <v>2.0936047120700598E-3</v>
      </c>
      <c r="AU228" s="2">
        <v>2.0869488283995299E-3</v>
      </c>
      <c r="AV228" s="2">
        <v>2.0782628485586001E-3</v>
      </c>
      <c r="AW228" s="2">
        <v>2.0745189123555102E-3</v>
      </c>
      <c r="AX228" s="2">
        <v>2.0753160895368799E-3</v>
      </c>
      <c r="AY228" s="2">
        <v>2.0806458131092799E-3</v>
      </c>
      <c r="AZ228" s="2">
        <v>2.09050715302667E-3</v>
      </c>
      <c r="BA228" s="2">
        <v>2.1049071496750602E-3</v>
      </c>
      <c r="BB228" s="2">
        <v>2.1247408154907201E-3</v>
      </c>
      <c r="BC228" s="2">
        <v>2.1440215167515099E-3</v>
      </c>
      <c r="BD228" s="2">
        <v>2.1620483565458299E-3</v>
      </c>
      <c r="BE228" s="2">
        <v>2.17898475210225E-3</v>
      </c>
      <c r="BF228" s="2">
        <v>2.1949807515114E-3</v>
      </c>
      <c r="BG228" s="2">
        <v>2.2101751406391002E-3</v>
      </c>
      <c r="BH228" s="2">
        <v>2.2246973863153299E-3</v>
      </c>
      <c r="BI228" s="2">
        <v>2.2386694246409899E-3</v>
      </c>
      <c r="BJ228" s="2">
        <v>2.2522072874935298E-3</v>
      </c>
      <c r="BK228" s="2">
        <v>2.2654225547340001E-3</v>
      </c>
      <c r="BL228" s="2">
        <v>2.2784236243650899E-3</v>
      </c>
      <c r="BM228" s="2">
        <v>2.29131681126803E-3</v>
      </c>
      <c r="BN228" s="2">
        <v>2.3029877615179601E-3</v>
      </c>
      <c r="BO228" s="2">
        <v>2.31354311177681E-3</v>
      </c>
      <c r="BP228" s="2">
        <v>2.3230747089878498E-3</v>
      </c>
      <c r="BQ228" s="2">
        <v>2.33166068330053E-3</v>
      </c>
      <c r="BR228" s="2">
        <v>2.3393663975241901E-3</v>
      </c>
      <c r="BS228" s="2">
        <v>2.3462452846592999E-3</v>
      </c>
      <c r="BT228" s="2">
        <v>2.35233956475633E-3</v>
      </c>
      <c r="BU228" s="2">
        <v>2.3576808253595498E-3</v>
      </c>
      <c r="BV228" s="2">
        <v>2.3622904502032102E-3</v>
      </c>
      <c r="BW228" s="2">
        <v>2.3661798840022199E-3</v>
      </c>
      <c r="BX228" s="2">
        <v>2.36935072460955E-3</v>
      </c>
      <c r="BY228" s="2">
        <v>2.3717946365871402E-3</v>
      </c>
      <c r="BZ228" s="2">
        <v>2.3734930823514698E-3</v>
      </c>
      <c r="CA228" s="2">
        <v>2.3744168689107201E-3</v>
      </c>
      <c r="CB228" s="2">
        <v>2.3745255103239599E-3</v>
      </c>
      <c r="CC228" s="2">
        <v>2.3737664087821299E-3</v>
      </c>
      <c r="CD228" s="2">
        <v>2.3720738606118098E-3</v>
      </c>
      <c r="CE228" s="2">
        <v>2.3693678965775599E-3</v>
      </c>
      <c r="CF228" s="2">
        <v>2.36555296598611E-3</v>
      </c>
      <c r="CG228" s="2">
        <v>2.3605164664461898E-3</v>
      </c>
      <c r="CH228" s="2">
        <v>2.3541270995560601E-3</v>
      </c>
      <c r="CI228" s="2">
        <v>2.3475525557059302E-3</v>
      </c>
      <c r="CJ228" s="2">
        <v>2.3406638283598601E-3</v>
      </c>
      <c r="CK228" s="2">
        <v>2.3333259194558398E-3</v>
      </c>
      <c r="CL228" s="2">
        <v>2.3253961737536798E-3</v>
      </c>
      <c r="CM228" s="2">
        <v>2.3167223792006199E-3</v>
      </c>
      <c r="CN228" s="2">
        <v>2.3071406159401501E-3</v>
      </c>
      <c r="CO228" s="2">
        <v>2.2964728560027599E-3</v>
      </c>
      <c r="CP228" s="2">
        <v>2.2845243213454399E-3</v>
      </c>
      <c r="CQ228" s="2">
        <v>2.27108060306288E-3</v>
      </c>
      <c r="CR228" s="2">
        <v>2.2559045291659701E-3</v>
      </c>
      <c r="CS228" s="2">
        <v>2.2394622589496801E-3</v>
      </c>
      <c r="CT228" s="2">
        <v>2.2287188081264301E-3</v>
      </c>
      <c r="CU228" s="2">
        <v>2.2229382933230098E-3</v>
      </c>
      <c r="CV228" s="2">
        <v>2.2221235227767801E-3</v>
      </c>
      <c r="CW228" s="2">
        <v>2.2262868400126199E-3</v>
      </c>
      <c r="CX228" s="2">
        <v>2.23545020154646E-3</v>
      </c>
      <c r="CY228" s="2">
        <v>2.2496449102812001E-3</v>
      </c>
      <c r="CZ228" s="2">
        <v>2.2689109823240301E-3</v>
      </c>
      <c r="DA228" s="2">
        <v>2.2944283451953899E-3</v>
      </c>
      <c r="DB228" s="2">
        <v>2.3179320056404499E-3</v>
      </c>
      <c r="DC228" s="2">
        <v>2.33871218173553E-3</v>
      </c>
      <c r="DD228" s="2">
        <v>2.3571430611434799E-3</v>
      </c>
      <c r="DE228" s="2">
        <v>2.3735564154333702E-3</v>
      </c>
      <c r="DF228" s="2">
        <v>2.3882468817686599E-3</v>
      </c>
      <c r="DG228" s="2">
        <v>2.4014768278480601E-3</v>
      </c>
      <c r="DH228" s="2">
        <v>2.4134808371417201E-3</v>
      </c>
      <c r="DI228" s="2">
        <v>2.42446983427244E-3</v>
      </c>
      <c r="DJ228" s="2">
        <v>2.4346348706481601E-3</v>
      </c>
      <c r="DK228" s="2">
        <v>2.4441505981232098E-3</v>
      </c>
      <c r="DL228" s="2">
        <v>2.4531784687509199E-3</v>
      </c>
      <c r="DM228" s="2">
        <v>2.4605796590663098E-3</v>
      </c>
      <c r="DN228" s="2">
        <v>2.46650800818725E-3</v>
      </c>
      <c r="DO228" s="2">
        <v>2.47109361568026E-3</v>
      </c>
      <c r="DP228" s="2">
        <v>2.47444559491162E-3</v>
      </c>
      <c r="DQ228" s="2">
        <v>2.4766544025566499E-3</v>
      </c>
      <c r="DR228" s="2">
        <v>2.4777937944738702E-3</v>
      </c>
      <c r="DS228" s="2">
        <v>2.4779224471237599E-3</v>
      </c>
      <c r="DT228" s="2">
        <v>2.4770852755555701E-3</v>
      </c>
      <c r="DU228" s="2">
        <v>2.47531447270083E-3</v>
      </c>
      <c r="DV228" s="2">
        <v>2.4726302894582299E-3</v>
      </c>
      <c r="DW228" s="2">
        <v>2.4690415703176902E-3</v>
      </c>
      <c r="DX228" s="2">
        <v>2.46454605479272E-3</v>
      </c>
      <c r="DY228" s="2">
        <v>2.4591304505901198E-3</v>
      </c>
      <c r="DZ228" s="2">
        <v>2.45277028019328E-3</v>
      </c>
      <c r="EA228" s="2">
        <v>2.4454294983317399E-3</v>
      </c>
      <c r="EB228" s="2">
        <v>2.4370598736072899E-3</v>
      </c>
      <c r="EC228" s="2">
        <v>2.42760012323199E-3</v>
      </c>
      <c r="ED228" s="2">
        <v>2.4169747851594502E-3</v>
      </c>
      <c r="EE228" s="2">
        <v>2.4050928063637498E-3</v>
      </c>
      <c r="EF228" s="2">
        <v>2.39184581883034E-3</v>
      </c>
      <c r="EG228" s="2">
        <v>2.3771060650042098E-3</v>
      </c>
      <c r="EH228" s="2">
        <v>2.3619700065274302E-3</v>
      </c>
      <c r="EI228" s="2">
        <v>2.3463023190124798E-3</v>
      </c>
      <c r="EJ228" s="2">
        <v>2.32995925614932E-3</v>
      </c>
      <c r="EK228" s="2">
        <v>2.3127862115700998E-3</v>
      </c>
      <c r="EL228" s="2">
        <v>2.2946150968640999E-3</v>
      </c>
      <c r="EM228" s="2">
        <v>2.2752615087280998E-3</v>
      </c>
      <c r="EN228" s="2">
        <v>2.2545216686604601E-3</v>
      </c>
      <c r="EO228" s="2">
        <v>2.2321691264949499E-3</v>
      </c>
      <c r="EP228" s="2">
        <v>2.20795122004674E-3</v>
      </c>
      <c r="EQ228" s="2">
        <v>2.1815852680182801E-3</v>
      </c>
      <c r="ER228" s="2">
        <v>2.1539792689468699E-3</v>
      </c>
      <c r="ES228" s="2">
        <v>2.1323320376345901E-3</v>
      </c>
      <c r="ET228" s="2">
        <v>2.1153658227349402E-3</v>
      </c>
      <c r="EU228" s="2">
        <v>2.1030346931008499E-3</v>
      </c>
      <c r="EV228" s="2">
        <v>2.0953004297650799E-3</v>
      </c>
      <c r="EW228" s="2">
        <v>2.0921329209544299E-3</v>
      </c>
      <c r="EX228" s="2">
        <v>2.0935741671326701E-3</v>
      </c>
      <c r="EY228" s="2">
        <v>2.0937045913741498E-3</v>
      </c>
      <c r="EZ228" s="2">
        <v>2.09263996663851E-3</v>
      </c>
      <c r="FA228" s="2">
        <v>2.0905443809638201E-3</v>
      </c>
      <c r="FB228" s="2">
        <v>2.0875685043866398E-3</v>
      </c>
      <c r="FC228" s="2">
        <v>2.0838515974365601E-3</v>
      </c>
      <c r="FD228" s="2">
        <v>2.0795233534363199E-3</v>
      </c>
      <c r="FE228" s="2">
        <v>2.0747055842795402E-3</v>
      </c>
      <c r="FF228" s="2">
        <v>2.06951374433627E-3</v>
      </c>
      <c r="FG228" s="2">
        <v>2.0640582821308501E-3</v>
      </c>
      <c r="FH228" s="2">
        <v>2.05844581423401E-3</v>
      </c>
      <c r="FI228" s="2">
        <v>2.05278013336148E-3</v>
      </c>
      <c r="FJ228" s="2">
        <v>2.0460786184413201E-3</v>
      </c>
      <c r="FK228" s="2">
        <v>2.0384544480177799E-3</v>
      </c>
      <c r="FL228" s="2">
        <v>2.0300064879575602E-3</v>
      </c>
      <c r="FM228" s="2">
        <v>2.0208204369005899E-3</v>
      </c>
      <c r="FN228" s="2">
        <v>2.01096988067309E-3</v>
      </c>
      <c r="FO228" s="2">
        <v>2.00051727110304E-3</v>
      </c>
      <c r="FP228" s="2">
        <v>1.9895148259648902E-3</v>
      </c>
      <c r="FQ228" s="2">
        <v>1.9780053407658302E-3</v>
      </c>
      <c r="FR228" s="2">
        <v>1.9660229040950098E-3</v>
      </c>
      <c r="FS228" s="2">
        <v>1.95359351189326E-3</v>
      </c>
      <c r="FT228" s="2">
        <v>1.9407355799276301E-3</v>
      </c>
      <c r="FU228" s="2">
        <v>1.92746035716758E-3</v>
      </c>
      <c r="FV228" s="2">
        <v>1.9137722457059901E-3</v>
      </c>
      <c r="FW228" s="2">
        <v>1.8996690357769501E-3</v>
      </c>
      <c r="FX228" s="2">
        <v>1.88514206782737E-3</v>
      </c>
      <c r="FY228" s="2">
        <v>1.87017633795656E-3</v>
      </c>
      <c r="FZ228" s="2">
        <v>1.8547505684742901E-3</v>
      </c>
      <c r="GA228" s="2">
        <v>1.8388372712410501E-3</v>
      </c>
      <c r="GB228" s="2">
        <v>1.8224028359210399E-3</v>
      </c>
      <c r="GC228" s="2">
        <v>1.8054076746089501E-3</v>
      </c>
      <c r="GD228" s="2">
        <v>1.7878064437301E-3</v>
      </c>
      <c r="GE228" s="2">
        <v>1.7704101740344299E-3</v>
      </c>
      <c r="GF228" s="2">
        <v>1.7531705354197299E-3</v>
      </c>
      <c r="GG228" s="2">
        <v>1.73604425670366E-3</v>
      </c>
      <c r="GH228" s="2">
        <v>1.7189936808672101E-3</v>
      </c>
      <c r="GI228" s="2">
        <v>1.7019874736915099E-3</v>
      </c>
      <c r="GJ228" s="2">
        <v>1.6850015481920701E-3</v>
      </c>
      <c r="GK228" s="2">
        <v>1.6680202960187901E-3</v>
      </c>
      <c r="GL228" s="2">
        <v>1.65103823388834E-3</v>
      </c>
      <c r="GM228" s="2">
        <v>1.63406217584703E-3</v>
      </c>
      <c r="GN228" s="2">
        <v>1.61711401968754E-3</v>
      </c>
      <c r="GO228" s="2">
        <v>1.6009512823178999E-3</v>
      </c>
      <c r="GP228" s="2">
        <v>1.5885703535491601E-3</v>
      </c>
      <c r="GQ228" s="2">
        <v>1.5792264210275899E-3</v>
      </c>
      <c r="GR228" s="2">
        <v>1.57170371683859E-3</v>
      </c>
      <c r="GS228" s="2">
        <v>1.57457506358791E-3</v>
      </c>
      <c r="GT228" s="2">
        <v>1.5870810024937101E-3</v>
      </c>
      <c r="GU228" s="2">
        <v>1.60066320759404E-3</v>
      </c>
      <c r="GV228" s="2">
        <v>1.61735450884932E-3</v>
      </c>
      <c r="GW228" s="2">
        <v>1.6381269453556899E-3</v>
      </c>
      <c r="GX228" s="2">
        <v>1.65948746364118E-3</v>
      </c>
      <c r="GY228" s="2">
        <v>1.6805083291236401E-3</v>
      </c>
      <c r="GZ228" s="2">
        <v>1.7011996614469001E-3</v>
      </c>
      <c r="HA228" s="2">
        <v>1.7215840096577099E-3</v>
      </c>
      <c r="HB228" s="2">
        <v>1.74169327929714E-3</v>
      </c>
      <c r="HC228" s="2">
        <v>1.76156638417234E-3</v>
      </c>
      <c r="HD228" s="2">
        <v>1.7812475426581399E-3</v>
      </c>
      <c r="HE228" s="2">
        <v>1.8007851071284899E-3</v>
      </c>
      <c r="HF228" s="2">
        <v>1.8202308181435899E-3</v>
      </c>
      <c r="HG228" s="2">
        <v>1.8396393927643099E-3</v>
      </c>
      <c r="HH228" s="2">
        <v>1.8590683789953199E-3</v>
      </c>
      <c r="HI228" s="2">
        <v>1.87771774095867E-3</v>
      </c>
      <c r="HJ228" s="2">
        <v>1.8956391467302399E-3</v>
      </c>
      <c r="HK228" s="2">
        <v>1.9128767200667599E-3</v>
      </c>
      <c r="HL228" s="2">
        <v>1.9294672354319899E-3</v>
      </c>
      <c r="HM228" s="2">
        <v>1.94544027540361E-3</v>
      </c>
      <c r="HN228" s="2">
        <v>1.9608183397319301E-3</v>
      </c>
      <c r="HO228" s="2">
        <v>1.9756168951260301E-3</v>
      </c>
      <c r="HP228" s="2">
        <v>1.9898443554480301E-3</v>
      </c>
      <c r="HQ228" s="2">
        <v>2.0035019828232E-3</v>
      </c>
      <c r="HR228" s="2">
        <v>2.0165837007445299E-3</v>
      </c>
      <c r="HS228" s="2">
        <v>2.0290758103177499E-3</v>
      </c>
      <c r="HT228" s="2">
        <v>2.0409566002849299E-3</v>
      </c>
      <c r="HU228" s="2">
        <v>2.0521958403984198E-3</v>
      </c>
      <c r="HV228" s="2">
        <v>2.0627541461403398E-3</v>
      </c>
      <c r="HW228" s="2">
        <v>2.0725822007452701E-3</v>
      </c>
      <c r="HX228" s="2">
        <v>2.0816198180101599E-3</v>
      </c>
      <c r="HY228" s="2">
        <v>2.0897948264305701E-3</v>
      </c>
      <c r="HZ228" s="2">
        <v>2.0970217516169099E-3</v>
      </c>
      <c r="IA228" s="2">
        <v>2.1032002693124299E-3</v>
      </c>
      <c r="IB228" s="2">
        <v>2.1082133949343802E-3</v>
      </c>
      <c r="IC228" s="2">
        <v>2.1119253665094202E-3</v>
      </c>
      <c r="ID228" s="2">
        <v>2.1152889065012598E-3</v>
      </c>
      <c r="IE228" s="2">
        <v>2.1181689917396901E-3</v>
      </c>
      <c r="IF228" s="2">
        <v>2.1204213375136602E-3</v>
      </c>
      <c r="IG228" s="2">
        <v>2.1218900710849599E-3</v>
      </c>
      <c r="IH228" s="2">
        <v>2.1224052133774502E-3</v>
      </c>
      <c r="II228" s="2">
        <v>2.1217799421011201E-3</v>
      </c>
      <c r="IJ228" s="2">
        <v>2.1198076206143299E-3</v>
      </c>
      <c r="IK228" s="2">
        <v>2.11625858570615E-3</v>
      </c>
      <c r="IL228" s="2">
        <v>2.1108766896433999E-3</v>
      </c>
      <c r="IM228" s="2">
        <v>2.1033755777316501E-3</v>
      </c>
      <c r="IN228" s="2">
        <v>2.0938569665255101E-3</v>
      </c>
      <c r="IO228" s="2">
        <v>2.08935268671313E-3</v>
      </c>
      <c r="IP228" s="2">
        <v>2.0894229455762701E-3</v>
      </c>
      <c r="IQ228" s="2">
        <v>2.09405718291649E-3</v>
      </c>
      <c r="IR228" s="2">
        <v>2.10325243850363E-3</v>
      </c>
      <c r="IS228" s="2">
        <v>2.1170137035118599E-3</v>
      </c>
      <c r="IT228" s="2">
        <v>2.1362054404192002E-3</v>
      </c>
      <c r="IU228" s="2">
        <v>2.1548002152780802E-3</v>
      </c>
      <c r="IV228" s="2">
        <v>2.1721259786698201E-3</v>
      </c>
      <c r="IW228" s="2">
        <v>2.18834634222274E-3</v>
      </c>
      <c r="IX228" s="2">
        <v>2.2036113748615999E-3</v>
      </c>
      <c r="IY228" s="2">
        <v>2.2180597131229701E-3</v>
      </c>
      <c r="IZ228" s="2">
        <v>2.2318205124457801E-3</v>
      </c>
      <c r="JA228" s="2">
        <v>2.2450152463315502E-3</v>
      </c>
      <c r="JB228" s="2">
        <v>2.2577593439265498E-3</v>
      </c>
      <c r="JC228" s="2">
        <v>2.2701636508628601E-3</v>
      </c>
      <c r="JD228" s="2">
        <v>2.28233570326499E-3</v>
      </c>
      <c r="JE228" s="2">
        <v>2.29438082426276E-3</v>
      </c>
      <c r="JF228" s="2">
        <v>2.3051802175299801E-3</v>
      </c>
      <c r="JG228" s="2">
        <v>2.31483974514858E-3</v>
      </c>
      <c r="JH228" s="2">
        <v>2.32345031718141E-3</v>
      </c>
      <c r="JI228" s="2">
        <v>2.33108897185875E-3</v>
      </c>
      <c r="JJ228" s="2">
        <v>2.3378198382782698E-3</v>
      </c>
      <c r="JK228" s="2">
        <v>2.3436949923819799E-3</v>
      </c>
      <c r="JL228" s="2">
        <v>2.3487551959150599E-3</v>
      </c>
      <c r="JM228" s="2">
        <v>2.3530305010990402E-3</v>
      </c>
      <c r="JN228" s="2">
        <v>2.3565407045508602E-3</v>
      </c>
      <c r="JO228" s="2">
        <v>2.3592956376152201E-3</v>
      </c>
      <c r="JP228" s="2">
        <v>2.36129528409856E-3</v>
      </c>
      <c r="JQ228" s="2">
        <v>2.36252971945958E-3</v>
      </c>
      <c r="JR228" s="2">
        <v>2.36297886784253E-3</v>
      </c>
      <c r="JS228" s="2">
        <v>2.36261207539064E-3</v>
      </c>
      <c r="JT228" s="2">
        <v>2.3613875006186099E-3</v>
      </c>
      <c r="JU228" s="2">
        <v>2.35925132570756E-3</v>
      </c>
      <c r="JV228" s="2">
        <v>2.35613679641755E-3</v>
      </c>
      <c r="JW228" s="2">
        <v>2.3519631019043802E-3</v>
      </c>
      <c r="JX228" s="2">
        <v>2.3466341063122799E-3</v>
      </c>
      <c r="JY228" s="2">
        <v>2.3400369364535E-3</v>
      </c>
      <c r="JZ228" s="2">
        <v>2.3320404075895199E-3</v>
      </c>
      <c r="KA228" s="2">
        <v>2.3238018042614902E-3</v>
      </c>
      <c r="KB228" s="2">
        <v>2.3151918414147398E-3</v>
      </c>
      <c r="KC228" s="2">
        <v>2.3060755754081099E-3</v>
      </c>
      <c r="KD228" s="2">
        <v>2.2963108023810498E-3</v>
      </c>
      <c r="KE228" s="2">
        <v>2.2857462201493501E-3</v>
      </c>
      <c r="KF228" s="2">
        <v>2.2742193380738199E-3</v>
      </c>
      <c r="KG228" s="2">
        <v>2.2615541399222902E-3</v>
      </c>
      <c r="KH228" s="2">
        <v>2.2475585108349002E-3</v>
      </c>
      <c r="KI228" s="2">
        <v>2.2320214347305101E-3</v>
      </c>
      <c r="KJ228" s="2">
        <v>2.2147099527906099E-3</v>
      </c>
      <c r="KK228" s="2">
        <v>2.1961876514788501E-3</v>
      </c>
      <c r="KL228" s="2">
        <v>2.1833048674849398E-3</v>
      </c>
      <c r="KM228" s="2">
        <v>2.1752298095974098E-3</v>
      </c>
      <c r="KN228" s="2">
        <v>2.17196142059786E-3</v>
      </c>
      <c r="KO228" s="2">
        <v>2.1735079461185098E-3</v>
      </c>
      <c r="KP228" s="2">
        <v>2.17988701634833E-3</v>
      </c>
      <c r="KQ228" s="2">
        <v>2.1911253725575399E-3</v>
      </c>
      <c r="KR228" s="2">
        <v>2.2072582155547899E-3</v>
      </c>
      <c r="KS228" s="2">
        <v>2.2293064547614198E-3</v>
      </c>
      <c r="KT228" s="2">
        <v>2.2491956163114102E-3</v>
      </c>
      <c r="KU228" s="2">
        <v>2.26636316696858E-3</v>
      </c>
      <c r="KV228" s="2">
        <v>2.2811780236048798E-3</v>
      </c>
      <c r="KW228" s="2">
        <v>2.2939678796431201E-3</v>
      </c>
      <c r="KX228" s="2">
        <v>2.3050243084186601E-3</v>
      </c>
      <c r="KY228" s="2">
        <v>2.3146074742918699E-3</v>
      </c>
      <c r="KZ228" s="2">
        <v>2.32295048265946E-3</v>
      </c>
      <c r="LA228" s="2">
        <v>2.3302633834059502E-3</v>
      </c>
      <c r="LB228" s="2">
        <v>2.3367368436679301E-3</v>
      </c>
      <c r="LC228" s="2">
        <v>2.3425455145135799E-3</v>
      </c>
      <c r="LD228" s="2">
        <v>2.3478511272720299E-3</v>
      </c>
      <c r="LE228" s="2">
        <v>2.3515642252126402E-3</v>
      </c>
      <c r="LF228" s="2">
        <v>2.3538409076224302E-3</v>
      </c>
      <c r="LG228" s="2">
        <v>2.3548142756367901E-3</v>
      </c>
      <c r="LH228" s="2">
        <v>2.3545971034390602E-3</v>
      </c>
      <c r="LI228" s="2">
        <v>2.3532840993606302E-3</v>
      </c>
      <c r="LJ228" s="2">
        <v>2.35095380602587E-3</v>
      </c>
      <c r="LK228" s="2">
        <v>2.3476701778254198E-3</v>
      </c>
      <c r="LL228" s="2">
        <v>2.3434838660557301E-3</v>
      </c>
      <c r="LM228" s="2">
        <v>2.33843323600444E-3</v>
      </c>
      <c r="LN228" s="2">
        <v>2.33254513523106E-3</v>
      </c>
      <c r="LO228" s="2">
        <v>2.3258354277722699E-3</v>
      </c>
      <c r="LP228" s="2">
        <v>2.3183093047342098E-3</v>
      </c>
      <c r="LQ228" s="2">
        <v>2.3099613776080799E-3</v>
      </c>
      <c r="LR228" s="2">
        <v>2.30077555661308E-3</v>
      </c>
      <c r="LS228" s="2">
        <v>2.2907247124034601E-3</v>
      </c>
      <c r="LT228" s="2">
        <v>2.27977011552866E-3</v>
      </c>
      <c r="LU228" s="2">
        <v>2.2678606440059501E-3</v>
      </c>
      <c r="LV228" s="2">
        <v>2.2549317450170801E-3</v>
      </c>
      <c r="LW228" s="2">
        <v>2.2409041316062599E-3</v>
      </c>
      <c r="LX228" s="2">
        <v>2.2256821885569102E-3</v>
      </c>
      <c r="LY228" s="2">
        <v>2.2091520524351801E-3</v>
      </c>
      <c r="LZ228" s="2">
        <v>2.1923378612376701E-3</v>
      </c>
      <c r="MA228" s="2">
        <v>2.1751169006649102E-3</v>
      </c>
      <c r="MB228" s="2">
        <v>2.1573584728796199E-3</v>
      </c>
      <c r="MC228" s="2">
        <v>2.13892162438196E-3</v>
      </c>
      <c r="MD228" s="2">
        <v>2.1196527043313498E-3</v>
      </c>
      <c r="ME228" s="2">
        <v>2.09938272872154E-3</v>
      </c>
      <c r="MF228" s="2">
        <v>2.0779245356984302E-3</v>
      </c>
      <c r="MG228" s="2">
        <v>2.0550697247958901E-3</v>
      </c>
      <c r="MH228" s="2">
        <v>2.0305853739134901E-3</v>
      </c>
      <c r="MI228" s="2">
        <v>2.00421051393253E-3</v>
      </c>
      <c r="MJ228" s="2">
        <v>1.9768655575916599E-3</v>
      </c>
      <c r="MK228" s="2">
        <v>1.9551808898071801E-3</v>
      </c>
      <c r="ML228" s="2">
        <v>1.9378904946507399E-3</v>
      </c>
      <c r="MM228" s="2">
        <v>1.92494796347058E-3</v>
      </c>
      <c r="MN228" s="2">
        <v>1.9163138729528201E-3</v>
      </c>
      <c r="MO228" s="2">
        <v>1.91195610446904E-3</v>
      </c>
      <c r="MP228" s="2">
        <v>1.9118449163538101E-3</v>
      </c>
      <c r="MQ228" s="2">
        <v>1.91052792431199E-3</v>
      </c>
      <c r="MR228" s="2">
        <v>1.9081697561393501E-3</v>
      </c>
      <c r="MS228" s="2">
        <v>1.90491539030834E-3</v>
      </c>
      <c r="MT228" s="2">
        <v>1.9008971305095701E-3</v>
      </c>
      <c r="MU228" s="2">
        <v>1.89623646795061E-3</v>
      </c>
      <c r="MV228" s="2">
        <v>1.89104579932531E-3</v>
      </c>
      <c r="MW228" s="2">
        <v>1.88543000836368E-3</v>
      </c>
      <c r="MX228" s="2">
        <v>1.8794879048034E-3</v>
      </c>
      <c r="MY228" s="2">
        <v>1.8733135098633199E-3</v>
      </c>
      <c r="MZ228" s="2">
        <v>1.8669971815482101E-3</v>
      </c>
      <c r="NA228" s="2">
        <v>1.86062658893377E-3</v>
      </c>
      <c r="NB228" s="2">
        <v>1.8532857937728199E-3</v>
      </c>
      <c r="NC228" s="2">
        <v>1.8450705664930301E-3</v>
      </c>
      <c r="ND228" s="2">
        <v>1.8360636352714799E-3</v>
      </c>
      <c r="NE228" s="2">
        <v>1.8263357530432E-3</v>
      </c>
      <c r="NF228" s="2">
        <v>1.8159466605195899E-3</v>
      </c>
      <c r="NG228" s="2">
        <v>1.80494595635458E-3</v>
      </c>
      <c r="NH228" s="2">
        <v>1.7933738686597199E-3</v>
      </c>
      <c r="NI228" s="2">
        <v>1.78126191654645E-3</v>
      </c>
      <c r="NJ228" s="2">
        <v>1.7686334511328001E-3</v>
      </c>
      <c r="NK228" s="2">
        <v>1.7555040684902299E-3</v>
      </c>
      <c r="NL228" s="2">
        <v>1.74188189017154E-3</v>
      </c>
      <c r="NM228" s="2">
        <v>1.72776770947349E-3</v>
      </c>
      <c r="NN228" s="2">
        <v>1.7131550034344999E-3</v>
      </c>
      <c r="NO228" s="2">
        <v>1.6980298120726799E-3</v>
      </c>
      <c r="NP228" s="2">
        <v>1.68237048794579E-3</v>
      </c>
      <c r="NQ228" s="2">
        <v>1.66614732108831E-3</v>
      </c>
      <c r="NR228" s="2">
        <v>1.6493220467748201E-3</v>
      </c>
      <c r="NS228" s="2">
        <v>1.6318472457345799E-3</v>
      </c>
      <c r="NT228" s="2">
        <v>1.6136656465999199E-3</v>
      </c>
      <c r="NU228" s="2">
        <v>1.5947093351677199E-3</v>
      </c>
      <c r="NV228" s="2">
        <v>1.57489886023309E-3</v>
      </c>
      <c r="NW228" s="2">
        <v>1.5550128152613299E-3</v>
      </c>
      <c r="NX228" s="2">
        <v>1.53496623313195E-3</v>
      </c>
      <c r="NY228" s="2">
        <v>1.51467127900322E-3</v>
      </c>
      <c r="NZ228" s="2">
        <v>1.4940362476770499E-3</v>
      </c>
      <c r="OA228" s="2">
        <v>1.47296441402871E-3</v>
      </c>
      <c r="OB228" s="2">
        <v>1.45135272709406E-3</v>
      </c>
      <c r="OC228" s="2">
        <v>1.42909035170186E-3</v>
      </c>
      <c r="OD228" s="2">
        <v>1.40605706522285E-3</v>
      </c>
      <c r="OE228" s="2">
        <v>1.3821215137117E-3</v>
      </c>
      <c r="OF228" s="2">
        <v>1.35713932178421E-3</v>
      </c>
      <c r="OG228" s="2">
        <v>1.33206360619599E-3</v>
      </c>
      <c r="OH228" s="2">
        <v>1.3110339392442599E-3</v>
      </c>
      <c r="OI228" s="2">
        <v>1.29290130655281E-3</v>
      </c>
      <c r="OJ228" s="2">
        <v>1.2776346449743701E-3</v>
      </c>
      <c r="OK228" s="2">
        <v>1.2652084393236999E-3</v>
      </c>
      <c r="OL228" s="2">
        <v>1.2556027223549399E-3</v>
      </c>
      <c r="OM228" s="2">
        <v>1.2488028718318899E-3</v>
      </c>
      <c r="ON228" s="2">
        <v>1.244799194528E-3</v>
      </c>
      <c r="OO228" s="2">
        <v>1.2435300042855501E-3</v>
      </c>
      <c r="OP228" s="2">
        <v>1.2403851187788399E-3</v>
      </c>
      <c r="OQ228" s="2">
        <v>1.2356607926500801E-3</v>
      </c>
      <c r="OR228" s="2">
        <v>1.22956945782592E-3</v>
      </c>
      <c r="OS228" s="2">
        <v>1.2222992609243399E-3</v>
      </c>
      <c r="OT228" s="2">
        <v>1.2140170083189299E-3</v>
      </c>
      <c r="OU228" s="2">
        <v>1.20487087651446E-3</v>
      </c>
      <c r="OV228" s="2">
        <v>1.19499290549666E-3</v>
      </c>
      <c r="OW228" s="2">
        <v>1.1845012833181399E-3</v>
      </c>
      <c r="OX228" s="2">
        <v>1.17350243084969E-3</v>
      </c>
      <c r="OY228" s="2">
        <v>1.1620929003560601E-3</v>
      </c>
      <c r="OZ228" s="2">
        <v>1.15036110745154E-3</v>
      </c>
      <c r="PA228" s="2">
        <v>1.1377636153782199E-3</v>
      </c>
      <c r="PB228" s="2">
        <v>1.12439110050324E-3</v>
      </c>
      <c r="PC228" s="2">
        <v>1.11032122274237E-3</v>
      </c>
      <c r="PD228" s="2">
        <v>1.09562015919606E-3</v>
      </c>
      <c r="PE228" s="2">
        <v>1.08034390367455E-3</v>
      </c>
      <c r="PF228" s="2">
        <v>1.0645393599751599E-3</v>
      </c>
      <c r="PG228" s="2">
        <v>1.0482452508543E-3</v>
      </c>
      <c r="PH228" s="2">
        <v>1.0314928602139499E-3</v>
      </c>
      <c r="PI228" s="2">
        <v>1.01430662257483E-3</v>
      </c>
      <c r="PJ228" s="2">
        <v>9.9670457099965896E-4</v>
      </c>
      <c r="PK228" s="2">
        <v>9.7869865199399402E-4</v>
      </c>
      <c r="PL228" s="2">
        <v>9.6029491341329801E-4</v>
      </c>
      <c r="PM228" s="2">
        <v>9.4149356897931696E-4</v>
      </c>
      <c r="PN228" s="2">
        <v>9.2228894062312795E-4</v>
      </c>
      <c r="PO228" s="2">
        <v>9.0266927750077696E-4</v>
      </c>
      <c r="PP228" s="2">
        <v>8.8261644813790398E-4</v>
      </c>
      <c r="PQ228" s="2">
        <v>8.6210549969539503E-4</v>
      </c>
      <c r="PR228" s="2">
        <v>8.41104075700517E-4</v>
      </c>
      <c r="PS228" s="2">
        <v>8.1957168055788896E-4</v>
      </c>
      <c r="PT228" s="2">
        <v>7.9745877542623399E-4</v>
      </c>
      <c r="PU228" s="2">
        <v>7.7470568524815205E-4</v>
      </c>
      <c r="PV228" s="2">
        <v>7.5168953119371601E-4</v>
      </c>
      <c r="PW228" s="2">
        <v>7.2833730928742696E-4</v>
      </c>
      <c r="PX228" s="2">
        <v>7.0456904016740201E-4</v>
      </c>
      <c r="PY228" s="2">
        <v>6.8029628322776301E-4</v>
      </c>
      <c r="PZ228" s="2">
        <v>6.5542049388391302E-4</v>
      </c>
      <c r="QA228" s="2">
        <v>6.2983120115458102E-4</v>
      </c>
      <c r="QB228" s="2">
        <v>6.0340398500547396E-4</v>
      </c>
      <c r="QC228" s="2">
        <v>5.7599823422084301E-4</v>
      </c>
      <c r="QD228" s="2">
        <v>5.4745466442171801E-4</v>
      </c>
      <c r="QE228" s="2">
        <v>5.1759256889001202E-4</v>
      </c>
      <c r="QF228" s="2">
        <v>4.8754014152711897E-4</v>
      </c>
      <c r="QG228" s="2">
        <v>4.5993500416198902E-4</v>
      </c>
      <c r="QH228" s="2">
        <v>4.3337802269669001E-4</v>
      </c>
      <c r="QI228" s="2">
        <v>4.1080969174093601E-4</v>
      </c>
      <c r="QJ228" s="2">
        <v>3.9215206999850601E-4</v>
      </c>
      <c r="QK228" s="2">
        <v>3.7435528468651399E-4</v>
      </c>
      <c r="QL228" s="2">
        <v>3.5737624721048203E-4</v>
      </c>
      <c r="QM228" s="2">
        <v>3.4117385583548701E-4</v>
      </c>
      <c r="QN228" s="2">
        <v>3.2570899754375698E-4</v>
      </c>
      <c r="QO228" s="2">
        <v>3.1094451450165998E-4</v>
      </c>
      <c r="QP228" s="2">
        <v>2.9684514668098101E-4</v>
      </c>
      <c r="QQ228" s="2">
        <v>2.8337745936880999E-4</v>
      </c>
      <c r="QR228" s="2">
        <v>2.7050976185493298E-4</v>
      </c>
      <c r="QS228" s="2">
        <v>2.5821202169262601E-4</v>
      </c>
      <c r="QT228" s="2">
        <v>2.4645577754916402E-4</v>
      </c>
      <c r="QU228" s="2">
        <v>2.3521405268731E-4</v>
      </c>
      <c r="QV228" s="2">
        <v>2.24461270438441E-4</v>
      </c>
      <c r="QW228" s="2">
        <v>2.1417317255351001E-4</v>
      </c>
      <c r="QX228" s="2">
        <v>2.0432674098550899E-4</v>
      </c>
      <c r="QY228" s="2">
        <v>1.94900123422324E-4</v>
      </c>
      <c r="QZ228" s="2">
        <v>1.8587256272210401E-4</v>
      </c>
      <c r="RA228" s="2">
        <v>1.7722433028455399E-4</v>
      </c>
      <c r="RB228" s="2">
        <v>1.6893666330747799E-4</v>
      </c>
      <c r="RC228" s="2">
        <v>1.60991705819212E-4</v>
      </c>
      <c r="RD228" s="2">
        <v>1.5337245333768701E-4</v>
      </c>
      <c r="RE228" s="2">
        <v>1.46062700981134E-4</v>
      </c>
      <c r="RF228" s="2">
        <v>1.3904699484025299E-4</v>
      </c>
      <c r="RG228" s="2">
        <v>1.3231058641439199E-4</v>
      </c>
      <c r="RH228" s="2">
        <v>1.25839389912891E-4</v>
      </c>
      <c r="RI228" s="2">
        <v>1.1961994222556901E-4</v>
      </c>
      <c r="RJ228" s="2">
        <v>1.13639365372199E-4</v>
      </c>
      <c r="RK228" s="2">
        <v>1.07885331248703E-4</v>
      </c>
      <c r="RL228" s="2">
        <v>1.0234602849704201E-4</v>
      </c>
      <c r="RM228" s="2">
        <v>9.70101313356839E-5</v>
      </c>
      <c r="RN228" s="2">
        <v>9.1866770197827002E-5</v>
      </c>
      <c r="RO228" s="2">
        <v>8.6905504034803799E-5</v>
      </c>
      <c r="RP228" s="2">
        <v>8.2116294152120506E-5</v>
      </c>
      <c r="RQ228" s="2">
        <v>7.7489479455236895E-5</v>
      </c>
      <c r="RR228" s="2">
        <v>7.3015752991340306E-5</v>
      </c>
      <c r="RS228" s="2">
        <v>6.8686139681965606E-5</v>
      </c>
      <c r="RT228" s="2">
        <v>6.4491975149321998E-5</v>
      </c>
      <c r="RU228" s="2">
        <v>6.0424885546595298E-5</v>
      </c>
      <c r="RV228" s="2">
        <v>5.6476768309312201E-5</v>
      </c>
      <c r="RW228" s="2">
        <v>5.2639773751091799E-5</v>
      </c>
      <c r="RX228" s="2">
        <v>4.8906287432799501E-5</v>
      </c>
      <c r="RY228" s="2">
        <v>4.52689132392881E-5</v>
      </c>
      <c r="RZ228" s="2">
        <v>4.1720457102590602E-5</v>
      </c>
      <c r="SA228" s="2">
        <v>3.8253911314656897E-5</v>
      </c>
      <c r="SB228" s="2">
        <v>3.4862439376528398E-5</v>
      </c>
      <c r="SC228" s="2">
        <v>3.1539361334264902E-5</v>
      </c>
      <c r="SD228" s="2">
        <v>2.8278139554990999E-5</v>
      </c>
      <c r="SE228" s="2">
        <v>2.5072364899162999E-5</v>
      </c>
      <c r="SF228" s="2">
        <v>2.19157432475785E-5</v>
      </c>
    </row>
    <row r="229" spans="1:500" x14ac:dyDescent="0.25">
      <c r="A229" s="2">
        <v>1.5745519879890599E-3</v>
      </c>
      <c r="B229" s="2">
        <v>1.5846920139768201E-3</v>
      </c>
      <c r="C229" s="2">
        <v>1.59640254486704E-3</v>
      </c>
      <c r="D229" s="2">
        <v>1.61133333864602E-3</v>
      </c>
      <c r="E229" s="2">
        <v>1.63037442801815E-3</v>
      </c>
      <c r="F229" s="2">
        <v>1.6500355918272801E-3</v>
      </c>
      <c r="G229" s="2">
        <v>1.66946197491525E-3</v>
      </c>
      <c r="H229" s="2">
        <v>1.68866082750598E-3</v>
      </c>
      <c r="I229" s="2">
        <v>1.70765207047681E-3</v>
      </c>
      <c r="J229" s="2">
        <v>1.72646480870173E-3</v>
      </c>
      <c r="K229" s="2">
        <v>1.7451348354461801E-3</v>
      </c>
      <c r="L229" s="2">
        <v>1.76370292773951E-3</v>
      </c>
      <c r="M229" s="2">
        <v>1.7822137410273399E-3</v>
      </c>
      <c r="N229" s="2">
        <v>1.8007151470688799E-3</v>
      </c>
      <c r="O229" s="2">
        <v>1.8192578983554301E-3</v>
      </c>
      <c r="P229" s="2">
        <v>1.83789553818303E-3</v>
      </c>
      <c r="Q229" s="2">
        <v>1.85583015041093E-3</v>
      </c>
      <c r="R229" s="2">
        <v>1.8731097908444201E-3</v>
      </c>
      <c r="S229" s="2">
        <v>1.8897750585778301E-3</v>
      </c>
      <c r="T229" s="2">
        <v>1.9058593054451501E-3</v>
      </c>
      <c r="U229" s="2">
        <v>1.9213888095466799E-3</v>
      </c>
      <c r="V229" s="2">
        <v>1.9363829005079999E-3</v>
      </c>
      <c r="W229" s="2">
        <v>1.9508540238258299E-3</v>
      </c>
      <c r="X229" s="2">
        <v>1.96480773309737E-3</v>
      </c>
      <c r="Y229" s="2">
        <v>1.9782426005762201E-3</v>
      </c>
      <c r="Z229" s="2">
        <v>1.9911500375478898E-3</v>
      </c>
      <c r="AA229" s="2">
        <v>2.00351401624459E-3</v>
      </c>
      <c r="AB229" s="2">
        <v>2.0153106844656098E-3</v>
      </c>
      <c r="AC229" s="2">
        <v>2.0265078628618699E-3</v>
      </c>
      <c r="AD229" s="2">
        <v>2.0370644131092598E-3</v>
      </c>
      <c r="AE229" s="2">
        <v>2.0469294630570899E-3</v>
      </c>
      <c r="AF229" s="2">
        <v>2.0560414725053402E-3</v>
      </c>
      <c r="AG229" s="2">
        <v>2.06432712062377E-3</v>
      </c>
      <c r="AH229" s="2">
        <v>2.0716999931318599E-3</v>
      </c>
      <c r="AI229" s="2">
        <v>2.0780590438090798E-3</v>
      </c>
      <c r="AJ229" s="2">
        <v>2.08328679956375E-3</v>
      </c>
      <c r="AK229" s="2">
        <v>2.0872472690619502E-3</v>
      </c>
      <c r="AL229" s="2">
        <v>2.0908837427243E-3</v>
      </c>
      <c r="AM229" s="2">
        <v>2.0940612355848198E-3</v>
      </c>
      <c r="AN229" s="2">
        <v>2.0966356682789902E-3</v>
      </c>
      <c r="AO229" s="2">
        <v>2.0984515361586E-3</v>
      </c>
      <c r="AP229" s="2">
        <v>2.09933936023151E-3</v>
      </c>
      <c r="AQ229" s="2">
        <v>2.0991128938276501E-3</v>
      </c>
      <c r="AR229" s="2">
        <v>2.0975660748049599E-3</v>
      </c>
      <c r="AS229" s="2">
        <v>2.0944697313816101E-3</v>
      </c>
      <c r="AT229" s="2">
        <v>2.08956806773822E-3</v>
      </c>
      <c r="AU229" s="2">
        <v>2.0825749596757401E-3</v>
      </c>
      <c r="AV229" s="2">
        <v>2.0735696070766298E-3</v>
      </c>
      <c r="AW229" s="2">
        <v>2.0695265603571E-3</v>
      </c>
      <c r="AX229" s="2">
        <v>2.0700276509631201E-3</v>
      </c>
      <c r="AY229" s="2">
        <v>2.0750617639062E-3</v>
      </c>
      <c r="AZ229" s="2">
        <v>2.08462613056149E-3</v>
      </c>
      <c r="BA229" s="2">
        <v>2.0987266836802999E-3</v>
      </c>
      <c r="BB229" s="2">
        <v>2.1182438968308701E-3</v>
      </c>
      <c r="BC229" s="2">
        <v>2.1371949788579702E-3</v>
      </c>
      <c r="BD229" s="2">
        <v>2.1548937094652701E-3</v>
      </c>
      <c r="BE229" s="2">
        <v>2.1715041365305298E-3</v>
      </c>
      <c r="BF229" s="2">
        <v>2.1871768290520899E-3</v>
      </c>
      <c r="BG229" s="2">
        <v>2.20205096600331E-3</v>
      </c>
      <c r="BH229" s="2">
        <v>2.2162563220330901E-3</v>
      </c>
      <c r="BI229" s="2">
        <v>2.2299151317098798E-3</v>
      </c>
      <c r="BJ229" s="2">
        <v>2.2431438012389601E-3</v>
      </c>
      <c r="BK229" s="2">
        <v>2.25605443080318E-3</v>
      </c>
      <c r="BL229" s="2">
        <v>2.2687561123503502E-3</v>
      </c>
      <c r="BM229" s="2">
        <v>2.2813559882048102E-3</v>
      </c>
      <c r="BN229" s="2">
        <v>2.2927427407233901E-3</v>
      </c>
      <c r="BO229" s="2">
        <v>2.3030238925183799E-3</v>
      </c>
      <c r="BP229" s="2">
        <v>2.3122920004080101E-3</v>
      </c>
      <c r="BQ229" s="2">
        <v>2.3206256833443201E-3</v>
      </c>
      <c r="BR229" s="2">
        <v>2.3280905887707402E-3</v>
      </c>
      <c r="BS229" s="2">
        <v>2.3347402833158999E-3</v>
      </c>
      <c r="BT229" s="2">
        <v>2.3406170345033001E-3</v>
      </c>
      <c r="BU229" s="2">
        <v>2.3457524518970198E-3</v>
      </c>
      <c r="BV229" s="2">
        <v>2.3501679649084199E-3</v>
      </c>
      <c r="BW229" s="2">
        <v>2.35387512302927E-3</v>
      </c>
      <c r="BX229" s="2">
        <v>2.3568757101401E-3</v>
      </c>
      <c r="BY229" s="2">
        <v>2.3591616678144299E-3</v>
      </c>
      <c r="BZ229" s="2">
        <v>2.3607148241179799E-3</v>
      </c>
      <c r="CA229" s="2">
        <v>2.3615064254078099E-3</v>
      </c>
      <c r="CB229" s="2">
        <v>2.36149647021159E-3</v>
      </c>
      <c r="CC229" s="2">
        <v>2.36063284754977E-3</v>
      </c>
      <c r="CD229" s="2">
        <v>2.3588502879928501E-3</v>
      </c>
      <c r="CE229" s="2">
        <v>2.3560691443734899E-3</v>
      </c>
      <c r="CF229" s="2">
        <v>2.3521940279287198E-3</v>
      </c>
      <c r="CG229" s="2">
        <v>2.3471123271437701E-3</v>
      </c>
      <c r="CH229" s="2">
        <v>2.3406926162682102E-3</v>
      </c>
      <c r="CI229" s="2">
        <v>2.3340972864274801E-3</v>
      </c>
      <c r="CJ229" s="2">
        <v>2.3271970371545798E-3</v>
      </c>
      <c r="CK229" s="2">
        <v>2.3198567492394798E-3</v>
      </c>
      <c r="CL229" s="2">
        <v>2.31193386016496E-3</v>
      </c>
      <c r="CM229" s="2">
        <v>2.3032764336567298E-3</v>
      </c>
      <c r="CN229" s="2">
        <v>2.2937209310538902E-3</v>
      </c>
      <c r="CO229" s="2">
        <v>2.28308971380149E-3</v>
      </c>
      <c r="CP229" s="2">
        <v>2.2711883090416698E-3</v>
      </c>
      <c r="CQ229" s="2">
        <v>2.2578024659274101E-3</v>
      </c>
      <c r="CR229" s="2">
        <v>2.2426950192293198E-3</v>
      </c>
      <c r="CS229" s="2">
        <v>2.2263286979084399E-3</v>
      </c>
      <c r="CT229" s="2">
        <v>2.2156338050862302E-3</v>
      </c>
      <c r="CU229" s="2">
        <v>2.2098765500811802E-3</v>
      </c>
      <c r="CV229" s="2">
        <v>2.2090589197930502E-3</v>
      </c>
      <c r="CW229" s="2">
        <v>2.2131930830286799E-3</v>
      </c>
      <c r="CX229" s="2">
        <v>2.22230159004694E-3</v>
      </c>
      <c r="CY229" s="2">
        <v>2.23641714553208E-3</v>
      </c>
      <c r="CZ229" s="2">
        <v>2.25558190465216E-3</v>
      </c>
      <c r="DA229" s="2">
        <v>2.2809728475872101E-3</v>
      </c>
      <c r="DB229" s="2">
        <v>2.3043658059330899E-3</v>
      </c>
      <c r="DC229" s="2">
        <v>2.3250570651982701E-3</v>
      </c>
      <c r="DD229" s="2">
        <v>2.3434210166169201E-3</v>
      </c>
      <c r="DE229" s="2">
        <v>2.35978923129458E-3</v>
      </c>
      <c r="DF229" s="2">
        <v>2.37445574326176E-3</v>
      </c>
      <c r="DG229" s="2">
        <v>2.3876820033094299E-3</v>
      </c>
      <c r="DH229" s="2">
        <v>2.3997014827361498E-3</v>
      </c>
      <c r="DI229" s="2">
        <v>2.41072390989779E-3</v>
      </c>
      <c r="DJ229" s="2">
        <v>2.4209391413975399E-3</v>
      </c>
      <c r="DK229" s="2">
        <v>2.4305206887711402E-3</v>
      </c>
      <c r="DL229" s="2">
        <v>2.4396289379183299E-3</v>
      </c>
      <c r="DM229" s="2">
        <v>2.4471282259119998E-3</v>
      </c>
      <c r="DN229" s="2">
        <v>2.4531712969685601E-3</v>
      </c>
      <c r="DO229" s="2">
        <v>2.4578872828684198E-3</v>
      </c>
      <c r="DP229" s="2">
        <v>2.4613844328597598E-3</v>
      </c>
      <c r="DQ229" s="2">
        <v>2.4637524299871401E-3</v>
      </c>
      <c r="DR229" s="2">
        <v>2.46506434080875E-3</v>
      </c>
      <c r="DS229" s="2">
        <v>2.4653782340596998E-3</v>
      </c>
      <c r="DT229" s="2">
        <v>2.4647384967908101E-3</v>
      </c>
      <c r="DU229" s="2">
        <v>2.4631768714473601E-3</v>
      </c>
      <c r="DV229" s="2">
        <v>2.4607132329069799E-3</v>
      </c>
      <c r="DW229" s="2">
        <v>2.4573561201447799E-3</v>
      </c>
      <c r="DX229" s="2">
        <v>2.45310303281456E-3</v>
      </c>
      <c r="DY229" s="2">
        <v>2.4479404986482E-3</v>
      </c>
      <c r="DZ229" s="2">
        <v>2.4418439132289499E-3</v>
      </c>
      <c r="EA229" s="2">
        <v>2.43477714944299E-3</v>
      </c>
      <c r="EB229" s="2">
        <v>2.4266919298049101E-3</v>
      </c>
      <c r="EC229" s="2">
        <v>2.4175269509113901E-3</v>
      </c>
      <c r="ED229" s="2">
        <v>2.4072067453858501E-3</v>
      </c>
      <c r="EE229" s="2">
        <v>2.3956402623293901E-3</v>
      </c>
      <c r="EF229" s="2">
        <v>2.3827191411873601E-3</v>
      </c>
      <c r="EG229" s="2">
        <v>2.3683156437362598E-3</v>
      </c>
      <c r="EH229" s="2">
        <v>2.3535256787057999E-3</v>
      </c>
      <c r="EI229" s="2">
        <v>2.3382140968114099E-3</v>
      </c>
      <c r="EJ229" s="2">
        <v>2.3222372962835702E-3</v>
      </c>
      <c r="EK229" s="2">
        <v>2.3054407540148399E-3</v>
      </c>
      <c r="EL229" s="2">
        <v>2.2876563413938302E-3</v>
      </c>
      <c r="EM229" s="2">
        <v>2.2686993994547001E-3</v>
      </c>
      <c r="EN229" s="2">
        <v>2.2483655642946201E-3</v>
      </c>
      <c r="EO229" s="2">
        <v>2.22642735215175E-3</v>
      </c>
      <c r="EP229" s="2">
        <v>2.2026305315761999E-3</v>
      </c>
      <c r="EQ229" s="2">
        <v>2.17669031370452E-3</v>
      </c>
      <c r="ER229" s="2">
        <v>2.14949401305392E-3</v>
      </c>
      <c r="ES229" s="2">
        <v>2.1282436810042501E-3</v>
      </c>
      <c r="ET229" s="2">
        <v>2.1116784741275802E-3</v>
      </c>
      <c r="EU229" s="2">
        <v>2.0997517615495599E-3</v>
      </c>
      <c r="EV229" s="2">
        <v>2.0924253727440498E-3</v>
      </c>
      <c r="EW229" s="2">
        <v>2.0896699977440698E-3</v>
      </c>
      <c r="EX229" s="2">
        <v>2.0915484493025899E-3</v>
      </c>
      <c r="EY229" s="2">
        <v>2.0921308087955E-3</v>
      </c>
      <c r="EZ229" s="2">
        <v>2.0915143613635498E-3</v>
      </c>
      <c r="FA229" s="2">
        <v>2.0898640585280798E-3</v>
      </c>
      <c r="FB229" s="2">
        <v>2.0873312846398798E-3</v>
      </c>
      <c r="FC229" s="2">
        <v>2.0840558513125999E-3</v>
      </c>
      <c r="FD229" s="2">
        <v>2.0801678874678899E-3</v>
      </c>
      <c r="FE229" s="2">
        <v>2.0757896068012201E-3</v>
      </c>
      <c r="FF229" s="2">
        <v>2.0710369227035599E-3</v>
      </c>
      <c r="FG229" s="2">
        <v>2.0660208759681799E-3</v>
      </c>
      <c r="FH229" s="2">
        <v>2.0608488429891001E-3</v>
      </c>
      <c r="FI229" s="2">
        <v>2.0556255123251998E-3</v>
      </c>
      <c r="FJ229" s="2">
        <v>2.0493624634594101E-3</v>
      </c>
      <c r="FK229" s="2">
        <v>2.0421733998934799E-3</v>
      </c>
      <c r="FL229" s="2">
        <v>2.0341575158599901E-3</v>
      </c>
      <c r="FM229" s="2">
        <v>2.0254006016627501E-3</v>
      </c>
      <c r="FN229" s="2">
        <v>2.0159761154735401E-3</v>
      </c>
      <c r="FO229" s="2">
        <v>2.0059462121484501E-3</v>
      </c>
      <c r="FP229" s="2">
        <v>1.9953627018471898E-3</v>
      </c>
      <c r="FQ229" s="2">
        <v>1.9842679135694901E-3</v>
      </c>
      <c r="FR229" s="2">
        <v>1.9726954478307998E-3</v>
      </c>
      <c r="FS229" s="2">
        <v>1.9606708115946E-3</v>
      </c>
      <c r="FT229" s="2">
        <v>1.9482119350140101E-3</v>
      </c>
      <c r="FU229" s="2">
        <v>1.9353295736104701E-3</v>
      </c>
      <c r="FV229" s="2">
        <v>1.9220276021524401E-3</v>
      </c>
      <c r="FW229" s="2">
        <v>1.90830320879126E-3</v>
      </c>
      <c r="FX229" s="2">
        <v>1.8941470010579501E-3</v>
      </c>
      <c r="FY229" s="2">
        <v>1.879543040187E-3</v>
      </c>
      <c r="FZ229" s="2">
        <v>1.8644688277983099E-3</v>
      </c>
      <c r="GA229" s="2">
        <v>1.8488952793844699E-3</v>
      </c>
      <c r="GB229" s="2">
        <v>1.83278673041939E-3</v>
      </c>
      <c r="GC229" s="2">
        <v>1.8161010272144801E-3</v>
      </c>
      <c r="GD229" s="2">
        <v>1.7987897444707299E-3</v>
      </c>
      <c r="GE229" s="2">
        <v>1.7816754502227199E-3</v>
      </c>
      <c r="GF229" s="2">
        <v>1.7647066123636301E-3</v>
      </c>
      <c r="GG229" s="2">
        <v>1.74783651233029E-3</v>
      </c>
      <c r="GH229" s="2">
        <v>1.7310237782496101E-3</v>
      </c>
      <c r="GI229" s="2">
        <v>1.7142330128397201E-3</v>
      </c>
      <c r="GJ229" s="2">
        <v>1.69743560855473E-3</v>
      </c>
      <c r="GK229" s="2">
        <v>1.6806108815211199E-3</v>
      </c>
      <c r="GL229" s="2">
        <v>1.6637476840810699E-3</v>
      </c>
      <c r="GM229" s="2">
        <v>1.6468466805469699E-3</v>
      </c>
      <c r="GN229" s="2">
        <v>1.6299234831602899E-3</v>
      </c>
      <c r="GO229" s="2">
        <v>1.61373123791779E-3</v>
      </c>
      <c r="GP229" s="2">
        <v>1.60134379118037E-3</v>
      </c>
      <c r="GQ229" s="2">
        <v>1.5920095247991301E-3</v>
      </c>
      <c r="GR229" s="2">
        <v>1.5845119924784001E-3</v>
      </c>
      <c r="GS229" s="2">
        <v>1.5874916899264401E-3</v>
      </c>
      <c r="GT229" s="2">
        <v>1.60016150302142E-3</v>
      </c>
      <c r="GU229" s="2">
        <v>1.61389788725872E-3</v>
      </c>
      <c r="GV229" s="2">
        <v>1.63076667434853E-3</v>
      </c>
      <c r="GW229" s="2">
        <v>1.6517569472589101E-3</v>
      </c>
      <c r="GX229" s="2">
        <v>1.6732808209052399E-3</v>
      </c>
      <c r="GY229" s="2">
        <v>1.6944085490783699E-3</v>
      </c>
      <c r="GZ229" s="2">
        <v>1.71515859625261E-3</v>
      </c>
      <c r="HA229" s="2">
        <v>1.73556160305373E-3</v>
      </c>
      <c r="HB229" s="2">
        <v>1.75565683630757E-3</v>
      </c>
      <c r="HC229" s="2">
        <v>1.77548966742386E-3</v>
      </c>
      <c r="HD229" s="2">
        <v>1.7951098670157799E-3</v>
      </c>
      <c r="HE229" s="2">
        <v>1.8145705156794099E-3</v>
      </c>
      <c r="HF229" s="2">
        <v>1.83392736903364E-3</v>
      </c>
      <c r="HG229" s="2">
        <v>1.8532385561458101E-3</v>
      </c>
      <c r="HH229" s="2">
        <v>1.87256452763408E-3</v>
      </c>
      <c r="HI229" s="2">
        <v>1.89109156423515E-3</v>
      </c>
      <c r="HJ229" s="2">
        <v>1.9088738919998201E-3</v>
      </c>
      <c r="HK229" s="2">
        <v>1.9259577495137901E-3</v>
      </c>
      <c r="HL229" s="2">
        <v>1.9423816399620399E-3</v>
      </c>
      <c r="HM229" s="2">
        <v>1.9581765462052701E-3</v>
      </c>
      <c r="HN229" s="2">
        <v>1.9733660957516499E-3</v>
      </c>
      <c r="HO229" s="2">
        <v>1.98796666220959E-3</v>
      </c>
      <c r="HP229" s="2">
        <v>2.0019873913674799E-3</v>
      </c>
      <c r="HQ229" s="2">
        <v>2.0154301418321701E-3</v>
      </c>
      <c r="HR229" s="2">
        <v>2.0282893313227001E-3</v>
      </c>
      <c r="HS229" s="2">
        <v>2.0405516800206902E-3</v>
      </c>
      <c r="HT229" s="2">
        <v>2.0521958418744002E-3</v>
      </c>
      <c r="HU229" s="2">
        <v>2.0631919135767102E-3</v>
      </c>
      <c r="HV229" s="2">
        <v>2.0735008092294701E-3</v>
      </c>
      <c r="HW229" s="2">
        <v>2.0830734865988501E-3</v>
      </c>
      <c r="HX229" s="2">
        <v>2.0918500084805601E-3</v>
      </c>
      <c r="HY229" s="2">
        <v>2.0997584201199E-3</v>
      </c>
      <c r="HZ229" s="2">
        <v>2.10671342082343E-3</v>
      </c>
      <c r="IA229" s="2">
        <v>2.1126148044232499E-3</v>
      </c>
      <c r="IB229" s="2">
        <v>2.11734563790097E-3</v>
      </c>
      <c r="IC229" s="2">
        <v>2.12077013801627E-3</v>
      </c>
      <c r="ID229" s="2">
        <v>2.1238517888472401E-3</v>
      </c>
      <c r="IE229" s="2">
        <v>2.1264553354706601E-3</v>
      </c>
      <c r="IF229" s="2">
        <v>2.12843619516845E-3</v>
      </c>
      <c r="IG229" s="2">
        <v>2.1296380818413801E-3</v>
      </c>
      <c r="IH229" s="2">
        <v>2.12989040705674E-3</v>
      </c>
      <c r="II229" s="2">
        <v>2.1290054326675799E-3</v>
      </c>
      <c r="IJ229" s="2">
        <v>2.1267751671615702E-3</v>
      </c>
      <c r="IK229" s="2">
        <v>2.12296801773857E-3</v>
      </c>
      <c r="IL229" s="2">
        <v>2.1173252298266301E-3</v>
      </c>
      <c r="IM229" s="2">
        <v>2.1095571507137299E-3</v>
      </c>
      <c r="IN229" s="2">
        <v>2.0997734047703098E-3</v>
      </c>
      <c r="IO229" s="2">
        <v>2.0950488715702101E-3</v>
      </c>
      <c r="IP229" s="2">
        <v>2.0949288261346002E-3</v>
      </c>
      <c r="IQ229" s="2">
        <v>2.0994001245789101E-3</v>
      </c>
      <c r="IR229" s="2">
        <v>2.1084580168018599E-3</v>
      </c>
      <c r="IS229" s="2">
        <v>2.1221065247762202E-3</v>
      </c>
      <c r="IT229" s="2">
        <v>2.14120572747233E-3</v>
      </c>
      <c r="IU229" s="2">
        <v>2.1596953663311899E-3</v>
      </c>
      <c r="IV229" s="2">
        <v>2.1769091161522999E-3</v>
      </c>
      <c r="IW229" s="2">
        <v>2.19301213815871E-3</v>
      </c>
      <c r="IX229" s="2">
        <v>2.2081558803994498E-3</v>
      </c>
      <c r="IY229" s="2">
        <v>2.2224801774232E-3</v>
      </c>
      <c r="IZ229" s="2">
        <v>2.2361152547547402E-3</v>
      </c>
      <c r="JA229" s="2">
        <v>2.2491836161588701E-3</v>
      </c>
      <c r="JB229" s="2">
        <v>2.2618017782745298E-3</v>
      </c>
      <c r="JC229" s="2">
        <v>2.2740818111842399E-3</v>
      </c>
      <c r="JD229" s="2">
        <v>2.2861326453672802E-3</v>
      </c>
      <c r="JE229" s="2">
        <v>2.2980611275013E-3</v>
      </c>
      <c r="JF229" s="2">
        <v>2.30874387155597E-3</v>
      </c>
      <c r="JG229" s="2">
        <v>2.3182882462946999E-3</v>
      </c>
      <c r="JH229" s="2">
        <v>2.32678637905417E-3</v>
      </c>
      <c r="JI229" s="2">
        <v>2.33431619022626E-3</v>
      </c>
      <c r="JJ229" s="2">
        <v>2.3409423763641499E-3</v>
      </c>
      <c r="JK229" s="2">
        <v>2.3467173254641299E-3</v>
      </c>
      <c r="JL229" s="2">
        <v>2.3516819277622698E-3</v>
      </c>
      <c r="JM229" s="2">
        <v>2.3558662475694002E-3</v>
      </c>
      <c r="JN229" s="2">
        <v>2.3592900313819799E-3</v>
      </c>
      <c r="JO229" s="2">
        <v>2.36196303690166E-3</v>
      </c>
      <c r="JP229" s="2">
        <v>2.36388517410997E-3</v>
      </c>
      <c r="JQ229" s="2">
        <v>2.3650464532307602E-3</v>
      </c>
      <c r="JR229" s="2">
        <v>2.3654267362703302E-3</v>
      </c>
      <c r="JS229" s="2">
        <v>2.3649952900681001E-3</v>
      </c>
      <c r="JT229" s="2">
        <v>2.36371014066579E-3</v>
      </c>
      <c r="JU229" s="2">
        <v>2.3615172325431801E-3</v>
      </c>
      <c r="JV229" s="2">
        <v>2.3583494028964502E-3</v>
      </c>
      <c r="JW229" s="2">
        <v>2.3541251907077702E-3</v>
      </c>
      <c r="JX229" s="2">
        <v>2.34874751021758E-3</v>
      </c>
      <c r="JY229" s="2">
        <v>2.34210222042185E-3</v>
      </c>
      <c r="JZ229" s="2">
        <v>2.3340566009161599E-3</v>
      </c>
      <c r="KA229" s="2">
        <v>2.3257712684313699E-3</v>
      </c>
      <c r="KB229" s="2">
        <v>2.3171152830683498E-3</v>
      </c>
      <c r="KC229" s="2">
        <v>2.3079521897621099E-3</v>
      </c>
      <c r="KD229" s="2">
        <v>2.29813845654419E-3</v>
      </c>
      <c r="KE229" s="2">
        <v>2.2875215978529098E-3</v>
      </c>
      <c r="KF229" s="2">
        <v>2.27593799404894E-3</v>
      </c>
      <c r="KG229" s="2">
        <v>2.26321044154059E-3</v>
      </c>
      <c r="KH229" s="2">
        <v>2.2491454709722201E-3</v>
      </c>
      <c r="KI229" s="2">
        <v>2.2335304665399001E-3</v>
      </c>
      <c r="KJ229" s="2">
        <v>2.2161306080720499E-3</v>
      </c>
      <c r="KK229" s="2">
        <v>2.1975117203783499E-3</v>
      </c>
      <c r="KL229" s="2">
        <v>2.1845424174475598E-3</v>
      </c>
      <c r="KM229" s="2">
        <v>2.1763851970924499E-3</v>
      </c>
      <c r="KN229" s="2">
        <v>2.17303810403047E-3</v>
      </c>
      <c r="KO229" s="2">
        <v>2.1745092198191102E-3</v>
      </c>
      <c r="KP229" s="2">
        <v>2.1808168713992101E-3</v>
      </c>
      <c r="KQ229" s="2">
        <v>2.1919893902986702E-3</v>
      </c>
      <c r="KR229" s="2">
        <v>2.2080643704193801E-3</v>
      </c>
      <c r="KS229" s="2">
        <v>2.2300634898510699E-3</v>
      </c>
      <c r="KT229" s="2">
        <v>2.2498917920449899E-3</v>
      </c>
      <c r="KU229" s="2">
        <v>2.2669925992417801E-3</v>
      </c>
      <c r="KV229" s="2">
        <v>2.2817379398423401E-3</v>
      </c>
      <c r="KW229" s="2">
        <v>2.2944579207365401E-3</v>
      </c>
      <c r="KX229" s="2">
        <v>2.30544585485341E-3</v>
      </c>
      <c r="KY229" s="2">
        <v>2.31496308852039E-3</v>
      </c>
      <c r="KZ229" s="2">
        <v>2.3232434988371699E-3</v>
      </c>
      <c r="LA229" s="2">
        <v>2.33049763634811E-3</v>
      </c>
      <c r="LB229" s="2">
        <v>2.3369165092602898E-3</v>
      </c>
      <c r="LC229" s="2">
        <v>2.3426750262857E-3</v>
      </c>
      <c r="LD229" s="2">
        <v>2.3479351329745101E-3</v>
      </c>
      <c r="LE229" s="2">
        <v>2.3516030309790798E-3</v>
      </c>
      <c r="LF229" s="2">
        <v>2.3538350505306902E-3</v>
      </c>
      <c r="LG229" s="2">
        <v>2.3547644858794899E-3</v>
      </c>
      <c r="LH229" s="2">
        <v>2.35450426044076E-3</v>
      </c>
      <c r="LI229" s="2">
        <v>2.3531491899619599E-3</v>
      </c>
      <c r="LJ229" s="2">
        <v>2.3507778899313002E-3</v>
      </c>
      <c r="LK229" s="2">
        <v>2.3474543620960698E-3</v>
      </c>
      <c r="LL229" s="2">
        <v>2.3432292881004299E-3</v>
      </c>
      <c r="LM229" s="2">
        <v>2.3381410533990098E-3</v>
      </c>
      <c r="LN229" s="2">
        <v>2.3322165203736398E-3</v>
      </c>
      <c r="LO229" s="2">
        <v>2.3254715654387301E-3</v>
      </c>
      <c r="LP229" s="2">
        <v>2.3179113907471601E-3</v>
      </c>
      <c r="LQ229" s="2">
        <v>2.3095306169289998E-3</v>
      </c>
      <c r="LR229" s="2">
        <v>2.3003131591667601E-3</v>
      </c>
      <c r="LS229" s="2">
        <v>2.2902318848891101E-3</v>
      </c>
      <c r="LT229" s="2">
        <v>2.2792480475028998E-3</v>
      </c>
      <c r="LU229" s="2">
        <v>2.2673104869053401E-3</v>
      </c>
      <c r="LV229" s="2">
        <v>2.25435458391267E-3</v>
      </c>
      <c r="LW229" s="2">
        <v>2.2403009517228899E-3</v>
      </c>
      <c r="LX229" s="2">
        <v>2.22505384184339E-3</v>
      </c>
      <c r="LY229" s="2">
        <v>2.2084992323132598E-3</v>
      </c>
      <c r="LZ229" s="2">
        <v>2.1916647935303298E-3</v>
      </c>
      <c r="MA229" s="2">
        <v>2.17442761053098E-3</v>
      </c>
      <c r="MB229" s="2">
        <v>2.1566567625777799E-3</v>
      </c>
      <c r="MC229" s="2">
        <v>2.1382110234010698E-3</v>
      </c>
      <c r="MD229" s="2">
        <v>2.1189363625186701E-3</v>
      </c>
      <c r="ME229" s="2">
        <v>2.09866322470294E-3</v>
      </c>
      <c r="MF229" s="2">
        <v>2.0772035800671099E-3</v>
      </c>
      <c r="MG229" s="2">
        <v>2.0543477545110298E-3</v>
      </c>
      <c r="MH229" s="2">
        <v>2.0298610671154E-3</v>
      </c>
      <c r="MI229" s="2">
        <v>2.0034803044150502E-3</v>
      </c>
      <c r="MJ229" s="2">
        <v>1.97612379388348E-3</v>
      </c>
      <c r="MK229" s="2">
        <v>1.9544345716139902E-3</v>
      </c>
      <c r="ML229" s="2">
        <v>1.9371438339018099E-3</v>
      </c>
      <c r="MM229" s="2">
        <v>1.92420343174885E-3</v>
      </c>
      <c r="MN229" s="2">
        <v>1.91557290819673E-3</v>
      </c>
      <c r="MO229" s="2">
        <v>1.9112198280854401E-3</v>
      </c>
      <c r="MP229" s="2">
        <v>1.9111150072510499E-3</v>
      </c>
      <c r="MQ229" s="2">
        <v>1.9097958540378801E-3</v>
      </c>
      <c r="MR229" s="2">
        <v>1.90742783452605E-3</v>
      </c>
      <c r="MS229" s="2">
        <v>1.90415703352701E-3</v>
      </c>
      <c r="MT229" s="2">
        <v>1.90011674810103E-3</v>
      </c>
      <c r="MU229" s="2">
        <v>1.8954293315591999E-3</v>
      </c>
      <c r="MV229" s="2">
        <v>1.89020794889559E-3</v>
      </c>
      <c r="MW229" s="2">
        <v>1.8845582259482999E-3</v>
      </c>
      <c r="MX229" s="2">
        <v>1.87857976379147E-3</v>
      </c>
      <c r="MY229" s="2">
        <v>1.8723674857073101E-3</v>
      </c>
      <c r="MZ229" s="2">
        <v>1.86601278638913E-3</v>
      </c>
      <c r="NA229" s="2">
        <v>1.85960447127667E-3</v>
      </c>
      <c r="NB229" s="2">
        <v>1.8522253860371E-3</v>
      </c>
      <c r="NC229" s="2">
        <v>1.8439723716696099E-3</v>
      </c>
      <c r="ND229" s="2">
        <v>1.8349290218571601E-3</v>
      </c>
      <c r="NE229" s="2">
        <v>1.8251667118965901E-3</v>
      </c>
      <c r="NF229" s="2">
        <v>1.81474557673905E-3</v>
      </c>
      <c r="NG229" s="2">
        <v>1.8037154271172101E-3</v>
      </c>
      <c r="NH229" s="2">
        <v>1.7921165767508401E-3</v>
      </c>
      <c r="NI229" s="2">
        <v>1.7799805556399501E-3</v>
      </c>
      <c r="NJ229" s="2">
        <v>1.76733069247318E-3</v>
      </c>
      <c r="NK229" s="2">
        <v>1.75418255689164E-3</v>
      </c>
      <c r="NL229" s="2">
        <v>1.7405442577068499E-3</v>
      </c>
      <c r="NM229" s="2">
        <v>1.7264165962194199E-3</v>
      </c>
      <c r="NN229" s="2">
        <v>1.7117930752982E-3</v>
      </c>
      <c r="NO229" s="2">
        <v>1.69665976577695E-3</v>
      </c>
      <c r="NP229" s="2">
        <v>1.6809950329091401E-3</v>
      </c>
      <c r="NQ229" s="2">
        <v>1.66476912795007E-3</v>
      </c>
      <c r="NR229" s="2">
        <v>1.64794365409738E-3</v>
      </c>
      <c r="NS229" s="2">
        <v>1.6304709220561001E-3</v>
      </c>
      <c r="NT229" s="2">
        <v>1.6122932166590001E-3</v>
      </c>
      <c r="NU229" s="2">
        <v>1.59334199694669E-3</v>
      </c>
      <c r="NV229" s="2">
        <v>1.57353703783113E-3</v>
      </c>
      <c r="NW229" s="2">
        <v>1.5536577250396099E-3</v>
      </c>
      <c r="NX229" s="2">
        <v>1.5336182485174801E-3</v>
      </c>
      <c r="NY229" s="2">
        <v>1.51333004054092E-3</v>
      </c>
      <c r="NZ229" s="2">
        <v>1.49270080108399E-3</v>
      </c>
      <c r="OA229" s="2">
        <v>1.4716333254801001E-3</v>
      </c>
      <c r="OB229" s="2">
        <v>1.45002414292662E-3</v>
      </c>
      <c r="OC229" s="2">
        <v>1.42776198897775E-3</v>
      </c>
      <c r="OD229" s="2">
        <v>1.40472613624888E-3</v>
      </c>
      <c r="OE229" s="2">
        <v>1.3807846037501501E-3</v>
      </c>
      <c r="OF229" s="2">
        <v>1.3557922573769999E-3</v>
      </c>
      <c r="OG229" s="2">
        <v>1.3307020138084999E-3</v>
      </c>
      <c r="OH229" s="2">
        <v>1.3096569357755399E-3</v>
      </c>
      <c r="OI229" s="2">
        <v>1.2915065830364199E-3</v>
      </c>
      <c r="OJ229" s="2">
        <v>1.2762194059794099E-3</v>
      </c>
      <c r="OK229" s="2">
        <v>1.26376981257115E-3</v>
      </c>
      <c r="OL229" s="2">
        <v>1.2541382358796599E-3</v>
      </c>
      <c r="OM229" s="2">
        <v>1.2473109447892099E-3</v>
      </c>
      <c r="ON229" s="2">
        <v>1.24327957298342E-3</v>
      </c>
      <c r="OO229" s="2">
        <v>1.2419828333694099E-3</v>
      </c>
      <c r="OP229" s="2">
        <v>1.2388075584038899E-3</v>
      </c>
      <c r="OQ229" s="2">
        <v>1.23405288920477E-3</v>
      </c>
      <c r="OR229" s="2">
        <v>1.2279326305772601E-3</v>
      </c>
      <c r="OS229" s="2">
        <v>1.2206359346489E-3</v>
      </c>
      <c r="OT229" s="2">
        <v>1.2123302585614799E-3</v>
      </c>
      <c r="OU229" s="2">
        <v>1.2031641387977199E-3</v>
      </c>
      <c r="OV229" s="2">
        <v>1.1932697654211E-3</v>
      </c>
      <c r="OW229" s="2">
        <v>1.1827653425625999E-3</v>
      </c>
      <c r="OX229" s="2">
        <v>1.1717572333716699E-3</v>
      </c>
      <c r="OY229" s="2">
        <v>1.16034189929546E-3</v>
      </c>
      <c r="OZ229" s="2">
        <v>1.14860765317921E-3</v>
      </c>
      <c r="PA229" s="2">
        <v>1.13600984171121E-3</v>
      </c>
      <c r="PB229" s="2">
        <v>1.1226390612626899E-3</v>
      </c>
      <c r="PC229" s="2">
        <v>1.1085728945979399E-3</v>
      </c>
      <c r="PD229" s="2">
        <v>1.09387743980568E-3</v>
      </c>
      <c r="PE229" s="2">
        <v>1.07860860931191E-3</v>
      </c>
      <c r="PF229" s="2">
        <v>1.06281322539922E-3</v>
      </c>
      <c r="PG229" s="2">
        <v>1.0465299324943301E-3</v>
      </c>
      <c r="PH229" s="2">
        <v>1.02978994261016E-3</v>
      </c>
      <c r="PI229" s="2">
        <v>1.01261762748495E-3</v>
      </c>
      <c r="PJ229" s="2">
        <v>9.9503096845185001E-4</v>
      </c>
      <c r="PK229" s="2">
        <v>9.7704187262561706E-4</v>
      </c>
      <c r="PL229" s="2">
        <v>9.5865636154345805E-4</v>
      </c>
      <c r="PM229" s="2">
        <v>9.3987463594910202E-4</v>
      </c>
      <c r="PN229" s="2">
        <v>9.2069101798050604E-4</v>
      </c>
      <c r="PO229" s="2">
        <v>9.0109376962331901E-4</v>
      </c>
      <c r="PP229" s="2">
        <v>8.8106478393111596E-4</v>
      </c>
      <c r="PQ229" s="2">
        <v>8.6057914318031395E-4</v>
      </c>
      <c r="PR229" s="2">
        <v>8.3960453576021796E-4</v>
      </c>
      <c r="PS229" s="2">
        <v>8.1810052098889199E-4</v>
      </c>
      <c r="PT229" s="2">
        <v>7.9601762769469005E-4</v>
      </c>
      <c r="PU229" s="2">
        <v>7.7329626743604296E-4</v>
      </c>
      <c r="PV229" s="2">
        <v>7.5031433016208796E-4</v>
      </c>
      <c r="PW229" s="2">
        <v>7.2699891924712695E-4</v>
      </c>
      <c r="PX229" s="2">
        <v>7.0327018182416898E-4</v>
      </c>
      <c r="PY229" s="2">
        <v>6.7903981493693205E-4</v>
      </c>
      <c r="PZ229" s="2">
        <v>6.54209403003327E-4</v>
      </c>
      <c r="QA229" s="2">
        <v>6.2866856394531404E-4</v>
      </c>
      <c r="QB229" s="2">
        <v>6.0229288555265002E-4</v>
      </c>
      <c r="QC229" s="2">
        <v>5.7494163865621497E-4</v>
      </c>
      <c r="QD229" s="2">
        <v>5.4645525870525801E-4</v>
      </c>
      <c r="QE229" s="2">
        <v>5.1665258733020599E-4</v>
      </c>
      <c r="QF229" s="2">
        <v>4.86658639125461E-4</v>
      </c>
      <c r="QG229" s="2">
        <v>4.5911043292227701E-4</v>
      </c>
      <c r="QH229" s="2">
        <v>4.3261044919811598E-4</v>
      </c>
      <c r="QI229" s="2">
        <v>4.10091696565919E-4</v>
      </c>
      <c r="QJ229" s="2">
        <v>3.91475627882004E-4</v>
      </c>
      <c r="QK229" s="2">
        <v>3.7371857613020403E-4</v>
      </c>
      <c r="QL229" s="2">
        <v>3.5677720794840802E-4</v>
      </c>
      <c r="QM229" s="2">
        <v>3.4061029909540901E-4</v>
      </c>
      <c r="QN229" s="2">
        <v>3.2517870607203197E-4</v>
      </c>
      <c r="QO229" s="2">
        <v>3.1044530573920198E-4</v>
      </c>
      <c r="QP229" s="2">
        <v>2.9637491635608202E-4</v>
      </c>
      <c r="QQ229" s="2">
        <v>2.8293420877016997E-4</v>
      </c>
      <c r="QR229" s="2">
        <v>2.7009161325747901E-4</v>
      </c>
      <c r="QS229" s="2">
        <v>2.5781722543290599E-4</v>
      </c>
      <c r="QT229" s="2">
        <v>2.4608271335767399E-4</v>
      </c>
      <c r="QU229" s="2">
        <v>2.3486122716948599E-4</v>
      </c>
      <c r="QV229" s="2">
        <v>2.2412731205615901E-4</v>
      </c>
      <c r="QW229" s="2">
        <v>2.13856825065328E-4</v>
      </c>
      <c r="QX229" s="2">
        <v>2.04026856021548E-4</v>
      </c>
      <c r="QY229" s="2">
        <v>1.9461565266816301E-4</v>
      </c>
      <c r="QZ229" s="2">
        <v>1.85602550041802E-4</v>
      </c>
      <c r="RA229" s="2">
        <v>1.7696790400905001E-4</v>
      </c>
      <c r="RB229" s="2">
        <v>1.68693028839287E-4</v>
      </c>
      <c r="RC229" s="2">
        <v>1.60760138649454E-4</v>
      </c>
      <c r="RD229" s="2">
        <v>1.5315229253142201E-4</v>
      </c>
      <c r="RE229" s="2">
        <v>1.4585334315786401E-4</v>
      </c>
      <c r="RF229" s="2">
        <v>1.38847888655487E-4</v>
      </c>
      <c r="RG229" s="2">
        <v>1.3212122753338099E-4</v>
      </c>
      <c r="RH229" s="2">
        <v>1.2565931645749299E-4</v>
      </c>
      <c r="RI229" s="2">
        <v>1.19448730668567E-4</v>
      </c>
      <c r="RJ229" s="2">
        <v>1.13476626849431E-4</v>
      </c>
      <c r="RK229" s="2">
        <v>1.07730708257356E-4</v>
      </c>
      <c r="RL229" s="2">
        <v>1.0219919194786001E-4</v>
      </c>
      <c r="RM229" s="2">
        <v>9.6870777927338702E-5</v>
      </c>
      <c r="RN229" s="2">
        <v>9.1734620082840096E-5</v>
      </c>
      <c r="RO229" s="2">
        <v>8.6780298748068295E-5</v>
      </c>
      <c r="RP229" s="2">
        <v>8.1997794774980604E-5</v>
      </c>
      <c r="RQ229" s="2">
        <v>7.7377464990163996E-5</v>
      </c>
      <c r="RR229" s="2">
        <v>7.2910018924358898E-5</v>
      </c>
      <c r="RS229" s="2">
        <v>6.8586496712074301E-5</v>
      </c>
      <c r="RT229" s="2">
        <v>6.4398248066175094E-5</v>
      </c>
      <c r="RU229" s="2">
        <v>6.03369122396181E-5</v>
      </c>
      <c r="RV229" s="2">
        <v>5.6394398893207598E-5</v>
      </c>
      <c r="RW229" s="2">
        <v>5.2562869794342402E-5</v>
      </c>
      <c r="RX229" s="2">
        <v>4.8834721277276702E-5</v>
      </c>
      <c r="RY229" s="2">
        <v>4.5202567400445901E-5</v>
      </c>
      <c r="RZ229" s="2">
        <v>4.1659223740960101E-5</v>
      </c>
      <c r="SA229" s="2">
        <v>3.81976917704637E-5</v>
      </c>
      <c r="SB229" s="2">
        <v>3.4811143760252003E-5</v>
      </c>
      <c r="SC229" s="2">
        <v>3.1492908166840899E-5</v>
      </c>
      <c r="SD229" s="2">
        <v>2.8236455452146499E-5</v>
      </c>
      <c r="SE229" s="2">
        <v>2.5035384295072899E-5</v>
      </c>
      <c r="SF229" s="2">
        <v>2.18834081536516E-5</v>
      </c>
    </row>
    <row r="230" spans="1:500" x14ac:dyDescent="0.25">
      <c r="A230" s="2">
        <v>1.58258874409347E-3</v>
      </c>
      <c r="B230" s="2">
        <v>1.5927627400609799E-3</v>
      </c>
      <c r="C230" s="2">
        <v>1.6045037474628099E-3</v>
      </c>
      <c r="D230" s="2">
        <v>1.61947631364761E-3</v>
      </c>
      <c r="E230" s="2">
        <v>1.6385833796522501E-3</v>
      </c>
      <c r="F230" s="2">
        <v>1.6582433090573799E-3</v>
      </c>
      <c r="G230" s="2">
        <v>1.6776089498516901E-3</v>
      </c>
      <c r="H230" s="2">
        <v>1.6966980567711799E-3</v>
      </c>
      <c r="I230" s="2">
        <v>1.71553999223918E-3</v>
      </c>
      <c r="J230" s="2">
        <v>1.7341719246868001E-3</v>
      </c>
      <c r="K230" s="2">
        <v>1.75263635085469E-3</v>
      </c>
      <c r="L230" s="2">
        <v>1.7709795539368599E-3</v>
      </c>
      <c r="M230" s="2">
        <v>1.7892507026962699E-3</v>
      </c>
      <c r="N230" s="2">
        <v>1.80750138523566E-3</v>
      </c>
      <c r="O230" s="2">
        <v>1.8257854373115499E-3</v>
      </c>
      <c r="P230" s="2">
        <v>1.8441589731934701E-3</v>
      </c>
      <c r="Q230" s="2">
        <v>1.8618124385832099E-3</v>
      </c>
      <c r="R230" s="2">
        <v>1.8787962204738599E-3</v>
      </c>
      <c r="S230" s="2">
        <v>1.89515282304379E-3</v>
      </c>
      <c r="T230" s="2">
        <v>1.9109171356702899E-3</v>
      </c>
      <c r="U230" s="2">
        <v>1.9261166700712401E-3</v>
      </c>
      <c r="V230" s="2">
        <v>1.94077174829686E-3</v>
      </c>
      <c r="W230" s="2">
        <v>1.9548956244574301E-3</v>
      </c>
      <c r="X230" s="2">
        <v>1.9684945269963202E-3</v>
      </c>
      <c r="Y230" s="2">
        <v>1.98156761169166E-3</v>
      </c>
      <c r="Z230" s="2">
        <v>1.9941068174175801E-3</v>
      </c>
      <c r="AA230" s="2">
        <v>2.0060966170984502E-3</v>
      </c>
      <c r="AB230" s="2">
        <v>2.0175136556013799E-3</v>
      </c>
      <c r="AC230" s="2">
        <v>2.0283262648492098E-3</v>
      </c>
      <c r="AD230" s="2">
        <v>2.0384938444326E-3</v>
      </c>
      <c r="AE230" s="2">
        <v>2.0479660936513601E-3</v>
      </c>
      <c r="AF230" s="2">
        <v>2.0566820784481701E-3</v>
      </c>
      <c r="AG230" s="2">
        <v>2.0645691144140798E-3</v>
      </c>
      <c r="AH230" s="2">
        <v>2.0715414452497898E-3</v>
      </c>
      <c r="AI230" s="2">
        <v>2.07749869470425E-3</v>
      </c>
      <c r="AJ230" s="2">
        <v>2.0823240677120798E-3</v>
      </c>
      <c r="AK230" s="2">
        <v>2.0858822689882499E-3</v>
      </c>
      <c r="AL230" s="2">
        <v>2.08912367294435E-3</v>
      </c>
      <c r="AM230" s="2">
        <v>2.09191378419776E-3</v>
      </c>
      <c r="AN230" s="2">
        <v>2.0941090383782101E-3</v>
      </c>
      <c r="AO230" s="2">
        <v>2.0955544296820702E-3</v>
      </c>
      <c r="AP230" s="2">
        <v>2.0960808721066002E-3</v>
      </c>
      <c r="AQ230" s="2">
        <v>2.0955022690254E-3</v>
      </c>
      <c r="AR230" s="2">
        <v>2.09361228523158E-3</v>
      </c>
      <c r="AS230" s="2">
        <v>2.0901808468333201E-3</v>
      </c>
      <c r="AT230" s="2">
        <v>2.0849504428727701E-3</v>
      </c>
      <c r="AU230" s="2">
        <v>2.0776323535244999E-3</v>
      </c>
      <c r="AV230" s="2">
        <v>2.0683162692001502E-3</v>
      </c>
      <c r="AW230" s="2">
        <v>2.0639849212474299E-3</v>
      </c>
      <c r="AX230" s="2">
        <v>2.0642020075322298E-3</v>
      </c>
      <c r="AY230" s="2">
        <v>2.0689529959238701E-3</v>
      </c>
      <c r="AZ230" s="2">
        <v>2.0782329188619099E-3</v>
      </c>
      <c r="BA230" s="2">
        <v>2.0920467249108802E-3</v>
      </c>
      <c r="BB230" s="2">
        <v>2.1112614627736398E-3</v>
      </c>
      <c r="BC230" s="2">
        <v>2.1298926672514802E-3</v>
      </c>
      <c r="BD230" s="2">
        <v>2.1472689268172201E-3</v>
      </c>
      <c r="BE230" s="2">
        <v>2.1635555566718199E-3</v>
      </c>
      <c r="BF230" s="2">
        <v>2.17890412879912E-3</v>
      </c>
      <c r="BG230" s="2">
        <v>2.19345456658737E-3</v>
      </c>
      <c r="BH230" s="2">
        <v>2.2073372262594901E-3</v>
      </c>
      <c r="BI230" s="2">
        <v>2.2206749014766799E-3</v>
      </c>
      <c r="BJ230" s="2">
        <v>2.2335846886150298E-3</v>
      </c>
      <c r="BK230" s="2">
        <v>2.24617964386501E-3</v>
      </c>
      <c r="BL230" s="2">
        <v>2.2585701505952E-3</v>
      </c>
      <c r="BM230" s="2">
        <v>2.27086492388646E-3</v>
      </c>
      <c r="BN230" s="2">
        <v>2.2819548495929399E-3</v>
      </c>
      <c r="BO230" s="2">
        <v>2.2919490474441798E-3</v>
      </c>
      <c r="BP230" s="2">
        <v>2.30094131251532E-3</v>
      </c>
      <c r="BQ230" s="2">
        <v>2.3090110841588098E-3</v>
      </c>
      <c r="BR230" s="2">
        <v>2.3162244666495801E-3</v>
      </c>
      <c r="BS230" s="2">
        <v>2.32263522595291E-3</v>
      </c>
      <c r="BT230" s="2">
        <v>2.32828568385765E-3</v>
      </c>
      <c r="BU230" s="2">
        <v>2.3332074550595099E-3</v>
      </c>
      <c r="BV230" s="2">
        <v>2.3374219973078098E-3</v>
      </c>
      <c r="BW230" s="2">
        <v>2.3409409610249399E-3</v>
      </c>
      <c r="BX230" s="2">
        <v>2.3437663330796899E-3</v>
      </c>
      <c r="BY230" s="2">
        <v>2.3458903722128402E-3</v>
      </c>
      <c r="BZ230" s="2">
        <v>2.3472953334941499E-3</v>
      </c>
      <c r="CA230" s="2">
        <v>2.3479529781537398E-3</v>
      </c>
      <c r="CB230" s="2">
        <v>2.3478238649884201E-3</v>
      </c>
      <c r="CC230" s="2">
        <v>2.3468564223605398E-3</v>
      </c>
      <c r="CD230" s="2">
        <v>2.3449858081898102E-3</v>
      </c>
      <c r="CE230" s="2">
        <v>2.3421325819770701E-3</v>
      </c>
      <c r="CF230" s="2">
        <v>2.3382012380629099E-3</v>
      </c>
      <c r="CG230" s="2">
        <v>2.3330786743532401E-3</v>
      </c>
      <c r="CH230" s="2">
        <v>2.3266326673503099E-3</v>
      </c>
      <c r="CI230" s="2">
        <v>2.32002116163206E-3</v>
      </c>
      <c r="CJ230" s="2">
        <v>2.3131138528377699E-3</v>
      </c>
      <c r="CK230" s="2">
        <v>2.30577494122323E-3</v>
      </c>
      <c r="CL230" s="2">
        <v>2.2978615618017601E-3</v>
      </c>
      <c r="CM230" s="2">
        <v>2.28922177805309E-3</v>
      </c>
      <c r="CN230" s="2">
        <v>2.2796922057093999E-3</v>
      </c>
      <c r="CO230" s="2">
        <v>2.2690953420561001E-3</v>
      </c>
      <c r="CP230" s="2">
        <v>2.2572366641488702E-3</v>
      </c>
      <c r="CQ230" s="2">
        <v>2.243901555281E-3</v>
      </c>
      <c r="CR230" s="2">
        <v>2.2288521242843601E-3</v>
      </c>
      <c r="CS230" s="2">
        <v>2.2125473877894698E-3</v>
      </c>
      <c r="CT230" s="2">
        <v>2.2018880483001498E-3</v>
      </c>
      <c r="CU230" s="2">
        <v>2.1961409528444601E-3</v>
      </c>
      <c r="CV230" s="2">
        <v>2.1953067157188602E-3</v>
      </c>
      <c r="CW230" s="2">
        <v>2.1993971549567602E-3</v>
      </c>
      <c r="CX230" s="2">
        <v>2.20843568511595E-3</v>
      </c>
      <c r="CY230" s="2">
        <v>2.2224571797341401E-3</v>
      </c>
      <c r="CZ230" s="2">
        <v>2.2415072004930798E-3</v>
      </c>
      <c r="DA230" s="2">
        <v>2.2667609631885802E-3</v>
      </c>
      <c r="DB230" s="2">
        <v>2.2900292873607501E-3</v>
      </c>
      <c r="DC230" s="2">
        <v>2.31061673674098E-3</v>
      </c>
      <c r="DD230" s="2">
        <v>2.3288992190727302E-3</v>
      </c>
      <c r="DE230" s="2">
        <v>2.3452089631879999E-3</v>
      </c>
      <c r="DF230" s="2">
        <v>2.3598398870567998E-3</v>
      </c>
      <c r="DG230" s="2">
        <v>2.37305275871043E-3</v>
      </c>
      <c r="DH230" s="2">
        <v>2.3850800245593501E-3</v>
      </c>
      <c r="DI230" s="2">
        <v>2.3961302363023798E-3</v>
      </c>
      <c r="DJ230" s="2">
        <v>2.4063920605877599E-3</v>
      </c>
      <c r="DK230" s="2">
        <v>2.4160378888313399E-3</v>
      </c>
      <c r="DL230" s="2">
        <v>2.4252270845752798E-3</v>
      </c>
      <c r="DM230" s="2">
        <v>2.4328254295502001E-3</v>
      </c>
      <c r="DN230" s="2">
        <v>2.4389846363119302E-3</v>
      </c>
      <c r="DO230" s="2">
        <v>2.4438329143648902E-3</v>
      </c>
      <c r="DP230" s="2">
        <v>2.4474776710280101E-3</v>
      </c>
      <c r="DQ230" s="2">
        <v>2.45000781784886E-3</v>
      </c>
      <c r="DR230" s="2">
        <v>2.4514957204851899E-3</v>
      </c>
      <c r="DS230" s="2">
        <v>2.4519988205309899E-3</v>
      </c>
      <c r="DT230" s="2">
        <v>2.4515609541153902E-3</v>
      </c>
      <c r="DU230" s="2">
        <v>2.4502133894537198E-3</v>
      </c>
      <c r="DV230" s="2">
        <v>2.4479756022856201E-3</v>
      </c>
      <c r="DW230" s="2">
        <v>2.44485580416906E-3</v>
      </c>
      <c r="DX230" s="2">
        <v>2.4408512341860698E-3</v>
      </c>
      <c r="DY230" s="2">
        <v>2.4359482200222702E-3</v>
      </c>
      <c r="DZ230" s="2">
        <v>2.4301220097864098E-3</v>
      </c>
      <c r="EA230" s="2">
        <v>2.4233363714788801E-3</v>
      </c>
      <c r="EB230" s="2">
        <v>2.4155429528756401E-3</v>
      </c>
      <c r="EC230" s="2">
        <v>2.4066803910275502E-3</v>
      </c>
      <c r="ED230" s="2">
        <v>2.3966731578552798E-3</v>
      </c>
      <c r="EE230" s="2">
        <v>2.3854301263245199E-3</v>
      </c>
      <c r="EF230" s="2">
        <v>2.3728428388629401E-3</v>
      </c>
      <c r="EG230" s="2">
        <v>2.3587834513700201E-3</v>
      </c>
      <c r="EH230" s="2">
        <v>2.3443489973156702E-3</v>
      </c>
      <c r="EI230" s="2">
        <v>2.32940439310986E-3</v>
      </c>
      <c r="EJ230" s="2">
        <v>2.3138060935628002E-3</v>
      </c>
      <c r="EK230" s="2">
        <v>2.2973995857040802E-3</v>
      </c>
      <c r="EL230" s="2">
        <v>2.2800166154605299E-3</v>
      </c>
      <c r="EM230" s="2">
        <v>2.2614721231012198E-3</v>
      </c>
      <c r="EN230" s="2">
        <v>2.2415608832418101E-3</v>
      </c>
      <c r="EO230" s="2">
        <v>2.2200538769069499E-3</v>
      </c>
      <c r="EP230" s="2">
        <v>2.1966944725187701E-3</v>
      </c>
      <c r="EQ230" s="2">
        <v>2.1711945445098899E-3</v>
      </c>
      <c r="ER230" s="2">
        <v>2.1444186634170899E-3</v>
      </c>
      <c r="ES230" s="2">
        <v>2.1235783922958899E-3</v>
      </c>
      <c r="ET230" s="2">
        <v>2.10742884815277E-3</v>
      </c>
      <c r="EU230" s="2">
        <v>2.0959217007753398E-3</v>
      </c>
      <c r="EV230" s="2">
        <v>2.0890183541861602E-3</v>
      </c>
      <c r="EW230" s="2">
        <v>2.0866903257532599E-3</v>
      </c>
      <c r="EX230" s="2">
        <v>2.0890223765406201E-3</v>
      </c>
      <c r="EY230" s="2">
        <v>2.09006905970653E-3</v>
      </c>
      <c r="EZ230" s="2">
        <v>2.0899092249355099E-3</v>
      </c>
      <c r="FA230" s="2">
        <v>2.0887093537062802E-3</v>
      </c>
      <c r="FB230" s="2">
        <v>2.0866220583891501E-3</v>
      </c>
      <c r="FC230" s="2">
        <v>2.0837880861655001E-3</v>
      </c>
      <c r="FD230" s="2">
        <v>2.08033830932202E-3</v>
      </c>
      <c r="FE230" s="2">
        <v>2.0763956372543699E-3</v>
      </c>
      <c r="FF230" s="2">
        <v>2.0720767882207399E-3</v>
      </c>
      <c r="FG230" s="2">
        <v>2.0674938545672101E-3</v>
      </c>
      <c r="FH230" s="2">
        <v>2.0627555845175098E-3</v>
      </c>
      <c r="FI230" s="2">
        <v>2.0579683129471199E-3</v>
      </c>
      <c r="FJ230" s="2">
        <v>2.0521373656237399E-3</v>
      </c>
      <c r="FK230" s="2">
        <v>2.0453777001394999E-3</v>
      </c>
      <c r="FL230" s="2">
        <v>2.0377893872603799E-3</v>
      </c>
      <c r="FM230" s="2">
        <v>2.0294586632863898E-3</v>
      </c>
      <c r="FN230" s="2">
        <v>2.0204590553963299E-3</v>
      </c>
      <c r="FO230" s="2">
        <v>2.0108525112962198E-3</v>
      </c>
      <c r="FP230" s="2">
        <v>2.00069046209797E-3</v>
      </c>
      <c r="FQ230" s="2">
        <v>1.9900147713498698E-3</v>
      </c>
      <c r="FR230" s="2">
        <v>1.9788585473661199E-3</v>
      </c>
      <c r="FS230" s="2">
        <v>1.9672468124233501E-3</v>
      </c>
      <c r="FT230" s="2">
        <v>1.9551970312538598E-3</v>
      </c>
      <c r="FU230" s="2">
        <v>1.9427195050818601E-3</v>
      </c>
      <c r="FV230" s="2">
        <v>1.9298176386768401E-3</v>
      </c>
      <c r="FW230" s="2">
        <v>1.91648808848696E-3</v>
      </c>
      <c r="FX230" s="2">
        <v>1.9027208015523799E-3</v>
      </c>
      <c r="FY230" s="2">
        <v>1.8884989594116399E-3</v>
      </c>
      <c r="FZ230" s="2">
        <v>1.8737988508129701E-3</v>
      </c>
      <c r="GA230" s="2">
        <v>1.8585897139400201E-3</v>
      </c>
      <c r="GB230" s="2">
        <v>1.8428336132421E-3</v>
      </c>
      <c r="GC230" s="2">
        <v>1.82648544075742E-3</v>
      </c>
      <c r="GD230" s="2">
        <v>1.8094931342738799E-3</v>
      </c>
      <c r="GE230" s="2">
        <v>1.79269154846573E-3</v>
      </c>
      <c r="GF230" s="2">
        <v>1.77602540326237E-3</v>
      </c>
      <c r="GG230" s="2">
        <v>1.7594440878601499E-3</v>
      </c>
      <c r="GH230" s="2">
        <v>1.74290215849278E-3</v>
      </c>
      <c r="GI230" s="2">
        <v>1.726359813289E-3</v>
      </c>
      <c r="GJ230" s="2">
        <v>1.7097834890344901E-3</v>
      </c>
      <c r="GK230" s="2">
        <v>1.69314676003063E-3</v>
      </c>
      <c r="GL230" s="2">
        <v>1.67643174886571E-3</v>
      </c>
      <c r="GM230" s="2">
        <v>1.6596313104489701E-3</v>
      </c>
      <c r="GN230" s="2">
        <v>1.64275232673776E-3</v>
      </c>
      <c r="GO230" s="2">
        <v>1.62653984128806E-3</v>
      </c>
      <c r="GP230" s="2">
        <v>1.6141551557211501E-3</v>
      </c>
      <c r="GQ230" s="2">
        <v>1.6048361944143001E-3</v>
      </c>
      <c r="GR230" s="2">
        <v>1.59736116812596E-3</v>
      </c>
      <c r="GS230" s="2">
        <v>1.6004354900946999E-3</v>
      </c>
      <c r="GT230" s="2">
        <v>1.61324860539382E-3</v>
      </c>
      <c r="GU230" s="2">
        <v>1.6271155047697201E-3</v>
      </c>
      <c r="GV230" s="2">
        <v>1.6441365659339601E-3</v>
      </c>
      <c r="GW230" s="2">
        <v>1.6653214124855401E-3</v>
      </c>
      <c r="GX230" s="2">
        <v>1.6869743869520699E-3</v>
      </c>
      <c r="GY230" s="2">
        <v>1.7081688149264899E-3</v>
      </c>
      <c r="GZ230" s="2">
        <v>1.72893460547092E-3</v>
      </c>
      <c r="HA230" s="2">
        <v>1.7493126616746799E-3</v>
      </c>
      <c r="HB230" s="2">
        <v>1.7693510365154E-3</v>
      </c>
      <c r="HC230" s="2">
        <v>1.78910244847889E-3</v>
      </c>
      <c r="HD230" s="2">
        <v>1.8086227551215701E-3</v>
      </c>
      <c r="HE230" s="2">
        <v>1.8279700815272699E-3</v>
      </c>
      <c r="HF230" s="2">
        <v>1.84720439198384E-3</v>
      </c>
      <c r="HG230" s="2">
        <v>1.8663873608953799E-3</v>
      </c>
      <c r="HH230" s="2">
        <v>1.8855824481098099E-3</v>
      </c>
      <c r="HI230" s="2">
        <v>1.90396082087304E-3</v>
      </c>
      <c r="HJ230" s="2">
        <v>1.92157938642131E-3</v>
      </c>
      <c r="HK230" s="2">
        <v>1.9384865765151699E-3</v>
      </c>
      <c r="HL230" s="2">
        <v>1.9547226615388002E-3</v>
      </c>
      <c r="HM230" s="2">
        <v>1.9703200326070102E-3</v>
      </c>
      <c r="HN230" s="2">
        <v>1.9853034322401702E-3</v>
      </c>
      <c r="HO230" s="2">
        <v>1.9996901154226698E-3</v>
      </c>
      <c r="HP230" s="2">
        <v>2.0134899270535002E-3</v>
      </c>
      <c r="HQ230" s="2">
        <v>2.0267052854217099E-3</v>
      </c>
      <c r="HR230" s="2">
        <v>2.0393310633562401E-3</v>
      </c>
      <c r="HS230" s="2">
        <v>2.0513543591983499E-3</v>
      </c>
      <c r="HT230" s="2">
        <v>2.0627541491013502E-3</v>
      </c>
      <c r="HU230" s="2">
        <v>2.0735008107146801E-3</v>
      </c>
      <c r="HV230" s="2">
        <v>2.0835555063108001E-3</v>
      </c>
      <c r="HW230" s="2">
        <v>2.0928694110721002E-3</v>
      </c>
      <c r="HX230" s="2">
        <v>2.10138276981488E-3</v>
      </c>
      <c r="HY230" s="2">
        <v>2.1090237632075499E-3</v>
      </c>
      <c r="HZ230" s="2">
        <v>2.1157071628637499E-3</v>
      </c>
      <c r="IA230" s="2">
        <v>2.12133275349106E-3</v>
      </c>
      <c r="IB230" s="2">
        <v>2.1257834980896902E-3</v>
      </c>
      <c r="IC230" s="2">
        <v>2.1289234145255099E-3</v>
      </c>
      <c r="ID230" s="2">
        <v>2.13172804625282E-3</v>
      </c>
      <c r="IE230" s="2">
        <v>2.13406176749788E-3</v>
      </c>
      <c r="IF230" s="2">
        <v>2.1357795835782001E-3</v>
      </c>
      <c r="IG230" s="2">
        <v>2.1367246999005902E-3</v>
      </c>
      <c r="IH230" s="2">
        <v>2.1367258153526698E-3</v>
      </c>
      <c r="II230" s="2">
        <v>2.1355941157961398E-3</v>
      </c>
      <c r="IJ230" s="2">
        <v>2.1331199645115099E-3</v>
      </c>
      <c r="IK230" s="2">
        <v>2.1290693202033798E-3</v>
      </c>
      <c r="IL230" s="2">
        <v>2.12317996526416E-3</v>
      </c>
      <c r="IM230" s="2">
        <v>2.11515768161023E-3</v>
      </c>
      <c r="IN230" s="2">
        <v>2.10511795771667E-3</v>
      </c>
      <c r="IO230" s="2">
        <v>2.1001846851259002E-3</v>
      </c>
      <c r="IP230" s="2">
        <v>2.0998872475498898E-3</v>
      </c>
      <c r="IQ230" s="2">
        <v>2.1042089882401002E-3</v>
      </c>
      <c r="IR230" s="2">
        <v>2.11314297976404E-3</v>
      </c>
      <c r="IS230" s="2">
        <v>2.1266924026311102E-3</v>
      </c>
      <c r="IT230" s="2">
        <v>2.1457141434335098E-3</v>
      </c>
      <c r="IU230" s="2">
        <v>2.1641094544288899E-3</v>
      </c>
      <c r="IV230" s="2">
        <v>2.1812178625295301E-3</v>
      </c>
      <c r="IW230" s="2">
        <v>2.1972067486695701E-3</v>
      </c>
      <c r="IX230" s="2">
        <v>2.2122294426490702E-3</v>
      </c>
      <c r="IY230" s="2">
        <v>2.2264273380842E-3</v>
      </c>
      <c r="IZ230" s="2">
        <v>2.2399320072744402E-3</v>
      </c>
      <c r="JA230" s="2">
        <v>2.2528672456862799E-3</v>
      </c>
      <c r="JB230" s="2">
        <v>2.26535097693793E-3</v>
      </c>
      <c r="JC230" s="2">
        <v>2.2774969424420601E-3</v>
      </c>
      <c r="JD230" s="2">
        <v>2.28941608645607E-3</v>
      </c>
      <c r="JE230" s="2">
        <v>2.3012175566427002E-3</v>
      </c>
      <c r="JF230" s="2">
        <v>2.3117725242324501E-3</v>
      </c>
      <c r="JG230" s="2">
        <v>2.32119060504897E-3</v>
      </c>
      <c r="JH230" s="2">
        <v>2.3295656893433801E-3</v>
      </c>
      <c r="JI230" s="2">
        <v>2.33697691583639E-3</v>
      </c>
      <c r="JJ230" s="2">
        <v>2.3434897153216902E-3</v>
      </c>
      <c r="JK230" s="2">
        <v>2.3491568418639798E-3</v>
      </c>
      <c r="JL230" s="2">
        <v>2.3540193062585499E-3</v>
      </c>
      <c r="JM230" s="2">
        <v>2.3581071525943299E-3</v>
      </c>
      <c r="JN230" s="2">
        <v>2.3614400452446698E-3</v>
      </c>
      <c r="JO230" s="2">
        <v>2.3640276513288401E-3</v>
      </c>
      <c r="JP230" s="2">
        <v>2.3658698128211099E-3</v>
      </c>
      <c r="JQ230" s="2">
        <v>2.3669565057629601E-3</v>
      </c>
      <c r="JR230" s="2">
        <v>2.36726758415678E-3</v>
      </c>
      <c r="JS230" s="2">
        <v>2.3667723052655902E-3</v>
      </c>
      <c r="JT230" s="2">
        <v>2.36542863317227E-3</v>
      </c>
      <c r="JU230" s="2">
        <v>2.36318232079178E-3</v>
      </c>
      <c r="JV230" s="2">
        <v>2.3599657798745099E-3</v>
      </c>
      <c r="JW230" s="2">
        <v>2.3556967667409099E-3</v>
      </c>
      <c r="JX230" s="2">
        <v>2.3502769387677E-3</v>
      </c>
      <c r="JY230" s="2">
        <v>2.3435903636410799E-3</v>
      </c>
      <c r="JZ230" s="2">
        <v>2.33550205977628E-3</v>
      </c>
      <c r="KA230" s="2">
        <v>2.32717687016114E-3</v>
      </c>
      <c r="KB230" s="2">
        <v>2.3184814357800599E-3</v>
      </c>
      <c r="KC230" s="2">
        <v>2.3092771872564098E-3</v>
      </c>
      <c r="KD230" s="2">
        <v>2.29941883749951E-3</v>
      </c>
      <c r="KE230" s="2">
        <v>2.2887524182801698E-3</v>
      </c>
      <c r="KF230" s="2">
        <v>2.2771129346845702E-3</v>
      </c>
      <c r="KG230" s="2">
        <v>2.2643217214310101E-3</v>
      </c>
      <c r="KH230" s="2">
        <v>2.2501835724348298E-3</v>
      </c>
      <c r="KI230" s="2">
        <v>2.2344837107327199E-3</v>
      </c>
      <c r="KJ230" s="2">
        <v>2.21698467141138E-3</v>
      </c>
      <c r="KK230" s="2">
        <v>2.1982542011419501E-3</v>
      </c>
      <c r="KL230" s="2">
        <v>2.1851847525528002E-3</v>
      </c>
      <c r="KM230" s="2">
        <v>2.1769315789603198E-3</v>
      </c>
      <c r="KN230" s="2">
        <v>2.1734912393149902E-3</v>
      </c>
      <c r="KO230" s="2">
        <v>2.17487145815624E-3</v>
      </c>
      <c r="KP230" s="2">
        <v>2.1810915353498799E-3</v>
      </c>
      <c r="KQ230" s="2">
        <v>2.1921821895836001E-3</v>
      </c>
      <c r="KR230" s="2">
        <v>2.20818472875232E-3</v>
      </c>
      <c r="KS230" s="2">
        <v>2.2301228016544101E-3</v>
      </c>
      <c r="KT230" s="2">
        <v>2.2498746931393101E-3</v>
      </c>
      <c r="KU230" s="2">
        <v>2.2668919416474701E-3</v>
      </c>
      <c r="KV230" s="2">
        <v>2.2815510744201902E-3</v>
      </c>
      <c r="KW230" s="2">
        <v>2.2941855196002199E-3</v>
      </c>
      <c r="KX230" s="2">
        <v>2.3050908468933498E-3</v>
      </c>
      <c r="KY230" s="2">
        <v>2.31452983629941E-3</v>
      </c>
      <c r="KZ230" s="2">
        <v>2.3227372348545799E-3</v>
      </c>
      <c r="LA230" s="2">
        <v>2.3299241218673202E-3</v>
      </c>
      <c r="LB230" s="2">
        <v>2.3362818599785402E-3</v>
      </c>
      <c r="LC230" s="2">
        <v>2.3419856454364599E-3</v>
      </c>
      <c r="LD230" s="2">
        <v>2.34719769282284E-3</v>
      </c>
      <c r="LE230" s="2">
        <v>2.3508181287766202E-3</v>
      </c>
      <c r="LF230" s="2">
        <v>2.35300359770342E-3</v>
      </c>
      <c r="LG230" s="2">
        <v>2.3538876512863801E-3</v>
      </c>
      <c r="LH230" s="2">
        <v>2.3535834017110202E-3</v>
      </c>
      <c r="LI230" s="2">
        <v>2.3521857902321702E-3</v>
      </c>
      <c r="LJ230" s="2">
        <v>2.3497735083784698E-3</v>
      </c>
      <c r="LK230" s="2">
        <v>2.3464105996649398E-3</v>
      </c>
      <c r="LL230" s="2">
        <v>2.3421477662396001E-3</v>
      </c>
      <c r="LM230" s="2">
        <v>2.3370234024800798E-3</v>
      </c>
      <c r="LN230" s="2">
        <v>2.3310643745356602E-3</v>
      </c>
      <c r="LO230" s="2">
        <v>2.32428656104742E-3</v>
      </c>
      <c r="LP230" s="2">
        <v>2.3166951660620601E-3</v>
      </c>
      <c r="LQ230" s="2">
        <v>2.30828481076145E-3</v>
      </c>
      <c r="LR230" s="2">
        <v>2.2990394062475301E-3</v>
      </c>
      <c r="LS230" s="2">
        <v>2.2889318053928298E-3</v>
      </c>
      <c r="LT230" s="2">
        <v>2.2779232278656199E-3</v>
      </c>
      <c r="LU230" s="2">
        <v>2.2659624491155402E-3</v>
      </c>
      <c r="LV230" s="2">
        <v>2.2529847416198801E-3</v>
      </c>
      <c r="LW230" s="2">
        <v>2.2389105549179399E-3</v>
      </c>
      <c r="LX230" s="2">
        <v>2.2236439184035702E-3</v>
      </c>
      <c r="LY230" s="2">
        <v>2.2070705430203199E-3</v>
      </c>
      <c r="LZ230" s="2">
        <v>2.1902231983411801E-3</v>
      </c>
      <c r="MA230" s="2">
        <v>2.172978671397E-3</v>
      </c>
      <c r="MB230" s="2">
        <v>2.1552057427901999E-3</v>
      </c>
      <c r="MC230" s="2">
        <v>2.1367628531574101E-3</v>
      </c>
      <c r="MD230" s="2">
        <v>2.11749552205191E-3</v>
      </c>
      <c r="ME230" s="2">
        <v>2.0972334978372198E-3</v>
      </c>
      <c r="MF230" s="2">
        <v>2.0757876358426602E-3</v>
      </c>
      <c r="MG230" s="2">
        <v>2.05294653154594E-3</v>
      </c>
      <c r="MH230" s="2">
        <v>2.0284729814805799E-3</v>
      </c>
      <c r="MI230" s="2">
        <v>2.00210039272989E-3</v>
      </c>
      <c r="MJ230" s="2">
        <v>1.9747430649142599E-3</v>
      </c>
      <c r="MK230" s="2">
        <v>1.9530624546153E-3</v>
      </c>
      <c r="ML230" s="2">
        <v>1.9357861466744199E-3</v>
      </c>
      <c r="MM230" s="2">
        <v>1.92286335137928E-3</v>
      </c>
      <c r="MN230" s="2">
        <v>1.9142521702734899E-3</v>
      </c>
      <c r="MO230" s="2">
        <v>1.9099199091036801E-3</v>
      </c>
      <c r="MP230" s="2">
        <v>1.90983913781767E-3</v>
      </c>
      <c r="MQ230" s="2">
        <v>1.9085321354579501E-3</v>
      </c>
      <c r="MR230" s="2">
        <v>1.9061651368536699E-3</v>
      </c>
      <c r="MS230" s="2">
        <v>1.9028859363862799E-3</v>
      </c>
      <c r="MT230" s="2">
        <v>1.8988292792211799E-3</v>
      </c>
      <c r="MU230" s="2">
        <v>1.8941187087769401E-3</v>
      </c>
      <c r="MV230" s="2">
        <v>1.88886840816398E-3</v>
      </c>
      <c r="MW230" s="2">
        <v>1.88318497489687E-3</v>
      </c>
      <c r="MX230" s="2">
        <v>1.8771690711069601E-3</v>
      </c>
      <c r="MY230" s="2">
        <v>1.8709168882260999E-3</v>
      </c>
      <c r="MZ230" s="2">
        <v>1.8645213560893399E-3</v>
      </c>
      <c r="NA230" s="2">
        <v>1.85807303510716E-3</v>
      </c>
      <c r="NB230" s="2">
        <v>1.8506528946353299E-3</v>
      </c>
      <c r="NC230" s="2">
        <v>1.8423594333385499E-3</v>
      </c>
      <c r="ND230" s="2">
        <v>1.8332775364199199E-3</v>
      </c>
      <c r="NE230" s="2">
        <v>1.82347945603335E-3</v>
      </c>
      <c r="NF230" s="2">
        <v>1.8130258376456399E-3</v>
      </c>
      <c r="NG230" s="2">
        <v>1.8019667282662001E-3</v>
      </c>
      <c r="NH230" s="2">
        <v>1.7903425004529799E-3</v>
      </c>
      <c r="NI230" s="2">
        <v>1.77818464753695E-3</v>
      </c>
      <c r="NJ230" s="2">
        <v>1.76551642709654E-3</v>
      </c>
      <c r="NK230" s="2">
        <v>1.75235334414823E-3</v>
      </c>
      <c r="NL230" s="2">
        <v>1.7387034730161699E-3</v>
      </c>
      <c r="NM230" s="2">
        <v>1.7245676196279199E-3</v>
      </c>
      <c r="NN230" s="2">
        <v>1.7099393262127601E-3</v>
      </c>
      <c r="NO230" s="2">
        <v>1.69480471973283E-3</v>
      </c>
      <c r="NP230" s="2">
        <v>1.67914220527813E-3</v>
      </c>
      <c r="NQ230" s="2">
        <v>1.66292200762461E-3</v>
      </c>
      <c r="NR230" s="2">
        <v>1.6461055700301699E-3</v>
      </c>
      <c r="NS230" s="2">
        <v>1.62864483097422E-3</v>
      </c>
      <c r="NT230" s="2">
        <v>1.6104814170363E-3</v>
      </c>
      <c r="NU230" s="2">
        <v>1.5915458072920099E-3</v>
      </c>
      <c r="NV230" s="2">
        <v>1.5717565216452701E-3</v>
      </c>
      <c r="NW230" s="2">
        <v>1.55189432203787E-3</v>
      </c>
      <c r="NX230" s="2">
        <v>1.53187205154453E-3</v>
      </c>
      <c r="NY230" s="2">
        <v>1.5116000175853499E-3</v>
      </c>
      <c r="NZ230" s="2">
        <v>1.4909850543820399E-3</v>
      </c>
      <c r="OA230" s="2">
        <v>1.4699292962289301E-3</v>
      </c>
      <c r="OB230" s="2">
        <v>1.44832871224276E-3</v>
      </c>
      <c r="OC230" s="2">
        <v>1.42607145851174E-3</v>
      </c>
      <c r="OD230" s="2">
        <v>1.4030360934824801E-3</v>
      </c>
      <c r="OE230" s="2">
        <v>1.3790896973818001E-3</v>
      </c>
      <c r="OF230" s="2">
        <v>1.3540859379260501E-3</v>
      </c>
      <c r="OG230" s="2">
        <v>1.3289771566905599E-3</v>
      </c>
      <c r="OH230" s="2">
        <v>1.3079132650677899E-3</v>
      </c>
      <c r="OI230" s="2">
        <v>1.2897417058888999E-3</v>
      </c>
      <c r="OJ230" s="2">
        <v>1.2744300962304401E-3</v>
      </c>
      <c r="OK230" s="2">
        <v>1.26195265028719E-3</v>
      </c>
      <c r="OL230" s="2">
        <v>1.2522903529556301E-3</v>
      </c>
      <c r="OM230" s="2">
        <v>1.24543080875203E-3</v>
      </c>
      <c r="ON230" s="2">
        <v>1.2413677131741399E-3</v>
      </c>
      <c r="OO230" s="2">
        <v>1.2400410299781199E-3</v>
      </c>
      <c r="OP230" s="2">
        <v>1.2368311995241E-3</v>
      </c>
      <c r="OQ230" s="2">
        <v>1.23204138805532E-3</v>
      </c>
      <c r="OR230" s="2">
        <v>1.22588754854096E-3</v>
      </c>
      <c r="OS230" s="2">
        <v>1.2185603389154799E-3</v>
      </c>
      <c r="OT230" s="2">
        <v>1.2102281439222201E-3</v>
      </c>
      <c r="OU230" s="2">
        <v>1.2010399847166601E-3</v>
      </c>
      <c r="OV230" s="2">
        <v>1.1911282374533799E-3</v>
      </c>
      <c r="OW230" s="2">
        <v>1.1806111166254799E-3</v>
      </c>
      <c r="OX230" s="2">
        <v>1.16959491122385E-3</v>
      </c>
      <c r="OY230" s="2">
        <v>1.1581759822457201E-3</v>
      </c>
      <c r="OZ230" s="2">
        <v>1.14644254214887E-3</v>
      </c>
      <c r="PA230" s="2">
        <v>1.1338478458115301E-3</v>
      </c>
      <c r="PB230" s="2">
        <v>1.1204824364196299E-3</v>
      </c>
      <c r="PC230" s="2">
        <v>1.1064238377737701E-3</v>
      </c>
      <c r="PD230" s="2">
        <v>1.09173807578982E-3</v>
      </c>
      <c r="PE230" s="2">
        <v>1.0764809788125699E-3</v>
      </c>
      <c r="PF230" s="2">
        <v>1.0606992787373501E-3</v>
      </c>
      <c r="PG230" s="2">
        <v>1.0444315297509399E-3</v>
      </c>
      <c r="PH230" s="2">
        <v>1.0277088593407899E-3</v>
      </c>
      <c r="PI230" s="2">
        <v>1.01055556459651E-3</v>
      </c>
      <c r="PJ230" s="2">
        <v>9.9298956491744497E-4</v>
      </c>
      <c r="PK230" s="2">
        <v>9.7502271998067195E-4</v>
      </c>
      <c r="PL230" s="2">
        <v>9.5666101935446902E-4</v>
      </c>
      <c r="PM230" s="2">
        <v>9.3790464759656203E-4</v>
      </c>
      <c r="PN230" s="2">
        <v>9.1874792613416798E-4</v>
      </c>
      <c r="PO230" s="2">
        <v>8.9917913073439104E-4</v>
      </c>
      <c r="PP230" s="2">
        <v>8.7918018099112402E-4</v>
      </c>
      <c r="PQ230" s="2">
        <v>8.5872619605445802E-4</v>
      </c>
      <c r="PR230" s="2">
        <v>8.3778490888472903E-4</v>
      </c>
      <c r="PS230" s="2">
        <v>8.16315929552981E-4</v>
      </c>
      <c r="PT230" s="2">
        <v>7.9426984593557604E-4</v>
      </c>
      <c r="PU230" s="2">
        <v>7.7158714583567102E-4</v>
      </c>
      <c r="PV230" s="2">
        <v>7.4864710996446501E-4</v>
      </c>
      <c r="PW230" s="2">
        <v>7.2537694691080098E-4</v>
      </c>
      <c r="PX230" s="2">
        <v>7.0169694373711496E-4</v>
      </c>
      <c r="PY230" s="2">
        <v>6.7751896236469997E-4</v>
      </c>
      <c r="PZ230" s="2">
        <v>6.5274474795395498E-4</v>
      </c>
      <c r="QA230" s="2">
        <v>6.2726402650642302E-4</v>
      </c>
      <c r="QB230" s="2">
        <v>6.0095237407820903E-4</v>
      </c>
      <c r="QC230" s="2">
        <v>5.7366884951220401E-4</v>
      </c>
      <c r="QD230" s="2">
        <v>5.4525339886631399E-4</v>
      </c>
      <c r="QE230" s="2">
        <v>5.1552405744688704E-4</v>
      </c>
      <c r="QF230" s="2">
        <v>4.8560159153808702E-4</v>
      </c>
      <c r="QG230" s="2">
        <v>4.58123869632512E-4</v>
      </c>
      <c r="QH230" s="2">
        <v>4.3169496908374298E-4</v>
      </c>
      <c r="QI230" s="2">
        <v>4.0923825611476202E-4</v>
      </c>
      <c r="QJ230" s="2">
        <v>3.9067425171674801E-4</v>
      </c>
      <c r="QK230" s="2">
        <v>3.72966969417832E-4</v>
      </c>
      <c r="QL230" s="2">
        <v>3.5607272684643301E-4</v>
      </c>
      <c r="QM230" s="2">
        <v>3.3995012833153197E-4</v>
      </c>
      <c r="QN230" s="2">
        <v>3.2455998687380997E-4</v>
      </c>
      <c r="QO230" s="2">
        <v>3.0986522337846198E-4</v>
      </c>
      <c r="QP230" s="2">
        <v>2.9583075723022901E-4</v>
      </c>
      <c r="QQ230" s="2">
        <v>2.8242339549904802E-4</v>
      </c>
      <c r="QR230" s="2">
        <v>2.6961172433822802E-4</v>
      </c>
      <c r="QS230" s="2">
        <v>2.5736600424108001E-4</v>
      </c>
      <c r="QT230" s="2">
        <v>2.45658069905449E-4</v>
      </c>
      <c r="QU230" s="2">
        <v>2.34461235022317E-4</v>
      </c>
      <c r="QV230" s="2">
        <v>2.23750202094177E-4</v>
      </c>
      <c r="QW230" s="2">
        <v>2.13500977276124E-4</v>
      </c>
      <c r="QX230" s="2">
        <v>2.0369079016196599E-4</v>
      </c>
      <c r="QY230" s="2">
        <v>1.9429801838685099E-4</v>
      </c>
      <c r="QZ230" s="2">
        <v>1.8530211687892999E-4</v>
      </c>
      <c r="RA230" s="2">
        <v>1.7668355156275401E-4</v>
      </c>
      <c r="RB230" s="2">
        <v>1.6842373729562401E-4</v>
      </c>
      <c r="RC230" s="2">
        <v>1.60504979804174E-4</v>
      </c>
      <c r="RD230" s="2">
        <v>1.5291042138128701E-4</v>
      </c>
      <c r="RE230" s="2">
        <v>1.4562399010187901E-4</v>
      </c>
      <c r="RF230" s="2">
        <v>1.3863035231920199E-4</v>
      </c>
      <c r="RG230" s="2">
        <v>1.31914868209842E-4</v>
      </c>
      <c r="RH230" s="2">
        <v>1.25463550144784E-4</v>
      </c>
      <c r="RI230" s="2">
        <v>1.19263023674722E-4</v>
      </c>
      <c r="RJ230" s="2">
        <v>1.133004909298E-4</v>
      </c>
      <c r="RK230" s="2">
        <v>1.0756369624635601E-4</v>
      </c>
      <c r="RL230" s="2">
        <v>1.02040893845831E-4</v>
      </c>
      <c r="RM230" s="2">
        <v>9.6720817403371005E-5</v>
      </c>
      <c r="RN230" s="2">
        <v>9.1592651355585598E-5</v>
      </c>
      <c r="RO230" s="2">
        <v>8.6646003808315707E-5</v>
      </c>
      <c r="RP230" s="2">
        <v>8.1870880916000505E-5</v>
      </c>
      <c r="RQ230" s="2">
        <v>7.7257662614252606E-5</v>
      </c>
      <c r="RR230" s="2">
        <v>7.2797079596551099E-5</v>
      </c>
      <c r="RS230" s="2">
        <v>6.8480191434533205E-5</v>
      </c>
      <c r="RT230" s="2">
        <v>6.4298365749234406E-5</v>
      </c>
      <c r="RU230" s="2">
        <v>6.0243258347814603E-5</v>
      </c>
      <c r="RV230" s="2">
        <v>5.6306794246856902E-5</v>
      </c>
      <c r="RW230" s="2">
        <v>5.2481149509270403E-5</v>
      </c>
      <c r="RX230" s="2">
        <v>4.8758733827214702E-5</v>
      </c>
      <c r="RY230" s="2">
        <v>4.5132173788328103E-5</v>
      </c>
      <c r="RZ230" s="2">
        <v>4.1594296766931398E-5</v>
      </c>
      <c r="SA230" s="2">
        <v>3.8138115385825697E-5</v>
      </c>
      <c r="SB230" s="2">
        <v>3.4756812497846602E-5</v>
      </c>
      <c r="SC230" s="2">
        <v>3.1443726639515902E-5</v>
      </c>
      <c r="SD230" s="2">
        <v>2.8192337911967502E-5</v>
      </c>
      <c r="SE230" s="2">
        <v>2.4996254246856599E-5</v>
      </c>
      <c r="SF230" s="2">
        <v>2.1849198017209099E-5</v>
      </c>
    </row>
    <row r="231" spans="1:500" x14ac:dyDescent="0.25">
      <c r="A231" s="2">
        <v>1.5905296184972001E-3</v>
      </c>
      <c r="B231" s="2">
        <v>1.6007224075273499E-3</v>
      </c>
      <c r="C231" s="2">
        <v>1.6124705982707801E-3</v>
      </c>
      <c r="D231" s="2">
        <v>1.6274586514625801E-3</v>
      </c>
      <c r="E231" s="2">
        <v>1.6466078526975901E-3</v>
      </c>
      <c r="F231" s="2">
        <v>1.66623150749963E-3</v>
      </c>
      <c r="G231" s="2">
        <v>1.6854963338268499E-3</v>
      </c>
      <c r="H231" s="2">
        <v>1.7044340401717599E-3</v>
      </c>
      <c r="I231" s="2">
        <v>1.7230855354071501E-3</v>
      </c>
      <c r="J231" s="2">
        <v>1.74149722974201E-3</v>
      </c>
      <c r="K231" s="2">
        <v>1.75971892660532E-3</v>
      </c>
      <c r="L231" s="2">
        <v>1.77780269158227E-3</v>
      </c>
      <c r="M231" s="2">
        <v>1.7958023171105899E-3</v>
      </c>
      <c r="N231" s="2">
        <v>1.81377315381759E-3</v>
      </c>
      <c r="O231" s="2">
        <v>1.8317721646576501E-3</v>
      </c>
      <c r="P231" s="2">
        <v>1.8498581046830301E-3</v>
      </c>
      <c r="Q231" s="2">
        <v>1.8672083296366699E-3</v>
      </c>
      <c r="R231" s="2">
        <v>1.88387568322335E-3</v>
      </c>
      <c r="S231" s="2">
        <v>1.89990464833699E-3</v>
      </c>
      <c r="T231" s="2">
        <v>1.91533167935513E-3</v>
      </c>
      <c r="U231" s="2">
        <v>1.9301855171475701E-3</v>
      </c>
      <c r="V231" s="2">
        <v>1.9444874532696199E-3</v>
      </c>
      <c r="W231" s="2">
        <v>1.9582515184680899E-3</v>
      </c>
      <c r="X231" s="2">
        <v>1.9714845804299501E-3</v>
      </c>
      <c r="Y231" s="2">
        <v>1.98418634184431E-3</v>
      </c>
      <c r="Z231" s="2">
        <v>1.9963492324465001E-3</v>
      </c>
      <c r="AA231" s="2">
        <v>2.0079581889582599E-3</v>
      </c>
      <c r="AB231" s="2">
        <v>2.0189903156973702E-3</v>
      </c>
      <c r="AC231" s="2">
        <v>2.0294144166658101E-3</v>
      </c>
      <c r="AD231" s="2">
        <v>2.03919038742973E-3</v>
      </c>
      <c r="AE231" s="2">
        <v>2.0482684522811598E-3</v>
      </c>
      <c r="AF231" s="2">
        <v>2.0565882293178601E-3</v>
      </c>
      <c r="AG231" s="2">
        <v>2.0640776037811098E-3</v>
      </c>
      <c r="AH231" s="2">
        <v>2.0706513892734101E-3</v>
      </c>
      <c r="AI231" s="2">
        <v>2.0762097585810802E-3</v>
      </c>
      <c r="AJ231" s="2">
        <v>2.0806364306818E-3</v>
      </c>
      <c r="AK231" s="2">
        <v>2.0837966021909401E-3</v>
      </c>
      <c r="AL231" s="2">
        <v>2.0866490405946898E-3</v>
      </c>
      <c r="AM231" s="2">
        <v>2.08905959324495E-3</v>
      </c>
      <c r="AN231" s="2">
        <v>2.0908851303436801E-3</v>
      </c>
      <c r="AO231" s="2">
        <v>2.0919711285687301E-3</v>
      </c>
      <c r="AP231" s="2">
        <v>2.0921489157832802E-3</v>
      </c>
      <c r="AQ231" s="2">
        <v>2.0912325524261601E-3</v>
      </c>
      <c r="AR231" s="2">
        <v>2.08901533564024E-3</v>
      </c>
      <c r="AS231" s="2">
        <v>2.0852659513819001E-3</v>
      </c>
      <c r="AT231" s="2">
        <v>2.0797243939939202E-3</v>
      </c>
      <c r="AU231" s="2">
        <v>2.0720979268199998E-3</v>
      </c>
      <c r="AV231" s="2">
        <v>2.0624840505414099E-3</v>
      </c>
      <c r="AW231" s="2">
        <v>2.0578790009731802E-3</v>
      </c>
      <c r="AX231" s="2">
        <v>2.0578270341136198E-3</v>
      </c>
      <c r="AY231" s="2">
        <v>2.0623090364461001E-3</v>
      </c>
      <c r="AZ231" s="2">
        <v>2.0713174803307999E-3</v>
      </c>
      <c r="BA231" s="2">
        <v>2.0848566867160299E-3</v>
      </c>
      <c r="BB231" s="2">
        <v>2.10378174446E-3</v>
      </c>
      <c r="BC231" s="2">
        <v>2.1221013033404399E-3</v>
      </c>
      <c r="BD231" s="2">
        <v>2.1391592985076299E-3</v>
      </c>
      <c r="BE231" s="2">
        <v>2.1551231119462202E-3</v>
      </c>
      <c r="BF231" s="2">
        <v>2.1701458085585002E-3</v>
      </c>
      <c r="BG231" s="2">
        <v>2.1843683197105999E-3</v>
      </c>
      <c r="BH231" s="2">
        <v>2.1979217203248998E-3</v>
      </c>
      <c r="BI231" s="2">
        <v>2.2109294714227801E-3</v>
      </c>
      <c r="BJ231" s="2">
        <v>2.2235095409464099E-3</v>
      </c>
      <c r="BK231" s="2">
        <v>2.2357763079419602E-3</v>
      </c>
      <c r="BL231" s="2">
        <v>2.2478421007105301E-3</v>
      </c>
      <c r="BM231" s="2">
        <v>2.2598181653687402E-3</v>
      </c>
      <c r="BN231" s="2">
        <v>2.2705969938152798E-3</v>
      </c>
      <c r="BO231" s="2">
        <v>2.2802902282351499E-3</v>
      </c>
      <c r="BP231" s="2">
        <v>2.2889934933602602E-3</v>
      </c>
      <c r="BQ231" s="2">
        <v>2.2967873287519699E-3</v>
      </c>
      <c r="BR231" s="2">
        <v>2.3037383628573302E-3</v>
      </c>
      <c r="BS231" s="2">
        <v>2.30990051470624E-3</v>
      </c>
      <c r="BT231" s="2">
        <v>2.31531607141286E-3</v>
      </c>
      <c r="BU231" s="2">
        <v>2.3200165639957202E-3</v>
      </c>
      <c r="BV231" s="2">
        <v>2.3240234127900601E-3</v>
      </c>
      <c r="BW231" s="2">
        <v>2.3273483376029598E-3</v>
      </c>
      <c r="BX231" s="2">
        <v>2.3299935358442798E-3</v>
      </c>
      <c r="BY231" s="2">
        <v>2.3319516316741501E-3</v>
      </c>
      <c r="BZ231" s="2">
        <v>2.3332053953175301E-3</v>
      </c>
      <c r="CA231" s="2">
        <v>2.3337272267487199E-3</v>
      </c>
      <c r="CB231" s="2">
        <v>2.3334783939691801E-3</v>
      </c>
      <c r="CC231" s="2">
        <v>2.3324080158033098E-3</v>
      </c>
      <c r="CD231" s="2">
        <v>2.3304517872712602E-3</v>
      </c>
      <c r="CE231" s="2">
        <v>2.3275304700058298E-3</v>
      </c>
      <c r="CF231" s="2">
        <v>2.3235482203882601E-3</v>
      </c>
      <c r="CG231" s="2">
        <v>2.31839090500853E-3</v>
      </c>
      <c r="CH231" s="2">
        <v>2.3119246179010601E-3</v>
      </c>
      <c r="CI231" s="2">
        <v>2.3053034642522199E-3</v>
      </c>
      <c r="CJ231" s="2">
        <v>2.2983952140365302E-3</v>
      </c>
      <c r="CK231" s="2">
        <v>2.29106278011925E-3</v>
      </c>
      <c r="CL231" s="2">
        <v>2.2831626849537001E-3</v>
      </c>
      <c r="CM231" s="2">
        <v>2.27454287379209E-3</v>
      </c>
      <c r="CN231" s="2">
        <v>2.2650400733712898E-3</v>
      </c>
      <c r="CO231" s="2">
        <v>2.2544768387461199E-3</v>
      </c>
      <c r="CP231" s="2">
        <v>2.2426583754340599E-3</v>
      </c>
      <c r="CQ231" s="2">
        <v>2.2293692192547E-3</v>
      </c>
      <c r="CR231" s="2">
        <v>2.2143699056021899E-3</v>
      </c>
      <c r="CS231" s="2">
        <v>2.19811502530341E-3</v>
      </c>
      <c r="CT231" s="2">
        <v>2.1874803978311399E-3</v>
      </c>
      <c r="CU231" s="2">
        <v>2.1817317538903201E-3</v>
      </c>
      <c r="CV231" s="2">
        <v>2.1808674815485601E-3</v>
      </c>
      <c r="CW231" s="2">
        <v>2.1848986780909799E-3</v>
      </c>
      <c r="CX231" s="2">
        <v>2.1938498051163901E-3</v>
      </c>
      <c r="CY231" s="2">
        <v>2.2077587431688799E-3</v>
      </c>
      <c r="CZ231" s="2">
        <v>2.2266760565354299E-3</v>
      </c>
      <c r="DA231" s="2">
        <v>2.2517767908835401E-3</v>
      </c>
      <c r="DB231" s="2">
        <v>2.2749015704813802E-3</v>
      </c>
      <c r="DC231" s="2">
        <v>2.2953662366126098E-3</v>
      </c>
      <c r="DD231" s="2">
        <v>2.3135497170334398E-3</v>
      </c>
      <c r="DE231" s="2">
        <v>2.32978566969191E-3</v>
      </c>
      <c r="DF231" s="2">
        <v>2.3443681667335899E-3</v>
      </c>
      <c r="DG231" s="2">
        <v>2.3575572875692199E-3</v>
      </c>
      <c r="DH231" s="2">
        <v>2.3695843319038101E-3</v>
      </c>
      <c r="DI231" s="2">
        <v>2.3806565358037999E-3</v>
      </c>
      <c r="DJ231" s="2">
        <v>2.3909612775143501E-3</v>
      </c>
      <c r="DK231" s="2">
        <v>2.40066980115507E-3</v>
      </c>
      <c r="DL231" s="2">
        <v>2.40994049564312E-3</v>
      </c>
      <c r="DM231" s="2">
        <v>2.4176388218983698E-3</v>
      </c>
      <c r="DN231" s="2">
        <v>2.42391555476399E-3</v>
      </c>
      <c r="DO231" s="2">
        <v>2.4288980379275501E-3</v>
      </c>
      <c r="DP231" s="2">
        <v>2.4326928534098399E-3</v>
      </c>
      <c r="DQ231" s="2">
        <v>2.4353881300199398E-3</v>
      </c>
      <c r="DR231" s="2">
        <v>2.4370555064880299E-3</v>
      </c>
      <c r="DS231" s="2">
        <v>2.4377517657995298E-3</v>
      </c>
      <c r="DT231" s="2">
        <v>2.4375201616115899E-3</v>
      </c>
      <c r="DU231" s="2">
        <v>2.4363914588469201E-3</v>
      </c>
      <c r="DV231" s="2">
        <v>2.4343847085096298E-3</v>
      </c>
      <c r="DW231" s="2">
        <v>2.4315077727883501E-3</v>
      </c>
      <c r="DX231" s="2">
        <v>2.4277576116854098E-3</v>
      </c>
      <c r="DY231" s="2">
        <v>2.4231203373228298E-3</v>
      </c>
      <c r="DZ231" s="2">
        <v>2.4175710369854601E-3</v>
      </c>
      <c r="EA231" s="2">
        <v>2.4110733610168498E-3</v>
      </c>
      <c r="EB231" s="2">
        <v>2.4035788671382301E-3</v>
      </c>
      <c r="EC231" s="2">
        <v>2.3950261091878798E-3</v>
      </c>
      <c r="ED231" s="2">
        <v>2.38533945673186E-3</v>
      </c>
      <c r="EE231" s="2">
        <v>2.3744276337756701E-3</v>
      </c>
      <c r="EF231" s="2">
        <v>2.3621819697826202E-3</v>
      </c>
      <c r="EG231" s="2">
        <v>2.34847435784939E-3</v>
      </c>
      <c r="EH231" s="2">
        <v>2.3344046931535701E-3</v>
      </c>
      <c r="EI231" s="2">
        <v>2.3198378407121101E-3</v>
      </c>
      <c r="EJ231" s="2">
        <v>2.30463026357644E-3</v>
      </c>
      <c r="EK231" s="2">
        <v>2.28862747593287E-3</v>
      </c>
      <c r="EL231" s="2">
        <v>2.2716611514383301E-3</v>
      </c>
      <c r="EM231" s="2">
        <v>2.2535458649957101E-3</v>
      </c>
      <c r="EN231" s="2">
        <v>2.2340754561632702E-3</v>
      </c>
      <c r="EO231" s="2">
        <v>2.2130190419196601E-3</v>
      </c>
      <c r="EP231" s="2">
        <v>2.1901168030190399E-3</v>
      </c>
      <c r="EQ231" s="2">
        <v>2.1650758264155799E-3</v>
      </c>
      <c r="ER231" s="2">
        <v>2.1387351281851501E-3</v>
      </c>
      <c r="ES231" s="2">
        <v>2.11832156420049E-3</v>
      </c>
      <c r="ET231" s="2">
        <v>2.1026048392019602E-3</v>
      </c>
      <c r="EU231" s="2">
        <v>2.09153364051637E-3</v>
      </c>
      <c r="EV231" s="2">
        <v>2.08506849310182E-3</v>
      </c>
      <c r="EW231" s="2">
        <v>2.0831820261604001E-3</v>
      </c>
      <c r="EX231" s="2">
        <v>2.0859824431187601E-3</v>
      </c>
      <c r="EY231" s="2">
        <v>2.0875038519829999E-3</v>
      </c>
      <c r="EZ231" s="2">
        <v>2.0878071567963399E-3</v>
      </c>
      <c r="FA231" s="2">
        <v>2.08706120642613E-3</v>
      </c>
      <c r="FB231" s="2">
        <v>2.08542036845714E-3</v>
      </c>
      <c r="FC231" s="2">
        <v>2.08302662698292E-3</v>
      </c>
      <c r="FD231" s="2">
        <v>2.08001177359063E-3</v>
      </c>
      <c r="FE231" s="2">
        <v>2.0764995605273302E-3</v>
      </c>
      <c r="FF231" s="2">
        <v>2.0726077283684001E-3</v>
      </c>
      <c r="FG231" s="2">
        <v>2.0684498161773102E-3</v>
      </c>
      <c r="FH231" s="2">
        <v>2.06413661240134E-3</v>
      </c>
      <c r="FI231" s="2">
        <v>2.0597770552079299E-3</v>
      </c>
      <c r="FJ231" s="2">
        <v>2.0543699390683599E-3</v>
      </c>
      <c r="FK231" s="2">
        <v>2.0480324083904399E-3</v>
      </c>
      <c r="FL231" s="2">
        <v>2.0408660174370602E-3</v>
      </c>
      <c r="FM231" s="2">
        <v>2.0329577519412499E-3</v>
      </c>
      <c r="FN231" s="2">
        <v>2.0243813035296602E-3</v>
      </c>
      <c r="FO231" s="2">
        <v>2.0151983952570599E-3</v>
      </c>
      <c r="FP231" s="2">
        <v>2.0054600169052699E-3</v>
      </c>
      <c r="FQ231" s="2">
        <v>1.9952075006195598E-3</v>
      </c>
      <c r="FR231" s="2">
        <v>1.98447341493897E-3</v>
      </c>
      <c r="FS231" s="2">
        <v>1.9732822790384198E-3</v>
      </c>
      <c r="FT231" s="2">
        <v>1.9616511077972399E-3</v>
      </c>
      <c r="FU231" s="2">
        <v>1.9495897994120099E-3</v>
      </c>
      <c r="FV231" s="2">
        <v>1.9371013751356199E-3</v>
      </c>
      <c r="FW231" s="2">
        <v>1.9241820779152699E-3</v>
      </c>
      <c r="FX231" s="2">
        <v>1.9108213351152401E-3</v>
      </c>
      <c r="FY231" s="2">
        <v>1.8970015924984001E-3</v>
      </c>
      <c r="FZ231" s="2">
        <v>1.8826980361374599E-3</v>
      </c>
      <c r="GA231" s="2">
        <v>1.86787824225639E-3</v>
      </c>
      <c r="GB231" s="2">
        <v>1.85250183966028E-3</v>
      </c>
      <c r="GC231" s="2">
        <v>1.83652033568804E-3</v>
      </c>
      <c r="GD231" s="2">
        <v>1.8198773126590899E-3</v>
      </c>
      <c r="GE231" s="2">
        <v>1.8034205693027499E-3</v>
      </c>
      <c r="GF231" s="2">
        <v>1.78709039989039E-3</v>
      </c>
      <c r="GG231" s="2">
        <v>1.7708318801112901E-3</v>
      </c>
      <c r="GH231" s="2">
        <v>1.7545952955252901E-3</v>
      </c>
      <c r="GI231" s="2">
        <v>1.73833634743726E-3</v>
      </c>
      <c r="GJ231" s="2">
        <v>1.72201638605332E-3</v>
      </c>
      <c r="GK231" s="2">
        <v>1.7056029043248701E-3</v>
      </c>
      <c r="GL231" s="2">
        <v>1.68907052589776E-3</v>
      </c>
      <c r="GM231" s="2">
        <v>1.67240279005948E-3</v>
      </c>
      <c r="GN231" s="2">
        <v>1.65559520004108E-3</v>
      </c>
      <c r="GO231" s="2">
        <v>1.63937971379447E-3</v>
      </c>
      <c r="GP231" s="2">
        <v>1.62701663331136E-3</v>
      </c>
      <c r="GQ231" s="2">
        <v>1.6177275690076999E-3</v>
      </c>
      <c r="GR231" s="2">
        <v>1.61027767235947E-3</v>
      </c>
      <c r="GS231" s="2">
        <v>1.61343065425001E-3</v>
      </c>
      <c r="GT231" s="2">
        <v>1.6263575609047299E-3</v>
      </c>
      <c r="GU231" s="2">
        <v>1.6403198154335201E-3</v>
      </c>
      <c r="GV231" s="2">
        <v>1.65745632517915E-3</v>
      </c>
      <c r="GW231" s="2">
        <v>1.67880286349899E-3</v>
      </c>
      <c r="GX231" s="2">
        <v>1.7005408667138699E-3</v>
      </c>
      <c r="GY231" s="2">
        <v>1.7217534303063801E-3</v>
      </c>
      <c r="GZ231" s="2">
        <v>1.7424853928468601E-3</v>
      </c>
      <c r="HA231" s="2">
        <v>1.76279001683043E-3</v>
      </c>
      <c r="HB231" s="2">
        <v>1.7827252940796499E-3</v>
      </c>
      <c r="HC231" s="2">
        <v>1.80235186254423E-3</v>
      </c>
      <c r="HD231" s="2">
        <v>1.8217319122654299E-3</v>
      </c>
      <c r="HE231" s="2">
        <v>1.8409286950554101E-3</v>
      </c>
      <c r="HF231" s="2">
        <v>1.86000640576361E-3</v>
      </c>
      <c r="HG231" s="2">
        <v>1.8790302883067199E-3</v>
      </c>
      <c r="HH231" s="2">
        <v>1.89806686624018E-3</v>
      </c>
      <c r="HI231" s="2">
        <v>1.9162705818895501E-3</v>
      </c>
      <c r="HJ231" s="2">
        <v>1.9337011414182199E-3</v>
      </c>
      <c r="HK231" s="2">
        <v>1.9504092328639401E-3</v>
      </c>
      <c r="HL231" s="2">
        <v>1.9664369083425199E-3</v>
      </c>
      <c r="HM231" s="2">
        <v>1.98181794838422E-3</v>
      </c>
      <c r="HN231" s="2">
        <v>1.9965781727413899E-3</v>
      </c>
      <c r="HO231" s="2">
        <v>2.0107356712034201E-3</v>
      </c>
      <c r="HP231" s="2">
        <v>2.0243009383866099E-3</v>
      </c>
      <c r="HQ231" s="2">
        <v>2.0372769030340999E-3</v>
      </c>
      <c r="HR231" s="2">
        <v>2.0496588451850901E-3</v>
      </c>
      <c r="HS231" s="2">
        <v>2.0614341949111701E-3</v>
      </c>
      <c r="HT231" s="2">
        <v>2.07258220519869E-3</v>
      </c>
      <c r="HU231" s="2">
        <v>2.0830734895768799E-3</v>
      </c>
      <c r="HV231" s="2">
        <v>2.0928694125651498E-3</v>
      </c>
      <c r="HW231" s="2">
        <v>2.1019213181584502E-3</v>
      </c>
      <c r="HX231" s="2">
        <v>2.1101695787040299E-3</v>
      </c>
      <c r="HY231" s="2">
        <v>2.11754244426956E-3</v>
      </c>
      <c r="HZ231" s="2">
        <v>2.1239546720442002E-3</v>
      </c>
      <c r="IA231" s="2">
        <v>2.1293059177606298E-3</v>
      </c>
      <c r="IB231" s="2">
        <v>2.1334788764889902E-3</v>
      </c>
      <c r="IC231" s="2">
        <v>2.1363371621060099E-3</v>
      </c>
      <c r="ID231" s="2">
        <v>2.13886979750082E-3</v>
      </c>
      <c r="IE231" s="2">
        <v>2.1409406414934599E-3</v>
      </c>
      <c r="IF231" s="2">
        <v>2.1424042146133099E-3</v>
      </c>
      <c r="IG231" s="2">
        <v>2.1431032099472201E-3</v>
      </c>
      <c r="IH231" s="2">
        <v>2.1428656499561599E-3</v>
      </c>
      <c r="II231" s="2">
        <v>2.1415016658645199E-3</v>
      </c>
      <c r="IJ231" s="2">
        <v>2.1387998879688602E-3</v>
      </c>
      <c r="IK231" s="2">
        <v>2.1345234775897101E-3</v>
      </c>
      <c r="IL231" s="2">
        <v>2.1284059322974999E-3</v>
      </c>
      <c r="IM231" s="2">
        <v>2.1201469603200902E-3</v>
      </c>
      <c r="IN231" s="2">
        <v>2.1098650608903898E-3</v>
      </c>
      <c r="IO231" s="2">
        <v>2.1047386938978E-3</v>
      </c>
      <c r="IP231" s="2">
        <v>2.1042799467799701E-3</v>
      </c>
      <c r="IQ231" s="2">
        <v>2.1084673994946298E-3</v>
      </c>
      <c r="IR231" s="2">
        <v>2.1172915552800202E-3</v>
      </c>
      <c r="IS231" s="2">
        <v>2.1307551292026701E-3</v>
      </c>
      <c r="IT231" s="2">
        <v>2.1497133913060901E-3</v>
      </c>
      <c r="IU231" s="2">
        <v>2.1680236950681201E-3</v>
      </c>
      <c r="IV231" s="2">
        <v>2.1850319785949499E-3</v>
      </c>
      <c r="IW231" s="2">
        <v>2.20090869289988E-3</v>
      </c>
      <c r="IX231" s="2">
        <v>2.2158095670558099E-3</v>
      </c>
      <c r="IY231" s="2">
        <v>2.2298778273530098E-3</v>
      </c>
      <c r="IZ231" s="2">
        <v>2.24324652968679E-3</v>
      </c>
      <c r="JA231" s="2">
        <v>2.25604086607956E-3</v>
      </c>
      <c r="JB231" s="2">
        <v>2.2683803496292899E-3</v>
      </c>
      <c r="JC231" s="2">
        <v>2.2803807738274199E-3</v>
      </c>
      <c r="JD231" s="2">
        <v>2.2921557842109498E-3</v>
      </c>
      <c r="JE231" s="2">
        <v>2.3038178430821702E-3</v>
      </c>
      <c r="JF231" s="2">
        <v>2.3142320625024601E-3</v>
      </c>
      <c r="JG231" s="2">
        <v>2.32351128236286E-3</v>
      </c>
      <c r="JH231" s="2">
        <v>2.3317517755177199E-3</v>
      </c>
      <c r="JI231" s="2">
        <v>2.3390341850525798E-3</v>
      </c>
      <c r="JJ231" s="2">
        <v>2.3454247343765201E-3</v>
      </c>
      <c r="JK231" s="2">
        <v>2.3509764802635501E-3</v>
      </c>
      <c r="JL231" s="2">
        <v>2.35573044513599E-3</v>
      </c>
      <c r="JM231" s="2">
        <v>2.3597165443807401E-3</v>
      </c>
      <c r="JN231" s="2">
        <v>2.36295427690286E-3</v>
      </c>
      <c r="JO231" s="2">
        <v>2.3654531730286301E-3</v>
      </c>
      <c r="JP231" s="2">
        <v>2.3672130028875101E-3</v>
      </c>
      <c r="JQ231" s="2">
        <v>2.36822374853844E-3</v>
      </c>
      <c r="JR231" s="2">
        <v>2.3684653392635402E-3</v>
      </c>
      <c r="JS231" s="2">
        <v>2.3679071444819501E-3</v>
      </c>
      <c r="JT231" s="2">
        <v>2.3665072148383202E-3</v>
      </c>
      <c r="JU231" s="2">
        <v>2.3642112621252999E-3</v>
      </c>
      <c r="JV231" s="2">
        <v>2.3609513778996101E-3</v>
      </c>
      <c r="JW231" s="2">
        <v>2.3566445172954198E-3</v>
      </c>
      <c r="JX231" s="2">
        <v>2.3511908286873999E-3</v>
      </c>
      <c r="JY231" s="2">
        <v>2.3444719922482799E-3</v>
      </c>
      <c r="JZ231" s="2">
        <v>2.33634979930431E-3</v>
      </c>
      <c r="KA231" s="2">
        <v>2.3279939719731599E-3</v>
      </c>
      <c r="KB231" s="2">
        <v>2.3192677291158201E-3</v>
      </c>
      <c r="KC231" s="2">
        <v>2.3100297212408898E-3</v>
      </c>
      <c r="KD231" s="2">
        <v>2.30013255838809E-3</v>
      </c>
      <c r="KE231" s="2">
        <v>2.2894206478993599E-3</v>
      </c>
      <c r="KF231" s="2">
        <v>2.2777275577345701E-3</v>
      </c>
      <c r="KG231" s="2">
        <v>2.2648730617279601E-3</v>
      </c>
      <c r="KH231" s="2">
        <v>2.2506599641637002E-3</v>
      </c>
      <c r="KI231" s="2">
        <v>2.2348707957863499E-3</v>
      </c>
      <c r="KJ231" s="2">
        <v>2.2172645254656602E-3</v>
      </c>
      <c r="KK231" s="2">
        <v>2.19841004084113E-3</v>
      </c>
      <c r="KL231" s="2">
        <v>2.1852289202925002E-3</v>
      </c>
      <c r="KM231" s="2">
        <v>2.1768673032392899E-3</v>
      </c>
      <c r="KN231" s="2">
        <v>2.1733193515119402E-3</v>
      </c>
      <c r="KO231" s="2">
        <v>2.17459203780514E-3</v>
      </c>
      <c r="KP231" s="2">
        <v>2.1807058286691899E-3</v>
      </c>
      <c r="KQ231" s="2">
        <v>2.1916947188630499E-3</v>
      </c>
      <c r="KR231" s="2">
        <v>2.2076054199123298E-3</v>
      </c>
      <c r="KS231" s="2">
        <v>2.22946521428235E-3</v>
      </c>
      <c r="KT231" s="2">
        <v>2.2491198711640601E-3</v>
      </c>
      <c r="KU231" s="2">
        <v>2.2660323635095999E-3</v>
      </c>
      <c r="KV231" s="2">
        <v>2.2805853312165402E-3</v>
      </c>
      <c r="KW231" s="2">
        <v>2.2931163611107299E-3</v>
      </c>
      <c r="KX231" s="2">
        <v>2.30392358480614E-3</v>
      </c>
      <c r="KY231" s="2">
        <v>2.31327122716821E-3</v>
      </c>
      <c r="KZ231" s="2">
        <v>2.3213947923149199E-3</v>
      </c>
      <c r="LA231" s="2">
        <v>2.3285057562454402E-3</v>
      </c>
      <c r="LB231" s="2">
        <v>2.33479574571582E-3</v>
      </c>
      <c r="LC231" s="2">
        <v>2.3404402281264401E-3</v>
      </c>
      <c r="LD231" s="2">
        <v>2.34560174825576E-3</v>
      </c>
      <c r="LE231" s="2">
        <v>2.3491725399573901E-3</v>
      </c>
      <c r="LF231" s="2">
        <v>2.35130967953042E-3</v>
      </c>
      <c r="LG231" s="2">
        <v>2.35214705411688E-3</v>
      </c>
      <c r="LH231" s="2">
        <v>2.3517980004186898E-3</v>
      </c>
      <c r="LI231" s="2">
        <v>2.3503575909421398E-3</v>
      </c>
      <c r="LJ231" s="2">
        <v>2.3479045825344999E-3</v>
      </c>
      <c r="LK231" s="2">
        <v>2.3445030430244199E-3</v>
      </c>
      <c r="LL231" s="2">
        <v>2.3402036765264398E-3</v>
      </c>
      <c r="LM231" s="2">
        <v>2.3350448695062102E-3</v>
      </c>
      <c r="LN231" s="2">
        <v>2.3290534778896001E-3</v>
      </c>
      <c r="LO231" s="2">
        <v>2.3222453717089502E-3</v>
      </c>
      <c r="LP231" s="2">
        <v>2.3146257491306701E-3</v>
      </c>
      <c r="LQ231" s="2">
        <v>2.3061892268094598E-3</v>
      </c>
      <c r="LR231" s="2">
        <v>2.2969197086344299E-3</v>
      </c>
      <c r="LS231" s="2">
        <v>2.2867900302226199E-3</v>
      </c>
      <c r="LT231" s="2">
        <v>2.2757613722205498E-3</v>
      </c>
      <c r="LU231" s="2">
        <v>2.2637824321441501E-3</v>
      </c>
      <c r="LV231" s="2">
        <v>2.25078834312956E-3</v>
      </c>
      <c r="LW231" s="2">
        <v>2.2366993298200701E-3</v>
      </c>
      <c r="LX231" s="2">
        <v>2.22141909653318E-3</v>
      </c>
      <c r="LY231" s="2">
        <v>2.2048329445379798E-3</v>
      </c>
      <c r="LZ231" s="2">
        <v>2.1879803809975902E-3</v>
      </c>
      <c r="MA231" s="2">
        <v>2.17073778486608E-3</v>
      </c>
      <c r="MB231" s="2">
        <v>2.1529735943574099E-3</v>
      </c>
      <c r="MC231" s="2">
        <v>2.1345459362613001E-3</v>
      </c>
      <c r="MD231" s="2">
        <v>2.1152999344984402E-3</v>
      </c>
      <c r="ME231" s="2">
        <v>2.0950646794066002E-3</v>
      </c>
      <c r="MF231" s="2">
        <v>2.0736498483667899E-3</v>
      </c>
      <c r="MG231" s="2">
        <v>2.0508420049421801E-3</v>
      </c>
      <c r="MH231" s="2">
        <v>2.0264006934782E-3</v>
      </c>
      <c r="MI231" s="2">
        <v>2.0000545934052301E-3</v>
      </c>
      <c r="MJ231" s="2">
        <v>1.9727113124412901E-3</v>
      </c>
      <c r="MK231" s="2">
        <v>1.9510560723843199E-3</v>
      </c>
      <c r="ML231" s="2">
        <v>1.93381163511011E-3</v>
      </c>
      <c r="MM231" s="2">
        <v>1.9209233999883499E-3</v>
      </c>
      <c r="MN231" s="2">
        <v>1.9123476332400201E-3</v>
      </c>
      <c r="MO231" s="2">
        <v>1.9080516747010199E-3</v>
      </c>
      <c r="MP231" s="2">
        <v>1.9080113830313699E-3</v>
      </c>
      <c r="MQ231" s="2">
        <v>1.9067292502624701E-3</v>
      </c>
      <c r="MR231" s="2">
        <v>1.90437260594508E-3</v>
      </c>
      <c r="MS231" s="2">
        <v>1.90109171786177E-3</v>
      </c>
      <c r="MT231" s="2">
        <v>1.8970232497011799E-3</v>
      </c>
      <c r="MU231" s="2">
        <v>1.8922921902472601E-3</v>
      </c>
      <c r="MV231" s="2">
        <v>1.8870138737449201E-3</v>
      </c>
      <c r="MW231" s="2">
        <v>1.8812959690647001E-3</v>
      </c>
      <c r="MX231" s="2">
        <v>1.87524035609803E-3</v>
      </c>
      <c r="MY231" s="2">
        <v>1.86894480534247E-3</v>
      </c>
      <c r="MZ231" s="2">
        <v>1.8625043329482799E-3</v>
      </c>
      <c r="NA231" s="2">
        <v>1.85601205966661E-3</v>
      </c>
      <c r="NB231" s="2">
        <v>1.8485466089265699E-3</v>
      </c>
      <c r="NC231" s="2">
        <v>1.84020890906594E-3</v>
      </c>
      <c r="ND231" s="2">
        <v>1.8310856171822E-3</v>
      </c>
      <c r="NE231" s="2">
        <v>1.8212500723536001E-3</v>
      </c>
      <c r="NF231" s="2">
        <v>1.8107634569345099E-3</v>
      </c>
      <c r="NG231" s="2">
        <v>1.79967598257594E-3</v>
      </c>
      <c r="NH231" s="2">
        <v>1.7880279721828899E-3</v>
      </c>
      <c r="NI231" s="2">
        <v>1.77585077363819E-3</v>
      </c>
      <c r="NJ231" s="2">
        <v>1.76316748356375E-3</v>
      </c>
      <c r="NK231" s="2">
        <v>1.74999348036891E-3</v>
      </c>
      <c r="NL231" s="2">
        <v>1.73633677323857E-3</v>
      </c>
      <c r="NM231" s="2">
        <v>1.72219817405266E-3</v>
      </c>
      <c r="NN231" s="2">
        <v>1.707571296454E-3</v>
      </c>
      <c r="NO231" s="2">
        <v>1.6924423826270101E-3</v>
      </c>
      <c r="NP231" s="2">
        <v>1.6767899554087399E-3</v>
      </c>
      <c r="NQ231" s="2">
        <v>1.6605842930903501E-3</v>
      </c>
      <c r="NR231" s="2">
        <v>1.6437867300017599E-3</v>
      </c>
      <c r="NS231" s="2">
        <v>1.6263488031151201E-3</v>
      </c>
      <c r="NT231" s="2">
        <v>1.60821129994256E-3</v>
      </c>
      <c r="NU231" s="2">
        <v>1.5893033162847001E-3</v>
      </c>
      <c r="NV231" s="2">
        <v>1.5695414764331601E-3</v>
      </c>
      <c r="NW231" s="2">
        <v>1.54970833961459E-3</v>
      </c>
      <c r="NX231" s="2">
        <v>1.5297147418814501E-3</v>
      </c>
      <c r="NY231" s="2">
        <v>1.5094694334024301E-3</v>
      </c>
      <c r="NZ231" s="2">
        <v>1.48887816377226E-3</v>
      </c>
      <c r="OA231" s="2">
        <v>1.46784232650335E-3</v>
      </c>
      <c r="OB231" s="2">
        <v>1.4462573080225099E-3</v>
      </c>
      <c r="OC231" s="2">
        <v>1.42401064534028E-3</v>
      </c>
      <c r="OD231" s="2">
        <v>1.40098005503647E-3</v>
      </c>
      <c r="OE231" s="2">
        <v>1.37703138867896E-3</v>
      </c>
      <c r="OF231" s="2">
        <v>1.35201659817856E-3</v>
      </c>
      <c r="OG231" s="2">
        <v>1.32688680372771E-3</v>
      </c>
      <c r="OH231" s="2">
        <v>1.3058019541270999E-3</v>
      </c>
      <c r="OI231" s="2">
        <v>1.28760649449279E-3</v>
      </c>
      <c r="OJ231" s="2">
        <v>1.2722666817191401E-3</v>
      </c>
      <c r="OK231" s="2">
        <v>1.2597563128707099E-3</v>
      </c>
      <c r="OL231" s="2">
        <v>1.25005703904904E-3</v>
      </c>
      <c r="OM231" s="2">
        <v>1.24315830511354E-3</v>
      </c>
      <c r="ON231" s="2">
        <v>1.23905681585244E-3</v>
      </c>
      <c r="OO231" s="2">
        <v>1.23769490091039E-3</v>
      </c>
      <c r="OP231" s="2">
        <v>1.23444351561446E-3</v>
      </c>
      <c r="OQ231" s="2">
        <v>1.2296114611113601E-3</v>
      </c>
      <c r="OR231" s="2">
        <v>1.22341773351344E-3</v>
      </c>
      <c r="OS231" s="2">
        <v>1.21605495053858E-3</v>
      </c>
      <c r="OT231" s="2">
        <v>1.20769257684977E-3</v>
      </c>
      <c r="OU231" s="2">
        <v>1.1984801039613201E-3</v>
      </c>
      <c r="OV231" s="2">
        <v>1.18855000889473E-3</v>
      </c>
      <c r="OW231" s="2">
        <v>1.1780204188778E-3</v>
      </c>
      <c r="OX231" s="2">
        <v>1.1669974720788501E-3</v>
      </c>
      <c r="OY231" s="2">
        <v>1.1555773904415899E-3</v>
      </c>
      <c r="OZ231" s="2">
        <v>1.14384828740544E-3</v>
      </c>
      <c r="PA231" s="2">
        <v>1.1312604103532399E-3</v>
      </c>
      <c r="PB231" s="2">
        <v>1.11790429133423E-3</v>
      </c>
      <c r="PC231" s="2">
        <v>1.10385741865523E-3</v>
      </c>
      <c r="PD231" s="2">
        <v>1.08918574979255E-3</v>
      </c>
      <c r="PE231" s="2">
        <v>1.0739450192160901E-3</v>
      </c>
      <c r="PF231" s="2">
        <v>1.0581818518889299E-3</v>
      </c>
      <c r="PG231" s="2">
        <v>1.0419346933060599E-3</v>
      </c>
      <c r="PH231" s="2">
        <v>1.0252345688752599E-3</v>
      </c>
      <c r="PI231" s="2">
        <v>1.0081056857785299E-3</v>
      </c>
      <c r="PJ231" s="2">
        <v>9.9056588913130797E-4</v>
      </c>
      <c r="PK231" s="2">
        <v>9.7262698197554101E-4</v>
      </c>
      <c r="PL231" s="2">
        <v>9.5429491595948302E-4</v>
      </c>
      <c r="PM231" s="2">
        <v>9.3556985677245E-4</v>
      </c>
      <c r="PN231" s="2">
        <v>9.1644612563972704E-4</v>
      </c>
      <c r="PO231" s="2">
        <v>8.9691201549432103E-4</v>
      </c>
      <c r="PP231" s="2">
        <v>8.76949477904252E-4</v>
      </c>
      <c r="PQ231" s="2">
        <v>8.5653367463165396E-4</v>
      </c>
      <c r="PR231" s="2">
        <v>8.3563238618817605E-4</v>
      </c>
      <c r="PS231" s="2">
        <v>8.1420526936699402E-4</v>
      </c>
      <c r="PT231" s="2">
        <v>7.9220295638465397E-4</v>
      </c>
      <c r="PU231" s="2">
        <v>7.6956598752912699E-4</v>
      </c>
      <c r="PV231" s="2">
        <v>7.4667568138272501E-4</v>
      </c>
      <c r="PW231" s="2">
        <v>7.2345934531779104E-4</v>
      </c>
      <c r="PX231" s="2">
        <v>6.9983743352499501E-4</v>
      </c>
      <c r="PY231" s="2">
        <v>6.7572203339878799E-4</v>
      </c>
      <c r="PZ231" s="2">
        <v>6.5101513538345305E-4</v>
      </c>
      <c r="QA231" s="2">
        <v>6.2560666365007003E-4</v>
      </c>
      <c r="QB231" s="2">
        <v>5.9937224593013697E-4</v>
      </c>
      <c r="QC231" s="2">
        <v>5.7217071256658602E-4</v>
      </c>
      <c r="QD231" s="2">
        <v>5.4384134784129904E-4</v>
      </c>
      <c r="QE231" s="2">
        <v>5.1420097327503503E-4</v>
      </c>
      <c r="QF231" s="2">
        <v>4.8436478475291802E-4</v>
      </c>
      <c r="QG231" s="2">
        <v>4.5697281103124898E-4</v>
      </c>
      <c r="QH231" s="2">
        <v>4.3063059845697402E-4</v>
      </c>
      <c r="QI231" s="2">
        <v>4.0824948518142597E-4</v>
      </c>
      <c r="QJ231" s="2">
        <v>3.8974873362017799E-4</v>
      </c>
      <c r="QK231" s="2">
        <v>3.7210169900242398E-4</v>
      </c>
      <c r="QL231" s="2">
        <v>3.55264298155872E-4</v>
      </c>
      <c r="QM231" s="2">
        <v>3.3919496438467901E-4</v>
      </c>
      <c r="QN231" s="2">
        <v>3.2385449447432698E-4</v>
      </c>
      <c r="QO231" s="2">
        <v>3.0920589326969102E-4</v>
      </c>
      <c r="QP231" s="2">
        <v>2.95214226293362E-4</v>
      </c>
      <c r="QQ231" s="2">
        <v>2.8184648319719302E-4</v>
      </c>
      <c r="QR231" s="2">
        <v>2.6907145184889902E-4</v>
      </c>
      <c r="QS231" s="2">
        <v>2.5685960198906901E-4</v>
      </c>
      <c r="QT231" s="2">
        <v>2.4518297734887998E-4</v>
      </c>
      <c r="QU231" s="2">
        <v>2.3401509531288E-4</v>
      </c>
      <c r="QV231" s="2">
        <v>2.23330853420067E-4</v>
      </c>
      <c r="QW231" s="2">
        <v>2.13106442154384E-4</v>
      </c>
      <c r="QX231" s="2">
        <v>2.0331926357789999E-4</v>
      </c>
      <c r="QY231" s="2">
        <v>1.93947855420327E-4</v>
      </c>
      <c r="QZ231" s="2">
        <v>1.84971820272458E-4</v>
      </c>
      <c r="RA231" s="2">
        <v>1.7637175955077699E-4</v>
      </c>
      <c r="RB231" s="2">
        <v>1.6812921191363501E-4</v>
      </c>
      <c r="RC231" s="2">
        <v>1.60226595820706E-4</v>
      </c>
      <c r="RD231" s="2">
        <v>1.5264715593904201E-4</v>
      </c>
      <c r="RE231" s="2">
        <v>1.45374913111935E-4</v>
      </c>
      <c r="RF231" s="2">
        <v>1.3839461762099901E-4</v>
      </c>
      <c r="RG231" s="2">
        <v>1.3169170548712599E-4</v>
      </c>
      <c r="RH231" s="2">
        <v>1.25252257571847E-4</v>
      </c>
      <c r="RI231" s="2">
        <v>1.19062961256725E-4</v>
      </c>
      <c r="RJ231" s="2">
        <v>1.13111074494309E-4</v>
      </c>
      <c r="RK231" s="2">
        <v>1.07384392039652E-4</v>
      </c>
      <c r="RL231" s="2">
        <v>1.018712136862E-4</v>
      </c>
      <c r="RM231" s="2">
        <v>9.6560314343833905E-5</v>
      </c>
      <c r="RN231" s="2">
        <v>9.1440915809946804E-5</v>
      </c>
      <c r="RO231" s="2">
        <v>8.6502660096594497E-5</v>
      </c>
      <c r="RP231" s="2">
        <v>8.1735584187975205E-5</v>
      </c>
      <c r="RQ231" s="2">
        <v>7.7130096112789902E-5</v>
      </c>
      <c r="RR231" s="2">
        <v>7.2676952225450298E-5</v>
      </c>
      <c r="RS231" s="2">
        <v>6.83672355986692E-5</v>
      </c>
      <c r="RT231" s="2">
        <v>6.4192335437758595E-5</v>
      </c>
      <c r="RU231" s="2">
        <v>6.0143927434013102E-5</v>
      </c>
      <c r="RV231" s="2">
        <v>5.6213954980934601E-5</v>
      </c>
      <c r="RW231" s="2">
        <v>5.23946111828156E-5</v>
      </c>
      <c r="RX231" s="2">
        <v>4.8678321590383999E-5</v>
      </c>
      <c r="RY231" s="2">
        <v>4.50577276028843E-5</v>
      </c>
      <c r="RZ231" s="2">
        <v>4.1525670480166998E-5</v>
      </c>
      <c r="SA231" s="2">
        <v>3.8075175912123298E-5</v>
      </c>
      <c r="SB231" s="2">
        <v>3.4699439096176297E-5</v>
      </c>
      <c r="SC231" s="2">
        <v>3.1391810276558901E-5</v>
      </c>
      <c r="SD231" s="2">
        <v>2.8145780701802399E-5</v>
      </c>
      <c r="SE231" s="2">
        <v>2.4954968959257701E-5</v>
      </c>
      <c r="SF231" s="2">
        <v>2.1813107647601E-5</v>
      </c>
    </row>
    <row r="232" spans="1:500" x14ac:dyDescent="0.25">
      <c r="A232" s="2">
        <v>1.5984115182868599E-3</v>
      </c>
      <c r="B232" s="2">
        <v>1.6085950010033801E-3</v>
      </c>
      <c r="C232" s="2">
        <v>1.62031017220356E-3</v>
      </c>
      <c r="D232" s="2">
        <v>1.63527098182168E-3</v>
      </c>
      <c r="E232" s="2">
        <v>1.65442529872814E-3</v>
      </c>
      <c r="F232" s="2">
        <v>1.67396550054626E-3</v>
      </c>
      <c r="G232" s="2">
        <v>1.6930800547664999E-3</v>
      </c>
      <c r="H232" s="2">
        <v>1.7118180853818901E-3</v>
      </c>
      <c r="I232" s="2">
        <v>1.7302336805352799E-3</v>
      </c>
      <c r="J232" s="2">
        <v>1.74838309583216E-3</v>
      </c>
      <c r="K232" s="2">
        <v>1.7663235348756401E-3</v>
      </c>
      <c r="L232" s="2">
        <v>1.7841127227900299E-3</v>
      </c>
      <c r="M232" s="2">
        <v>1.8018088936894499E-3</v>
      </c>
      <c r="N232" s="2">
        <v>1.8194710080461E-3</v>
      </c>
      <c r="O232" s="2">
        <v>1.8371590892625001E-3</v>
      </c>
      <c r="P232" s="2">
        <v>1.8549345793552299E-3</v>
      </c>
      <c r="Q232" s="2">
        <v>1.87196015616918E-3</v>
      </c>
      <c r="R232" s="2">
        <v>1.8882912694194499E-3</v>
      </c>
      <c r="S232" s="2">
        <v>1.90397444502529E-3</v>
      </c>
      <c r="T232" s="2">
        <v>1.9190477012507299E-3</v>
      </c>
      <c r="U232" s="2">
        <v>1.9335409711732799E-3</v>
      </c>
      <c r="V232" s="2">
        <v>1.9474764646230599E-3</v>
      </c>
      <c r="W232" s="2">
        <v>1.9608689351668799E-3</v>
      </c>
      <c r="X232" s="2">
        <v>1.9737258383364601E-3</v>
      </c>
      <c r="Y232" s="2">
        <v>1.9860473761808802E-3</v>
      </c>
      <c r="Z232" s="2">
        <v>1.9978264254390302E-3</v>
      </c>
      <c r="AA232" s="2">
        <v>2.0090483457766099E-3</v>
      </c>
      <c r="AB232" s="2">
        <v>2.0196906623864098E-3</v>
      </c>
      <c r="AC232" s="2">
        <v>2.02972261448402E-3</v>
      </c>
      <c r="AD232" s="2">
        <v>2.0391045580170799E-3</v>
      </c>
      <c r="AE232" s="2">
        <v>2.0477872072729498E-3</v>
      </c>
      <c r="AF232" s="2">
        <v>2.05571069619302E-3</v>
      </c>
      <c r="AG232" s="2">
        <v>2.0628034368050398E-3</v>
      </c>
      <c r="AH232" s="2">
        <v>2.0689807512252198E-3</v>
      </c>
      <c r="AI232" s="2">
        <v>2.0741432592235902E-3</v>
      </c>
      <c r="AJ232" s="2">
        <v>2.0781750211821101E-3</v>
      </c>
      <c r="AK232" s="2">
        <v>2.0809414663749601E-3</v>
      </c>
      <c r="AL232" s="2">
        <v>2.08341114753385E-3</v>
      </c>
      <c r="AM232" s="2">
        <v>2.0854500747306201E-3</v>
      </c>
      <c r="AN232" s="2">
        <v>2.0869155164812102E-3</v>
      </c>
      <c r="AO232" s="2">
        <v>2.0876535318524801E-3</v>
      </c>
      <c r="AP232" s="2">
        <v>2.0874960698844102E-3</v>
      </c>
      <c r="AQ232" s="2">
        <v>2.08625761799861E-3</v>
      </c>
      <c r="AR232" s="2">
        <v>2.08373134783298E-3</v>
      </c>
      <c r="AS232" s="2">
        <v>2.0796847282765199E-3</v>
      </c>
      <c r="AT232" s="2">
        <v>2.0738547118550198E-3</v>
      </c>
      <c r="AU232" s="2">
        <v>2.06594293482544E-3</v>
      </c>
      <c r="AV232" s="2">
        <v>2.0560508153209E-3</v>
      </c>
      <c r="AW232" s="2">
        <v>2.05119236467813E-3</v>
      </c>
      <c r="AX232" s="2">
        <v>2.0508903578781499E-3</v>
      </c>
      <c r="AY232" s="2">
        <v>2.0551195534936999E-3</v>
      </c>
      <c r="AZ232" s="2">
        <v>2.0638695865635801E-3</v>
      </c>
      <c r="BA232" s="2">
        <v>2.0771449177688201E-3</v>
      </c>
      <c r="BB232" s="2">
        <v>2.0957907392025999E-3</v>
      </c>
      <c r="BC232" s="2">
        <v>2.1138042316455399E-3</v>
      </c>
      <c r="BD232" s="2">
        <v>2.1305458844009602E-3</v>
      </c>
      <c r="BE232" s="2">
        <v>2.1461861235982501E-3</v>
      </c>
      <c r="BF232" s="2">
        <v>2.1608799279702199E-3</v>
      </c>
      <c r="BG232" s="2">
        <v>2.1747693152052699E-3</v>
      </c>
      <c r="BH232" s="2">
        <v>2.1879859821601999E-3</v>
      </c>
      <c r="BI232" s="2">
        <v>2.2006539106245301E-3</v>
      </c>
      <c r="BJ232" s="2">
        <v>2.2128918743523898E-3</v>
      </c>
      <c r="BK232" s="2">
        <v>2.2248157725958699E-3</v>
      </c>
      <c r="BL232" s="2">
        <v>2.2365405721201598E-3</v>
      </c>
      <c r="BM232" s="2">
        <v>2.2481813904662602E-3</v>
      </c>
      <c r="BN232" s="2">
        <v>2.25863226129157E-3</v>
      </c>
      <c r="BO232" s="2">
        <v>2.2680086532700298E-3</v>
      </c>
      <c r="BP232" s="2">
        <v>2.2764086557127798E-3</v>
      </c>
      <c r="BQ232" s="2">
        <v>2.2839140385431198E-3</v>
      </c>
      <c r="BR232" s="2">
        <v>2.2905918181974202E-3</v>
      </c>
      <c r="BS232" s="2">
        <v>2.2964958372121902E-3</v>
      </c>
      <c r="BT232" s="2">
        <v>2.3016681200052499E-3</v>
      </c>
      <c r="BU232" s="2">
        <v>2.30613992973257E-3</v>
      </c>
      <c r="BV232" s="2">
        <v>2.3099325235941401E-3</v>
      </c>
      <c r="BW232" s="2">
        <v>2.31305762640578E-3</v>
      </c>
      <c r="BX232" s="2">
        <v>2.3155176426126801E-3</v>
      </c>
      <c r="BY232" s="2">
        <v>2.3173056190859301E-3</v>
      </c>
      <c r="BZ232" s="2">
        <v>2.3184049606676401E-3</v>
      </c>
      <c r="CA232" s="2">
        <v>2.3187888894648698E-3</v>
      </c>
      <c r="CB232" s="2">
        <v>2.3184196282865798E-3</v>
      </c>
      <c r="CC232" s="2">
        <v>2.3172472803913002E-3</v>
      </c>
      <c r="CD232" s="2">
        <v>2.3152083777382101E-3</v>
      </c>
      <c r="CE232" s="2">
        <v>2.3122240926509901E-3</v>
      </c>
      <c r="CF232" s="2">
        <v>2.3081981823398E-3</v>
      </c>
      <c r="CG232" s="2">
        <v>2.3030149037270198E-3</v>
      </c>
      <c r="CH232" s="2">
        <v>2.29653740075103E-3</v>
      </c>
      <c r="CI232" s="2">
        <v>2.2899159929077998E-3</v>
      </c>
      <c r="CJ232" s="2">
        <v>2.2830152159972498E-3</v>
      </c>
      <c r="CK232" s="2">
        <v>2.2756960575577002E-3</v>
      </c>
      <c r="CL232" s="2">
        <v>2.2678143070117601E-3</v>
      </c>
      <c r="CM232" s="2">
        <v>2.2592179498168298E-3</v>
      </c>
      <c r="CN232" s="2">
        <v>2.2497440740335802E-3</v>
      </c>
      <c r="CO232" s="2">
        <v>2.2392154987337298E-3</v>
      </c>
      <c r="CP232" s="2">
        <v>2.2274371847899599E-3</v>
      </c>
      <c r="CQ232" s="2">
        <v>2.2141924803776398E-3</v>
      </c>
      <c r="CR232" s="2">
        <v>2.1992393927273402E-3</v>
      </c>
      <c r="CS232" s="2">
        <v>2.1830266834898101E-3</v>
      </c>
      <c r="CT232" s="2">
        <v>2.1724093027936701E-3</v>
      </c>
      <c r="CU232" s="2">
        <v>2.1666496255730301E-3</v>
      </c>
      <c r="CV232" s="2">
        <v>2.1657425524070498E-3</v>
      </c>
      <c r="CW232" s="2">
        <v>2.16969782615784E-3</v>
      </c>
      <c r="CX232" s="2">
        <v>2.1785409480522401E-3</v>
      </c>
      <c r="CY232" s="2">
        <v>2.1923136139648399E-3</v>
      </c>
      <c r="CZ232" s="2">
        <v>2.2110733752145201E-3</v>
      </c>
      <c r="DA232" s="2">
        <v>2.2359974284346098E-3</v>
      </c>
      <c r="DB232" s="2">
        <v>2.2589523320949798E-3</v>
      </c>
      <c r="DC232" s="2">
        <v>2.2792695033384798E-3</v>
      </c>
      <c r="DD232" s="2">
        <v>2.2973325423710101E-3</v>
      </c>
      <c r="DE232" s="2">
        <v>2.3134769998139201E-3</v>
      </c>
      <c r="DF232" s="2">
        <v>2.3279969341701099E-3</v>
      </c>
      <c r="DG232" s="2">
        <v>2.3411513307067702E-3</v>
      </c>
      <c r="DH232" s="2">
        <v>2.35316991172045E-3</v>
      </c>
      <c r="DI232" s="2">
        <v>2.36425824100893E-3</v>
      </c>
      <c r="DJ232" s="2">
        <v>2.3746021746521E-3</v>
      </c>
      <c r="DK232" s="2">
        <v>2.3843717303401201E-3</v>
      </c>
      <c r="DL232" s="2">
        <v>2.39372440675644E-3</v>
      </c>
      <c r="DM232" s="2">
        <v>2.40152354898938E-3</v>
      </c>
      <c r="DN232" s="2">
        <v>2.40791915312715E-3</v>
      </c>
      <c r="DO232" s="2">
        <v>2.4130377668738399E-3</v>
      </c>
      <c r="DP232" s="2">
        <v>2.4169851462231E-3</v>
      </c>
      <c r="DQ232" s="2">
        <v>2.4198485997229601E-3</v>
      </c>
      <c r="DR232" s="2">
        <v>2.42169898956112E-3</v>
      </c>
      <c r="DS232" s="2">
        <v>2.42259239140786E-3</v>
      </c>
      <c r="DT232" s="2">
        <v>2.42257143384377E-3</v>
      </c>
      <c r="DU232" s="2">
        <v>2.4216663432480999E-3</v>
      </c>
      <c r="DV232" s="2">
        <v>2.4198957176986501E-3</v>
      </c>
      <c r="DW232" s="2">
        <v>2.4172670482368202E-3</v>
      </c>
      <c r="DX232" s="2">
        <v>2.4137769999112301E-3</v>
      </c>
      <c r="DY232" s="2">
        <v>2.4094114590667301E-3</v>
      </c>
      <c r="DZ232" s="2">
        <v>2.4041453475067598E-3</v>
      </c>
      <c r="EA232" s="2">
        <v>2.39794219836857E-3</v>
      </c>
      <c r="EB232" s="2">
        <v>2.3907534829236501E-3</v>
      </c>
      <c r="EC232" s="2">
        <v>2.3825176727681101E-3</v>
      </c>
      <c r="ED232" s="2">
        <v>2.3731590200778501E-3</v>
      </c>
      <c r="EE232" s="2">
        <v>2.36258604415358E-3</v>
      </c>
      <c r="EF232" s="2">
        <v>2.3506897316447799E-3</v>
      </c>
      <c r="EG232" s="2">
        <v>2.33734149052383E-3</v>
      </c>
      <c r="EH232" s="2">
        <v>2.3236458550768102E-3</v>
      </c>
      <c r="EI232" s="2">
        <v>2.3094674819407598E-3</v>
      </c>
      <c r="EJ232" s="2">
        <v>2.2946628376198301E-3</v>
      </c>
      <c r="EK232" s="2">
        <v>2.2790776005841402E-3</v>
      </c>
      <c r="EL232" s="2">
        <v>2.2625436186484802E-3</v>
      </c>
      <c r="EM232" s="2">
        <v>2.2448754087947601E-3</v>
      </c>
      <c r="EN232" s="2">
        <v>2.2258661496528998E-3</v>
      </c>
      <c r="EO232" s="2">
        <v>2.2052831373177199E-3</v>
      </c>
      <c r="EP232" s="2">
        <v>2.1828628153192E-3</v>
      </c>
      <c r="EQ232" s="2">
        <v>2.1583058341409301E-3</v>
      </c>
      <c r="ER232" s="2">
        <v>2.1324216035828701E-3</v>
      </c>
      <c r="ES232" s="2">
        <v>2.1124569373452799E-3</v>
      </c>
      <c r="ET232" s="2">
        <v>2.0971940058429899E-3</v>
      </c>
      <c r="EU232" s="2">
        <v>2.0865768599257601E-3</v>
      </c>
      <c r="EV232" s="2">
        <v>2.0805648026750601E-3</v>
      </c>
      <c r="EW232" s="2">
        <v>2.0791323028938298E-3</v>
      </c>
      <c r="EX232" s="2">
        <v>2.0824131136148601E-3</v>
      </c>
      <c r="EY232" s="2">
        <v>2.0844165800672399E-3</v>
      </c>
      <c r="EZ232" s="2">
        <v>2.0851868509052301E-3</v>
      </c>
      <c r="FA232" s="2">
        <v>2.08489616512712E-3</v>
      </c>
      <c r="FB232" s="2">
        <v>2.0837011078946102E-3</v>
      </c>
      <c r="FC232" s="2">
        <v>2.0817450200770501E-3</v>
      </c>
      <c r="FD232" s="2">
        <v>2.0791605598884598E-3</v>
      </c>
      <c r="FE232" s="2">
        <v>2.0760722226627298E-3</v>
      </c>
      <c r="FF232" s="2">
        <v>2.0725987518907299E-3</v>
      </c>
      <c r="FG232" s="2">
        <v>2.06885536867292E-3</v>
      </c>
      <c r="FH232" s="2">
        <v>2.0649556123238499E-3</v>
      </c>
      <c r="FI232" s="2">
        <v>2.0610123501527901E-3</v>
      </c>
      <c r="FJ232" s="2">
        <v>2.0560180333328302E-3</v>
      </c>
      <c r="FK232" s="2">
        <v>2.05009328523977E-3</v>
      </c>
      <c r="FL232" s="2">
        <v>2.0433417890586701E-3</v>
      </c>
      <c r="FM232" s="2">
        <v>2.0358514373490198E-3</v>
      </c>
      <c r="FN232" s="2">
        <v>2.0276959847192601E-3</v>
      </c>
      <c r="FO232" s="2">
        <v>2.0189367354270199E-3</v>
      </c>
      <c r="FP232" s="2">
        <v>2.0096240423167402E-3</v>
      </c>
      <c r="FQ232" s="2">
        <v>1.99979854972568E-3</v>
      </c>
      <c r="FR232" s="2">
        <v>1.9894921832401698E-3</v>
      </c>
      <c r="FS232" s="2">
        <v>1.9787289116241298E-3</v>
      </c>
      <c r="FT232" s="2">
        <v>1.9675253077195299E-3</v>
      </c>
      <c r="FU232" s="2">
        <v>1.9558909290402298E-3</v>
      </c>
      <c r="FV232" s="2">
        <v>1.94382853068628E-3</v>
      </c>
      <c r="FW232" s="2">
        <v>1.9313341150866601E-3</v>
      </c>
      <c r="FX232" s="2">
        <v>1.9183968159074301E-3</v>
      </c>
      <c r="FY232" s="2">
        <v>1.9049986090205E-3</v>
      </c>
      <c r="FZ232" s="2">
        <v>1.8911138465831901E-3</v>
      </c>
      <c r="GA232" s="2">
        <v>1.8767086327278399E-3</v>
      </c>
      <c r="GB232" s="2">
        <v>1.86174012434482E-3</v>
      </c>
      <c r="GC232" s="2">
        <v>1.84615598056733E-3</v>
      </c>
      <c r="GD232" s="2">
        <v>1.8298944003551901E-3</v>
      </c>
      <c r="GE232" s="2">
        <v>1.8138164185675799E-3</v>
      </c>
      <c r="GF232" s="2">
        <v>1.79785694653584E-3</v>
      </c>
      <c r="GG232" s="2">
        <v>1.78195636080985E-3</v>
      </c>
      <c r="GH232" s="2">
        <v>1.76606072733525E-3</v>
      </c>
      <c r="GI232" s="2">
        <v>1.7501215261913399E-3</v>
      </c>
      <c r="GJ232" s="2">
        <v>1.73409533698396E-3</v>
      </c>
      <c r="GK232" s="2">
        <v>1.71794375695568E-3</v>
      </c>
      <c r="GL232" s="2">
        <v>1.7016337384249799E-3</v>
      </c>
      <c r="GM232" s="2">
        <v>1.6851385883167201E-3</v>
      </c>
      <c r="GN232" s="2">
        <v>1.66844011178195E-3</v>
      </c>
      <c r="GO232" s="2">
        <v>1.65225116777073E-3</v>
      </c>
      <c r="GP232" s="2">
        <v>1.6399447588096301E-3</v>
      </c>
      <c r="GQ232" s="2">
        <v>1.6307172983285299E-3</v>
      </c>
      <c r="GR232" s="2">
        <v>1.6233074369725699E-3</v>
      </c>
      <c r="GS232" s="2">
        <v>1.6265199933315001E-3</v>
      </c>
      <c r="GT232" s="2">
        <v>1.63951400707646E-3</v>
      </c>
      <c r="GU232" s="2">
        <v>1.65351621437747E-3</v>
      </c>
      <c r="GV232" s="2">
        <v>1.67071259434338E-3</v>
      </c>
      <c r="GW232" s="2">
        <v>1.69217341174527E-3</v>
      </c>
      <c r="GX232" s="2">
        <v>1.7139392913808999E-3</v>
      </c>
      <c r="GY232" s="2">
        <v>1.73511141375278E-3</v>
      </c>
      <c r="GZ232" s="2">
        <v>1.75575292557563E-3</v>
      </c>
      <c r="HA232" s="2">
        <v>1.77593099497557E-3</v>
      </c>
      <c r="HB232" s="2">
        <v>1.79571408207033E-3</v>
      </c>
      <c r="HC232" s="2">
        <v>1.81517077785093E-3</v>
      </c>
      <c r="HD232" s="2">
        <v>1.8343694341546399E-3</v>
      </c>
      <c r="HE232" s="2">
        <v>1.85337820945515E-3</v>
      </c>
      <c r="HF232" s="2">
        <v>1.87226534705153E-3</v>
      </c>
      <c r="HG232" s="2">
        <v>1.8910995728478399E-3</v>
      </c>
      <c r="HH232" s="2">
        <v>1.90995050806292E-3</v>
      </c>
      <c r="HI232" s="2">
        <v>1.9279541144185299E-3</v>
      </c>
      <c r="HJ232" s="2">
        <v>1.9451730427036101E-3</v>
      </c>
      <c r="HK232" s="2">
        <v>1.9616602927518601E-3</v>
      </c>
      <c r="HL232" s="2">
        <v>1.9774596845846398E-3</v>
      </c>
      <c r="HM232" s="2">
        <v>1.99260633652063E-3</v>
      </c>
      <c r="HN232" s="2">
        <v>2.0071270791863498E-3</v>
      </c>
      <c r="HO232" s="2">
        <v>2.0210407687472E-3</v>
      </c>
      <c r="HP232" s="2">
        <v>2.0343584845976702E-3</v>
      </c>
      <c r="HQ232" s="2">
        <v>2.0470836062440401E-3</v>
      </c>
      <c r="HR232" s="2">
        <v>2.0592117665467198E-3</v>
      </c>
      <c r="HS232" s="2">
        <v>2.0707306776770501E-3</v>
      </c>
      <c r="HT232" s="2">
        <v>2.0816198239616002E-3</v>
      </c>
      <c r="HU232" s="2">
        <v>2.0918500129572999E-3</v>
      </c>
      <c r="HV232" s="2">
        <v>2.10138277280715E-3</v>
      </c>
      <c r="HW232" s="2">
        <v>2.11016958020353E-3</v>
      </c>
      <c r="HX232" s="2">
        <v>2.1181508993216398E-3</v>
      </c>
      <c r="HY232" s="2">
        <v>2.1252550086493099E-3</v>
      </c>
      <c r="HZ232" s="2">
        <v>2.13139659180921E-3</v>
      </c>
      <c r="IA232" s="2">
        <v>2.13647507455407E-3</v>
      </c>
      <c r="IB232" s="2">
        <v>2.14037270923974E-3</v>
      </c>
      <c r="IC232" s="2">
        <v>2.1429524401542599E-3</v>
      </c>
      <c r="ID232" s="2">
        <v>2.1452182881641101E-3</v>
      </c>
      <c r="IE232" s="2">
        <v>2.1470334152463898E-3</v>
      </c>
      <c r="IF232" s="2">
        <v>2.14825182955931E-3</v>
      </c>
      <c r="IG232" s="2">
        <v>2.1487158298407298E-3</v>
      </c>
      <c r="IH232" s="2">
        <v>2.1482529944724799E-3</v>
      </c>
      <c r="II232" s="2">
        <v>2.14667269809513E-3</v>
      </c>
      <c r="IJ232" s="2">
        <v>2.14376210416036E-3</v>
      </c>
      <c r="IK232" s="2">
        <v>2.1392816054957198E-3</v>
      </c>
      <c r="IL232" s="2">
        <v>2.1329598311191598E-3</v>
      </c>
      <c r="IM232" s="2">
        <v>2.1244886938014702E-3</v>
      </c>
      <c r="IN232" s="2">
        <v>2.1139855415789601E-3</v>
      </c>
      <c r="IO232" s="2">
        <v>2.1086879037238299E-3</v>
      </c>
      <c r="IP232" s="2">
        <v>2.1080883815773601E-3</v>
      </c>
      <c r="IQ232" s="2">
        <v>2.1121591262054E-3</v>
      </c>
      <c r="IR232" s="2">
        <v>2.1208877646374E-3</v>
      </c>
      <c r="IS232" s="2">
        <v>2.1342773601500799E-3</v>
      </c>
      <c r="IT232" s="2">
        <v>2.1531837904757E-3</v>
      </c>
      <c r="IU232" s="2">
        <v>2.1714157024853302E-3</v>
      </c>
      <c r="IV232" s="2">
        <v>2.1883267175105501E-3</v>
      </c>
      <c r="IW232" s="2">
        <v>2.2040914035580698E-3</v>
      </c>
      <c r="IX232" s="2">
        <v>2.2188683391986702E-3</v>
      </c>
      <c r="IY232" s="2">
        <v>2.23280266506854E-3</v>
      </c>
      <c r="IZ232" s="2">
        <v>2.2460288131407298E-3</v>
      </c>
      <c r="JA232" s="2">
        <v>2.2586732100990498E-3</v>
      </c>
      <c r="JB232" s="2">
        <v>2.27085688302648E-3</v>
      </c>
      <c r="JC232" s="2">
        <v>2.2826978841876898E-3</v>
      </c>
      <c r="JD232" s="2">
        <v>2.2943132987991201E-3</v>
      </c>
      <c r="JE232" s="2">
        <v>2.3058203344840001E-3</v>
      </c>
      <c r="JF232" s="2">
        <v>2.3160779834369002E-3</v>
      </c>
      <c r="JG232" s="2">
        <v>2.3252036992932302E-3</v>
      </c>
      <c r="JH232" s="2">
        <v>2.3332968105984299E-3</v>
      </c>
      <c r="JI232" s="2">
        <v>2.3404395960301499E-3</v>
      </c>
      <c r="JJ232" s="2">
        <v>2.3466989158221702E-3</v>
      </c>
      <c r="JK232" s="2">
        <v>2.3521278721461698E-3</v>
      </c>
      <c r="JL232" s="2">
        <v>2.35676724247166E-3</v>
      </c>
      <c r="JM232" s="2">
        <v>2.3606466035487501E-3</v>
      </c>
      <c r="JN232" s="2">
        <v>2.36378514165653E-3</v>
      </c>
      <c r="JO232" s="2">
        <v>2.3661921693200502E-3</v>
      </c>
      <c r="JP232" s="2">
        <v>2.3678673695805902E-3</v>
      </c>
      <c r="JQ232" s="2">
        <v>2.3688007809387099E-3</v>
      </c>
      <c r="JR232" s="2">
        <v>2.3689725253557901E-3</v>
      </c>
      <c r="JS232" s="2">
        <v>2.3683522703312702E-3</v>
      </c>
      <c r="JT232" s="2">
        <v>2.3668984051399798E-3</v>
      </c>
      <c r="JU232" s="2">
        <v>2.36455690303035E-3</v>
      </c>
      <c r="JV232" s="2">
        <v>2.36125984187633E-3</v>
      </c>
      <c r="JW232" s="2">
        <v>2.35692358087583E-3</v>
      </c>
      <c r="JX232" s="2">
        <v>2.3514466713902699E-3</v>
      </c>
      <c r="JY232" s="2">
        <v>2.3447077599755201E-3</v>
      </c>
      <c r="JZ232" s="2">
        <v>2.3365640236660502E-3</v>
      </c>
      <c r="KA232" s="2">
        <v>2.3281901453811298E-3</v>
      </c>
      <c r="KB232" s="2">
        <v>2.3194444926054199E-3</v>
      </c>
      <c r="KC232" s="2">
        <v>2.3101822243472301E-3</v>
      </c>
      <c r="KD232" s="2">
        <v>2.3002536912847598E-3</v>
      </c>
      <c r="KE232" s="2">
        <v>2.2895018191564499E-3</v>
      </c>
      <c r="KF232" s="2">
        <v>2.2777589797690302E-3</v>
      </c>
      <c r="KG232" s="2">
        <v>2.2648435785569501E-3</v>
      </c>
      <c r="KH232" s="2">
        <v>2.2505564287458001E-3</v>
      </c>
      <c r="KI232" s="2">
        <v>2.2346769730480298E-3</v>
      </c>
      <c r="KJ232" s="2">
        <v>2.2169595614260902E-3</v>
      </c>
      <c r="KK232" s="2">
        <v>2.19797270024428E-3</v>
      </c>
      <c r="KL232" s="2">
        <v>2.1846717774258E-3</v>
      </c>
      <c r="KM232" s="2">
        <v>2.17619141447789E-3</v>
      </c>
      <c r="KN232" s="2">
        <v>2.17252202928872E-3</v>
      </c>
      <c r="KO232" s="2">
        <v>2.1736691731764702E-3</v>
      </c>
      <c r="KP232" s="2">
        <v>2.1796544845297701E-3</v>
      </c>
      <c r="KQ232" s="2">
        <v>2.1905161112417098E-3</v>
      </c>
      <c r="KR232" s="2">
        <v>2.2063082929511999E-3</v>
      </c>
      <c r="KS232" s="2">
        <v>2.2280644050811202E-3</v>
      </c>
      <c r="KT232" s="2">
        <v>2.2475931568541902E-3</v>
      </c>
      <c r="KU232" s="2">
        <v>2.2643735711427599E-3</v>
      </c>
      <c r="KV232" s="2">
        <v>2.2787961974238499E-3</v>
      </c>
      <c r="KW232" s="2">
        <v>2.29120331474858E-3</v>
      </c>
      <c r="KX232" s="2">
        <v>2.30189547539338E-3</v>
      </c>
      <c r="KY232" s="2">
        <v>2.3111379503075302E-3</v>
      </c>
      <c r="KZ232" s="2">
        <v>2.3191665707416398E-3</v>
      </c>
      <c r="LA232" s="2">
        <v>2.3261928545278898E-3</v>
      </c>
      <c r="LB232" s="2">
        <v>2.33240846483317E-3</v>
      </c>
      <c r="LC232" s="2">
        <v>2.3379890727492302E-3</v>
      </c>
      <c r="LD232" s="2">
        <v>2.3430976546870998E-3</v>
      </c>
      <c r="LE232" s="2">
        <v>2.34661667057934E-3</v>
      </c>
      <c r="LF232" s="2">
        <v>2.34870381641639E-3</v>
      </c>
      <c r="LG232" s="2">
        <v>2.34949340913244E-3</v>
      </c>
      <c r="LH232" s="2">
        <v>2.3490990297120799E-3</v>
      </c>
      <c r="LI232" s="2">
        <v>2.3476158618983799E-3</v>
      </c>
      <c r="LJ232" s="2">
        <v>2.3451226936373202E-3</v>
      </c>
      <c r="LK232" s="2">
        <v>2.34168358222645E-3</v>
      </c>
      <c r="LL232" s="2">
        <v>2.3373492038315899E-3</v>
      </c>
      <c r="LM232" s="2">
        <v>2.3321579135078601E-3</v>
      </c>
      <c r="LN232" s="2">
        <v>2.32613653975061E-3</v>
      </c>
      <c r="LO232" s="2">
        <v>2.3193009325465602E-3</v>
      </c>
      <c r="LP232" s="2">
        <v>2.31165627809541E-3</v>
      </c>
      <c r="LQ232" s="2">
        <v>2.3031971875953402E-3</v>
      </c>
      <c r="LR232" s="2">
        <v>2.2939075618572699E-3</v>
      </c>
      <c r="LS232" s="2">
        <v>2.2837602279783698E-3</v>
      </c>
      <c r="LT232" s="2">
        <v>2.2727163389671401E-3</v>
      </c>
      <c r="LU232" s="2">
        <v>2.2607245227583002E-3</v>
      </c>
      <c r="LV232" s="2">
        <v>2.2477197654776101E-3</v>
      </c>
      <c r="LW232" s="2">
        <v>2.2336220193145801E-3</v>
      </c>
      <c r="LX232" s="2">
        <v>2.2183345439249201E-3</v>
      </c>
      <c r="LY232" s="2">
        <v>2.20174202174601E-3</v>
      </c>
      <c r="LZ232" s="2">
        <v>2.1848923886457101E-3</v>
      </c>
      <c r="MA232" s="2">
        <v>2.16766146161351E-3</v>
      </c>
      <c r="MB232" s="2">
        <v>2.1499173284369199E-3</v>
      </c>
      <c r="MC232" s="2">
        <v>2.1315179292753302E-3</v>
      </c>
      <c r="MD232" s="2">
        <v>2.1123082229777398E-3</v>
      </c>
      <c r="ME232" s="2">
        <v>2.0921169295198098E-3</v>
      </c>
      <c r="MF232" s="2">
        <v>2.0707528042998402E-3</v>
      </c>
      <c r="MG232" s="2">
        <v>2.04800041841007E-3</v>
      </c>
      <c r="MH232" s="2">
        <v>2.0236155494554602E-3</v>
      </c>
      <c r="MI232" s="2">
        <v>1.9973206087155401E-3</v>
      </c>
      <c r="MJ232" s="2">
        <v>1.9700126679009899E-3</v>
      </c>
      <c r="MK232" s="2">
        <v>1.9484050515349901E-3</v>
      </c>
      <c r="ML232" s="2">
        <v>1.9312137982613899E-3</v>
      </c>
      <c r="MM232" s="2">
        <v>1.91837897866338E-3</v>
      </c>
      <c r="MN232" s="2">
        <v>1.9098547324555E-3</v>
      </c>
      <c r="MO232" s="2">
        <v>1.9056091376240399E-3</v>
      </c>
      <c r="MP232" s="2">
        <v>1.9056234524280301E-3</v>
      </c>
      <c r="MQ232" s="2">
        <v>1.90437629352527E-3</v>
      </c>
      <c r="MR232" s="2">
        <v>1.90203705128071E-3</v>
      </c>
      <c r="MS232" s="2">
        <v>1.898759404774E-3</v>
      </c>
      <c r="MT232" s="2">
        <v>1.89468235009322E-3</v>
      </c>
      <c r="MU232" s="2">
        <v>1.8899324134043201E-3</v>
      </c>
      <c r="MV232" s="2">
        <v>1.8846260078067599E-3</v>
      </c>
      <c r="MW232" s="2">
        <v>1.8788717525436401E-3</v>
      </c>
      <c r="MX232" s="2">
        <v>1.87277269142273E-3</v>
      </c>
      <c r="MY232" s="2">
        <v>1.86642834413845E-3</v>
      </c>
      <c r="MZ232" s="2">
        <v>1.8599364048313899E-3</v>
      </c>
      <c r="NA232" s="2">
        <v>1.8533936926466499E-3</v>
      </c>
      <c r="NB232" s="2">
        <v>1.84587646122775E-3</v>
      </c>
      <c r="NC232" s="2">
        <v>1.8374891644398401E-3</v>
      </c>
      <c r="ND232" s="2">
        <v>1.8283207470780199E-3</v>
      </c>
      <c r="NE232" s="2">
        <v>1.8184457152022101E-3</v>
      </c>
      <c r="NF232" s="2">
        <v>1.80792563895061E-3</v>
      </c>
      <c r="NG232" s="2">
        <v>1.79681066564416E-3</v>
      </c>
      <c r="NH232" s="2">
        <v>1.7851408412416299E-3</v>
      </c>
      <c r="NI232" s="2">
        <v>1.7729471784573301E-3</v>
      </c>
      <c r="NJ232" s="2">
        <v>1.7602524726160599E-3</v>
      </c>
      <c r="NK232" s="2">
        <v>1.7470718860208101E-3</v>
      </c>
      <c r="NL232" s="2">
        <v>1.73341332239965E-3</v>
      </c>
      <c r="NM232" s="2">
        <v>1.7192776068977601E-3</v>
      </c>
      <c r="NN232" s="2">
        <v>1.7046584790143401E-3</v>
      </c>
      <c r="NO232" s="2">
        <v>1.6895423975664401E-3</v>
      </c>
      <c r="NP232" s="2">
        <v>1.6739081489599501E-3</v>
      </c>
      <c r="NQ232" s="2">
        <v>1.6577262441899599E-3</v>
      </c>
      <c r="NR232" s="2">
        <v>1.6409580901629701E-3</v>
      </c>
      <c r="NS232" s="2">
        <v>1.62355493714867E-3</v>
      </c>
      <c r="NT232" s="2">
        <v>1.60545665656055E-3</v>
      </c>
      <c r="NU232" s="2">
        <v>1.58659052037704E-3</v>
      </c>
      <c r="NV232" s="2">
        <v>1.56687033656201E-3</v>
      </c>
      <c r="NW232" s="2">
        <v>1.5470805027106001E-3</v>
      </c>
      <c r="NX232" s="2">
        <v>1.5271289094650801E-3</v>
      </c>
      <c r="NY232" s="2">
        <v>1.5069222898399901E-3</v>
      </c>
      <c r="NZ232" s="2">
        <v>1.4863652161957899E-3</v>
      </c>
      <c r="OA232" s="2">
        <v>1.46535844581358E-3</v>
      </c>
      <c r="OB232" s="2">
        <v>1.4437969522769099E-3</v>
      </c>
      <c r="OC232" s="2">
        <v>1.4215677957076301E-3</v>
      </c>
      <c r="OD232" s="2">
        <v>1.3985478775749901E-3</v>
      </c>
      <c r="OE232" s="2">
        <v>1.3746016142800899E-3</v>
      </c>
      <c r="OF232" s="2">
        <v>1.3495786488566699E-3</v>
      </c>
      <c r="OG232" s="2">
        <v>1.3244277969575299E-3</v>
      </c>
      <c r="OH232" s="2">
        <v>1.3033218699235599E-3</v>
      </c>
      <c r="OI232" s="2">
        <v>1.2851011298648501E-3</v>
      </c>
      <c r="OJ232" s="2">
        <v>1.2697297061514401E-3</v>
      </c>
      <c r="OK232" s="2">
        <v>1.25718061427077E-3</v>
      </c>
      <c r="OL232" s="2">
        <v>1.24743619638937E-3</v>
      </c>
      <c r="OM232" s="2">
        <v>1.2404882511639599E-3</v>
      </c>
      <c r="ON232" s="2">
        <v>1.23633769512465E-3</v>
      </c>
      <c r="OO232" s="2">
        <v>1.2349307940199899E-3</v>
      </c>
      <c r="OP232" s="2">
        <v>1.2316266281797801E-3</v>
      </c>
      <c r="OQ232" s="2">
        <v>1.22674201189485E-3</v>
      </c>
      <c r="OR232" s="2">
        <v>1.2204999711685901E-3</v>
      </c>
      <c r="OS232" s="2">
        <v>1.2130953575804401E-3</v>
      </c>
      <c r="OT232" s="2">
        <v>1.2046986105492901E-3</v>
      </c>
      <c r="OU232" s="2">
        <v>1.1954594429126101E-3</v>
      </c>
      <c r="OV232" s="2">
        <v>1.18551016668536E-3</v>
      </c>
      <c r="OW232" s="2">
        <v>1.17496859775628E-3</v>
      </c>
      <c r="OX232" s="2">
        <v>1.16394056837059E-3</v>
      </c>
      <c r="OY232" s="2">
        <v>1.15252209100432E-3</v>
      </c>
      <c r="OZ232" s="2">
        <v>1.1408011971838199E-3</v>
      </c>
      <c r="PA232" s="2">
        <v>1.1282241811567499E-3</v>
      </c>
      <c r="PB232" s="2">
        <v>1.1148816386254E-3</v>
      </c>
      <c r="PC232" s="2">
        <v>1.10085105216871E-3</v>
      </c>
      <c r="PD232" s="2">
        <v>1.0861983051544399E-3</v>
      </c>
      <c r="PE232" s="2">
        <v>1.0709790144575199E-3</v>
      </c>
      <c r="PF232" s="2">
        <v>1.0552396690126399E-3</v>
      </c>
      <c r="PG232" s="2">
        <v>1.0390185777995999E-3</v>
      </c>
      <c r="PH232" s="2">
        <v>1.02234664025465E-3</v>
      </c>
      <c r="PI232" s="2">
        <v>1.0052479543637999E-3</v>
      </c>
      <c r="PJ232" s="2">
        <v>9.8774027619348711E-4</v>
      </c>
      <c r="PK232" s="2">
        <v>9.6983534168218705E-4</v>
      </c>
      <c r="PL232" s="2">
        <v>9.5153905825779805E-4</v>
      </c>
      <c r="PM232" s="2">
        <v>9.3285157063914103E-4</v>
      </c>
      <c r="PN232" s="2">
        <v>9.1376720208612302E-4</v>
      </c>
      <c r="PO232" s="2">
        <v>8.9427426934192596E-4</v>
      </c>
      <c r="PP232" s="2">
        <v>8.7435476657395897E-4</v>
      </c>
      <c r="PQ232" s="2">
        <v>8.5398391099950196E-4</v>
      </c>
      <c r="PR232" s="2">
        <v>8.3312954130050903E-4</v>
      </c>
      <c r="PS232" s="2">
        <v>8.1175136094464905E-4</v>
      </c>
      <c r="PT232" s="2">
        <v>7.8980002435949598E-4</v>
      </c>
      <c r="PU232" s="2">
        <v>7.6721607442914301E-4</v>
      </c>
      <c r="PV232" s="2">
        <v>7.4438353237701795E-4</v>
      </c>
      <c r="PW232" s="2">
        <v>7.2122978152101499E-4</v>
      </c>
      <c r="PX232" s="2">
        <v>6.9767548527127599E-4</v>
      </c>
      <c r="PY232" s="2">
        <v>6.7363306107809905E-4</v>
      </c>
      <c r="PZ232" s="2">
        <v>6.4900490180419795E-4</v>
      </c>
      <c r="QA232" s="2">
        <v>6.2368132448916704E-4</v>
      </c>
      <c r="QB232" s="2">
        <v>5.9753820935207203E-4</v>
      </c>
      <c r="QC232" s="2">
        <v>5.7043429550575602E-4</v>
      </c>
      <c r="QD232" s="2">
        <v>5.42208147609178E-4</v>
      </c>
      <c r="QE232" s="2">
        <v>5.1267493195918795E-4</v>
      </c>
      <c r="QF232" s="2">
        <v>4.8294253253192197E-4</v>
      </c>
      <c r="QG232" s="2">
        <v>4.5565409541551099E-4</v>
      </c>
      <c r="QH232" s="2">
        <v>4.29416305340523E-4</v>
      </c>
      <c r="QI232" s="2">
        <v>4.0712581082861301E-4</v>
      </c>
      <c r="QJ232" s="2">
        <v>3.8870034324524003E-4</v>
      </c>
      <c r="QK232" s="2">
        <v>3.7112454831220799E-4</v>
      </c>
      <c r="QL232" s="2">
        <v>3.5435398291761E-4</v>
      </c>
      <c r="QM232" s="2">
        <v>3.3834698439131499E-4</v>
      </c>
      <c r="QN232" s="2">
        <v>3.2306441521290699E-4</v>
      </c>
      <c r="QO232" s="2">
        <v>3.0846944217644798E-4</v>
      </c>
      <c r="QP232" s="2">
        <v>2.9452734798279698E-4</v>
      </c>
      <c r="QQ232" s="2">
        <v>2.8120536887914498E-4</v>
      </c>
      <c r="QR232" s="2">
        <v>2.6847255226258502E-4</v>
      </c>
      <c r="QS232" s="2">
        <v>2.5629962962904701E-4</v>
      </c>
      <c r="QT232" s="2">
        <v>2.4465890165753902E-4</v>
      </c>
      <c r="QU232" s="2">
        <v>2.3352413326571401E-4</v>
      </c>
      <c r="QV232" s="2">
        <v>2.22870457167239E-4</v>
      </c>
      <c r="QW232" s="2">
        <v>2.12674284894852E-4</v>
      </c>
      <c r="QX232" s="2">
        <v>2.0291322451442399E-4</v>
      </c>
      <c r="QY232" s="2">
        <v>1.93566004411408E-4</v>
      </c>
      <c r="QZ232" s="2">
        <v>1.8461240262605401E-4</v>
      </c>
      <c r="RA232" s="2">
        <v>1.76033181274972E-4</v>
      </c>
      <c r="RB232" s="2">
        <v>1.6781002563998201E-4</v>
      </c>
      <c r="RC232" s="2">
        <v>1.59925487539385E-4</v>
      </c>
      <c r="RD232" s="2">
        <v>1.52362932626465E-4</v>
      </c>
      <c r="RE232" s="2">
        <v>1.4510649128719001E-4</v>
      </c>
      <c r="RF232" s="2">
        <v>1.3814101283478601E-4</v>
      </c>
      <c r="RG232" s="2">
        <v>1.3145202272316401E-4</v>
      </c>
      <c r="RH232" s="2">
        <v>1.2502568252428E-4</v>
      </c>
      <c r="RI232" s="2">
        <v>1.18848752436206E-4</v>
      </c>
      <c r="RJ232" s="2">
        <v>1.12908556108884E-4</v>
      </c>
      <c r="RK232" s="2">
        <v>1.07192947593302E-4</v>
      </c>
      <c r="RL232" s="2">
        <v>1.01690280237005E-4</v>
      </c>
      <c r="RM232" s="2">
        <v>9.6389377364593595E-5</v>
      </c>
      <c r="RN232" s="2">
        <v>9.1279504596143303E-5</v>
      </c>
      <c r="RO232" s="2">
        <v>8.6350343669470498E-5</v>
      </c>
      <c r="RP232" s="2">
        <v>8.1591967643834795E-5</v>
      </c>
      <c r="RQ232" s="2">
        <v>7.6994817373253298E-5</v>
      </c>
      <c r="RR232" s="2">
        <v>7.2549679147083202E-5</v>
      </c>
      <c r="RS232" s="2">
        <v>6.8247663404071395E-5</v>
      </c>
      <c r="RT232" s="2">
        <v>6.4080184433729895E-5</v>
      </c>
      <c r="RU232" s="2">
        <v>6.0038940985778301E-5</v>
      </c>
      <c r="RV232" s="2">
        <v>5.6115897714557598E-5</v>
      </c>
      <c r="RW232" s="2">
        <v>5.2303267390851598E-5</v>
      </c>
      <c r="RX232" s="2">
        <v>4.8593493818503999E-5</v>
      </c>
      <c r="RY232" s="2">
        <v>4.4979235397657703E-5</v>
      </c>
      <c r="RZ232" s="2">
        <v>4.1453349280412398E-5</v>
      </c>
      <c r="SA232" s="2">
        <v>3.8008876068249099E-5</v>
      </c>
      <c r="SB232" s="2">
        <v>3.4639025003746901E-5</v>
      </c>
      <c r="SC232" s="2">
        <v>3.1337159611946999E-5</v>
      </c>
      <c r="SD232" s="2">
        <v>2.8096783749249301E-5</v>
      </c>
      <c r="SE232" s="2">
        <v>2.4911528019968101E-5</v>
      </c>
      <c r="SF232" s="2">
        <v>2.17751365226685E-5</v>
      </c>
    </row>
    <row r="233" spans="1:500" x14ac:dyDescent="0.25">
      <c r="A233" s="2">
        <v>1.6063034844070699E-3</v>
      </c>
      <c r="B233" s="2">
        <v>1.6164209108997299E-3</v>
      </c>
      <c r="C233" s="2">
        <v>1.6280318261843901E-3</v>
      </c>
      <c r="D233" s="2">
        <v>1.6428962527589199E-3</v>
      </c>
      <c r="E233" s="2">
        <v>1.66199918541067E-3</v>
      </c>
      <c r="F233" s="2">
        <v>1.6813932021832699E-3</v>
      </c>
      <c r="G233" s="2">
        <v>1.7002976071228599E-3</v>
      </c>
      <c r="H233" s="2">
        <v>1.71878141757992E-3</v>
      </c>
      <c r="I233" s="2">
        <v>1.7369123002948599E-3</v>
      </c>
      <c r="J233" s="2">
        <v>1.7547559327580999E-3</v>
      </c>
      <c r="K233" s="2">
        <v>1.7723762767679E-3</v>
      </c>
      <c r="L233" s="2">
        <v>1.7898360975232199E-3</v>
      </c>
      <c r="M233" s="2">
        <v>1.8071975569114299E-3</v>
      </c>
      <c r="N233" s="2">
        <v>1.8245228559587599E-3</v>
      </c>
      <c r="O233" s="2">
        <v>1.8418749045396501E-3</v>
      </c>
      <c r="P233" s="2">
        <v>1.8593179132723101E-3</v>
      </c>
      <c r="Q233" s="2">
        <v>1.8759982681000799E-3</v>
      </c>
      <c r="R233" s="2">
        <v>1.8919742490989501E-3</v>
      </c>
      <c r="S233" s="2">
        <v>1.9072944747238799E-3</v>
      </c>
      <c r="T233" s="2">
        <v>1.9219984786737201E-3</v>
      </c>
      <c r="U233" s="2">
        <v>1.9361173035958999E-3</v>
      </c>
      <c r="V233" s="2">
        <v>1.9496739927695099E-3</v>
      </c>
      <c r="W233" s="2">
        <v>1.9626839468641598E-3</v>
      </c>
      <c r="X233" s="2">
        <v>1.9751551444380702E-3</v>
      </c>
      <c r="Y233" s="2">
        <v>1.9870882314992002E-3</v>
      </c>
      <c r="Z233" s="2">
        <v>1.9984764837505699E-3</v>
      </c>
      <c r="AA233" s="2">
        <v>2.0093056414599302E-3</v>
      </c>
      <c r="AB233" s="2">
        <v>2.0195536130781602E-3</v>
      </c>
      <c r="AC233" s="2">
        <v>2.0291900399853498E-3</v>
      </c>
      <c r="AD233" s="2">
        <v>2.0381757107606601E-3</v>
      </c>
      <c r="AE233" s="2">
        <v>2.0464618087181401E-3</v>
      </c>
      <c r="AF233" s="2">
        <v>2.0539889707762498E-3</v>
      </c>
      <c r="AG233" s="2">
        <v>2.0606861292090301E-3</v>
      </c>
      <c r="AH233" s="2">
        <v>2.0664691024782798E-3</v>
      </c>
      <c r="AI233" s="2">
        <v>2.07123890444012E-3</v>
      </c>
      <c r="AJ233" s="2">
        <v>2.0748797719619301E-3</v>
      </c>
      <c r="AK233" s="2">
        <v>2.0772570040973101E-3</v>
      </c>
      <c r="AL233" s="2">
        <v>2.07935031202254E-3</v>
      </c>
      <c r="AM233" s="2">
        <v>2.08102560078009E-3</v>
      </c>
      <c r="AN233" s="2">
        <v>2.0821405545490999E-3</v>
      </c>
      <c r="AO233" s="2">
        <v>2.0825420622966298E-3</v>
      </c>
      <c r="AP233" s="2">
        <v>2.0820631360533798E-3</v>
      </c>
      <c r="AQ233" s="2">
        <v>2.0805193170918999E-3</v>
      </c>
      <c r="AR233" s="2">
        <v>2.07770442482361E-3</v>
      </c>
      <c r="AS233" s="2">
        <v>2.07338544669298E-3</v>
      </c>
      <c r="AT233" s="2">
        <v>2.0672964647964198E-3</v>
      </c>
      <c r="AU233" s="2">
        <v>2.0591320209231599E-3</v>
      </c>
      <c r="AV233" s="2">
        <v>2.0489916484418801E-3</v>
      </c>
      <c r="AW233" s="2">
        <v>2.0439087438748802E-3</v>
      </c>
      <c r="AX233" s="2">
        <v>2.04338135559175E-3</v>
      </c>
      <c r="AY233" s="2">
        <v>2.0473762731559098E-3</v>
      </c>
      <c r="AZ233" s="2">
        <v>2.0558803251009899E-3</v>
      </c>
      <c r="BA233" s="2">
        <v>2.0688995036869302E-3</v>
      </c>
      <c r="BB233" s="2">
        <v>2.0872721208961601E-3</v>
      </c>
      <c r="BC233" s="2">
        <v>2.1049807213571101E-3</v>
      </c>
      <c r="BD233" s="2">
        <v>2.1214046029306099E-3</v>
      </c>
      <c r="BE233" s="2">
        <v>2.1367182681438801E-3</v>
      </c>
      <c r="BF233" s="2">
        <v>2.1510787523170501E-3</v>
      </c>
      <c r="BG233" s="2">
        <v>2.1646288846940902E-3</v>
      </c>
      <c r="BH233" s="2">
        <v>2.1775005254820899E-3</v>
      </c>
      <c r="BI233" s="2">
        <v>2.1898176420068701E-3</v>
      </c>
      <c r="BJ233" s="2">
        <v>2.2016993161810298E-3</v>
      </c>
      <c r="BK233" s="2">
        <v>2.2132627614091299E-3</v>
      </c>
      <c r="BL233" s="2">
        <v>2.2246261677786E-3</v>
      </c>
      <c r="BM233" s="2">
        <v>2.23591051069037E-3</v>
      </c>
      <c r="BN233" s="2">
        <v>2.2460126344310402E-3</v>
      </c>
      <c r="BO233" s="2">
        <v>2.25505376787211E-3</v>
      </c>
      <c r="BP233" s="2">
        <v>2.2631349822428998E-3</v>
      </c>
      <c r="BQ233" s="2">
        <v>2.2703390204553099E-3</v>
      </c>
      <c r="BR233" s="2">
        <v>2.27673277345985E-3</v>
      </c>
      <c r="BS233" s="2">
        <v>2.2823694982876401E-3</v>
      </c>
      <c r="BT233" s="2">
        <v>2.2872905460403401E-3</v>
      </c>
      <c r="BU233" s="2">
        <v>2.2915266168445601E-3</v>
      </c>
      <c r="BV233" s="2">
        <v>2.2950986155138701E-3</v>
      </c>
      <c r="BW233" s="2">
        <v>2.29801817475881E-3</v>
      </c>
      <c r="BX233" s="2">
        <v>2.30028789147088E-3</v>
      </c>
      <c r="BY233" s="2">
        <v>2.3019013003749201E-3</v>
      </c>
      <c r="BZ233" s="2">
        <v>2.3028425904233099E-3</v>
      </c>
      <c r="CA233" s="2">
        <v>2.3030860512603898E-3</v>
      </c>
      <c r="CB233" s="2">
        <v>2.30259521772093E-3</v>
      </c>
      <c r="CC233" s="2">
        <v>2.3013216581936999E-3</v>
      </c>
      <c r="CD233" s="2">
        <v>2.2992033300884701E-3</v>
      </c>
      <c r="CE233" s="2">
        <v>2.2961624175875102E-3</v>
      </c>
      <c r="CF233" s="2">
        <v>2.2921026244110002E-3</v>
      </c>
      <c r="CG233" s="2">
        <v>2.2869061509874999E-3</v>
      </c>
      <c r="CH233" s="2">
        <v>2.2804312839877399E-3</v>
      </c>
      <c r="CI233" s="2">
        <v>2.27382322997325E-3</v>
      </c>
      <c r="CJ233" s="2">
        <v>2.26694132089395E-3</v>
      </c>
      <c r="CK233" s="2">
        <v>2.2596441015251502E-3</v>
      </c>
      <c r="CL233" s="2">
        <v>2.2517869374352102E-3</v>
      </c>
      <c r="CM233" s="2">
        <v>2.2432184794581801E-3</v>
      </c>
      <c r="CN233" s="2">
        <v>2.2337768610866198E-3</v>
      </c>
      <c r="CO233" s="2">
        <v>2.22328579504522E-3</v>
      </c>
      <c r="CP233" s="2">
        <v>2.21155046205576E-3</v>
      </c>
      <c r="CQ233" s="2">
        <v>2.1983530673797499E-3</v>
      </c>
      <c r="CR233" s="2">
        <v>2.1834481888722899E-3</v>
      </c>
      <c r="CS233" s="2">
        <v>2.16727629022243E-3</v>
      </c>
      <c r="CT233" s="2">
        <v>2.1566739511951001E-3</v>
      </c>
      <c r="CU233" s="2">
        <v>2.1508972220906199E-3</v>
      </c>
      <c r="CV233" s="2">
        <v>2.1499358542961E-3</v>
      </c>
      <c r="CW233" s="2">
        <v>2.1537973389756698E-3</v>
      </c>
      <c r="CX233" s="2">
        <v>2.1625078299268301E-3</v>
      </c>
      <c r="CY233" s="2">
        <v>2.1761132580444599E-3</v>
      </c>
      <c r="CZ233" s="2">
        <v>2.1946803282664501E-3</v>
      </c>
      <c r="DA233" s="2">
        <v>2.21939189987444E-3</v>
      </c>
      <c r="DB233" s="2">
        <v>2.24213968182204E-3</v>
      </c>
      <c r="DC233" s="2">
        <v>2.2622770237555401E-3</v>
      </c>
      <c r="DD233" s="2">
        <v>2.28019361297963E-3</v>
      </c>
      <c r="DE233" s="2">
        <v>2.29622649733062E-3</v>
      </c>
      <c r="DF233" s="2">
        <v>2.3106687208602501E-3</v>
      </c>
      <c r="DG233" s="2">
        <v>2.3237771529212199E-3</v>
      </c>
      <c r="DH233" s="2">
        <v>2.3357790952041298E-3</v>
      </c>
      <c r="DI233" s="2">
        <v>2.3468778124875402E-3</v>
      </c>
      <c r="DJ233" s="2">
        <v>2.3572572351998802E-3</v>
      </c>
      <c r="DK233" s="2">
        <v>2.3670860129205401E-3</v>
      </c>
      <c r="DL233" s="2">
        <v>2.37652093594307E-3</v>
      </c>
      <c r="DM233" s="2">
        <v>2.3844215195352198E-3</v>
      </c>
      <c r="DN233" s="2">
        <v>2.39093725897788E-3</v>
      </c>
      <c r="DO233" s="2">
        <v>2.3961939707923098E-3</v>
      </c>
      <c r="DP233" s="2">
        <v>2.4002965333038001E-3</v>
      </c>
      <c r="DQ233" s="2">
        <v>2.4033313465338202E-3</v>
      </c>
      <c r="DR233" s="2">
        <v>2.4053684101600602E-3</v>
      </c>
      <c r="DS233" s="2">
        <v>2.4064630216126602E-3</v>
      </c>
      <c r="DT233" s="2">
        <v>2.4066571296635902E-3</v>
      </c>
      <c r="DU233" s="2">
        <v>2.4059803811382098E-3</v>
      </c>
      <c r="DV233" s="2">
        <v>2.4044508911380299E-3</v>
      </c>
      <c r="DW233" s="2">
        <v>2.40207575849821E-3</v>
      </c>
      <c r="DX233" s="2">
        <v>2.3988513402997702E-3</v>
      </c>
      <c r="DY233" s="2">
        <v>2.3947632922319E-3</v>
      </c>
      <c r="DZ233" s="2">
        <v>2.3897863749677999E-3</v>
      </c>
      <c r="EA233" s="2">
        <v>2.3838840198745301E-3</v>
      </c>
      <c r="EB233" s="2">
        <v>2.37700763984171E-3</v>
      </c>
      <c r="EC233" s="2">
        <v>2.3690956629038602E-3</v>
      </c>
      <c r="ED233" s="2">
        <v>2.3600722597909001E-3</v>
      </c>
      <c r="EE233" s="2">
        <v>2.3498457394639802E-3</v>
      </c>
      <c r="EF233" s="2">
        <v>2.33830662000658E-3</v>
      </c>
      <c r="EG233" s="2">
        <v>2.3253254838008701E-3</v>
      </c>
      <c r="EH233" s="2">
        <v>2.3120132156228298E-3</v>
      </c>
      <c r="EI233" s="2">
        <v>2.2982340082825401E-3</v>
      </c>
      <c r="EJ233" s="2">
        <v>2.2838443819410601E-3</v>
      </c>
      <c r="EK233" s="2">
        <v>2.26869047114758E-3</v>
      </c>
      <c r="EL233" s="2">
        <v>2.25260478854541E-3</v>
      </c>
      <c r="EM233" s="2">
        <v>2.2354024702265899E-3</v>
      </c>
      <c r="EN233" s="2">
        <v>2.2168768560760798E-3</v>
      </c>
      <c r="EO233" s="2">
        <v>2.19679419805948E-3</v>
      </c>
      <c r="EP233" s="2">
        <v>2.1748873901943802E-3</v>
      </c>
      <c r="EQ233" s="2">
        <v>2.1508491372872599E-3</v>
      </c>
      <c r="ER233" s="2">
        <v>2.12545321957567E-3</v>
      </c>
      <c r="ES233" s="2">
        <v>2.1059682953697301E-3</v>
      </c>
      <c r="ET233" s="2">
        <v>2.09118564415941E-3</v>
      </c>
      <c r="EU233" s="2">
        <v>2.0810427534312202E-3</v>
      </c>
      <c r="EV233" s="2">
        <v>2.0754977123421301E-3</v>
      </c>
      <c r="EW233" s="2">
        <v>2.0745282264849501E-3</v>
      </c>
      <c r="EX233" s="2">
        <v>2.0782966851305598E-3</v>
      </c>
      <c r="EY233" s="2">
        <v>2.0807847537483702E-3</v>
      </c>
      <c r="EZ233" s="2">
        <v>2.0820220931875599E-3</v>
      </c>
      <c r="FA233" s="2">
        <v>2.0821854138914301E-3</v>
      </c>
      <c r="FB233" s="2">
        <v>2.0814337028015901E-3</v>
      </c>
      <c r="FC233" s="2">
        <v>2.0799114252287999E-3</v>
      </c>
      <c r="FD233" s="2">
        <v>2.07775169623647E-3</v>
      </c>
      <c r="FE233" s="2">
        <v>2.0750792765368599E-3</v>
      </c>
      <c r="FF233" s="2">
        <v>2.07201347892452E-3</v>
      </c>
      <c r="FG233" s="2">
        <v>2.0686710599779399E-3</v>
      </c>
      <c r="FH233" s="2">
        <v>2.0651689241326602E-3</v>
      </c>
      <c r="FI233" s="2">
        <v>2.06162581790443E-3</v>
      </c>
      <c r="FJ233" s="2">
        <v>2.0570292702928399E-3</v>
      </c>
      <c r="FK233" s="2">
        <v>2.0515052728241898E-3</v>
      </c>
      <c r="FL233" s="2">
        <v>2.0451601651734399E-3</v>
      </c>
      <c r="FM233" s="2">
        <v>2.0380825287205201E-3</v>
      </c>
      <c r="FN233" s="2">
        <v>2.0303457150005299E-3</v>
      </c>
      <c r="FO233" s="2">
        <v>2.0220101455140499E-3</v>
      </c>
      <c r="FP233" s="2">
        <v>2.0131251646189701E-3</v>
      </c>
      <c r="FQ233" s="2">
        <v>2.0037304661674098E-3</v>
      </c>
      <c r="FR233" s="2">
        <v>1.9938571697497099E-3</v>
      </c>
      <c r="FS233" s="2">
        <v>1.9835286167541699E-3</v>
      </c>
      <c r="FT233" s="2">
        <v>1.9727609371751899E-3</v>
      </c>
      <c r="FU233" s="2">
        <v>1.9615634192440799E-3</v>
      </c>
      <c r="FV233" s="2">
        <v>1.94993869785507E-3</v>
      </c>
      <c r="FW233" s="2">
        <v>1.9378827633068699E-3</v>
      </c>
      <c r="FX233" s="2">
        <v>1.9253847773127799E-3</v>
      </c>
      <c r="FY233" s="2">
        <v>1.91242666748297E-3</v>
      </c>
      <c r="FZ233" s="2">
        <v>1.89898245664945E-3</v>
      </c>
      <c r="GA233" s="2">
        <v>1.8850172819130399E-3</v>
      </c>
      <c r="GB233" s="2">
        <v>1.87048611145986E-3</v>
      </c>
      <c r="GC233" s="2">
        <v>1.85533238161875E-3</v>
      </c>
      <c r="GD233" s="2">
        <v>1.8394873434034601E-3</v>
      </c>
      <c r="GE233" s="2">
        <v>1.8238244900651999E-3</v>
      </c>
      <c r="GF233" s="2">
        <v>1.8082718735724201E-3</v>
      </c>
      <c r="GG233" s="2">
        <v>1.7927649278807101E-3</v>
      </c>
      <c r="GH233" s="2">
        <v>1.7772459788680201E-3</v>
      </c>
      <c r="GI233" s="2">
        <v>1.7616630720838401E-3</v>
      </c>
      <c r="GJ233" s="2">
        <v>1.74596890074593E-3</v>
      </c>
      <c r="GK233" s="2">
        <v>1.73012004900134E-3</v>
      </c>
      <c r="GL233" s="2">
        <v>1.7140765551269001E-3</v>
      </c>
      <c r="GM233" s="2">
        <v>1.6978017973747E-3</v>
      </c>
      <c r="GN233" s="2">
        <v>1.6812629246450599E-3</v>
      </c>
      <c r="GO233" s="2">
        <v>1.66514774232403E-3</v>
      </c>
      <c r="GP233" s="2">
        <v>1.6529595553452701E-3</v>
      </c>
      <c r="GQ233" s="2">
        <v>1.6438583945031101E-3</v>
      </c>
      <c r="GR233" s="2">
        <v>1.63653359331076E-3</v>
      </c>
      <c r="GS233" s="2">
        <v>1.6397820401669E-3</v>
      </c>
      <c r="GT233" s="2">
        <v>1.65275981826106E-3</v>
      </c>
      <c r="GU233" s="2">
        <v>1.66671025743716E-3</v>
      </c>
      <c r="GV233" s="2">
        <v>1.6838816238202599E-3</v>
      </c>
      <c r="GW233" s="2">
        <v>1.70538853524397E-3</v>
      </c>
      <c r="GX233" s="2">
        <v>1.7271089017061999E-3</v>
      </c>
      <c r="GY233" s="2">
        <v>1.74817124313463E-3</v>
      </c>
      <c r="GZ233" s="2">
        <v>1.7686592307448101E-3</v>
      </c>
      <c r="HA233" s="2">
        <v>1.78865415926341E-3</v>
      </c>
      <c r="HB233" s="2">
        <v>1.8082344145773099E-3</v>
      </c>
      <c r="HC233" s="2">
        <v>1.8274758178840099E-3</v>
      </c>
      <c r="HD233" s="2">
        <v>1.84645220595388E-3</v>
      </c>
      <c r="HE233" s="2">
        <v>1.8652360874993599E-3</v>
      </c>
      <c r="HF233" s="2">
        <v>1.8838993538658299E-3</v>
      </c>
      <c r="HG233" s="2">
        <v>1.90251402001826E-3</v>
      </c>
      <c r="HH233" s="2">
        <v>1.92115288243885E-3</v>
      </c>
      <c r="HI233" s="2">
        <v>1.93893163950612E-3</v>
      </c>
      <c r="HJ233" s="2">
        <v>1.9559161151504402E-3</v>
      </c>
      <c r="HK233" s="2">
        <v>1.9721616634693702E-3</v>
      </c>
      <c r="HL233" s="2">
        <v>1.98771381048115E-3</v>
      </c>
      <c r="HM233" s="2">
        <v>2.0026089139111199E-3</v>
      </c>
      <c r="HN233" s="2">
        <v>2.0168747146875601E-3</v>
      </c>
      <c r="HO233" s="2">
        <v>2.0305307449251298E-3</v>
      </c>
      <c r="HP233" s="2">
        <v>2.0435885907410102E-3</v>
      </c>
      <c r="HQ233" s="2">
        <v>2.0560520154318798E-3</v>
      </c>
      <c r="HR233" s="2">
        <v>2.0679169468455598E-3</v>
      </c>
      <c r="HS233" s="2">
        <v>2.0791713289786701E-3</v>
      </c>
      <c r="HT233" s="2">
        <v>2.0897948338837401E-3</v>
      </c>
      <c r="HU233" s="2">
        <v>2.0997584260993999E-3</v>
      </c>
      <c r="HV233" s="2">
        <v>2.1090237677034401E-3</v>
      </c>
      <c r="HW233" s="2">
        <v>2.11754244727332E-3</v>
      </c>
      <c r="HX233" s="2">
        <v>2.1252550101539102E-3</v>
      </c>
      <c r="HY233" s="2">
        <v>2.1320897606674602E-3</v>
      </c>
      <c r="HZ233" s="2">
        <v>2.1379613014047001E-3</v>
      </c>
      <c r="IA233" s="2">
        <v>2.1427687782356198E-3</v>
      </c>
      <c r="IB233" s="2">
        <v>2.1463938325488002E-3</v>
      </c>
      <c r="IC233" s="2">
        <v>2.1486983612253301E-3</v>
      </c>
      <c r="ID233" s="2">
        <v>2.15070289209359E-3</v>
      </c>
      <c r="IE233" s="2">
        <v>2.1522696138882901E-3</v>
      </c>
      <c r="IF233" s="2">
        <v>2.1532520502449402E-3</v>
      </c>
      <c r="IG233" s="2">
        <v>2.1534923791510798E-3</v>
      </c>
      <c r="IH233" s="2">
        <v>2.1528182154153001E-3</v>
      </c>
      <c r="II233" s="2">
        <v>2.1510388532763802E-3</v>
      </c>
      <c r="IJ233" s="2">
        <v>2.1479408179108902E-3</v>
      </c>
      <c r="IK233" s="2">
        <v>2.14328251580778E-3</v>
      </c>
      <c r="IL233" s="2">
        <v>2.1367878796171198E-3</v>
      </c>
      <c r="IM233" s="2">
        <v>2.12813944351901E-3</v>
      </c>
      <c r="IN233" s="2">
        <v>2.1174471883785499E-3</v>
      </c>
      <c r="IO233" s="2">
        <v>2.1120094420120999E-3</v>
      </c>
      <c r="IP233" s="2">
        <v>2.1112958365010399E-3</v>
      </c>
      <c r="IQ233" s="2">
        <v>2.1152701038561201E-3</v>
      </c>
      <c r="IR233" s="2">
        <v>2.12391701073055E-3</v>
      </c>
      <c r="IS233" s="2">
        <v>2.1372414481734899E-3</v>
      </c>
      <c r="IT233" s="2">
        <v>2.15610315457393E-3</v>
      </c>
      <c r="IU233" s="2">
        <v>2.1742587106768499E-3</v>
      </c>
      <c r="IV233" s="2">
        <v>2.19107181050434E-3</v>
      </c>
      <c r="IW233" s="2">
        <v>2.20672225246237E-3</v>
      </c>
      <c r="IX233" s="2">
        <v>2.2213716246036398E-3</v>
      </c>
      <c r="IY233" s="2">
        <v>2.2351666919114802E-3</v>
      </c>
      <c r="IZ233" s="2">
        <v>2.2482427730040602E-3</v>
      </c>
      <c r="JA233" s="2">
        <v>2.26072695652537E-3</v>
      </c>
      <c r="JB233" s="2">
        <v>2.2727412516477599E-3</v>
      </c>
      <c r="JC233" s="2">
        <v>2.2844057516804902E-3</v>
      </c>
      <c r="JD233" s="2">
        <v>2.2958416123874002E-3</v>
      </c>
      <c r="JE233" s="2">
        <v>2.30717291732205E-3</v>
      </c>
      <c r="JF233" s="2">
        <v>2.3172538892851299E-3</v>
      </c>
      <c r="JG233" s="2">
        <v>2.3262086674033702E-3</v>
      </c>
      <c r="JH233" s="2">
        <v>2.33414019112676E-3</v>
      </c>
      <c r="JI233" s="2">
        <v>2.3411320968986398E-3</v>
      </c>
      <c r="JJ233" s="2">
        <v>2.34725132544682E-3</v>
      </c>
      <c r="JK233" s="2">
        <v>2.3525504694580099E-3</v>
      </c>
      <c r="JL233" s="2">
        <v>2.3570696099753001E-3</v>
      </c>
      <c r="JM233" s="2">
        <v>2.3608376565102001E-3</v>
      </c>
      <c r="JN233" s="2">
        <v>2.3638732676075601E-3</v>
      </c>
      <c r="JO233" s="2">
        <v>2.3661854221218902E-3</v>
      </c>
      <c r="JP233" s="2">
        <v>2.3677736893142499E-3</v>
      </c>
      <c r="JQ233" s="2">
        <v>2.36862822363177E-3</v>
      </c>
      <c r="JR233" s="2">
        <v>2.3687294901601299E-3</v>
      </c>
      <c r="JS233" s="2">
        <v>2.3680477077875901E-3</v>
      </c>
      <c r="JT233" s="2">
        <v>2.3665419768199702E-3</v>
      </c>
      <c r="JU233" s="2">
        <v>2.36415903468392E-3</v>
      </c>
      <c r="JV233" s="2">
        <v>2.36083156003484E-3</v>
      </c>
      <c r="JW233" s="2">
        <v>2.3564759382068202E-3</v>
      </c>
      <c r="JX233" s="2">
        <v>2.35098946409612E-3</v>
      </c>
      <c r="JY233" s="2">
        <v>2.3442472344012899E-3</v>
      </c>
      <c r="JZ233" s="2">
        <v>2.3360997270424101E-3</v>
      </c>
      <c r="KA233" s="2">
        <v>2.3277252107249298E-3</v>
      </c>
      <c r="KB233" s="2">
        <v>2.31897505112024E-3</v>
      </c>
      <c r="KC233" s="2">
        <v>2.3097003201408201E-3</v>
      </c>
      <c r="KD233" s="2">
        <v>2.2997494010355002E-3</v>
      </c>
      <c r="KE233" s="2">
        <v>2.2889643700746802E-3</v>
      </c>
      <c r="KF233" s="2">
        <v>2.2771770977523501E-3</v>
      </c>
      <c r="KG233" s="2">
        <v>2.2642052546964098E-3</v>
      </c>
      <c r="KH233" s="2">
        <v>2.2498481150765599E-3</v>
      </c>
      <c r="KI233" s="2">
        <v>2.2338820313917598E-3</v>
      </c>
      <c r="KJ233" s="2">
        <v>2.21605571889693E-3</v>
      </c>
      <c r="KK233" s="2">
        <v>2.1969346342188998E-3</v>
      </c>
      <c r="KL233" s="2">
        <v>2.1835111921130702E-3</v>
      </c>
      <c r="KM233" s="2">
        <v>2.1749052955611198E-3</v>
      </c>
      <c r="KN233" s="2">
        <v>2.17110184250131E-3</v>
      </c>
      <c r="KO233" s="2">
        <v>2.1721040199506798E-3</v>
      </c>
      <c r="KP233" s="2">
        <v>2.1779342574713102E-3</v>
      </c>
      <c r="KQ233" s="2">
        <v>2.1886353474866202E-3</v>
      </c>
      <c r="KR233" s="2">
        <v>2.20427140666214E-3</v>
      </c>
      <c r="KS233" s="2">
        <v>2.22588565393612E-3</v>
      </c>
      <c r="KT233" s="2">
        <v>2.2452482751161998E-3</v>
      </c>
      <c r="KU233" s="2">
        <v>2.2618611613363501E-3</v>
      </c>
      <c r="KV233" s="2">
        <v>2.27612434615366E-3</v>
      </c>
      <c r="KW233" s="2">
        <v>2.2883844488635402E-3</v>
      </c>
      <c r="KX233" s="2">
        <v>2.2989434363186799E-3</v>
      </c>
      <c r="KY233" s="2">
        <v>2.3080665861366502E-3</v>
      </c>
      <c r="KZ233" s="2">
        <v>2.3159891987001402E-3</v>
      </c>
      <c r="LA233" s="2">
        <v>2.3229221999696301E-3</v>
      </c>
      <c r="LB233" s="2">
        <v>2.3290568883540699E-3</v>
      </c>
      <c r="LC233" s="2">
        <v>2.3345690094525901E-3</v>
      </c>
      <c r="LD233" s="2">
        <v>2.3396221762972398E-3</v>
      </c>
      <c r="LE233" s="2">
        <v>2.3430872442072601E-3</v>
      </c>
      <c r="LF233" s="2">
        <v>2.34512284275337E-3</v>
      </c>
      <c r="LG233" s="2">
        <v>2.3458638104820501E-3</v>
      </c>
      <c r="LH233" s="2">
        <v>2.3454239418095602E-3</v>
      </c>
      <c r="LI233" s="2">
        <v>2.3438984605462102E-3</v>
      </c>
      <c r="LJ233" s="2">
        <v>2.3413661146203199E-3</v>
      </c>
      <c r="LK233" s="2">
        <v>2.3378908931744398E-3</v>
      </c>
      <c r="LL233" s="2">
        <v>2.33352340177982E-3</v>
      </c>
      <c r="LM233" s="2">
        <v>2.3283019341391502E-3</v>
      </c>
      <c r="LN233" s="2">
        <v>2.3222532714652E-3</v>
      </c>
      <c r="LO233" s="2">
        <v>2.31539323208239E-3</v>
      </c>
      <c r="LP233" s="2">
        <v>2.3077269859689401E-3</v>
      </c>
      <c r="LQ233" s="2">
        <v>2.2992491420754601E-3</v>
      </c>
      <c r="LR233" s="2">
        <v>2.2899436098352001E-3</v>
      </c>
      <c r="LS233" s="2">
        <v>2.27978322972311E-3</v>
      </c>
      <c r="LT233" s="2">
        <v>2.26872916054988E-3</v>
      </c>
      <c r="LU233" s="2">
        <v>2.25673000350171E-3</v>
      </c>
      <c r="LV233" s="2">
        <v>2.2437206368220298E-3</v>
      </c>
      <c r="LW233" s="2">
        <v>2.2296207380634102E-3</v>
      </c>
      <c r="LX233" s="2">
        <v>2.2143330030926999E-3</v>
      </c>
      <c r="LY233" s="2">
        <v>2.1977411687305499E-3</v>
      </c>
      <c r="LZ233" s="2">
        <v>2.1809032405330901E-3</v>
      </c>
      <c r="MA233" s="2">
        <v>2.1636942197289701E-3</v>
      </c>
      <c r="MB233" s="2">
        <v>2.14598188278293E-3</v>
      </c>
      <c r="MC233" s="2">
        <v>2.1276242519051498E-3</v>
      </c>
      <c r="MD233" s="2">
        <v>2.10846657620954E-3</v>
      </c>
      <c r="ME233" s="2">
        <v>2.08833783380274E-3</v>
      </c>
      <c r="MF233" s="2">
        <v>2.0670466202900501E-3</v>
      </c>
      <c r="MG233" s="2">
        <v>2.0443762317553598E-3</v>
      </c>
      <c r="MH233" s="2">
        <v>2.02007884437886E-3</v>
      </c>
      <c r="MI233" s="2">
        <v>1.99386918160766E-3</v>
      </c>
      <c r="MJ233" s="2">
        <v>1.9666280705090602E-3</v>
      </c>
      <c r="MK233" s="2">
        <v>1.9450987144369299E-3</v>
      </c>
      <c r="ML233" s="2">
        <v>1.9279873899465201E-3</v>
      </c>
      <c r="MM233" s="2">
        <v>1.9152270708382301E-3</v>
      </c>
      <c r="MN233" s="2">
        <v>1.90676981265454E-3</v>
      </c>
      <c r="MO233" s="2">
        <v>1.90258576303929E-3</v>
      </c>
      <c r="MP233" s="2">
        <v>1.9026646091204499E-3</v>
      </c>
      <c r="MQ233" s="2">
        <v>1.90145831301524E-3</v>
      </c>
      <c r="MR233" s="2">
        <v>1.89914028081743E-3</v>
      </c>
      <c r="MS233" s="2">
        <v>1.8958685972097901E-3</v>
      </c>
      <c r="MT233" s="2">
        <v>1.8917847504377899E-3</v>
      </c>
      <c r="MU233" s="2">
        <v>1.88701657498609E-3</v>
      </c>
      <c r="MV233" s="2">
        <v>1.88168116729223E-3</v>
      </c>
      <c r="MW233" s="2">
        <v>1.87588763669356E-3</v>
      </c>
      <c r="MX233" s="2">
        <v>1.86973976745285E-3</v>
      </c>
      <c r="MY233" s="2">
        <v>1.8633386594401301E-3</v>
      </c>
      <c r="MZ233" s="2">
        <v>1.8567851937374099E-3</v>
      </c>
      <c r="NA233" s="2">
        <v>1.8501815883338101E-3</v>
      </c>
      <c r="NB233" s="2">
        <v>1.8426028336103299E-3</v>
      </c>
      <c r="NC233" s="2">
        <v>1.8341585399417101E-3</v>
      </c>
      <c r="ND233" s="2">
        <v>1.8249403494447201E-3</v>
      </c>
      <c r="NE233" s="2">
        <v>1.81502367904198E-3</v>
      </c>
      <c r="NF233" s="2">
        <v>1.80447001203739E-3</v>
      </c>
      <c r="NG233" s="2">
        <v>1.79332896244502E-3</v>
      </c>
      <c r="NH233" s="2">
        <v>1.78163991620172E-3</v>
      </c>
      <c r="NI233" s="2">
        <v>1.7694332675041999E-3</v>
      </c>
      <c r="NJ233" s="2">
        <v>1.75673131745214E-3</v>
      </c>
      <c r="NK233" s="2">
        <v>1.74354889649951E-3</v>
      </c>
      <c r="NL233" s="2">
        <v>1.72989375432754E-3</v>
      </c>
      <c r="NM233" s="2">
        <v>1.7157667432087401E-3</v>
      </c>
      <c r="NN233" s="2">
        <v>1.7011618057732999E-3</v>
      </c>
      <c r="NO233" s="2">
        <v>1.68606576425706E-3</v>
      </c>
      <c r="NP233" s="2">
        <v>1.67045789413773E-3</v>
      </c>
      <c r="NQ233" s="2">
        <v>1.6543092494533799E-3</v>
      </c>
      <c r="NR233" s="2">
        <v>1.63758169164042E-3</v>
      </c>
      <c r="NS233" s="2">
        <v>1.62022656892021E-3</v>
      </c>
      <c r="NT233" s="2">
        <v>1.60218303469672E-3</v>
      </c>
      <c r="NU233" s="2">
        <v>1.58337617376022E-3</v>
      </c>
      <c r="NV233" s="2">
        <v>1.56371559178471E-3</v>
      </c>
      <c r="NW233" s="2">
        <v>1.5439866035428301E-3</v>
      </c>
      <c r="NX233" s="2">
        <v>1.52409274744908E-3</v>
      </c>
      <c r="NY233" s="2">
        <v>1.50393836193442E-3</v>
      </c>
      <c r="NZ233" s="2">
        <v>1.4834270467991601E-3</v>
      </c>
      <c r="OA233" s="2">
        <v>1.46245934593147E-3</v>
      </c>
      <c r="OB233" s="2">
        <v>1.44093027799407E-3</v>
      </c>
      <c r="OC233" s="2">
        <v>1.41872684041701E-3</v>
      </c>
      <c r="OD233" s="2">
        <v>1.3957254195798899E-3</v>
      </c>
      <c r="OE233" s="2">
        <v>1.3717890243051601E-3</v>
      </c>
      <c r="OF233" s="2">
        <v>1.34676441665846E-3</v>
      </c>
      <c r="OG233" s="2">
        <v>1.32159634398266E-3</v>
      </c>
      <c r="OH233" s="2">
        <v>1.30047242809003E-3</v>
      </c>
      <c r="OI233" s="2">
        <v>1.2822271063629199E-3</v>
      </c>
      <c r="OJ233" s="2">
        <v>1.2668213844430299E-3</v>
      </c>
      <c r="OK233" s="2">
        <v>1.25422700359022E-3</v>
      </c>
      <c r="OL233" s="2">
        <v>1.2444268331396301E-3</v>
      </c>
      <c r="OM233" s="2">
        <v>1.23741534833084E-3</v>
      </c>
      <c r="ON233" s="2">
        <v>1.2331990256266999E-3</v>
      </c>
      <c r="OO233" s="2">
        <v>1.23173037572312E-3</v>
      </c>
      <c r="OP233" s="2">
        <v>1.2283559609691001E-3</v>
      </c>
      <c r="OQ233" s="2">
        <v>1.22340419757355E-3</v>
      </c>
      <c r="OR233" s="2">
        <v>1.21710298628848E-3</v>
      </c>
      <c r="OS233" s="2">
        <v>1.2096491769147701E-3</v>
      </c>
      <c r="OT233" s="2">
        <v>1.20121358461273E-3</v>
      </c>
      <c r="OU233" s="2">
        <v>1.1919455300264999E-3</v>
      </c>
      <c r="OV233" s="2">
        <v>1.18197665205781E-3</v>
      </c>
      <c r="OW233" s="2">
        <v>1.1714240750154801E-3</v>
      </c>
      <c r="OX233" s="2">
        <v>1.1603930739953799E-3</v>
      </c>
      <c r="OY233" s="2">
        <v>1.1489793455296501E-3</v>
      </c>
      <c r="OZ233" s="2">
        <v>1.1372709045553201E-3</v>
      </c>
      <c r="PA233" s="2">
        <v>1.12470917383089E-3</v>
      </c>
      <c r="PB233" s="2">
        <v>1.11138494790805E-3</v>
      </c>
      <c r="PC233" s="2">
        <v>1.0973757299812599E-3</v>
      </c>
      <c r="PD233" s="2">
        <v>1.0827472967827199E-3</v>
      </c>
      <c r="PE233" s="2">
        <v>1.0675550972331499E-3</v>
      </c>
      <c r="PF233" s="2">
        <v>1.0518454359215699E-3</v>
      </c>
      <c r="PG233" s="2">
        <v>1.03565644544395E-3</v>
      </c>
      <c r="PH233" s="2">
        <v>1.01901886834573E-3</v>
      </c>
      <c r="PI233" s="2">
        <v>1.00195667015579E-3</v>
      </c>
      <c r="PJ233" s="2">
        <v>9.84487500906617E-4</v>
      </c>
      <c r="PK233" s="2">
        <v>9.6662301778463098E-4</v>
      </c>
      <c r="PL233" s="2">
        <v>9.4836907727471301E-4</v>
      </c>
      <c r="PM233" s="2">
        <v>9.29725801418338E-4</v>
      </c>
      <c r="PN233" s="2">
        <v>9.1068751936287105E-4</v>
      </c>
      <c r="PO233" s="2">
        <v>8.9124258195858396E-4</v>
      </c>
      <c r="PP233" s="2">
        <v>8.7137304353538303E-4</v>
      </c>
      <c r="PQ233" s="2">
        <v>8.5105420116812595E-4</v>
      </c>
      <c r="PR233" s="2">
        <v>8.3025397846773401E-4</v>
      </c>
      <c r="PS233" s="2">
        <v>8.0893214105199002E-4</v>
      </c>
      <c r="PT233" s="2">
        <v>7.8703934190773499E-4</v>
      </c>
      <c r="PU233" s="2">
        <v>7.6451603048735496E-4</v>
      </c>
      <c r="PV233" s="2">
        <v>7.4174957340029002E-4</v>
      </c>
      <c r="PW233" s="2">
        <v>7.1866736881302795E-4</v>
      </c>
      <c r="PX233" s="2">
        <v>6.95190349893346E-4</v>
      </c>
      <c r="PY233" s="2">
        <v>6.7123142427391797E-4</v>
      </c>
      <c r="PZ233" s="2">
        <v>6.4669363410734101E-4</v>
      </c>
      <c r="QA233" s="2">
        <v>6.2146802269464501E-4</v>
      </c>
      <c r="QB233" s="2">
        <v>5.9543113341348599E-4</v>
      </c>
      <c r="QC233" s="2">
        <v>5.6844203892846695E-4</v>
      </c>
      <c r="QD233" s="2">
        <v>5.4033882936000799E-4</v>
      </c>
      <c r="QE233" s="2">
        <v>5.1093467523395501E-4</v>
      </c>
      <c r="QF233" s="2">
        <v>4.8132773698471098E-4</v>
      </c>
      <c r="QG233" s="2">
        <v>4.5416429134705701E-4</v>
      </c>
      <c r="QH233" s="2">
        <v>4.2805148410695801E-4</v>
      </c>
      <c r="QI233" s="2">
        <v>4.0586839537520299E-4</v>
      </c>
      <c r="QJ233" s="2">
        <v>3.8753115897616197E-4</v>
      </c>
      <c r="QK233" s="2">
        <v>3.7003808925747001E-4</v>
      </c>
      <c r="QL233" s="2">
        <v>3.5334457434396698E-4</v>
      </c>
      <c r="QM233" s="2">
        <v>3.37409032758769E-4</v>
      </c>
      <c r="QN233" s="2">
        <v>3.2219254012133601E-4</v>
      </c>
      <c r="QO233" s="2">
        <v>3.0765854451411998E-4</v>
      </c>
      <c r="QP233" s="2">
        <v>2.9377264307591498E-4</v>
      </c>
      <c r="QQ233" s="2">
        <v>2.8050239960812E-4</v>
      </c>
      <c r="QR233" s="2">
        <v>2.6781719004690698E-4</v>
      </c>
      <c r="QS233" s="2">
        <v>2.5568806767592499E-4</v>
      </c>
      <c r="QT233" s="2">
        <v>2.4408764312554401E-4</v>
      </c>
      <c r="QU233" s="2">
        <v>2.32989976093946E-4</v>
      </c>
      <c r="QV233" s="2">
        <v>2.2237047681604401E-4</v>
      </c>
      <c r="QW233" s="2">
        <v>2.12205815926957E-4</v>
      </c>
      <c r="QX233" s="2">
        <v>2.02473841721252E-4</v>
      </c>
      <c r="QY233" s="2">
        <v>1.9315350401704099E-4</v>
      </c>
      <c r="QZ233" s="2">
        <v>1.8422478396287401E-4</v>
      </c>
      <c r="RA233" s="2">
        <v>1.75668629212367E-4</v>
      </c>
      <c r="RB233" s="2">
        <v>1.6746689395634199E-4</v>
      </c>
      <c r="RC233" s="2">
        <v>1.5960228335494799E-4</v>
      </c>
      <c r="RD233" s="2">
        <v>1.5205830195777901E-4</v>
      </c>
      <c r="RE233" s="2">
        <v>1.4481920574071201E-4</v>
      </c>
      <c r="RF233" s="2">
        <v>1.3786995742505901E-4</v>
      </c>
      <c r="RG233" s="2">
        <v>1.3119618477816901E-4</v>
      </c>
      <c r="RH233" s="2">
        <v>1.24784141624973E-4</v>
      </c>
      <c r="RI233" s="2">
        <v>1.18620671327424E-4</v>
      </c>
      <c r="RJ233" s="2">
        <v>1.12693172513388E-4</v>
      </c>
      <c r="RK233" s="2">
        <v>1.06989566858573E-4</v>
      </c>
      <c r="RL233" s="2">
        <v>1.0149826874469E-4</v>
      </c>
      <c r="RM233" s="2">
        <v>9.6208156634477006E-5</v>
      </c>
      <c r="RN233" s="2">
        <v>9.1108546019660295E-5</v>
      </c>
      <c r="RO233" s="2">
        <v>8.6189163811627495E-5</v>
      </c>
      <c r="RP233" s="2">
        <v>8.1440124056696603E-5</v>
      </c>
      <c r="RQ233" s="2">
        <v>7.6851904868605202E-5</v>
      </c>
      <c r="RR233" s="2">
        <v>7.2415326480344594E-5</v>
      </c>
      <c r="RS233" s="2">
        <v>6.8121530325891404E-5</v>
      </c>
      <c r="RT233" s="2">
        <v>6.3961959069859506E-5</v>
      </c>
      <c r="RU233" s="2">
        <v>5.9928337509734102E-5</v>
      </c>
      <c r="RV233" s="2">
        <v>5.6012654281244402E-5</v>
      </c>
      <c r="RW233" s="2">
        <v>5.22071443026785E-5</v>
      </c>
      <c r="RX233" s="2">
        <v>4.8504271898614099E-5</v>
      </c>
      <c r="RY233" s="2">
        <v>4.4896714547695798E-5</v>
      </c>
      <c r="RZ233" s="2">
        <v>4.1377347202801903E-5</v>
      </c>
      <c r="SA233" s="2">
        <v>3.7939227135240199E-5</v>
      </c>
      <c r="SB233" s="2">
        <v>3.4575579257564597E-5</v>
      </c>
      <c r="SC233" s="2">
        <v>3.1279781882217903E-5</v>
      </c>
      <c r="SD233" s="2">
        <v>2.80453528755468E-5</v>
      </c>
      <c r="SE233" s="2">
        <v>2.4865936168799999E-5</v>
      </c>
      <c r="SF233" s="2">
        <v>2.1735288589561801E-5</v>
      </c>
    </row>
    <row r="234" spans="1:500" x14ac:dyDescent="0.25">
      <c r="A234" s="2">
        <v>1.6143404105063801E-3</v>
      </c>
      <c r="B234" s="2">
        <v>1.6242639523696E-3</v>
      </c>
      <c r="C234" s="2">
        <v>1.6356425926108099E-3</v>
      </c>
      <c r="D234" s="2">
        <v>1.65030190485724E-3</v>
      </c>
      <c r="E234" s="2">
        <v>1.66927010987261E-3</v>
      </c>
      <c r="F234" s="2">
        <v>1.68843719781662E-3</v>
      </c>
      <c r="G234" s="2">
        <v>1.7070618973264199E-3</v>
      </c>
      <c r="H234" s="2">
        <v>1.7252327193871401E-3</v>
      </c>
      <c r="I234" s="2">
        <v>1.74302898689661E-3</v>
      </c>
      <c r="J234" s="2">
        <v>1.7605238932281999E-3</v>
      </c>
      <c r="K234" s="2">
        <v>1.7777866580109001E-3</v>
      </c>
      <c r="L234" s="2">
        <v>1.79488397663398E-3</v>
      </c>
      <c r="M234" s="2">
        <v>1.8118811201194599E-3</v>
      </c>
      <c r="N234" s="2">
        <v>1.8288429423920401E-3</v>
      </c>
      <c r="O234" s="2">
        <v>1.8458349346793801E-3</v>
      </c>
      <c r="P234" s="2">
        <v>1.86292426536343E-3</v>
      </c>
      <c r="Q234" s="2">
        <v>1.8792397237289899E-3</v>
      </c>
      <c r="R234" s="2">
        <v>1.8948427698286001E-3</v>
      </c>
      <c r="S234" s="2">
        <v>1.9097840874142599E-3</v>
      </c>
      <c r="T234" s="2">
        <v>1.9241045773134701E-3</v>
      </c>
      <c r="U234" s="2">
        <v>1.93783623995678E-3</v>
      </c>
      <c r="V234" s="2">
        <v>1.95100282886327E-3</v>
      </c>
      <c r="W234" s="2">
        <v>1.96362029736754E-3</v>
      </c>
      <c r="X234" s="2">
        <v>1.9756970740986502E-3</v>
      </c>
      <c r="Y234" s="2">
        <v>1.9872341907338901E-3</v>
      </c>
      <c r="Z234" s="2">
        <v>1.9982252736084499E-3</v>
      </c>
      <c r="AA234" s="2">
        <v>2.0086564024387999E-3</v>
      </c>
      <c r="AB234" s="2">
        <v>2.0185058337394298E-3</v>
      </c>
      <c r="AC234" s="2">
        <v>2.02774358209039E-3</v>
      </c>
      <c r="AD234" s="2">
        <v>2.0363308480743801E-3</v>
      </c>
      <c r="AE234" s="2">
        <v>2.04421927634268E-3</v>
      </c>
      <c r="AF234" s="2">
        <v>2.0513500195693101E-3</v>
      </c>
      <c r="AG234" s="2">
        <v>2.0576525723239401E-3</v>
      </c>
      <c r="AH234" s="2">
        <v>2.0630433217965999E-3</v>
      </c>
      <c r="AI234" s="2">
        <v>2.0674237436443298E-3</v>
      </c>
      <c r="AJ234" s="2">
        <v>2.07067818006214E-3</v>
      </c>
      <c r="AK234" s="2">
        <v>2.0726712929001602E-3</v>
      </c>
      <c r="AL234" s="2">
        <v>2.07439495033986E-3</v>
      </c>
      <c r="AM234" s="2">
        <v>2.0757145369855799E-3</v>
      </c>
      <c r="AN234" s="2">
        <v>2.07648828083065E-3</v>
      </c>
      <c r="AO234" s="2">
        <v>2.0765643353565801E-3</v>
      </c>
      <c r="AP234" s="2">
        <v>2.07577746652093E-3</v>
      </c>
      <c r="AQ234" s="2">
        <v>2.07394529929604E-3</v>
      </c>
      <c r="AR234" s="2">
        <v>2.0708637984170998E-3</v>
      </c>
      <c r="AS234" s="2">
        <v>2.0663014531614701E-3</v>
      </c>
      <c r="AT234" s="2">
        <v>2.0599914411435299E-3</v>
      </c>
      <c r="AU234" s="2">
        <v>2.0516212318146799E-3</v>
      </c>
      <c r="AV234" s="2">
        <v>2.0412801390321902E-3</v>
      </c>
      <c r="AW234" s="2">
        <v>2.0360150063974602E-3</v>
      </c>
      <c r="AX234" s="2">
        <v>2.03529442903918E-3</v>
      </c>
      <c r="AY234" s="2">
        <v>2.03907595149087E-3</v>
      </c>
      <c r="AZ234" s="2">
        <v>2.0473444455997702E-3</v>
      </c>
      <c r="BA234" s="2">
        <v>2.0601094580919399E-3</v>
      </c>
      <c r="BB234" s="2">
        <v>2.0782066579810299E-3</v>
      </c>
      <c r="BC234" s="2">
        <v>2.09560446193632E-3</v>
      </c>
      <c r="BD234" s="2">
        <v>2.11170462126645E-3</v>
      </c>
      <c r="BE234" s="2">
        <v>2.1266862154033202E-3</v>
      </c>
      <c r="BF234" s="2">
        <v>2.1407077280685702E-3</v>
      </c>
      <c r="BG234" s="2">
        <v>2.15391193217467E-3</v>
      </c>
      <c r="BH234" s="2">
        <v>2.1664299163091402E-3</v>
      </c>
      <c r="BI234" s="2">
        <v>2.1783845883680598E-3</v>
      </c>
      <c r="BJ234" s="2">
        <v>2.18989414919399E-3</v>
      </c>
      <c r="BK234" s="2">
        <v>2.2010760141963899E-3</v>
      </c>
      <c r="BL234" s="2">
        <v>2.2120514634749598E-3</v>
      </c>
      <c r="BM234" s="2">
        <v>2.2229501655928398E-3</v>
      </c>
      <c r="BN234" s="2">
        <v>2.2326768353563798E-3</v>
      </c>
      <c r="BO234" s="2">
        <v>2.2413611946728298E-3</v>
      </c>
      <c r="BP234" s="2">
        <v>2.2491070575757998E-3</v>
      </c>
      <c r="BQ234" s="2">
        <v>2.2559969750339899E-3</v>
      </c>
      <c r="BR234" s="2">
        <v>2.2620965584340602E-3</v>
      </c>
      <c r="BS234" s="2">
        <v>2.26745759424415E-3</v>
      </c>
      <c r="BT234" s="2">
        <v>2.2721201478622301E-3</v>
      </c>
      <c r="BU234" s="2">
        <v>2.2761139582764601E-3</v>
      </c>
      <c r="BV234" s="2">
        <v>2.2794593379448199E-3</v>
      </c>
      <c r="BW234" s="2">
        <v>2.2821677067080101E-3</v>
      </c>
      <c r="BX234" s="2">
        <v>2.2842418308817599E-3</v>
      </c>
      <c r="BY234" s="2">
        <v>2.2856758016400001E-3</v>
      </c>
      <c r="BZ234" s="2">
        <v>2.28645476061758E-3</v>
      </c>
      <c r="CA234" s="2">
        <v>2.2865543575812299E-3</v>
      </c>
      <c r="CB234" s="2">
        <v>2.2859398981856598E-3</v>
      </c>
      <c r="CC234" s="2">
        <v>2.2845651013035902E-3</v>
      </c>
      <c r="CD234" s="2">
        <v>2.28237032501117E-3</v>
      </c>
      <c r="CE234" s="2">
        <v>2.2792800302734598E-3</v>
      </c>
      <c r="CF234" s="2">
        <v>2.2751991586334999E-3</v>
      </c>
      <c r="CG234" s="2">
        <v>2.2700082040612601E-3</v>
      </c>
      <c r="CH234" s="2">
        <v>2.26355788100365E-3</v>
      </c>
      <c r="CI234" s="2">
        <v>2.2569830325038899E-3</v>
      </c>
      <c r="CJ234" s="2">
        <v>2.2501349416936501E-3</v>
      </c>
      <c r="CK234" s="2">
        <v>2.24286993867957E-3</v>
      </c>
      <c r="CL234" s="2">
        <v>2.23504421885926E-3</v>
      </c>
      <c r="CM234" s="2">
        <v>2.2265084542530201E-3</v>
      </c>
      <c r="CN234" s="2">
        <v>2.2171030635393702E-3</v>
      </c>
      <c r="CO234" s="2">
        <v>2.20665382621837E-3</v>
      </c>
      <c r="CP234" s="2">
        <v>2.1949673082871401E-3</v>
      </c>
      <c r="CQ234" s="2">
        <v>2.1818255310674002E-3</v>
      </c>
      <c r="CR234" s="2">
        <v>2.1669794648885598E-3</v>
      </c>
      <c r="CS234" s="2">
        <v>2.1508574003993599E-3</v>
      </c>
      <c r="CT234" s="2">
        <v>2.14027606231122E-3</v>
      </c>
      <c r="CU234" s="2">
        <v>2.1344813789953101E-3</v>
      </c>
      <c r="CV234" s="2">
        <v>2.1334563696598701E-3</v>
      </c>
      <c r="CW234" s="2">
        <v>2.1372053653750099E-3</v>
      </c>
      <c r="CX234" s="2">
        <v>2.14575410853008E-3</v>
      </c>
      <c r="CY234" s="2">
        <v>2.1591518567560999E-3</v>
      </c>
      <c r="CZ234" s="2">
        <v>2.1774756349239401E-3</v>
      </c>
      <c r="DA234" s="2">
        <v>2.2019188831910001E-3</v>
      </c>
      <c r="DB234" s="2">
        <v>2.22440622697277E-3</v>
      </c>
      <c r="DC234" s="2">
        <v>2.2443220327764599E-3</v>
      </c>
      <c r="DD234" s="2">
        <v>2.2620617262233498E-3</v>
      </c>
      <c r="DE234" s="2">
        <v>2.27796138904755E-3</v>
      </c>
      <c r="DF234" s="2">
        <v>2.2923106214780601E-3</v>
      </c>
      <c r="DG234" s="2">
        <v>2.30536232821666E-3</v>
      </c>
      <c r="DH234" s="2">
        <v>2.3173400879440901E-3</v>
      </c>
      <c r="DI234" s="2">
        <v>2.3284439564916098E-3</v>
      </c>
      <c r="DJ234" s="2">
        <v>2.33885532282575E-3</v>
      </c>
      <c r="DK234" s="2">
        <v>2.3487412001368898E-3</v>
      </c>
      <c r="DL234" s="2">
        <v>2.3582580158646601E-3</v>
      </c>
      <c r="DM234" s="2">
        <v>2.3662602189047401E-3</v>
      </c>
      <c r="DN234" s="2">
        <v>2.3728972455803101E-3</v>
      </c>
      <c r="DO234" s="2">
        <v>2.3782941446077702E-3</v>
      </c>
      <c r="DP234" s="2">
        <v>2.38255473459777E-3</v>
      </c>
      <c r="DQ234" s="2">
        <v>2.38576432944149E-3</v>
      </c>
      <c r="DR234" s="2">
        <v>2.3879919315537598E-3</v>
      </c>
      <c r="DS234" s="2">
        <v>2.3892919661061599E-3</v>
      </c>
      <c r="DT234" s="2">
        <v>2.38970563789999E-3</v>
      </c>
      <c r="DU234" s="2">
        <v>2.38926197036668E-3</v>
      </c>
      <c r="DV234" s="2">
        <v>2.3879785658017299E-3</v>
      </c>
      <c r="DW234" s="2">
        <v>2.3858621114912701E-3</v>
      </c>
      <c r="DX234" s="2">
        <v>2.3829086462956602E-3</v>
      </c>
      <c r="DY234" s="2">
        <v>2.3791035945379901E-3</v>
      </c>
      <c r="DZ234" s="2">
        <v>2.3744215671253101E-3</v>
      </c>
      <c r="EA234" s="2">
        <v>2.3688259223161598E-3</v>
      </c>
      <c r="EB234" s="2">
        <v>2.3622680688830202E-3</v>
      </c>
      <c r="EC234" s="2">
        <v>2.3546864806863999E-3</v>
      </c>
      <c r="ED234" s="2">
        <v>2.3460053723680001E-3</v>
      </c>
      <c r="EE234" s="2">
        <v>2.3361329651018599E-3</v>
      </c>
      <c r="EF234" s="2">
        <v>2.32495928082608E-3</v>
      </c>
      <c r="EG234" s="2">
        <v>2.3123535735316602E-3</v>
      </c>
      <c r="EH234" s="2">
        <v>2.2994343390783001E-3</v>
      </c>
      <c r="EI234" s="2">
        <v>2.2860648899262299E-3</v>
      </c>
      <c r="EJ234" s="2">
        <v>2.2721019708433201E-3</v>
      </c>
      <c r="EK234" s="2">
        <v>2.2573926647923999E-3</v>
      </c>
      <c r="EL234" s="2">
        <v>2.24177090165479E-3</v>
      </c>
      <c r="EM234" s="2">
        <v>2.2250535315562398E-3</v>
      </c>
      <c r="EN234" s="2">
        <v>2.20703562533172E-3</v>
      </c>
      <c r="EO234" s="2">
        <v>2.1874844531357498E-3</v>
      </c>
      <c r="EP234" s="2">
        <v>2.1661313934811699E-3</v>
      </c>
      <c r="EQ234" s="2">
        <v>2.1426612205461301E-3</v>
      </c>
      <c r="ER234" s="2">
        <v>2.1178034300039102E-3</v>
      </c>
      <c r="ES234" s="2">
        <v>2.0988425748528E-3</v>
      </c>
      <c r="ET234" s="2">
        <v>2.0845741811884901E-3</v>
      </c>
      <c r="EU234" s="2">
        <v>2.0749278774591798E-3</v>
      </c>
      <c r="EV234" s="2">
        <v>2.0698614432306298E-3</v>
      </c>
      <c r="EW234" s="2">
        <v>2.06935791184468E-3</v>
      </c>
      <c r="EX234" s="2">
        <v>2.0736126539072901E-3</v>
      </c>
      <c r="EY234" s="2">
        <v>2.07658041831533E-3</v>
      </c>
      <c r="EZ234" s="2">
        <v>2.07828006305007E-3</v>
      </c>
      <c r="FA234" s="2">
        <v>2.0788933125147099E-3</v>
      </c>
      <c r="FB234" s="2">
        <v>2.07858097984563E-3</v>
      </c>
      <c r="FC234" s="2">
        <v>2.0774878245271499E-3</v>
      </c>
      <c r="FD234" s="2">
        <v>2.0757465343199302E-3</v>
      </c>
      <c r="FE234" s="2">
        <v>2.0734811604107301E-3</v>
      </c>
      <c r="FF234" s="2">
        <v>2.0708104881150698E-3</v>
      </c>
      <c r="FG234" s="2">
        <v>2.0678518035152499E-3</v>
      </c>
      <c r="FH234" s="2">
        <v>2.0647253196289998E-3</v>
      </c>
      <c r="FI234" s="2">
        <v>2.0615584397626801E-3</v>
      </c>
      <c r="FJ234" s="2">
        <v>2.0573387727926E-3</v>
      </c>
      <c r="FK234" s="2">
        <v>2.0522003220568002E-3</v>
      </c>
      <c r="FL234" s="2">
        <v>2.0462518794271498E-3</v>
      </c>
      <c r="FM234" s="2">
        <v>2.0395816221814101E-3</v>
      </c>
      <c r="FN234" s="2">
        <v>2.0322614147193501E-3</v>
      </c>
      <c r="FO234" s="2">
        <v>2.0243499684714102E-3</v>
      </c>
      <c r="FP234" s="2">
        <v>2.0158950526147201E-3</v>
      </c>
      <c r="FQ234" s="2">
        <v>2.00693504856986E-3</v>
      </c>
      <c r="FR234" s="2">
        <v>1.9975000587348301E-3</v>
      </c>
      <c r="FS234" s="2">
        <v>1.9876126988374798E-3</v>
      </c>
      <c r="FT234" s="2">
        <v>1.97728864906907E-3</v>
      </c>
      <c r="FU234" s="2">
        <v>1.9665370050498598E-3</v>
      </c>
      <c r="FV234" s="2">
        <v>1.95536044657544E-3</v>
      </c>
      <c r="FW234" s="2">
        <v>1.94375522298772E-3</v>
      </c>
      <c r="FX234" s="2">
        <v>1.9317109330428E-3</v>
      </c>
      <c r="FY234" s="2">
        <v>1.9192100479194501E-3</v>
      </c>
      <c r="FZ234" s="2">
        <v>1.90622708070615E-3</v>
      </c>
      <c r="GA234" s="2">
        <v>1.8927272389877201E-3</v>
      </c>
      <c r="GB234" s="2">
        <v>1.8786643322860001E-3</v>
      </c>
      <c r="GC234" s="2">
        <v>1.86397780512726E-3</v>
      </c>
      <c r="GD234" s="2">
        <v>1.84858968720503E-3</v>
      </c>
      <c r="GE234" s="2">
        <v>1.8333819783634801E-3</v>
      </c>
      <c r="GF234" s="2">
        <v>1.8182736766547199E-3</v>
      </c>
      <c r="GG234" s="2">
        <v>1.8031956488587799E-3</v>
      </c>
      <c r="GH234" s="2">
        <v>1.7880877637586801E-3</v>
      </c>
      <c r="GI234" s="2">
        <v>1.7728960851182501E-3</v>
      </c>
      <c r="GJ234" s="2">
        <v>1.7575708970262601E-3</v>
      </c>
      <c r="GK234" s="2">
        <v>1.74206537489951E-3</v>
      </c>
      <c r="GL234" s="2">
        <v>1.7263345334044501E-3</v>
      </c>
      <c r="GM234" s="2">
        <v>1.71033401602248E-3</v>
      </c>
      <c r="GN234" s="2">
        <v>1.6940182558077401E-3</v>
      </c>
      <c r="GO234" s="2">
        <v>1.67804659898566E-3</v>
      </c>
      <c r="GP234" s="2">
        <v>1.6660780679944301E-3</v>
      </c>
      <c r="GQ234" s="2">
        <v>1.65723099583714E-3</v>
      </c>
      <c r="GR234" s="2">
        <v>1.65011659611505E-3</v>
      </c>
      <c r="GS234" s="2">
        <v>1.6533695218865099E-3</v>
      </c>
      <c r="GT234" s="2">
        <v>1.6661586785422101E-3</v>
      </c>
      <c r="GU234" s="2">
        <v>1.6799006588065701E-3</v>
      </c>
      <c r="GV234" s="2">
        <v>1.69691977158421E-3</v>
      </c>
      <c r="GW234" s="2">
        <v>1.7183771831961699E-3</v>
      </c>
      <c r="GX234" s="2">
        <v>1.73996064957876E-3</v>
      </c>
      <c r="GY234" s="2">
        <v>1.7608343793514599E-3</v>
      </c>
      <c r="GZ234" s="2">
        <v>1.7811017448373101E-3</v>
      </c>
      <c r="HA234" s="2">
        <v>1.8008560127787999E-3</v>
      </c>
      <c r="HB234" s="2">
        <v>1.82018345920821E-3</v>
      </c>
      <c r="HC234" s="2">
        <v>1.83916555856606E-3</v>
      </c>
      <c r="HD234" s="2">
        <v>1.85788047229188E-3</v>
      </c>
      <c r="HE234" s="2">
        <v>1.8764042031574901E-3</v>
      </c>
      <c r="HF234" s="2">
        <v>1.89481167376033E-3</v>
      </c>
      <c r="HG234" s="2">
        <v>1.91317786640523E-3</v>
      </c>
      <c r="HH234" s="2">
        <v>1.9315789515381499E-3</v>
      </c>
      <c r="HI234" s="2">
        <v>1.94910890952629E-3</v>
      </c>
      <c r="HJ234" s="2">
        <v>1.9658371023598699E-3</v>
      </c>
      <c r="HK234" s="2">
        <v>1.9818212024091701E-3</v>
      </c>
      <c r="HL234" s="2">
        <v>1.9971082760654102E-3</v>
      </c>
      <c r="HM234" s="2">
        <v>2.0117357503582202E-3</v>
      </c>
      <c r="HN234" s="2">
        <v>2.02573213649959E-3</v>
      </c>
      <c r="HO234" s="2">
        <v>2.0391175333370698E-3</v>
      </c>
      <c r="HP234" s="2">
        <v>2.05190394798837E-3</v>
      </c>
      <c r="HQ234" s="2">
        <v>2.0640954584214698E-3</v>
      </c>
      <c r="HR234" s="2">
        <v>2.0756882302228998E-3</v>
      </c>
      <c r="HS234" s="2">
        <v>2.0866703910791999E-3</v>
      </c>
      <c r="HT234" s="2">
        <v>2.0970217605734498E-3</v>
      </c>
      <c r="HU234" s="2">
        <v>2.10671342830775E-3</v>
      </c>
      <c r="HV234" s="2">
        <v>2.1157071688657401E-3</v>
      </c>
      <c r="HW234" s="2">
        <v>2.12395467655512E-3</v>
      </c>
      <c r="HX234" s="2">
        <v>2.1313965948217598E-3</v>
      </c>
      <c r="HY234" s="2">
        <v>2.1379613029130799E-3</v>
      </c>
      <c r="HZ234" s="2">
        <v>2.1435634043871399E-3</v>
      </c>
      <c r="IA234" s="2">
        <v>2.1481018424953599E-3</v>
      </c>
      <c r="IB234" s="2">
        <v>2.1514575772275698E-3</v>
      </c>
      <c r="IC234" s="2">
        <v>2.15349092460203E-3</v>
      </c>
      <c r="ID234" s="2">
        <v>2.1552400415037901E-3</v>
      </c>
      <c r="IE234" s="2">
        <v>2.1565657079853601E-3</v>
      </c>
      <c r="IF234" s="2">
        <v>2.1573211072799699E-3</v>
      </c>
      <c r="IG234" s="2">
        <v>2.1573487685023298E-3</v>
      </c>
      <c r="IH234" s="2">
        <v>2.1564770884198799E-3</v>
      </c>
      <c r="II234" s="2">
        <v>2.1545163862203599E-3</v>
      </c>
      <c r="IJ234" s="2">
        <v>2.1512541481030702E-3</v>
      </c>
      <c r="IK234" s="2">
        <v>2.14644890202921E-3</v>
      </c>
      <c r="IL234" s="2">
        <v>2.1398219589839501E-3</v>
      </c>
      <c r="IM234" s="2">
        <v>2.1310464606258701E-3</v>
      </c>
      <c r="IN234" s="2">
        <v>2.12021607920332E-3</v>
      </c>
      <c r="IO234" s="2">
        <v>2.1146836952503599E-3</v>
      </c>
      <c r="IP234" s="2">
        <v>2.1138908968764301E-3</v>
      </c>
      <c r="IQ234" s="2">
        <v>2.11779159191637E-3</v>
      </c>
      <c r="IR234" s="2">
        <v>2.12636856748843E-3</v>
      </c>
      <c r="IS234" s="2">
        <v>2.1396306964311801E-3</v>
      </c>
      <c r="IT234" s="2">
        <v>2.1584461473943598E-3</v>
      </c>
      <c r="IU234" s="2">
        <v>2.17651993616333E-3</v>
      </c>
      <c r="IV234" s="2">
        <v>2.1932297076752601E-3</v>
      </c>
      <c r="IW234" s="2">
        <v>2.2087610474839101E-3</v>
      </c>
      <c r="IX234" s="2">
        <v>2.22327791878327E-3</v>
      </c>
      <c r="IY234" s="2">
        <v>2.2369277921168401E-3</v>
      </c>
      <c r="IZ234" s="2">
        <v>2.2498458774485E-3</v>
      </c>
      <c r="JA234" s="2">
        <v>2.26215881054852E-3</v>
      </c>
      <c r="JB234" s="2">
        <v>2.2739883150545998E-3</v>
      </c>
      <c r="JC234" s="2">
        <v>2.2854553452035802E-3</v>
      </c>
      <c r="JD234" s="2">
        <v>2.2966850008193001E-3</v>
      </c>
      <c r="JE234" s="2">
        <v>2.3078112914917698E-3</v>
      </c>
      <c r="JF234" s="2">
        <v>2.3176890570615599E-3</v>
      </c>
      <c r="JG234" s="2">
        <v>2.3264520606892602E-3</v>
      </c>
      <c r="JH234" s="2">
        <v>2.3342066095913701E-3</v>
      </c>
      <c r="JI234" s="2">
        <v>2.3410364550693098E-3</v>
      </c>
      <c r="JJ234" s="2">
        <v>2.34700737859393E-3</v>
      </c>
      <c r="JK234" s="2">
        <v>2.35217050608915E-3</v>
      </c>
      <c r="JL234" s="2">
        <v>2.3565645540555699E-3</v>
      </c>
      <c r="JM234" s="2">
        <v>2.3602173252312798E-3</v>
      </c>
      <c r="JN234" s="2">
        <v>2.3631466805442299E-3</v>
      </c>
      <c r="JO234" s="2">
        <v>2.3653611239042201E-3</v>
      </c>
      <c r="JP234" s="2">
        <v>2.3668600754369901E-3</v>
      </c>
      <c r="JQ234" s="2">
        <v>2.3676338695766599E-3</v>
      </c>
      <c r="JR234" s="2">
        <v>2.3676634867187498E-3</v>
      </c>
      <c r="JS234" s="2">
        <v>2.3669200027134499E-3</v>
      </c>
      <c r="JT234" s="2">
        <v>2.36536371210588E-3</v>
      </c>
      <c r="JU234" s="2">
        <v>2.3629428403344E-3</v>
      </c>
      <c r="JV234" s="2">
        <v>2.3595916964014299E-3</v>
      </c>
      <c r="JW234" s="2">
        <v>2.3552280229396502E-3</v>
      </c>
      <c r="JX234" s="2">
        <v>2.3497492044908998E-3</v>
      </c>
      <c r="JY234" s="2">
        <v>2.3430271105428901E-3</v>
      </c>
      <c r="JZ234" s="2">
        <v>2.33490255253834E-3</v>
      </c>
      <c r="KA234" s="2">
        <v>2.3265518359306E-3</v>
      </c>
      <c r="KB234" s="2">
        <v>2.3178162199921598E-3</v>
      </c>
      <c r="KC234" s="2">
        <v>2.3085428764044102E-3</v>
      </c>
      <c r="KD234" s="2">
        <v>2.2985795131906799E-3</v>
      </c>
      <c r="KE234" s="2">
        <v>2.2877687633924598E-3</v>
      </c>
      <c r="KF234" s="2">
        <v>2.2759432778335499E-3</v>
      </c>
      <c r="KG234" s="2">
        <v>2.26292119734224E-3</v>
      </c>
      <c r="KH234" s="2">
        <v>2.2485014441442699E-3</v>
      </c>
      <c r="KI234" s="2">
        <v>2.2324582343620099E-3</v>
      </c>
      <c r="KJ234" s="2">
        <v>2.2145343768617699E-3</v>
      </c>
      <c r="KK234" s="2">
        <v>2.1952880900644E-3</v>
      </c>
      <c r="KL234" s="2">
        <v>2.18174793836902E-3</v>
      </c>
      <c r="KM234" s="2">
        <v>2.1730149981334301E-3</v>
      </c>
      <c r="KN234" s="2">
        <v>2.1690669483012898E-3</v>
      </c>
      <c r="KO234" s="2">
        <v>2.1699036642742202E-3</v>
      </c>
      <c r="KP234" s="2">
        <v>2.1755472897676299E-3</v>
      </c>
      <c r="KQ234" s="2">
        <v>2.1860443829576901E-3</v>
      </c>
      <c r="KR234" s="2">
        <v>2.2014702771779799E-3</v>
      </c>
      <c r="KS234" s="2">
        <v>2.2228833183869198E-3</v>
      </c>
      <c r="KT234" s="2">
        <v>2.2420225366574301E-3</v>
      </c>
      <c r="KU234" s="2">
        <v>2.2584224305588602E-3</v>
      </c>
      <c r="KV234" s="2">
        <v>2.2724922661379299E-3</v>
      </c>
      <c r="KW234" s="2">
        <v>2.2845804892277998E-3</v>
      </c>
      <c r="KX234" s="2">
        <v>2.2949879779833801E-3</v>
      </c>
      <c r="KY234" s="2">
        <v>2.3039781101365001E-3</v>
      </c>
      <c r="KZ234" s="2">
        <v>2.3117843168532202E-3</v>
      </c>
      <c r="LA234" s="2">
        <v>2.3186160046727001E-3</v>
      </c>
      <c r="LB234" s="2">
        <v>2.32466348866901E-3</v>
      </c>
      <c r="LC234" s="2">
        <v>2.3301023331620801E-3</v>
      </c>
      <c r="LD234" s="2">
        <v>2.3350971663291201E-3</v>
      </c>
      <c r="LE234" s="2">
        <v>2.33850586633283E-3</v>
      </c>
      <c r="LF234" s="2">
        <v>2.3404884831771098E-3</v>
      </c>
      <c r="LG234" s="2">
        <v>2.3411803671639698E-3</v>
      </c>
      <c r="LH234" s="2">
        <v>2.3406953625745002E-3</v>
      </c>
      <c r="LI234" s="2">
        <v>2.33912857085388E-3</v>
      </c>
      <c r="LJ234" s="2">
        <v>2.3365585787159799E-3</v>
      </c>
      <c r="LK234" s="2">
        <v>2.3330492254842899E-3</v>
      </c>
      <c r="LL234" s="2">
        <v>2.3286509932128499E-3</v>
      </c>
      <c r="LM234" s="2">
        <v>2.32340208060813E-3</v>
      </c>
      <c r="LN234" s="2">
        <v>2.3173292010312502E-3</v>
      </c>
      <c r="LO234" s="2">
        <v>2.3104481302397301E-3</v>
      </c>
      <c r="LP234" s="2">
        <v>2.30276401942668E-3</v>
      </c>
      <c r="LQ234" s="2">
        <v>2.2942714815139299E-3</v>
      </c>
      <c r="LR234" s="2">
        <v>2.2849544519489202E-3</v>
      </c>
      <c r="LS234" s="2">
        <v>2.2747858180544801E-3</v>
      </c>
      <c r="LT234" s="2">
        <v>2.2637268017685298E-3</v>
      </c>
      <c r="LU234" s="2">
        <v>2.25172606754086E-3</v>
      </c>
      <c r="LV234" s="2">
        <v>2.2387185087973599E-3</v>
      </c>
      <c r="LW234" s="2">
        <v>2.2246236467434498E-3</v>
      </c>
      <c r="LX234" s="2">
        <v>2.2093435848890199E-3</v>
      </c>
      <c r="LY234" s="2">
        <v>2.1927606267499902E-3</v>
      </c>
      <c r="LZ234" s="2">
        <v>2.1759440680028598E-3</v>
      </c>
      <c r="MA234" s="2">
        <v>2.1587676810066402E-3</v>
      </c>
      <c r="MB234" s="2">
        <v>2.1410990818048099E-3</v>
      </c>
      <c r="MC234" s="2">
        <v>2.12279683042283E-3</v>
      </c>
      <c r="MD234" s="2">
        <v>2.1037071642435001E-3</v>
      </c>
      <c r="ME234" s="2">
        <v>2.0836603346452401E-3</v>
      </c>
      <c r="MF234" s="2">
        <v>2.06246623228314E-3</v>
      </c>
      <c r="MG234" s="2">
        <v>2.03990878864159E-3</v>
      </c>
      <c r="MH234" s="2">
        <v>2.0157384572907001E-3</v>
      </c>
      <c r="MI234" s="2">
        <v>1.9896622630757501E-3</v>
      </c>
      <c r="MJ234" s="2">
        <v>1.9625365911877901E-3</v>
      </c>
      <c r="MK234" s="2">
        <v>1.9411290103094299E-3</v>
      </c>
      <c r="ML234" s="2">
        <v>1.9241316104558601E-3</v>
      </c>
      <c r="MM234" s="2">
        <v>1.9114691047851099E-3</v>
      </c>
      <c r="MN234" s="2">
        <v>1.9030923617601901E-3</v>
      </c>
      <c r="MO234" s="2">
        <v>1.8989755919653799E-3</v>
      </c>
      <c r="MP234" s="2">
        <v>1.89912112236861E-3</v>
      </c>
      <c r="MQ234" s="2">
        <v>1.8979548926767501E-3</v>
      </c>
      <c r="MR234" s="2">
        <v>1.8956575810558499E-3</v>
      </c>
      <c r="MS234" s="2">
        <v>1.89239217500141E-3</v>
      </c>
      <c r="MT234" s="2">
        <v>1.88830211417641E-3</v>
      </c>
      <c r="MU234" s="2">
        <v>1.88351576310125E-3</v>
      </c>
      <c r="MV234" s="2">
        <v>1.8781500743529601E-3</v>
      </c>
      <c r="MW234" s="2">
        <v>1.8723137400004899E-3</v>
      </c>
      <c r="MX234" s="2">
        <v>1.8661102690070001E-3</v>
      </c>
      <c r="MY234" s="2">
        <v>1.8596414067025299E-3</v>
      </c>
      <c r="MZ234" s="2">
        <v>1.8530111347337399E-3</v>
      </c>
      <c r="NA234" s="2">
        <v>1.8463295171674899E-3</v>
      </c>
      <c r="NB234" s="2">
        <v>1.8386746197987E-3</v>
      </c>
      <c r="NC234" s="2">
        <v>1.83016351258815E-3</v>
      </c>
      <c r="ND234" s="2">
        <v>1.82089028508143E-3</v>
      </c>
      <c r="NE234" s="2">
        <v>1.81093022422748E-3</v>
      </c>
      <c r="NF234" s="2">
        <v>1.80034369981255E-3</v>
      </c>
      <c r="NG234" s="2">
        <v>1.7891790009742501E-3</v>
      </c>
      <c r="NH234" s="2">
        <v>1.77747429909656E-3</v>
      </c>
      <c r="NI234" s="2">
        <v>1.7652590008621399E-3</v>
      </c>
      <c r="NJ234" s="2">
        <v>1.7525546799935E-3</v>
      </c>
      <c r="NK234" s="2">
        <v>1.7393757026381101E-3</v>
      </c>
      <c r="NL234" s="2">
        <v>1.7257296120739599E-3</v>
      </c>
      <c r="NM234" s="2">
        <v>1.71161730724001E-3</v>
      </c>
      <c r="NN234" s="2">
        <v>1.69703302828333E-3</v>
      </c>
      <c r="NO234" s="2">
        <v>1.6819641445233299E-3</v>
      </c>
      <c r="NP234" s="2">
        <v>1.6663907206723599E-3</v>
      </c>
      <c r="NQ234" s="2">
        <v>1.6502848100628199E-3</v>
      </c>
      <c r="NR234" s="2">
        <v>1.6336093819152801E-3</v>
      </c>
      <c r="NS234" s="2">
        <v>1.61631672816845E-3</v>
      </c>
      <c r="NT234" s="2">
        <v>1.59834613336324E-3</v>
      </c>
      <c r="NU234" s="2">
        <v>1.5796206681011899E-3</v>
      </c>
      <c r="NV234" s="2">
        <v>1.5600437545832701E-3</v>
      </c>
      <c r="NW234" s="2">
        <v>1.54039795411196E-3</v>
      </c>
      <c r="NX234" s="2">
        <v>1.5205804344572099E-3</v>
      </c>
      <c r="NY234" s="2">
        <v>1.5004932912157801E-3</v>
      </c>
      <c r="NZ234" s="2">
        <v>1.48004002029021E-3</v>
      </c>
      <c r="OA234" s="2">
        <v>1.4591218808641399E-3</v>
      </c>
      <c r="OB234" s="2">
        <v>1.43763476694432E-3</v>
      </c>
      <c r="OC234" s="2">
        <v>1.41546637590991E-3</v>
      </c>
      <c r="OD234" s="2">
        <v>1.3924933160183301E-3</v>
      </c>
      <c r="OE234" s="2">
        <v>1.3685777792637899E-3</v>
      </c>
      <c r="OF234" s="2">
        <v>1.3435635093156E-3</v>
      </c>
      <c r="OG234" s="2">
        <v>1.31838851133422E-3</v>
      </c>
      <c r="OH234" s="2">
        <v>1.29725472109935E-3</v>
      </c>
      <c r="OI234" s="2">
        <v>1.2789885927376699E-3</v>
      </c>
      <c r="OJ234" s="2">
        <v>1.26354709336562E-3</v>
      </c>
      <c r="OK234" s="2">
        <v>1.25090024300992E-3</v>
      </c>
      <c r="OL234" s="2">
        <v>1.2410309272774399E-3</v>
      </c>
      <c r="OM234" s="2">
        <v>1.2339358920073101E-3</v>
      </c>
      <c r="ON234" s="2">
        <v>1.2296279911458E-3</v>
      </c>
      <c r="OO234" s="2">
        <v>1.2280691761937499E-3</v>
      </c>
      <c r="OP234" s="2">
        <v>1.22459780684649E-3</v>
      </c>
      <c r="OQ234" s="2">
        <v>1.2195590837361099E-3</v>
      </c>
      <c r="OR234" s="2">
        <v>1.21318557615933E-3</v>
      </c>
      <c r="OS234" s="2">
        <v>1.20567466701243E-3</v>
      </c>
      <c r="OT234" s="2">
        <v>1.19719609850429E-3</v>
      </c>
      <c r="OU234" s="2">
        <v>1.1878976941592501E-3</v>
      </c>
      <c r="OV234" s="2">
        <v>1.1779096413058901E-3</v>
      </c>
      <c r="OW234" s="2">
        <v>1.1673478309690501E-3</v>
      </c>
      <c r="OX234" s="2">
        <v>1.15631661514463E-3</v>
      </c>
      <c r="OY234" s="2">
        <v>1.14491120298111E-3</v>
      </c>
      <c r="OZ234" s="2">
        <v>1.13321974401463E-3</v>
      </c>
      <c r="PA234" s="2">
        <v>1.12067810249931E-3</v>
      </c>
      <c r="PB234" s="2">
        <v>1.1073774899756899E-3</v>
      </c>
      <c r="PC234" s="2">
        <v>1.09339540312476E-3</v>
      </c>
      <c r="PD234" s="2">
        <v>1.07879741158795E-3</v>
      </c>
      <c r="PE234" s="2">
        <v>1.0636386994516899E-3</v>
      </c>
      <c r="PF234" s="2">
        <v>1.04796531301847E-3</v>
      </c>
      <c r="PG234" s="2">
        <v>1.03181515608726E-3</v>
      </c>
      <c r="PH234" s="2">
        <v>1.0152187776485801E-3</v>
      </c>
      <c r="PI234" s="2">
        <v>9.98199984898019E-4</v>
      </c>
      <c r="PJ234" s="2">
        <v>9.807763035304261E-4</v>
      </c>
      <c r="PK234" s="2">
        <v>9.6295929950949305E-4</v>
      </c>
      <c r="PL234" s="2">
        <v>9.4475477107889996E-4</v>
      </c>
      <c r="PM234" s="2">
        <v>9.2616281567541405E-4</v>
      </c>
      <c r="PN234" s="2">
        <v>9.0717777284126896E-4</v>
      </c>
      <c r="PO234" s="2">
        <v>8.8778804058300595E-4</v>
      </c>
      <c r="PP234" s="2">
        <v>8.6797575824949802E-4</v>
      </c>
      <c r="PQ234" s="2">
        <v>8.4771634316557504E-4</v>
      </c>
      <c r="PR234" s="2">
        <v>8.2697786039156703E-4</v>
      </c>
      <c r="PS234" s="2">
        <v>8.0572019657487205E-4</v>
      </c>
      <c r="PT234" s="2">
        <v>7.8389401144323204E-4</v>
      </c>
      <c r="PU234" s="2">
        <v>7.6143950140438799E-4</v>
      </c>
      <c r="PV234" s="2">
        <v>7.38747857486065E-4</v>
      </c>
      <c r="PW234" s="2">
        <v>7.1574637032325705E-4</v>
      </c>
      <c r="PX234" s="2">
        <v>6.9235634515665996E-4</v>
      </c>
      <c r="PY234" s="2">
        <v>6.6849141037318401E-4</v>
      </c>
      <c r="PZ234" s="2">
        <v>6.4405559726805905E-4</v>
      </c>
      <c r="QA234" s="2">
        <v>6.1894116089672305E-4</v>
      </c>
      <c r="QB234" s="2">
        <v>5.9302599676110904E-4</v>
      </c>
      <c r="QC234" s="2">
        <v>5.66170422817036E-4</v>
      </c>
      <c r="QD234" s="2">
        <v>5.3821301225749499E-4</v>
      </c>
      <c r="QE234" s="2">
        <v>5.0896522080061098E-4</v>
      </c>
      <c r="QF234" s="2">
        <v>4.79512184200168E-4</v>
      </c>
      <c r="QG234" s="2">
        <v>4.5250053166994098E-4</v>
      </c>
      <c r="QH234" s="2">
        <v>4.2653677678185199E-4</v>
      </c>
      <c r="QI234" s="2">
        <v>4.0447975506448399E-4</v>
      </c>
      <c r="QJ234" s="2">
        <v>3.86244494365076E-4</v>
      </c>
      <c r="QK234" s="2">
        <v>3.6884595927732801E-4</v>
      </c>
      <c r="QL234" s="2">
        <v>3.52239773163479E-4</v>
      </c>
      <c r="QM234" s="2">
        <v>3.3638473106952502E-4</v>
      </c>
      <c r="QN234" s="2">
        <v>3.21242333398375E-4</v>
      </c>
      <c r="QO234" s="2">
        <v>3.0677646438650698E-4</v>
      </c>
      <c r="QP234" s="2">
        <v>2.92953153493212E-4</v>
      </c>
      <c r="QQ234" s="2">
        <v>2.7974038577858502E-4</v>
      </c>
      <c r="QR234" s="2">
        <v>2.6710794307987801E-4</v>
      </c>
      <c r="QS234" s="2">
        <v>2.5502726618924199E-4</v>
      </c>
      <c r="QT234" s="2">
        <v>2.4347133260762101E-4</v>
      </c>
      <c r="QU234" s="2">
        <v>2.32414546702364E-4</v>
      </c>
      <c r="QV234" s="2">
        <v>2.2183264025620199E-4</v>
      </c>
      <c r="QW234" s="2">
        <v>2.1170258200088599E-4</v>
      </c>
      <c r="QX234" s="2">
        <v>2.0200249505739599E-4</v>
      </c>
      <c r="QY234" s="2">
        <v>1.92711581396974E-4</v>
      </c>
      <c r="QZ234" s="2">
        <v>1.8381005256310899E-4</v>
      </c>
      <c r="RA234" s="2">
        <v>1.7527906598791701E-4</v>
      </c>
      <c r="RB234" s="2">
        <v>1.6710066631264999E-4</v>
      </c>
      <c r="RC234" s="2">
        <v>1.5925773118844101E-4</v>
      </c>
      <c r="RD234" s="2">
        <v>1.51733921092605E-4</v>
      </c>
      <c r="RE234" s="2">
        <v>1.4451363274906501E-4</v>
      </c>
      <c r="RF234" s="2">
        <v>1.3758195578919099E-4</v>
      </c>
      <c r="RG234" s="2">
        <v>1.3092463233185599E-4</v>
      </c>
      <c r="RH234" s="2">
        <v>1.2452801919912799E-4</v>
      </c>
      <c r="RI234" s="2">
        <v>1.1837905251703599E-4</v>
      </c>
      <c r="RJ234" s="2">
        <v>1.12465214479741E-4</v>
      </c>
      <c r="RK234" s="2">
        <v>1.0677450208061E-4</v>
      </c>
      <c r="RL234" s="2">
        <v>1.01295397635509E-4</v>
      </c>
      <c r="RM234" s="2">
        <v>9.6016840942590395E-5</v>
      </c>
      <c r="RN234" s="2">
        <v>9.0928202939302699E-5</v>
      </c>
      <c r="RO234" s="2">
        <v>8.6019260731560099E-5</v>
      </c>
      <c r="RP234" s="2">
        <v>8.1280173882418305E-5</v>
      </c>
      <c r="RQ234" s="2">
        <v>7.6701461858356406E-5</v>
      </c>
      <c r="RR234" s="2">
        <v>7.2273982540656302E-5</v>
      </c>
      <c r="RS234" s="2">
        <v>6.7988911717565498E-5</v>
      </c>
      <c r="RT234" s="2">
        <v>6.38377234801174E-5</v>
      </c>
      <c r="RU234" s="2">
        <v>5.9812171450788397E-5</v>
      </c>
      <c r="RV234" s="2">
        <v>5.5904270779720503E-5</v>
      </c>
      <c r="RW234" s="2">
        <v>5.2106280848137497E-5</v>
      </c>
      <c r="RX234" s="2">
        <v>4.8410688622908898E-5</v>
      </c>
      <c r="RY234" s="2">
        <v>4.4810192610051999E-5</v>
      </c>
      <c r="RZ234" s="2">
        <v>4.1297687358360497E-5</v>
      </c>
      <c r="SA234" s="2">
        <v>3.7866248467365402E-5</v>
      </c>
      <c r="SB234" s="2">
        <v>3.4509118056518999E-5</v>
      </c>
      <c r="SC234" s="2">
        <v>3.1219690654869498E-5</v>
      </c>
      <c r="SD234" s="2">
        <v>2.7991499472617098E-5</v>
      </c>
      <c r="SE234" s="2">
        <v>2.481820301781E-5</v>
      </c>
      <c r="SF234" s="2">
        <v>2.1693572023110201E-5</v>
      </c>
    </row>
    <row r="235" spans="1:500" x14ac:dyDescent="0.25">
      <c r="A235" s="2">
        <v>1.6228064263562401E-3</v>
      </c>
      <c r="B235" s="2">
        <v>1.6322085006952201E-3</v>
      </c>
      <c r="C235" s="2">
        <v>1.64313000198836E-3</v>
      </c>
      <c r="D235" s="2">
        <v>1.6574258690326799E-3</v>
      </c>
      <c r="E235" s="2">
        <v>1.6761420106749399E-3</v>
      </c>
      <c r="F235" s="2">
        <v>1.69498409503871E-3</v>
      </c>
      <c r="G235" s="2">
        <v>1.7132541933321699E-3</v>
      </c>
      <c r="H235" s="2">
        <v>1.73105374175262E-3</v>
      </c>
      <c r="I235" s="2">
        <v>1.7484682913732001E-3</v>
      </c>
      <c r="J235" s="2">
        <v>1.7655750205989101E-3</v>
      </c>
      <c r="K235" s="2">
        <v>1.7824462314601601E-3</v>
      </c>
      <c r="L235" s="2">
        <v>1.7991511631673901E-3</v>
      </c>
      <c r="M235" s="2">
        <v>1.81575721179243E-3</v>
      </c>
      <c r="N235" s="2">
        <v>1.8323310818378501E-3</v>
      </c>
      <c r="O235" s="2">
        <v>1.84894023729771E-3</v>
      </c>
      <c r="P235" s="2">
        <v>1.8656549915058299E-3</v>
      </c>
      <c r="Q235" s="2">
        <v>1.88158669729412E-3</v>
      </c>
      <c r="R235" s="2">
        <v>1.89680032258228E-3</v>
      </c>
      <c r="S235" s="2">
        <v>1.91134827142923E-3</v>
      </c>
      <c r="T235" s="2">
        <v>1.92527245702187E-3</v>
      </c>
      <c r="U235" s="2">
        <v>1.9386055928339E-3</v>
      </c>
      <c r="V235" s="2">
        <v>1.95137198708468E-3</v>
      </c>
      <c r="W235" s="2">
        <v>1.9635880446409498E-3</v>
      </c>
      <c r="X235" s="2">
        <v>1.9752625735202801E-3</v>
      </c>
      <c r="Y235" s="2">
        <v>1.9863969373302899E-3</v>
      </c>
      <c r="Z235" s="2">
        <v>1.99698506926864E-3</v>
      </c>
      <c r="AA235" s="2">
        <v>2.0070133513354002E-3</v>
      </c>
      <c r="AB235" s="2">
        <v>2.0164603562651102E-3</v>
      </c>
      <c r="AC235" s="2">
        <v>2.0252964457526598E-3</v>
      </c>
      <c r="AD235" s="2">
        <v>2.0334832149374099E-3</v>
      </c>
      <c r="AE235" s="2">
        <v>2.04097276832818E-3</v>
      </c>
      <c r="AF235" s="2">
        <v>2.0477068042665898E-3</v>
      </c>
      <c r="AG235" s="2">
        <v>2.05361546935044E-3</v>
      </c>
      <c r="AH235" s="2">
        <v>2.0586159114887102E-3</v>
      </c>
      <c r="AI235" s="2">
        <v>2.0626103906459499E-3</v>
      </c>
      <c r="AJ235" s="2">
        <v>2.0654836737296601E-3</v>
      </c>
      <c r="AK235" s="2">
        <v>2.06709933179471E-3</v>
      </c>
      <c r="AL235" s="2">
        <v>2.0684607115719102E-3</v>
      </c>
      <c r="AM235" s="2">
        <v>2.0694322678499401E-3</v>
      </c>
      <c r="AN235" s="2">
        <v>2.0698732509212801E-3</v>
      </c>
      <c r="AO235" s="2">
        <v>2.0696337550697099E-3</v>
      </c>
      <c r="AP235" s="2">
        <v>2.0685511649370298E-3</v>
      </c>
      <c r="AQ235" s="2">
        <v>2.0664465048014398E-3</v>
      </c>
      <c r="AR235" s="2">
        <v>2.0631201059457599E-3</v>
      </c>
      <c r="AS235" s="2">
        <v>2.0583457169142099E-3</v>
      </c>
      <c r="AT235" s="2">
        <v>2.0518613210913101E-3</v>
      </c>
      <c r="AU235" s="2">
        <v>2.0433531306869898E-3</v>
      </c>
      <c r="AV235" s="2">
        <v>2.0328918148500401E-3</v>
      </c>
      <c r="AW235" s="2">
        <v>2.0275068758074601E-3</v>
      </c>
      <c r="AX235" s="2">
        <v>2.0266341738950401E-3</v>
      </c>
      <c r="AY235" s="2">
        <v>2.0302247289385299E-3</v>
      </c>
      <c r="AZ235" s="2">
        <v>2.0382640793315402E-3</v>
      </c>
      <c r="BA235" s="2">
        <v>2.0507668447211102E-3</v>
      </c>
      <c r="BB235" s="2">
        <v>2.06857019604368E-3</v>
      </c>
      <c r="BC235" s="2">
        <v>2.08564040775795E-3</v>
      </c>
      <c r="BD235" s="2">
        <v>2.1014056652126898E-3</v>
      </c>
      <c r="BE235" s="2">
        <v>2.1160476580067799E-3</v>
      </c>
      <c r="BF235" s="2">
        <v>2.1297240947754101E-3</v>
      </c>
      <c r="BG235" s="2">
        <v>2.1425760218024602E-3</v>
      </c>
      <c r="BH235" s="2">
        <v>2.15473237372126E-3</v>
      </c>
      <c r="BI235" s="2">
        <v>2.16631346714424E-3</v>
      </c>
      <c r="BJ235" s="2">
        <v>2.1774345097176199E-3</v>
      </c>
      <c r="BK235" s="2">
        <v>2.1882101905986002E-3</v>
      </c>
      <c r="BL235" s="2">
        <v>2.19876203606461E-3</v>
      </c>
      <c r="BM235" s="2">
        <v>2.2092307553131601E-3</v>
      </c>
      <c r="BN235" s="2">
        <v>2.2185465281406099E-3</v>
      </c>
      <c r="BO235" s="2">
        <v>2.2268496761817902E-3</v>
      </c>
      <c r="BP235" s="2">
        <v>2.23424371334303E-3</v>
      </c>
      <c r="BQ235" s="2">
        <v>2.24080798316704E-3</v>
      </c>
      <c r="BR235" s="2">
        <v>2.2466047584881101E-3</v>
      </c>
      <c r="BS235" s="2">
        <v>2.2516830858654198E-3</v>
      </c>
      <c r="BT235" s="2">
        <v>2.2560809861328799E-3</v>
      </c>
      <c r="BU235" s="2">
        <v>2.2598267902559201E-3</v>
      </c>
      <c r="BV235" s="2">
        <v>2.2629399654037299E-3</v>
      </c>
      <c r="BW235" s="2">
        <v>2.26543159497836E-3</v>
      </c>
      <c r="BX235" s="2">
        <v>2.2673045892161099E-3</v>
      </c>
      <c r="BY235" s="2">
        <v>2.2685536596625598E-3</v>
      </c>
      <c r="BZ235" s="2">
        <v>2.26916506493522E-3</v>
      </c>
      <c r="CA235" s="2">
        <v>2.2691161137608001E-3</v>
      </c>
      <c r="CB235" s="2">
        <v>2.2683743847227902E-3</v>
      </c>
      <c r="CC235" s="2">
        <v>2.2668965771489801E-3</v>
      </c>
      <c r="CD235" s="2">
        <v>2.2646268166840299E-3</v>
      </c>
      <c r="CE235" s="2">
        <v>2.26149403954255E-3</v>
      </c>
      <c r="CF235" s="2">
        <v>2.2574076364308198E-3</v>
      </c>
      <c r="CG235" s="2">
        <v>2.2522496671090798E-3</v>
      </c>
      <c r="CH235" s="2">
        <v>2.24586124511498E-3</v>
      </c>
      <c r="CI235" s="2">
        <v>2.2393486312471799E-3</v>
      </c>
      <c r="CJ235" s="2">
        <v>2.2325527106494001E-3</v>
      </c>
      <c r="CK235" s="2">
        <v>2.22533062313772E-3</v>
      </c>
      <c r="CL235" s="2">
        <v>2.21754252492262E-3</v>
      </c>
      <c r="CM235" s="2">
        <v>2.2090434253194502E-3</v>
      </c>
      <c r="CN235" s="2">
        <v>2.1996777877107301E-3</v>
      </c>
      <c r="CO235" s="2">
        <v>2.1892751329646398E-3</v>
      </c>
      <c r="CP235" s="2">
        <v>2.1776454983158402E-3</v>
      </c>
      <c r="CQ235" s="2">
        <v>2.1645735455151898E-3</v>
      </c>
      <c r="CR235" s="2">
        <v>2.14980934405437E-3</v>
      </c>
      <c r="CS235" s="2">
        <v>2.1337649424451699E-3</v>
      </c>
      <c r="CT235" s="2">
        <v>2.1232229381062998E-3</v>
      </c>
      <c r="CU235" s="2">
        <v>2.1174160957728198E-3</v>
      </c>
      <c r="CV235" s="2">
        <v>2.1163211352295298E-3</v>
      </c>
      <c r="CW235" s="2">
        <v>2.1199391363553402E-3</v>
      </c>
      <c r="CX235" s="2">
        <v>2.12829337590027E-3</v>
      </c>
      <c r="CY235" s="2">
        <v>2.14143228131615E-3</v>
      </c>
      <c r="CZ235" s="2">
        <v>2.1594392107647901E-3</v>
      </c>
      <c r="DA235" s="2">
        <v>2.18352116140824E-3</v>
      </c>
      <c r="DB235" s="2">
        <v>2.2056714751597099E-3</v>
      </c>
      <c r="DC235" s="2">
        <v>2.2253145522929899E-3</v>
      </c>
      <c r="DD235" s="2">
        <v>2.24284459938975E-3</v>
      </c>
      <c r="DE235" s="2">
        <v>2.2585900230381499E-3</v>
      </c>
      <c r="DF235" s="2">
        <v>2.27283254660185E-3</v>
      </c>
      <c r="DG235" s="2">
        <v>2.28581844787393E-3</v>
      </c>
      <c r="DH235" s="2">
        <v>2.2977659610387601E-3</v>
      </c>
      <c r="DI235" s="2">
        <v>2.3088708296735302E-3</v>
      </c>
      <c r="DJ235" s="2">
        <v>2.3193110146479501E-3</v>
      </c>
      <c r="DK235" s="2">
        <v>2.32925122894814E-3</v>
      </c>
      <c r="DL235" s="2">
        <v>2.3388478705909702E-3</v>
      </c>
      <c r="DM235" s="2">
        <v>2.3469510233052001E-3</v>
      </c>
      <c r="DN235" s="2">
        <v>2.3537104478052501E-3</v>
      </c>
      <c r="DO235" s="2">
        <v>2.3592499544272199E-3</v>
      </c>
      <c r="DP235" s="2">
        <v>2.36367184019528E-3</v>
      </c>
      <c r="DQ235" s="2">
        <v>2.3670600279593898E-3</v>
      </c>
      <c r="DR235" s="2">
        <v>2.3694823418633801E-3</v>
      </c>
      <c r="DS235" s="2">
        <v>2.3709922289439399E-3</v>
      </c>
      <c r="DT235" s="2">
        <v>2.37163008625779E-3</v>
      </c>
      <c r="DU235" s="2">
        <v>2.37142427369271E-3</v>
      </c>
      <c r="DV235" s="2">
        <v>2.3703918547884999E-3</v>
      </c>
      <c r="DW235" s="2">
        <v>2.3685390891215398E-3</v>
      </c>
      <c r="DX235" s="2">
        <v>2.3658616893889001E-3</v>
      </c>
      <c r="DY235" s="2">
        <v>2.3623448494044701E-3</v>
      </c>
      <c r="DZ235" s="2">
        <v>2.35796304331339E-3</v>
      </c>
      <c r="EA235" s="2">
        <v>2.3526795896073299E-3</v>
      </c>
      <c r="EB235" s="2">
        <v>2.3464459635482702E-3</v>
      </c>
      <c r="EC235" s="2">
        <v>2.3392008236474099E-3</v>
      </c>
      <c r="ED235" s="2">
        <v>2.33086868151297E-3</v>
      </c>
      <c r="EE235" s="2">
        <v>2.3213580680416699E-3</v>
      </c>
      <c r="EF235" s="2">
        <v>2.3105589040082301E-3</v>
      </c>
      <c r="EG235" s="2">
        <v>2.2983386650283801E-3</v>
      </c>
      <c r="EH235" s="2">
        <v>2.28582284484099E-3</v>
      </c>
      <c r="EI235" s="2">
        <v>2.2728734731263301E-3</v>
      </c>
      <c r="EJ235" s="2">
        <v>2.2593480790207101E-3</v>
      </c>
      <c r="EK235" s="2">
        <v>2.2450954521507E-3</v>
      </c>
      <c r="EL235" s="2">
        <v>2.22995187838317E-3</v>
      </c>
      <c r="EM235" s="2">
        <v>2.2137373139035398E-3</v>
      </c>
      <c r="EN235" s="2">
        <v>2.1962508773729801E-3</v>
      </c>
      <c r="EO235" s="2">
        <v>2.1772647496643201E-3</v>
      </c>
      <c r="EP235" s="2">
        <v>2.1565146882100198E-3</v>
      </c>
      <c r="EQ235" s="2">
        <v>2.13368351550009E-3</v>
      </c>
      <c r="ER235" s="2">
        <v>2.1094476504845399E-3</v>
      </c>
      <c r="ES235" s="2">
        <v>2.0910758323766199E-3</v>
      </c>
      <c r="ET235" s="2">
        <v>2.0773645252327301E-3</v>
      </c>
      <c r="EU235" s="2">
        <v>2.0682384084755399E-3</v>
      </c>
      <c r="EV235" s="2">
        <v>2.0636577679222301E-3</v>
      </c>
      <c r="EW235" s="2">
        <v>2.0636126253759999E-3</v>
      </c>
      <c r="EX235" s="2">
        <v>2.0683356267685101E-3</v>
      </c>
      <c r="EY235" s="2">
        <v>2.0717669088734102E-3</v>
      </c>
      <c r="EZ235" s="2">
        <v>2.0739185517851702E-3</v>
      </c>
      <c r="FA235" s="2">
        <v>2.0749753355953902E-3</v>
      </c>
      <c r="FB235" s="2">
        <v>2.0750976850496699E-3</v>
      </c>
      <c r="FC235" s="2">
        <v>2.0744290077031199E-3</v>
      </c>
      <c r="FD235" s="2">
        <v>2.0731002281014501E-3</v>
      </c>
      <c r="FE235" s="2">
        <v>2.07123323525944E-3</v>
      </c>
      <c r="FF235" s="2">
        <v>2.0689443042544802E-3</v>
      </c>
      <c r="FG235" s="2">
        <v>2.0663485183261298E-3</v>
      </c>
      <c r="FH235" s="2">
        <v>2.0635667842392202E-3</v>
      </c>
      <c r="FI235" s="2">
        <v>2.0607375210898999E-3</v>
      </c>
      <c r="FJ235" s="2">
        <v>2.05686533758519E-3</v>
      </c>
      <c r="FK235" s="2">
        <v>2.0520942767652101E-3</v>
      </c>
      <c r="FL235" s="2">
        <v>2.04653268549773E-3</v>
      </c>
      <c r="FM235" s="2">
        <v>2.04026546503909E-3</v>
      </c>
      <c r="FN235" s="2">
        <v>2.0333610362584199E-3</v>
      </c>
      <c r="FO235" s="2">
        <v>2.0258752009898301E-3</v>
      </c>
      <c r="FP235" s="2">
        <v>2.0178534436526702E-3</v>
      </c>
      <c r="FQ235" s="2">
        <v>2.00933242341177E-3</v>
      </c>
      <c r="FR235" s="2">
        <v>2.0003410020022301E-3</v>
      </c>
      <c r="FS235" s="2">
        <v>1.9909009698926899E-3</v>
      </c>
      <c r="FT235" s="2">
        <v>1.98102755069696E-3</v>
      </c>
      <c r="FU235" s="2">
        <v>1.9707297232621599E-3</v>
      </c>
      <c r="FV235" s="2">
        <v>1.9600103776288001E-3</v>
      </c>
      <c r="FW235" s="2">
        <v>1.9488663030597E-3</v>
      </c>
      <c r="FX235" s="2">
        <v>1.93728798523675E-3</v>
      </c>
      <c r="FY235" s="2">
        <v>1.9252591546836701E-3</v>
      </c>
      <c r="FZ235" s="2">
        <v>1.9127559577827101E-3</v>
      </c>
      <c r="GA235" s="2">
        <v>1.8997454661788501E-3</v>
      </c>
      <c r="GB235" s="2">
        <v>1.8861828950601899E-3</v>
      </c>
      <c r="GC235" s="2">
        <v>1.8720062272356401E-3</v>
      </c>
      <c r="GD235" s="2">
        <v>1.85712642664872E-3</v>
      </c>
      <c r="GE235" s="2">
        <v>1.84241949351191E-3</v>
      </c>
      <c r="GF235" s="2">
        <v>1.82779354819342E-3</v>
      </c>
      <c r="GG235" s="2">
        <v>1.8131775140711899E-3</v>
      </c>
      <c r="GH235" s="2">
        <v>1.79851158414749E-3</v>
      </c>
      <c r="GI235" s="2">
        <v>1.78374204092972E-3</v>
      </c>
      <c r="GJ235" s="2">
        <v>1.76881863166867E-3</v>
      </c>
      <c r="GK235" s="2">
        <v>1.7536931477595699E-3</v>
      </c>
      <c r="GL235" s="2">
        <v>1.73831837609516E-3</v>
      </c>
      <c r="GM235" s="2">
        <v>1.7226465644284701E-3</v>
      </c>
      <c r="GN235" s="2">
        <v>1.70662586603765E-3</v>
      </c>
      <c r="GO235" s="2">
        <v>1.69089013817307E-3</v>
      </c>
      <c r="GP235" s="2">
        <v>1.67929118699795E-3</v>
      </c>
      <c r="GQ235" s="2">
        <v>1.6709380759171899E-3</v>
      </c>
      <c r="GR235" s="2">
        <v>1.6643962310826099E-3</v>
      </c>
      <c r="GS235" s="2">
        <v>1.66760597008428E-3</v>
      </c>
      <c r="GT235" s="2">
        <v>1.67978629744833E-3</v>
      </c>
      <c r="GU235" s="2">
        <v>1.6930566748858699E-3</v>
      </c>
      <c r="GV235" s="2">
        <v>1.70974725541229E-3</v>
      </c>
      <c r="GW235" s="2">
        <v>1.7310270678498501E-3</v>
      </c>
      <c r="GX235" s="2">
        <v>1.7523661901890099E-3</v>
      </c>
      <c r="GY235" s="2">
        <v>1.7729680838251701E-3</v>
      </c>
      <c r="GZ235" s="2">
        <v>1.7929488755266899E-3</v>
      </c>
      <c r="HA235" s="2">
        <v>1.8124082104840099E-3</v>
      </c>
      <c r="HB235" s="2">
        <v>1.8314366554433E-3</v>
      </c>
      <c r="HC235" s="2">
        <v>1.85011913233262E-3</v>
      </c>
      <c r="HD235" s="2">
        <v>1.86853672131782E-3</v>
      </c>
      <c r="HE235" s="2">
        <v>1.8867679141891401E-3</v>
      </c>
      <c r="HF235" s="2">
        <v>1.90488983617841E-3</v>
      </c>
      <c r="HG235" s="2">
        <v>1.92297980403759E-3</v>
      </c>
      <c r="HH235" s="2">
        <v>1.9411175664854001E-3</v>
      </c>
      <c r="HI235" s="2">
        <v>1.9583754818666699E-3</v>
      </c>
      <c r="HJ235" s="2">
        <v>1.9748267963976998E-3</v>
      </c>
      <c r="HK235" s="2">
        <v>1.9905311310790398E-3</v>
      </c>
      <c r="HL235" s="2">
        <v>2.0055367101273502E-3</v>
      </c>
      <c r="HM235" s="2">
        <v>2.0198817624736301E-3</v>
      </c>
      <c r="HN235" s="2">
        <v>2.0335953962318798E-3</v>
      </c>
      <c r="HO235" s="2">
        <v>2.0466981614445899E-3</v>
      </c>
      <c r="HP235" s="2">
        <v>2.0592024036549098E-3</v>
      </c>
      <c r="HQ235" s="2">
        <v>2.0711124519546499E-3</v>
      </c>
      <c r="HR235" s="2">
        <v>2.0824246580395701E-3</v>
      </c>
      <c r="HS235" s="2">
        <v>2.0931272902028602E-3</v>
      </c>
      <c r="HT235" s="2">
        <v>2.1032002797717201E-3</v>
      </c>
      <c r="HU235" s="2">
        <v>2.1126148134122699E-3</v>
      </c>
      <c r="HV235" s="2">
        <v>2.1213327609995599E-3</v>
      </c>
      <c r="HW235" s="2">
        <v>2.1293059237796502E-3</v>
      </c>
      <c r="HX235" s="2">
        <v>2.1364750790760301E-3</v>
      </c>
      <c r="HY235" s="2">
        <v>2.14276878125438E-3</v>
      </c>
      <c r="HZ235" s="2">
        <v>2.1481018440062702E-3</v>
      </c>
      <c r="IA235" s="2">
        <v>2.1523733553179699E-3</v>
      </c>
      <c r="IB235" s="2">
        <v>2.1554639362985498E-3</v>
      </c>
      <c r="IC235" s="2">
        <v>2.1572318416456702E-3</v>
      </c>
      <c r="ID235" s="2">
        <v>2.1587322097952502E-3</v>
      </c>
      <c r="IE235" s="2">
        <v>2.1598239795993998E-3</v>
      </c>
      <c r="IF235" s="2">
        <v>2.1603605086399202E-3</v>
      </c>
      <c r="IG235" s="2">
        <v>2.1601854060897502E-3</v>
      </c>
      <c r="IH235" s="2">
        <v>2.1591287827705001E-3</v>
      </c>
      <c r="II235" s="2">
        <v>2.1570033954268699E-3</v>
      </c>
      <c r="IJ235" s="2">
        <v>2.1536000651268599E-3</v>
      </c>
      <c r="IK235" s="2">
        <v>2.1486814410577302E-3</v>
      </c>
      <c r="IL235" s="2">
        <v>2.1419722695587401E-3</v>
      </c>
      <c r="IM235" s="2">
        <v>2.1331424307398299E-3</v>
      </c>
      <c r="IN235" s="2">
        <v>2.12226019867516E-3</v>
      </c>
      <c r="IO235" s="2">
        <v>2.1167003808817099E-3</v>
      </c>
      <c r="IP235" s="2">
        <v>2.1158729514548398E-3</v>
      </c>
      <c r="IQ235" s="2">
        <v>2.1197248166542602E-3</v>
      </c>
      <c r="IR235" s="2">
        <v>2.1282395443999501E-3</v>
      </c>
      <c r="IS235" s="2">
        <v>2.1414316115868901E-3</v>
      </c>
      <c r="IT235" s="2">
        <v>2.1601821131168098E-3</v>
      </c>
      <c r="IU235" s="2">
        <v>2.1781571804078098E-3</v>
      </c>
      <c r="IV235" s="2">
        <v>2.1947526642694302E-3</v>
      </c>
      <c r="IW235" s="2">
        <v>2.2101578776632098E-3</v>
      </c>
      <c r="IX235" s="2">
        <v>2.2245368075499302E-3</v>
      </c>
      <c r="IY235" s="2">
        <v>2.2380358569445901E-3</v>
      </c>
      <c r="IZ235" s="2">
        <v>2.25078865431937E-3</v>
      </c>
      <c r="JA235" s="2">
        <v>2.26291974676725E-3</v>
      </c>
      <c r="JB235" s="2">
        <v>2.2745483181823801E-3</v>
      </c>
      <c r="JC235" s="2">
        <v>2.28579306639692E-3</v>
      </c>
      <c r="JD235" s="2">
        <v>2.2967800258639E-3</v>
      </c>
      <c r="JE235" s="2">
        <v>2.3076556842325799E-3</v>
      </c>
      <c r="JF235" s="2">
        <v>2.3172942500262099E-3</v>
      </c>
      <c r="JG235" s="2">
        <v>2.32584140573045E-3</v>
      </c>
      <c r="JH235" s="2">
        <v>2.3334036017199E-3</v>
      </c>
      <c r="JI235" s="2">
        <v>2.3400614865594499E-3</v>
      </c>
      <c r="JJ235" s="2">
        <v>2.3458774734352299E-3</v>
      </c>
      <c r="JK235" s="2">
        <v>2.3508998502214501E-3</v>
      </c>
      <c r="JL235" s="2">
        <v>2.35516514134624E-3</v>
      </c>
      <c r="JM235" s="2">
        <v>2.3586995490748001E-3</v>
      </c>
      <c r="JN235" s="2">
        <v>2.3615198517846102E-3</v>
      </c>
      <c r="JO235" s="2">
        <v>2.3636339337377099E-3</v>
      </c>
      <c r="JP235" s="2">
        <v>2.36504102819559E-3</v>
      </c>
      <c r="JQ235" s="2">
        <v>2.3657317096141299E-3</v>
      </c>
      <c r="JR235" s="2">
        <v>2.3656876430797999E-3</v>
      </c>
      <c r="JS235" s="2">
        <v>2.36488107632066E-3</v>
      </c>
      <c r="JT235" s="2">
        <v>2.3632740313485599E-3</v>
      </c>
      <c r="JU235" s="2">
        <v>2.3608171048969799E-3</v>
      </c>
      <c r="JV235" s="2">
        <v>2.3574476902107401E-3</v>
      </c>
      <c r="JW235" s="2">
        <v>2.35308722092118E-3</v>
      </c>
      <c r="JX235" s="2">
        <v>2.3476365683269798E-3</v>
      </c>
      <c r="JY235" s="2">
        <v>2.34096780433802E-3</v>
      </c>
      <c r="JZ235" s="2">
        <v>2.3329098053608498E-3</v>
      </c>
      <c r="KA235" s="2">
        <v>2.3246175322608701E-3</v>
      </c>
      <c r="KB235" s="2">
        <v>2.3159195318866398E-3</v>
      </c>
      <c r="KC235" s="2">
        <v>2.3066622345658001E-3</v>
      </c>
      <c r="KD235" s="2">
        <v>2.2966959668018899E-3</v>
      </c>
      <c r="KE235" s="2">
        <v>2.2858663496220502E-3</v>
      </c>
      <c r="KF235" s="2">
        <v>2.2740086490816401E-3</v>
      </c>
      <c r="KG235" s="2">
        <v>2.26094321182341E-3</v>
      </c>
      <c r="KH235" s="2">
        <v>2.2464707676824801E-3</v>
      </c>
      <c r="KI235" s="2">
        <v>2.2303663197982201E-3</v>
      </c>
      <c r="KJ235" s="2">
        <v>2.2123695357401901E-3</v>
      </c>
      <c r="KK235" s="2">
        <v>2.1930269519353398E-3</v>
      </c>
      <c r="KL235" s="2">
        <v>2.1793889466422901E-3</v>
      </c>
      <c r="KM235" s="2">
        <v>2.1705344264030301E-3</v>
      </c>
      <c r="KN235" s="2">
        <v>2.1664342833941199E-3</v>
      </c>
      <c r="KO235" s="2">
        <v>2.1670850093055E-3</v>
      </c>
      <c r="KP235" s="2">
        <v>2.17250635860332E-3</v>
      </c>
      <c r="KQ235" s="2">
        <v>2.1827443843921001E-3</v>
      </c>
      <c r="KR235" s="2">
        <v>2.19788161129839E-3</v>
      </c>
      <c r="KS235" s="2">
        <v>2.2189948413347299E-3</v>
      </c>
      <c r="KT235" s="2">
        <v>2.2378286457095799E-3</v>
      </c>
      <c r="KU235" s="2">
        <v>2.25395987835469E-3</v>
      </c>
      <c r="KV235" s="2">
        <v>2.2677998611080499E-3</v>
      </c>
      <c r="KW235" s="2">
        <v>2.2796918880151201E-3</v>
      </c>
      <c r="KX235" s="2">
        <v>2.2899311320741501E-3</v>
      </c>
      <c r="KY235" s="2">
        <v>2.2987763039634202E-3</v>
      </c>
      <c r="KZ235" s="2">
        <v>2.3064572897157098E-3</v>
      </c>
      <c r="LA235" s="2">
        <v>2.3131808476297899E-3</v>
      </c>
      <c r="LB235" s="2">
        <v>2.31913541401593E-3</v>
      </c>
      <c r="LC235" s="2">
        <v>2.3244957149219001E-3</v>
      </c>
      <c r="LD235" s="2">
        <v>2.3294277692983401E-3</v>
      </c>
      <c r="LE235" s="2">
        <v>2.3327770659164302E-3</v>
      </c>
      <c r="LF235" s="2">
        <v>2.33470550699452E-3</v>
      </c>
      <c r="LG235" s="2">
        <v>2.3353485004922198E-3</v>
      </c>
      <c r="LH235" s="2">
        <v>2.3348194898005301E-3</v>
      </c>
      <c r="LI235" s="2">
        <v>2.3332131605771698E-3</v>
      </c>
      <c r="LJ235" s="2">
        <v>2.3306077691010898E-3</v>
      </c>
      <c r="LK235" s="2">
        <v>2.32706691026694E-3</v>
      </c>
      <c r="LL235" s="2">
        <v>2.3226408891097602E-3</v>
      </c>
      <c r="LM235" s="2">
        <v>2.3173677783631698E-3</v>
      </c>
      <c r="LN235" s="2">
        <v>2.3112742057594198E-3</v>
      </c>
      <c r="LO235" s="2">
        <v>2.3043758956576999E-3</v>
      </c>
      <c r="LP235" s="2">
        <v>2.29667797912785E-3</v>
      </c>
      <c r="LQ235" s="2">
        <v>2.28817507980885E-3</v>
      </c>
      <c r="LR235" s="2">
        <v>2.2788511771689398E-3</v>
      </c>
      <c r="LS235" s="2">
        <v>2.2686792423809899E-3</v>
      </c>
      <c r="LT235" s="2">
        <v>2.25762063252412E-3</v>
      </c>
      <c r="LU235" s="2">
        <v>2.2456242116772299E-3</v>
      </c>
      <c r="LV235" s="2">
        <v>2.2326251327343602E-3</v>
      </c>
      <c r="LW235" s="2">
        <v>2.2185431407739098E-3</v>
      </c>
      <c r="LX235" s="2">
        <v>2.2032801204143601E-3</v>
      </c>
      <c r="LY235" s="2">
        <v>2.1867164981248599E-3</v>
      </c>
      <c r="LZ235" s="2">
        <v>2.1699322898258702E-3</v>
      </c>
      <c r="MA235" s="2">
        <v>2.1527996371938402E-3</v>
      </c>
      <c r="MB235" s="2">
        <v>2.1351865192780601E-3</v>
      </c>
      <c r="MC235" s="2">
        <v>2.1169527429195298E-3</v>
      </c>
      <c r="MD235" s="2">
        <v>2.0979464058375002E-3</v>
      </c>
      <c r="ME235" s="2">
        <v>2.0780003223167202E-3</v>
      </c>
      <c r="MF235" s="2">
        <v>2.0569278257298201E-3</v>
      </c>
      <c r="MG235" s="2">
        <v>2.0345170952583902E-3</v>
      </c>
      <c r="MH235" s="2">
        <v>2.0105223336777901E-3</v>
      </c>
      <c r="MI235" s="2">
        <v>1.9846484039157601E-3</v>
      </c>
      <c r="MJ235" s="2">
        <v>1.95771887421008E-3</v>
      </c>
      <c r="MK235" s="2">
        <v>1.9364961269068999E-3</v>
      </c>
      <c r="ML235" s="2">
        <v>1.9196551280972599E-3</v>
      </c>
      <c r="MM235" s="2">
        <v>1.9071151247026599E-3</v>
      </c>
      <c r="MN235" s="2">
        <v>1.8988285164507201E-3</v>
      </c>
      <c r="MO235" s="2">
        <v>1.8947752098023101E-3</v>
      </c>
      <c r="MP235" s="2">
        <v>1.8949743643943901E-3</v>
      </c>
      <c r="MQ235" s="2">
        <v>1.8938371876179099E-3</v>
      </c>
      <c r="MR235" s="2">
        <v>1.89155518817747E-3</v>
      </c>
      <c r="MS235" s="2">
        <v>1.8882944416660399E-3</v>
      </c>
      <c r="MT235" s="2">
        <v>1.88419828318314E-3</v>
      </c>
      <c r="MU235" s="2">
        <v>1.8793940756563099E-3</v>
      </c>
      <c r="MV235" s="2">
        <v>1.8739973873668E-3</v>
      </c>
      <c r="MW235" s="2">
        <v>1.86811515654805E-3</v>
      </c>
      <c r="MX235" s="2">
        <v>1.86184881054654E-3</v>
      </c>
      <c r="MY235" s="2">
        <v>1.8552982652821201E-3</v>
      </c>
      <c r="MZ235" s="2">
        <v>1.84856823379404E-3</v>
      </c>
      <c r="NA235" s="2">
        <v>1.8417787088773801E-3</v>
      </c>
      <c r="NB235" s="2">
        <v>1.83402587519664E-3</v>
      </c>
      <c r="NC235" s="2">
        <v>1.82543599739037E-3</v>
      </c>
      <c r="ND235" s="2">
        <v>1.8161029397958299E-3</v>
      </c>
      <c r="NE235" s="2">
        <v>1.80609922323781E-3</v>
      </c>
      <c r="NF235" s="2">
        <v>1.79548229895818E-3</v>
      </c>
      <c r="NG235" s="2">
        <v>1.7842980111541899E-3</v>
      </c>
      <c r="NH235" s="2">
        <v>1.7725826394868001E-3</v>
      </c>
      <c r="NI235" s="2">
        <v>1.7603641964491501E-3</v>
      </c>
      <c r="NJ235" s="2">
        <v>1.7476632891128699E-3</v>
      </c>
      <c r="NK235" s="2">
        <v>1.73449369016842E-3</v>
      </c>
      <c r="NL235" s="2">
        <v>1.72086268836409E-3</v>
      </c>
      <c r="NM235" s="2">
        <v>1.7067712516798E-3</v>
      </c>
      <c r="NN235" s="2">
        <v>1.69221401529138E-3</v>
      </c>
      <c r="NO235" s="2">
        <v>1.6771790897912001E-3</v>
      </c>
      <c r="NP235" s="2">
        <v>1.66164766579837E-3</v>
      </c>
      <c r="NQ235" s="2">
        <v>1.64559335943777E-3</v>
      </c>
      <c r="NR235" s="2">
        <v>1.6289811800765999E-3</v>
      </c>
      <c r="NS235" s="2">
        <v>1.61176586378907E-3</v>
      </c>
      <c r="NT235" s="2">
        <v>1.59388901049906E-3</v>
      </c>
      <c r="NU235" s="2">
        <v>1.5752738648647101E-3</v>
      </c>
      <c r="NV235" s="2">
        <v>1.55581610610328E-3</v>
      </c>
      <c r="NW235" s="2">
        <v>1.53628276803956E-3</v>
      </c>
      <c r="NX235" s="2">
        <v>1.5165630015054499E-3</v>
      </c>
      <c r="NY235" s="2">
        <v>1.4965587956295499E-3</v>
      </c>
      <c r="NZ235" s="2">
        <v>1.4761757382905701E-3</v>
      </c>
      <c r="OA235" s="2">
        <v>1.45531740460111E-3</v>
      </c>
      <c r="OB235" s="2">
        <v>1.4338817445038101E-3</v>
      </c>
      <c r="OC235" s="2">
        <v>1.41175823518956E-3</v>
      </c>
      <c r="OD235" s="2">
        <v>1.38882501425583E-3</v>
      </c>
      <c r="OE235" s="2">
        <v>1.3649452052890399E-3</v>
      </c>
      <c r="OF235" s="2">
        <v>1.3399611831475501E-3</v>
      </c>
      <c r="OG235" s="2">
        <v>1.3148013631688301E-3</v>
      </c>
      <c r="OH235" s="2">
        <v>1.2936734700370301E-3</v>
      </c>
      <c r="OI235" s="2">
        <v>1.2753943084364101E-3</v>
      </c>
      <c r="OJ235" s="2">
        <v>1.2599172045377101E-3</v>
      </c>
      <c r="OK235" s="2">
        <v>1.2472105865936299E-3</v>
      </c>
      <c r="OL235" s="2">
        <v>1.2372563287944699E-3</v>
      </c>
      <c r="OM235" s="2">
        <v>1.2300511934224101E-3</v>
      </c>
      <c r="ON235" s="2">
        <v>1.2256122848337801E-3</v>
      </c>
      <c r="OO235" s="2">
        <v>1.2239131627345501E-3</v>
      </c>
      <c r="OP235" s="2">
        <v>1.2203047076363199E-3</v>
      </c>
      <c r="OQ235" s="2">
        <v>1.21515400857041E-3</v>
      </c>
      <c r="OR235" s="2">
        <v>1.2086941743987901E-3</v>
      </c>
      <c r="OS235" s="2">
        <v>1.2011191333549101E-3</v>
      </c>
      <c r="OT235" s="2">
        <v>1.1925949116962399E-3</v>
      </c>
      <c r="OU235" s="2">
        <v>1.18326624393309E-3</v>
      </c>
      <c r="OV235" s="2">
        <v>1.17326089806334E-3</v>
      </c>
      <c r="OW235" s="2">
        <v>1.1626928840702299E-3</v>
      </c>
      <c r="OX235" s="2">
        <v>1.15166512788319E-3</v>
      </c>
      <c r="OY235" s="2">
        <v>1.1402719846405601E-3</v>
      </c>
      <c r="OZ235" s="2">
        <v>1.1286018939847199E-3</v>
      </c>
      <c r="PA235" s="2">
        <v>1.11608545487655E-3</v>
      </c>
      <c r="PB235" s="2">
        <v>1.10281448022084E-3</v>
      </c>
      <c r="PC235" s="2">
        <v>1.0888662076622901E-3</v>
      </c>
      <c r="PD235" s="2">
        <v>1.0743057544834E-3</v>
      </c>
      <c r="PE235" s="2">
        <v>1.05918787720814E-3</v>
      </c>
      <c r="PF235" s="2">
        <v>1.04355826574125E-3</v>
      </c>
      <c r="PG235" s="2">
        <v>1.02745453593356E-3</v>
      </c>
      <c r="PH235" s="2">
        <v>1.0109070057753901E-3</v>
      </c>
      <c r="PI235" s="2">
        <v>9.9393929882899508E-4</v>
      </c>
      <c r="PJ235" s="2">
        <v>9.7656879851964508E-4</v>
      </c>
      <c r="PK235" s="2">
        <v>9.5880696688609504E-4</v>
      </c>
      <c r="PL235" s="2">
        <v>9.40659535771192E-4</v>
      </c>
      <c r="PM235" s="2">
        <v>9.2212657469161699E-4</v>
      </c>
      <c r="PN235" s="2">
        <v>9.0320243652084202E-4</v>
      </c>
      <c r="PO235" s="2">
        <v>8.8387557882574905E-4</v>
      </c>
      <c r="PP235" s="2">
        <v>8.6412825425589903E-4</v>
      </c>
      <c r="PQ235" s="2">
        <v>8.4393605604142496E-4</v>
      </c>
      <c r="PR235" s="2">
        <v>8.2326729063211096E-4</v>
      </c>
      <c r="PS235" s="2">
        <v>8.0208212097608903E-4</v>
      </c>
      <c r="PT235" s="2">
        <v>7.8033137061856198E-4</v>
      </c>
      <c r="PU235" s="2">
        <v>7.5795483569542695E-4</v>
      </c>
      <c r="PV235" s="2">
        <v>7.3534732521306895E-4</v>
      </c>
      <c r="PW235" s="2">
        <v>7.1243590418508702E-4</v>
      </c>
      <c r="PX235" s="2">
        <v>6.8914249178439501E-4</v>
      </c>
      <c r="PY235" s="2">
        <v>6.6538175949480596E-4</v>
      </c>
      <c r="PZ235" s="2">
        <v>6.4105912799365596E-4</v>
      </c>
      <c r="QA235" s="2">
        <v>6.1606864965831098E-4</v>
      </c>
      <c r="QB235" s="2">
        <v>5.90290528649123E-4</v>
      </c>
      <c r="QC235" s="2">
        <v>5.6358791538365597E-4</v>
      </c>
      <c r="QD235" s="2">
        <v>5.3580227121901203E-4</v>
      </c>
      <c r="QE235" s="2">
        <v>5.0674588766549099E-4</v>
      </c>
      <c r="QF235" s="2">
        <v>4.7748764971952099E-4</v>
      </c>
      <c r="QG235" s="2">
        <v>4.5066234554962603E-4</v>
      </c>
      <c r="QH235" s="2">
        <v>4.2487545970518002E-4</v>
      </c>
      <c r="QI235" s="2">
        <v>4.0296459214966298E-4</v>
      </c>
      <c r="QJ235" s="2">
        <v>3.8484537776733698E-4</v>
      </c>
      <c r="QK235" s="2">
        <v>3.6755312875812798E-4</v>
      </c>
      <c r="QL235" s="2">
        <v>3.5104433699585202E-4</v>
      </c>
      <c r="QM235" s="2">
        <v>3.3527856310997499E-4</v>
      </c>
      <c r="QN235" s="2">
        <v>3.2021798161695902E-4</v>
      </c>
      <c r="QO235" s="2">
        <v>3.0582708379491398E-4</v>
      </c>
      <c r="QP235" s="2">
        <v>2.9207245734513203E-4</v>
      </c>
      <c r="QQ235" s="2">
        <v>2.7892260737664098E-4</v>
      </c>
      <c r="QR235" s="2">
        <v>2.6634780278587402E-4</v>
      </c>
      <c r="QS235" s="2">
        <v>2.54319940566251E-4</v>
      </c>
      <c r="QT235" s="2">
        <v>2.4281242425993501E-4</v>
      </c>
      <c r="QU235" s="2">
        <v>2.3180005435833001E-4</v>
      </c>
      <c r="QV235" s="2">
        <v>2.21258929151345E-4</v>
      </c>
      <c r="QW235" s="2">
        <v>2.1116635483963499E-4</v>
      </c>
      <c r="QX235" s="2">
        <v>2.0150076388672801E-4</v>
      </c>
      <c r="QY235" s="2">
        <v>1.92241640695183E-4</v>
      </c>
      <c r="QZ235" s="2">
        <v>1.8336945378036201E-4</v>
      </c>
      <c r="RA235" s="2">
        <v>1.74865593699376E-4</v>
      </c>
      <c r="RB235" s="2">
        <v>1.6671231607382999E-4</v>
      </c>
      <c r="RC235" s="2">
        <v>1.5889268912224399E-4</v>
      </c>
      <c r="RD235" s="2">
        <v>1.5139054518986799E-4</v>
      </c>
      <c r="RE235" s="2">
        <v>1.44190435829059E-4</v>
      </c>
      <c r="RF235" s="2">
        <v>1.3727759004172299E-4</v>
      </c>
      <c r="RG235" s="2">
        <v>1.3063787534663601E-4</v>
      </c>
      <c r="RH235" s="2">
        <v>1.24257761378977E-4</v>
      </c>
      <c r="RI235" s="2">
        <v>1.1812428576770299E-4</v>
      </c>
      <c r="RJ235" s="2">
        <v>1.12225022069206E-4</v>
      </c>
      <c r="RK235" s="2">
        <v>1.06548049563557E-4</v>
      </c>
      <c r="RL235" s="2">
        <v>1.01081924743375E-4</v>
      </c>
      <c r="RM235" s="2">
        <v>9.5815654345482695E-5</v>
      </c>
      <c r="RN235" s="2">
        <v>9.0738669792591695E-5</v>
      </c>
      <c r="RO235" s="2">
        <v>8.5840802926815101E-5</v>
      </c>
      <c r="RP235" s="2">
        <v>8.1112262929182704E-5</v>
      </c>
      <c r="RQ235" s="2">
        <v>7.6543614329936899E-5</v>
      </c>
      <c r="RR235" s="2">
        <v>7.2125756023470801E-5</v>
      </c>
      <c r="RS235" s="2">
        <v>6.7849901209595496E-5</v>
      </c>
      <c r="RT235" s="2">
        <v>6.3707558189588997E-5</v>
      </c>
      <c r="RU235" s="2">
        <v>5.9690511951346197E-5</v>
      </c>
      <c r="RV235" s="2">
        <v>5.5790806483064798E-5</v>
      </c>
      <c r="RW235" s="2">
        <v>5.2000727759372598E-5</v>
      </c>
      <c r="RX235" s="2">
        <v>4.8312787347724101E-5</v>
      </c>
      <c r="RY235" s="2">
        <v>4.4719706586347202E-5</v>
      </c>
      <c r="RZ235" s="2">
        <v>4.1214401288069101E-5</v>
      </c>
      <c r="SA235" s="2">
        <v>3.7789966927041202E-5</v>
      </c>
      <c r="SB235" s="2">
        <v>3.4439664267771397E-5</v>
      </c>
      <c r="SC235" s="2">
        <v>3.1156905397985898E-5</v>
      </c>
      <c r="SD235" s="2">
        <v>2.7935240128718199E-5</v>
      </c>
      <c r="SE235" s="2">
        <v>2.4768342726683799E-5</v>
      </c>
      <c r="SF235" s="2">
        <v>2.1649998945470999E-5</v>
      </c>
    </row>
    <row r="236" spans="1:500" x14ac:dyDescent="0.25">
      <c r="A236" s="2">
        <v>1.6323685314291901E-3</v>
      </c>
      <c r="B236" s="2">
        <v>1.64028852357E-3</v>
      </c>
      <c r="C236" s="2">
        <v>1.6504148136733301E-3</v>
      </c>
      <c r="D236" s="2">
        <v>1.66415933129347E-3</v>
      </c>
      <c r="E236" s="2">
        <v>1.6824617879956699E-3</v>
      </c>
      <c r="F236" s="2">
        <v>1.70087137798326E-3</v>
      </c>
      <c r="G236" s="2">
        <v>1.7187174669517E-3</v>
      </c>
      <c r="H236" s="2">
        <v>1.73609618840817E-3</v>
      </c>
      <c r="I236" s="2">
        <v>1.75309016926761E-3</v>
      </c>
      <c r="J236" s="2">
        <v>1.76977627843402E-3</v>
      </c>
      <c r="K236" s="2">
        <v>1.7862278124277499E-3</v>
      </c>
      <c r="L236" s="2">
        <v>1.8025154027391699E-3</v>
      </c>
      <c r="M236" s="2">
        <v>1.81870772289819E-3</v>
      </c>
      <c r="N236" s="2">
        <v>1.8348723536938301E-3</v>
      </c>
      <c r="O236" s="2">
        <v>1.8510772555422801E-3</v>
      </c>
      <c r="P236" s="2">
        <v>1.86739454478252E-3</v>
      </c>
      <c r="Q236" s="2">
        <v>1.8829243650489099E-3</v>
      </c>
      <c r="R236" s="2">
        <v>1.89773391650693E-3</v>
      </c>
      <c r="S236" s="2">
        <v>1.91187601097972E-3</v>
      </c>
      <c r="T236" s="2">
        <v>1.9253929028217999E-3</v>
      </c>
      <c r="U236" s="2">
        <v>1.9383177091117001E-3</v>
      </c>
      <c r="V236" s="2">
        <v>1.9506751453056E-3</v>
      </c>
      <c r="W236" s="2">
        <v>1.9624819881666998E-3</v>
      </c>
      <c r="X236" s="2">
        <v>1.9737473733879699E-3</v>
      </c>
      <c r="Y236" s="2">
        <v>1.9844729566943402E-3</v>
      </c>
      <c r="Z236" s="2">
        <v>1.9946529441162899E-3</v>
      </c>
      <c r="AA236" s="2">
        <v>2.00427398941568E-3</v>
      </c>
      <c r="AB236" s="2">
        <v>2.0133149536528498E-3</v>
      </c>
      <c r="AC236" s="2">
        <v>2.0217465203184299E-3</v>
      </c>
      <c r="AD236" s="2">
        <v>2.0295306580489E-3</v>
      </c>
      <c r="AE236" s="2">
        <v>2.0366199208420302E-3</v>
      </c>
      <c r="AF236" s="2">
        <v>2.0429565714553798E-3</v>
      </c>
      <c r="AG236" s="2">
        <v>2.0484715034609999E-3</v>
      </c>
      <c r="AH236" s="2">
        <v>2.0530829086957501E-3</v>
      </c>
      <c r="AI236" s="2">
        <v>2.0566945422150801E-3</v>
      </c>
      <c r="AJ236" s="2">
        <v>2.0591930751848102E-3</v>
      </c>
      <c r="AK236" s="2">
        <v>2.0604424702280002E-3</v>
      </c>
      <c r="AL236" s="2">
        <v>2.0614498985103598E-3</v>
      </c>
      <c r="AM236" s="2">
        <v>2.0620802647774101E-3</v>
      </c>
      <c r="AN236" s="2">
        <v>2.06219536286328E-3</v>
      </c>
      <c r="AO236" s="2">
        <v>2.0616481595869202E-3</v>
      </c>
      <c r="AP236" s="2">
        <v>2.0602794424041202E-3</v>
      </c>
      <c r="AQ236" s="2">
        <v>2.0579147958749498E-3</v>
      </c>
      <c r="AR236" s="2">
        <v>2.0543612580953101E-3</v>
      </c>
      <c r="AS236" s="2">
        <v>2.0494029968642202E-3</v>
      </c>
      <c r="AT236" s="2">
        <v>2.0427941730227499E-3</v>
      </c>
      <c r="AU236" s="2">
        <v>2.0342421940592898E-3</v>
      </c>
      <c r="AV236" s="2">
        <v>2.0238154012206999E-3</v>
      </c>
      <c r="AW236" s="2">
        <v>2.01840024682951E-3</v>
      </c>
      <c r="AX236" s="2">
        <v>2.0174227159425202E-3</v>
      </c>
      <c r="AY236" s="2">
        <v>2.0208436961074001E-3</v>
      </c>
      <c r="AZ236" s="2">
        <v>2.02865480166295E-3</v>
      </c>
      <c r="BA236" s="2">
        <v>2.0408721931474802E-3</v>
      </c>
      <c r="BB236" s="2">
        <v>2.0583269808883398E-3</v>
      </c>
      <c r="BC236" s="2">
        <v>2.0750383118861701E-3</v>
      </c>
      <c r="BD236" s="2">
        <v>2.0904539483408901E-3</v>
      </c>
      <c r="BE236" s="2">
        <v>2.10474883748509E-3</v>
      </c>
      <c r="BF236" s="2">
        <v>2.1180752178957098E-3</v>
      </c>
      <c r="BG236" s="2">
        <v>2.1305701703539701E-3</v>
      </c>
      <c r="BH236" s="2">
        <v>2.1423590630083901E-3</v>
      </c>
      <c r="BI236" s="2">
        <v>2.1535580180714201E-3</v>
      </c>
      <c r="BJ236" s="2">
        <v>2.1642764360775999E-3</v>
      </c>
      <c r="BK236" s="2">
        <v>2.1746206177784E-3</v>
      </c>
      <c r="BL236" s="2">
        <v>2.1847016581731699E-3</v>
      </c>
      <c r="BM236" s="2">
        <v>2.19466081781891E-3</v>
      </c>
      <c r="BN236" s="2">
        <v>2.2035192736885199E-3</v>
      </c>
      <c r="BO236" s="2">
        <v>2.2114168173780202E-3</v>
      </c>
      <c r="BP236" s="2">
        <v>2.2184456218045799E-3</v>
      </c>
      <c r="BQ236" s="2">
        <v>2.22467601139518E-3</v>
      </c>
      <c r="BR236" s="2">
        <v>2.2301641123581399E-3</v>
      </c>
      <c r="BS236" s="2">
        <v>2.2349548503058699E-3</v>
      </c>
      <c r="BT236" s="2">
        <v>2.23908349091031E-3</v>
      </c>
      <c r="BU236" s="2">
        <v>2.2425765773314301E-3</v>
      </c>
      <c r="BV236" s="2">
        <v>2.2454525289454402E-3</v>
      </c>
      <c r="BW236" s="2">
        <v>2.2477219970444E-3</v>
      </c>
      <c r="BX236" s="2">
        <v>2.24938801626838E-3</v>
      </c>
      <c r="BY236" s="2">
        <v>2.2504459670408799E-3</v>
      </c>
      <c r="BZ236" s="2">
        <v>2.25088335147298E-3</v>
      </c>
      <c r="CA236" s="2">
        <v>2.2506793748636798E-3</v>
      </c>
      <c r="CB236" s="2">
        <v>2.2498043118004099E-3</v>
      </c>
      <c r="CC236" s="2">
        <v>2.24821861151099E-3</v>
      </c>
      <c r="CD236" s="2">
        <v>2.2458716379703701E-3</v>
      </c>
      <c r="CE236" s="2">
        <v>2.2426997647699899E-3</v>
      </c>
      <c r="CF236" s="2">
        <v>2.2386229323405E-3</v>
      </c>
      <c r="CG236" s="2">
        <v>2.2335363403523101E-3</v>
      </c>
      <c r="CH236" s="2">
        <v>2.2272832667832101E-3</v>
      </c>
      <c r="CI236" s="2">
        <v>2.22087357535472E-3</v>
      </c>
      <c r="CJ236" s="2">
        <v>2.2141486406858399E-3</v>
      </c>
      <c r="CK236" s="2">
        <v>2.20697751705848E-3</v>
      </c>
      <c r="CL236" s="2">
        <v>2.1992302697340501E-3</v>
      </c>
      <c r="CM236" s="2">
        <v>2.1907692798412899E-3</v>
      </c>
      <c r="CN236" s="2">
        <v>2.1814448806270199E-3</v>
      </c>
      <c r="CO236" s="2">
        <v>2.1710920382366698E-3</v>
      </c>
      <c r="CP236" s="2">
        <v>2.15952697823023E-3</v>
      </c>
      <c r="CQ236" s="2">
        <v>2.1465426045452199E-3</v>
      </c>
      <c r="CR236" s="2">
        <v>2.1318991585004298E-3</v>
      </c>
      <c r="CS236" s="2">
        <v>2.1160008057697602E-3</v>
      </c>
      <c r="CT236" s="2">
        <v>2.1055331533464199E-3</v>
      </c>
      <c r="CU236" s="2">
        <v>2.0997262231418901E-3</v>
      </c>
      <c r="CV236" s="2">
        <v>2.09855811788667E-3</v>
      </c>
      <c r="CW236" s="2">
        <v>2.1020288315760798E-3</v>
      </c>
      <c r="CX236" s="2">
        <v>2.1101562664215898E-3</v>
      </c>
      <c r="CY236" s="2">
        <v>2.1229783331682501E-3</v>
      </c>
      <c r="CZ236" s="2">
        <v>2.14056465833825E-3</v>
      </c>
      <c r="DA236" s="2">
        <v>2.16410916536685E-3</v>
      </c>
      <c r="DB236" s="2">
        <v>2.1858167899329898E-3</v>
      </c>
      <c r="DC236" s="2">
        <v>2.2051328235531799E-3</v>
      </c>
      <c r="DD236" s="2">
        <v>2.2224245045432299E-3</v>
      </c>
      <c r="DE236" s="2">
        <v>2.23799950044027E-3</v>
      </c>
      <c r="DF236" s="2">
        <v>2.2521256734541499E-3</v>
      </c>
      <c r="DG236" s="2">
        <v>2.2650398982073201E-3</v>
      </c>
      <c r="DH236" s="2">
        <v>2.2769536294693399E-3</v>
      </c>
      <c r="DI236" s="2">
        <v>2.2880572940498301E-3</v>
      </c>
      <c r="DJ236" s="2">
        <v>2.2985242559499402E-3</v>
      </c>
      <c r="DK236" s="2">
        <v>2.3085150915154798E-3</v>
      </c>
      <c r="DL236" s="2">
        <v>2.3181844776262199E-3</v>
      </c>
      <c r="DM236" s="2">
        <v>2.3263867216862201E-3</v>
      </c>
      <c r="DN236" s="2">
        <v>2.3332701185180302E-3</v>
      </c>
      <c r="DO236" s="2">
        <v>2.33895547342685E-3</v>
      </c>
      <c r="DP236" s="2">
        <v>2.3435426724072099E-3</v>
      </c>
      <c r="DQ236" s="2">
        <v>2.3471138486872798E-3</v>
      </c>
      <c r="DR236" s="2">
        <v>2.3497354702013101E-3</v>
      </c>
      <c r="DS236" s="2">
        <v>2.35145992160876E-3</v>
      </c>
      <c r="DT236" s="2">
        <v>2.35232674766544E-3</v>
      </c>
      <c r="DU236" s="2">
        <v>2.35236361792736E-3</v>
      </c>
      <c r="DV236" s="2">
        <v>2.3515870396802201E-3</v>
      </c>
      <c r="DW236" s="2">
        <v>2.35000283347032E-3</v>
      </c>
      <c r="DX236" s="2">
        <v>2.3476063796363401E-3</v>
      </c>
      <c r="DY236" s="2">
        <v>2.3443826405020098E-3</v>
      </c>
      <c r="DZ236" s="2">
        <v>2.34030595975308E-3</v>
      </c>
      <c r="EA236" s="2">
        <v>2.33533963694066E-3</v>
      </c>
      <c r="EB236" s="2">
        <v>2.3294352694124901E-3</v>
      </c>
      <c r="EC236" s="2">
        <v>2.3225318420603599E-3</v>
      </c>
      <c r="ED236" s="2">
        <v>2.3145545133961901E-3</v>
      </c>
      <c r="EE236" s="2">
        <v>2.3054129429065898E-3</v>
      </c>
      <c r="EF236" s="2">
        <v>2.2949986095278201E-3</v>
      </c>
      <c r="EG236" s="2">
        <v>2.28317887027838E-3</v>
      </c>
      <c r="EH236" s="2">
        <v>2.2710779240825399E-3</v>
      </c>
      <c r="EI236" s="2">
        <v>2.2585581007019601E-3</v>
      </c>
      <c r="EJ236" s="2">
        <v>2.2454794279367801E-3</v>
      </c>
      <c r="EK236" s="2">
        <v>2.2316934484036899E-3</v>
      </c>
      <c r="EL236" s="2">
        <v>2.2170396640355601E-3</v>
      </c>
      <c r="EM236" s="2">
        <v>2.2013423690646402E-3</v>
      </c>
      <c r="EN236" s="2">
        <v>2.1844071695953501E-3</v>
      </c>
      <c r="EO236" s="2">
        <v>2.1660164996763999E-3</v>
      </c>
      <c r="EP236" s="2">
        <v>2.14592223861872E-3</v>
      </c>
      <c r="EQ236" s="2">
        <v>2.1238284098715598E-3</v>
      </c>
      <c r="ER236" s="2">
        <v>2.1003750462004899E-3</v>
      </c>
      <c r="ES236" s="2">
        <v>2.0826850261592201E-3</v>
      </c>
      <c r="ET236" s="2">
        <v>2.0695796588913701E-3</v>
      </c>
      <c r="EU236" s="2">
        <v>2.0609958269559199E-3</v>
      </c>
      <c r="EV236" s="2">
        <v>2.05690211616882E-3</v>
      </c>
      <c r="EW236" s="2">
        <v>2.05729218235385E-3</v>
      </c>
      <c r="EX236" s="2">
        <v>2.06242851228443E-3</v>
      </c>
      <c r="EY236" s="2">
        <v>2.0662922592423602E-3</v>
      </c>
      <c r="EZ236" s="2">
        <v>2.0688817935143899E-3</v>
      </c>
      <c r="FA236" s="2">
        <v>2.0703755179691998E-3</v>
      </c>
      <c r="FB236" s="2">
        <v>2.0709287435037001E-3</v>
      </c>
      <c r="FC236" s="2">
        <v>2.0706812900897599E-3</v>
      </c>
      <c r="FD236" s="2">
        <v>2.0697609376029301E-3</v>
      </c>
      <c r="FE236" s="2">
        <v>2.0682858805774998E-3</v>
      </c>
      <c r="FF236" s="2">
        <v>2.06636721996197E-3</v>
      </c>
      <c r="FG236" s="2">
        <v>2.0641124935874399E-3</v>
      </c>
      <c r="FH236" s="2">
        <v>2.0616332569675499E-3</v>
      </c>
      <c r="FI236" s="2">
        <v>2.05906920512639E-3</v>
      </c>
      <c r="FJ236" s="2">
        <v>2.0555045149079302E-3</v>
      </c>
      <c r="FK236" s="2">
        <v>2.0510826274673399E-3</v>
      </c>
      <c r="FL236" s="2">
        <v>2.0459008874538702E-3</v>
      </c>
      <c r="FM236" s="2">
        <v>2.0400353626110999E-3</v>
      </c>
      <c r="FN236" s="2">
        <v>2.0335483491800599E-3</v>
      </c>
      <c r="FO236" s="2">
        <v>2.0264914277920501E-3</v>
      </c>
      <c r="FP236" s="2">
        <v>2.01890713167954E-3</v>
      </c>
      <c r="FQ236" s="2">
        <v>2.01083005077619E-3</v>
      </c>
      <c r="FR236" s="2">
        <v>2.002287631041E-3</v>
      </c>
      <c r="FS236" s="2">
        <v>1.9933007664061698E-3</v>
      </c>
      <c r="FT236" s="2">
        <v>1.9838842263365198E-3</v>
      </c>
      <c r="FU236" s="2">
        <v>1.9740469399242202E-3</v>
      </c>
      <c r="FV236" s="2">
        <v>1.96379214595863E-3</v>
      </c>
      <c r="FW236" s="2">
        <v>1.9531174097552201E-3</v>
      </c>
      <c r="FX236" s="2">
        <v>1.94201449703547E-3</v>
      </c>
      <c r="FY236" s="2">
        <v>1.93046907581528E-3</v>
      </c>
      <c r="FZ236" s="2">
        <v>1.9184601700191299E-3</v>
      </c>
      <c r="GA236" s="2">
        <v>1.90595914803614E-3</v>
      </c>
      <c r="GB236" s="2">
        <v>1.8929275401340601E-3</v>
      </c>
      <c r="GC236" s="2">
        <v>1.8793110397763201E-3</v>
      </c>
      <c r="GD236" s="2">
        <v>1.86501856106475E-3</v>
      </c>
      <c r="GE236" s="2">
        <v>1.85086532421818E-3</v>
      </c>
      <c r="GF236" s="2">
        <v>1.8367574551120601E-3</v>
      </c>
      <c r="GG236" s="2">
        <v>1.8226310759839901E-3</v>
      </c>
      <c r="GH236" s="2">
        <v>1.80843168723341E-3</v>
      </c>
      <c r="GI236" s="2">
        <v>1.7941084237235599E-3</v>
      </c>
      <c r="GJ236" s="2">
        <v>1.7796121795401901E-3</v>
      </c>
      <c r="GK236" s="2">
        <v>1.76489502096295E-3</v>
      </c>
      <c r="GL236" s="2">
        <v>1.7499101607513601E-3</v>
      </c>
      <c r="GM236" s="2">
        <v>1.7346119170597099E-3</v>
      </c>
      <c r="GN236" s="2">
        <v>1.71895376103879E-3</v>
      </c>
      <c r="GO236" s="2">
        <v>1.7035590333411199E-3</v>
      </c>
      <c r="GP236" s="2">
        <v>1.69250003665414E-3</v>
      </c>
      <c r="GQ236" s="2">
        <v>1.6850185882719599E-3</v>
      </c>
      <c r="GR236" s="2">
        <v>1.68018486704568E-3</v>
      </c>
      <c r="GS236" s="2">
        <v>1.6832591061972601E-3</v>
      </c>
      <c r="GT236" s="2">
        <v>1.6936286133966501E-3</v>
      </c>
      <c r="GU236" s="2">
        <v>1.70606063043121E-3</v>
      </c>
      <c r="GV236" s="2">
        <v>1.7222300235599801E-3</v>
      </c>
      <c r="GW236" s="2">
        <v>1.7431643840330501E-3</v>
      </c>
      <c r="GX236" s="2">
        <v>1.7641449857640299E-3</v>
      </c>
      <c r="GY236" s="2">
        <v>1.7843989949466699E-3</v>
      </c>
      <c r="GZ236" s="2">
        <v>1.8040370558747899E-3</v>
      </c>
      <c r="HA236" s="2">
        <v>1.8231561056122399E-3</v>
      </c>
      <c r="HB236" s="2">
        <v>1.84184678770854E-3</v>
      </c>
      <c r="HC236" s="2">
        <v>1.86019544519226E-3</v>
      </c>
      <c r="HD236" s="2">
        <v>1.87828496022057E-3</v>
      </c>
      <c r="HE236" s="2">
        <v>1.8961954730422599E-3</v>
      </c>
      <c r="HF236" s="2">
        <v>1.9140053114161E-3</v>
      </c>
      <c r="HG236" s="2">
        <v>1.9317925821643099E-3</v>
      </c>
      <c r="HH236" s="2">
        <v>1.94963920615934E-3</v>
      </c>
      <c r="HI236" s="2">
        <v>1.966602434739E-3</v>
      </c>
      <c r="HJ236" s="2">
        <v>1.9827580530447598E-3</v>
      </c>
      <c r="HK236" s="2">
        <v>1.9981662389642698E-3</v>
      </c>
      <c r="HL236" s="2">
        <v>2.0128756577162902E-3</v>
      </c>
      <c r="HM236" s="2">
        <v>2.0269250046135601E-3</v>
      </c>
      <c r="HN236" s="2">
        <v>2.0403438201958301E-3</v>
      </c>
      <c r="HO236" s="2">
        <v>2.05315301331893E-3</v>
      </c>
      <c r="HP236" s="2">
        <v>2.0653652059227198E-3</v>
      </c>
      <c r="HQ236" s="2">
        <v>2.0769849299712702E-3</v>
      </c>
      <c r="HR236" s="2">
        <v>2.0880086826116301E-3</v>
      </c>
      <c r="HS236" s="2">
        <v>2.0984248374691702E-3</v>
      </c>
      <c r="HT236" s="2">
        <v>2.1082134068933101E-3</v>
      </c>
      <c r="HU236" s="2">
        <v>2.1173456483922302E-3</v>
      </c>
      <c r="HV236" s="2">
        <v>2.1257835071028298E-3</v>
      </c>
      <c r="HW236" s="2">
        <v>2.1334788840148798E-3</v>
      </c>
      <c r="HX236" s="2">
        <v>2.1403727152705201E-3</v>
      </c>
      <c r="HY236" s="2">
        <v>2.1463938370779902E-3</v>
      </c>
      <c r="HZ236" s="2">
        <v>2.15145758025008E-3</v>
      </c>
      <c r="IA236" s="2">
        <v>2.1554639378108002E-3</v>
      </c>
      <c r="IB236" s="2">
        <v>2.15829476533587E-3</v>
      </c>
      <c r="IC236" s="2">
        <v>2.1598078248357801E-3</v>
      </c>
      <c r="ID236" s="2">
        <v>2.1610671933643502E-3</v>
      </c>
      <c r="IE236" s="2">
        <v>2.16193142882911E-3</v>
      </c>
      <c r="IF236" s="2">
        <v>2.1622556841353301E-3</v>
      </c>
      <c r="IG236" s="2">
        <v>2.16188565022955E-3</v>
      </c>
      <c r="IH236" s="2">
        <v>2.1606540017231998E-3</v>
      </c>
      <c r="II236" s="2">
        <v>2.1583771873211902E-3</v>
      </c>
      <c r="IJ236" s="2">
        <v>2.1548518742028101E-3</v>
      </c>
      <c r="IK236" s="2">
        <v>2.1498503407602798E-3</v>
      </c>
      <c r="IL236" s="2">
        <v>2.1431128643798702E-3</v>
      </c>
      <c r="IM236" s="2">
        <v>2.1343298804384798E-3</v>
      </c>
      <c r="IN236" s="2">
        <v>2.1235613763392401E-3</v>
      </c>
      <c r="IO236" s="2">
        <v>2.1180705889688499E-3</v>
      </c>
      <c r="IP236" s="2">
        <v>2.1172600250251201E-3</v>
      </c>
      <c r="IQ236" s="2">
        <v>2.12108692779961E-3</v>
      </c>
      <c r="IR236" s="2">
        <v>2.12954136698025E-3</v>
      </c>
      <c r="IS236" s="2">
        <v>2.1426396759465899E-3</v>
      </c>
      <c r="IT236" s="2">
        <v>2.1612679473644899E-3</v>
      </c>
      <c r="IU236" s="2">
        <v>2.1791118988209999E-3</v>
      </c>
      <c r="IV236" s="2">
        <v>2.1955783470893699E-3</v>
      </c>
      <c r="IW236" s="2">
        <v>2.2108504146222002E-3</v>
      </c>
      <c r="IX236" s="2">
        <v>2.22508712490644E-3</v>
      </c>
      <c r="IY236" s="2">
        <v>2.23843143079322E-3</v>
      </c>
      <c r="IZ236" s="2">
        <v>2.2510138705466799E-3</v>
      </c>
      <c r="JA236" s="2">
        <v>2.26295518518391E-3</v>
      </c>
      <c r="JB236" s="2">
        <v>2.27436900712871E-3</v>
      </c>
      <c r="JC236" s="2">
        <v>2.2853657339958998E-3</v>
      </c>
      <c r="JD236" s="2">
        <v>2.2960609718815799E-3</v>
      </c>
      <c r="JE236" s="2">
        <v>2.3066025953105002E-3</v>
      </c>
      <c r="JF236" s="2">
        <v>2.3159540517078102E-3</v>
      </c>
      <c r="JG236" s="2">
        <v>2.3242611771976699E-3</v>
      </c>
      <c r="JH236" s="2">
        <v>2.3316188143806598E-3</v>
      </c>
      <c r="JI236" s="2">
        <v>2.3380982976403302E-3</v>
      </c>
      <c r="JJ236" s="2">
        <v>2.34375565264721E-3</v>
      </c>
      <c r="JK236" s="2">
        <v>2.34863483086951E-3</v>
      </c>
      <c r="JL236" s="2">
        <v>2.35276938354764E-3</v>
      </c>
      <c r="JM236" s="2">
        <v>2.35618348730213E-3</v>
      </c>
      <c r="JN236" s="2">
        <v>2.3588926051590401E-3</v>
      </c>
      <c r="JO236" s="2">
        <v>2.36090388614875E-3</v>
      </c>
      <c r="JP236" s="2">
        <v>2.3622163455348198E-3</v>
      </c>
      <c r="JQ236" s="2">
        <v>2.3628208424171502E-3</v>
      </c>
      <c r="JR236" s="2">
        <v>2.36269985761401E-3</v>
      </c>
      <c r="JS236" s="2">
        <v>2.3618270635319301E-3</v>
      </c>
      <c r="JT236" s="2">
        <v>2.3601666635286399E-3</v>
      </c>
      <c r="JU236" s="2">
        <v>2.3576724519759102E-3</v>
      </c>
      <c r="JV236" s="2">
        <v>2.3542864826063899E-3</v>
      </c>
      <c r="JW236" s="2">
        <v>2.3499370447585101E-3</v>
      </c>
      <c r="JX236" s="2">
        <v>2.3445349936317898E-3</v>
      </c>
      <c r="JY236" s="2">
        <v>2.33796488950898E-3</v>
      </c>
      <c r="JZ236" s="2">
        <v>2.3300560525521298E-3</v>
      </c>
      <c r="KA236" s="2">
        <v>2.3218697987805901E-3</v>
      </c>
      <c r="KB236" s="2">
        <v>2.3132334204132902E-3</v>
      </c>
      <c r="KC236" s="2">
        <v>2.304004385517E-3</v>
      </c>
      <c r="KD236" s="2">
        <v>2.2940419512650499E-3</v>
      </c>
      <c r="KE236" s="2">
        <v>2.28319793420641E-3</v>
      </c>
      <c r="KF236" s="2">
        <v>2.2713121255175999E-3</v>
      </c>
      <c r="KG236" s="2">
        <v>2.2582088463505602E-3</v>
      </c>
      <c r="KH236" s="2">
        <v>2.2436934661003499E-3</v>
      </c>
      <c r="KI236" s="2">
        <v>2.2275476489212001E-3</v>
      </c>
      <c r="KJ236" s="2">
        <v>2.2095195512481501E-3</v>
      </c>
      <c r="KK236" s="2">
        <v>2.1901526842633798E-3</v>
      </c>
      <c r="KL236" s="2">
        <v>2.1764533897280498E-3</v>
      </c>
      <c r="KM236" s="2">
        <v>2.1674893052437399E-3</v>
      </c>
      <c r="KN236" s="2">
        <v>2.16323266277671E-3</v>
      </c>
      <c r="KO236" s="2">
        <v>2.1636789002701402E-3</v>
      </c>
      <c r="KP236" s="2">
        <v>2.1688423852113301E-3</v>
      </c>
      <c r="KQ236" s="2">
        <v>2.17875858164663E-3</v>
      </c>
      <c r="KR236" s="2">
        <v>2.1934963234032799E-3</v>
      </c>
      <c r="KS236" s="2">
        <v>2.2141232520678099E-3</v>
      </c>
      <c r="KT236" s="2">
        <v>2.2325386185973899E-3</v>
      </c>
      <c r="KU236" s="2">
        <v>2.2483419153766599E-3</v>
      </c>
      <c r="KV236" s="2">
        <v>2.2619195812489299E-3</v>
      </c>
      <c r="KW236" s="2">
        <v>2.2735960668653099E-3</v>
      </c>
      <c r="KX236" s="2">
        <v>2.28365456749782E-3</v>
      </c>
      <c r="KY236" s="2">
        <v>2.29234622474625E-3</v>
      </c>
      <c r="KZ236" s="2">
        <v>2.2998958920500499E-3</v>
      </c>
      <c r="LA236" s="2">
        <v>2.3065066529170302E-3</v>
      </c>
      <c r="LB236" s="2">
        <v>2.31236388178178E-3</v>
      </c>
      <c r="LC236" s="2">
        <v>2.3176396109011602E-3</v>
      </c>
      <c r="LD236" s="2">
        <v>2.3224995637262098E-3</v>
      </c>
      <c r="LE236" s="2">
        <v>2.3257855072805001E-3</v>
      </c>
      <c r="LF236" s="2">
        <v>2.3276593974507999E-3</v>
      </c>
      <c r="LG236" s="2">
        <v>2.3282549127122899E-3</v>
      </c>
      <c r="LH236" s="2">
        <v>2.3276842040680602E-3</v>
      </c>
      <c r="LI236" s="2">
        <v>2.3260411506179101E-3</v>
      </c>
      <c r="LJ236" s="2">
        <v>2.3234035110439701E-3</v>
      </c>
      <c r="LK236" s="2">
        <v>2.3198345621635299E-3</v>
      </c>
      <c r="LL236" s="2">
        <v>2.3153843967924398E-3</v>
      </c>
      <c r="LM236" s="2">
        <v>2.3100909429085198E-3</v>
      </c>
      <c r="LN236" s="2">
        <v>2.3039807320053298E-3</v>
      </c>
      <c r="LO236" s="2">
        <v>2.2970694317950499E-3</v>
      </c>
      <c r="LP236" s="2">
        <v>2.28936215251717E-3</v>
      </c>
      <c r="LQ236" s="2">
        <v>2.2808535325502502E-3</v>
      </c>
      <c r="LR236" s="2">
        <v>2.2715276061051801E-3</v>
      </c>
      <c r="LS236" s="2">
        <v>2.2613574524420902E-3</v>
      </c>
      <c r="LT236" s="2">
        <v>2.2503046207281801E-3</v>
      </c>
      <c r="LU236" s="2">
        <v>2.23831831327522E-3</v>
      </c>
      <c r="LV236" s="2">
        <v>2.22533427930634E-3</v>
      </c>
      <c r="LW236" s="2">
        <v>2.2112732719638899E-3</v>
      </c>
      <c r="LX236" s="2">
        <v>2.1960385421817899E-3</v>
      </c>
      <c r="LY236" s="2">
        <v>2.17951021229811E-3</v>
      </c>
      <c r="LZ236" s="2">
        <v>2.1627710694923398E-3</v>
      </c>
      <c r="MA236" s="2">
        <v>2.145693136554E-3</v>
      </c>
      <c r="MB236" s="2">
        <v>2.1281463927657102E-3</v>
      </c>
      <c r="MC236" s="2">
        <v>2.1099928801381501E-3</v>
      </c>
      <c r="MD236" s="2">
        <v>2.09108335532224E-3</v>
      </c>
      <c r="ME236" s="2">
        <v>2.0712543323247101E-3</v>
      </c>
      <c r="MF236" s="2">
        <v>2.0503248453892899E-3</v>
      </c>
      <c r="MG236" s="2">
        <v>2.0280922831742401E-3</v>
      </c>
      <c r="MH236" s="2">
        <v>2.0043255226263202E-3</v>
      </c>
      <c r="MI236" s="2">
        <v>1.9787488115530498E-3</v>
      </c>
      <c r="MJ236" s="2">
        <v>1.9521682258894599E-3</v>
      </c>
      <c r="MK236" s="2">
        <v>1.93121955380929E-3</v>
      </c>
      <c r="ML236" s="2">
        <v>1.91458320059137E-3</v>
      </c>
      <c r="MM236" s="2">
        <v>1.90218909351562E-3</v>
      </c>
      <c r="MN236" s="2">
        <v>1.8939967177633501E-3</v>
      </c>
      <c r="MO236" s="2">
        <v>1.8899887266526901E-3</v>
      </c>
      <c r="MP236" s="2">
        <v>1.89019453236864E-3</v>
      </c>
      <c r="MQ236" s="2">
        <v>1.8890618588314899E-3</v>
      </c>
      <c r="MR236" s="2">
        <v>1.8867864698101601E-3</v>
      </c>
      <c r="MS236" s="2">
        <v>1.8835288069538E-3</v>
      </c>
      <c r="MT236" s="2">
        <v>1.87942772064201E-3</v>
      </c>
      <c r="MU236" s="2">
        <v>1.8746074910544501E-3</v>
      </c>
      <c r="MV236" s="2">
        <v>1.86918101700824E-3</v>
      </c>
      <c r="MW236" s="2">
        <v>1.86325207703649E-3</v>
      </c>
      <c r="MX236" s="2">
        <v>1.8569176058535601E-3</v>
      </c>
      <c r="MY236" s="2">
        <v>1.8502708859770599E-3</v>
      </c>
      <c r="MZ236" s="2">
        <v>1.8434083501692199E-3</v>
      </c>
      <c r="NA236" s="2">
        <v>1.8364511823064E-3</v>
      </c>
      <c r="NB236" s="2">
        <v>1.8285696806106099E-3</v>
      </c>
      <c r="NC236" s="2">
        <v>1.8198896274088099E-3</v>
      </c>
      <c r="ND236" s="2">
        <v>1.81049510749907E-3</v>
      </c>
      <c r="NE236" s="2">
        <v>1.80045083518886E-3</v>
      </c>
      <c r="NF236" s="2">
        <v>1.78980889648061E-3</v>
      </c>
      <c r="NG236" s="2">
        <v>1.77861147849086E-3</v>
      </c>
      <c r="NH236" s="2">
        <v>1.7668923384893201E-3</v>
      </c>
      <c r="NI236" s="2">
        <v>1.75467775165612E-3</v>
      </c>
      <c r="NJ236" s="2">
        <v>1.7419871692515099E-3</v>
      </c>
      <c r="NK236" s="2">
        <v>1.72883367322679E-3</v>
      </c>
      <c r="NL236" s="2">
        <v>1.71522426424262E-3</v>
      </c>
      <c r="NM236" s="2">
        <v>1.70116000000913E-3</v>
      </c>
      <c r="NN236" s="2">
        <v>1.68663599027008E-3</v>
      </c>
      <c r="NO236" s="2">
        <v>1.6716412466824E-3</v>
      </c>
      <c r="NP236" s="2">
        <v>1.6561583761864299E-3</v>
      </c>
      <c r="NQ236" s="2">
        <v>1.64016308914921E-3</v>
      </c>
      <c r="NR236" s="2">
        <v>1.62362345209429E-3</v>
      </c>
      <c r="NS236" s="2">
        <v>1.6064986924309E-3</v>
      </c>
      <c r="NT236" s="2">
        <v>1.58873693648077E-3</v>
      </c>
      <c r="NU236" s="2">
        <v>1.5702695702543899E-3</v>
      </c>
      <c r="NV236" s="2">
        <v>1.55099249591199E-3</v>
      </c>
      <c r="NW236" s="2">
        <v>1.5316096234874899E-3</v>
      </c>
      <c r="NX236" s="2">
        <v>1.5120098240874399E-3</v>
      </c>
      <c r="NY236" s="2">
        <v>1.49210283660006E-3</v>
      </c>
      <c r="NZ236" s="2">
        <v>1.4718005315685E-3</v>
      </c>
      <c r="OA236" s="2">
        <v>1.4510109085188901E-3</v>
      </c>
      <c r="OB236" s="2">
        <v>1.42963519638804E-3</v>
      </c>
      <c r="OC236" s="2">
        <v>1.4075657362499401E-3</v>
      </c>
      <c r="OD236" s="2">
        <v>1.38468388317396E-3</v>
      </c>
      <c r="OE236" s="2">
        <v>1.3608571729092399E-3</v>
      </c>
      <c r="OF236" s="2">
        <v>1.33593350111255E-3</v>
      </c>
      <c r="OG236" s="2">
        <v>1.3108365826125399E-3</v>
      </c>
      <c r="OH236" s="2">
        <v>1.2897406922816E-3</v>
      </c>
      <c r="OI236" s="2">
        <v>1.2714598866250099E-3</v>
      </c>
      <c r="OJ236" s="2">
        <v>1.2559488741710101E-3</v>
      </c>
      <c r="OK236" s="2">
        <v>1.2431760865990601E-3</v>
      </c>
      <c r="OL236" s="2">
        <v>1.23312090953993E-3</v>
      </c>
      <c r="OM236" s="2">
        <v>1.22577466148673E-3</v>
      </c>
      <c r="ON236" s="2">
        <v>1.22114722927744E-3</v>
      </c>
      <c r="OO236" s="2">
        <v>1.2192088202708799E-3</v>
      </c>
      <c r="OP236" s="2">
        <v>1.21540640734507E-3</v>
      </c>
      <c r="OQ236" s="2">
        <v>1.2101173913426401E-3</v>
      </c>
      <c r="OR236" s="2">
        <v>1.20356016806809E-3</v>
      </c>
      <c r="OS236" s="2">
        <v>1.19591744831544E-3</v>
      </c>
      <c r="OT236" s="2">
        <v>1.1873479668283E-3</v>
      </c>
      <c r="OU236" s="2">
        <v>1.1779916984996201E-3</v>
      </c>
      <c r="OV236" s="2">
        <v>1.16797312840837E-3</v>
      </c>
      <c r="OW236" s="2">
        <v>1.1574038007509801E-3</v>
      </c>
      <c r="OX236" s="2">
        <v>1.1463845802172101E-3</v>
      </c>
      <c r="OY236" s="2">
        <v>1.13500801818834E-3</v>
      </c>
      <c r="OZ236" s="2">
        <v>1.1233619946704101E-3</v>
      </c>
      <c r="PA236" s="2">
        <v>1.11087616244155E-3</v>
      </c>
      <c r="PB236" s="2">
        <v>1.0976419921434599E-3</v>
      </c>
      <c r="PC236" s="2">
        <v>1.0837355403211599E-3</v>
      </c>
      <c r="PD236" s="2">
        <v>1.0692210065713201E-3</v>
      </c>
      <c r="PE236" s="2">
        <v>1.0541525092989099E-3</v>
      </c>
      <c r="PF236" s="2">
        <v>1.0385752854856301E-3</v>
      </c>
      <c r="PG236" s="2">
        <v>1.0225266144634601E-3</v>
      </c>
      <c r="PH236" s="2">
        <v>1.0060365545736701E-3</v>
      </c>
      <c r="PI236" s="2">
        <v>9.8912852577047808E-4</v>
      </c>
      <c r="PJ236" s="2">
        <v>9.7181975372326995E-4</v>
      </c>
      <c r="PK236" s="2">
        <v>9.5412158420710201E-4</v>
      </c>
      <c r="PL236" s="2">
        <v>9.3603967322571297E-4</v>
      </c>
      <c r="PM236" s="2">
        <v>9.1757405612641297E-4</v>
      </c>
      <c r="PN236" s="2">
        <v>8.9871909709899505E-4</v>
      </c>
      <c r="PO236" s="2">
        <v>8.7946331842599199E-4</v>
      </c>
      <c r="PP236" s="2">
        <v>8.5978910604607602E-4</v>
      </c>
      <c r="PQ236" s="2">
        <v>8.3967228286260104E-4</v>
      </c>
      <c r="PR236" s="2">
        <v>8.1908152880281603E-4</v>
      </c>
      <c r="PS236" s="2">
        <v>7.9797758813589595E-4</v>
      </c>
      <c r="PT236" s="2">
        <v>7.7631206018659695E-4</v>
      </c>
      <c r="PU236" s="2">
        <v>7.5402495118132495E-4</v>
      </c>
      <c r="PV236" s="2">
        <v>7.31511670263589E-4</v>
      </c>
      <c r="PW236" s="2">
        <v>7.08699671546342E-4</v>
      </c>
      <c r="PX236" s="2">
        <v>6.8551215024671697E-4</v>
      </c>
      <c r="PY236" s="2">
        <v>6.6186523993890596E-4</v>
      </c>
      <c r="PZ236" s="2">
        <v>6.3766610783039495E-4</v>
      </c>
      <c r="QA236" s="2">
        <v>6.1281111046107399E-4</v>
      </c>
      <c r="QB236" s="2">
        <v>5.8718373689868304E-4</v>
      </c>
      <c r="QC236" s="2">
        <v>5.6065206519971403E-4</v>
      </c>
      <c r="QD236" s="2">
        <v>5.3306500007615598E-4</v>
      </c>
      <c r="QE236" s="2">
        <v>5.0424462924996197E-4</v>
      </c>
      <c r="QF236" s="2">
        <v>4.7525003289213198E-4</v>
      </c>
      <c r="QG236" s="2">
        <v>4.4865566401385497E-4</v>
      </c>
      <c r="QH236" s="2">
        <v>4.2307558126450303E-4</v>
      </c>
      <c r="QI236" s="2">
        <v>4.0133071366999998E-4</v>
      </c>
      <c r="QJ236" s="2">
        <v>3.83340945841694E-4</v>
      </c>
      <c r="QK236" s="2">
        <v>3.6616606515138501E-4</v>
      </c>
      <c r="QL236" s="2">
        <v>3.49764150339976E-4</v>
      </c>
      <c r="QM236" s="2">
        <v>3.3409590665841698E-4</v>
      </c>
      <c r="QN236" s="2">
        <v>3.1912440893290002E-4</v>
      </c>
      <c r="QO236" s="2">
        <v>3.0481490923678399E-4</v>
      </c>
      <c r="QP236" s="2">
        <v>2.9113466987511498E-4</v>
      </c>
      <c r="QQ236" s="2">
        <v>2.7805281056793898E-4</v>
      </c>
      <c r="QR236" s="2">
        <v>2.6554016721045803E-4</v>
      </c>
      <c r="QS236" s="2">
        <v>2.5356916184772E-4</v>
      </c>
      <c r="QT236" s="2">
        <v>2.42113683789761E-4</v>
      </c>
      <c r="QU236" s="2">
        <v>2.31148981549447E-4</v>
      </c>
      <c r="QV236" s="2">
        <v>2.20651564991877E-4</v>
      </c>
      <c r="QW236" s="2">
        <v>2.10599116879787E-4</v>
      </c>
      <c r="QX236" s="2">
        <v>2.00970412900313E-4</v>
      </c>
      <c r="QY236" s="2">
        <v>1.9174524924336E-4</v>
      </c>
      <c r="QZ236" s="2">
        <v>1.82904376842385E-4</v>
      </c>
      <c r="RA236" s="2">
        <v>1.7442944146089299E-4</v>
      </c>
      <c r="RB236" s="2">
        <v>1.6630292889472699E-4</v>
      </c>
      <c r="RC236" s="2">
        <v>1.5850811465002601E-4</v>
      </c>
      <c r="RD236" s="2">
        <v>1.5102901754252099E-4</v>
      </c>
      <c r="RE236" s="2">
        <v>1.4385035674210599E-4</v>
      </c>
      <c r="RF236" s="2">
        <v>1.3695751185578901E-4</v>
      </c>
      <c r="RG236" s="2">
        <v>1.30336485701937E-4</v>
      </c>
      <c r="RH236" s="2">
        <v>1.23973869479736E-4</v>
      </c>
      <c r="RI236" s="2">
        <v>1.17856810080788E-4</v>
      </c>
      <c r="RJ236" s="2">
        <v>1.11972979325788E-4</v>
      </c>
      <c r="RK236" s="2">
        <v>1.06310544939278E-4</v>
      </c>
      <c r="RL236" s="2">
        <v>1.00858143100474E-4</v>
      </c>
      <c r="RM236" s="2">
        <v>9.56048524289538E-5</v>
      </c>
      <c r="RN236" s="2">
        <v>9.0540169281314996E-5</v>
      </c>
      <c r="RO236" s="2">
        <v>8.5653984249341102E-5</v>
      </c>
      <c r="RP236" s="2">
        <v>8.0936559762302603E-5</v>
      </c>
      <c r="RQ236" s="2">
        <v>7.6378508706168504E-5</v>
      </c>
      <c r="RR236" s="2">
        <v>7.1970773981066104E-5</v>
      </c>
      <c r="RS236" s="2">
        <v>6.7704608925588095E-5</v>
      </c>
      <c r="RT236" s="2">
        <v>6.3571558542738202E-5</v>
      </c>
      <c r="RU236" s="2">
        <v>5.9563441467609599E-5</v>
      </c>
      <c r="RV236" s="2">
        <v>5.5672332621463601E-5</v>
      </c>
      <c r="RW236" s="2">
        <v>5.1890546500835802E-5</v>
      </c>
      <c r="RX236" s="2">
        <v>4.8210621053743102E-5</v>
      </c>
      <c r="RY236" s="2">
        <v>4.46253020980793E-5</v>
      </c>
      <c r="RZ236" s="2">
        <v>4.1127528239933499E-5</v>
      </c>
      <c r="SA236" s="2">
        <v>3.7710416251893403E-5</v>
      </c>
      <c r="SB236" s="2">
        <v>3.4367246873456897E-5</v>
      </c>
      <c r="SC236" s="2">
        <v>3.1091450997491398E-5</v>
      </c>
      <c r="SD236" s="2">
        <v>2.7876596208295701E-5</v>
      </c>
      <c r="SE236" s="2">
        <v>2.4716373638245E-5</v>
      </c>
      <c r="SF236" s="2">
        <v>2.1604585111261198E-5</v>
      </c>
    </row>
    <row r="237" spans="1:500" x14ac:dyDescent="0.25">
      <c r="A237" s="2">
        <v>1.6431068906531401E-3</v>
      </c>
      <c r="B237" s="2">
        <v>1.6480685328262199E-3</v>
      </c>
      <c r="C237" s="2">
        <v>1.6572672279237699E-3</v>
      </c>
      <c r="D237" s="2">
        <v>1.67035927027602E-3</v>
      </c>
      <c r="E237" s="2">
        <v>1.68798360792712E-3</v>
      </c>
      <c r="F237" s="2">
        <v>1.7058732259762699E-3</v>
      </c>
      <c r="G237" s="2">
        <v>1.7232533414026101E-3</v>
      </c>
      <c r="H237" s="2">
        <v>1.74018193955249E-3</v>
      </c>
      <c r="I237" s="2">
        <v>1.7567306210472401E-3</v>
      </c>
      <c r="J237" s="2">
        <v>1.7729738411715499E-3</v>
      </c>
      <c r="K237" s="2">
        <v>1.78898533721532E-3</v>
      </c>
      <c r="L237" s="2">
        <v>1.80483695680844E-3</v>
      </c>
      <c r="M237" s="2">
        <v>1.8205984394765299E-3</v>
      </c>
      <c r="N237" s="2">
        <v>1.8363375166424701E-3</v>
      </c>
      <c r="O237" s="2">
        <v>1.85211969461833E-3</v>
      </c>
      <c r="P237" s="2">
        <v>1.8680059418419599E-3</v>
      </c>
      <c r="Q237" s="2">
        <v>1.8831179252152201E-3</v>
      </c>
      <c r="R237" s="2">
        <v>1.89751202760627E-3</v>
      </c>
      <c r="S237" s="2">
        <v>1.9112385202388099E-3</v>
      </c>
      <c r="T237" s="2">
        <v>1.9243392985144501E-3</v>
      </c>
      <c r="U237" s="2">
        <v>1.93684771490047E-3</v>
      </c>
      <c r="V237" s="2">
        <v>1.9487888515180799E-3</v>
      </c>
      <c r="W237" s="2">
        <v>1.9601798422849001E-3</v>
      </c>
      <c r="X237" s="2">
        <v>1.9710301364393402E-3</v>
      </c>
      <c r="Y237" s="2">
        <v>1.9813416639777701E-3</v>
      </c>
      <c r="Z237" s="2">
        <v>1.9911088831895902E-3</v>
      </c>
      <c r="AA237" s="2">
        <v>2.0003186976899098E-3</v>
      </c>
      <c r="AB237" s="2">
        <v>2.0089502337980601E-3</v>
      </c>
      <c r="AC237" s="2">
        <v>2.01697447117036E-3</v>
      </c>
      <c r="AD237" s="2">
        <v>2.0243537212382302E-3</v>
      </c>
      <c r="AE237" s="2">
        <v>2.0310409499864901E-3</v>
      </c>
      <c r="AF237" s="2">
        <v>2.0369789450371098E-3</v>
      </c>
      <c r="AG237" s="2">
        <v>2.0420993347486502E-3</v>
      </c>
      <c r="AH237" s="2">
        <v>2.046321489598E-3</v>
      </c>
      <c r="AI237" s="2">
        <v>2.0495514173861202E-3</v>
      </c>
      <c r="AJ237" s="2">
        <v>2.0516810996649201E-3</v>
      </c>
      <c r="AK237" s="2">
        <v>2.0525902253374201E-3</v>
      </c>
      <c r="AL237" s="2">
        <v>2.0532514915840299E-3</v>
      </c>
      <c r="AM237" s="2">
        <v>2.0535450606650502E-3</v>
      </c>
      <c r="AN237" s="2">
        <v>2.0533385674106901E-3</v>
      </c>
      <c r="AO237" s="2">
        <v>2.0524885995587298E-3</v>
      </c>
      <c r="AP237" s="2">
        <v>2.05083953219926E-3</v>
      </c>
      <c r="AQ237" s="2">
        <v>2.04822172642032E-3</v>
      </c>
      <c r="AR237" s="2">
        <v>2.04444977352959E-3</v>
      </c>
      <c r="AS237" s="2">
        <v>2.03932149346944E-3</v>
      </c>
      <c r="AT237" s="2">
        <v>2.0326195273338101E-3</v>
      </c>
      <c r="AU237" s="2">
        <v>2.0241221945585999E-3</v>
      </c>
      <c r="AV237" s="2">
        <v>2.01409658436378E-3</v>
      </c>
      <c r="AW237" s="2">
        <v>2.00875215437402E-3</v>
      </c>
      <c r="AX237" s="2">
        <v>2.0077070200166E-3</v>
      </c>
      <c r="AY237" s="2">
        <v>2.0109734145532699E-3</v>
      </c>
      <c r="AZ237" s="2">
        <v>2.0185551926727901E-3</v>
      </c>
      <c r="BA237" s="2">
        <v>2.0304541279173799E-3</v>
      </c>
      <c r="BB237" s="2">
        <v>2.0474053597149999E-3</v>
      </c>
      <c r="BC237" s="2">
        <v>2.0637206497761398E-3</v>
      </c>
      <c r="BD237" s="2">
        <v>2.0787774507542698E-3</v>
      </c>
      <c r="BE237" s="2">
        <v>2.0927223197321899E-3</v>
      </c>
      <c r="BF237" s="2">
        <v>2.1056969670144102E-3</v>
      </c>
      <c r="BG237" s="2">
        <v>2.1178332873045E-3</v>
      </c>
      <c r="BH237" s="2">
        <v>2.1292526353003101E-3</v>
      </c>
      <c r="BI237" s="2">
        <v>2.1400662703677299E-3</v>
      </c>
      <c r="BJ237" s="2">
        <v>2.1503758907612698E-3</v>
      </c>
      <c r="BK237" s="2">
        <v>2.16027314984398E-3</v>
      </c>
      <c r="BL237" s="2">
        <v>2.1698349411262102E-3</v>
      </c>
      <c r="BM237" s="2">
        <v>2.17910129773277E-3</v>
      </c>
      <c r="BN237" s="2">
        <v>2.1874559713295299E-3</v>
      </c>
      <c r="BO237" s="2">
        <v>2.19493452463289E-3</v>
      </c>
      <c r="BP237" s="2">
        <v>2.2015935473156901E-3</v>
      </c>
      <c r="BQ237" s="2">
        <v>2.20748792996933E-3</v>
      </c>
      <c r="BR237" s="2">
        <v>2.2126656565922801E-3</v>
      </c>
      <c r="BS237" s="2">
        <v>2.21716678873999E-3</v>
      </c>
      <c r="BT237" s="2">
        <v>2.22102351084632E-3</v>
      </c>
      <c r="BU237" s="2">
        <v>2.2242604174265101E-3</v>
      </c>
      <c r="BV237" s="2">
        <v>2.22689479756271E-3</v>
      </c>
      <c r="BW237" s="2">
        <v>2.2289368329208598E-3</v>
      </c>
      <c r="BX237" s="2">
        <v>2.2303896770223702E-3</v>
      </c>
      <c r="BY237" s="2">
        <v>2.23124940240835E-3</v>
      </c>
      <c r="BZ237" s="2">
        <v>2.2315048107411999E-3</v>
      </c>
      <c r="CA237" s="2">
        <v>2.2311371068137499E-3</v>
      </c>
      <c r="CB237" s="2">
        <v>2.2301194460960599E-3</v>
      </c>
      <c r="CC237" s="2">
        <v>2.2284163851524698E-3</v>
      </c>
      <c r="CD237" s="2">
        <v>2.2259833180404498E-3</v>
      </c>
      <c r="CE237" s="2">
        <v>2.2227661498783399E-3</v>
      </c>
      <c r="CF237" s="2">
        <v>2.2187020587516601E-3</v>
      </c>
      <c r="CG237" s="2">
        <v>2.2137246075160598E-3</v>
      </c>
      <c r="CH237" s="2">
        <v>2.2077870924672401E-3</v>
      </c>
      <c r="CI237" s="2">
        <v>2.2015219702079601E-3</v>
      </c>
      <c r="CJ237" s="2">
        <v>2.19487628009287E-3</v>
      </c>
      <c r="CK237" s="2">
        <v>2.1877556070761298E-3</v>
      </c>
      <c r="CL237" s="2">
        <v>2.1800464794882401E-3</v>
      </c>
      <c r="CM237" s="2">
        <v>2.17162071719124E-3</v>
      </c>
      <c r="CN237" s="2">
        <v>2.16233534237977E-3</v>
      </c>
      <c r="CO237" s="2">
        <v>2.1520313901448999E-3</v>
      </c>
      <c r="CP237" s="2">
        <v>2.1405328013283302E-3</v>
      </c>
      <c r="CQ237" s="2">
        <v>2.1276466236489198E-3</v>
      </c>
      <c r="CR237" s="2">
        <v>2.1131680738676502E-3</v>
      </c>
      <c r="CS237" s="2">
        <v>2.0975959168688298E-3</v>
      </c>
      <c r="CT237" s="2">
        <v>2.08724700085827E-3</v>
      </c>
      <c r="CU237" s="2">
        <v>2.08145067081388E-3</v>
      </c>
      <c r="CV237" s="2">
        <v>2.0802071720335399E-3</v>
      </c>
      <c r="CW237" s="2">
        <v>2.0835193956659898E-3</v>
      </c>
      <c r="CX237" s="2">
        <v>2.0913978036237102E-3</v>
      </c>
      <c r="CY237" s="2">
        <v>2.1038581558814398E-3</v>
      </c>
      <c r="CZ237" s="2">
        <v>2.1209085374178302E-3</v>
      </c>
      <c r="DA237" s="2">
        <v>2.1435017514681702E-3</v>
      </c>
      <c r="DB237" s="2">
        <v>2.1646576413377199E-3</v>
      </c>
      <c r="DC237" s="2">
        <v>2.1836142922509599E-3</v>
      </c>
      <c r="DD237" s="2">
        <v>2.2006556395205001E-3</v>
      </c>
      <c r="DE237" s="2">
        <v>2.2160546392649E-3</v>
      </c>
      <c r="DF237" s="2">
        <v>2.2300615567861998E-3</v>
      </c>
      <c r="DG237" s="2">
        <v>2.24290280797039E-3</v>
      </c>
      <c r="DH237" s="2">
        <v>2.25478271624083E-3</v>
      </c>
      <c r="DI237" s="2">
        <v>2.26588607372176E-3</v>
      </c>
      <c r="DJ237" s="2">
        <v>2.2763806963647299E-3</v>
      </c>
      <c r="DK237" s="2">
        <v>2.2864191996164801E-3</v>
      </c>
      <c r="DL237" s="2">
        <v>2.2961377131597602E-3</v>
      </c>
      <c r="DM237" s="2">
        <v>2.3044378355406999E-3</v>
      </c>
      <c r="DN237" s="2">
        <v>2.31144904522349E-3</v>
      </c>
      <c r="DO237" s="2">
        <v>2.3172852258226198E-3</v>
      </c>
      <c r="DP237" s="2">
        <v>2.32204292215747E-3</v>
      </c>
      <c r="DQ237" s="2">
        <v>2.3258022566279499E-3</v>
      </c>
      <c r="DR237" s="2">
        <v>2.3286282938057802E-3</v>
      </c>
      <c r="DS237" s="2">
        <v>2.3305723479725799E-3</v>
      </c>
      <c r="DT237" s="2">
        <v>2.3316731085797301E-3</v>
      </c>
      <c r="DU237" s="2">
        <v>2.3319575501779201E-3</v>
      </c>
      <c r="DV237" s="2">
        <v>2.3314416180367E-3</v>
      </c>
      <c r="DW237" s="2">
        <v>2.33013068834843E-3</v>
      </c>
      <c r="DX237" s="2">
        <v>2.3280198045997802E-3</v>
      </c>
      <c r="DY237" s="2">
        <v>2.32509369270652E-3</v>
      </c>
      <c r="DZ237" s="2">
        <v>2.3213265581211802E-3</v>
      </c>
      <c r="EA237" s="2">
        <v>2.3166816692325302E-3</v>
      </c>
      <c r="EB237" s="2">
        <v>2.3111107342154301E-3</v>
      </c>
      <c r="EC237" s="2">
        <v>2.3045530862237898E-3</v>
      </c>
      <c r="ED237" s="2">
        <v>2.2969347159970798E-3</v>
      </c>
      <c r="EE237" s="2">
        <v>2.28816727976811E-3</v>
      </c>
      <c r="EF237" s="2">
        <v>2.27814757854773E-3</v>
      </c>
      <c r="EG237" s="2">
        <v>2.26675965847824E-3</v>
      </c>
      <c r="EH237" s="2">
        <v>2.2550844981961398E-3</v>
      </c>
      <c r="EI237" s="2">
        <v>2.24300110631959E-3</v>
      </c>
      <c r="EJ237" s="2">
        <v>2.2303756798480599E-3</v>
      </c>
      <c r="EK237" s="2">
        <v>2.2170633699679998E-3</v>
      </c>
      <c r="EL237" s="2">
        <v>2.2029071235529899E-3</v>
      </c>
      <c r="EM237" s="2">
        <v>2.1877358215000998E-3</v>
      </c>
      <c r="EN237" s="2">
        <v>2.1713624525488699E-3</v>
      </c>
      <c r="EO237" s="2">
        <v>2.15358306254884E-3</v>
      </c>
      <c r="EP237" s="2">
        <v>2.1341783776533999E-3</v>
      </c>
      <c r="EQ237" s="2">
        <v>2.1129249796716701E-3</v>
      </c>
      <c r="ER237" s="2">
        <v>2.0906340889029298E-3</v>
      </c>
      <c r="ES237" s="2">
        <v>2.0737298174432601E-3</v>
      </c>
      <c r="ET237" s="2">
        <v>2.0612682099291299E-3</v>
      </c>
      <c r="EU237" s="2">
        <v>2.0532415074499201E-3</v>
      </c>
      <c r="EV237" s="2">
        <v>2.0496331684300801E-3</v>
      </c>
      <c r="EW237" s="2">
        <v>2.0504246012975E-3</v>
      </c>
      <c r="EX237" s="2">
        <v>2.0558179010258001E-3</v>
      </c>
      <c r="EY237" s="2">
        <v>2.0600769442243902E-3</v>
      </c>
      <c r="EZ237" s="2">
        <v>2.06309564643628E-3</v>
      </c>
      <c r="FA237" s="2">
        <v>2.0650241677892902E-3</v>
      </c>
      <c r="FB237" s="2">
        <v>2.0660075919933002E-3</v>
      </c>
      <c r="FC237" s="2">
        <v>2.0661809181615801E-3</v>
      </c>
      <c r="FD237" s="2">
        <v>2.0656683379386399E-3</v>
      </c>
      <c r="FE237" s="2">
        <v>2.0645837057039198E-3</v>
      </c>
      <c r="FF237" s="2">
        <v>2.0630311337489298E-3</v>
      </c>
      <c r="FG237" s="2">
        <v>2.0611046567034401E-3</v>
      </c>
      <c r="FH237" s="2">
        <v>2.05888394338928E-3</v>
      </c>
      <c r="FI237" s="2">
        <v>2.0564136865872502E-3</v>
      </c>
      <c r="FJ237" s="2">
        <v>2.0531164289415101E-3</v>
      </c>
      <c r="FK237" s="2">
        <v>2.0490359897384698E-3</v>
      </c>
      <c r="FL237" s="2">
        <v>2.0442355181841702E-3</v>
      </c>
      <c r="FM237" s="2">
        <v>2.0387760974707098E-3</v>
      </c>
      <c r="FN237" s="2">
        <v>2.0327119855641702E-3</v>
      </c>
      <c r="FO237" s="2">
        <v>2.02608983541904E-3</v>
      </c>
      <c r="FP237" s="2">
        <v>2.0189489278478298E-3</v>
      </c>
      <c r="FQ237" s="2">
        <v>2.0113216448992399E-3</v>
      </c>
      <c r="FR237" s="2">
        <v>2.0032339566326898E-3</v>
      </c>
      <c r="FS237" s="2">
        <v>1.99470584656303E-3</v>
      </c>
      <c r="FT237" s="2">
        <v>1.9857516498461899E-3</v>
      </c>
      <c r="FU237" s="2">
        <v>1.9763802962652899E-3</v>
      </c>
      <c r="FV237" s="2">
        <v>1.9665954580375899E-3</v>
      </c>
      <c r="FW237" s="2">
        <v>1.9563956077697699E-3</v>
      </c>
      <c r="FX237" s="2">
        <v>1.94577399896482E-3</v>
      </c>
      <c r="FY237" s="2">
        <v>1.9347185968234899E-3</v>
      </c>
      <c r="FZ237" s="2">
        <v>1.9232120283925499E-3</v>
      </c>
      <c r="GA237" s="2">
        <v>1.9112317504004701E-3</v>
      </c>
      <c r="GB237" s="2">
        <v>1.89875109765309E-3</v>
      </c>
      <c r="GC237" s="2">
        <v>1.8857437532271901E-3</v>
      </c>
      <c r="GD237" s="2">
        <v>1.87220250063967E-3</v>
      </c>
      <c r="GE237" s="2">
        <v>1.8586542464634401E-3</v>
      </c>
      <c r="GF237" s="2">
        <v>1.8450885071805501E-3</v>
      </c>
      <c r="GG237" s="2">
        <v>1.8314687033251899E-3</v>
      </c>
      <c r="GH237" s="2">
        <v>1.8177510033186299E-3</v>
      </c>
      <c r="GI237" s="2">
        <v>1.8038890131258699E-3</v>
      </c>
      <c r="GJ237" s="2">
        <v>1.7898352548888601E-3</v>
      </c>
      <c r="GK237" s="2">
        <v>1.7755421918401299E-3</v>
      </c>
      <c r="GL237" s="2">
        <v>1.7609638916612699E-3</v>
      </c>
      <c r="GM237" s="2">
        <v>1.74605952727537E-3</v>
      </c>
      <c r="GN237" s="2">
        <v>1.7308017524972901E-3</v>
      </c>
      <c r="GO237" s="2">
        <v>1.7158636555004601E-3</v>
      </c>
      <c r="GP237" s="2">
        <v>1.7053984060701099E-3</v>
      </c>
      <c r="GQ237" s="2">
        <v>1.6989349988356199E-3</v>
      </c>
      <c r="GR237" s="2">
        <v>1.6970340191924799E-3</v>
      </c>
      <c r="GS237" s="2">
        <v>1.69977974274254E-3</v>
      </c>
      <c r="GT237" s="2">
        <v>1.70702797176238E-3</v>
      </c>
      <c r="GU237" s="2">
        <v>1.71862045424347E-3</v>
      </c>
      <c r="GV237" s="2">
        <v>1.73420110912112E-3</v>
      </c>
      <c r="GW237" s="2">
        <v>1.75452028538904E-3</v>
      </c>
      <c r="GX237" s="2">
        <v>1.77505121605338E-3</v>
      </c>
      <c r="GY237" s="2">
        <v>1.7949107520361599E-3</v>
      </c>
      <c r="GZ237" s="2">
        <v>1.8141713705240299E-3</v>
      </c>
      <c r="HA237" s="2">
        <v>1.83291960884274E-3</v>
      </c>
      <c r="HB237" s="2">
        <v>1.8512443758381899E-3</v>
      </c>
      <c r="HC237" s="2">
        <v>1.86923305950029E-3</v>
      </c>
      <c r="HD237" s="2">
        <v>1.8869702681265799E-3</v>
      </c>
      <c r="HE237" s="2">
        <v>1.9045376253924099E-3</v>
      </c>
      <c r="HF237" s="2">
        <v>1.9220139240879201E-3</v>
      </c>
      <c r="HG237" s="2">
        <v>1.9394749554774099E-3</v>
      </c>
      <c r="HH237" s="2">
        <v>1.9569911329820398E-3</v>
      </c>
      <c r="HI237" s="2">
        <v>1.9736391571705402E-3</v>
      </c>
      <c r="HJ237" s="2">
        <v>1.9894835587850202E-3</v>
      </c>
      <c r="HK237" s="2">
        <v>2.0045819482620601E-3</v>
      </c>
      <c r="HL237" s="2">
        <v>2.01898268289398E-3</v>
      </c>
      <c r="HM237" s="2">
        <v>2.03272473763843E-3</v>
      </c>
      <c r="HN237" s="2">
        <v>2.0458380338783701E-3</v>
      </c>
      <c r="HO237" s="2">
        <v>2.0583438155661899E-3</v>
      </c>
      <c r="HP237" s="2">
        <v>2.0702549589294698E-3</v>
      </c>
      <c r="HQ237" s="2">
        <v>2.0815761741142598E-3</v>
      </c>
      <c r="HR237" s="2">
        <v>2.0923040778089998E-3</v>
      </c>
      <c r="HS237" s="2">
        <v>2.10242712353038E-3</v>
      </c>
      <c r="HT237" s="2">
        <v>2.11192537996217E-3</v>
      </c>
      <c r="HU237" s="2">
        <v>2.1207701500046599E-3</v>
      </c>
      <c r="HV237" s="2">
        <v>2.1289234250389602E-3</v>
      </c>
      <c r="HW237" s="2">
        <v>2.1363371711351701E-3</v>
      </c>
      <c r="HX237" s="2">
        <v>2.1429524476910301E-3</v>
      </c>
      <c r="HY237" s="2">
        <v>2.1486983672628899E-3</v>
      </c>
      <c r="HZ237" s="2">
        <v>2.1534909291348798E-3</v>
      </c>
      <c r="IA237" s="2">
        <v>2.15723184466969E-3</v>
      </c>
      <c r="IB237" s="2">
        <v>2.1598078263483302E-3</v>
      </c>
      <c r="IC237" s="2">
        <v>2.1610924043868E-3</v>
      </c>
      <c r="ID237" s="2">
        <v>2.1621180289198702E-3</v>
      </c>
      <c r="IE237" s="2">
        <v>2.1627585760780601E-3</v>
      </c>
      <c r="IF237" s="2">
        <v>2.16287450391635E-3</v>
      </c>
      <c r="IG237" s="2">
        <v>2.1623143957229798E-3</v>
      </c>
      <c r="IH237" s="2">
        <v>2.16091370681266E-3</v>
      </c>
      <c r="II237" s="2">
        <v>2.1584928350611098E-3</v>
      </c>
      <c r="IJ237" s="2">
        <v>2.1548552318135699E-3</v>
      </c>
      <c r="IK237" s="2">
        <v>2.1497862961305301E-3</v>
      </c>
      <c r="IL237" s="2">
        <v>2.1430549846942399E-3</v>
      </c>
      <c r="IM237" s="2">
        <v>2.1344251631423799E-3</v>
      </c>
      <c r="IN237" s="2">
        <v>2.1241617754775999E-3</v>
      </c>
      <c r="IO237" s="2">
        <v>2.1188491293929398E-3</v>
      </c>
      <c r="IP237" s="2">
        <v>2.11809662299229E-3</v>
      </c>
      <c r="IQ237" s="2">
        <v>2.1219158808040502E-3</v>
      </c>
      <c r="IR237" s="2">
        <v>2.1303100178201198E-3</v>
      </c>
      <c r="IS237" s="2">
        <v>2.14328027017447E-3</v>
      </c>
      <c r="IT237" s="2">
        <v>2.1616222065546399E-3</v>
      </c>
      <c r="IU237" s="2">
        <v>2.1792962737532998E-3</v>
      </c>
      <c r="IV237" s="2">
        <v>2.19562472964226E-3</v>
      </c>
      <c r="IW237" s="2">
        <v>2.2107614674812502E-3</v>
      </c>
      <c r="IX237" s="2">
        <v>2.2248551511909001E-3</v>
      </c>
      <c r="IY237" s="2">
        <v>2.2380439763430202E-3</v>
      </c>
      <c r="IZ237" s="2">
        <v>2.2504549064496998E-3</v>
      </c>
      <c r="JA237" s="2">
        <v>2.2622041478791801E-3</v>
      </c>
      <c r="JB237" s="2">
        <v>2.2733977321014801E-3</v>
      </c>
      <c r="JC237" s="2">
        <v>2.2841310414566298E-3</v>
      </c>
      <c r="JD237" s="2">
        <v>2.29448388724227E-3</v>
      </c>
      <c r="JE237" s="2">
        <v>2.3044972292056501E-3</v>
      </c>
      <c r="JF237" s="2">
        <v>2.3135132879718999E-3</v>
      </c>
      <c r="JG237" s="2">
        <v>2.3215677423001199E-3</v>
      </c>
      <c r="JH237" s="2">
        <v>2.3287179581216698E-3</v>
      </c>
      <c r="JI237" s="2">
        <v>2.3350190632065101E-3</v>
      </c>
      <c r="JJ237" s="2">
        <v>2.3405185215721802E-3</v>
      </c>
      <c r="JK237" s="2">
        <v>2.34525511895037E-3</v>
      </c>
      <c r="JL237" s="2">
        <v>2.34925905628618E-3</v>
      </c>
      <c r="JM237" s="2">
        <v>2.3525522895621498E-3</v>
      </c>
      <c r="JN237" s="2">
        <v>2.3551488599030698E-3</v>
      </c>
      <c r="JO237" s="2">
        <v>2.3570551268708999E-3</v>
      </c>
      <c r="JP237" s="2">
        <v>2.35826987168188E-3</v>
      </c>
      <c r="JQ237" s="2">
        <v>2.3587842567156202E-3</v>
      </c>
      <c r="JR237" s="2">
        <v>2.3585816363121698E-3</v>
      </c>
      <c r="JS237" s="2">
        <v>2.3576372198688298E-3</v>
      </c>
      <c r="JT237" s="2">
        <v>2.35591759710121E-3</v>
      </c>
      <c r="JU237" s="2">
        <v>2.35338015569392E-3</v>
      </c>
      <c r="JV237" s="2">
        <v>2.3499724775598199E-3</v>
      </c>
      <c r="JW237" s="2">
        <v>2.3456319758743999E-3</v>
      </c>
      <c r="JX237" s="2">
        <v>2.3402866657502102E-3</v>
      </c>
      <c r="JY237" s="2">
        <v>2.3338605025779698E-3</v>
      </c>
      <c r="JZ237" s="2">
        <v>2.32629794428249E-3</v>
      </c>
      <c r="KA237" s="2">
        <v>2.31826693607512E-3</v>
      </c>
      <c r="KB237" s="2">
        <v>2.3097054078612001E-3</v>
      </c>
      <c r="KC237" s="2">
        <v>2.3005081136198802E-3</v>
      </c>
      <c r="KD237" s="2">
        <v>2.29055024301491E-3</v>
      </c>
      <c r="KE237" s="2">
        <v>2.2796920047011499E-3</v>
      </c>
      <c r="KF237" s="2">
        <v>2.2677785610831702E-3</v>
      </c>
      <c r="KG237" s="2">
        <v>2.25463883183107E-3</v>
      </c>
      <c r="KH237" s="2">
        <v>2.2400844049808399E-3</v>
      </c>
      <c r="KI237" s="2">
        <v>2.2239098314341299E-3</v>
      </c>
      <c r="KJ237" s="2">
        <v>2.2058980131073802E-3</v>
      </c>
      <c r="KK237" s="2">
        <v>2.1866978222628299E-3</v>
      </c>
      <c r="KL237" s="2">
        <v>2.17298387606241E-3</v>
      </c>
      <c r="KM237" s="2">
        <v>2.1639206918078698E-3</v>
      </c>
      <c r="KN237" s="2">
        <v>2.1595038952539401E-3</v>
      </c>
      <c r="KO237" s="2">
        <v>2.1597321382236401E-3</v>
      </c>
      <c r="KP237" s="2">
        <v>2.1646122619443501E-3</v>
      </c>
      <c r="KQ237" s="2">
        <v>2.1741569366394201E-3</v>
      </c>
      <c r="KR237" s="2">
        <v>2.18837118819092E-3</v>
      </c>
      <c r="KS237" s="2">
        <v>2.20807464598338E-3</v>
      </c>
      <c r="KT237" s="2">
        <v>2.2259542316124198E-3</v>
      </c>
      <c r="KU237" s="2">
        <v>2.2413930155831098E-3</v>
      </c>
      <c r="KV237" s="2">
        <v>2.2546933260645199E-3</v>
      </c>
      <c r="KW237" s="2">
        <v>2.2661460260622402E-3</v>
      </c>
      <c r="KX237" s="2">
        <v>2.2760183770296699E-3</v>
      </c>
      <c r="KY237" s="2">
        <v>2.2845528364545298E-3</v>
      </c>
      <c r="KZ237" s="2">
        <v>2.2919688640510999E-3</v>
      </c>
      <c r="LA237" s="2">
        <v>2.2984655540150799E-3</v>
      </c>
      <c r="LB237" s="2">
        <v>2.3042242596358199E-3</v>
      </c>
      <c r="LC237" s="2">
        <v>2.3094104203397301E-3</v>
      </c>
      <c r="LD237" s="2">
        <v>2.3141722695377599E-3</v>
      </c>
      <c r="LE237" s="2">
        <v>2.3173919434503801E-3</v>
      </c>
      <c r="LF237" s="2">
        <v>2.3192136534672001E-3</v>
      </c>
      <c r="LG237" s="2">
        <v>2.31976534368032E-3</v>
      </c>
      <c r="LH237" s="2">
        <v>2.3191569358233998E-3</v>
      </c>
      <c r="LI237" s="2">
        <v>2.31748129219246E-3</v>
      </c>
      <c r="LJ237" s="2">
        <v>2.3148156395695102E-3</v>
      </c>
      <c r="LK237" s="2">
        <v>2.3112229396049198E-3</v>
      </c>
      <c r="LL237" s="2">
        <v>2.30675307838561E-3</v>
      </c>
      <c r="LM237" s="2">
        <v>2.3014438410109898E-3</v>
      </c>
      <c r="LN237" s="2">
        <v>2.2953216622384198E-3</v>
      </c>
      <c r="LO237" s="2">
        <v>2.2884021523613598E-3</v>
      </c>
      <c r="LP237" s="2">
        <v>2.2806904005507199E-3</v>
      </c>
      <c r="LQ237" s="2">
        <v>2.27218105921703E-3</v>
      </c>
      <c r="LR237" s="2">
        <v>2.2628582137991602E-3</v>
      </c>
      <c r="LS237" s="2">
        <v>2.2526950436375002E-3</v>
      </c>
      <c r="LT237" s="2">
        <v>2.2416532824384001E-3</v>
      </c>
      <c r="LU237" s="2">
        <v>2.2296824942995802E-3</v>
      </c>
      <c r="LV237" s="2">
        <v>2.2167192043361802E-3</v>
      </c>
      <c r="LW237" s="2">
        <v>2.2026860076280099E-3</v>
      </c>
      <c r="LX237" s="2">
        <v>2.1874911317952901E-3</v>
      </c>
      <c r="LY237" s="2">
        <v>2.1710305095985201E-3</v>
      </c>
      <c r="LZ237" s="2">
        <v>2.1543493888482599E-3</v>
      </c>
      <c r="MA237" s="2">
        <v>2.1373354445900698E-3</v>
      </c>
      <c r="MB237" s="2">
        <v>2.1198641835672698E-3</v>
      </c>
      <c r="MC237" s="2">
        <v>2.10180069397272E-3</v>
      </c>
      <c r="MD237" s="2">
        <v>2.08299859346201E-3</v>
      </c>
      <c r="ME237" s="2">
        <v>2.0632983078792402E-3</v>
      </c>
      <c r="MF237" s="2">
        <v>2.0425253845053602E-3</v>
      </c>
      <c r="MG237" s="2">
        <v>2.0204895323911402E-3</v>
      </c>
      <c r="MH237" s="2">
        <v>1.9969861546780101E-3</v>
      </c>
      <c r="MI237" s="2">
        <v>1.9718067691538699E-3</v>
      </c>
      <c r="MJ237" s="2">
        <v>1.94593331835409E-3</v>
      </c>
      <c r="MK237" s="2">
        <v>1.92535853516896E-3</v>
      </c>
      <c r="ML237" s="2">
        <v>1.9089647867637899E-3</v>
      </c>
      <c r="MM237" s="2">
        <v>1.89673316622261E-3</v>
      </c>
      <c r="MN237" s="2">
        <v>1.8886365557383401E-3</v>
      </c>
      <c r="MO237" s="2">
        <v>1.88464586258341E-3</v>
      </c>
      <c r="MP237" s="2">
        <v>1.88471790918715E-3</v>
      </c>
      <c r="MQ237" s="2">
        <v>1.8835597654214399E-3</v>
      </c>
      <c r="MR237" s="2">
        <v>1.88128749952382E-3</v>
      </c>
      <c r="MS237" s="2">
        <v>1.87803571303734E-3</v>
      </c>
      <c r="MT237" s="2">
        <v>1.8739340228133899E-3</v>
      </c>
      <c r="MU237" s="2">
        <v>1.86910245841064E-3</v>
      </c>
      <c r="MV237" s="2">
        <v>1.8636508162207599E-3</v>
      </c>
      <c r="MW237" s="2">
        <v>1.85767911140221E-3</v>
      </c>
      <c r="MX237" s="2">
        <v>1.8512781434464999E-3</v>
      </c>
      <c r="MY237" s="2">
        <v>1.8445292176237299E-3</v>
      </c>
      <c r="MZ237" s="2">
        <v>1.8375003038572199E-3</v>
      </c>
      <c r="NA237" s="2">
        <v>1.8302275246723299E-3</v>
      </c>
      <c r="NB237" s="2">
        <v>1.8221872885590201E-3</v>
      </c>
      <c r="NC237" s="2">
        <v>1.8134157904193401E-3</v>
      </c>
      <c r="ND237" s="2">
        <v>1.8039664541356099E-3</v>
      </c>
      <c r="NE237" s="2">
        <v>1.7938906353783301E-3</v>
      </c>
      <c r="NF237" s="2">
        <v>1.78323331282218E-3</v>
      </c>
      <c r="NG237" s="2">
        <v>1.7720323593755001E-3</v>
      </c>
      <c r="NH237" s="2">
        <v>1.7603187167817499E-3</v>
      </c>
      <c r="NI237" s="2">
        <v>1.7481167754598299E-3</v>
      </c>
      <c r="NJ237" s="2">
        <v>1.73544475314619E-3</v>
      </c>
      <c r="NK237" s="2">
        <v>1.72231500343242E-3</v>
      </c>
      <c r="NL237" s="2">
        <v>1.70873422926919E-3</v>
      </c>
      <c r="NM237" s="2">
        <v>1.6947035925957601E-3</v>
      </c>
      <c r="NN237" s="2">
        <v>1.68021871821675E-3</v>
      </c>
      <c r="NO237" s="2">
        <v>1.6652695945447E-3</v>
      </c>
      <c r="NP237" s="2">
        <v>1.64984037985343E-3</v>
      </c>
      <c r="NQ237" s="2">
        <v>1.6339091360998001E-3</v>
      </c>
      <c r="NR237" s="2">
        <v>1.61744754904439E-3</v>
      </c>
      <c r="NS237" s="2">
        <v>1.6004208085626801E-3</v>
      </c>
      <c r="NT237" s="2">
        <v>1.5827882358225901E-3</v>
      </c>
      <c r="NU237" s="2">
        <v>1.5645069071542101E-3</v>
      </c>
      <c r="NV237" s="2">
        <v>1.54554786936032E-3</v>
      </c>
      <c r="NW237" s="2">
        <v>1.52635465188436E-3</v>
      </c>
      <c r="NX237" s="2">
        <v>1.5068900946601301E-3</v>
      </c>
      <c r="NY237" s="2">
        <v>1.4870890876128599E-3</v>
      </c>
      <c r="NZ237" s="2">
        <v>1.46687440821043E-3</v>
      </c>
      <c r="OA237" s="2">
        <v>1.44615991260478E-3</v>
      </c>
      <c r="OB237" s="2">
        <v>1.4248506386034801E-3</v>
      </c>
      <c r="OC237" s="2">
        <v>1.40284215219882E-3</v>
      </c>
      <c r="OD237" s="2">
        <v>1.3800199378724001E-3</v>
      </c>
      <c r="OE237" s="2">
        <v>1.35625960758335E-3</v>
      </c>
      <c r="OF237" s="2">
        <v>1.33143013320353E-3</v>
      </c>
      <c r="OG237" s="2">
        <v>1.3065146241941401E-3</v>
      </c>
      <c r="OH237" s="2">
        <v>1.2854824431670899E-3</v>
      </c>
      <c r="OI237" s="2">
        <v>1.26720999710643E-3</v>
      </c>
      <c r="OJ237" s="2">
        <v>1.2516667031873901E-3</v>
      </c>
      <c r="OK237" s="2">
        <v>1.2388237047789199E-3</v>
      </c>
      <c r="OL237" s="2">
        <v>1.2286568802490599E-3</v>
      </c>
      <c r="OM237" s="2">
        <v>1.2211454520611701E-3</v>
      </c>
      <c r="ON237" s="2">
        <v>1.2162643519484601E-3</v>
      </c>
      <c r="OO237" s="2">
        <v>1.2138479415633599E-3</v>
      </c>
      <c r="OP237" s="2">
        <v>1.2097932782855201E-3</v>
      </c>
      <c r="OQ237" s="2">
        <v>1.204353261276E-3</v>
      </c>
      <c r="OR237" s="2">
        <v>1.1976982341989899E-3</v>
      </c>
      <c r="OS237" s="2">
        <v>1.1899913600391099E-3</v>
      </c>
      <c r="OT237" s="2">
        <v>1.1813818127698601E-3</v>
      </c>
      <c r="OU237" s="2">
        <v>1.17200413653483E-3</v>
      </c>
      <c r="OV237" s="2">
        <v>1.1619792928713501E-3</v>
      </c>
      <c r="OW237" s="2">
        <v>1.15141616294213E-3</v>
      </c>
      <c r="OX237" s="2">
        <v>1.1404130441430801E-3</v>
      </c>
      <c r="OY237" s="2">
        <v>1.1290587344683E-3</v>
      </c>
      <c r="OZ237" s="2">
        <v>1.1174320535580801E-3</v>
      </c>
      <c r="PA237" s="2">
        <v>1.10498365565971E-3</v>
      </c>
      <c r="PB237" s="2">
        <v>1.09179570352559E-3</v>
      </c>
      <c r="PC237" s="2">
        <v>1.07794104538166E-3</v>
      </c>
      <c r="PD237" s="2">
        <v>1.0634824797593099E-3</v>
      </c>
      <c r="PE237" s="2">
        <v>1.0484733695102001E-3</v>
      </c>
      <c r="PF237" s="2">
        <v>1.0329584700262801E-3</v>
      </c>
      <c r="PG237" s="2">
        <v>1.0169747142780301E-3</v>
      </c>
      <c r="PH237" s="2">
        <v>1.0005518923811301E-3</v>
      </c>
      <c r="PI237" s="2">
        <v>9.8371321017712092E-4</v>
      </c>
      <c r="PJ237" s="2">
        <v>9.6647572379059805E-4</v>
      </c>
      <c r="PK237" s="2">
        <v>9.4885065088321299E-4</v>
      </c>
      <c r="PL237" s="2">
        <v>9.3084356046780399E-4</v>
      </c>
      <c r="PM237" s="2">
        <v>9.1245444332056303E-4</v>
      </c>
      <c r="PN237" s="2">
        <v>8.9367766483584702E-4</v>
      </c>
      <c r="PO237" s="2">
        <v>8.7450180199507102E-4</v>
      </c>
      <c r="PP237" s="2">
        <v>8.5490936645240797E-4</v>
      </c>
      <c r="PQ237" s="2">
        <v>8.3487641774539396E-4</v>
      </c>
      <c r="PR237" s="2">
        <v>8.1437207851555598E-4</v>
      </c>
      <c r="PS237" s="2">
        <v>7.9335799485153E-4</v>
      </c>
      <c r="PT237" s="2">
        <v>7.7178791732914799E-4</v>
      </c>
      <c r="PU237" s="2">
        <v>7.4960817701777698E-4</v>
      </c>
      <c r="PV237" s="2">
        <v>7.2719945309549395E-4</v>
      </c>
      <c r="PW237" s="2">
        <v>7.0449565212472301E-4</v>
      </c>
      <c r="PX237" s="2">
        <v>6.8142261944318197E-4</v>
      </c>
      <c r="PY237" s="2">
        <v>6.5789828675880103E-4</v>
      </c>
      <c r="PZ237" s="2">
        <v>6.3383167332088099E-4</v>
      </c>
      <c r="QA237" s="2">
        <v>6.0912155413247798E-4</v>
      </c>
      <c r="QB237" s="2">
        <v>5.8365506183124399E-4</v>
      </c>
      <c r="QC237" s="2">
        <v>5.57306490437858E-4</v>
      </c>
      <c r="QD237" s="2">
        <v>5.2993700466071004E-4</v>
      </c>
      <c r="QE237" s="2">
        <v>5.0139783492767701E-4</v>
      </c>
      <c r="QF237" s="2">
        <v>4.7281602328781897E-4</v>
      </c>
      <c r="QG237" s="2">
        <v>4.4650074572000101E-4</v>
      </c>
      <c r="QH237" s="2">
        <v>4.2115236827325E-4</v>
      </c>
      <c r="QI237" s="2">
        <v>3.9958950725673298E-4</v>
      </c>
      <c r="QJ237" s="2">
        <v>3.8174045575946097E-4</v>
      </c>
      <c r="QK237" s="2">
        <v>3.6469265884673098E-4</v>
      </c>
      <c r="QL237" s="2">
        <v>3.4840615937632599E-4</v>
      </c>
      <c r="QM237" s="2">
        <v>3.3284299047119098E-4</v>
      </c>
      <c r="QN237" s="2">
        <v>3.1796725035438799E-4</v>
      </c>
      <c r="QO237" s="2">
        <v>3.0374505375178201E-4</v>
      </c>
      <c r="QP237" s="2">
        <v>2.9014442900015402E-4</v>
      </c>
      <c r="QQ237" s="2">
        <v>2.77135193764671E-4</v>
      </c>
      <c r="QR237" s="2">
        <v>2.6468882627699898E-4</v>
      </c>
      <c r="QS237" s="2">
        <v>2.5277834080534998E-4</v>
      </c>
      <c r="QT237" s="2">
        <v>2.4137817152783999E-4</v>
      </c>
      <c r="QU237" s="2">
        <v>2.3046406641617101E-4</v>
      </c>
      <c r="QV237" s="2">
        <v>2.2001299131727499E-4</v>
      </c>
      <c r="QW237" s="2">
        <v>2.10003043680603E-4</v>
      </c>
      <c r="QX237" s="2">
        <v>2.0041337503937199E-4</v>
      </c>
      <c r="QY237" s="2">
        <v>1.9122412124448701E-4</v>
      </c>
      <c r="QZ237" s="2">
        <v>1.82416339465763E-4</v>
      </c>
      <c r="RA237" s="2">
        <v>1.7397195105351199E-4</v>
      </c>
      <c r="RB237" s="2">
        <v>1.6587368945777001E-4</v>
      </c>
      <c r="RC237" s="2">
        <v>1.5810505251175099E-4</v>
      </c>
      <c r="RD237" s="2">
        <v>1.50650258489672E-4</v>
      </c>
      <c r="RE237" s="2">
        <v>1.43494205441886E-4</v>
      </c>
      <c r="RF237" s="2">
        <v>1.3662243339054899E-4</v>
      </c>
      <c r="RG237" s="2">
        <v>1.3002108903707699E-4</v>
      </c>
      <c r="RH237" s="2">
        <v>1.2367689268930599E-4</v>
      </c>
      <c r="RI237" s="2">
        <v>1.17577107163055E-4</v>
      </c>
      <c r="RJ237" s="2">
        <v>1.11709508451153E-4</v>
      </c>
      <c r="RK237" s="2">
        <v>1.0606235798427399E-4</v>
      </c>
      <c r="RL237" s="2">
        <v>1.00624376333457E-4</v>
      </c>
      <c r="RM237" s="2">
        <v>9.5384718224946795E-5</v>
      </c>
      <c r="RN237" s="2">
        <v>9.0332948754956503E-5</v>
      </c>
      <c r="RO237" s="2">
        <v>8.54590207057918E-5</v>
      </c>
      <c r="RP237" s="2">
        <v>8.0753252876163495E-5</v>
      </c>
      <c r="RQ237" s="2">
        <v>7.6206309347884706E-5</v>
      </c>
      <c r="RR237" s="2">
        <v>7.1809179618917995E-5</v>
      </c>
      <c r="RS237" s="2">
        <v>6.7553159539225996E-5</v>
      </c>
      <c r="RT237" s="2">
        <v>6.3429832991313004E-5</v>
      </c>
      <c r="RU237" s="2">
        <v>5.94310542619511E-5</v>
      </c>
      <c r="RV237" s="2">
        <v>5.55489310554991E-5</v>
      </c>
      <c r="RW237" s="2">
        <v>5.1775808102577101E-5</v>
      </c>
      <c r="RX237" s="2">
        <v>4.8104251320761699E-5</v>
      </c>
      <c r="RY237" s="2">
        <v>4.4527032486478503E-5</v>
      </c>
      <c r="RZ237" s="2">
        <v>4.1037114379468699E-5</v>
      </c>
      <c r="SA237" s="2">
        <v>3.7627636363132603E-5</v>
      </c>
      <c r="SB237" s="2">
        <v>3.4291900365750402E-5</v>
      </c>
      <c r="SC237" s="2">
        <v>3.1023357229084303E-5</v>
      </c>
      <c r="SD237" s="2">
        <v>2.78155933921884E-5</v>
      </c>
      <c r="SE237" s="2">
        <v>2.4662317879434701E-5</v>
      </c>
      <c r="SF237" s="2">
        <v>2.1557349562798701E-5</v>
      </c>
    </row>
    <row r="238" spans="1:500" x14ac:dyDescent="0.25">
      <c r="A238" s="2">
        <v>1.6503469558192499E-3</v>
      </c>
      <c r="B238" s="2">
        <v>1.6547927901654799E-3</v>
      </c>
      <c r="C238" s="2">
        <v>1.66342535235973E-3</v>
      </c>
      <c r="D238" s="2">
        <v>1.67603321044144E-3</v>
      </c>
      <c r="E238" s="2">
        <v>1.6932449053836799E-3</v>
      </c>
      <c r="F238" s="2">
        <v>1.71068312885081E-3</v>
      </c>
      <c r="G238" s="2">
        <v>1.7276086650390701E-3</v>
      </c>
      <c r="H238" s="2">
        <v>1.7440796459765001E-3</v>
      </c>
      <c r="I238" s="2">
        <v>1.76016839643138E-3</v>
      </c>
      <c r="J238" s="2">
        <v>1.7759514598502299E-3</v>
      </c>
      <c r="K238" s="2">
        <v>1.7915050807133699E-3</v>
      </c>
      <c r="L238" s="2">
        <v>1.8069034153295001E-3</v>
      </c>
      <c r="M238" s="2">
        <v>1.8222180325372899E-3</v>
      </c>
      <c r="N238" s="2">
        <v>1.8375178930852001E-3</v>
      </c>
      <c r="O238" s="2">
        <v>1.85286923072101E-3</v>
      </c>
      <c r="P238" s="2">
        <v>1.86833485951571E-3</v>
      </c>
      <c r="Q238" s="2">
        <v>1.8830235647779E-3</v>
      </c>
      <c r="R238" s="2">
        <v>1.8969939711228801E-3</v>
      </c>
      <c r="S238" s="2">
        <v>1.9102969182938901E-3</v>
      </c>
      <c r="T238" s="2">
        <v>1.92297480130851E-3</v>
      </c>
      <c r="U238" s="2">
        <v>1.93506148347053E-3</v>
      </c>
      <c r="V238" s="2">
        <v>1.9465825048359301E-3</v>
      </c>
      <c r="W238" s="2">
        <v>1.9575553787339098E-3</v>
      </c>
      <c r="X238" s="2">
        <v>1.9679898656363602E-3</v>
      </c>
      <c r="Y238" s="2">
        <v>1.9778881655431102E-3</v>
      </c>
      <c r="Z238" s="2">
        <v>1.9872449958658498E-3</v>
      </c>
      <c r="AA238" s="2">
        <v>1.9960475352640799E-3</v>
      </c>
      <c r="AB238" s="2">
        <v>2.0042752214016E-3</v>
      </c>
      <c r="AC238" s="2">
        <v>2.0118993952986902E-3</v>
      </c>
      <c r="AD238" s="2">
        <v>2.0188827888774998E-3</v>
      </c>
      <c r="AE238" s="2">
        <v>2.0251788572505499E-3</v>
      </c>
      <c r="AF238" s="2">
        <v>2.0307309655162998E-3</v>
      </c>
      <c r="AG238" s="2">
        <v>2.0354714550190698E-3</v>
      </c>
      <c r="AH238" s="2">
        <v>2.0393206439645799E-3</v>
      </c>
      <c r="AI238" s="2">
        <v>2.0421858786458399E-3</v>
      </c>
      <c r="AJ238" s="2">
        <v>2.0439608671450902E-3</v>
      </c>
      <c r="AK238" s="2">
        <v>2.0445256124363201E-3</v>
      </c>
      <c r="AL238" s="2">
        <v>2.0448587976614799E-3</v>
      </c>
      <c r="AM238" s="2">
        <v>2.0448409880204298E-3</v>
      </c>
      <c r="AN238" s="2">
        <v>2.04434220532014E-3</v>
      </c>
      <c r="AO238" s="2">
        <v>2.0432217002069502E-3</v>
      </c>
      <c r="AP238" s="2">
        <v>2.0413269286686901E-3</v>
      </c>
      <c r="AQ238" s="2">
        <v>2.0384922546640002E-3</v>
      </c>
      <c r="AR238" s="2">
        <v>2.0345380373831901E-3</v>
      </c>
      <c r="AS238" s="2">
        <v>2.0292710826318901E-3</v>
      </c>
      <c r="AT238" s="2">
        <v>2.0224882898068801E-3</v>
      </c>
      <c r="AU238" s="2">
        <v>2.01398705485464E-3</v>
      </c>
      <c r="AV238" s="2">
        <v>2.0040292621745399E-3</v>
      </c>
      <c r="AW238" s="2">
        <v>1.99868230239909E-3</v>
      </c>
      <c r="AX238" s="2">
        <v>1.9975553138648601E-3</v>
      </c>
      <c r="AY238" s="2">
        <v>2.00066957327398E-3</v>
      </c>
      <c r="AZ238" s="2">
        <v>2.0080348856794002E-3</v>
      </c>
      <c r="BA238" s="2">
        <v>2.0196552964532898E-3</v>
      </c>
      <c r="BB238" s="2">
        <v>2.0362611595484501E-3</v>
      </c>
      <c r="BC238" s="2">
        <v>2.0522136315762199E-3</v>
      </c>
      <c r="BD238" s="2">
        <v>2.0669116241992498E-3</v>
      </c>
      <c r="BE238" s="2">
        <v>2.0804972123883098E-3</v>
      </c>
      <c r="BF238" s="2">
        <v>2.0931085512190398E-3</v>
      </c>
      <c r="BG238" s="2">
        <v>2.1048749452254501E-3</v>
      </c>
      <c r="BH238" s="2">
        <v>2.1159150204326498E-3</v>
      </c>
      <c r="BI238" s="2">
        <v>2.1263362360987698E-3</v>
      </c>
      <c r="BJ238" s="2">
        <v>2.1362345503533101E-3</v>
      </c>
      <c r="BK238" s="2">
        <v>2.1456930538202102E-3</v>
      </c>
      <c r="BL238" s="2">
        <v>2.15477778930101E-3</v>
      </c>
      <c r="BM238" s="2">
        <v>2.1635284464156701E-3</v>
      </c>
      <c r="BN238" s="2">
        <v>2.17142099622206E-3</v>
      </c>
      <c r="BO238" s="2">
        <v>2.1784895660073699E-3</v>
      </c>
      <c r="BP238" s="2">
        <v>2.18477896522289E-3</v>
      </c>
      <c r="BQ238" s="2">
        <v>2.1903347972822402E-3</v>
      </c>
      <c r="BR238" s="2">
        <v>2.1951987043228299E-3</v>
      </c>
      <c r="BS238" s="2">
        <v>2.1994064717518799E-3</v>
      </c>
      <c r="BT238" s="2">
        <v>2.2029874049087198E-3</v>
      </c>
      <c r="BU238" s="2">
        <v>2.2059642177926502E-3</v>
      </c>
      <c r="BV238" s="2">
        <v>2.2083530927000002E-3</v>
      </c>
      <c r="BW238" s="2">
        <v>2.2101637565202E-3</v>
      </c>
      <c r="BX238" s="2">
        <v>2.21139950275572E-3</v>
      </c>
      <c r="BY238" s="2">
        <v>2.2120571276924698E-3</v>
      </c>
      <c r="BZ238" s="2">
        <v>2.21212677078075E-3</v>
      </c>
      <c r="CA238" s="2">
        <v>2.2115916662866701E-3</v>
      </c>
      <c r="CB238" s="2">
        <v>2.2104278354478E-3</v>
      </c>
      <c r="CC238" s="2">
        <v>2.20860378918821E-3</v>
      </c>
      <c r="CD238" s="2">
        <v>2.20608039820217E-3</v>
      </c>
      <c r="CE238" s="2">
        <v>2.2028112821007601E-3</v>
      </c>
      <c r="CF238" s="2">
        <v>2.19874450623396E-3</v>
      </c>
      <c r="CG238" s="2">
        <v>2.19382723798654E-3</v>
      </c>
      <c r="CH238" s="2">
        <v>2.1880157298006298E-3</v>
      </c>
      <c r="CI238" s="2">
        <v>2.1818460523213702E-3</v>
      </c>
      <c r="CJ238" s="2">
        <v>2.1752666484873601E-3</v>
      </c>
      <c r="CK238" s="2">
        <v>2.1681956021682301E-3</v>
      </c>
      <c r="CL238" s="2">
        <v>2.16052975459441E-3</v>
      </c>
      <c r="CM238" s="2">
        <v>2.1521484877122599E-3</v>
      </c>
      <c r="CN238" s="2">
        <v>2.14291455477377E-3</v>
      </c>
      <c r="CO238" s="2">
        <v>2.1326738158715499E-3</v>
      </c>
      <c r="CP238" s="2">
        <v>2.1212551533998699E-3</v>
      </c>
      <c r="CQ238" s="2">
        <v>2.1084719061842299E-3</v>
      </c>
      <c r="CR238" s="2">
        <v>2.0941268760281298E-3</v>
      </c>
      <c r="CS238" s="2">
        <v>2.0787077348729702E-3</v>
      </c>
      <c r="CT238" s="2">
        <v>2.0684373187535398E-3</v>
      </c>
      <c r="CU238" s="2">
        <v>2.0626401547948498E-3</v>
      </c>
      <c r="CV238" s="2">
        <v>2.0613159709890398E-3</v>
      </c>
      <c r="CW238" s="2">
        <v>2.0644656363062999E-3</v>
      </c>
      <c r="CX238" s="2">
        <v>2.0720944652564302E-3</v>
      </c>
      <c r="CY238" s="2">
        <v>2.0842090705240398E-3</v>
      </c>
      <c r="CZ238" s="2">
        <v>2.1008060471903599E-3</v>
      </c>
      <c r="DA238" s="2">
        <v>2.1228259784896002E-3</v>
      </c>
      <c r="DB238" s="2">
        <v>2.1434962359815298E-3</v>
      </c>
      <c r="DC238" s="2">
        <v>2.1620803891670799E-3</v>
      </c>
      <c r="DD238" s="2">
        <v>2.1788381790439001E-3</v>
      </c>
      <c r="DE238" s="2">
        <v>2.1940239564789501E-3</v>
      </c>
      <c r="DF238" s="2">
        <v>2.2078755366193199E-3</v>
      </c>
      <c r="DG238" s="2">
        <v>2.2206107154143801E-3</v>
      </c>
      <c r="DH238" s="2">
        <v>2.2324273689918301E-3</v>
      </c>
      <c r="DI238" s="2">
        <v>2.24350504286328E-3</v>
      </c>
      <c r="DJ238" s="2">
        <v>2.2540069187196999E-3</v>
      </c>
      <c r="DK238" s="2">
        <v>2.2640814169325998E-3</v>
      </c>
      <c r="DL238" s="2">
        <v>2.2738628498847799E-3</v>
      </c>
      <c r="DM238" s="2">
        <v>2.2822541607766598E-3</v>
      </c>
      <c r="DN238" s="2">
        <v>2.2893833132484501E-3</v>
      </c>
      <c r="DO238" s="2">
        <v>2.2953612119811801E-3</v>
      </c>
      <c r="DP238" s="2">
        <v>2.30028200070453E-3</v>
      </c>
      <c r="DQ238" s="2">
        <v>2.3042239762484798E-3</v>
      </c>
      <c r="DR238" s="2">
        <v>2.3072507665413198E-3</v>
      </c>
      <c r="DS238" s="2">
        <v>2.3094125147925999E-3</v>
      </c>
      <c r="DT238" s="2">
        <v>2.3107469418543101E-3</v>
      </c>
      <c r="DU238" s="2">
        <v>2.31128022698209E-3</v>
      </c>
      <c r="DV238" s="2">
        <v>2.3110276797223802E-3</v>
      </c>
      <c r="DW238" s="2">
        <v>2.3099941914651802E-3</v>
      </c>
      <c r="DX238" s="2">
        <v>2.3081744632103998E-3</v>
      </c>
      <c r="DY238" s="2">
        <v>2.30555301054204E-3</v>
      </c>
      <c r="DZ238" s="2">
        <v>2.30210395023475E-3</v>
      </c>
      <c r="EA238" s="2">
        <v>2.2977905774471002E-3</v>
      </c>
      <c r="EB238" s="2">
        <v>2.2925647505764998E-3</v>
      </c>
      <c r="EC238" s="2">
        <v>2.2863661166566702E-3</v>
      </c>
      <c r="ED238" s="2">
        <v>2.2791212421938399E-3</v>
      </c>
      <c r="EE238" s="2">
        <v>2.2707427808440601E-3</v>
      </c>
      <c r="EF238" s="2">
        <v>2.2611289351321001E-3</v>
      </c>
      <c r="EG238" s="2">
        <v>2.2501635604927398E-3</v>
      </c>
      <c r="EH238" s="2">
        <v>2.2389290846048502E-3</v>
      </c>
      <c r="EI238" s="2">
        <v>2.22730475372884E-3</v>
      </c>
      <c r="EJ238" s="2">
        <v>2.2151591191420499E-3</v>
      </c>
      <c r="EK238" s="2">
        <v>2.2023498980670801E-3</v>
      </c>
      <c r="EL238" s="2">
        <v>2.1887229554210801E-3</v>
      </c>
      <c r="EM238" s="2">
        <v>2.1741109709533198E-3</v>
      </c>
      <c r="EN238" s="2">
        <v>2.1583324901485799E-3</v>
      </c>
      <c r="EO238" s="2">
        <v>2.1411923779929001E-3</v>
      </c>
      <c r="EP238" s="2">
        <v>2.1224855655727899E-3</v>
      </c>
      <c r="EQ238" s="2">
        <v>2.1020077543947501E-3</v>
      </c>
      <c r="ER238" s="2">
        <v>2.0805311224438802E-3</v>
      </c>
      <c r="ES238" s="2">
        <v>2.0643349086307298E-3</v>
      </c>
      <c r="ET238" s="2">
        <v>2.0525007648804698E-3</v>
      </c>
      <c r="EU238" s="2">
        <v>2.0450322393221199E-3</v>
      </c>
      <c r="EV238" s="2">
        <v>2.0419208983897099E-3</v>
      </c>
      <c r="EW238" s="2">
        <v>2.0431524238472198E-3</v>
      </c>
      <c r="EX238" s="2">
        <v>2.04895971281608E-3</v>
      </c>
      <c r="EY238" s="2">
        <v>2.0536452110860698E-3</v>
      </c>
      <c r="EZ238" s="2">
        <v>2.0570909907077599E-3</v>
      </c>
      <c r="FA238" s="2">
        <v>2.05944305657676E-3</v>
      </c>
      <c r="FB238" s="2">
        <v>2.0608432777906799E-3</v>
      </c>
      <c r="FC238" s="2">
        <v>2.0614244262596999E-3</v>
      </c>
      <c r="FD238" s="2">
        <v>2.0613083630330901E-3</v>
      </c>
      <c r="FE238" s="2">
        <v>2.0606056018824702E-3</v>
      </c>
      <c r="FF238" s="2">
        <v>2.05941507804088E-3</v>
      </c>
      <c r="FG238" s="2">
        <v>2.0578229792820898E-3</v>
      </c>
      <c r="FH238" s="2">
        <v>2.0558989499807798E-3</v>
      </c>
      <c r="FI238" s="2">
        <v>2.0536874851792499E-3</v>
      </c>
      <c r="FJ238" s="2">
        <v>2.0506946540349799E-3</v>
      </c>
      <c r="FK238" s="2">
        <v>2.0469622889586299E-3</v>
      </c>
      <c r="FL238" s="2">
        <v>2.0425419041609802E-3</v>
      </c>
      <c r="FM238" s="2">
        <v>2.0374853942738201E-3</v>
      </c>
      <c r="FN238" s="2">
        <v>2.0318406549379702E-3</v>
      </c>
      <c r="FO238" s="2">
        <v>2.0256499404316501E-3</v>
      </c>
      <c r="FP238" s="2">
        <v>2.0189494436177401E-3</v>
      </c>
      <c r="FQ238" s="2">
        <v>2.0117693759902399E-3</v>
      </c>
      <c r="FR238" s="2">
        <v>2.0041342257693501E-3</v>
      </c>
      <c r="FS238" s="2">
        <v>1.9960630504315098E-3</v>
      </c>
      <c r="FT238" s="2">
        <v>1.9875697395438899E-3</v>
      </c>
      <c r="FU238" s="2">
        <v>1.9786632211378501E-3</v>
      </c>
      <c r="FV238" s="2">
        <v>1.9693476049340401E-3</v>
      </c>
      <c r="FW238" s="2">
        <v>1.9596222706191398E-3</v>
      </c>
      <c r="FX238" s="2">
        <v>1.94948192756987E-3</v>
      </c>
      <c r="FY238" s="2">
        <v>1.9389167048248499E-3</v>
      </c>
      <c r="FZ238" s="2">
        <v>1.92791239819487E-3</v>
      </c>
      <c r="GA238" s="2">
        <v>1.9164511539228499E-3</v>
      </c>
      <c r="GB238" s="2">
        <v>1.90451321058235E-3</v>
      </c>
      <c r="GC238" s="2">
        <v>1.89208099982015E-3</v>
      </c>
      <c r="GD238" s="2">
        <v>1.8791474820102E-3</v>
      </c>
      <c r="GE238" s="2">
        <v>1.86617177745472E-3</v>
      </c>
      <c r="GF238" s="2">
        <v>1.8531433484174299E-3</v>
      </c>
      <c r="GG238" s="2">
        <v>1.84003357470576E-3</v>
      </c>
      <c r="GH238" s="2">
        <v>1.8268040993394601E-3</v>
      </c>
      <c r="GI238" s="2">
        <v>1.8134110307130901E-3</v>
      </c>
      <c r="GJ238" s="2">
        <v>1.79980702336128E-3</v>
      </c>
      <c r="GK238" s="2">
        <v>1.78594282303018E-3</v>
      </c>
      <c r="GL238" s="2">
        <v>1.7717694150675401E-3</v>
      </c>
      <c r="GM238" s="2">
        <v>1.75724200996782E-3</v>
      </c>
      <c r="GN238" s="2">
        <v>1.7423277665274E-3</v>
      </c>
      <c r="GO238" s="2">
        <v>1.7276703798985E-3</v>
      </c>
      <c r="GP238" s="2">
        <v>1.71758689934587E-3</v>
      </c>
      <c r="GQ238" s="2">
        <v>1.711568471414E-3</v>
      </c>
      <c r="GR238" s="2">
        <v>1.70983174131913E-3</v>
      </c>
      <c r="GS238" s="2">
        <v>1.71245071096411E-3</v>
      </c>
      <c r="GT238" s="2">
        <v>1.7193781883071001E-3</v>
      </c>
      <c r="GU238" s="2">
        <v>1.73050959450972E-3</v>
      </c>
      <c r="GV238" s="2">
        <v>1.7456827712231499E-3</v>
      </c>
      <c r="GW238" s="2">
        <v>1.7656674137338699E-3</v>
      </c>
      <c r="GX238" s="2">
        <v>1.78581797449207E-3</v>
      </c>
      <c r="GY238" s="2">
        <v>1.80529039764922E-3</v>
      </c>
      <c r="GZ238" s="2">
        <v>1.82416034968935E-3</v>
      </c>
      <c r="HA238" s="2">
        <v>1.8425168314480901E-3</v>
      </c>
      <c r="HB238" s="2">
        <v>1.86045200274945E-3</v>
      </c>
      <c r="HC238" s="2">
        <v>1.87805659808324E-3</v>
      </c>
      <c r="HD238" s="2">
        <v>1.8954181652661301E-3</v>
      </c>
      <c r="HE238" s="2">
        <v>1.91262064377516E-3</v>
      </c>
      <c r="HF238" s="2">
        <v>1.92974443677423E-3</v>
      </c>
      <c r="HG238" s="2">
        <v>1.94686636991761E-3</v>
      </c>
      <c r="HH238" s="2">
        <v>1.9640590343655102E-3</v>
      </c>
      <c r="HI238" s="2">
        <v>1.9803822880182002E-3</v>
      </c>
      <c r="HJ238" s="2">
        <v>1.9959031564271701E-3</v>
      </c>
      <c r="HK238" s="2">
        <v>2.01067994459669E-3</v>
      </c>
      <c r="HL238" s="2">
        <v>2.0247615930081499E-3</v>
      </c>
      <c r="HM238" s="2">
        <v>2.03818763348534E-3</v>
      </c>
      <c r="HN238" s="2">
        <v>2.0509884520354899E-3</v>
      </c>
      <c r="HO238" s="2">
        <v>2.06318563978213E-3</v>
      </c>
      <c r="HP238" s="2">
        <v>2.07479231494158E-3</v>
      </c>
      <c r="HQ238" s="2">
        <v>2.0858133534732001E-3</v>
      </c>
      <c r="HR238" s="2">
        <v>2.0962454933295201E-3</v>
      </c>
      <c r="HS238" s="2">
        <v>2.10607729154583E-3</v>
      </c>
      <c r="HT238" s="2">
        <v>2.1152889214473198E-3</v>
      </c>
      <c r="HU238" s="2">
        <v>2.1238518023322501E-3</v>
      </c>
      <c r="HV238" s="2">
        <v>2.1317280582660702E-3</v>
      </c>
      <c r="HW238" s="2">
        <v>2.1388698080327499E-3</v>
      </c>
      <c r="HX238" s="2">
        <v>2.1452182972063602E-3</v>
      </c>
      <c r="HY238" s="2">
        <v>2.150702899639E-3</v>
      </c>
      <c r="HZ238" s="2">
        <v>2.15524004754643E-3</v>
      </c>
      <c r="IA238" s="2">
        <v>2.15873221433048E-3</v>
      </c>
      <c r="IB238" s="2">
        <v>2.16106719638888E-3</v>
      </c>
      <c r="IC238" s="2">
        <v>2.16211803043184E-3</v>
      </c>
      <c r="ID238" s="2">
        <v>2.16292827469191E-3</v>
      </c>
      <c r="IE238" s="2">
        <v>2.16337145193507E-3</v>
      </c>
      <c r="IF238" s="2">
        <v>2.16330969297512E-3</v>
      </c>
      <c r="IG238" s="2">
        <v>2.1625934774067101E-3</v>
      </c>
      <c r="IH238" s="2">
        <v>2.1610605245178599E-3</v>
      </c>
      <c r="II238" s="2">
        <v>2.1585343881422199E-3</v>
      </c>
      <c r="IJ238" s="2">
        <v>2.1548234526374598E-3</v>
      </c>
      <c r="IK238" s="2">
        <v>2.1497213648685801E-3</v>
      </c>
      <c r="IL238" s="2">
        <v>2.1430108354884999E-3</v>
      </c>
      <c r="IM238" s="2">
        <v>2.1344745716207498E-3</v>
      </c>
      <c r="IN238" s="2">
        <v>2.1243671188925198E-3</v>
      </c>
      <c r="IO238" s="2">
        <v>2.1191575887294198E-3</v>
      </c>
      <c r="IP238" s="2">
        <v>2.1184500627646498E-3</v>
      </c>
      <c r="IQ238" s="2">
        <v>2.1222659330146902E-3</v>
      </c>
      <c r="IR238" s="2">
        <v>2.1306147351096601E-3</v>
      </c>
      <c r="IS238" s="2">
        <v>2.1435002049636901E-3</v>
      </c>
      <c r="IT238" s="2">
        <v>2.1617238500579099E-3</v>
      </c>
      <c r="IU238" s="2">
        <v>2.17926408253274E-3</v>
      </c>
      <c r="IV238" s="2">
        <v>2.1954555639854402E-3</v>
      </c>
      <c r="IW238" s="2">
        <v>2.2104482055637698E-3</v>
      </c>
      <c r="IX238" s="2">
        <v>2.2243876796768499E-3</v>
      </c>
      <c r="IY238" s="2">
        <v>2.2374101763571901E-3</v>
      </c>
      <c r="IZ238" s="2">
        <v>2.24964044683524E-3</v>
      </c>
      <c r="JA238" s="2">
        <v>2.2611912776137701E-3</v>
      </c>
      <c r="JB238" s="2">
        <v>2.2721631450246201E-3</v>
      </c>
      <c r="JC238" s="2">
        <v>2.2826427949466199E-3</v>
      </c>
      <c r="JD238" s="2">
        <v>2.2926988557190999E-3</v>
      </c>
      <c r="JE238" s="2">
        <v>2.30237201885569E-3</v>
      </c>
      <c r="JF238" s="2">
        <v>2.3110981042171099E-3</v>
      </c>
      <c r="JG238" s="2">
        <v>2.3189112649164901E-3</v>
      </c>
      <c r="JH238" s="2">
        <v>2.3258564611946799E-3</v>
      </c>
      <c r="JI238" s="2">
        <v>2.3319790379154001E-3</v>
      </c>
      <c r="JJ238" s="2">
        <v>2.3373197453527999E-3</v>
      </c>
      <c r="JK238" s="2">
        <v>2.3419127825880701E-3</v>
      </c>
      <c r="JL238" s="2">
        <v>2.3457851803480299E-3</v>
      </c>
      <c r="JM238" s="2">
        <v>2.34895671890958E-3</v>
      </c>
      <c r="JN238" s="2">
        <v>2.35144002057152E-3</v>
      </c>
      <c r="JO238" s="2">
        <v>2.35324065401913E-3</v>
      </c>
      <c r="JP238" s="2">
        <v>2.3543571759811902E-3</v>
      </c>
      <c r="JQ238" s="2">
        <v>2.35478107709754E-3</v>
      </c>
      <c r="JR238" s="2">
        <v>2.3544966216459402E-3</v>
      </c>
      <c r="JS238" s="2">
        <v>2.35348058858706E-3</v>
      </c>
      <c r="JT238" s="2">
        <v>2.3517019446647599E-3</v>
      </c>
      <c r="JU238" s="2">
        <v>2.3491215232968599E-3</v>
      </c>
      <c r="JV238" s="2">
        <v>2.3456918745598399E-3</v>
      </c>
      <c r="JW238" s="2">
        <v>2.34135765752372E-3</v>
      </c>
      <c r="JX238" s="2">
        <v>2.3360574085494299E-3</v>
      </c>
      <c r="JY238" s="2">
        <v>2.3297284348813801E-3</v>
      </c>
      <c r="JZ238" s="2">
        <v>2.32231735383581E-3</v>
      </c>
      <c r="KA238" s="2">
        <v>2.3143946255772302E-3</v>
      </c>
      <c r="KB238" s="2">
        <v>2.3058986934702398E-3</v>
      </c>
      <c r="KC238" s="2">
        <v>2.2967362712054502E-3</v>
      </c>
      <c r="KD238" s="2">
        <v>2.2867920087560598E-3</v>
      </c>
      <c r="KE238" s="2">
        <v>2.2759325129601202E-3</v>
      </c>
      <c r="KF238" s="2">
        <v>2.2640072656258401E-3</v>
      </c>
      <c r="KG238" s="2">
        <v>2.2508484127092099E-3</v>
      </c>
      <c r="KH238" s="2">
        <v>2.2362707734975098E-3</v>
      </c>
      <c r="KI238" s="2">
        <v>2.2200734761804999E-3</v>
      </c>
      <c r="KJ238" s="2">
        <v>2.2020453702675702E-3</v>
      </c>
      <c r="KK238" s="2">
        <v>2.1828296295598698E-3</v>
      </c>
      <c r="KL238" s="2">
        <v>2.1690581564760298E-3</v>
      </c>
      <c r="KM238" s="2">
        <v>2.1598827518432701E-3</v>
      </c>
      <c r="KN238" s="2">
        <v>2.1552986235450302E-3</v>
      </c>
      <c r="KO238" s="2">
        <v>2.15530247134581E-3</v>
      </c>
      <c r="KP238" s="2">
        <v>2.1598959838270899E-3</v>
      </c>
      <c r="KQ238" s="2">
        <v>2.1690825351842E-3</v>
      </c>
      <c r="KR238" s="2">
        <v>2.1828553200626201E-3</v>
      </c>
      <c r="KS238" s="2">
        <v>2.2020237536257798E-3</v>
      </c>
      <c r="KT238" s="2">
        <v>2.2194312515319702E-3</v>
      </c>
      <c r="KU238" s="2">
        <v>2.2344869160664301E-3</v>
      </c>
      <c r="KV238" s="2">
        <v>2.24747038297154E-3</v>
      </c>
      <c r="KW238" s="2">
        <v>2.2586556402668799E-3</v>
      </c>
      <c r="KX238" s="2">
        <v>2.2682993654828299E-3</v>
      </c>
      <c r="KY238" s="2">
        <v>2.2766372598067501E-3</v>
      </c>
      <c r="KZ238" s="2">
        <v>2.28388412156129E-3</v>
      </c>
      <c r="LA238" s="2">
        <v>2.2902354770428599E-3</v>
      </c>
      <c r="LB238" s="2">
        <v>2.2958696092953701E-3</v>
      </c>
      <c r="LC238" s="2">
        <v>2.3009492137536702E-3</v>
      </c>
      <c r="LD238" s="2">
        <v>2.3056220757364299E-3</v>
      </c>
      <c r="LE238" s="2">
        <v>2.30876376856362E-3</v>
      </c>
      <c r="LF238" s="2">
        <v>2.31051846205357E-3</v>
      </c>
      <c r="LG238" s="2">
        <v>2.3110124153715599E-3</v>
      </c>
      <c r="LH238" s="2">
        <v>2.3103543001760799E-3</v>
      </c>
      <c r="LI238" s="2">
        <v>2.3086361653901701E-3</v>
      </c>
      <c r="LJ238" s="2">
        <v>2.30593468079215E-3</v>
      </c>
      <c r="LK238" s="2">
        <v>2.30231239416621E-3</v>
      </c>
      <c r="LL238" s="2">
        <v>2.2978188695899999E-3</v>
      </c>
      <c r="LM238" s="2">
        <v>2.2924916445902399E-3</v>
      </c>
      <c r="LN238" s="2">
        <v>2.2863569777354601E-3</v>
      </c>
      <c r="LO238" s="2">
        <v>2.27943037503101E-3</v>
      </c>
      <c r="LP238" s="2">
        <v>2.2717168921918699E-3</v>
      </c>
      <c r="LQ238" s="2">
        <v>2.2632112147832699E-3</v>
      </c>
      <c r="LR238" s="2">
        <v>2.2538975219157801E-3</v>
      </c>
      <c r="LS238" s="2">
        <v>2.2437491437928099E-3</v>
      </c>
      <c r="LT238" s="2">
        <v>2.2327280313850198E-3</v>
      </c>
      <c r="LU238" s="2">
        <v>2.2207840717880698E-3</v>
      </c>
      <c r="LV238" s="2">
        <v>2.20785431352903E-3</v>
      </c>
      <c r="LW238" s="2">
        <v>2.1938622296257598E-3</v>
      </c>
      <c r="LX238" s="2">
        <v>2.1787172662239198E-3</v>
      </c>
      <c r="LY238" s="2">
        <v>2.1623150113781E-3</v>
      </c>
      <c r="LZ238" s="2">
        <v>2.1457059850043701E-3</v>
      </c>
      <c r="MA238" s="2">
        <v>2.1287776983898799E-3</v>
      </c>
      <c r="MB238" s="2">
        <v>2.1114075020785801E-3</v>
      </c>
      <c r="MC238" s="2">
        <v>2.09346251001663E-3</v>
      </c>
      <c r="MD238" s="2">
        <v>2.07479867798889E-3</v>
      </c>
      <c r="ME238" s="2">
        <v>2.05525957919858E-3</v>
      </c>
      <c r="MF238" s="2">
        <v>2.03467554068858E-3</v>
      </c>
      <c r="MG238" s="2">
        <v>2.0128640968441799E-3</v>
      </c>
      <c r="MH238" s="2">
        <v>1.9896335200370401E-3</v>
      </c>
      <c r="MI238" s="2">
        <v>1.9647928324705399E-3</v>
      </c>
      <c r="MJ238" s="2">
        <v>1.9393039876165199E-3</v>
      </c>
      <c r="MK238" s="2">
        <v>1.91903304142187E-3</v>
      </c>
      <c r="ML238" s="2">
        <v>1.90286915955149E-3</v>
      </c>
      <c r="MM238" s="2">
        <v>1.89080353240012E-3</v>
      </c>
      <c r="MN238" s="2">
        <v>1.8828161508556299E-3</v>
      </c>
      <c r="MO238" s="2">
        <v>1.8788814265159599E-3</v>
      </c>
      <c r="MP238" s="2">
        <v>1.87896775848033E-3</v>
      </c>
      <c r="MQ238" s="2">
        <v>1.8778164444226901E-3</v>
      </c>
      <c r="MR238" s="2">
        <v>1.8755491853818401E-3</v>
      </c>
      <c r="MS238" s="2">
        <v>1.8722969445102099E-3</v>
      </c>
      <c r="MT238" s="2">
        <v>1.8681865355484599E-3</v>
      </c>
      <c r="MU238" s="2">
        <v>1.86333608600583E-3</v>
      </c>
      <c r="MV238" s="2">
        <v>1.85785340658007E-3</v>
      </c>
      <c r="MW238" s="2">
        <v>1.8518356268517799E-3</v>
      </c>
      <c r="MX238" s="2">
        <v>1.8453690206353601E-3</v>
      </c>
      <c r="MY238" s="2">
        <v>1.83852798542799E-3</v>
      </c>
      <c r="MZ238" s="2">
        <v>1.83137165852635E-3</v>
      </c>
      <c r="NA238" s="2">
        <v>1.8239362190189999E-3</v>
      </c>
      <c r="NB238" s="2">
        <v>1.8157746593527101E-3</v>
      </c>
      <c r="NC238" s="2">
        <v>1.8069215626433199E-3</v>
      </c>
      <c r="ND238" s="2">
        <v>1.7974200249534101E-3</v>
      </c>
      <c r="NE238" s="2">
        <v>1.78731326477263E-3</v>
      </c>
      <c r="NF238" s="2">
        <v>1.77664065958423E-3</v>
      </c>
      <c r="NG238" s="2">
        <v>1.76543624053222E-3</v>
      </c>
      <c r="NH238" s="2">
        <v>1.7537282790680399E-3</v>
      </c>
      <c r="NI238" s="2">
        <v>1.7415393134649999E-3</v>
      </c>
      <c r="NJ238" s="2">
        <v>1.7288863237501599E-3</v>
      </c>
      <c r="NK238" s="2">
        <v>1.7157809244230399E-3</v>
      </c>
      <c r="NL238" s="2">
        <v>1.70222951590752E-3</v>
      </c>
      <c r="NM238" s="2">
        <v>1.68823336923435E-3</v>
      </c>
      <c r="NN238" s="2">
        <v>1.6737886363412599E-3</v>
      </c>
      <c r="NO238" s="2">
        <v>1.6588862914690399E-3</v>
      </c>
      <c r="NP238" s="2">
        <v>1.6435120250115501E-3</v>
      </c>
      <c r="NQ238" s="2">
        <v>1.6276461395103299E-3</v>
      </c>
      <c r="NR238" s="2">
        <v>1.61126355725367E-3</v>
      </c>
      <c r="NS238" s="2">
        <v>1.5943341831132799E-3</v>
      </c>
      <c r="NT238" s="2">
        <v>1.5768241672875201E-3</v>
      </c>
      <c r="NU238" s="2">
        <v>1.5586992078454301E-3</v>
      </c>
      <c r="NV238" s="2">
        <v>1.53993152563508E-3</v>
      </c>
      <c r="NW238" s="2">
        <v>1.5208995876206601E-3</v>
      </c>
      <c r="NX238" s="2">
        <v>1.5015669452127501E-3</v>
      </c>
      <c r="NY238" s="2">
        <v>1.4818767411867899E-3</v>
      </c>
      <c r="NZ238" s="2">
        <v>1.4617583052585999E-3</v>
      </c>
      <c r="OA238" s="2">
        <v>1.4411299852950901E-3</v>
      </c>
      <c r="OB238" s="2">
        <v>1.4198999103607599E-3</v>
      </c>
      <c r="OC238" s="2">
        <v>1.3979659868059199E-3</v>
      </c>
      <c r="OD238" s="2">
        <v>1.3752159908094199E-3</v>
      </c>
      <c r="OE238" s="2">
        <v>1.35152861681509E-3</v>
      </c>
      <c r="OF238" s="2">
        <v>1.3267767583274501E-3</v>
      </c>
      <c r="OG238" s="2">
        <v>1.3019367964487399E-3</v>
      </c>
      <c r="OH238" s="2">
        <v>1.2809458526145401E-3</v>
      </c>
      <c r="OI238" s="2">
        <v>1.26267707729144E-3</v>
      </c>
      <c r="OJ238" s="2">
        <v>1.2471003549944599E-3</v>
      </c>
      <c r="OK238" s="2">
        <v>1.2341864762742099E-3</v>
      </c>
      <c r="OL238" s="2">
        <v>1.2239091565771499E-3</v>
      </c>
      <c r="OM238" s="2">
        <v>1.2162431170550899E-3</v>
      </c>
      <c r="ON238" s="2">
        <v>1.2111573525498799E-3</v>
      </c>
      <c r="OO238" s="2">
        <v>1.20848298705759E-3</v>
      </c>
      <c r="OP238" s="2">
        <v>1.2042134092469399E-3</v>
      </c>
      <c r="OQ238" s="2">
        <v>1.19861361372916E-3</v>
      </c>
      <c r="OR238" s="2">
        <v>1.1918405016688E-3</v>
      </c>
      <c r="OS238" s="2">
        <v>1.18404707024117E-3</v>
      </c>
      <c r="OT238" s="2">
        <v>1.17537589565049E-3</v>
      </c>
      <c r="OU238" s="2">
        <v>1.1659571234753101E-3</v>
      </c>
      <c r="OV238" s="2">
        <v>1.1559085509341999E-3</v>
      </c>
      <c r="OW238" s="2">
        <v>1.1453365715292201E-3</v>
      </c>
      <c r="OX238" s="2">
        <v>1.1343373416069799E-3</v>
      </c>
      <c r="OY238" s="2">
        <v>1.12299775990217E-3</v>
      </c>
      <c r="OZ238" s="2">
        <v>1.1113959526658601E-3</v>
      </c>
      <c r="PA238" s="2">
        <v>1.09898016337415E-3</v>
      </c>
      <c r="PB238" s="2">
        <v>1.0858321321608399E-3</v>
      </c>
      <c r="PC238" s="2">
        <v>1.0720235098193301E-3</v>
      </c>
      <c r="PD238" s="2">
        <v>1.05761615953104E-3</v>
      </c>
      <c r="PE238" s="2">
        <v>1.04266276535229E-3</v>
      </c>
      <c r="PF238" s="2">
        <v>1.02720756472066E-3</v>
      </c>
      <c r="PG238" s="2">
        <v>1.0112870726582399E-3</v>
      </c>
      <c r="PH238" s="2">
        <v>9.9493073266950709E-4</v>
      </c>
      <c r="PI238" s="2">
        <v>9.7816146469210507E-4</v>
      </c>
      <c r="PJ238" s="2">
        <v>9.6099609732187602E-4</v>
      </c>
      <c r="PK238" s="2">
        <v>9.4344567968463497E-4</v>
      </c>
      <c r="PL238" s="2">
        <v>9.2551567229289303E-4</v>
      </c>
      <c r="PM238" s="2">
        <v>9.0720601813206402E-4</v>
      </c>
      <c r="PN238" s="2">
        <v>8.8851109628871098E-4</v>
      </c>
      <c r="PO238" s="2">
        <v>8.6941956160112603E-4</v>
      </c>
      <c r="PP238" s="2">
        <v>8.4991407608482497E-4</v>
      </c>
      <c r="PQ238" s="2">
        <v>8.2997094280339695E-4</v>
      </c>
      <c r="PR238" s="2">
        <v>8.09559663532717E-4</v>
      </c>
      <c r="PS238" s="2">
        <v>7.8864246463005198E-4</v>
      </c>
      <c r="PT238" s="2">
        <v>7.6717387993012205E-4</v>
      </c>
      <c r="PU238" s="2">
        <v>7.4510051103091599E-4</v>
      </c>
      <c r="PV238" s="2">
        <v>7.2280468634542902E-4</v>
      </c>
      <c r="PW238" s="2">
        <v>7.0022078619605399E-4</v>
      </c>
      <c r="PX238" s="2">
        <v>6.7727599713151405E-4</v>
      </c>
      <c r="PY238" s="2">
        <v>6.5388977416860796E-4</v>
      </c>
      <c r="PZ238" s="2">
        <v>6.2997291235649105E-4</v>
      </c>
      <c r="QA238" s="2">
        <v>6.0542643653037397E-4</v>
      </c>
      <c r="QB238" s="2">
        <v>5.8014056791925398E-4</v>
      </c>
      <c r="QC238" s="2">
        <v>5.53994146445951E-4</v>
      </c>
      <c r="QD238" s="2">
        <v>5.2685521411570098E-4</v>
      </c>
      <c r="QE238" s="2">
        <v>4.98584135176009E-4</v>
      </c>
      <c r="QF238" s="2">
        <v>4.70296301214352E-4</v>
      </c>
      <c r="QG238" s="2">
        <v>4.4424081699226501E-4</v>
      </c>
      <c r="QH238" s="2">
        <v>4.1912757386751399E-4</v>
      </c>
      <c r="QI238" s="2">
        <v>3.97754764930429E-4</v>
      </c>
      <c r="QJ238" s="2">
        <v>3.8005453888502298E-4</v>
      </c>
      <c r="QK238" s="2">
        <v>3.6314181539520902E-4</v>
      </c>
      <c r="QL238" s="2">
        <v>3.46978158207196E-4</v>
      </c>
      <c r="QM238" s="2">
        <v>3.3152678228666498E-4</v>
      </c>
      <c r="QN238" s="2">
        <v>3.1675279052896402E-4</v>
      </c>
      <c r="QO238" s="2">
        <v>3.0262319966375202E-4</v>
      </c>
      <c r="QP238" s="2">
        <v>2.8910686838980301E-4</v>
      </c>
      <c r="QQ238" s="2">
        <v>2.7617438448232002E-4</v>
      </c>
      <c r="QR238" s="2">
        <v>2.6379793955626202E-4</v>
      </c>
      <c r="QS238" s="2">
        <v>2.5195120562683401E-4</v>
      </c>
      <c r="QT238" s="2">
        <v>2.4060921991632601E-4</v>
      </c>
      <c r="QU238" s="2">
        <v>2.2974828029698901E-4</v>
      </c>
      <c r="QV238" s="2">
        <v>2.1934585167736001E-4</v>
      </c>
      <c r="QW238" s="2">
        <v>2.09380482641392E-4</v>
      </c>
      <c r="QX238" s="2">
        <v>1.99831731240062E-4</v>
      </c>
      <c r="QY238" s="2">
        <v>1.9068009873541799E-4</v>
      </c>
      <c r="QZ238" s="2">
        <v>1.8190697015104301E-4</v>
      </c>
      <c r="RA238" s="2">
        <v>1.73494560604313E-4</v>
      </c>
      <c r="RB238" s="2">
        <v>1.65425866538304E-4</v>
      </c>
      <c r="RC238" s="2">
        <v>1.57684621111127E-4</v>
      </c>
      <c r="RD238" s="2">
        <v>1.5025525312696399E-4</v>
      </c>
      <c r="RE238" s="2">
        <v>1.43122849002243E-4</v>
      </c>
      <c r="RF238" s="2">
        <v>1.3627311735191699E-4</v>
      </c>
      <c r="RG238" s="2">
        <v>1.2969235585601999E-4</v>
      </c>
      <c r="RH238" s="2">
        <v>1.2336742012780699E-4</v>
      </c>
      <c r="RI238" s="2">
        <v>1.1728569435392E-4</v>
      </c>
      <c r="RJ238" s="2">
        <v>1.11435063516407E-4</v>
      </c>
      <c r="RK238" s="2">
        <v>1.05803887037756E-4</v>
      </c>
      <c r="RL238" s="2">
        <v>1.00380973715152E-4</v>
      </c>
      <c r="RM238" s="2">
        <v>9.5155557830031807E-5</v>
      </c>
      <c r="RN238" s="2">
        <v>9.01172763348896E-5</v>
      </c>
      <c r="RO238" s="2">
        <v>8.5256147032011903E-5</v>
      </c>
      <c r="RP238" s="2">
        <v>8.0562547668967094E-5</v>
      </c>
      <c r="RQ238" s="2">
        <v>7.6027195883940899E-5</v>
      </c>
      <c r="RR238" s="2">
        <v>7.1641129940670204E-5</v>
      </c>
      <c r="RS238" s="2">
        <v>6.7395690198194402E-5</v>
      </c>
      <c r="RT238" s="2">
        <v>6.3282501265151005E-5</v>
      </c>
      <c r="RU238" s="2">
        <v>5.9293454792085898E-5</v>
      </c>
      <c r="RV238" s="2">
        <v>5.54206928583933E-5</v>
      </c>
      <c r="RW238" s="2">
        <v>5.1656591913160699E-5</v>
      </c>
      <c r="RX238" s="2">
        <v>4.7993747231472098E-5</v>
      </c>
      <c r="RY238" s="2">
        <v>4.44249578496793E-5</v>
      </c>
      <c r="RZ238" s="2">
        <v>4.0943211944856797E-5</v>
      </c>
      <c r="SA238" s="2">
        <v>3.7541672625143698E-5</v>
      </c>
      <c r="SB238" s="2">
        <v>3.4213664098986502E-5</v>
      </c>
      <c r="SC238" s="2">
        <v>3.0952658192454103E-5</v>
      </c>
      <c r="SD238" s="2">
        <v>2.77522611848215E-5</v>
      </c>
      <c r="SE238" s="2">
        <v>2.46062009335299E-5</v>
      </c>
      <c r="SF238" s="2">
        <v>2.1508314260437099E-5</v>
      </c>
    </row>
    <row r="239" spans="1:500" x14ac:dyDescent="0.25">
      <c r="A239" s="2">
        <v>1.6563268857339799E-3</v>
      </c>
      <c r="B239" s="2">
        <v>1.6605246006382E-3</v>
      </c>
      <c r="C239" s="2">
        <v>1.66881912550426E-3</v>
      </c>
      <c r="D239" s="2">
        <v>1.6811022543733499E-3</v>
      </c>
      <c r="E239" s="2">
        <v>1.69804667882776E-3</v>
      </c>
      <c r="F239" s="2">
        <v>1.7151103425912301E-3</v>
      </c>
      <c r="G239" s="2">
        <v>1.73161184301307E-3</v>
      </c>
      <c r="H239" s="2">
        <v>1.7476318924220201E-3</v>
      </c>
      <c r="I239" s="2">
        <v>1.76325570278582E-3</v>
      </c>
      <c r="J239" s="2">
        <v>1.7785681761562501E-3</v>
      </c>
      <c r="K239" s="2">
        <v>1.7936513331989899E-3</v>
      </c>
      <c r="L239" s="2">
        <v>1.8085834393270499E-3</v>
      </c>
      <c r="M239" s="2">
        <v>1.8234390959343801E-3</v>
      </c>
      <c r="N239" s="2">
        <v>1.8382897177909E-3</v>
      </c>
      <c r="O239" s="2">
        <v>1.85320401817353E-3</v>
      </c>
      <c r="P239" s="2">
        <v>1.86824841597517E-3</v>
      </c>
      <c r="Q239" s="2">
        <v>1.8825097337698299E-3</v>
      </c>
      <c r="R239" s="2">
        <v>1.8960505683272399E-3</v>
      </c>
      <c r="S239" s="2">
        <v>1.90892394298265E-3</v>
      </c>
      <c r="T239" s="2">
        <v>1.92117362057773E-3</v>
      </c>
      <c r="U239" s="2">
        <v>1.9328343879660801E-3</v>
      </c>
      <c r="V239" s="2">
        <v>1.9439324196018201E-3</v>
      </c>
      <c r="W239" s="2">
        <v>1.9544856687324602E-3</v>
      </c>
      <c r="X239" s="2">
        <v>1.9645042176151201E-3</v>
      </c>
      <c r="Y239" s="2">
        <v>1.9739905344813399E-3</v>
      </c>
      <c r="Z239" s="2">
        <v>1.9829396032632301E-3</v>
      </c>
      <c r="AA239" s="2">
        <v>1.9913389054468798E-3</v>
      </c>
      <c r="AB239" s="2">
        <v>1.9991682418583501E-3</v>
      </c>
      <c r="AC239" s="2">
        <v>2.0063993875110999E-3</v>
      </c>
      <c r="AD239" s="2">
        <v>2.0129955770201899E-3</v>
      </c>
      <c r="AE239" s="2">
        <v>2.0189108237739701E-3</v>
      </c>
      <c r="AF239" s="2">
        <v>2.0240890853408799E-3</v>
      </c>
      <c r="AG239" s="2">
        <v>2.0284633024925999E-3</v>
      </c>
      <c r="AH239" s="2">
        <v>2.0319543598885902E-3</v>
      </c>
      <c r="AI239" s="2">
        <v>2.0344700351494298E-3</v>
      </c>
      <c r="AJ239" s="2">
        <v>2.0359039832673802E-3</v>
      </c>
      <c r="AK239" s="2">
        <v>2.0361346169639099E-3</v>
      </c>
      <c r="AL239" s="2">
        <v>2.0361572793391801E-3</v>
      </c>
      <c r="AM239" s="2">
        <v>2.03585119742053E-3</v>
      </c>
      <c r="AN239" s="2">
        <v>2.03508704415607E-3</v>
      </c>
      <c r="AO239" s="2">
        <v>2.0337256481597998E-3</v>
      </c>
      <c r="AP239" s="2">
        <v>2.03161655776292E-3</v>
      </c>
      <c r="AQ239" s="2">
        <v>2.0285965562506698E-3</v>
      </c>
      <c r="AR239" s="2">
        <v>2.0244885842067599E-3</v>
      </c>
      <c r="AS239" s="2">
        <v>2.01910179733457E-3</v>
      </c>
      <c r="AT239" s="2">
        <v>2.0122337242598201E-3</v>
      </c>
      <c r="AU239" s="2">
        <v>2.0036752809826602E-3</v>
      </c>
      <c r="AV239" s="2">
        <v>1.99366133982348E-3</v>
      </c>
      <c r="AW239" s="2">
        <v>1.9882505772508699E-3</v>
      </c>
      <c r="AX239" s="2">
        <v>1.98701828238828E-3</v>
      </c>
      <c r="AY239" s="2">
        <v>1.98997661313666E-3</v>
      </c>
      <c r="AZ239" s="2">
        <v>1.9971356318717699E-3</v>
      </c>
      <c r="BA239" s="2">
        <v>2.0085063742516901E-3</v>
      </c>
      <c r="BB239" s="2">
        <v>2.0248246982458099E-3</v>
      </c>
      <c r="BC239" s="2">
        <v>2.0404397448571098E-3</v>
      </c>
      <c r="BD239" s="2">
        <v>2.0547821627428299E-3</v>
      </c>
      <c r="BE239" s="2">
        <v>2.0680017773875401E-3</v>
      </c>
      <c r="BF239" s="2">
        <v>2.0802400243609001E-3</v>
      </c>
      <c r="BG239" s="2">
        <v>2.09162725278462E-3</v>
      </c>
      <c r="BH239" s="2">
        <v>2.10228153148252E-3</v>
      </c>
      <c r="BI239" s="2">
        <v>2.1123084111203498E-3</v>
      </c>
      <c r="BJ239" s="2">
        <v>2.1218009125978099E-3</v>
      </c>
      <c r="BK239" s="2">
        <v>2.13083906316925E-3</v>
      </c>
      <c r="BL239" s="2">
        <v>2.1394885519514799E-3</v>
      </c>
      <c r="BM239" s="2">
        <v>2.1477992537122302E-3</v>
      </c>
      <c r="BN239" s="2">
        <v>2.1552721307913801E-3</v>
      </c>
      <c r="BO239" s="2">
        <v>2.16195107364856E-3</v>
      </c>
      <c r="BP239" s="2">
        <v>2.167880020032E-3</v>
      </c>
      <c r="BQ239" s="2">
        <v>2.1731009368182799E-3</v>
      </c>
      <c r="BR239" s="2">
        <v>2.1776517753193001E-3</v>
      </c>
      <c r="BS239" s="2">
        <v>2.1815652825312002E-3</v>
      </c>
      <c r="BT239" s="2">
        <v>2.1848684730906799E-3</v>
      </c>
      <c r="BU239" s="2">
        <v>2.1875824658421699E-3</v>
      </c>
      <c r="BV239" s="2">
        <v>2.1897224774561101E-3</v>
      </c>
      <c r="BW239" s="2">
        <v>2.19129785109142E-3</v>
      </c>
      <c r="BX239" s="2">
        <v>2.1923120540604801E-3</v>
      </c>
      <c r="BY239" s="2">
        <v>2.1927626122500302E-3</v>
      </c>
      <c r="BZ239" s="2">
        <v>2.1926409709362099E-3</v>
      </c>
      <c r="CA239" s="2">
        <v>2.1919322899827099E-3</v>
      </c>
      <c r="CB239" s="2">
        <v>2.1906152037459198E-3</v>
      </c>
      <c r="CC239" s="2">
        <v>2.1886616108776199E-3</v>
      </c>
      <c r="CD239" s="2">
        <v>2.1860366172048698E-3</v>
      </c>
      <c r="CE239" s="2">
        <v>2.1826988436604001E-3</v>
      </c>
      <c r="CF239" s="2">
        <v>2.1786014030862901E-3</v>
      </c>
      <c r="CG239" s="2">
        <v>2.1736937440900699E-3</v>
      </c>
      <c r="CH239" s="2">
        <v>2.1679234361152702E-3</v>
      </c>
      <c r="CI239" s="2">
        <v>2.1618000723625601E-3</v>
      </c>
      <c r="CJ239" s="2">
        <v>2.1552628442877198E-3</v>
      </c>
      <c r="CK239" s="2">
        <v>2.1482316562644798E-3</v>
      </c>
      <c r="CL239" s="2">
        <v>2.1406081430079401E-3</v>
      </c>
      <c r="CM239" s="2">
        <v>2.1322765114552898E-3</v>
      </c>
      <c r="CN239" s="2">
        <v>2.1231034231251498E-3</v>
      </c>
      <c r="CO239" s="2">
        <v>2.1129373667775299E-3</v>
      </c>
      <c r="CP239" s="2">
        <v>2.10160825355789E-3</v>
      </c>
      <c r="CQ239" s="2">
        <v>2.0889280520935299E-3</v>
      </c>
      <c r="CR239" s="2">
        <v>2.0746931161706801E-3</v>
      </c>
      <c r="CS239" s="2">
        <v>2.0593675263848102E-3</v>
      </c>
      <c r="CT239" s="2">
        <v>2.04914713211664E-3</v>
      </c>
      <c r="CU239" s="2">
        <v>2.0433382158651699E-3</v>
      </c>
      <c r="CV239" s="2">
        <v>2.04192992196416E-3</v>
      </c>
      <c r="CW239" s="2">
        <v>2.04491779432096E-3</v>
      </c>
      <c r="CX239" s="2">
        <v>2.0523051576662801E-3</v>
      </c>
      <c r="CY239" s="2">
        <v>2.06410080593734E-3</v>
      </c>
      <c r="CZ239" s="2">
        <v>2.0803128255279398E-3</v>
      </c>
      <c r="DA239" s="2">
        <v>2.1018986172545201E-3</v>
      </c>
      <c r="DB239" s="2">
        <v>2.12214351623004E-3</v>
      </c>
      <c r="DC239" s="2">
        <v>2.1403615658210501E-3</v>
      </c>
      <c r="DD239" s="2">
        <v>2.1568173373973901E-3</v>
      </c>
      <c r="DE239" s="2">
        <v>2.17176192450425E-3</v>
      </c>
      <c r="DF239" s="2">
        <v>2.1854280362615E-3</v>
      </c>
      <c r="DG239" s="2">
        <v>2.1980282584539899E-3</v>
      </c>
      <c r="DH239" s="2">
        <v>2.2097556137652399E-3</v>
      </c>
      <c r="DI239" s="2">
        <v>2.22078533077523E-3</v>
      </c>
      <c r="DJ239" s="2">
        <v>2.2312770077381901E-3</v>
      </c>
      <c r="DK239" s="2">
        <v>2.2413766690294102E-3</v>
      </c>
      <c r="DL239" s="2">
        <v>2.2512186178179198E-3</v>
      </c>
      <c r="DM239" s="2">
        <v>2.2596951046220601E-3</v>
      </c>
      <c r="DN239" s="2">
        <v>2.2669345635340501E-3</v>
      </c>
      <c r="DO239" s="2">
        <v>2.2730468069222199E-3</v>
      </c>
      <c r="DP239" s="2">
        <v>2.2781245083056999E-3</v>
      </c>
      <c r="DQ239" s="2">
        <v>2.2822445010515602E-3</v>
      </c>
      <c r="DR239" s="2">
        <v>2.2854690578979001E-3</v>
      </c>
      <c r="DS239" s="2">
        <v>2.2878471056131601E-3</v>
      </c>
      <c r="DT239" s="2">
        <v>2.2894153053587001E-3</v>
      </c>
      <c r="DU239" s="2">
        <v>2.2901989484396799E-3</v>
      </c>
      <c r="DV239" s="2">
        <v>2.2902126384517999E-3</v>
      </c>
      <c r="DW239" s="2">
        <v>2.2894607459066399E-3</v>
      </c>
      <c r="DX239" s="2">
        <v>2.2879376304882799E-3</v>
      </c>
      <c r="DY239" s="2">
        <v>2.2856276314050499E-3</v>
      </c>
      <c r="DZ239" s="2">
        <v>2.2825048304030999E-3</v>
      </c>
      <c r="EA239" s="2">
        <v>2.2785325974456201E-3</v>
      </c>
      <c r="EB239" s="2">
        <v>2.2736629383625999E-3</v>
      </c>
      <c r="EC239" s="2">
        <v>2.2678356791419698E-3</v>
      </c>
      <c r="ED239" s="2">
        <v>2.2609775431366602E-3</v>
      </c>
      <c r="EE239" s="2">
        <v>2.2530011969025101E-3</v>
      </c>
      <c r="EF239" s="2">
        <v>2.2438043178532002E-3</v>
      </c>
      <c r="EG239" s="2">
        <v>2.2332685322849302E-3</v>
      </c>
      <c r="EH239" s="2">
        <v>2.2224894924503802E-3</v>
      </c>
      <c r="EI239" s="2">
        <v>2.2113447705994298E-3</v>
      </c>
      <c r="EJ239" s="2">
        <v>2.19970337206237E-3</v>
      </c>
      <c r="EK239" s="2">
        <v>2.1874244119722899E-3</v>
      </c>
      <c r="EL239" s="2">
        <v>2.1743556390792398E-3</v>
      </c>
      <c r="EM239" s="2">
        <v>2.1603318994313499E-3</v>
      </c>
      <c r="EN239" s="2">
        <v>2.14517401592645E-3</v>
      </c>
      <c r="EO239" s="2">
        <v>2.1286888410849201E-3</v>
      </c>
      <c r="EP239" s="2">
        <v>2.1106714794155998E-3</v>
      </c>
      <c r="EQ239" s="2">
        <v>2.0909104526140201E-3</v>
      </c>
      <c r="ER239" s="2">
        <v>2.0701167185037902E-3</v>
      </c>
      <c r="ES239" s="2">
        <v>2.0545627584161999E-3</v>
      </c>
      <c r="ET239" s="2">
        <v>2.04332968660666E-3</v>
      </c>
      <c r="EU239" s="2">
        <v>2.0364133548847201E-3</v>
      </c>
      <c r="EV239" s="2">
        <v>2.0338073243895802E-3</v>
      </c>
      <c r="EW239" s="2">
        <v>2.03550608384029E-3</v>
      </c>
      <c r="EX239" s="2">
        <v>2.0417834475575502E-3</v>
      </c>
      <c r="EY239" s="2">
        <v>2.0469187762046101E-3</v>
      </c>
      <c r="EZ239" s="2">
        <v>2.0507928334428799E-3</v>
      </c>
      <c r="FA239" s="2">
        <v>2.0535598091614002E-3</v>
      </c>
      <c r="FB239" s="2">
        <v>2.0553652290869399E-3</v>
      </c>
      <c r="FC239" s="2">
        <v>2.0563432625903002E-3</v>
      </c>
      <c r="FD239" s="2">
        <v>2.05661556326538E-3</v>
      </c>
      <c r="FE239" s="2">
        <v>2.0562910958148699E-3</v>
      </c>
      <c r="FF239" s="2">
        <v>2.0554662272691802E-3</v>
      </c>
      <c r="FG239" s="2">
        <v>2.0542244184589302E-3</v>
      </c>
      <c r="FH239" s="2">
        <v>2.0526350955201301E-3</v>
      </c>
      <c r="FI239" s="2">
        <v>2.0507523927340101E-3</v>
      </c>
      <c r="FJ239" s="2">
        <v>2.0481025698850198E-3</v>
      </c>
      <c r="FK239" s="2">
        <v>2.0447362857027099E-3</v>
      </c>
      <c r="FL239" s="2">
        <v>2.0407038282466302E-3</v>
      </c>
      <c r="FM239" s="2">
        <v>2.0360532741159E-3</v>
      </c>
      <c r="FN239" s="2">
        <v>2.03082866229749E-3</v>
      </c>
      <c r="FO239" s="2">
        <v>2.0250690054763E-3</v>
      </c>
      <c r="FP239" s="2">
        <v>2.0188079459909302E-3</v>
      </c>
      <c r="FQ239" s="2">
        <v>2.01207377270617E-3</v>
      </c>
      <c r="FR239" s="2">
        <v>2.0048896018476699E-3</v>
      </c>
      <c r="FS239" s="2">
        <v>1.9972736074980401E-3</v>
      </c>
      <c r="FT239" s="2">
        <v>1.9892392412172301E-3</v>
      </c>
      <c r="FU239" s="2">
        <v>1.9807954123689702E-3</v>
      </c>
      <c r="FV239" s="2">
        <v>1.9719466209496602E-3</v>
      </c>
      <c r="FW239" s="2">
        <v>1.9626930507669399E-3</v>
      </c>
      <c r="FX239" s="2">
        <v>1.95303064933662E-3</v>
      </c>
      <c r="FY239" s="2">
        <v>1.94295124904301E-3</v>
      </c>
      <c r="FZ239" s="2">
        <v>1.9324428306107999E-3</v>
      </c>
      <c r="GA239" s="2">
        <v>1.92149010118455E-3</v>
      </c>
      <c r="GB239" s="2">
        <v>1.9100756342702999E-3</v>
      </c>
      <c r="GC239" s="2">
        <v>1.89818174192537E-3</v>
      </c>
      <c r="GD239" s="2">
        <v>1.88579238095551E-3</v>
      </c>
      <c r="GE239" s="2">
        <v>1.8733535915879201E-3</v>
      </c>
      <c r="GF239" s="2">
        <v>1.8608456513819901E-3</v>
      </c>
      <c r="GG239" s="2">
        <v>1.8482389298567299E-3</v>
      </c>
      <c r="GH239" s="2">
        <v>1.8354956508085699E-3</v>
      </c>
      <c r="GI239" s="2">
        <v>1.8225715855947301E-3</v>
      </c>
      <c r="GJ239" s="2">
        <v>1.80941712921971E-3</v>
      </c>
      <c r="GK239" s="2">
        <v>1.79597818263703E-3</v>
      </c>
      <c r="GL239" s="2">
        <v>1.7821974731148599E-3</v>
      </c>
      <c r="GM239" s="2">
        <v>1.7680169767717499E-3</v>
      </c>
      <c r="GN239" s="2">
        <v>1.75338189641423E-3</v>
      </c>
      <c r="GO239" s="2">
        <v>1.73888848406515E-3</v>
      </c>
      <c r="GP239" s="2">
        <v>1.72902583375889E-3</v>
      </c>
      <c r="GQ239" s="2">
        <v>1.7232241224166499E-3</v>
      </c>
      <c r="GR239" s="2">
        <v>1.72157428752093E-3</v>
      </c>
      <c r="GS239" s="2">
        <v>1.72411875075431E-3</v>
      </c>
      <c r="GT239" s="2">
        <v>1.7308434275126101E-3</v>
      </c>
      <c r="GU239" s="2">
        <v>1.74169740297077E-3</v>
      </c>
      <c r="GV239" s="2">
        <v>1.75660938595581E-3</v>
      </c>
      <c r="GW239" s="2">
        <v>1.77640153072932E-3</v>
      </c>
      <c r="GX239" s="2">
        <v>1.7962444428047E-3</v>
      </c>
      <c r="GY239" s="2">
        <v>1.81535481120688E-3</v>
      </c>
      <c r="GZ239" s="2">
        <v>1.83383451179422E-3</v>
      </c>
      <c r="HA239" s="2">
        <v>1.85178767061794E-3</v>
      </c>
      <c r="HB239" s="2">
        <v>1.8693162770739701E-3</v>
      </c>
      <c r="HC239" s="2">
        <v>1.88651785610951E-3</v>
      </c>
      <c r="HD239" s="2">
        <v>1.9034847923412601E-3</v>
      </c>
      <c r="HE239" s="2">
        <v>1.9203046046074701E-3</v>
      </c>
      <c r="HF239" s="2">
        <v>1.93706058975716E-3</v>
      </c>
      <c r="HG239" s="2">
        <v>1.9538324476168299E-3</v>
      </c>
      <c r="HH239" s="2">
        <v>1.9706968003346099E-3</v>
      </c>
      <c r="HI239" s="2">
        <v>1.9866870112197998E-3</v>
      </c>
      <c r="HJ239" s="2">
        <v>2.0018744217167399E-3</v>
      </c>
      <c r="HK239" s="2">
        <v>2.0163197249248202E-3</v>
      </c>
      <c r="HL239" s="2">
        <v>2.0300733482367401E-3</v>
      </c>
      <c r="HM239" s="2">
        <v>2.0431758026978001E-3</v>
      </c>
      <c r="HN239" s="2">
        <v>2.0556581120416998E-3</v>
      </c>
      <c r="HO239" s="2">
        <v>2.0675422662030699E-3</v>
      </c>
      <c r="HP239" s="2">
        <v>2.0788416260308301E-3</v>
      </c>
      <c r="HQ239" s="2">
        <v>2.0895612233288799E-3</v>
      </c>
      <c r="HR239" s="2">
        <v>2.0996979198989602E-3</v>
      </c>
      <c r="HS239" s="2">
        <v>2.10924040356042E-3</v>
      </c>
      <c r="HT239" s="2">
        <v>2.11816900817644E-3</v>
      </c>
      <c r="HU239" s="2">
        <v>2.12645535044979E-3</v>
      </c>
      <c r="HV239" s="2">
        <v>2.13406178100854E-3</v>
      </c>
      <c r="HW239" s="2">
        <v>2.14094065352592E-3</v>
      </c>
      <c r="HX239" s="2">
        <v>2.1470334257920201E-3</v>
      </c>
      <c r="HY239" s="2">
        <v>2.1522696229395802E-3</v>
      </c>
      <c r="HZ239" s="2">
        <v>2.15656571553596E-3</v>
      </c>
      <c r="IA239" s="2">
        <v>2.15982398564414E-3</v>
      </c>
      <c r="IB239" s="2">
        <v>2.1619314333640601E-3</v>
      </c>
      <c r="IC239" s="2">
        <v>2.1627585791005499E-3</v>
      </c>
      <c r="ID239" s="2">
        <v>2.1633714534457301E-3</v>
      </c>
      <c r="IE239" s="2">
        <v>2.1636413776279298E-3</v>
      </c>
      <c r="IF239" s="2">
        <v>2.1634303252541401E-3</v>
      </c>
      <c r="IG239" s="2">
        <v>2.1625895362432802E-3</v>
      </c>
      <c r="IH239" s="2">
        <v>2.1609579631698302E-3</v>
      </c>
      <c r="II239" s="2">
        <v>2.1583606580107598E-3</v>
      </c>
      <c r="IJ239" s="2">
        <v>2.1546075876926799E-3</v>
      </c>
      <c r="IK239" s="2">
        <v>2.1494936540535602E-3</v>
      </c>
      <c r="IL239" s="2">
        <v>2.1428009415629199E-3</v>
      </c>
      <c r="IM239" s="2">
        <v>2.13430399665413E-3</v>
      </c>
      <c r="IN239" s="2">
        <v>2.1242237033627701E-3</v>
      </c>
      <c r="IO239" s="2">
        <v>2.1190546978894298E-3</v>
      </c>
      <c r="IP239" s="2">
        <v>2.11836939459196E-3</v>
      </c>
      <c r="IQ239" s="2">
        <v>2.12217970750395E-3</v>
      </c>
      <c r="IR239" s="2">
        <v>2.1304955546302602E-3</v>
      </c>
      <c r="IS239" s="2">
        <v>2.1433281652257501E-3</v>
      </c>
      <c r="IT239" s="2">
        <v>2.1614959994641601E-3</v>
      </c>
      <c r="IU239" s="2">
        <v>2.1789304172116701E-3</v>
      </c>
      <c r="IV239" s="2">
        <v>2.19498939103432E-3</v>
      </c>
      <c r="IW239" s="2">
        <v>2.20983184343414E-3</v>
      </c>
      <c r="IX239" s="2">
        <v>2.22360773600906E-3</v>
      </c>
      <c r="IY239" s="2">
        <v>2.2364551415592002E-3</v>
      </c>
      <c r="IZ239" s="2">
        <v>2.24849892494215E-3</v>
      </c>
      <c r="JA239" s="2">
        <v>2.2598504638413901E-3</v>
      </c>
      <c r="JB239" s="2">
        <v>2.2706076369506602E-3</v>
      </c>
      <c r="JC239" s="2">
        <v>2.2808543533146398E-3</v>
      </c>
      <c r="JD239" s="2">
        <v>2.2906591553966101E-3</v>
      </c>
      <c r="JE239" s="2">
        <v>2.3000736677005799E-3</v>
      </c>
      <c r="JF239" s="2">
        <v>2.3085563943421798E-3</v>
      </c>
      <c r="JG239" s="2">
        <v>2.3161518566874998E-3</v>
      </c>
      <c r="JH239" s="2">
        <v>2.3229041237698899E-3</v>
      </c>
      <c r="JI239" s="2">
        <v>2.3288546938751899E-3</v>
      </c>
      <c r="JJ239" s="2">
        <v>2.33404036707929E-3</v>
      </c>
      <c r="JK239" s="2">
        <v>2.33849202870153E-3</v>
      </c>
      <c r="JL239" s="2">
        <v>2.3422341303435401E-3</v>
      </c>
      <c r="JM239" s="2">
        <v>2.3452845521476301E-3</v>
      </c>
      <c r="JN239" s="2">
        <v>2.34765462543657E-3</v>
      </c>
      <c r="JO239" s="2">
        <v>2.3493491863245302E-3</v>
      </c>
      <c r="JP239" s="2">
        <v>2.35036659049642E-3</v>
      </c>
      <c r="JQ239" s="2">
        <v>2.35069865520692E-3</v>
      </c>
      <c r="JR239" s="2">
        <v>2.35033051764451E-3</v>
      </c>
      <c r="JS239" s="2">
        <v>2.3492404181125201E-3</v>
      </c>
      <c r="JT239" s="2">
        <v>2.3473994400574801E-3</v>
      </c>
      <c r="JU239" s="2">
        <v>2.3447712759871501E-3</v>
      </c>
      <c r="JV239" s="2">
        <v>2.3413121501305299E-3</v>
      </c>
      <c r="JW239" s="2">
        <v>2.3369711236891398E-3</v>
      </c>
      <c r="JX239" s="2">
        <v>2.3316911079239301E-3</v>
      </c>
      <c r="JY239" s="2">
        <v>2.3254108033247799E-3</v>
      </c>
      <c r="JZ239" s="2">
        <v>2.3180666042929001E-3</v>
      </c>
      <c r="KA239" s="2">
        <v>2.3102051128769101E-3</v>
      </c>
      <c r="KB239" s="2">
        <v>2.3017539049584299E-3</v>
      </c>
      <c r="KC239" s="2">
        <v>2.29262033706041E-3</v>
      </c>
      <c r="KD239" s="2">
        <v>2.2826926660442898E-3</v>
      </c>
      <c r="KE239" s="2">
        <v>2.2718409674549801E-3</v>
      </c>
      <c r="KF239" s="2">
        <v>2.25991705213504E-3</v>
      </c>
      <c r="KG239" s="2">
        <v>2.2467538782077702E-3</v>
      </c>
      <c r="KH239" s="2">
        <v>2.2321652472571201E-3</v>
      </c>
      <c r="KI239" s="2">
        <v>2.21594665310913E-3</v>
      </c>
      <c r="KJ239" s="2">
        <v>2.1978779634618498E-3</v>
      </c>
      <c r="KK239" s="2">
        <v>2.1785833062474701E-3</v>
      </c>
      <c r="KL239" s="2">
        <v>2.1647233465654802E-3</v>
      </c>
      <c r="KM239" s="2">
        <v>2.1554228021964101E-3</v>
      </c>
      <c r="KN239" s="2">
        <v>2.1506657935510399E-3</v>
      </c>
      <c r="KO239" s="2">
        <v>2.1504435650289201E-3</v>
      </c>
      <c r="KP239" s="2">
        <v>2.15475595902825E-3</v>
      </c>
      <c r="KQ239" s="2">
        <v>2.1636089253933002E-3</v>
      </c>
      <c r="KR239" s="2">
        <v>2.1770078909031198E-3</v>
      </c>
      <c r="KS239" s="2">
        <v>2.1957824284956698E-3</v>
      </c>
      <c r="KT239" s="2">
        <v>2.2127759427655702E-3</v>
      </c>
      <c r="KU239" s="2">
        <v>2.2274501655159601E-3</v>
      </c>
      <c r="KV239" s="2">
        <v>2.2400924273508899E-3</v>
      </c>
      <c r="KW239" s="2">
        <v>2.2509759126467699E-3</v>
      </c>
      <c r="KX239" s="2">
        <v>2.2603544247467499E-3</v>
      </c>
      <c r="KY239" s="2">
        <v>2.2684605047153601E-3</v>
      </c>
      <c r="KZ239" s="2">
        <v>2.2755059812884998E-3</v>
      </c>
      <c r="LA239" s="2">
        <v>2.2816838016095002E-3</v>
      </c>
      <c r="LB239" s="2">
        <v>2.28717028112629E-3</v>
      </c>
      <c r="LC239" s="2">
        <v>2.2921272373787002E-3</v>
      </c>
      <c r="LD239" s="2">
        <v>2.2967038945330498E-3</v>
      </c>
      <c r="LE239" s="2">
        <v>2.2997567664816499E-3</v>
      </c>
      <c r="LF239" s="2">
        <v>2.30143208353965E-3</v>
      </c>
      <c r="LG239" s="2">
        <v>2.3018563931317699E-3</v>
      </c>
      <c r="LH239" s="2">
        <v>2.3011380965020901E-3</v>
      </c>
      <c r="LI239" s="2">
        <v>2.2993688150501602E-3</v>
      </c>
      <c r="LJ239" s="2">
        <v>2.2966247511229301E-3</v>
      </c>
      <c r="LK239" s="2">
        <v>2.2929679919866299E-3</v>
      </c>
      <c r="LL239" s="2">
        <v>2.2884476821177198E-3</v>
      </c>
      <c r="LM239" s="2">
        <v>2.2831010098410699E-3</v>
      </c>
      <c r="LN239" s="2">
        <v>2.2769539775358001E-3</v>
      </c>
      <c r="LO239" s="2">
        <v>2.2700219411747398E-3</v>
      </c>
      <c r="LP239" s="2">
        <v>2.2623099150238502E-3</v>
      </c>
      <c r="LQ239" s="2">
        <v>2.2538126432280702E-3</v>
      </c>
      <c r="LR239" s="2">
        <v>2.24451444440064E-3</v>
      </c>
      <c r="LS239" s="2">
        <v>2.2343888408311698E-3</v>
      </c>
      <c r="LT239" s="2">
        <v>2.22339799308599E-3</v>
      </c>
      <c r="LU239" s="2">
        <v>2.21149197576687E-3</v>
      </c>
      <c r="LV239" s="2">
        <v>2.1986079511706301E-3</v>
      </c>
      <c r="LW239" s="2">
        <v>2.1846693163799502E-3</v>
      </c>
      <c r="LX239" s="2">
        <v>2.1695848775776599E-3</v>
      </c>
      <c r="LY239" s="2">
        <v>2.1532479087830701E-3</v>
      </c>
      <c r="LZ239" s="2">
        <v>2.1367255420620202E-3</v>
      </c>
      <c r="MA239" s="2">
        <v>2.1199032452560601E-3</v>
      </c>
      <c r="MB239" s="2">
        <v>2.1026583588417101E-3</v>
      </c>
      <c r="MC239" s="2">
        <v>2.08485888041321E-3</v>
      </c>
      <c r="MD239" s="2">
        <v>2.066362099254E-3</v>
      </c>
      <c r="ME239" s="2">
        <v>2.04701317341452E-3</v>
      </c>
      <c r="MF239" s="2">
        <v>2.0266441057140701E-3</v>
      </c>
      <c r="MG239" s="2">
        <v>2.00507383597848E-3</v>
      </c>
      <c r="MH239" s="2">
        <v>1.98211038217482E-3</v>
      </c>
      <c r="MI239" s="2">
        <v>1.95755574147106E-3</v>
      </c>
      <c r="MJ239" s="2">
        <v>1.93233114146922E-3</v>
      </c>
      <c r="MK239" s="2">
        <v>1.9123048327913999E-3</v>
      </c>
      <c r="ML239" s="2">
        <v>1.8963484255833101E-3</v>
      </c>
      <c r="MM239" s="2">
        <v>1.8844455104025501E-3</v>
      </c>
      <c r="MN239" s="2">
        <v>1.8765775279909701E-3</v>
      </c>
      <c r="MO239" s="2">
        <v>1.8727266085154699E-3</v>
      </c>
      <c r="MP239" s="2">
        <v>1.8728822211252201E-3</v>
      </c>
      <c r="MQ239" s="2">
        <v>1.8717630027824E-3</v>
      </c>
      <c r="MR239" s="2">
        <v>1.8695058694939901E-3</v>
      </c>
      <c r="MS239" s="2">
        <v>1.86624949005003E-3</v>
      </c>
      <c r="MT239" s="2">
        <v>1.86212415193429E-3</v>
      </c>
      <c r="MU239" s="2">
        <v>1.8572493581073999E-3</v>
      </c>
      <c r="MV239" s="2">
        <v>1.8517328280543499E-3</v>
      </c>
      <c r="MW239" s="2">
        <v>1.8456703916299099E-3</v>
      </c>
      <c r="MX239" s="2">
        <v>1.8391461151567199E-3</v>
      </c>
      <c r="MY239" s="2">
        <v>1.8322320602248399E-3</v>
      </c>
      <c r="MZ239" s="2">
        <v>1.8249873009229299E-3</v>
      </c>
      <c r="NA239" s="2">
        <v>1.81745682824304E-3</v>
      </c>
      <c r="NB239" s="2">
        <v>1.8092131380519499E-3</v>
      </c>
      <c r="NC239" s="2">
        <v>1.8002989411030599E-3</v>
      </c>
      <c r="ND239" s="2">
        <v>1.79075638420799E-3</v>
      </c>
      <c r="NE239" s="2">
        <v>1.7806253879135399E-3</v>
      </c>
      <c r="NF239" s="2">
        <v>1.7699419867382099E-3</v>
      </c>
      <c r="NG239" s="2">
        <v>1.7587374142550901E-3</v>
      </c>
      <c r="NH239" s="2">
        <v>1.74703775922947E-3</v>
      </c>
      <c r="NI239" s="2">
        <v>1.7348639366755001E-3</v>
      </c>
      <c r="NJ239" s="2">
        <v>1.72223179567575E-3</v>
      </c>
      <c r="NK239" s="2">
        <v>1.70915226015849E-3</v>
      </c>
      <c r="NL239" s="2">
        <v>1.6956314471710599E-3</v>
      </c>
      <c r="NM239" s="2">
        <v>1.6816707360202601E-3</v>
      </c>
      <c r="NN239" s="2">
        <v>1.66726677969923E-3</v>
      </c>
      <c r="NO239" s="2">
        <v>1.65241146419115E-3</v>
      </c>
      <c r="NP239" s="2">
        <v>1.6370918373907299E-3</v>
      </c>
      <c r="NQ239" s="2">
        <v>1.6212900538047901E-3</v>
      </c>
      <c r="NR239" s="2">
        <v>1.6049834214077201E-3</v>
      </c>
      <c r="NS239" s="2">
        <v>1.58814469844809E-3</v>
      </c>
      <c r="NT239" s="2">
        <v>1.5707428515031601E-3</v>
      </c>
      <c r="NU239" s="2">
        <v>1.55274441314903E-3</v>
      </c>
      <c r="NV239" s="2">
        <v>1.53411480126316E-3</v>
      </c>
      <c r="NW239" s="2">
        <v>1.51521600657896E-3</v>
      </c>
      <c r="NX239" s="2">
        <v>1.49600458110159E-3</v>
      </c>
      <c r="NY239" s="2">
        <v>1.4764243078214099E-3</v>
      </c>
      <c r="NZ239" s="2">
        <v>1.4564071119828499E-3</v>
      </c>
      <c r="OA239" s="2">
        <v>1.4358738401986401E-3</v>
      </c>
      <c r="OB239" s="2">
        <v>1.4147343765211801E-3</v>
      </c>
      <c r="OC239" s="2">
        <v>1.3928874167735399E-3</v>
      </c>
      <c r="OD239" s="2">
        <v>1.3702204012790099E-3</v>
      </c>
      <c r="OE239" s="2">
        <v>1.3466101397810099E-3</v>
      </c>
      <c r="OF239" s="2">
        <v>1.3219245288007199E-3</v>
      </c>
      <c r="OG239" s="2">
        <v>1.2971252207175099E-3</v>
      </c>
      <c r="OH239" s="2">
        <v>1.27615973000399E-3</v>
      </c>
      <c r="OI239" s="2">
        <v>1.2578894763060099E-3</v>
      </c>
      <c r="OJ239" s="2">
        <v>1.2422784670090799E-3</v>
      </c>
      <c r="OK239" s="2">
        <v>1.22929506460156E-3</v>
      </c>
      <c r="OL239" s="2">
        <v>1.2189126900612999E-3</v>
      </c>
      <c r="OM239" s="2">
        <v>1.2111082464475E-3</v>
      </c>
      <c r="ON239" s="2">
        <v>1.2058582185419801E-3</v>
      </c>
      <c r="OO239" s="2">
        <v>1.2030073889144201E-3</v>
      </c>
      <c r="OP239" s="2">
        <v>1.19855792330911E-3</v>
      </c>
      <c r="OQ239" s="2">
        <v>1.1928019128076999E-3</v>
      </c>
      <c r="OR239" s="2">
        <v>1.1858999191758999E-3</v>
      </c>
      <c r="OS239" s="2">
        <v>1.17800376163673E-3</v>
      </c>
      <c r="OT239" s="2">
        <v>1.16925368431763E-3</v>
      </c>
      <c r="OU239" s="2">
        <v>1.15977738790949E-3</v>
      </c>
      <c r="OV239" s="2">
        <v>1.1496903918186601E-3</v>
      </c>
      <c r="OW239" s="2">
        <v>1.1390970850455001E-3</v>
      </c>
      <c r="OX239" s="2">
        <v>1.1280919970726199E-3</v>
      </c>
      <c r="OY239" s="2">
        <v>1.11676100454027E-3</v>
      </c>
      <c r="OZ239" s="2">
        <v>1.10518241156579E-3</v>
      </c>
      <c r="PA239" s="2">
        <v>1.0927958305602099E-3</v>
      </c>
      <c r="PB239" s="2">
        <v>1.07968362306297E-3</v>
      </c>
      <c r="PC239" s="2">
        <v>1.0659172132747999E-3</v>
      </c>
      <c r="PD239" s="2">
        <v>1.0515579978515801E-3</v>
      </c>
      <c r="PE239" s="2">
        <v>1.03665815246184E-3</v>
      </c>
      <c r="PF239" s="2">
        <v>1.02126141908263E-3</v>
      </c>
      <c r="PG239" s="2">
        <v>1.0054038499099E-3</v>
      </c>
      <c r="PH239" s="2">
        <v>9.8911447218593502E-4</v>
      </c>
      <c r="PI239" s="2">
        <v>9.7241584874557395E-4</v>
      </c>
      <c r="PJ239" s="2">
        <v>9.5532452055862595E-4</v>
      </c>
      <c r="PK239" s="2">
        <v>9.3785132556481097E-4</v>
      </c>
      <c r="PL239" s="2">
        <v>9.2000159275107895E-4</v>
      </c>
      <c r="PM239" s="2">
        <v>9.0177521282235799E-4</v>
      </c>
      <c r="PN239" s="2">
        <v>8.8316658818764205E-4</v>
      </c>
      <c r="PO239" s="2">
        <v>8.6416446646704701E-4</v>
      </c>
      <c r="PP239" s="2">
        <v>8.4475166438174605E-4</v>
      </c>
      <c r="PQ239" s="2">
        <v>8.2490469359436196E-4</v>
      </c>
      <c r="PR239" s="2">
        <v>8.0459330691451999E-4</v>
      </c>
      <c r="PS239" s="2">
        <v>7.8377998922117195E-4</v>
      </c>
      <c r="PT239" s="2">
        <v>7.6241940802690205E-4</v>
      </c>
      <c r="PU239" s="2">
        <v>7.4045776303610102E-4</v>
      </c>
      <c r="PV239" s="2">
        <v>7.1828340210772798E-4</v>
      </c>
      <c r="PW239" s="2">
        <v>6.9583053892262098E-4</v>
      </c>
      <c r="PX239" s="2">
        <v>6.7302708783528004E-4</v>
      </c>
      <c r="PY239" s="2">
        <v>6.4979369616298996E-4</v>
      </c>
      <c r="PZ239" s="2">
        <v>6.2604265639302505E-4</v>
      </c>
      <c r="QA239" s="2">
        <v>6.0167673641524702E-4</v>
      </c>
      <c r="QB239" s="2">
        <v>5.7658810965675097E-4</v>
      </c>
      <c r="QC239" s="2">
        <v>5.5065767145273897E-4</v>
      </c>
      <c r="QD239" s="2">
        <v>5.2375511198206304E-4</v>
      </c>
      <c r="QE239" s="2">
        <v>4.9574002063129999E-4</v>
      </c>
      <c r="QF239" s="2">
        <v>4.67707143753998E-4</v>
      </c>
      <c r="QG239" s="2">
        <v>4.4189617446689498E-4</v>
      </c>
      <c r="QH239" s="2">
        <v>4.17017067402546E-4</v>
      </c>
      <c r="QI239" s="2">
        <v>3.9583896848257699E-4</v>
      </c>
      <c r="QJ239" s="2">
        <v>3.7829378586860899E-4</v>
      </c>
      <c r="QK239" s="2">
        <v>3.6152285784409098E-4</v>
      </c>
      <c r="QL239" s="2">
        <v>3.4548851838713402E-4</v>
      </c>
      <c r="QM239" s="2">
        <v>3.30154858617818E-4</v>
      </c>
      <c r="QN239" s="2">
        <v>3.1548789476116499E-4</v>
      </c>
      <c r="QO239" s="2">
        <v>3.0145555556662402E-4</v>
      </c>
      <c r="QP239" s="2">
        <v>2.8802758459245501E-4</v>
      </c>
      <c r="QQ239" s="2">
        <v>2.7517540980768497E-4</v>
      </c>
      <c r="QR239" s="2">
        <v>2.6287200750465498E-4</v>
      </c>
      <c r="QS239" s="2">
        <v>2.5109177326931002E-4</v>
      </c>
      <c r="QT239" s="2">
        <v>2.3981040511582101E-4</v>
      </c>
      <c r="QU239" s="2">
        <v>2.2900479998516399E-4</v>
      </c>
      <c r="QV239" s="2">
        <v>2.1865296295125899E-4</v>
      </c>
      <c r="QW239" s="2">
        <v>2.08733927715923E-4</v>
      </c>
      <c r="QX239" s="2">
        <v>1.9922768677173701E-4</v>
      </c>
      <c r="QY239" s="2">
        <v>1.90115129678009E-4</v>
      </c>
      <c r="QZ239" s="2">
        <v>1.81377988073609E-4</v>
      </c>
      <c r="RA239" s="2">
        <v>1.72998786261407E-4</v>
      </c>
      <c r="RB239" s="2">
        <v>1.64960796403651E-4</v>
      </c>
      <c r="RC239" s="2">
        <v>1.5724799754923899E-4</v>
      </c>
      <c r="RD239" s="2">
        <v>1.4984503786751201E-4</v>
      </c>
      <c r="RE239" s="2">
        <v>1.42737199589221E-4</v>
      </c>
      <c r="RF239" s="2">
        <v>1.3591036625679301E-4</v>
      </c>
      <c r="RG239" s="2">
        <v>1.2935099196658E-4</v>
      </c>
      <c r="RH239" s="2">
        <v>1.23046072349141E-4</v>
      </c>
      <c r="RI239" s="2">
        <v>1.16983117083151E-4</v>
      </c>
      <c r="RJ239" s="2">
        <v>1.1115012377713101E-4</v>
      </c>
      <c r="RK239" s="2">
        <v>1.05535553083082E-4</v>
      </c>
      <c r="RL239" s="2">
        <v>1.0012830492938999E-4</v>
      </c>
      <c r="RM239" s="2">
        <v>9.4917695778327395E-5</v>
      </c>
      <c r="RN239" s="2">
        <v>8.9893436827482404E-5</v>
      </c>
      <c r="RO239" s="2">
        <v>8.50456130853219E-5</v>
      </c>
      <c r="RP239" s="2">
        <v>8.0364663259589197E-5</v>
      </c>
      <c r="RQ239" s="2">
        <v>7.5841360403914701E-5</v>
      </c>
      <c r="RR239" s="2">
        <v>7.1466793273289E-5</v>
      </c>
      <c r="RS239" s="2">
        <v>6.7232348343244396E-5</v>
      </c>
      <c r="RT239" s="2">
        <v>6.3129692450968904E-5</v>
      </c>
      <c r="RU239" s="2">
        <v>5.9150756019318601E-5</v>
      </c>
      <c r="RV239" s="2">
        <v>5.5287716826949897E-5</v>
      </c>
      <c r="RW239" s="2">
        <v>5.1532984289670203E-5</v>
      </c>
      <c r="RX239" s="2">
        <v>4.7879184219690297E-5</v>
      </c>
      <c r="RY239" s="2">
        <v>4.4319144030810899E-5</v>
      </c>
      <c r="RZ239" s="2">
        <v>4.0845878358746203E-5</v>
      </c>
      <c r="SA239" s="2">
        <v>3.7452575066805298E-5</v>
      </c>
      <c r="SB239" s="2">
        <v>3.4132581608049798E-5</v>
      </c>
      <c r="SC239" s="2">
        <v>3.0879391715843702E-5</v>
      </c>
      <c r="SD239" s="2">
        <v>2.7686632395416899E-5</v>
      </c>
      <c r="SE239" s="2">
        <v>2.45480511897033E-5</v>
      </c>
      <c r="SF239" s="2">
        <v>2.1457503693272101E-5</v>
      </c>
    </row>
    <row r="240" spans="1:500" x14ac:dyDescent="0.25">
      <c r="A240" s="2">
        <v>1.6613063430226101E-3</v>
      </c>
      <c r="B240" s="2">
        <v>1.6653649463636601E-3</v>
      </c>
      <c r="C240" s="2">
        <v>1.6734456509544401E-3</v>
      </c>
      <c r="D240" s="2">
        <v>1.68550686981046E-3</v>
      </c>
      <c r="E240" s="2">
        <v>1.70226663926043E-3</v>
      </c>
      <c r="F240" s="2">
        <v>1.7190094733904801E-3</v>
      </c>
      <c r="G240" s="2">
        <v>1.73511273351718E-3</v>
      </c>
      <c r="H240" s="2">
        <v>1.75068967878343E-3</v>
      </c>
      <c r="I240" s="2">
        <v>1.76584633003359E-3</v>
      </c>
      <c r="J240" s="2">
        <v>1.78068096163555E-3</v>
      </c>
      <c r="K240" s="2">
        <v>1.7952842392314401E-3</v>
      </c>
      <c r="L240" s="2">
        <v>1.80974013560676E-3</v>
      </c>
      <c r="M240" s="2">
        <v>1.82412728711875E-3</v>
      </c>
      <c r="N240" s="2">
        <v>1.83852041512349E-3</v>
      </c>
      <c r="O240" s="2">
        <v>1.85299155009678E-3</v>
      </c>
      <c r="P240" s="2">
        <v>1.8676109995585E-3</v>
      </c>
      <c r="Q240" s="2">
        <v>1.8814403498223599E-3</v>
      </c>
      <c r="R240" s="2">
        <v>1.8945464284879901E-3</v>
      </c>
      <c r="S240" s="2">
        <v>1.90698519712159E-3</v>
      </c>
      <c r="T240" s="2">
        <v>1.91880237378524E-3</v>
      </c>
      <c r="U240" s="2">
        <v>1.9300339995980799E-3</v>
      </c>
      <c r="V240" s="2">
        <v>1.9407070241961499E-3</v>
      </c>
      <c r="W240" s="2">
        <v>1.95083987269561E-3</v>
      </c>
      <c r="X240" s="2">
        <v>1.9604429341687399E-3</v>
      </c>
      <c r="Y240" s="2">
        <v>1.9695189238067199E-3</v>
      </c>
      <c r="Z240" s="2">
        <v>1.9780630886618001E-3</v>
      </c>
      <c r="AA240" s="2">
        <v>1.9860632401090999E-3</v>
      </c>
      <c r="AB240" s="2">
        <v>1.9934996037406401E-3</v>
      </c>
      <c r="AC240" s="2">
        <v>2.0003444811605799E-3</v>
      </c>
      <c r="AD240" s="2">
        <v>2.00656172070996E-3</v>
      </c>
      <c r="AE240" s="2">
        <v>2.0121059982662801E-3</v>
      </c>
      <c r="AF240" s="2">
        <v>2.01692191763096E-3</v>
      </c>
      <c r="AG240" s="2">
        <v>2.0209429545482598E-3</v>
      </c>
      <c r="AH240" s="2">
        <v>2.0240902876226098E-3</v>
      </c>
      <c r="AI240" s="2">
        <v>2.0262715719528098E-3</v>
      </c>
      <c r="AJ240" s="2">
        <v>2.0273796841386998E-3</v>
      </c>
      <c r="AK240" s="2">
        <v>2.0272913382451E-3</v>
      </c>
      <c r="AL240" s="2">
        <v>2.0270224238935798E-3</v>
      </c>
      <c r="AM240" s="2">
        <v>2.0264508018738902E-3</v>
      </c>
      <c r="AN240" s="2">
        <v>2.0254471305542802E-3</v>
      </c>
      <c r="AO240" s="2">
        <v>2.0238731569484098E-3</v>
      </c>
      <c r="AP240" s="2">
        <v>2.0215797378153799E-3</v>
      </c>
      <c r="AQ240" s="2">
        <v>2.0184046774895902E-3</v>
      </c>
      <c r="AR240" s="2">
        <v>2.0141707266766399E-3</v>
      </c>
      <c r="AS240" s="2">
        <v>2.0086842627922499E-3</v>
      </c>
      <c r="AT240" s="2">
        <v>2.0017352030822499E-3</v>
      </c>
      <c r="AU240" s="2">
        <v>1.9930982671003202E-3</v>
      </c>
      <c r="AV240" s="2">
        <v>1.9829829494417499E-3</v>
      </c>
      <c r="AW240" s="2">
        <v>1.97747834588427E-3</v>
      </c>
      <c r="AX240" s="2">
        <v>1.9761262080679799E-3</v>
      </c>
      <c r="AY240" s="2">
        <v>1.97892425830728E-3</v>
      </c>
      <c r="AZ240" s="2">
        <v>1.98587976691692E-3</v>
      </c>
      <c r="BA240" s="2">
        <v>1.9970109533154201E-3</v>
      </c>
      <c r="BB240" s="2">
        <v>2.0130584885167699E-3</v>
      </c>
      <c r="BC240" s="2">
        <v>2.0283413161577501E-3</v>
      </c>
      <c r="BD240" s="2">
        <v>2.0423224932752402E-3</v>
      </c>
      <c r="BE240" s="2">
        <v>2.0551651281481599E-3</v>
      </c>
      <c r="BF240" s="2">
        <v>2.06701854119129E-3</v>
      </c>
      <c r="BG240" s="2">
        <v>2.0780171127983298E-3</v>
      </c>
      <c r="BH240" s="2">
        <v>2.0882802556314202E-3</v>
      </c>
      <c r="BI240" s="2">
        <v>2.0979131572376199E-3</v>
      </c>
      <c r="BJ240" s="2">
        <v>2.10700777689546E-3</v>
      </c>
      <c r="BK240" s="2">
        <v>2.11564371989583E-3</v>
      </c>
      <c r="BL240" s="2">
        <v>2.12388898316136E-3</v>
      </c>
      <c r="BM240" s="2">
        <v>2.1318013370906601E-3</v>
      </c>
      <c r="BN240" s="2">
        <v>2.1388867495047699E-3</v>
      </c>
      <c r="BO240" s="2">
        <v>2.1451969221823802E-3</v>
      </c>
      <c r="BP240" s="2">
        <v>2.1507779600966601E-3</v>
      </c>
      <c r="BQ240" s="2">
        <v>2.1556711196366899E-3</v>
      </c>
      <c r="BR240" s="2">
        <v>2.1599125905506201E-3</v>
      </c>
      <c r="BS240" s="2">
        <v>2.1635332112867598E-3</v>
      </c>
      <c r="BT240" s="2">
        <v>2.1665583368333701E-3</v>
      </c>
      <c r="BU240" s="2">
        <v>2.1690078357669601E-3</v>
      </c>
      <c r="BV240" s="2">
        <v>2.1708961443001901E-3</v>
      </c>
      <c r="BW240" s="2">
        <v>2.1722323164255299E-3</v>
      </c>
      <c r="BX240" s="2">
        <v>2.1730200307812902E-3</v>
      </c>
      <c r="BY240" s="2">
        <v>2.1732575330346E-3</v>
      </c>
      <c r="BZ240" s="2">
        <v>2.1729375064553601E-3</v>
      </c>
      <c r="CA240" s="2">
        <v>2.1720468756393401E-3</v>
      </c>
      <c r="CB240" s="2">
        <v>2.1705665624079098E-3</v>
      </c>
      <c r="CC240" s="2">
        <v>2.1684712314324001E-3</v>
      </c>
      <c r="CD240" s="2">
        <v>2.1657290850089399E-3</v>
      </c>
      <c r="CE240" s="2">
        <v>2.1623017773676101E-3</v>
      </c>
      <c r="CF240" s="2">
        <v>2.1581444667546799E-3</v>
      </c>
      <c r="CG240" s="2">
        <v>2.1532057694089199E-3</v>
      </c>
      <c r="CH240" s="2">
        <v>2.14742666846772E-3</v>
      </c>
      <c r="CI240" s="2">
        <v>2.14131107579928E-3</v>
      </c>
      <c r="CJ240" s="2">
        <v>2.1347915082217698E-3</v>
      </c>
      <c r="CK240" s="2">
        <v>2.1277871309351398E-3</v>
      </c>
      <c r="CL240" s="2">
        <v>2.1202018320799899E-3</v>
      </c>
      <c r="CM240" s="2">
        <v>2.1119228975261198E-3</v>
      </c>
      <c r="CN240" s="2">
        <v>2.1028194806781298E-3</v>
      </c>
      <c r="CO240" s="2">
        <v>2.0927408652096301E-3</v>
      </c>
      <c r="CP240" s="2">
        <v>2.0815149145402799E-3</v>
      </c>
      <c r="CQ240" s="2">
        <v>2.0689472637741898E-3</v>
      </c>
      <c r="CR240" s="2">
        <v>2.0548216549279201E-3</v>
      </c>
      <c r="CS240" s="2">
        <v>2.0395773373718799E-3</v>
      </c>
      <c r="CT240" s="2">
        <v>2.0294009788426499E-3</v>
      </c>
      <c r="CU240" s="2">
        <v>2.0235799528926001E-3</v>
      </c>
      <c r="CV240" s="2">
        <v>2.0220892865300301E-3</v>
      </c>
      <c r="CW240" s="2">
        <v>2.02491780874789E-3</v>
      </c>
      <c r="CX240" s="2">
        <v>2.0320691725324701E-3</v>
      </c>
      <c r="CY240" s="2">
        <v>2.04356054679865E-3</v>
      </c>
      <c r="CZ240" s="2">
        <v>2.05941923426963E-3</v>
      </c>
      <c r="DA240" s="2">
        <v>2.0806196779873999E-3</v>
      </c>
      <c r="DB240" s="2">
        <v>2.1004629898439199E-3</v>
      </c>
      <c r="DC240" s="2">
        <v>2.11831175810298E-3</v>
      </c>
      <c r="DD240" s="2">
        <v>2.1344461633533902E-3</v>
      </c>
      <c r="DE240" s="2">
        <v>2.1491231154427402E-3</v>
      </c>
      <c r="DF240" s="2">
        <v>2.1625757631406201E-3</v>
      </c>
      <c r="DG240" s="2">
        <v>2.1750143769666899E-3</v>
      </c>
      <c r="DH240" s="2">
        <v>2.1866284911634202E-3</v>
      </c>
      <c r="DI240" s="2">
        <v>2.19758970780062E-3</v>
      </c>
      <c r="DJ240" s="2">
        <v>2.2080546040599601E-3</v>
      </c>
      <c r="DK240" s="2">
        <v>2.2181673819775E-3</v>
      </c>
      <c r="DL240" s="2">
        <v>2.2280621851302898E-3</v>
      </c>
      <c r="DM240" s="2">
        <v>2.2366162907725201E-3</v>
      </c>
      <c r="DN240" s="2">
        <v>2.2439585531490698E-3</v>
      </c>
      <c r="DO240" s="2">
        <v>2.2501983819754102E-3</v>
      </c>
      <c r="DP240" s="2">
        <v>2.2554275155034801E-3</v>
      </c>
      <c r="DQ240" s="2">
        <v>2.25972157342872E-3</v>
      </c>
      <c r="DR240" s="2">
        <v>2.2631415139146402E-3</v>
      </c>
      <c r="DS240" s="2">
        <v>2.2657349741727899E-3</v>
      </c>
      <c r="DT240" s="2">
        <v>2.2675374407661601E-3</v>
      </c>
      <c r="DU240" s="2">
        <v>2.2685732065180399E-3</v>
      </c>
      <c r="DV240" s="2">
        <v>2.2688560895749699E-3</v>
      </c>
      <c r="DW240" s="2">
        <v>2.2683899043147598E-3</v>
      </c>
      <c r="DX240" s="2">
        <v>2.26716868168161E-3</v>
      </c>
      <c r="DY240" s="2">
        <v>2.2651766401400302E-3</v>
      </c>
      <c r="DZ240" s="2">
        <v>2.2623879106447799E-3</v>
      </c>
      <c r="EA240" s="2">
        <v>2.2587660228244699E-3</v>
      </c>
      <c r="EB240" s="2">
        <v>2.2542631678711001E-3</v>
      </c>
      <c r="EC240" s="2">
        <v>2.2488192684365299E-3</v>
      </c>
      <c r="ED240" s="2">
        <v>2.2423609055163001E-3</v>
      </c>
      <c r="EE240" s="2">
        <v>2.23480016454704E-3</v>
      </c>
      <c r="EF240" s="2">
        <v>2.2260334321216901E-3</v>
      </c>
      <c r="EG240" s="2">
        <v>2.21594003395444E-3</v>
      </c>
      <c r="EH240" s="2">
        <v>2.2056331142699002E-3</v>
      </c>
      <c r="EI240" s="2">
        <v>2.1949885710658302E-3</v>
      </c>
      <c r="EJ240" s="2">
        <v>2.1838751546288801E-3</v>
      </c>
      <c r="EK240" s="2">
        <v>2.17215267994438E-3</v>
      </c>
      <c r="EL240" s="2">
        <v>2.15966996507941E-3</v>
      </c>
      <c r="EM240" s="2">
        <v>2.1462625801873399E-3</v>
      </c>
      <c r="EN240" s="2">
        <v>2.1317507671088599E-3</v>
      </c>
      <c r="EO240" s="2">
        <v>2.1159380747564501E-3</v>
      </c>
      <c r="EP240" s="2">
        <v>2.09861128522264E-3</v>
      </c>
      <c r="EQ240" s="2">
        <v>2.0795417485394599E-3</v>
      </c>
      <c r="ER240" s="2">
        <v>2.0593811188353798E-3</v>
      </c>
      <c r="ES240" s="2">
        <v>2.0444356851994101E-3</v>
      </c>
      <c r="ET240" s="2">
        <v>2.0337861500886599E-3</v>
      </c>
      <c r="EU240" s="2">
        <v>2.0274151003247501E-3</v>
      </c>
      <c r="EV240" s="2">
        <v>2.0253148610729198E-3</v>
      </c>
      <c r="EW240" s="2">
        <v>2.0274888371909902E-3</v>
      </c>
      <c r="EX240" s="2">
        <v>2.0342509338707199E-3</v>
      </c>
      <c r="EY240" s="2">
        <v>2.03983915760794E-3</v>
      </c>
      <c r="EZ240" s="2">
        <v>2.0441337741191599E-3</v>
      </c>
      <c r="FA240" s="2">
        <v>2.0473027283881202E-3</v>
      </c>
      <c r="FB240" s="2">
        <v>2.0494998130448899E-3</v>
      </c>
      <c r="FC240" s="2">
        <v>2.0508635564757201E-3</v>
      </c>
      <c r="FD240" s="2">
        <v>2.05151724949358E-3</v>
      </c>
      <c r="FE240" s="2">
        <v>2.0515697582337801E-3</v>
      </c>
      <c r="FF240" s="2">
        <v>2.0511166098056499E-3</v>
      </c>
      <c r="FG240" s="2">
        <v>2.0502409727218801E-3</v>
      </c>
      <c r="FH240" s="2">
        <v>2.04901450908959E-3</v>
      </c>
      <c r="FI240" s="2">
        <v>2.0474988054313202E-3</v>
      </c>
      <c r="FJ240" s="2">
        <v>2.0452214826643502E-3</v>
      </c>
      <c r="FK240" s="2">
        <v>2.0422402939942901E-3</v>
      </c>
      <c r="FL240" s="2">
        <v>2.0386072465900101E-3</v>
      </c>
      <c r="FM240" s="2">
        <v>2.03436939846293E-3</v>
      </c>
      <c r="FN240" s="2">
        <v>2.0295687637910198E-3</v>
      </c>
      <c r="FO240" s="2">
        <v>2.0242421753678698E-3</v>
      </c>
      <c r="FP240" s="2">
        <v>2.0184213073281298E-3</v>
      </c>
      <c r="FQ240" s="2">
        <v>2.0121328335664002E-3</v>
      </c>
      <c r="FR240" s="2">
        <v>2.00539865296228E-3</v>
      </c>
      <c r="FS240" s="2">
        <v>1.99823612465547E-3</v>
      </c>
      <c r="FT240" s="2">
        <v>1.9906582777338899E-3</v>
      </c>
      <c r="FU240" s="2">
        <v>1.98267397702274E-3</v>
      </c>
      <c r="FV240" s="2">
        <v>1.9742880393861201E-3</v>
      </c>
      <c r="FW240" s="2">
        <v>1.96550130562065E-3</v>
      </c>
      <c r="FX240" s="2">
        <v>1.9563106847830399E-3</v>
      </c>
      <c r="FY240" s="2">
        <v>1.9467092032314399E-3</v>
      </c>
      <c r="FZ240" s="2">
        <v>1.9366861094240601E-3</v>
      </c>
      <c r="GA240" s="2">
        <v>1.9262270969335701E-3</v>
      </c>
      <c r="GB240" s="2">
        <v>1.91531467170398E-3</v>
      </c>
      <c r="GC240" s="2">
        <v>1.9039284963676901E-3</v>
      </c>
      <c r="GD240" s="2">
        <v>1.8920449932150101E-3</v>
      </c>
      <c r="GE240" s="2">
        <v>1.8801132758941E-3</v>
      </c>
      <c r="GF240" s="2">
        <v>1.86810593903262E-3</v>
      </c>
      <c r="GG240" s="2">
        <v>1.8559897900649199E-3</v>
      </c>
      <c r="GH240" s="2">
        <v>1.8437250502731E-3</v>
      </c>
      <c r="GI240" s="2">
        <v>1.8312650609563E-3</v>
      </c>
      <c r="GJ240" s="2">
        <v>1.8185558843333599E-3</v>
      </c>
      <c r="GK240" s="2">
        <v>1.80553581490219E-3</v>
      </c>
      <c r="GL240" s="2">
        <v>1.79213508596521E-3</v>
      </c>
      <c r="GM240" s="2">
        <v>1.77827607693061E-3</v>
      </c>
      <c r="GN240" s="2">
        <v>1.76387397084057E-3</v>
      </c>
      <c r="GO240" s="2">
        <v>1.74947549126463E-3</v>
      </c>
      <c r="GP240" s="2">
        <v>1.7397414037791999E-3</v>
      </c>
      <c r="GQ240" s="2">
        <v>1.73405427237989E-3</v>
      </c>
      <c r="GR240" s="2">
        <v>1.73244572629007E-3</v>
      </c>
      <c r="GS240" s="2">
        <v>1.7349346793464201E-3</v>
      </c>
      <c r="GT240" s="2">
        <v>1.7415204511286499E-3</v>
      </c>
      <c r="GU240" s="2">
        <v>1.7521892386701801E-3</v>
      </c>
      <c r="GV240" s="2">
        <v>1.76692480834461E-3</v>
      </c>
      <c r="GW240" s="2">
        <v>1.7865960959207699E-3</v>
      </c>
      <c r="GX240" s="2">
        <v>1.8061765746274E-3</v>
      </c>
      <c r="GY240" s="2">
        <v>1.8249429753577099E-3</v>
      </c>
      <c r="GZ240" s="2">
        <v>1.84303281771027E-3</v>
      </c>
      <c r="HA240" s="2">
        <v>1.8605732345991499E-3</v>
      </c>
      <c r="HB240" s="2">
        <v>1.8776811205438199E-3</v>
      </c>
      <c r="HC240" s="2">
        <v>1.8944637125178901E-3</v>
      </c>
      <c r="HD240" s="2">
        <v>1.9110198575766899E-3</v>
      </c>
      <c r="HE240" s="2">
        <v>1.9274416707091601E-3</v>
      </c>
      <c r="HF240" s="2">
        <v>1.9438162133885301E-3</v>
      </c>
      <c r="HG240" s="2">
        <v>1.9602269261539502E-3</v>
      </c>
      <c r="HH240" s="2">
        <v>1.9767547565961901E-3</v>
      </c>
      <c r="HI240" s="2">
        <v>1.9924030257297601E-3</v>
      </c>
      <c r="HJ240" s="2">
        <v>2.00724766201546E-3</v>
      </c>
      <c r="HK240" s="2">
        <v>2.02135253594548E-3</v>
      </c>
      <c r="HL240" s="2">
        <v>2.0347701705156198E-3</v>
      </c>
      <c r="HM240" s="2">
        <v>2.0475423911927599E-3</v>
      </c>
      <c r="HN240" s="2">
        <v>2.0597009933113102E-3</v>
      </c>
      <c r="HO240" s="2">
        <v>2.0712683853777399E-3</v>
      </c>
      <c r="HP240" s="2">
        <v>2.0822581431732701E-3</v>
      </c>
      <c r="HQ240" s="2">
        <v>2.0926754229993998E-3</v>
      </c>
      <c r="HR240" s="2">
        <v>2.1025172016524499E-3</v>
      </c>
      <c r="HS240" s="2">
        <v>2.1117723250315798E-3</v>
      </c>
      <c r="HT240" s="2">
        <v>2.12042135543617E-3</v>
      </c>
      <c r="HU240" s="2">
        <v>2.12843621163704E-3</v>
      </c>
      <c r="HV240" s="2">
        <v>2.1357795985818902E-3</v>
      </c>
      <c r="HW240" s="2">
        <v>2.1424042281421602E-3</v>
      </c>
      <c r="HX240" s="2">
        <v>2.1482518416044501E-3</v>
      </c>
      <c r="HY240" s="2">
        <v>2.1532520607985299E-3</v>
      </c>
      <c r="HZ240" s="2">
        <v>2.1573211163352498E-3</v>
      </c>
      <c r="IA240" s="2">
        <v>2.1603605161911901E-3</v>
      </c>
      <c r="IB240" s="2">
        <v>2.16225569017797E-3</v>
      </c>
      <c r="IC240" s="2">
        <v>2.1628745084469299E-3</v>
      </c>
      <c r="ID240" s="2">
        <v>2.16330969599429E-3</v>
      </c>
      <c r="IE240" s="2">
        <v>2.16343032676296E-3</v>
      </c>
      <c r="IF240" s="2">
        <v>2.1630975113346102E-3</v>
      </c>
      <c r="IG240" s="2">
        <v>2.1621625605248102E-3</v>
      </c>
      <c r="IH240" s="2">
        <v>2.1604648429431402E-3</v>
      </c>
      <c r="II240" s="2">
        <v>2.1578294384128598E-3</v>
      </c>
      <c r="IJ240" s="2">
        <v>2.1540649646777299E-3</v>
      </c>
      <c r="IK240" s="2">
        <v>2.14896214075655E-3</v>
      </c>
      <c r="IL240" s="2">
        <v>2.1422936779542899E-3</v>
      </c>
      <c r="IM240" s="2">
        <v>2.1338156209926799E-3</v>
      </c>
      <c r="IN240" s="2">
        <v>2.12371668177124E-3</v>
      </c>
      <c r="IO240" s="2">
        <v>2.1185585602830998E-3</v>
      </c>
      <c r="IP240" s="2">
        <v>2.1178822427641202E-3</v>
      </c>
      <c r="IQ240" s="2">
        <v>2.1216844354595499E-3</v>
      </c>
      <c r="IR240" s="2">
        <v>2.1299721506152199E-3</v>
      </c>
      <c r="IS240" s="2">
        <v>2.1427642942164898E-3</v>
      </c>
      <c r="IT240" s="2">
        <v>2.16089565736739E-3</v>
      </c>
      <c r="IU240" s="2">
        <v>2.1782310763967501E-3</v>
      </c>
      <c r="IV240" s="2">
        <v>2.19415258582398E-3</v>
      </c>
      <c r="IW240" s="2">
        <v>2.2088340870573802E-3</v>
      </c>
      <c r="IX240" s="2">
        <v>2.22243481200254E-3</v>
      </c>
      <c r="IY240" s="2">
        <v>2.2350979650498501E-3</v>
      </c>
      <c r="IZ240" s="2">
        <v>2.24695059434108E-3</v>
      </c>
      <c r="JA240" s="2">
        <v>2.25810433220448E-3</v>
      </c>
      <c r="JB240" s="2">
        <v>2.26865645115143E-3</v>
      </c>
      <c r="JC240" s="2">
        <v>2.2786908184592699E-3</v>
      </c>
      <c r="JD240" s="2">
        <v>2.2882787213640301E-3</v>
      </c>
      <c r="JE240" s="2">
        <v>2.29748035174278E-3</v>
      </c>
      <c r="JF240" s="2">
        <v>2.3057557837168601E-3</v>
      </c>
      <c r="JG240" s="2">
        <v>2.3131578898453698E-3</v>
      </c>
      <c r="JH240" s="2">
        <v>2.31973306482106E-3</v>
      </c>
      <c r="JI240" s="2">
        <v>2.32552203505147E-3</v>
      </c>
      <c r="JJ240" s="2">
        <v>2.33055966183922E-3</v>
      </c>
      <c r="JK240" s="2">
        <v>2.3348746809208898E-3</v>
      </c>
      <c r="JL240" s="2">
        <v>2.3384896032429101E-3</v>
      </c>
      <c r="JM240" s="2">
        <v>2.34142074817694E-3</v>
      </c>
      <c r="JN240" s="2">
        <v>2.3436783307774702E-3</v>
      </c>
      <c r="JO240" s="2">
        <v>2.34526653797655E-3</v>
      </c>
      <c r="JP240" s="2">
        <v>2.3461835520400898E-3</v>
      </c>
      <c r="JQ240" s="2">
        <v>2.3464214990183301E-3</v>
      </c>
      <c r="JR240" s="2">
        <v>2.3459663145370801E-3</v>
      </c>
      <c r="JS240" s="2">
        <v>2.3447975321264501E-3</v>
      </c>
      <c r="JT240" s="2">
        <v>2.3428880141295599E-3</v>
      </c>
      <c r="JU240" s="2">
        <v>2.34020366511049E-3</v>
      </c>
      <c r="JV240" s="2">
        <v>2.3367031917036901E-3</v>
      </c>
      <c r="JW240" s="2">
        <v>2.3323379862255499E-3</v>
      </c>
      <c r="JX240" s="2">
        <v>2.3270521591589799E-3</v>
      </c>
      <c r="JY240" s="2">
        <v>2.3207824808063101E-3</v>
      </c>
      <c r="JZ240" s="2">
        <v>2.3134572439397201E-3</v>
      </c>
      <c r="KA240" s="2">
        <v>2.3056211562034901E-3</v>
      </c>
      <c r="KB240" s="2">
        <v>2.2971935409149798E-3</v>
      </c>
      <c r="KC240" s="2">
        <v>2.2880796356854298E-3</v>
      </c>
      <c r="KD240" s="2">
        <v>2.2781685799230199E-3</v>
      </c>
      <c r="KE240" s="2">
        <v>2.2673320206424998E-3</v>
      </c>
      <c r="KF240" s="2">
        <v>2.2554225145710099E-3</v>
      </c>
      <c r="KG240" s="2">
        <v>2.2422717578957502E-3</v>
      </c>
      <c r="KH240" s="2">
        <v>2.2276890924096799E-3</v>
      </c>
      <c r="KI240" s="2">
        <v>2.21146089620335E-3</v>
      </c>
      <c r="KJ240" s="2">
        <v>2.1933512745031902E-3</v>
      </c>
      <c r="KK240" s="2">
        <v>2.1739637270657801E-3</v>
      </c>
      <c r="KL240" s="2">
        <v>2.16000773189505E-3</v>
      </c>
      <c r="KM240" s="2">
        <v>2.1505799743444299E-3</v>
      </c>
      <c r="KN240" s="2">
        <v>2.1456496583995501E-3</v>
      </c>
      <c r="KO240" s="2">
        <v>2.1452010821839899E-3</v>
      </c>
      <c r="KP240" s="2">
        <v>2.1492347321610101E-3</v>
      </c>
      <c r="KQ240" s="2">
        <v>2.1577657758202998E-3</v>
      </c>
      <c r="KR240" s="2">
        <v>2.1708202132871301E-3</v>
      </c>
      <c r="KS240" s="2">
        <v>2.1892482695984902E-3</v>
      </c>
      <c r="KT240" s="2">
        <v>2.20584798403966E-3</v>
      </c>
      <c r="KU240" s="2">
        <v>2.2201323048495801E-3</v>
      </c>
      <c r="KV240" s="2">
        <v>2.2324077709728598E-3</v>
      </c>
      <c r="KW240" s="2">
        <v>2.2429564022847402E-3</v>
      </c>
      <c r="KX240" s="2">
        <v>2.2520350258422102E-3</v>
      </c>
      <c r="KY240" s="2">
        <v>2.25987611138972E-3</v>
      </c>
      <c r="KZ240" s="2">
        <v>2.2666899810730198E-3</v>
      </c>
      <c r="LA240" s="2">
        <v>2.2726677459840501E-3</v>
      </c>
      <c r="LB240" s="2">
        <v>2.2779843599010298E-3</v>
      </c>
      <c r="LC240" s="2">
        <v>2.2828013900478999E-3</v>
      </c>
      <c r="LD240" s="2">
        <v>2.2872694073395299E-3</v>
      </c>
      <c r="LE240" s="2">
        <v>2.2902212248302701E-3</v>
      </c>
      <c r="LF240" s="2">
        <v>2.29180516804684E-3</v>
      </c>
      <c r="LG240" s="2">
        <v>2.2921488363012599E-3</v>
      </c>
      <c r="LH240" s="2">
        <v>2.2913609409620302E-3</v>
      </c>
      <c r="LI240" s="2">
        <v>2.2895329454019602E-3</v>
      </c>
      <c r="LJ240" s="2">
        <v>2.2867406267561398E-3</v>
      </c>
      <c r="LK240" s="2">
        <v>2.2830455296653702E-3</v>
      </c>
      <c r="LL240" s="2">
        <v>2.2784962501025798E-3</v>
      </c>
      <c r="LM240" s="2">
        <v>2.27312950123781E-3</v>
      </c>
      <c r="LN240" s="2">
        <v>2.2669709348869201E-3</v>
      </c>
      <c r="LO240" s="2">
        <v>2.2600357082806001E-3</v>
      </c>
      <c r="LP240" s="2">
        <v>2.25232879499347E-3</v>
      </c>
      <c r="LQ240" s="2">
        <v>2.2438450430946198E-3</v>
      </c>
      <c r="LR240" s="2">
        <v>2.2345689860243001E-3</v>
      </c>
      <c r="LS240" s="2">
        <v>2.2244744155199801E-3</v>
      </c>
      <c r="LT240" s="2">
        <v>2.2135237340942999E-3</v>
      </c>
      <c r="LU240" s="2">
        <v>2.2016671191767401E-3</v>
      </c>
      <c r="LV240" s="2">
        <v>2.1888415505313301E-3</v>
      </c>
      <c r="LW240" s="2">
        <v>2.1749697650018701E-3</v>
      </c>
      <c r="LX240" s="2">
        <v>2.1599591733664899E-3</v>
      </c>
      <c r="LY240" s="2">
        <v>2.1437006381026E-3</v>
      </c>
      <c r="LZ240" s="2">
        <v>2.1272820675584101E-3</v>
      </c>
      <c r="MA240" s="2">
        <v>2.1105868408971E-3</v>
      </c>
      <c r="MB240" s="2">
        <v>2.0934915754062E-3</v>
      </c>
      <c r="MC240" s="2">
        <v>2.0758644601582901E-3</v>
      </c>
      <c r="MD240" s="2">
        <v>2.0575633217164899E-3</v>
      </c>
      <c r="ME240" s="2">
        <v>2.0384335132747401E-3</v>
      </c>
      <c r="MF240" s="2">
        <v>2.0183059837314702E-3</v>
      </c>
      <c r="MG240" s="2">
        <v>1.9969960574717401E-3</v>
      </c>
      <c r="MH240" s="2">
        <v>1.9743034764606298E-3</v>
      </c>
      <c r="MI240" s="2">
        <v>1.9500138096049801E-3</v>
      </c>
      <c r="MJ240" s="2">
        <v>1.9250092032431099E-3</v>
      </c>
      <c r="MK240" s="2">
        <v>1.9051980845308601E-3</v>
      </c>
      <c r="ML240" s="2">
        <v>1.88943476044238E-3</v>
      </c>
      <c r="MM240" s="2">
        <v>1.8776901400453299E-3</v>
      </c>
      <c r="MN240" s="2">
        <v>1.8699442388694801E-3</v>
      </c>
      <c r="MO240" s="2">
        <v>1.8661871259126701E-3</v>
      </c>
      <c r="MP240" s="2">
        <v>1.8664288078815701E-3</v>
      </c>
      <c r="MQ240" s="2">
        <v>1.86534836824739E-3</v>
      </c>
      <c r="MR240" s="2">
        <v>1.8630985072826301E-3</v>
      </c>
      <c r="MS240" s="2">
        <v>1.8598306515799599E-3</v>
      </c>
      <c r="MT240" s="2">
        <v>1.8556827125806601E-3</v>
      </c>
      <c r="MU240" s="2">
        <v>1.8507782056388701E-3</v>
      </c>
      <c r="MV240" s="2">
        <v>1.8452263806585101E-3</v>
      </c>
      <c r="MW240" s="2">
        <v>1.8391230351945699E-3</v>
      </c>
      <c r="MX240" s="2">
        <v>1.83255154791809E-3</v>
      </c>
      <c r="MY240" s="2">
        <v>1.82558379854469E-3</v>
      </c>
      <c r="MZ240" s="2">
        <v>1.81828096153724E-3</v>
      </c>
      <c r="NA240" s="2">
        <v>1.8106948163048699E-3</v>
      </c>
      <c r="NB240" s="2">
        <v>1.8024003737535999E-3</v>
      </c>
      <c r="NC240" s="2">
        <v>1.7934469022858901E-3</v>
      </c>
      <c r="ND240" s="2">
        <v>1.7838782506137301E-3</v>
      </c>
      <c r="NE240" s="2">
        <v>1.7737335651753399E-3</v>
      </c>
      <c r="NF240" s="2">
        <v>1.76304719244519E-3</v>
      </c>
      <c r="NG240" s="2">
        <v>1.7518485320118099E-3</v>
      </c>
      <c r="NH240" s="2">
        <v>1.7401620241408E-3</v>
      </c>
      <c r="NI240" s="2">
        <v>1.7280072498519E-3</v>
      </c>
      <c r="NJ240" s="2">
        <v>1.7153990812461099E-3</v>
      </c>
      <c r="NK240" s="2">
        <v>1.7023478305143701E-3</v>
      </c>
      <c r="NL240" s="2">
        <v>1.68885936496476E-3</v>
      </c>
      <c r="NM240" s="2">
        <v>1.67493517095831E-3</v>
      </c>
      <c r="NN240" s="2">
        <v>1.6605723610513799E-3</v>
      </c>
      <c r="NO240" s="2">
        <v>1.6457636281076301E-3</v>
      </c>
      <c r="NP240" s="2">
        <v>1.63049716036799E-3</v>
      </c>
      <c r="NQ240" s="2">
        <v>1.6147565445874599E-3</v>
      </c>
      <c r="NR240" s="2">
        <v>1.5985206998325101E-3</v>
      </c>
      <c r="NS240" s="2">
        <v>1.5817638926809399E-3</v>
      </c>
      <c r="NT240" s="2">
        <v>1.56445584940477E-3</v>
      </c>
      <c r="NU240" s="2">
        <v>1.5465618062605201E-3</v>
      </c>
      <c r="NV240" s="2">
        <v>1.5280418490024E-3</v>
      </c>
      <c r="NW240" s="2">
        <v>1.5092559648892301E-3</v>
      </c>
      <c r="NX240" s="2">
        <v>1.4901553430532199E-3</v>
      </c>
      <c r="NY240" s="2">
        <v>1.4706824847292401E-3</v>
      </c>
      <c r="NZ240" s="2">
        <v>1.45077002421102E-3</v>
      </c>
      <c r="OA240" s="2">
        <v>1.4303399813985799E-3</v>
      </c>
      <c r="OB240" s="2">
        <v>1.4093029007440001E-3</v>
      </c>
      <c r="OC240" s="2">
        <v>1.3875568944456899E-3</v>
      </c>
      <c r="OD240" s="2">
        <v>1.36498687678798E-3</v>
      </c>
      <c r="OE240" s="2">
        <v>1.34146437096428E-3</v>
      </c>
      <c r="OF240" s="2">
        <v>1.3168481353137401E-3</v>
      </c>
      <c r="OG240" s="2">
        <v>1.29208400603841E-3</v>
      </c>
      <c r="OH240" s="2">
        <v>1.27114176807886E-3</v>
      </c>
      <c r="OI240" s="2">
        <v>1.2528707611693501E-3</v>
      </c>
      <c r="OJ240" s="2">
        <v>1.2372269681277901E-3</v>
      </c>
      <c r="OK240" s="2">
        <v>1.2241755589231099E-3</v>
      </c>
      <c r="OL240" s="2">
        <v>1.21369118516668E-3</v>
      </c>
      <c r="OM240" s="2">
        <v>1.20575678759928E-3</v>
      </c>
      <c r="ON240" s="2">
        <v>1.2003610921642301E-3</v>
      </c>
      <c r="OO240" s="2">
        <v>1.1973629115094699E-3</v>
      </c>
      <c r="OP240" s="2">
        <v>1.1927479806703E-3</v>
      </c>
      <c r="OQ240" s="2">
        <v>1.18683456313571E-3</v>
      </c>
      <c r="OR240" s="2">
        <v>1.17979325650933E-3</v>
      </c>
      <c r="OS240" s="2">
        <v>1.1717799945440801E-3</v>
      </c>
      <c r="OT240" s="2">
        <v>1.1629358900732501E-3</v>
      </c>
      <c r="OU240" s="2">
        <v>1.1533878475771199E-3</v>
      </c>
      <c r="OV240" s="2">
        <v>1.1432498655227299E-3</v>
      </c>
      <c r="OW240" s="2">
        <v>1.13262468681015E-3</v>
      </c>
      <c r="OX240" s="2">
        <v>1.12160548436621E-3</v>
      </c>
      <c r="OY240" s="2">
        <v>1.11027738213289E-3</v>
      </c>
      <c r="OZ240" s="2">
        <v>1.09871876649803E-3</v>
      </c>
      <c r="PA240" s="2">
        <v>1.0863583253307499E-3</v>
      </c>
      <c r="PB240" s="2">
        <v>1.0732790371142499E-3</v>
      </c>
      <c r="PC240" s="2">
        <v>1.0595524596780099E-3</v>
      </c>
      <c r="PD240" s="2">
        <v>1.0452397911517E-3</v>
      </c>
      <c r="PE240" s="2">
        <v>1.03039281139288E-3</v>
      </c>
      <c r="PF240" s="2">
        <v>1.01505476641718E-3</v>
      </c>
      <c r="PG240" s="2">
        <v>9.9926118342170294E-4</v>
      </c>
      <c r="PH240" s="2">
        <v>9.8304058791569802E-4</v>
      </c>
      <c r="PI240" s="2">
        <v>9.6641510123724795E-4</v>
      </c>
      <c r="PJ240" s="2">
        <v>9.4940090729434196E-4</v>
      </c>
      <c r="PK240" s="2">
        <v>9.3200858519289903E-4</v>
      </c>
      <c r="PL240" s="2">
        <v>9.1424330864333704E-4</v>
      </c>
      <c r="PM240" s="2">
        <v>8.9610491470085705E-4</v>
      </c>
      <c r="PN240" s="2">
        <v>8.77587844905251E-4</v>
      </c>
      <c r="PO240" s="2">
        <v>8.58680962608078E-4</v>
      </c>
      <c r="PP240" s="2">
        <v>8.3936725243026998E-4</v>
      </c>
      <c r="PQ240" s="2">
        <v>8.1962341219946099E-4</v>
      </c>
      <c r="PR240" s="2">
        <v>7.9941935380049205E-4</v>
      </c>
      <c r="PS240" s="2">
        <v>7.7871763264177399E-4</v>
      </c>
      <c r="PT240" s="2">
        <v>7.5747281290275902E-4</v>
      </c>
      <c r="PU240" s="2">
        <v>7.3563072308850295E-4</v>
      </c>
      <c r="PV240" s="2">
        <v>7.1358735839520502E-4</v>
      </c>
      <c r="PW240" s="2">
        <v>6.9127683331076599E-4</v>
      </c>
      <c r="PX240" s="2">
        <v>6.6862761630757895E-4</v>
      </c>
      <c r="PY240" s="2">
        <v>6.4556138962701902E-4</v>
      </c>
      <c r="PZ240" s="2">
        <v>6.2199174321994405E-4</v>
      </c>
      <c r="QA240" s="2">
        <v>5.9782274120989904E-4</v>
      </c>
      <c r="QB240" s="2">
        <v>5.7294750664625596E-4</v>
      </c>
      <c r="QC240" s="2">
        <v>5.4724704122745401E-4</v>
      </c>
      <c r="QD240" s="2">
        <v>5.2058949819135895E-4</v>
      </c>
      <c r="QE240" s="2">
        <v>4.9282992241755496E-4</v>
      </c>
      <c r="QF240" s="2">
        <v>4.6504268306250102E-4</v>
      </c>
      <c r="QG240" s="2">
        <v>4.3947267110618202E-4</v>
      </c>
      <c r="QH240" s="2">
        <v>4.1483027640386999E-4</v>
      </c>
      <c r="QI240" s="2">
        <v>3.9385226749394001E-4</v>
      </c>
      <c r="QJ240" s="2">
        <v>3.7646814296724002E-4</v>
      </c>
      <c r="QK240" s="2">
        <v>3.5984522810892798E-4</v>
      </c>
      <c r="QL240" s="2">
        <v>3.4394604816987101E-4</v>
      </c>
      <c r="QM240" s="2">
        <v>3.2873533512635497E-4</v>
      </c>
      <c r="QN240" s="2">
        <v>3.1417996738828801E-4</v>
      </c>
      <c r="QO240" s="2">
        <v>3.00248823301508E-4</v>
      </c>
      <c r="QP240" s="2">
        <v>2.86912604945874E-4</v>
      </c>
      <c r="QQ240" s="2">
        <v>2.74143662994311E-4</v>
      </c>
      <c r="QR240" s="2">
        <v>2.6191583677222799E-4</v>
      </c>
      <c r="QS240" s="2">
        <v>2.5020431428910301E-4</v>
      </c>
      <c r="QT240" s="2">
        <v>2.3898551228207301E-4</v>
      </c>
      <c r="QU240" s="2">
        <v>2.2823697423257001E-4</v>
      </c>
      <c r="QV240" s="2">
        <v>2.1793728364074199E-4</v>
      </c>
      <c r="QW240" s="2">
        <v>2.0806598984805699E-4</v>
      </c>
      <c r="QX240" s="2">
        <v>1.9860354399528401E-4</v>
      </c>
      <c r="QY240" s="2">
        <v>1.89531243090854E-4</v>
      </c>
      <c r="QZ240" s="2">
        <v>1.8083118054821801E-4</v>
      </c>
      <c r="RA240" s="2">
        <v>1.72486201890492E-4</v>
      </c>
      <c r="RB240" s="2">
        <v>1.6447986460429201E-4</v>
      </c>
      <c r="RC240" s="2">
        <v>1.5679640135353101E-4</v>
      </c>
      <c r="RD240" s="2">
        <v>1.4942068594446899E-4</v>
      </c>
      <c r="RE240" s="2">
        <v>1.4233820157360499E-4</v>
      </c>
      <c r="RF240" s="2">
        <v>1.3553501099785399E-4</v>
      </c>
      <c r="RG240" s="2">
        <v>1.28997728348752E-4</v>
      </c>
      <c r="RH240" s="2">
        <v>1.2271349237485599E-4</v>
      </c>
      <c r="RI240" s="2">
        <v>1.16669940943694E-4</v>
      </c>
      <c r="RJ240" s="2">
        <v>1.1085518667010701E-4</v>
      </c>
      <c r="RK240" s="2">
        <v>1.05257793564483E-4</v>
      </c>
      <c r="RL240" s="2">
        <v>9.9866754614398796E-5</v>
      </c>
      <c r="RM240" s="2">
        <v>9.4671470228096494E-5</v>
      </c>
      <c r="RN240" s="2">
        <v>8.9661727479454099E-5</v>
      </c>
      <c r="RO240" s="2">
        <v>8.4827680102438606E-5</v>
      </c>
      <c r="RP240" s="2">
        <v>8.0159829189319897E-5</v>
      </c>
      <c r="RQ240" s="2">
        <v>7.5649004551618597E-5</v>
      </c>
      <c r="RR240" s="2">
        <v>7.1286346706308704E-5</v>
      </c>
      <c r="RS240" s="2">
        <v>6.7063289452489204E-5</v>
      </c>
      <c r="RT240" s="2">
        <v>6.29715430057994E-5</v>
      </c>
      <c r="RU240" s="2">
        <v>5.9003077659453701E-5</v>
      </c>
      <c r="RV240" s="2">
        <v>5.5150107942034602E-5</v>
      </c>
      <c r="RW240" s="2">
        <v>5.14050772431908E-5</v>
      </c>
      <c r="RX240" s="2">
        <v>4.7760642879226298E-5</v>
      </c>
      <c r="RY240" s="2">
        <v>4.4209661571257103E-5</v>
      </c>
      <c r="RZ240" s="2">
        <v>4.0745175309218799E-5</v>
      </c>
      <c r="SA240" s="2">
        <v>3.7360397575526301E-5</v>
      </c>
      <c r="SB240" s="2">
        <v>3.4048699902658802E-5</v>
      </c>
      <c r="SC240" s="2">
        <v>3.0803598739362299E-5</v>
      </c>
      <c r="SD240" s="2">
        <v>2.76187426005442E-5</v>
      </c>
      <c r="SE240" s="2">
        <v>2.44878994762858E-5</v>
      </c>
      <c r="SF240" s="2">
        <v>2.1404944475715702E-5</v>
      </c>
    </row>
    <row r="241" spans="1:500" x14ac:dyDescent="0.25">
      <c r="A241" s="2">
        <v>1.6654340511983801E-3</v>
      </c>
      <c r="B241" s="2">
        <v>1.66939787947415E-3</v>
      </c>
      <c r="C241" s="2">
        <v>1.67732194912645E-3</v>
      </c>
      <c r="D241" s="2">
        <v>1.6892101111808801E-3</v>
      </c>
      <c r="E241" s="2">
        <v>1.7058196889224401E-3</v>
      </c>
      <c r="F241" s="2">
        <v>1.7222639291791101E-3</v>
      </c>
      <c r="G241" s="2">
        <v>1.73797764584208E-3</v>
      </c>
      <c r="H241" s="2">
        <v>1.7531109673441601E-3</v>
      </c>
      <c r="I241" s="2">
        <v>1.7677949486283901E-3</v>
      </c>
      <c r="J241" s="2">
        <v>1.7821440480644199E-3</v>
      </c>
      <c r="K241" s="2">
        <v>1.7962590615103601E-3</v>
      </c>
      <c r="L241" s="2">
        <v>1.8102303227549501E-3</v>
      </c>
      <c r="M241" s="2">
        <v>1.8241408155301501E-3</v>
      </c>
      <c r="N241" s="2">
        <v>1.83806888617522E-3</v>
      </c>
      <c r="O241" s="2">
        <v>1.8520903285122699E-3</v>
      </c>
      <c r="P241" s="2">
        <v>1.86627972353515E-3</v>
      </c>
      <c r="Q241" s="2">
        <v>1.87967164994054E-3</v>
      </c>
      <c r="R241" s="2">
        <v>1.89233760171632E-3</v>
      </c>
      <c r="S241" s="2">
        <v>1.90433703477637E-3</v>
      </c>
      <c r="T241" s="2">
        <v>1.9157180169366299E-3</v>
      </c>
      <c r="U241" s="2">
        <v>1.9265180234936E-3</v>
      </c>
      <c r="V241" s="2">
        <v>1.9367648008748E-3</v>
      </c>
      <c r="W241" s="2">
        <v>1.9464771851762401E-3</v>
      </c>
      <c r="X241" s="2">
        <v>1.9556657891430301E-3</v>
      </c>
      <c r="Y241" s="2">
        <v>1.9643335084946001E-3</v>
      </c>
      <c r="Z241" s="2">
        <v>1.9724758257954399E-3</v>
      </c>
      <c r="AA241" s="2">
        <v>1.9800809044759398E-3</v>
      </c>
      <c r="AB241" s="2">
        <v>1.9871294704589099E-3</v>
      </c>
      <c r="AC241" s="2">
        <v>1.99359447837988E-3</v>
      </c>
      <c r="AD241" s="2">
        <v>1.9994405573354299E-3</v>
      </c>
      <c r="AE241" s="2">
        <v>2.0046232309236401E-3</v>
      </c>
      <c r="AF241" s="2">
        <v>2.00908791190652E-3</v>
      </c>
      <c r="AG241" s="2">
        <v>2.0127686875551901E-3</v>
      </c>
      <c r="AH241" s="2">
        <v>2.0155869410798501E-3</v>
      </c>
      <c r="AI241" s="2">
        <v>2.0174498942321802E-3</v>
      </c>
      <c r="AJ241" s="2">
        <v>2.0182491838784699E-3</v>
      </c>
      <c r="AK241" s="2">
        <v>2.0178595461848E-3</v>
      </c>
      <c r="AL241" s="2">
        <v>2.0173195863363298E-3</v>
      </c>
      <c r="AM241" s="2">
        <v>2.0165056464925501E-3</v>
      </c>
      <c r="AN241" s="2">
        <v>2.01528812984374E-3</v>
      </c>
      <c r="AO241" s="2">
        <v>2.0135295970874498E-3</v>
      </c>
      <c r="AP241" s="2">
        <v>2.0110821207364599E-3</v>
      </c>
      <c r="AQ241" s="2">
        <v>2.0077840611279802E-3</v>
      </c>
      <c r="AR241" s="2">
        <v>2.0034565815156501E-3</v>
      </c>
      <c r="AS241" s="2">
        <v>1.99790036587239E-3</v>
      </c>
      <c r="AT241" s="2">
        <v>1.9908931482433899E-3</v>
      </c>
      <c r="AU241" s="2">
        <v>1.98218865507485E-3</v>
      </c>
      <c r="AV241" s="2">
        <v>1.97197044072888E-3</v>
      </c>
      <c r="AW241" s="2">
        <v>1.96637081640564E-3</v>
      </c>
      <c r="AX241" s="2">
        <v>1.96489850326144E-3</v>
      </c>
      <c r="AY241" s="2">
        <v>1.9675344038115601E-3</v>
      </c>
      <c r="AZ241" s="2">
        <v>1.9742816092403102E-3</v>
      </c>
      <c r="BA241" s="2">
        <v>1.9851660620855902E-3</v>
      </c>
      <c r="BB241" s="2">
        <v>2.0009336332238998E-3</v>
      </c>
      <c r="BC241" s="2">
        <v>2.0158680880252599E-3</v>
      </c>
      <c r="BD241" s="2">
        <v>2.0294679778656301E-3</v>
      </c>
      <c r="BE241" s="2">
        <v>2.0419136455455101E-3</v>
      </c>
      <c r="BF241" s="2">
        <v>2.0533654220023598E-3</v>
      </c>
      <c r="BG241" s="2">
        <v>2.0639635654348702E-3</v>
      </c>
      <c r="BH241" s="2">
        <v>2.0738297559725299E-3</v>
      </c>
      <c r="BI241" s="2">
        <v>2.0830693462113E-3</v>
      </c>
      <c r="BJ241" s="2">
        <v>2.09177375903181E-3</v>
      </c>
      <c r="BK241" s="2">
        <v>2.1000227219978599E-3</v>
      </c>
      <c r="BL241" s="2">
        <v>2.1078863522868501E-3</v>
      </c>
      <c r="BM241" s="2">
        <v>2.11542746477815E-3</v>
      </c>
      <c r="BN241" s="2">
        <v>2.12214942966792E-3</v>
      </c>
      <c r="BO241" s="2">
        <v>2.1281092022478799E-3</v>
      </c>
      <c r="BP241" s="2">
        <v>2.1333553452008301E-3</v>
      </c>
      <c r="BQ241" s="2">
        <v>2.13792950578911E-3</v>
      </c>
      <c r="BR241" s="2">
        <v>2.1418671323751798E-3</v>
      </c>
      <c r="BS241" s="2">
        <v>2.1451978817102302E-3</v>
      </c>
      <c r="BT241" s="2">
        <v>2.1479459128538698E-3</v>
      </c>
      <c r="BU241" s="2">
        <v>2.1501301232330302E-3</v>
      </c>
      <c r="BV241" s="2">
        <v>2.1517643291268998E-3</v>
      </c>
      <c r="BW241" s="2">
        <v>2.1528573801044199E-3</v>
      </c>
      <c r="BX241" s="2">
        <v>2.15341319781222E-3</v>
      </c>
      <c r="BY241" s="2">
        <v>2.1534307331036698E-3</v>
      </c>
      <c r="BZ241" s="2">
        <v>2.1529038387599298E-3</v>
      </c>
      <c r="CA241" s="2">
        <v>2.1518210579526999E-3</v>
      </c>
      <c r="CB241" s="2">
        <v>2.15016533181322E-3</v>
      </c>
      <c r="CC241" s="2">
        <v>2.14791363286739E-3</v>
      </c>
      <c r="CD241" s="2">
        <v>2.1450365313247198E-3</v>
      </c>
      <c r="CE241" s="2">
        <v>2.1414976866937501E-3</v>
      </c>
      <c r="CF241" s="2">
        <v>2.1372531998127401E-3</v>
      </c>
      <c r="CG241" s="2">
        <v>2.1322506115979099E-3</v>
      </c>
      <c r="CH241" s="2">
        <v>2.1264270661001299E-3</v>
      </c>
      <c r="CI241" s="2">
        <v>2.12028870796043E-3</v>
      </c>
      <c r="CJ241" s="2">
        <v>2.1137645097919901E-3</v>
      </c>
      <c r="CK241" s="2">
        <v>2.1067732858574598E-3</v>
      </c>
      <c r="CL241" s="2">
        <v>2.09922082833504E-3</v>
      </c>
      <c r="CM241" s="2">
        <v>2.09099719958697E-3</v>
      </c>
      <c r="CN241" s="2">
        <v>2.08197376806485E-3</v>
      </c>
      <c r="CO241" s="2">
        <v>2.0719999428746301E-3</v>
      </c>
      <c r="CP241" s="2">
        <v>2.0608999007748498E-3</v>
      </c>
      <c r="CQ241" s="2">
        <v>2.0484699215921201E-3</v>
      </c>
      <c r="CR241" s="2">
        <v>2.0344771764763099E-3</v>
      </c>
      <c r="CS241" s="2">
        <v>2.0193325969759799E-3</v>
      </c>
      <c r="CT241" s="2">
        <v>2.0092168879582298E-3</v>
      </c>
      <c r="CU241" s="2">
        <v>2.0033974888537102E-3</v>
      </c>
      <c r="CV241" s="2">
        <v>2.0018327435722899E-3</v>
      </c>
      <c r="CW241" s="2">
        <v>2.00450372262026E-3</v>
      </c>
      <c r="CX241" s="2">
        <v>2.01141572235565E-3</v>
      </c>
      <c r="CY241" s="2">
        <v>2.0225977019328002E-3</v>
      </c>
      <c r="CZ241" s="2">
        <v>2.0380998606184301E-3</v>
      </c>
      <c r="DA241" s="2">
        <v>2.05891312135436E-3</v>
      </c>
      <c r="DB241" s="2">
        <v>2.0783419615942001E-3</v>
      </c>
      <c r="DC241" s="2">
        <v>2.0957977375138399E-3</v>
      </c>
      <c r="DD241" s="2">
        <v>2.1115811325023602E-3</v>
      </c>
      <c r="DE241" s="2">
        <v>2.1259595865092801E-3</v>
      </c>
      <c r="DF241" s="2">
        <v>2.139169612306E-3</v>
      </c>
      <c r="DG241" s="2">
        <v>2.1514204508972399E-3</v>
      </c>
      <c r="DH241" s="2">
        <v>2.1628984393932201E-3</v>
      </c>
      <c r="DI241" s="2">
        <v>2.1737714607517299E-3</v>
      </c>
      <c r="DJ241" s="2">
        <v>2.18419300601303E-3</v>
      </c>
      <c r="DK241" s="2">
        <v>2.1943055391447702E-3</v>
      </c>
      <c r="DL241" s="2">
        <v>2.20424301783802E-3</v>
      </c>
      <c r="DM241" s="2">
        <v>2.2128654475539701E-3</v>
      </c>
      <c r="DN241" s="2">
        <v>2.2203022347335598E-3</v>
      </c>
      <c r="DO241" s="2">
        <v>2.2266627756919702E-3</v>
      </c>
      <c r="DP241" s="2">
        <v>2.2320381431844101E-3</v>
      </c>
      <c r="DQ241" s="2">
        <v>2.23650280354967E-3</v>
      </c>
      <c r="DR241" s="2">
        <v>2.2401163025837501E-3</v>
      </c>
      <c r="DS241" s="2">
        <v>2.2429248126773602E-3</v>
      </c>
      <c r="DT241" s="2">
        <v>2.2449624585786001E-3</v>
      </c>
      <c r="DU241" s="2">
        <v>2.2462523776925099E-3</v>
      </c>
      <c r="DV241" s="2">
        <v>2.2468074995006001E-3</v>
      </c>
      <c r="DW241" s="2">
        <v>2.2466310437154399E-3</v>
      </c>
      <c r="DX241" s="2">
        <v>2.2457167415449101E-3</v>
      </c>
      <c r="DY241" s="2">
        <v>2.2440487834440499E-3</v>
      </c>
      <c r="DZ241" s="2">
        <v>2.2416014939951601E-3</v>
      </c>
      <c r="EA241" s="2">
        <v>2.23833873379479E-3</v>
      </c>
      <c r="EB241" s="2">
        <v>2.23421303352079E-3</v>
      </c>
      <c r="EC241" s="2">
        <v>2.2291644813520499E-3</v>
      </c>
      <c r="ED241" s="2">
        <v>2.2231194151726302E-3</v>
      </c>
      <c r="EE241" s="2">
        <v>2.2159890119064899E-3</v>
      </c>
      <c r="EF241" s="2">
        <v>2.2076678941564498E-3</v>
      </c>
      <c r="EG241" s="2">
        <v>2.1980328312562001E-3</v>
      </c>
      <c r="EH241" s="2">
        <v>2.1882168203221702E-3</v>
      </c>
      <c r="EI241" s="2">
        <v>2.1780939601854401E-3</v>
      </c>
      <c r="EJ241" s="2">
        <v>2.1675325067913001E-3</v>
      </c>
      <c r="EK241" s="2">
        <v>2.1563928732624498E-3</v>
      </c>
      <c r="EL241" s="2">
        <v>2.14452485973837E-3</v>
      </c>
      <c r="EM241" s="2">
        <v>2.1317642861298702E-3</v>
      </c>
      <c r="EN241" s="2">
        <v>2.1179293656541E-3</v>
      </c>
      <c r="EO241" s="2">
        <v>2.1028173130187501E-3</v>
      </c>
      <c r="EP241" s="2">
        <v>2.0862018332943001E-3</v>
      </c>
      <c r="EQ241" s="2">
        <v>2.0678321226476398E-3</v>
      </c>
      <c r="ER241" s="2">
        <v>2.0483000882849899E-3</v>
      </c>
      <c r="ES241" s="2">
        <v>2.0339591302329001E-3</v>
      </c>
      <c r="ET241" s="2">
        <v>2.0238899879799202E-3</v>
      </c>
      <c r="EU241" s="2">
        <v>2.0180595968388201E-3</v>
      </c>
      <c r="EV241" s="2">
        <v>2.01645768983689E-3</v>
      </c>
      <c r="EW241" s="2">
        <v>2.0190971986692998E-3</v>
      </c>
      <c r="EX241" s="2">
        <v>2.0263324640111399E-3</v>
      </c>
      <c r="EY241" s="2">
        <v>2.0323551243294899E-3</v>
      </c>
      <c r="EZ241" s="2">
        <v>2.0370481497745999E-3</v>
      </c>
      <c r="FA241" s="2">
        <v>2.0405971847454198E-3</v>
      </c>
      <c r="FB241" s="2">
        <v>2.0431673904943199E-3</v>
      </c>
      <c r="FC241" s="2">
        <v>2.0449034610657501E-3</v>
      </c>
      <c r="FD241" s="2">
        <v>2.0459311908234898E-3</v>
      </c>
      <c r="FE241" s="2">
        <v>2.04635979870136E-3</v>
      </c>
      <c r="FF241" s="2">
        <v>2.0462844026918801E-3</v>
      </c>
      <c r="FG241" s="2">
        <v>2.0457883289381001E-3</v>
      </c>
      <c r="FH241" s="2">
        <v>2.0449452526730199E-3</v>
      </c>
      <c r="FI241" s="2">
        <v>2.0438215105408699E-3</v>
      </c>
      <c r="FJ241" s="2">
        <v>2.0419389035647899E-3</v>
      </c>
      <c r="FK241" s="2">
        <v>2.0393599230889999E-3</v>
      </c>
      <c r="FL241" s="2">
        <v>2.0361386166915601E-3</v>
      </c>
      <c r="FM241" s="2">
        <v>2.0323220889824399E-3</v>
      </c>
      <c r="FN241" s="2">
        <v>2.0279512991806599E-3</v>
      </c>
      <c r="FO241" s="2">
        <v>2.0230615805740702E-3</v>
      </c>
      <c r="FP241" s="2">
        <v>2.0176830637241199E-3</v>
      </c>
      <c r="FQ241" s="2">
        <v>2.01184105401902E-3</v>
      </c>
      <c r="FR241" s="2">
        <v>2.0055563657215502E-3</v>
      </c>
      <c r="FS241" s="2">
        <v>1.9988456039017901E-3</v>
      </c>
      <c r="FT241" s="2">
        <v>1.9917213870873302E-3</v>
      </c>
      <c r="FU241" s="2">
        <v>1.9841925069228202E-3</v>
      </c>
      <c r="FV241" s="2">
        <v>1.9762640238859199E-3</v>
      </c>
      <c r="FW241" s="2">
        <v>1.9679373002885301E-3</v>
      </c>
      <c r="FX241" s="2">
        <v>1.9592099742686501E-3</v>
      </c>
      <c r="FY241" s="2">
        <v>1.95007588162015E-3</v>
      </c>
      <c r="FZ241" s="2">
        <v>1.9405249341418599E-3</v>
      </c>
      <c r="GA241" s="2">
        <v>1.9305429553947899E-3</v>
      </c>
      <c r="GB241" s="2">
        <v>1.9201114357348501E-3</v>
      </c>
      <c r="GC241" s="2">
        <v>1.90920705911305E-3</v>
      </c>
      <c r="GD241" s="2">
        <v>1.89780064723741E-3</v>
      </c>
      <c r="GE241" s="2">
        <v>1.88635043926857E-3</v>
      </c>
      <c r="GF241" s="2">
        <v>1.87482338560604E-3</v>
      </c>
      <c r="GG241" s="2">
        <v>1.86318257883475E-3</v>
      </c>
      <c r="GH241" s="2">
        <v>1.8513854570903199E-3</v>
      </c>
      <c r="GI241" s="2">
        <v>1.8393820883476301E-3</v>
      </c>
      <c r="GJ241" s="2">
        <v>1.8271132152174799E-3</v>
      </c>
      <c r="GK241" s="2">
        <v>1.8145080170081599E-3</v>
      </c>
      <c r="GL241" s="2">
        <v>1.8014817629018801E-3</v>
      </c>
      <c r="GM241" s="2">
        <v>1.7879336624592799E-3</v>
      </c>
      <c r="GN241" s="2">
        <v>1.7737451387796199E-3</v>
      </c>
      <c r="GO241" s="2">
        <v>1.7594139957354E-3</v>
      </c>
      <c r="GP241" s="2">
        <v>1.74976827677266E-3</v>
      </c>
      <c r="GQ241" s="2">
        <v>1.74415311810475E-3</v>
      </c>
      <c r="GR241" s="2">
        <v>1.7425638419741301E-3</v>
      </c>
      <c r="GS241" s="2">
        <v>1.7450027697516401E-3</v>
      </c>
      <c r="GT241" s="2">
        <v>1.7514761521768001E-3</v>
      </c>
      <c r="GU241" s="2">
        <v>1.7619965796108401E-3</v>
      </c>
      <c r="GV241" s="2">
        <v>1.7765880320862401E-3</v>
      </c>
      <c r="GW241" s="2">
        <v>1.7961594903269499E-3</v>
      </c>
      <c r="GX241" s="2">
        <v>1.8154885914293201E-3</v>
      </c>
      <c r="GY241" s="2">
        <v>1.8339100497121101E-3</v>
      </c>
      <c r="GZ241" s="2">
        <v>1.85160076478758E-3</v>
      </c>
      <c r="HA241" s="2">
        <v>1.86871488342837E-3</v>
      </c>
      <c r="HB241" s="2">
        <v>1.8853869260706899E-3</v>
      </c>
      <c r="HC241" s="2">
        <v>1.9017352633567E-3</v>
      </c>
      <c r="HD241" s="2">
        <v>1.91786579719963E-3</v>
      </c>
      <c r="HE241" s="2">
        <v>1.9338754982560101E-3</v>
      </c>
      <c r="HF241" s="2">
        <v>1.9498554798052E-3</v>
      </c>
      <c r="HG241" s="2">
        <v>1.9658933662232798E-3</v>
      </c>
      <c r="HH241" s="2">
        <v>1.9820748290294101E-3</v>
      </c>
      <c r="HI241" s="2">
        <v>1.9973711763338199E-3</v>
      </c>
      <c r="HJ241" s="2">
        <v>2.01186338453834E-3</v>
      </c>
      <c r="HK241" s="2">
        <v>2.0256190837203E-3</v>
      </c>
      <c r="HL241" s="2">
        <v>2.03869329719407E-3</v>
      </c>
      <c r="HM241" s="2">
        <v>2.0511293383106699E-3</v>
      </c>
      <c r="HN241" s="2">
        <v>2.0629597786841901E-3</v>
      </c>
      <c r="HO241" s="2">
        <v>2.0742073639229198E-3</v>
      </c>
      <c r="HP241" s="2">
        <v>2.0848857825740501E-3</v>
      </c>
      <c r="HQ241" s="2">
        <v>2.0950002348841799E-3</v>
      </c>
      <c r="HR241" s="2">
        <v>2.1045477777529502E-3</v>
      </c>
      <c r="HS241" s="2">
        <v>2.1135174379017202E-3</v>
      </c>
      <c r="HT241" s="2">
        <v>2.1218900904857499E-3</v>
      </c>
      <c r="HU241" s="2">
        <v>2.1296380997923598E-3</v>
      </c>
      <c r="HV241" s="2">
        <v>2.13672471639064E-3</v>
      </c>
      <c r="HW241" s="2">
        <v>2.14310322496623E-3</v>
      </c>
      <c r="HX241" s="2">
        <v>2.14871584337959E-3</v>
      </c>
      <c r="HY241" s="2">
        <v>2.15349239120162E-3</v>
      </c>
      <c r="HZ241" s="2">
        <v>2.1573487790573702E-3</v>
      </c>
      <c r="IA241" s="2">
        <v>2.1601854151430599E-3</v>
      </c>
      <c r="IB241" s="2">
        <v>2.1618856577758799E-3</v>
      </c>
      <c r="IC241" s="2">
        <v>2.1623144017580902E-3</v>
      </c>
      <c r="ID241" s="2">
        <v>2.1625934819313199E-3</v>
      </c>
      <c r="IE241" s="2">
        <v>2.1625895392582998E-3</v>
      </c>
      <c r="IF241" s="2">
        <v>2.1621625620314899E-3</v>
      </c>
      <c r="IG241" s="2">
        <v>2.1611638324447401E-3</v>
      </c>
      <c r="IH241" s="2">
        <v>2.1594330531945899E-3</v>
      </c>
      <c r="II241" s="2">
        <v>2.15679484648937E-3</v>
      </c>
      <c r="IJ241" s="2">
        <v>2.1530549855235102E-3</v>
      </c>
      <c r="IK241" s="2">
        <v>2.14799687345612E-3</v>
      </c>
      <c r="IL241" s="2">
        <v>2.1413789308200501E-3</v>
      </c>
      <c r="IM241" s="2">
        <v>2.13293352132043E-3</v>
      </c>
      <c r="IN241" s="2">
        <v>2.1228163727821398E-3</v>
      </c>
      <c r="IO241" s="2">
        <v>2.11767011641239E-3</v>
      </c>
      <c r="IP241" s="2">
        <v>2.1170047729168499E-3</v>
      </c>
      <c r="IQ241" s="2">
        <v>2.1207991726016201E-3</v>
      </c>
      <c r="IR241" s="2">
        <v>2.12905584775046E-3</v>
      </c>
      <c r="IS241" s="2">
        <v>2.1418018894061299E-3</v>
      </c>
      <c r="IT241" s="2">
        <v>2.1598888897321998E-3</v>
      </c>
      <c r="IU241" s="2">
        <v>2.1771095561557599E-3</v>
      </c>
      <c r="IV241" s="2">
        <v>2.19287329307591E-3</v>
      </c>
      <c r="IW241" s="2">
        <v>2.2073733472404199E-3</v>
      </c>
      <c r="IX241" s="2">
        <v>2.22078171588515E-3</v>
      </c>
      <c r="IY241" s="2">
        <v>2.2332488341020099E-3</v>
      </c>
      <c r="IZ241" s="2">
        <v>2.24490499850527E-3</v>
      </c>
      <c r="JA241" s="2">
        <v>2.25586269310859E-3</v>
      </c>
      <c r="JB241" s="2">
        <v>2.2662191472620301E-3</v>
      </c>
      <c r="JC241" s="2">
        <v>2.2760587608941099E-3</v>
      </c>
      <c r="JD241" s="2">
        <v>2.28545537844388E-3</v>
      </c>
      <c r="JE241" s="2">
        <v>2.2944747797962301E-3</v>
      </c>
      <c r="JF241" s="2">
        <v>2.3025705327052899E-3</v>
      </c>
      <c r="JG241" s="2">
        <v>2.3098011893463899E-3</v>
      </c>
      <c r="JH241" s="2">
        <v>2.3162157839840699E-3</v>
      </c>
      <c r="JI241" s="2">
        <v>2.3218554221133801E-3</v>
      </c>
      <c r="JJ241" s="2">
        <v>2.32675407997057E-3</v>
      </c>
      <c r="JK241" s="2">
        <v>2.3309390831292801E-3</v>
      </c>
      <c r="JL241" s="2">
        <v>2.3344314636312299E-3</v>
      </c>
      <c r="JM241" s="2">
        <v>2.3372462497246701E-3</v>
      </c>
      <c r="JN241" s="2">
        <v>2.3393926886610501E-3</v>
      </c>
      <c r="JO241" s="2">
        <v>2.3408743911238002E-3</v>
      </c>
      <c r="JP241" s="2">
        <v>2.34168938747916E-3</v>
      </c>
      <c r="JQ241" s="2">
        <v>2.3418300899129101E-3</v>
      </c>
      <c r="JR241" s="2">
        <v>2.3412831577027701E-3</v>
      </c>
      <c r="JS241" s="2">
        <v>2.3400292655756101E-3</v>
      </c>
      <c r="JT241" s="2">
        <v>2.33804277825937E-3</v>
      </c>
      <c r="JU241" s="2">
        <v>2.3352913381063001E-3</v>
      </c>
      <c r="JV241" s="2">
        <v>2.3317353738968398E-3</v>
      </c>
      <c r="JW241" s="2">
        <v>2.3273275258535201E-3</v>
      </c>
      <c r="JX241" s="2">
        <v>2.3220119250070802E-3</v>
      </c>
      <c r="JY241" s="2">
        <v>2.31572311224868E-3</v>
      </c>
      <c r="JZ241" s="2">
        <v>2.3083841001771501E-3</v>
      </c>
      <c r="KA241" s="2">
        <v>2.3005461377101598E-3</v>
      </c>
      <c r="KB241" s="2">
        <v>2.2921235235024398E-3</v>
      </c>
      <c r="KC241" s="2">
        <v>2.2830197401726799E-3</v>
      </c>
      <c r="KD241" s="2">
        <v>2.2731244099609802E-3</v>
      </c>
      <c r="KE241" s="2">
        <v>2.2623103873909301E-3</v>
      </c>
      <c r="KF241" s="2">
        <v>2.2504305898064002E-3</v>
      </c>
      <c r="KG241" s="2">
        <v>2.2373145695161602E-3</v>
      </c>
      <c r="KH241" s="2">
        <v>2.2227651991005301E-3</v>
      </c>
      <c r="KI241" s="2">
        <v>2.2065561754214601E-3</v>
      </c>
      <c r="KJ241" s="2">
        <v>2.1884312407708701E-3</v>
      </c>
      <c r="KK241" s="2">
        <v>2.1689692414198201E-3</v>
      </c>
      <c r="KL241" s="2">
        <v>2.1549333875083799E-3</v>
      </c>
      <c r="KM241" s="2">
        <v>2.1453910141938401E-3</v>
      </c>
      <c r="KN241" s="2">
        <v>2.1402935757343601E-3</v>
      </c>
      <c r="KO241" s="2">
        <v>2.1396172994660599E-3</v>
      </c>
      <c r="KP241" s="2">
        <v>2.1433648241696601E-3</v>
      </c>
      <c r="KQ241" s="2">
        <v>2.1515644126491301E-3</v>
      </c>
      <c r="KR241" s="2">
        <v>2.1642669233602999E-3</v>
      </c>
      <c r="KS241" s="2">
        <v>2.18234298166793E-3</v>
      </c>
      <c r="KT241" s="2">
        <v>2.1985305801130702E-3</v>
      </c>
      <c r="KU241" s="2">
        <v>2.2123947264705199E-3</v>
      </c>
      <c r="KV241" s="2">
        <v>2.2242666239449798E-3</v>
      </c>
      <c r="KW241" s="2">
        <v>2.2344422981570599E-3</v>
      </c>
      <c r="KX241" s="2">
        <v>2.2431848104150299E-3</v>
      </c>
      <c r="KY241" s="2">
        <v>2.2507279845430201E-3</v>
      </c>
      <c r="KZ241" s="2">
        <v>2.2572809745325701E-3</v>
      </c>
      <c r="LA241" s="2">
        <v>2.2630329721871401E-3</v>
      </c>
      <c r="LB241" s="2">
        <v>2.2681575195919201E-3</v>
      </c>
      <c r="LC241" s="2">
        <v>2.2728160641706302E-3</v>
      </c>
      <c r="LD241" s="2">
        <v>2.2771605755178702E-3</v>
      </c>
      <c r="LE241" s="2">
        <v>2.2799975196176599E-3</v>
      </c>
      <c r="LF241" s="2">
        <v>2.2814775577091298E-3</v>
      </c>
      <c r="LG241" s="2">
        <v>2.2817298089681999E-3</v>
      </c>
      <c r="LH241" s="2">
        <v>2.2808636044602901E-3</v>
      </c>
      <c r="LI241" s="2">
        <v>2.2789703174745002E-3</v>
      </c>
      <c r="LJ241" s="2">
        <v>2.2761251894034898E-3</v>
      </c>
      <c r="LK241" s="2">
        <v>2.2723890243748E-3</v>
      </c>
      <c r="LL241" s="2">
        <v>2.26780965727605E-3</v>
      </c>
      <c r="LM241" s="2">
        <v>2.2624231450944E-3</v>
      </c>
      <c r="LN241" s="2">
        <v>2.2562546648209401E-3</v>
      </c>
      <c r="LO241" s="2">
        <v>2.2493191188155898E-3</v>
      </c>
      <c r="LP241" s="2">
        <v>2.2416214544948299E-3</v>
      </c>
      <c r="LQ241" s="2">
        <v>2.2331567046206102E-3</v>
      </c>
      <c r="LR241" s="2">
        <v>2.2239097517646098E-3</v>
      </c>
      <c r="LS241" s="2">
        <v>2.21385481964969E-3</v>
      </c>
      <c r="LT241" s="2">
        <v>2.2029546992233099E-3</v>
      </c>
      <c r="LU241" s="2">
        <v>2.1911597331887999E-3</v>
      </c>
      <c r="LV241" s="2">
        <v>2.17840661289271E-3</v>
      </c>
      <c r="LW241" s="2">
        <v>2.16461708243242E-3</v>
      </c>
      <c r="LX241" s="2">
        <v>2.1496966731097801E-3</v>
      </c>
      <c r="LY241" s="2">
        <v>2.1335335493757402E-3</v>
      </c>
      <c r="LZ241" s="2">
        <v>2.1172387406450601E-3</v>
      </c>
      <c r="MA241" s="2">
        <v>2.1006933680180399E-3</v>
      </c>
      <c r="MB241" s="2">
        <v>2.0837730626542699E-3</v>
      </c>
      <c r="MC241" s="2">
        <v>2.06634608644319E-3</v>
      </c>
      <c r="MD241" s="2">
        <v>2.0482707011923798E-3</v>
      </c>
      <c r="ME241" s="2">
        <v>2.02939197415152E-3</v>
      </c>
      <c r="MF241" s="2">
        <v>2.0095383710134599E-3</v>
      </c>
      <c r="MG241" s="2">
        <v>1.9885186392907699E-3</v>
      </c>
      <c r="MH241" s="2">
        <v>1.9661196255924E-3</v>
      </c>
      <c r="MI241" s="2">
        <v>1.9421056308689801E-3</v>
      </c>
      <c r="MJ241" s="2">
        <v>1.9173190821127699E-3</v>
      </c>
      <c r="MK241" s="2">
        <v>1.89772118518208E-3</v>
      </c>
      <c r="ML241" s="2">
        <v>1.8821496068727899E-3</v>
      </c>
      <c r="MM241" s="2">
        <v>1.87056059484436E-3</v>
      </c>
      <c r="MN241" s="2">
        <v>1.86293175383209E-3</v>
      </c>
      <c r="MO241" s="2">
        <v>1.8592619113446699E-3</v>
      </c>
      <c r="MP241" s="2">
        <v>1.8595822469074401E-3</v>
      </c>
      <c r="MQ241" s="2">
        <v>1.8585276204286399E-3</v>
      </c>
      <c r="MR241" s="2">
        <v>1.85626922723847E-3</v>
      </c>
      <c r="MS241" s="2">
        <v>1.85297472118099E-3</v>
      </c>
      <c r="MT241" s="2">
        <v>1.84879233079887E-3</v>
      </c>
      <c r="MU241" s="2">
        <v>1.8438511188564701E-3</v>
      </c>
      <c r="MV241" s="2">
        <v>1.83826257415374E-3</v>
      </c>
      <c r="MW241" s="2">
        <v>1.8321228168928999E-3</v>
      </c>
      <c r="MX241" s="2">
        <v>1.8255148883121999E-3</v>
      </c>
      <c r="MY241" s="2">
        <v>1.8185108594862001E-3</v>
      </c>
      <c r="MZ241" s="2">
        <v>1.8111737721954199E-3</v>
      </c>
      <c r="NA241" s="2">
        <v>1.80355972783925E-3</v>
      </c>
      <c r="NB241" s="2">
        <v>1.79523976683453E-3</v>
      </c>
      <c r="NC241" s="2">
        <v>1.7862675822163099E-3</v>
      </c>
      <c r="ND241" s="2">
        <v>1.77668901184865E-3</v>
      </c>
      <c r="NE241" s="2">
        <v>1.7665433916696301E-3</v>
      </c>
      <c r="NF241" s="2">
        <v>1.7558642625815201E-3</v>
      </c>
      <c r="NG241" s="2">
        <v>1.7446798156723999E-3</v>
      </c>
      <c r="NH241" s="2">
        <v>1.7330132410218601E-3</v>
      </c>
      <c r="NI241" s="2">
        <v>1.72088302642459E-3</v>
      </c>
      <c r="NJ241" s="2">
        <v>1.7083032081459601E-3</v>
      </c>
      <c r="NK241" s="2">
        <v>1.6952835658088001E-3</v>
      </c>
      <c r="NL241" s="2">
        <v>1.6818297547093301E-3</v>
      </c>
      <c r="NM241" s="2">
        <v>1.6679433720370701E-3</v>
      </c>
      <c r="NN241" s="2">
        <v>1.6536219561043501E-3</v>
      </c>
      <c r="NO241" s="2">
        <v>1.63885891979675E-3</v>
      </c>
      <c r="NP241" s="2">
        <v>1.6236434216746699E-3</v>
      </c>
      <c r="NQ241" s="2">
        <v>1.60796018059987E-3</v>
      </c>
      <c r="NR241" s="2">
        <v>1.59178924034905E-3</v>
      </c>
      <c r="NS241" s="2">
        <v>1.5751056816561599E-3</v>
      </c>
      <c r="NT241" s="2">
        <v>1.55787924122188E-3</v>
      </c>
      <c r="NU241" s="2">
        <v>1.54007369668061E-3</v>
      </c>
      <c r="NV241" s="2">
        <v>1.52164569254069E-3</v>
      </c>
      <c r="NW241" s="2">
        <v>1.5029587508603301E-3</v>
      </c>
      <c r="NX241" s="2">
        <v>1.4839607751929199E-3</v>
      </c>
      <c r="NY241" s="2">
        <v>1.46459314896354E-3</v>
      </c>
      <c r="NZ241" s="2">
        <v>1.4447888635143701E-3</v>
      </c>
      <c r="OA241" s="2">
        <v>1.4244707760483601E-3</v>
      </c>
      <c r="OB241" s="2">
        <v>1.4035497385286499E-3</v>
      </c>
      <c r="OC241" s="2">
        <v>1.3819226072816701E-3</v>
      </c>
      <c r="OD241" s="2">
        <v>1.35947038458994E-3</v>
      </c>
      <c r="OE241" s="2">
        <v>1.33605695351355E-3</v>
      </c>
      <c r="OF241" s="2">
        <v>1.31152896620074E-3</v>
      </c>
      <c r="OG241" s="2">
        <v>1.2868137864691901E-3</v>
      </c>
      <c r="OH241" s="2">
        <v>1.26590628652829E-3</v>
      </c>
      <c r="OI241" s="2">
        <v>1.2476432746842199E-3</v>
      </c>
      <c r="OJ241" s="2">
        <v>1.2319713303896201E-3</v>
      </c>
      <c r="OK241" s="2">
        <v>1.21885206936944E-3</v>
      </c>
      <c r="OL241" s="2">
        <v>1.20826251745111E-3</v>
      </c>
      <c r="OM241" s="2">
        <v>1.20019412405392E-3</v>
      </c>
      <c r="ON241" s="2">
        <v>1.19465050793792E-3</v>
      </c>
      <c r="OO241" s="2">
        <v>1.19150462249411E-3</v>
      </c>
      <c r="OP241" s="2">
        <v>1.1867177744747501E-3</v>
      </c>
      <c r="OQ241" s="2">
        <v>1.1806345754022799E-3</v>
      </c>
      <c r="OR241" s="2">
        <v>1.17343846292668E-3</v>
      </c>
      <c r="OS241" s="2">
        <v>1.16529214476945E-3</v>
      </c>
      <c r="OT241" s="2">
        <v>1.1563392297721799E-3</v>
      </c>
      <c r="OU241" s="2">
        <v>1.14670652428292E-3</v>
      </c>
      <c r="OV241" s="2">
        <v>1.13650664500088E-3</v>
      </c>
      <c r="OW241" s="2">
        <v>1.1258406127675599E-3</v>
      </c>
      <c r="OX241" s="2">
        <v>1.11480018257955E-3</v>
      </c>
      <c r="OY241" s="2">
        <v>1.10346975093941E-3</v>
      </c>
      <c r="OZ241" s="2">
        <v>1.0919277685860101E-3</v>
      </c>
      <c r="PA241" s="2">
        <v>1.07959070602218E-3</v>
      </c>
      <c r="PB241" s="2">
        <v>1.06654224967064E-3</v>
      </c>
      <c r="PC241" s="2">
        <v>1.0528542979952101E-3</v>
      </c>
      <c r="PD241" s="2">
        <v>1.03858798066956E-3</v>
      </c>
      <c r="PE241" s="2">
        <v>1.02379469306564E-3</v>
      </c>
      <c r="PF241" s="2">
        <v>1.00851710879344E-3</v>
      </c>
      <c r="PG241" s="2">
        <v>9.927901105191751E-4</v>
      </c>
      <c r="PH241" s="2">
        <v>9.7664159475753195E-4</v>
      </c>
      <c r="PI241" s="2">
        <v>9.60093128530138E-4</v>
      </c>
      <c r="PJ241" s="2">
        <v>9.4316045205741295E-4</v>
      </c>
      <c r="PK241" s="2">
        <v>9.2585383019470598E-4</v>
      </c>
      <c r="PL241" s="2">
        <v>9.0817825810898898E-4</v>
      </c>
      <c r="PM241" s="2">
        <v>8.9013352618924797E-4</v>
      </c>
      <c r="PN241" s="2">
        <v>8.7171414744175401E-4</v>
      </c>
      <c r="PO241" s="2">
        <v>8.5290914933672604E-4</v>
      </c>
      <c r="PP241" s="2">
        <v>8.3370173290318796E-4</v>
      </c>
      <c r="PQ241" s="2">
        <v>8.1406880657292297E-4</v>
      </c>
      <c r="PR241" s="2">
        <v>7.9398041214519396E-4</v>
      </c>
      <c r="PS241" s="2">
        <v>7.7339907390459601E-4</v>
      </c>
      <c r="PT241" s="2">
        <v>7.5227911057388405E-4</v>
      </c>
      <c r="PU241" s="2">
        <v>7.3056593209878105E-4</v>
      </c>
      <c r="PV241" s="2">
        <v>7.0866411001051504E-4</v>
      </c>
      <c r="PW241" s="2">
        <v>6.8650768640957105E-4</v>
      </c>
      <c r="PX241" s="2">
        <v>6.6402569230849802E-4</v>
      </c>
      <c r="PY241" s="2">
        <v>6.4114092025841201E-4</v>
      </c>
      <c r="PZ241" s="2">
        <v>6.1776834006514302E-4</v>
      </c>
      <c r="QA241" s="2">
        <v>5.9381323163391095E-4</v>
      </c>
      <c r="QB241" s="2">
        <v>5.6916918211433404E-4</v>
      </c>
      <c r="QC241" s="2">
        <v>5.4371616526932304E-4</v>
      </c>
      <c r="QD241" s="2">
        <v>5.1731897638350596E-4</v>
      </c>
      <c r="QE241" s="2">
        <v>4.8982624152027997E-4</v>
      </c>
      <c r="QF241" s="2">
        <v>4.6229155747423202E-4</v>
      </c>
      <c r="QG241" s="2">
        <v>4.3696987373987E-4</v>
      </c>
      <c r="QH241" s="2">
        <v>4.1257296113575502E-4</v>
      </c>
      <c r="QI241" s="2">
        <v>3.9180332760806099E-4</v>
      </c>
      <c r="QJ241" s="2">
        <v>3.7458723171336698E-4</v>
      </c>
      <c r="QK241" s="2">
        <v>3.5811863399908803E-4</v>
      </c>
      <c r="QL241" s="2">
        <v>3.4236006795547599E-4</v>
      </c>
      <c r="QM241" s="2">
        <v>3.2727690057333101E-4</v>
      </c>
      <c r="QN241" s="2">
        <v>3.1283695683655599E-4</v>
      </c>
      <c r="QO241" s="2">
        <v>2.9901018253093698E-4</v>
      </c>
      <c r="QP241" s="2">
        <v>2.85768358460345E-4</v>
      </c>
      <c r="QQ241" s="2">
        <v>2.7308486609502002E-4</v>
      </c>
      <c r="QR241" s="2">
        <v>2.6093449870618501E-4</v>
      </c>
      <c r="QS241" s="2">
        <v>2.4929331015657901E-4</v>
      </c>
      <c r="QT241" s="2">
        <v>2.3813849366708E-4</v>
      </c>
      <c r="QU241" s="2">
        <v>2.2744828387538999E-4</v>
      </c>
      <c r="QV241" s="2">
        <v>2.1720187672572301E-4</v>
      </c>
      <c r="QW241" s="2">
        <v>2.07379362892781E-4</v>
      </c>
      <c r="QX241" s="2">
        <v>1.9796167143975999E-4</v>
      </c>
      <c r="QY241" s="2">
        <v>1.8893052121557401E-4</v>
      </c>
      <c r="QZ241" s="2">
        <v>1.80268378125747E-4</v>
      </c>
      <c r="RA241" s="2">
        <v>1.7195841689226501E-4</v>
      </c>
      <c r="RB241" s="2">
        <v>1.6398448627982901E-4</v>
      </c>
      <c r="RC241" s="2">
        <v>1.56331077035896E-4</v>
      </c>
      <c r="RD241" s="2">
        <v>1.4898329199158501E-4</v>
      </c>
      <c r="RE241" s="2">
        <v>1.41926817917513E-4</v>
      </c>
      <c r="RF241" s="2">
        <v>1.35147898836198E-4</v>
      </c>
      <c r="RG241" s="2">
        <v>1.2863331057118901E-4</v>
      </c>
      <c r="RH241" s="2">
        <v>1.2237033637007601E-4</v>
      </c>
      <c r="RI241" s="2">
        <v>1.1634674347981799E-4</v>
      </c>
      <c r="RJ241" s="2">
        <v>1.1055076058248E-4</v>
      </c>
      <c r="RK241" s="2">
        <v>1.04971056020794E-4</v>
      </c>
      <c r="RL241" s="2">
        <v>9.9596716758035194E-5</v>
      </c>
      <c r="RM241" s="2">
        <v>9.4417228027427399E-5</v>
      </c>
      <c r="RN241" s="2">
        <v>8.9422453633722598E-5</v>
      </c>
      <c r="RO241" s="2">
        <v>8.4602616874763104E-5</v>
      </c>
      <c r="RP241" s="2">
        <v>7.9948282054342502E-5</v>
      </c>
      <c r="RQ241" s="2">
        <v>7.54503365600173E-5</v>
      </c>
      <c r="RR241" s="2">
        <v>7.1099973481047703E-5</v>
      </c>
      <c r="RS241" s="2">
        <v>6.6888674742611204E-5</v>
      </c>
      <c r="RT241" s="2">
        <v>6.2808194733017796E-5</v>
      </c>
      <c r="RU241" s="2">
        <v>5.8850544400993199E-5</v>
      </c>
      <c r="RV241" s="2">
        <v>5.5007975800273297E-5</v>
      </c>
      <c r="RW241" s="2">
        <v>5.1272967058840301E-5</v>
      </c>
      <c r="RX241" s="2">
        <v>4.7638207750161902E-5</v>
      </c>
      <c r="RY241" s="2">
        <v>4.4096584643809398E-5</v>
      </c>
      <c r="RZ241" s="2">
        <v>4.0641167812835899E-5</v>
      </c>
      <c r="SA241" s="2">
        <v>3.7265197075311402E-5</v>
      </c>
      <c r="SB241" s="2">
        <v>3.3962068747434799E-5</v>
      </c>
      <c r="SC241" s="2">
        <v>3.0725322685686299E-5</v>
      </c>
      <c r="SD241" s="2">
        <v>2.7548629595531601E-5</v>
      </c>
      <c r="SE241" s="2">
        <v>2.4425778584255601E-5</v>
      </c>
      <c r="SF241" s="2">
        <v>2.1350664935574101E-5</v>
      </c>
    </row>
    <row r="242" spans="1:500" x14ac:dyDescent="0.25">
      <c r="A242" s="2">
        <v>1.6688127531276199E-3</v>
      </c>
      <c r="B242" s="2">
        <v>1.67269304469761E-3</v>
      </c>
      <c r="C242" s="2">
        <v>1.6804719243825E-3</v>
      </c>
      <c r="D242" s="2">
        <v>1.69218959803943E-3</v>
      </c>
      <c r="E242" s="2">
        <v>1.7086397133731701E-3</v>
      </c>
      <c r="F242" s="2">
        <v>1.7247719571817899E-3</v>
      </c>
      <c r="G242" s="2">
        <v>1.74008063404563E-3</v>
      </c>
      <c r="H242" s="2">
        <v>1.7547552730885099E-3</v>
      </c>
      <c r="I242" s="2">
        <v>1.7689535605331099E-3</v>
      </c>
      <c r="J242" s="2">
        <v>1.7828064907297299E-3</v>
      </c>
      <c r="K242" s="2">
        <v>1.79642447897051E-3</v>
      </c>
      <c r="L242" s="2">
        <v>1.8099033570162101E-3</v>
      </c>
      <c r="M242" s="2">
        <v>1.8233296749205E-3</v>
      </c>
      <c r="N242" s="2">
        <v>1.8367850290760899E-3</v>
      </c>
      <c r="O242" s="2">
        <v>1.85034919744237E-3</v>
      </c>
      <c r="P242" s="2">
        <v>1.8641018211531699E-3</v>
      </c>
      <c r="Q242" s="2">
        <v>1.87704933419202E-3</v>
      </c>
      <c r="R242" s="2">
        <v>1.88926886075327E-3</v>
      </c>
      <c r="S242" s="2">
        <v>1.90082398807026E-3</v>
      </c>
      <c r="T242" s="2">
        <v>1.91176538487477E-3</v>
      </c>
      <c r="U242" s="2">
        <v>1.92213192906258E-3</v>
      </c>
      <c r="V242" s="2">
        <v>1.93195198586278E-3</v>
      </c>
      <c r="W242" s="2">
        <v>1.94124458408789E-3</v>
      </c>
      <c r="X242" s="2">
        <v>1.9500203663175601E-3</v>
      </c>
      <c r="Y242" s="2">
        <v>1.95828227248235E-3</v>
      </c>
      <c r="Z242" s="2">
        <v>1.9660259563063802E-3</v>
      </c>
      <c r="AA242" s="2">
        <v>1.9732399463758899E-3</v>
      </c>
      <c r="AB242" s="2">
        <v>1.9799055614696001E-3</v>
      </c>
      <c r="AC242" s="2">
        <v>1.9859965812790798E-3</v>
      </c>
      <c r="AD242" s="2">
        <v>1.9914786634102899E-3</v>
      </c>
      <c r="AE242" s="2">
        <v>1.9963084891770201E-3</v>
      </c>
      <c r="AF242" s="2">
        <v>2.0004326190361699E-3</v>
      </c>
      <c r="AG242" s="2">
        <v>2.0037860521457699E-3</v>
      </c>
      <c r="AH242" s="2">
        <v>2.0062905276063002E-3</v>
      </c>
      <c r="AI242" s="2">
        <v>2.00785269465801E-3</v>
      </c>
      <c r="AJ242" s="2">
        <v>2.0083624171810801E-3</v>
      </c>
      <c r="AK242" s="2">
        <v>2.0076915947924599E-3</v>
      </c>
      <c r="AL242" s="2">
        <v>2.00690303077833E-3</v>
      </c>
      <c r="AM242" s="2">
        <v>2.0058709259385102E-3</v>
      </c>
      <c r="AN242" s="2">
        <v>2.0044653887453701E-3</v>
      </c>
      <c r="AO242" s="2">
        <v>2.0025503702561401E-3</v>
      </c>
      <c r="AP242" s="2">
        <v>1.99998014461988E-3</v>
      </c>
      <c r="AQ242" s="2">
        <v>1.9965946553251899E-3</v>
      </c>
      <c r="AR242" s="2">
        <v>1.99221402824929E-3</v>
      </c>
      <c r="AS242" s="2">
        <v>1.9866326637649799E-3</v>
      </c>
      <c r="AT242" s="2">
        <v>1.97961373292349E-3</v>
      </c>
      <c r="AU242" s="2">
        <v>1.9708856517047998E-3</v>
      </c>
      <c r="AV242" s="2">
        <v>1.9605992454704299E-3</v>
      </c>
      <c r="AW242" s="2">
        <v>1.95493170228164E-3</v>
      </c>
      <c r="AX242" s="2">
        <v>1.9533554692575598E-3</v>
      </c>
      <c r="AY242" s="2">
        <v>1.95583121706789E-3</v>
      </c>
      <c r="AZ242" s="2">
        <v>1.96235720104901E-3</v>
      </c>
      <c r="BA242" s="2">
        <v>1.9729696450180999E-3</v>
      </c>
      <c r="BB242" s="2">
        <v>1.9884233628797801E-3</v>
      </c>
      <c r="BC242" s="2">
        <v>2.0029692428783202E-3</v>
      </c>
      <c r="BD242" s="2">
        <v>2.01614936970542E-3</v>
      </c>
      <c r="BE242" s="2">
        <v>2.0281658309107501E-3</v>
      </c>
      <c r="BF242" s="2">
        <v>2.03919210479788E-3</v>
      </c>
      <c r="BG242" s="2">
        <v>2.04937470103454E-3</v>
      </c>
      <c r="BH242" s="2">
        <v>2.0588369981329601E-3</v>
      </c>
      <c r="BI242" s="2">
        <v>2.0676836378497399E-3</v>
      </c>
      <c r="BJ242" s="2">
        <v>2.0760046634008301E-3</v>
      </c>
      <c r="BK242" s="2">
        <v>2.08387912656382E-3</v>
      </c>
      <c r="BL242" s="2">
        <v>2.09137816200216E-3</v>
      </c>
      <c r="BM242" s="2">
        <v>2.0985676327008101E-3</v>
      </c>
      <c r="BN242" s="2">
        <v>2.1049445806976298E-3</v>
      </c>
      <c r="BO242" s="2">
        <v>2.11056957474685E-3</v>
      </c>
      <c r="BP242" s="2">
        <v>2.1154932193240901E-3</v>
      </c>
      <c r="BQ242" s="2">
        <v>2.1197577282684702E-3</v>
      </c>
      <c r="BR242" s="2">
        <v>2.1233981369896799E-3</v>
      </c>
      <c r="BS242" s="2">
        <v>2.12644321710253E-3</v>
      </c>
      <c r="BT242" s="2">
        <v>2.12891615088674E-3</v>
      </c>
      <c r="BU242" s="2">
        <v>2.1308350123645202E-3</v>
      </c>
      <c r="BV242" s="2">
        <v>2.1322130909928699E-3</v>
      </c>
      <c r="BW242" s="2">
        <v>2.13305908411955E-3</v>
      </c>
      <c r="BX242" s="2">
        <v>2.1333771755813E-3</v>
      </c>
      <c r="BY242" s="2">
        <v>2.1331670099397401E-3</v>
      </c>
      <c r="BZ242" s="2">
        <v>2.1324235645281599E-3</v>
      </c>
      <c r="CA242" s="2">
        <v>2.13113691430731E-3</v>
      </c>
      <c r="CB242" s="2">
        <v>2.1292918770308002E-3</v>
      </c>
      <c r="CC242" s="2">
        <v>2.12686751788135E-3</v>
      </c>
      <c r="CD242" s="2">
        <v>2.1238364829960798E-3</v>
      </c>
      <c r="CE242" s="2">
        <v>2.1201641195718302E-3</v>
      </c>
      <c r="CF242" s="2">
        <v>2.1158073261940101E-3</v>
      </c>
      <c r="CG242" s="2">
        <v>2.1107130616902598E-3</v>
      </c>
      <c r="CH242" s="2">
        <v>2.1048164296044599E-3</v>
      </c>
      <c r="CI242" s="2">
        <v>2.0986296852946E-3</v>
      </c>
      <c r="CJ242" s="2">
        <v>2.0920804863641101E-3</v>
      </c>
      <c r="CK242" s="2">
        <v>2.0850886266812201E-3</v>
      </c>
      <c r="CL242" s="2">
        <v>2.07756285624589E-3</v>
      </c>
      <c r="CM242" s="2">
        <v>2.0693971740705802E-3</v>
      </c>
      <c r="CN242" s="2">
        <v>2.0604664406603601E-3</v>
      </c>
      <c r="CO242" s="2">
        <v>2.0506212519721301E-3</v>
      </c>
      <c r="CP242" s="2">
        <v>2.03968228812506E-3</v>
      </c>
      <c r="CQ242" s="2">
        <v>2.0274349117768301E-3</v>
      </c>
      <c r="CR242" s="2">
        <v>2.0136256988411401E-3</v>
      </c>
      <c r="CS242" s="2">
        <v>1.99862888965943E-3</v>
      </c>
      <c r="CT242" s="2">
        <v>1.9886149203583899E-3</v>
      </c>
      <c r="CU242" s="2">
        <v>1.9828275708822802E-3</v>
      </c>
      <c r="CV242" s="2">
        <v>1.9812046557152701E-3</v>
      </c>
      <c r="CW242" s="2">
        <v>1.9837179510818499E-3</v>
      </c>
      <c r="CX242" s="2">
        <v>1.9903749699906898E-3</v>
      </c>
      <c r="CY242" s="2">
        <v>2.0012189404201301E-3</v>
      </c>
      <c r="CZ242" s="2">
        <v>2.0163270267728201E-3</v>
      </c>
      <c r="DA242" s="2">
        <v>2.0367094320660798E-3</v>
      </c>
      <c r="DB242" s="2">
        <v>2.0556737856200799E-3</v>
      </c>
      <c r="DC242" s="2">
        <v>2.07268700721157E-3</v>
      </c>
      <c r="DD242" s="2">
        <v>2.0880742726117501E-3</v>
      </c>
      <c r="DE242" s="2">
        <v>2.1021155605251002E-3</v>
      </c>
      <c r="DF242" s="2">
        <v>2.1150509260059202E-3</v>
      </c>
      <c r="DG242" s="2">
        <v>2.12708762249026E-3</v>
      </c>
      <c r="DH242" s="2">
        <v>2.1384073966217898E-3</v>
      </c>
      <c r="DI242" s="2">
        <v>2.1491731209760099E-3</v>
      </c>
      <c r="DJ242" s="2">
        <v>2.1595343825682998E-3</v>
      </c>
      <c r="DK242" s="2">
        <v>2.1696317615881601E-3</v>
      </c>
      <c r="DL242" s="2">
        <v>2.1795995060431201E-3</v>
      </c>
      <c r="DM242" s="2">
        <v>2.1882788382249301E-3</v>
      </c>
      <c r="DN242" s="2">
        <v>2.1958004754855402E-3</v>
      </c>
      <c r="DO242" s="2">
        <v>2.2022742695378102E-3</v>
      </c>
      <c r="DP242" s="2">
        <v>2.2077907225934298E-3</v>
      </c>
      <c r="DQ242" s="2">
        <v>2.2124229652126298E-3</v>
      </c>
      <c r="DR242" s="2">
        <v>2.2162288108260601E-3</v>
      </c>
      <c r="DS242" s="2">
        <v>2.2192526206011301E-3</v>
      </c>
      <c r="DT242" s="2">
        <v>2.22152685256862E-3</v>
      </c>
      <c r="DU242" s="2">
        <v>2.2230732594875498E-3</v>
      </c>
      <c r="DV242" s="2">
        <v>2.22390374271496E-3</v>
      </c>
      <c r="DW242" s="2">
        <v>2.2240208820408398E-3</v>
      </c>
      <c r="DX242" s="2">
        <v>2.2234181585608702E-3</v>
      </c>
      <c r="DY242" s="2">
        <v>2.2220798779636398E-3</v>
      </c>
      <c r="DZ242" s="2">
        <v>2.2199807901177098E-3</v>
      </c>
      <c r="EA242" s="2">
        <v>2.2170853913649198E-3</v>
      </c>
      <c r="EB242" s="2">
        <v>2.21334689357763E-3</v>
      </c>
      <c r="EC242" s="2">
        <v>2.2087058578257801E-3</v>
      </c>
      <c r="ED242" s="2">
        <v>2.20308853531172E-3</v>
      </c>
      <c r="EE242" s="2">
        <v>2.19640505215865E-3</v>
      </c>
      <c r="EF242" s="2">
        <v>2.1885477195481302E-3</v>
      </c>
      <c r="EG242" s="2">
        <v>2.1793898735470202E-3</v>
      </c>
      <c r="EH242" s="2">
        <v>2.1700859698013599E-3</v>
      </c>
      <c r="EI242" s="2">
        <v>2.1605076814288698E-3</v>
      </c>
      <c r="EJ242" s="2">
        <v>2.1505227484487498E-3</v>
      </c>
      <c r="EK242" s="2">
        <v>2.1399928025660599E-3</v>
      </c>
      <c r="EL242" s="2">
        <v>2.1287696705390401E-3</v>
      </c>
      <c r="EM242" s="2">
        <v>2.1166905003479702E-3</v>
      </c>
      <c r="EN242" s="2">
        <v>2.1035720381225799E-3</v>
      </c>
      <c r="EO242" s="2">
        <v>2.08920450702826E-3</v>
      </c>
      <c r="EP242" s="2">
        <v>2.07334597857208E-3</v>
      </c>
      <c r="EQ242" s="2">
        <v>2.0557189050726299E-3</v>
      </c>
      <c r="ER242" s="2">
        <v>2.03684846677042E-3</v>
      </c>
      <c r="ES242" s="2">
        <v>2.0231369531306001E-3</v>
      </c>
      <c r="ET242" s="2">
        <v>2.0136618317476399E-3</v>
      </c>
      <c r="EU242" s="2">
        <v>2.0083711116765999E-3</v>
      </c>
      <c r="EV242" s="2">
        <v>2.0072515130349902E-3</v>
      </c>
      <c r="EW242" s="2">
        <v>2.0103283276042801E-3</v>
      </c>
      <c r="EX242" s="2">
        <v>2.01800016522815E-3</v>
      </c>
      <c r="EY242" s="2">
        <v>2.0244145881621899E-3</v>
      </c>
      <c r="EZ242" s="2">
        <v>2.02946540381668E-3</v>
      </c>
      <c r="FA242" s="2">
        <v>2.0333604128201402E-3</v>
      </c>
      <c r="FB242" s="2">
        <v>2.0362782276273899E-3</v>
      </c>
      <c r="FC242" s="2">
        <v>2.0383700283290499E-3</v>
      </c>
      <c r="FD242" s="2">
        <v>2.0397634872804898E-3</v>
      </c>
      <c r="FE242" s="2">
        <v>2.0405672392768402E-3</v>
      </c>
      <c r="FF242" s="2">
        <v>2.0408750900084102E-3</v>
      </c>
      <c r="FG242" s="2">
        <v>2.0407696838648801E-3</v>
      </c>
      <c r="FH242" s="2">
        <v>2.0403256174300801E-3</v>
      </c>
      <c r="FI242" s="2">
        <v>2.0396120854412401E-3</v>
      </c>
      <c r="FJ242" s="2">
        <v>2.0381415270409298E-3</v>
      </c>
      <c r="FK242" s="2">
        <v>2.0359796632303802E-3</v>
      </c>
      <c r="FL242" s="2">
        <v>2.03318221767709E-3</v>
      </c>
      <c r="FM242" s="2">
        <v>2.02979651831373E-3</v>
      </c>
      <c r="FN242" s="2">
        <v>2.0258627761105298E-3</v>
      </c>
      <c r="FO242" s="2">
        <v>2.02141509269913E-3</v>
      </c>
      <c r="FP242" s="2">
        <v>2.0164822453536701E-3</v>
      </c>
      <c r="FQ242" s="2">
        <v>2.0110882919109401E-3</v>
      </c>
      <c r="FR242" s="2">
        <v>2.0052530307884098E-3</v>
      </c>
      <c r="FS242" s="2">
        <v>1.9989923432776201E-3</v>
      </c>
      <c r="FT242" s="2">
        <v>1.9923184373456799E-3</v>
      </c>
      <c r="FU242" s="2">
        <v>1.9852400045320901E-3</v>
      </c>
      <c r="FV242" s="2">
        <v>1.9777622941819701E-3</v>
      </c>
      <c r="FW242" s="2">
        <v>1.9698871020577698E-3</v>
      </c>
      <c r="FX242" s="2">
        <v>1.9616126631739699E-3</v>
      </c>
      <c r="FY242" s="2">
        <v>1.95293343153382E-3</v>
      </c>
      <c r="FZ242" s="2">
        <v>1.94383972273389E-3</v>
      </c>
      <c r="GA242" s="2">
        <v>1.93431719010524E-3</v>
      </c>
      <c r="GB242" s="2">
        <v>1.9243461025895501E-3</v>
      </c>
      <c r="GC242" s="2">
        <v>1.9139003937908301E-3</v>
      </c>
      <c r="GD242" s="2">
        <v>1.9029464540887601E-3</v>
      </c>
      <c r="GE242" s="2">
        <v>1.8919545378742199E-3</v>
      </c>
      <c r="GF242" s="2">
        <v>1.8808873501192499E-3</v>
      </c>
      <c r="GG242" s="2">
        <v>1.8697049714768499E-3</v>
      </c>
      <c r="GH242" s="2">
        <v>1.85836254380399E-3</v>
      </c>
      <c r="GI242" s="2">
        <v>1.8468073969153699E-3</v>
      </c>
      <c r="GJ242" s="2">
        <v>1.8349755047089801E-3</v>
      </c>
      <c r="GK242" s="2">
        <v>1.82278722360916E-3</v>
      </c>
      <c r="GL242" s="2">
        <v>1.8101424561758801E-3</v>
      </c>
      <c r="GM242" s="2">
        <v>1.7969157566602499E-3</v>
      </c>
      <c r="GN242" s="2">
        <v>1.78295240863283E-3</v>
      </c>
      <c r="GO242" s="2">
        <v>1.7686991623609E-3</v>
      </c>
      <c r="GP242" s="2">
        <v>1.75914220361231E-3</v>
      </c>
      <c r="GQ242" s="2">
        <v>1.7535928563756299E-3</v>
      </c>
      <c r="GR242" s="2">
        <v>1.7520174610205399E-3</v>
      </c>
      <c r="GS242" s="2">
        <v>1.7544048206927999E-3</v>
      </c>
      <c r="GT242" s="2">
        <v>1.7607657191045299E-3</v>
      </c>
      <c r="GU242" s="2">
        <v>1.77113411419877E-3</v>
      </c>
      <c r="GV242" s="2">
        <v>1.78556899315117E-3</v>
      </c>
      <c r="GW242" s="2">
        <v>1.80501701670265E-3</v>
      </c>
      <c r="GX242" s="2">
        <v>1.8240684125500201E-3</v>
      </c>
      <c r="GY242" s="2">
        <v>1.8421180711769799E-3</v>
      </c>
      <c r="GZ242" s="2">
        <v>1.85938452105571E-3</v>
      </c>
      <c r="HA242" s="2">
        <v>1.8760503412156601E-3</v>
      </c>
      <c r="HB242" s="2">
        <v>1.89226787023046E-3</v>
      </c>
      <c r="HC242" s="2">
        <v>1.90816593523056E-3</v>
      </c>
      <c r="HD242" s="2">
        <v>1.92385646623597E-3</v>
      </c>
      <c r="HE242" s="2">
        <v>1.93944036936137E-3</v>
      </c>
      <c r="HF242" s="2">
        <v>1.9550123435998802E-3</v>
      </c>
      <c r="HG242" s="2">
        <v>1.9706643921079802E-3</v>
      </c>
      <c r="HH242" s="2">
        <v>1.9864877361654202E-3</v>
      </c>
      <c r="HI242" s="2">
        <v>2.0014203727660301E-3</v>
      </c>
      <c r="HJ242" s="2">
        <v>2.0155493544379401E-3</v>
      </c>
      <c r="HK242" s="2">
        <v>2.0289467414035698E-3</v>
      </c>
      <c r="HL242" s="2">
        <v>2.0416703077221899E-3</v>
      </c>
      <c r="HM242" s="2">
        <v>2.05376479893559E-3</v>
      </c>
      <c r="HN242" s="2">
        <v>2.0652633505912101E-3</v>
      </c>
      <c r="HO242" s="2">
        <v>2.0761887924377401E-3</v>
      </c>
      <c r="HP242" s="2">
        <v>2.08655470286284E-3</v>
      </c>
      <c r="HQ242" s="2">
        <v>2.0963661693267398E-3</v>
      </c>
      <c r="HR242" s="2">
        <v>2.1056202541533502E-3</v>
      </c>
      <c r="HS242" s="2">
        <v>2.1143061784166602E-3</v>
      </c>
      <c r="HT242" s="2">
        <v>2.12240523424625E-3</v>
      </c>
      <c r="HU242" s="2">
        <v>2.1298904264803898E-3</v>
      </c>
      <c r="HV242" s="2">
        <v>2.1367258333199399E-3</v>
      </c>
      <c r="HW242" s="2">
        <v>2.1428656664567699E-3</v>
      </c>
      <c r="HX242" s="2">
        <v>2.1482530094970699E-3</v>
      </c>
      <c r="HY242" s="2">
        <v>2.1528182289554201E-3</v>
      </c>
      <c r="HZ242" s="2">
        <v>2.1564771004679399E-3</v>
      </c>
      <c r="IA242" s="2">
        <v>2.1591287933197499E-3</v>
      </c>
      <c r="IB242" s="2">
        <v>2.1606540107677601E-3</v>
      </c>
      <c r="IC242" s="2">
        <v>2.16091371434748E-3</v>
      </c>
      <c r="ID242" s="2">
        <v>2.1610605305437199E-3</v>
      </c>
      <c r="IE242" s="2">
        <v>2.1609579676875601E-3</v>
      </c>
      <c r="IF242" s="2">
        <v>2.1604648459536799E-3</v>
      </c>
      <c r="IG242" s="2">
        <v>2.1594330546991199E-3</v>
      </c>
      <c r="IH242" s="2">
        <v>2.15770370865469E-3</v>
      </c>
      <c r="II242" s="2">
        <v>2.1551020772606201E-3</v>
      </c>
      <c r="IJ242" s="2">
        <v>2.1514316462418102E-3</v>
      </c>
      <c r="IK242" s="2">
        <v>2.1464677923409901E-3</v>
      </c>
      <c r="IL242" s="2">
        <v>2.13995198551897E-3</v>
      </c>
      <c r="IM242" s="2">
        <v>2.1315881886425801E-3</v>
      </c>
      <c r="IN242" s="2">
        <v>2.1214917719969599E-3</v>
      </c>
      <c r="IO242" s="2">
        <v>2.1163885423905299E-3</v>
      </c>
      <c r="IP242" s="2">
        <v>2.1157540582859599E-3</v>
      </c>
      <c r="IQ242" s="2">
        <v>2.11954545708503E-3</v>
      </c>
      <c r="IR242" s="2">
        <v>2.1277599392162498E-3</v>
      </c>
      <c r="IS242" s="2">
        <v>2.1404353856073499E-3</v>
      </c>
      <c r="IT242" s="2">
        <v>2.1584441391060099E-3</v>
      </c>
      <c r="IU242" s="2">
        <v>2.17550874861087E-3</v>
      </c>
      <c r="IV242" s="2">
        <v>2.19107456633141E-3</v>
      </c>
      <c r="IW242" s="2">
        <v>2.2053592743449301E-3</v>
      </c>
      <c r="IX242" s="2">
        <v>2.21855020916506E-3</v>
      </c>
      <c r="IY242" s="2">
        <v>2.2308056498941001E-3</v>
      </c>
      <c r="IZ242" s="2">
        <v>2.2422586498411301E-3</v>
      </c>
      <c r="JA242" s="2">
        <v>2.2530216473311501E-3</v>
      </c>
      <c r="JB242" s="2">
        <v>2.2631909216536301E-3</v>
      </c>
      <c r="JC242" s="2">
        <v>2.2728505367522601E-3</v>
      </c>
      <c r="JD242" s="2">
        <v>2.28207572054418E-3</v>
      </c>
      <c r="JE242" s="2">
        <v>2.2909357522342901E-3</v>
      </c>
      <c r="JF242" s="2">
        <v>2.2988736911313699E-3</v>
      </c>
      <c r="JG242" s="2">
        <v>2.3059520633041501E-3</v>
      </c>
      <c r="JH242" s="2">
        <v>2.31222210708781E-3</v>
      </c>
      <c r="JI242" s="2">
        <v>2.3177254759200201E-3</v>
      </c>
      <c r="JJ242" s="2">
        <v>2.3224955792380598E-3</v>
      </c>
      <c r="JK242" s="2">
        <v>2.32655861324848E-3</v>
      </c>
      <c r="JL242" s="2">
        <v>2.3299343315597602E-3</v>
      </c>
      <c r="JM242" s="2">
        <v>2.3326366003848199E-3</v>
      </c>
      <c r="JN242" s="2">
        <v>2.3346737754805498E-3</v>
      </c>
      <c r="JO242" s="2">
        <v>2.3360489293835999E-3</v>
      </c>
      <c r="JP242" s="2">
        <v>2.3367599486620598E-3</v>
      </c>
      <c r="JQ242" s="2">
        <v>2.33679951224038E-3</v>
      </c>
      <c r="JR242" s="2">
        <v>2.33615495341472E-3</v>
      </c>
      <c r="JS242" s="2">
        <v>2.3348079997629499E-3</v>
      </c>
      <c r="JT242" s="2">
        <v>2.3327343764863399E-3</v>
      </c>
      <c r="JU242" s="2">
        <v>2.3299032495701401E-3</v>
      </c>
      <c r="JV242" s="2">
        <v>2.32627647549488E-3</v>
      </c>
      <c r="JW242" s="2">
        <v>2.3218076143697E-3</v>
      </c>
      <c r="JX242" s="2">
        <v>2.3164406540108098E-3</v>
      </c>
      <c r="JY242" s="2">
        <v>2.3101083848192502E-3</v>
      </c>
      <c r="JZ242" s="2">
        <v>2.3027303608982399E-3</v>
      </c>
      <c r="KA242" s="2">
        <v>2.29486857576216E-3</v>
      </c>
      <c r="KB242" s="2">
        <v>2.28643459753815E-3</v>
      </c>
      <c r="KC242" s="2">
        <v>2.2773315420606798E-3</v>
      </c>
      <c r="KD242" s="2">
        <v>2.2674506372905999E-3</v>
      </c>
      <c r="KE242" s="2">
        <v>2.25666716971751E-3</v>
      </c>
      <c r="KF242" s="2">
        <v>2.2448357015249398E-3</v>
      </c>
      <c r="KG242" s="2">
        <v>2.23178457133905E-3</v>
      </c>
      <c r="KH242" s="2">
        <v>2.21731001044108E-3</v>
      </c>
      <c r="KI242" s="2">
        <v>2.2011708240575701E-3</v>
      </c>
      <c r="KJ242" s="2">
        <v>2.1830854980586598E-3</v>
      </c>
      <c r="KK242" s="2">
        <v>2.1635989185042502E-3</v>
      </c>
      <c r="KL242" s="2">
        <v>2.1495252753160402E-3</v>
      </c>
      <c r="KM242" s="2">
        <v>2.1398984121374798E-3</v>
      </c>
      <c r="KN242" s="2">
        <v>2.1346477841356899E-3</v>
      </c>
      <c r="KO242" s="2">
        <v>2.13373986360377E-3</v>
      </c>
      <c r="KP242" s="2">
        <v>2.13718023415495E-3</v>
      </c>
      <c r="KQ242" s="2">
        <v>2.1450133368351499E-3</v>
      </c>
      <c r="KR242" s="2">
        <v>2.1573198247598199E-3</v>
      </c>
      <c r="KS242" s="2">
        <v>2.1749941069526598E-3</v>
      </c>
      <c r="KT242" s="2">
        <v>2.1907118557987801E-3</v>
      </c>
      <c r="KU242" s="2">
        <v>2.20409787784337E-3</v>
      </c>
      <c r="KV242" s="2">
        <v>2.2155126360781999E-3</v>
      </c>
      <c r="KW242" s="2">
        <v>2.2252685853136199E-3</v>
      </c>
      <c r="KX242" s="2">
        <v>2.2336353970646202E-3</v>
      </c>
      <c r="KY242" s="2">
        <v>2.2408473223480699E-3</v>
      </c>
      <c r="KZ242" s="2">
        <v>2.2471108940654498E-3</v>
      </c>
      <c r="LA242" s="2">
        <v>2.2526120146602502E-3</v>
      </c>
      <c r="LB242" s="2">
        <v>2.2575219564080901E-3</v>
      </c>
      <c r="LC242" s="2">
        <v>2.2620019382270499E-3</v>
      </c>
      <c r="LD242" s="2">
        <v>2.2662059256954698E-3</v>
      </c>
      <c r="LE242" s="2">
        <v>2.2689121962994902E-3</v>
      </c>
      <c r="LF242" s="2">
        <v>2.2702746669869098E-3</v>
      </c>
      <c r="LG242" s="2">
        <v>2.2704245384087998E-3</v>
      </c>
      <c r="LH242" s="2">
        <v>2.26947188338039E-3</v>
      </c>
      <c r="LI242" s="2">
        <v>2.2675077860508201E-3</v>
      </c>
      <c r="LJ242" s="2">
        <v>2.2646065940442801E-3</v>
      </c>
      <c r="LK242" s="2">
        <v>2.2608279807100899E-3</v>
      </c>
      <c r="LL242" s="2">
        <v>2.2562186738038299E-3</v>
      </c>
      <c r="LM242" s="2">
        <v>2.2508138100644599E-3</v>
      </c>
      <c r="LN242" s="2">
        <v>2.2446379243678699E-3</v>
      </c>
      <c r="LO242" s="2">
        <v>2.23770559739147E-3</v>
      </c>
      <c r="LP242" s="2">
        <v>2.2300217834379599E-3</v>
      </c>
      <c r="LQ242" s="2">
        <v>2.22158183017011E-3</v>
      </c>
      <c r="LR242" s="2">
        <v>2.2123711901050301E-3</v>
      </c>
      <c r="LS242" s="2">
        <v>2.2023648138822E-3</v>
      </c>
      <c r="LT242" s="2">
        <v>2.1915262127576202E-3</v>
      </c>
      <c r="LU242" s="2">
        <v>2.1798061914733301E-3</v>
      </c>
      <c r="LV242" s="2">
        <v>2.1671412973724999E-3</v>
      </c>
      <c r="LW242" s="2">
        <v>2.1534521252193602E-3</v>
      </c>
      <c r="LX242" s="2">
        <v>2.138641761132E-3</v>
      </c>
      <c r="LY242" s="2">
        <v>2.1225947700162198E-3</v>
      </c>
      <c r="LZ242" s="2">
        <v>2.10644691930442E-3</v>
      </c>
      <c r="MA242" s="2">
        <v>2.0900764102447802E-3</v>
      </c>
      <c r="MB242" s="2">
        <v>2.0733578367858599E-3</v>
      </c>
      <c r="MC242" s="2">
        <v>2.0561601184585598E-3</v>
      </c>
      <c r="MD242" s="2">
        <v>2.0383429427434999E-3</v>
      </c>
      <c r="ME242" s="2">
        <v>2.0197520861184501E-3</v>
      </c>
      <c r="MF242" s="2">
        <v>2.0002139747008901E-3</v>
      </c>
      <c r="MG242" s="2">
        <v>1.9795299754890401E-3</v>
      </c>
      <c r="MH242" s="2">
        <v>1.9574713399403399E-3</v>
      </c>
      <c r="MI242" s="2">
        <v>1.9337764397364199E-3</v>
      </c>
      <c r="MJ242" s="2">
        <v>1.9092410945905399E-3</v>
      </c>
      <c r="MK242" s="2">
        <v>1.8898811779328999E-3</v>
      </c>
      <c r="ML242" s="2">
        <v>1.87451503960149E-3</v>
      </c>
      <c r="MM242" s="2">
        <v>1.86308166069514E-3</v>
      </c>
      <c r="MN242" s="2">
        <v>1.8555563262270601E-3</v>
      </c>
      <c r="MO242" s="2">
        <v>1.85194970355103E-3</v>
      </c>
      <c r="MP242" s="2">
        <v>1.85231815013427E-3</v>
      </c>
      <c r="MQ242" s="2">
        <v>1.8512543625247299E-3</v>
      </c>
      <c r="MR242" s="2">
        <v>1.84895515398999E-3</v>
      </c>
      <c r="MS242" s="2">
        <v>1.8456081930327099E-3</v>
      </c>
      <c r="MT242" s="2">
        <v>1.84137367644268E-3</v>
      </c>
      <c r="MU242" s="2">
        <v>1.83638633690233E-3</v>
      </c>
      <c r="MV242" s="2">
        <v>1.8307592349588501E-3</v>
      </c>
      <c r="MW242" s="2">
        <v>1.8245879117894501E-3</v>
      </c>
      <c r="MX242" s="2">
        <v>1.81795422689178E-3</v>
      </c>
      <c r="MY242" s="2">
        <v>1.8109296674501999E-3</v>
      </c>
      <c r="MZ242" s="2">
        <v>1.8035781413348201E-3</v>
      </c>
      <c r="NA242" s="2">
        <v>1.79595834735305E-3</v>
      </c>
      <c r="NB242" s="2">
        <v>1.7876341569146601E-3</v>
      </c>
      <c r="NC242" s="2">
        <v>1.7786623196639701E-3</v>
      </c>
      <c r="ND242" s="2">
        <v>1.76909033399438E-3</v>
      </c>
      <c r="NE242" s="2">
        <v>1.75895789214047E-3</v>
      </c>
      <c r="NF242" s="2">
        <v>1.7482980195894001E-3</v>
      </c>
      <c r="NG242" s="2">
        <v>1.73713795877393E-3</v>
      </c>
      <c r="NH242" s="2">
        <v>1.7254998432726599E-3</v>
      </c>
      <c r="NI242" s="2">
        <v>1.7134012021174201E-3</v>
      </c>
      <c r="NJ242" s="2">
        <v>1.7008553262297099E-3</v>
      </c>
      <c r="NK242" s="2">
        <v>1.68787152141733E-3</v>
      </c>
      <c r="NL242" s="2">
        <v>1.67445526518717E-3</v>
      </c>
      <c r="NM242" s="2">
        <v>1.66060827800156E-3</v>
      </c>
      <c r="NN242" s="2">
        <v>1.6463285134429601E-3</v>
      </c>
      <c r="NO242" s="2">
        <v>1.63161006585096E-3</v>
      </c>
      <c r="NP242" s="2">
        <v>1.61644298809781E-3</v>
      </c>
      <c r="NQ242" s="2">
        <v>1.60081300604594E-3</v>
      </c>
      <c r="NR242" s="2">
        <v>1.5847011097510099E-3</v>
      </c>
      <c r="NS242" s="2">
        <v>1.56808299467256E-3</v>
      </c>
      <c r="NT242" s="2">
        <v>1.5509283193187501E-3</v>
      </c>
      <c r="NU242" s="2">
        <v>1.53319973964185E-3</v>
      </c>
      <c r="NV242" s="2">
        <v>1.51485167686819E-3</v>
      </c>
      <c r="NW242" s="2">
        <v>1.49625393381518E-3</v>
      </c>
      <c r="NX242" s="2">
        <v>1.4773526061527E-3</v>
      </c>
      <c r="NY242" s="2">
        <v>1.4580888108733799E-3</v>
      </c>
      <c r="NZ242" s="2">
        <v>1.4383965446331799E-3</v>
      </c>
      <c r="OA242" s="2">
        <v>1.4182001865590201E-3</v>
      </c>
      <c r="OB242" s="2">
        <v>1.39741158449519E-3</v>
      </c>
      <c r="OC242" s="2">
        <v>1.3759267546088799E-3</v>
      </c>
      <c r="OD242" s="2">
        <v>1.3536224440575399E-3</v>
      </c>
      <c r="OE242" s="2">
        <v>1.3303532124040499E-3</v>
      </c>
      <c r="OF242" s="2">
        <v>1.30595024573124E-3</v>
      </c>
      <c r="OG242" s="2">
        <v>1.2813164284976499E-3</v>
      </c>
      <c r="OH242" s="2">
        <v>1.2604699221464199E-3</v>
      </c>
      <c r="OI242" s="2">
        <v>1.2422330724430699E-3</v>
      </c>
      <c r="OJ242" s="2">
        <v>1.2265411092900801E-3</v>
      </c>
      <c r="OK242" s="2">
        <v>1.2133516462442401E-3</v>
      </c>
      <c r="OL242" s="2">
        <v>1.20264502551211E-3</v>
      </c>
      <c r="OM242" s="2">
        <v>1.1944234429373201E-3</v>
      </c>
      <c r="ON242" s="2">
        <v>1.1887086732566699E-3</v>
      </c>
      <c r="OO242" s="2">
        <v>1.1853901748357901E-3</v>
      </c>
      <c r="OP242" s="2">
        <v>1.18040378948438E-3</v>
      </c>
      <c r="OQ242" s="2">
        <v>1.1741242705748699E-3</v>
      </c>
      <c r="OR242" s="2">
        <v>1.1667499462635299E-3</v>
      </c>
      <c r="OS242" s="2">
        <v>1.15845123706878E-3</v>
      </c>
      <c r="OT242" s="2">
        <v>1.14937421272449E-3</v>
      </c>
      <c r="OU242" s="2">
        <v>1.13964496302269E-3</v>
      </c>
      <c r="OV242" s="2">
        <v>1.12937389935155E-3</v>
      </c>
      <c r="OW242" s="2">
        <v>1.11865957710749E-3</v>
      </c>
      <c r="OX242" s="2">
        <v>1.1075918652798499E-3</v>
      </c>
      <c r="OY242" s="2">
        <v>1.09625434265344E-3</v>
      </c>
      <c r="OZ242" s="2">
        <v>1.0847257798543199E-3</v>
      </c>
      <c r="PA242" s="2">
        <v>1.0724095410886501E-3</v>
      </c>
      <c r="PB242" s="2">
        <v>1.0593904437734001E-3</v>
      </c>
      <c r="PC242" s="2">
        <v>1.0457409749563399E-3</v>
      </c>
      <c r="PD242" s="2">
        <v>1.0315222294979901E-3</v>
      </c>
      <c r="PE242" s="2">
        <v>1.01678509588351E-3</v>
      </c>
      <c r="PF242" s="2">
        <v>1.00157147612503E-3</v>
      </c>
      <c r="PG242" s="2">
        <v>9.859153938592219E-4</v>
      </c>
      <c r="PH242" s="2">
        <v>9.6984392333625301E-4</v>
      </c>
      <c r="PI242" s="2">
        <v>9.5337792259699797E-4</v>
      </c>
      <c r="PJ242" s="2">
        <v>9.3653257812953601E-4</v>
      </c>
      <c r="PK242" s="2">
        <v>9.1931777566585198E-4</v>
      </c>
      <c r="PL242" s="2">
        <v>9.0173831065369495E-4</v>
      </c>
      <c r="PM242" s="2">
        <v>8.8379394718078195E-4</v>
      </c>
      <c r="PN242" s="2">
        <v>8.6547932838628501E-4</v>
      </c>
      <c r="PO242" s="2">
        <v>8.4678373640165497E-4</v>
      </c>
      <c r="PP242" s="2">
        <v>8.2769069759479298E-4</v>
      </c>
      <c r="PQ242" s="2">
        <v>8.08177432640975E-4</v>
      </c>
      <c r="PR242" s="2">
        <v>7.8821416609905202E-4</v>
      </c>
      <c r="PS242" s="2">
        <v>7.6776334323046497E-4</v>
      </c>
      <c r="PT242" s="2">
        <v>7.4677885316999496E-4</v>
      </c>
      <c r="PU242" s="2">
        <v>7.2520539990504997E-4</v>
      </c>
      <c r="PV242" s="2">
        <v>7.03456777661355E-4</v>
      </c>
      <c r="PW242" s="2">
        <v>6.8146680356467003E-4</v>
      </c>
      <c r="PX242" s="2">
        <v>6.5916517629839501E-4</v>
      </c>
      <c r="PY242" s="2">
        <v>6.3647616807752301E-4</v>
      </c>
      <c r="PZ242" s="2">
        <v>6.1331666491746899E-4</v>
      </c>
      <c r="QA242" s="2">
        <v>5.8959369147174804E-4</v>
      </c>
      <c r="QB242" s="2">
        <v>5.6520157220335098E-4</v>
      </c>
      <c r="QC242" s="2">
        <v>5.4001896445182804E-4</v>
      </c>
      <c r="QD242" s="2">
        <v>5.1390620301610399E-4</v>
      </c>
      <c r="QE242" s="2">
        <v>4.86703664335566E-4</v>
      </c>
      <c r="QF242" s="2">
        <v>4.5944147799556999E-4</v>
      </c>
      <c r="QG242" s="2">
        <v>4.3438579728984501E-4</v>
      </c>
      <c r="QH242" s="2">
        <v>4.1025012694043302E-4</v>
      </c>
      <c r="QI242" s="2">
        <v>3.8970090943595898E-4</v>
      </c>
      <c r="QJ242" s="2">
        <v>3.7266123656886702E-4</v>
      </c>
      <c r="QK242" s="2">
        <v>3.5635354110775301E-4</v>
      </c>
      <c r="QL242" s="2">
        <v>3.40740671997412E-4</v>
      </c>
      <c r="QM242" s="2">
        <v>3.2578894180785098E-4</v>
      </c>
      <c r="QN242" s="2">
        <v>3.1146739895461501E-4</v>
      </c>
      <c r="QO242" s="2">
        <v>2.97747286090504E-4</v>
      </c>
      <c r="QP242" s="2">
        <v>2.8460164417936002E-4</v>
      </c>
      <c r="QQ242" s="2">
        <v>2.72005024439891E-4</v>
      </c>
      <c r="QR242" s="2">
        <v>2.5993327803173002E-4</v>
      </c>
      <c r="QS242" s="2">
        <v>2.4836340100120401E-4</v>
      </c>
      <c r="QT242" s="2">
        <v>2.3727341822768201E-4</v>
      </c>
      <c r="QU242" s="2">
        <v>2.2664229480172401E-4</v>
      </c>
      <c r="QV242" s="2">
        <v>2.1644986667651499E-4</v>
      </c>
      <c r="QW242" s="2">
        <v>2.06676784868645E-4</v>
      </c>
      <c r="QX242" s="2">
        <v>1.9730446920527899E-4</v>
      </c>
      <c r="QY242" s="2">
        <v>1.8831506882468501E-4</v>
      </c>
      <c r="QZ242" s="2">
        <v>1.7969142748521999E-4</v>
      </c>
      <c r="RA242" s="2">
        <v>1.7141705233124501E-4</v>
      </c>
      <c r="RB242" s="2">
        <v>1.6347608517922001E-4</v>
      </c>
      <c r="RC242" s="2">
        <v>1.5585327567676599E-4</v>
      </c>
      <c r="RD242" s="2">
        <v>1.4853395588932601E-4</v>
      </c>
      <c r="RE242" s="2">
        <v>1.4150401600950701E-4</v>
      </c>
      <c r="RF242" s="2">
        <v>1.34749880981521E-4</v>
      </c>
      <c r="RG242" s="2">
        <v>1.28258487900352E-4</v>
      </c>
      <c r="RH242" s="2">
        <v>1.22017264091249E-4</v>
      </c>
      <c r="RI242" s="2">
        <v>1.1601410580637599E-4</v>
      </c>
      <c r="RJ242" s="2">
        <v>1.1023735749626401E-4</v>
      </c>
      <c r="RK242" s="2">
        <v>1.04675791627331E-4</v>
      </c>
      <c r="RL242" s="2">
        <v>9.9318589025367097E-5</v>
      </c>
      <c r="RM242" s="2">
        <v>9.4155319730034693E-5</v>
      </c>
      <c r="RN242" s="2">
        <v>8.9175924348319105E-5</v>
      </c>
      <c r="RO242" s="2">
        <v>8.4370695896110397E-5</v>
      </c>
      <c r="RP242" s="2">
        <v>7.9730262117391401E-5</v>
      </c>
      <c r="RQ242" s="2">
        <v>7.5245568270127097E-5</v>
      </c>
      <c r="RR242" s="2">
        <v>7.0907860367206194E-5</v>
      </c>
      <c r="RS242" s="2">
        <v>6.6708668859840695E-5</v>
      </c>
      <c r="RT242" s="2">
        <v>6.2639792749815196E-5</v>
      </c>
      <c r="RU242" s="2">
        <v>5.8693284115951599E-5</v>
      </c>
      <c r="RV242" s="2">
        <v>5.4861433039196998E-5</v>
      </c>
      <c r="RW242" s="2">
        <v>5.1136752909847301E-5</v>
      </c>
      <c r="RX242" s="2">
        <v>4.7511966099632598E-5</v>
      </c>
      <c r="RY242" s="2">
        <v>4.3979989980693099E-5</v>
      </c>
      <c r="RZ242" s="2">
        <v>4.0533923272882301E-5</v>
      </c>
      <c r="SA242" s="2">
        <v>3.7167032700329998E-5</v>
      </c>
      <c r="SB242" s="2">
        <v>3.3872739937781298E-5</v>
      </c>
      <c r="SC242" s="2">
        <v>3.0644608826886699E-5</v>
      </c>
      <c r="SD242" s="2">
        <v>2.7476332842340399E-5</v>
      </c>
      <c r="SE242" s="2">
        <v>2.4361722787548E-5</v>
      </c>
      <c r="SF242" s="2">
        <v>2.12946946993271E-5</v>
      </c>
    </row>
    <row r="243" spans="1:500" x14ac:dyDescent="0.25">
      <c r="A243" s="2">
        <v>1.6715325074948E-3</v>
      </c>
      <c r="B243" s="2">
        <v>1.67531845602174E-3</v>
      </c>
      <c r="C243" s="2">
        <v>1.6829269556154799E-3</v>
      </c>
      <c r="D243" s="2">
        <v>1.69443298063805E-3</v>
      </c>
      <c r="E243" s="2">
        <v>1.71066863376524E-3</v>
      </c>
      <c r="F243" s="2">
        <v>1.72643449867567E-3</v>
      </c>
      <c r="G243" s="2">
        <v>1.7412930582423401E-3</v>
      </c>
      <c r="H243" s="2">
        <v>1.7554756686661401E-3</v>
      </c>
      <c r="I243" s="2">
        <v>1.7691657698847201E-3</v>
      </c>
      <c r="J243" s="2">
        <v>1.7825082646337599E-3</v>
      </c>
      <c r="K243" s="2">
        <v>1.7956200590311499E-3</v>
      </c>
      <c r="L243" s="2">
        <v>1.80859958271776E-3</v>
      </c>
      <c r="M243" s="2">
        <v>1.8215346896015101E-3</v>
      </c>
      <c r="N243" s="2">
        <v>1.8345089243186499E-3</v>
      </c>
      <c r="O243" s="2">
        <v>1.8476060480759201E-3</v>
      </c>
      <c r="P243" s="2">
        <v>1.8609122397298299E-3</v>
      </c>
      <c r="Q243" s="2">
        <v>1.8734055564608399E-3</v>
      </c>
      <c r="R243" s="2">
        <v>1.8851705497133101E-3</v>
      </c>
      <c r="S243" s="2">
        <v>1.8962757121578401E-3</v>
      </c>
      <c r="T243" s="2">
        <v>1.9067743125290499E-3</v>
      </c>
      <c r="U243" s="2">
        <v>1.91670624460333E-3</v>
      </c>
      <c r="V243" s="2">
        <v>1.92610000116507E-3</v>
      </c>
      <c r="W243" s="2">
        <v>1.9349743567121001E-3</v>
      </c>
      <c r="X243" s="2">
        <v>1.94333964066273E-3</v>
      </c>
      <c r="Y243" s="2">
        <v>1.9511986126361999E-3</v>
      </c>
      <c r="Z243" s="2">
        <v>1.9585469885327199E-3</v>
      </c>
      <c r="AA243" s="2">
        <v>1.9653736631752398E-3</v>
      </c>
      <c r="AB243" s="2">
        <v>1.9716606579873899E-3</v>
      </c>
      <c r="AC243" s="2">
        <v>1.97738280080491E-3</v>
      </c>
      <c r="AD243" s="2">
        <v>1.9825071227136302E-3</v>
      </c>
      <c r="AE243" s="2">
        <v>1.9869919351847899E-3</v>
      </c>
      <c r="AF243" s="2">
        <v>1.99078553323554E-3</v>
      </c>
      <c r="AG243" s="2">
        <v>1.99382446783889E-3</v>
      </c>
      <c r="AH243" s="2">
        <v>1.9960313709485901E-3</v>
      </c>
      <c r="AI243" s="2">
        <v>1.99731245564886E-3</v>
      </c>
      <c r="AJ243" s="2">
        <v>1.9975551336620999E-3</v>
      </c>
      <c r="AK243" s="2">
        <v>1.9966267023081401E-3</v>
      </c>
      <c r="AL243" s="2">
        <v>1.9956146902185001E-3</v>
      </c>
      <c r="AM243" s="2">
        <v>1.99438974764733E-3</v>
      </c>
      <c r="AN243" s="2">
        <v>1.99282181837217E-3</v>
      </c>
      <c r="AO243" s="2">
        <v>1.9907777178210799E-3</v>
      </c>
      <c r="AP243" s="2">
        <v>1.9881163677203202E-3</v>
      </c>
      <c r="AQ243" s="2">
        <v>1.9846823464735098E-3</v>
      </c>
      <c r="AR243" s="2">
        <v>1.9802979126224201E-3</v>
      </c>
      <c r="AS243" s="2">
        <v>1.9747535645638298E-3</v>
      </c>
      <c r="AT243" s="2">
        <v>1.96779784928715E-3</v>
      </c>
      <c r="AU243" s="2">
        <v>1.9591289859964799E-3</v>
      </c>
      <c r="AV243" s="2">
        <v>1.9488501661672E-3</v>
      </c>
      <c r="AW243" s="2">
        <v>1.94317492336643E-3</v>
      </c>
      <c r="AX243" s="2">
        <v>1.9415310571573299E-3</v>
      </c>
      <c r="AY243" s="2">
        <v>1.94385317587906E-3</v>
      </c>
      <c r="AZ243" s="2">
        <v>1.9501343118381101E-3</v>
      </c>
      <c r="BA243" s="2">
        <v>1.9604260782848499E-3</v>
      </c>
      <c r="BB243" s="2">
        <v>1.97550056308087E-3</v>
      </c>
      <c r="BC243" s="2">
        <v>1.9895868131027498E-3</v>
      </c>
      <c r="BD243" s="2">
        <v>2.0022854747003701E-3</v>
      </c>
      <c r="BE243" s="2">
        <v>2.0138258360349998E-3</v>
      </c>
      <c r="BF243" s="2">
        <v>2.0243950814547501E-3</v>
      </c>
      <c r="BG243" s="2">
        <v>2.03414405805242E-3</v>
      </c>
      <c r="BH243" s="2">
        <v>2.0431951413212202E-3</v>
      </c>
      <c r="BI243" s="2">
        <v>2.05164963553227E-3</v>
      </c>
      <c r="BJ243" s="2">
        <v>2.0595939729505801E-3</v>
      </c>
      <c r="BK243" s="2">
        <v>2.06710473454144E-3</v>
      </c>
      <c r="BL243" s="2">
        <v>2.0742526409143901E-3</v>
      </c>
      <c r="BM243" s="2">
        <v>2.0811054441820802E-3</v>
      </c>
      <c r="BN243" s="2">
        <v>2.08715186152073E-3</v>
      </c>
      <c r="BO243" s="2">
        <v>2.09245536703535E-3</v>
      </c>
      <c r="BP243" s="2">
        <v>2.09706811960605E-3</v>
      </c>
      <c r="BQ243" s="2">
        <v>2.1010325907775702E-3</v>
      </c>
      <c r="BR243" s="2">
        <v>2.1043832251882301E-3</v>
      </c>
      <c r="BS243" s="2">
        <v>2.1071478209129099E-3</v>
      </c>
      <c r="BT243" s="2">
        <v>2.1093485512475901E-3</v>
      </c>
      <c r="BU243" s="2">
        <v>2.1110026655378599E-3</v>
      </c>
      <c r="BV243" s="2">
        <v>2.1121229377005701E-3</v>
      </c>
      <c r="BW243" s="2">
        <v>2.1127179242633101E-3</v>
      </c>
      <c r="BX243" s="2">
        <v>2.1127920755731901E-3</v>
      </c>
      <c r="BY243" s="2">
        <v>2.11234572474381E-3</v>
      </c>
      <c r="BZ243" s="2">
        <v>2.1113749613205098E-3</v>
      </c>
      <c r="CA243" s="2">
        <v>2.1098713797623602E-3</v>
      </c>
      <c r="CB243" s="2">
        <v>2.1078216750497398E-3</v>
      </c>
      <c r="CC243" s="2">
        <v>2.1052070381617901E-3</v>
      </c>
      <c r="CD243" s="2">
        <v>2.1020022850761801E-3</v>
      </c>
      <c r="CE243" s="2">
        <v>2.0981746445730698E-3</v>
      </c>
      <c r="CF243" s="2">
        <v>2.0936821589255402E-3</v>
      </c>
      <c r="CG243" s="2">
        <v>2.08847176509112E-3</v>
      </c>
      <c r="CH243" s="2">
        <v>2.0824773567238298E-3</v>
      </c>
      <c r="CI243" s="2">
        <v>2.07621936855866E-3</v>
      </c>
      <c r="CJ243" s="2">
        <v>2.0696254919846499E-3</v>
      </c>
      <c r="CK243" s="2">
        <v>2.0626181548274E-3</v>
      </c>
      <c r="CL243" s="2">
        <v>2.0551111446915999E-3</v>
      </c>
      <c r="CM243" s="2">
        <v>2.0470050186253501E-3</v>
      </c>
      <c r="CN243" s="2">
        <v>2.0381813031331401E-3</v>
      </c>
      <c r="CO243" s="2">
        <v>2.0284952378148298E-3</v>
      </c>
      <c r="CP243" s="2">
        <v>2.01776690686228E-3</v>
      </c>
      <c r="CQ243" s="2">
        <v>2.00577135158252E-3</v>
      </c>
      <c r="CR243" s="2">
        <v>1.9922301874357598E-3</v>
      </c>
      <c r="CS243" s="2">
        <v>1.9774657248645398E-3</v>
      </c>
      <c r="CT243" s="2">
        <v>1.96762499772436E-3</v>
      </c>
      <c r="CU243" s="2">
        <v>1.9619207119512699E-3</v>
      </c>
      <c r="CV243" s="2">
        <v>1.9602647179272899E-3</v>
      </c>
      <c r="CW243" s="2">
        <v>1.9626176680701498E-3</v>
      </c>
      <c r="CX243" s="2">
        <v>1.96898932835633E-3</v>
      </c>
      <c r="CY243" s="2">
        <v>1.9794390575773599E-3</v>
      </c>
      <c r="CZ243" s="2">
        <v>1.9940763708348598E-3</v>
      </c>
      <c r="DA243" s="2">
        <v>2.01393787052829E-3</v>
      </c>
      <c r="DB243" s="2">
        <v>2.0323449728149499E-3</v>
      </c>
      <c r="DC243" s="2">
        <v>2.0488355153086201E-3</v>
      </c>
      <c r="DD243" s="2">
        <v>2.0637633988482501E-3</v>
      </c>
      <c r="DE243" s="2">
        <v>2.07742030727999E-3</v>
      </c>
      <c r="DF243" s="2">
        <v>2.0900465721302801E-3</v>
      </c>
      <c r="DG243" s="2">
        <v>2.1018435422482701E-3</v>
      </c>
      <c r="DH243" s="2">
        <v>2.1129847410371202E-3</v>
      </c>
      <c r="DI243" s="2">
        <v>2.1236251537858101E-3</v>
      </c>
      <c r="DJ243" s="2">
        <v>2.1339086839657099E-3</v>
      </c>
      <c r="DK243" s="2">
        <v>2.1439737006679399E-3</v>
      </c>
      <c r="DL243" s="2">
        <v>2.15395605063345E-3</v>
      </c>
      <c r="DM243" s="2">
        <v>2.1626776972351702E-3</v>
      </c>
      <c r="DN243" s="2">
        <v>2.1702723945021202E-3</v>
      </c>
      <c r="DO243" s="2">
        <v>2.17685108737127E-3</v>
      </c>
      <c r="DP243" s="2">
        <v>2.1825035310388198E-3</v>
      </c>
      <c r="DQ243" s="2">
        <v>2.1873009516027398E-3</v>
      </c>
      <c r="DR243" s="2">
        <v>2.1912987715668199E-3</v>
      </c>
      <c r="DS243" s="2">
        <v>2.1945389502412002E-3</v>
      </c>
      <c r="DT243" s="2">
        <v>2.1970518177821499E-3</v>
      </c>
      <c r="DU243" s="2">
        <v>2.1988574234379399E-3</v>
      </c>
      <c r="DV243" s="2">
        <v>2.1999664583058701E-3</v>
      </c>
      <c r="DW243" s="2">
        <v>2.2003808088668199E-3</v>
      </c>
      <c r="DX243" s="2">
        <v>2.2000937781648001E-3</v>
      </c>
      <c r="DY243" s="2">
        <v>2.19908998792057E-3</v>
      </c>
      <c r="DZ243" s="2">
        <v>2.1973449506134698E-3</v>
      </c>
      <c r="EA243" s="2">
        <v>2.1948242770822601E-3</v>
      </c>
      <c r="EB243" s="2">
        <v>2.1914824661123399E-3</v>
      </c>
      <c r="EC243" s="2">
        <v>2.1872612192961999E-3</v>
      </c>
      <c r="ED243" s="2">
        <v>2.18208726626182E-3</v>
      </c>
      <c r="EE243" s="2">
        <v>2.1758698316338299E-3</v>
      </c>
      <c r="EF243" s="2">
        <v>2.1684982120232402E-3</v>
      </c>
      <c r="EG243" s="2">
        <v>2.1598404692639299E-3</v>
      </c>
      <c r="EH243" s="2">
        <v>2.1510731027647198E-3</v>
      </c>
      <c r="EI243" s="2">
        <v>2.1420639005701502E-3</v>
      </c>
      <c r="EJ243" s="2">
        <v>2.1326802473191201E-3</v>
      </c>
      <c r="EK243" s="2">
        <v>2.1227865630861699E-3</v>
      </c>
      <c r="EL243" s="2">
        <v>2.1122392819967399E-3</v>
      </c>
      <c r="EM243" s="2">
        <v>2.1008800761655902E-3</v>
      </c>
      <c r="EN243" s="2">
        <v>2.0885275066457802E-3</v>
      </c>
      <c r="EO243" s="2">
        <v>2.0749671980953401E-3</v>
      </c>
      <c r="EP243" s="2">
        <v>2.05994134136622E-3</v>
      </c>
      <c r="EQ243" s="2">
        <v>2.0431402946846401E-3</v>
      </c>
      <c r="ER243" s="2">
        <v>2.0250069465450001E-3</v>
      </c>
      <c r="ES243" s="2">
        <v>2.0119836871609099E-3</v>
      </c>
      <c r="ET243" s="2">
        <v>2.0031362875687999E-3</v>
      </c>
      <c r="EU243" s="2">
        <v>1.9983883056631999E-3</v>
      </c>
      <c r="EV243" s="2">
        <v>1.9977235624158598E-3</v>
      </c>
      <c r="EW243" s="2">
        <v>2.0011854008176099E-3</v>
      </c>
      <c r="EX243" s="2">
        <v>2.00922534355531E-3</v>
      </c>
      <c r="EY243" s="2">
        <v>2.0159578644500199E-3</v>
      </c>
      <c r="EZ243" s="2">
        <v>2.02130264363275E-3</v>
      </c>
      <c r="FA243" s="2">
        <v>2.0254949681962099E-3</v>
      </c>
      <c r="FB243" s="2">
        <v>2.0287273739028801E-3</v>
      </c>
      <c r="FC243" s="2">
        <v>2.03115555002281E-3</v>
      </c>
      <c r="FD243" s="2">
        <v>2.0329062907496098E-3</v>
      </c>
      <c r="FE243" s="2">
        <v>2.0340849685451302E-3</v>
      </c>
      <c r="FF243" s="2">
        <v>2.0347818020853901E-3</v>
      </c>
      <c r="FG243" s="2">
        <v>2.03507693647339E-3</v>
      </c>
      <c r="FH243" s="2">
        <v>2.0350444742359198E-3</v>
      </c>
      <c r="FI243" s="2">
        <v>2.0347553763171902E-3</v>
      </c>
      <c r="FJ243" s="2">
        <v>2.0337108244056598E-3</v>
      </c>
      <c r="FK243" s="2">
        <v>2.03197914415217E-3</v>
      </c>
      <c r="FL243" s="2">
        <v>2.0296172910523398E-3</v>
      </c>
      <c r="FM243" s="2">
        <v>2.0266725177301402E-3</v>
      </c>
      <c r="FN243" s="2">
        <v>2.0231840999561401E-3</v>
      </c>
      <c r="FO243" s="2">
        <v>2.01918480123863E-3</v>
      </c>
      <c r="FP243" s="2">
        <v>2.0147019922758902E-3</v>
      </c>
      <c r="FQ243" s="2">
        <v>2.0097584606324102E-3</v>
      </c>
      <c r="FR243" s="2">
        <v>2.0043729792512599E-3</v>
      </c>
      <c r="FS243" s="2">
        <v>1.99856069686625E-3</v>
      </c>
      <c r="FT243" s="2">
        <v>1.9923333958313401E-3</v>
      </c>
      <c r="FU243" s="2">
        <v>1.9856996440796998E-3</v>
      </c>
      <c r="FV243" s="2">
        <v>1.9786648505199598E-3</v>
      </c>
      <c r="FW243" s="2">
        <v>1.9712312166253599E-3</v>
      </c>
      <c r="FX243" s="2">
        <v>1.9633975599490398E-3</v>
      </c>
      <c r="FY243" s="2">
        <v>1.9551589673280699E-3</v>
      </c>
      <c r="FZ243" s="2">
        <v>1.9465062193216301E-3</v>
      </c>
      <c r="GA243" s="2">
        <v>1.9374249234096501E-3</v>
      </c>
      <c r="GB243" s="2">
        <v>1.9278943271561599E-3</v>
      </c>
      <c r="GC243" s="2">
        <v>1.91788589768822E-3</v>
      </c>
      <c r="GD243" s="2">
        <v>1.9073619771956701E-3</v>
      </c>
      <c r="GE243" s="2">
        <v>1.8968062768151099E-3</v>
      </c>
      <c r="GF243" s="2">
        <v>1.88617801179122E-3</v>
      </c>
      <c r="GG243" s="2">
        <v>1.8754353556823501E-3</v>
      </c>
      <c r="GH243" s="2">
        <v>1.86453268290723E-3</v>
      </c>
      <c r="GI243" s="2">
        <v>1.85341658715347E-3</v>
      </c>
      <c r="GJ243" s="2">
        <v>1.84202071332652E-3</v>
      </c>
      <c r="GK243" s="2">
        <v>1.83025922569522E-3</v>
      </c>
      <c r="GL243" s="2">
        <v>1.8180188405059899E-3</v>
      </c>
      <c r="GM243" s="2">
        <v>1.8051500175084701E-3</v>
      </c>
      <c r="GN243" s="2">
        <v>1.79145941695862E-3</v>
      </c>
      <c r="GO243" s="2">
        <v>1.777334594879E-3</v>
      </c>
      <c r="GP243" s="2">
        <v>1.7679042277672101E-3</v>
      </c>
      <c r="GQ243" s="2">
        <v>1.76244363957158E-3</v>
      </c>
      <c r="GR243" s="2">
        <v>1.76089028082781E-3</v>
      </c>
      <c r="GS243" s="2">
        <v>1.7632198970527601E-3</v>
      </c>
      <c r="GT243" s="2">
        <v>1.7694466320827E-3</v>
      </c>
      <c r="GU243" s="2">
        <v>1.7796240219904501E-3</v>
      </c>
      <c r="GV243" s="2">
        <v>1.79384641221737E-3</v>
      </c>
      <c r="GW243" s="2">
        <v>1.81310073674407E-3</v>
      </c>
      <c r="GX243" s="2">
        <v>1.8318054439592599E-3</v>
      </c>
      <c r="GY243" s="2">
        <v>1.8494251318560699E-3</v>
      </c>
      <c r="GZ243" s="2">
        <v>1.86622248554094E-3</v>
      </c>
      <c r="HA243" s="2">
        <v>1.8824075689710801E-3</v>
      </c>
      <c r="HB243" s="2">
        <v>1.8981476950409701E-3</v>
      </c>
      <c r="HC243" s="2">
        <v>1.9135787294233401E-3</v>
      </c>
      <c r="HD243" s="2">
        <v>1.92881543356082E-3</v>
      </c>
      <c r="HE243" s="2">
        <v>1.9439601313231E-3</v>
      </c>
      <c r="HF243" s="2">
        <v>1.95910963265865E-3</v>
      </c>
      <c r="HG243" s="2">
        <v>1.9743602674192899E-3</v>
      </c>
      <c r="HH243" s="2">
        <v>1.9898103759281201E-3</v>
      </c>
      <c r="HI243" s="2">
        <v>2.0043643247709499E-3</v>
      </c>
      <c r="HJ243" s="2">
        <v>2.01811717235939E-3</v>
      </c>
      <c r="HK243" s="2">
        <v>2.0311462273048301E-3</v>
      </c>
      <c r="HL243" s="2">
        <v>2.04351199015489E-3</v>
      </c>
      <c r="HM243" s="2">
        <v>2.05526019613957E-3</v>
      </c>
      <c r="HN243" s="2">
        <v>2.0664239909592699E-3</v>
      </c>
      <c r="HO243" s="2">
        <v>2.07702578595601E-3</v>
      </c>
      <c r="HP243" s="2">
        <v>2.0870786635497898E-3</v>
      </c>
      <c r="HQ243" s="2">
        <v>2.0965873453340301E-3</v>
      </c>
      <c r="HR243" s="2">
        <v>2.1055487757654801E-3</v>
      </c>
      <c r="HS243" s="2">
        <v>2.1139523711206499E-3</v>
      </c>
      <c r="HT243" s="2">
        <v>2.1217799644245401E-3</v>
      </c>
      <c r="HU243" s="2">
        <v>2.1290054535512502E-3</v>
      </c>
      <c r="HV243" s="2">
        <v>2.1355941352287099E-3</v>
      </c>
      <c r="HW243" s="2">
        <v>2.1415016838355499E-3</v>
      </c>
      <c r="HX243" s="2">
        <v>2.1466727145950399E-3</v>
      </c>
      <c r="HY243" s="2">
        <v>2.15103886829644E-3</v>
      </c>
      <c r="HZ243" s="2">
        <v>2.1545163997525999E-3</v>
      </c>
      <c r="IA243" s="2">
        <v>2.1570034074640701E-3</v>
      </c>
      <c r="IB243" s="2">
        <v>2.1583771978568502E-3</v>
      </c>
      <c r="IC243" s="2">
        <v>2.1584928440893602E-3</v>
      </c>
      <c r="ID243" s="2">
        <v>2.1585343956639401E-3</v>
      </c>
      <c r="IE243" s="2">
        <v>2.1583606640266598E-3</v>
      </c>
      <c r="IF243" s="2">
        <v>2.1578294429236001E-3</v>
      </c>
      <c r="IG243" s="2">
        <v>2.1567948494956401E-3</v>
      </c>
      <c r="IH243" s="2">
        <v>2.1551020787632501E-3</v>
      </c>
      <c r="II243" s="2">
        <v>2.15258033281459E-3</v>
      </c>
      <c r="IJ243" s="2">
        <v>2.1490341492472502E-3</v>
      </c>
      <c r="IK243" s="2">
        <v>2.1442332686362402E-3</v>
      </c>
      <c r="IL243" s="2">
        <v>2.13790189517547E-3</v>
      </c>
      <c r="IM243" s="2">
        <v>2.1297101491708002E-3</v>
      </c>
      <c r="IN243" s="2">
        <v>2.11971710779552E-3</v>
      </c>
      <c r="IO243" s="2">
        <v>2.1147235317408499E-3</v>
      </c>
      <c r="IP243" s="2">
        <v>2.11416154486762E-3</v>
      </c>
      <c r="IQ243" s="2">
        <v>2.1179600609685001E-3</v>
      </c>
      <c r="IR243" s="2">
        <v>2.1261103257402998E-3</v>
      </c>
      <c r="IS243" s="2">
        <v>2.1386663248900298E-3</v>
      </c>
      <c r="IT243" s="2">
        <v>2.1565298525556501E-3</v>
      </c>
      <c r="IU243" s="2">
        <v>2.1733641725071402E-3</v>
      </c>
      <c r="IV243" s="2">
        <v>2.1886666680502702E-3</v>
      </c>
      <c r="IW243" s="2">
        <v>2.20268584595613E-3</v>
      </c>
      <c r="IX243" s="2">
        <v>2.21562550400389E-3</v>
      </c>
      <c r="IY243" s="2">
        <v>2.2276500445142602E-3</v>
      </c>
      <c r="IZ243" s="2">
        <v>2.2388925257678001E-3</v>
      </c>
      <c r="JA243" s="2">
        <v>2.2494625446195498E-3</v>
      </c>
      <c r="JB243" s="2">
        <v>2.2594529979006301E-3</v>
      </c>
      <c r="JC243" s="2">
        <v>2.2689456400522699E-3</v>
      </c>
      <c r="JD243" s="2">
        <v>2.2780155299372599E-3</v>
      </c>
      <c r="JE243" s="2">
        <v>2.2867342400135402E-3</v>
      </c>
      <c r="JF243" s="2">
        <v>2.2945321613263999E-3</v>
      </c>
      <c r="JG243" s="2">
        <v>2.30147508349957E-3</v>
      </c>
      <c r="JH243" s="2">
        <v>2.3076159327415401E-3</v>
      </c>
      <c r="JI243" s="2">
        <v>2.3129965543401301E-3</v>
      </c>
      <c r="JJ243" s="2">
        <v>2.3176495612405902E-3</v>
      </c>
      <c r="JK243" s="2">
        <v>2.3215998846215502E-3</v>
      </c>
      <c r="JL243" s="2">
        <v>2.3248659286144099E-3</v>
      </c>
      <c r="JM243" s="2">
        <v>2.32746036595489E-3</v>
      </c>
      <c r="JN243" s="2">
        <v>2.32939064936667E-3</v>
      </c>
      <c r="JO243" s="2">
        <v>2.3306593075914902E-3</v>
      </c>
      <c r="JP243" s="2">
        <v>2.3312640753369901E-3</v>
      </c>
      <c r="JQ243" s="2">
        <v>2.3311978851139701E-3</v>
      </c>
      <c r="JR243" s="2">
        <v>2.3304487289512099E-3</v>
      </c>
      <c r="JS243" s="2">
        <v>2.3289993786111598E-3</v>
      </c>
      <c r="JT243" s="2">
        <v>2.3268269325487198E-3</v>
      </c>
      <c r="JU243" s="2">
        <v>2.3239021357547998E-3</v>
      </c>
      <c r="JV243" s="2">
        <v>2.3201883978407199E-3</v>
      </c>
      <c r="JW243" s="2">
        <v>2.3156404276570498E-3</v>
      </c>
      <c r="JX243" s="2">
        <v>2.3102024404355798E-3</v>
      </c>
      <c r="JY243" s="2">
        <v>2.3038060304036898E-3</v>
      </c>
      <c r="JZ243" s="2">
        <v>2.2963680746487698E-3</v>
      </c>
      <c r="KA243" s="2">
        <v>2.2884635926236799E-3</v>
      </c>
      <c r="KB243" s="2">
        <v>2.2800027880499701E-3</v>
      </c>
      <c r="KC243" s="2">
        <v>2.2708901856501799E-3</v>
      </c>
      <c r="KD243" s="2">
        <v>2.2610209048281398E-3</v>
      </c>
      <c r="KE243" s="2">
        <v>2.2502755293913501E-3</v>
      </c>
      <c r="KF243" s="2">
        <v>2.2385136459037499E-3</v>
      </c>
      <c r="KG243" s="2">
        <v>2.22556587900312E-3</v>
      </c>
      <c r="KH243" s="2">
        <v>2.2112244199466E-3</v>
      </c>
      <c r="KI243" s="2">
        <v>2.195232955788E-3</v>
      </c>
      <c r="KJ243" s="2">
        <v>2.1772790111344699E-3</v>
      </c>
      <c r="KK243" s="2">
        <v>2.1578566915355698E-3</v>
      </c>
      <c r="KL243" s="2">
        <v>2.1438196565136702E-3</v>
      </c>
      <c r="KM243" s="2">
        <v>2.1341602653695601E-3</v>
      </c>
      <c r="KN243" s="2">
        <v>2.1287798401357799E-3</v>
      </c>
      <c r="KO243" s="2">
        <v>2.1276329391490901E-3</v>
      </c>
      <c r="KP243" s="2">
        <v>2.1307283555208299E-3</v>
      </c>
      <c r="KQ243" s="2">
        <v>2.1381294396875502E-3</v>
      </c>
      <c r="KR243" s="2">
        <v>2.14995343444087E-3</v>
      </c>
      <c r="KS243" s="2">
        <v>2.16712671906841E-3</v>
      </c>
      <c r="KT243" s="2">
        <v>2.1822711711969199E-3</v>
      </c>
      <c r="KU243" s="2">
        <v>2.1950881284447301E-3</v>
      </c>
      <c r="KV243" s="2">
        <v>2.2059723241137199E-3</v>
      </c>
      <c r="KW243" s="2">
        <v>2.2152522096179901E-3</v>
      </c>
      <c r="KX243" s="2">
        <v>2.2232008593099802E-3</v>
      </c>
      <c r="KY243" s="2">
        <v>2.2300488796506098E-3</v>
      </c>
      <c r="KZ243" s="2">
        <v>2.2359963092843499E-3</v>
      </c>
      <c r="LA243" s="2">
        <v>2.2412226570829598E-3</v>
      </c>
      <c r="LB243" s="2">
        <v>2.24589500978244E-3</v>
      </c>
      <c r="LC243" s="2">
        <v>2.2501740503215002E-3</v>
      </c>
      <c r="LD243" s="2">
        <v>2.2542172537248599E-3</v>
      </c>
      <c r="LE243" s="2">
        <v>2.2567739871180198E-3</v>
      </c>
      <c r="LF243" s="2">
        <v>2.2580034040878298E-3</v>
      </c>
      <c r="LG243" s="2">
        <v>2.25803952905404E-3</v>
      </c>
      <c r="LH243" s="2">
        <v>2.25699299223949E-3</v>
      </c>
      <c r="LI243" s="2">
        <v>2.2549539560987098E-3</v>
      </c>
      <c r="LJ243" s="2">
        <v>2.2519951363208601E-3</v>
      </c>
      <c r="LK243" s="2">
        <v>2.2481744105298002E-3</v>
      </c>
      <c r="LL243" s="2">
        <v>2.2435368771608101E-3</v>
      </c>
      <c r="LM243" s="2">
        <v>2.23811638719436E-3</v>
      </c>
      <c r="LN243" s="2">
        <v>2.23193661714737E-3</v>
      </c>
      <c r="LO243" s="2">
        <v>2.22501174830543E-3</v>
      </c>
      <c r="LP243" s="2">
        <v>2.2173467966229402E-3</v>
      </c>
      <c r="LQ243" s="2">
        <v>2.2089376127210898E-3</v>
      </c>
      <c r="LR243" s="2">
        <v>2.1997705460287298E-3</v>
      </c>
      <c r="LS243" s="2">
        <v>2.1898217429310702E-3</v>
      </c>
      <c r="LT243" s="2">
        <v>2.1790560294389998E-3</v>
      </c>
      <c r="LU243" s="2">
        <v>2.1674253257766502E-3</v>
      </c>
      <c r="LV243" s="2">
        <v>2.15486658224367E-3</v>
      </c>
      <c r="LW243" s="2">
        <v>2.1412993716166001E-3</v>
      </c>
      <c r="LX243" s="2">
        <v>2.1266236082006802E-3</v>
      </c>
      <c r="LY243" s="2">
        <v>2.1107183961775701E-3</v>
      </c>
      <c r="LZ243" s="2">
        <v>2.0947448510219499E-3</v>
      </c>
      <c r="MA243" s="2">
        <v>2.0785767726136301E-3</v>
      </c>
      <c r="MB243" s="2">
        <v>2.0620878542926199E-3</v>
      </c>
      <c r="MC243" s="2">
        <v>2.0451492005118298E-3</v>
      </c>
      <c r="MD243" s="2">
        <v>2.0276244214638599E-3</v>
      </c>
      <c r="ME243" s="2">
        <v>2.0093630440935102E-3</v>
      </c>
      <c r="MF243" s="2">
        <v>1.9901924752394199E-3</v>
      </c>
      <c r="MG243" s="2">
        <v>1.9699086998642801E-3</v>
      </c>
      <c r="MH243" s="2">
        <v>1.9482666354800799E-3</v>
      </c>
      <c r="MI243" s="2">
        <v>1.92497299093523E-3</v>
      </c>
      <c r="MJ243" s="2">
        <v>1.9007617253534799E-3</v>
      </c>
      <c r="MK243" s="2">
        <v>1.88169546934926E-3</v>
      </c>
      <c r="ML243" s="2">
        <v>1.8665661283200901E-3</v>
      </c>
      <c r="MM243" s="2">
        <v>1.85529102743322E-3</v>
      </c>
      <c r="MN243" s="2">
        <v>1.8478440058457401E-3</v>
      </c>
      <c r="MO243" s="2">
        <v>1.8442536310343399E-3</v>
      </c>
      <c r="MP243" s="2">
        <v>1.8446101944134599E-3</v>
      </c>
      <c r="MQ243" s="2">
        <v>1.84347427891471E-3</v>
      </c>
      <c r="MR243" s="2">
        <v>1.8410814790458701E-3</v>
      </c>
      <c r="MS243" s="2">
        <v>1.8376437732705001E-3</v>
      </c>
      <c r="MT243" s="2">
        <v>1.8333333456809001E-3</v>
      </c>
      <c r="MU243" s="2">
        <v>1.8282885738246399E-3</v>
      </c>
      <c r="MV243" s="2">
        <v>1.822621487924E-3</v>
      </c>
      <c r="MW243" s="2">
        <v>1.81642459272234E-3</v>
      </c>
      <c r="MX243" s="2">
        <v>1.80977650866203E-3</v>
      </c>
      <c r="MY243" s="2">
        <v>1.8027465058185299E-3</v>
      </c>
      <c r="MZ243" s="2">
        <v>1.7953980837548901E-3</v>
      </c>
      <c r="NA243" s="2">
        <v>1.78779154362373E-3</v>
      </c>
      <c r="NB243" s="2">
        <v>1.77948187577608E-3</v>
      </c>
      <c r="NC243" s="2">
        <v>1.77052831301987E-3</v>
      </c>
      <c r="ND243" s="2">
        <v>1.7609796159681499E-3</v>
      </c>
      <c r="NE243" s="2">
        <v>1.75087557699921E-3</v>
      </c>
      <c r="NF243" s="2">
        <v>1.7402485582648599E-3</v>
      </c>
      <c r="NG243" s="2">
        <v>1.7291247831645901E-3</v>
      </c>
      <c r="NH243" s="2">
        <v>1.7175253099775099E-3</v>
      </c>
      <c r="NI243" s="2">
        <v>1.70546672088594E-3</v>
      </c>
      <c r="NJ243" s="2">
        <v>1.69296158825869E-3</v>
      </c>
      <c r="NK243" s="2">
        <v>1.6800187746903201E-3</v>
      </c>
      <c r="NL243" s="2">
        <v>1.6666436076656799E-3</v>
      </c>
      <c r="NM243" s="2">
        <v>1.6528379533208399E-3</v>
      </c>
      <c r="NN243" s="2">
        <v>1.6386001989454101E-3</v>
      </c>
      <c r="NO243" s="2">
        <v>1.62392514013193E-3</v>
      </c>
      <c r="NP243" s="2">
        <v>1.6088037546157E-3</v>
      </c>
      <c r="NQ243" s="2">
        <v>1.5932228302467E-3</v>
      </c>
      <c r="NR243" s="2">
        <v>1.5771644009873499E-3</v>
      </c>
      <c r="NS243" s="2">
        <v>1.56060494014047E-3</v>
      </c>
      <c r="NT243" s="2">
        <v>1.5435142839067401E-3</v>
      </c>
      <c r="NU243" s="2">
        <v>1.5258543456124301E-3</v>
      </c>
      <c r="NV243" s="2">
        <v>1.5075778549128601E-3</v>
      </c>
      <c r="NW243" s="2">
        <v>1.4890623835370001E-3</v>
      </c>
      <c r="NX243" s="2">
        <v>1.47025310128812E-3</v>
      </c>
      <c r="NY243" s="2">
        <v>1.4510919764789301E-3</v>
      </c>
      <c r="NZ243" s="2">
        <v>1.43151542421874E-3</v>
      </c>
      <c r="OA243" s="2">
        <v>1.41145108953889E-3</v>
      </c>
      <c r="OB243" s="2">
        <v>1.39081382897519E-3</v>
      </c>
      <c r="OC243" s="2">
        <v>1.36950081299239E-3</v>
      </c>
      <c r="OD243" s="2">
        <v>1.3473858132137201E-3</v>
      </c>
      <c r="OE243" s="2">
        <v>1.32431337694589E-3</v>
      </c>
      <c r="OF243" s="2">
        <v>1.3000949808229399E-3</v>
      </c>
      <c r="OG243" s="2">
        <v>1.2755980794273401E-3</v>
      </c>
      <c r="OH243" s="2">
        <v>1.2548570124548001E-3</v>
      </c>
      <c r="OI243" s="2">
        <v>1.2366758920189899E-3</v>
      </c>
      <c r="OJ243" s="2">
        <v>1.2209760059275401E-3</v>
      </c>
      <c r="OK243" s="2">
        <v>1.20771053875436E-3</v>
      </c>
      <c r="OL243" s="2">
        <v>1.19686398615181E-3</v>
      </c>
      <c r="OM243" s="2">
        <v>1.18845156937061E-3</v>
      </c>
      <c r="ON243" s="2">
        <v>1.18251791928945E-3</v>
      </c>
      <c r="OO243" s="2">
        <v>1.1789745032410801E-3</v>
      </c>
      <c r="OP243" s="2">
        <v>1.1737367317444E-3</v>
      </c>
      <c r="OQ243" s="2">
        <v>1.16721780666668E-3</v>
      </c>
      <c r="OR243" s="2">
        <v>1.1596327339159799E-3</v>
      </c>
      <c r="OS243" s="2">
        <v>1.15115873243123E-3</v>
      </c>
      <c r="OT243" s="2">
        <v>1.1419422402868999E-3</v>
      </c>
      <c r="OU243" s="2">
        <v>1.13210630789472E-3</v>
      </c>
      <c r="OV243" s="2">
        <v>1.12175705850741E-3</v>
      </c>
      <c r="OW243" s="2">
        <v>1.11098896606523E-3</v>
      </c>
      <c r="OX243" s="2">
        <v>1.0998890295416501E-3</v>
      </c>
      <c r="OY243" s="2">
        <v>1.0885398340686799E-3</v>
      </c>
      <c r="OZ243" s="2">
        <v>1.07702118483713E-3</v>
      </c>
      <c r="PA243" s="2">
        <v>1.06472300549566E-3</v>
      </c>
      <c r="PB243" s="2">
        <v>1.0517321845656101E-3</v>
      </c>
      <c r="PC243" s="2">
        <v>1.0381221281697899E-3</v>
      </c>
      <c r="PD243" s="2">
        <v>1.0239537746625301E-3</v>
      </c>
      <c r="PE243" s="2">
        <v>1.00927716773917E-3</v>
      </c>
      <c r="PF243" s="2">
        <v>9.9413305114958795E-4</v>
      </c>
      <c r="PG243" s="2">
        <v>9.7855424032130796E-4</v>
      </c>
      <c r="PH243" s="2">
        <v>9.6256670787235805E-4</v>
      </c>
      <c r="PI243" s="2">
        <v>9.4619039825020903E-4</v>
      </c>
      <c r="PJ243" s="2">
        <v>9.2943980874990201E-4</v>
      </c>
      <c r="PK243" s="2">
        <v>9.1232437229694203E-4</v>
      </c>
      <c r="PL243" s="2">
        <v>8.9484866743720095E-4</v>
      </c>
      <c r="PM243" s="2">
        <v>8.7701246922862203E-4</v>
      </c>
      <c r="PN243" s="2">
        <v>8.5881064315569298E-4</v>
      </c>
      <c r="PO243" s="2">
        <v>8.4023287342454699E-4</v>
      </c>
      <c r="PP243" s="2">
        <v>8.2126320828853998E-4</v>
      </c>
      <c r="PQ243" s="2">
        <v>8.0187940249164702E-4</v>
      </c>
      <c r="PR243" s="2">
        <v>7.8205205104230199E-4</v>
      </c>
      <c r="PS243" s="2">
        <v>7.6174356100520903E-4</v>
      </c>
      <c r="PT243" s="2">
        <v>7.4090713010894105E-4</v>
      </c>
      <c r="PU243" s="2">
        <v>7.1948609552992802E-4</v>
      </c>
      <c r="PV243" s="2">
        <v>6.9790373143897996E-4</v>
      </c>
      <c r="PW243" s="2">
        <v>6.7609317465680899E-4</v>
      </c>
      <c r="PX243" s="2">
        <v>6.5398498694126605E-4</v>
      </c>
      <c r="PY243" s="2">
        <v>6.3150568381900704E-4</v>
      </c>
      <c r="PZ243" s="2">
        <v>6.0857523744055797E-4</v>
      </c>
      <c r="QA243" s="2">
        <v>5.8510381003747103E-4</v>
      </c>
      <c r="QB243" s="2">
        <v>5.6098780668193001E-4</v>
      </c>
      <c r="QC243" s="2">
        <v>5.3610538085164497E-4</v>
      </c>
      <c r="QD243" s="2">
        <v>5.1031193572149795E-4</v>
      </c>
      <c r="QE243" s="2">
        <v>4.8343705585110301E-4</v>
      </c>
      <c r="QF243" s="2">
        <v>4.5648134739425801E-4</v>
      </c>
      <c r="QG243" s="2">
        <v>4.3172021443346401E-4</v>
      </c>
      <c r="QH243" s="2">
        <v>4.0786876905827402E-4</v>
      </c>
      <c r="QI243" s="2">
        <v>3.8755571640839499E-4</v>
      </c>
      <c r="QJ243" s="2">
        <v>3.7070206674217298E-4</v>
      </c>
      <c r="QK243" s="2">
        <v>3.5456184490769799E-4</v>
      </c>
      <c r="QL243" s="2">
        <v>3.3909908339558898E-4</v>
      </c>
      <c r="QM243" s="2">
        <v>3.2428170496510999E-4</v>
      </c>
      <c r="QN243" s="2">
        <v>3.1008046503228499E-4</v>
      </c>
      <c r="QO243" s="2">
        <v>2.9646824511826399E-4</v>
      </c>
      <c r="QP243" s="2">
        <v>2.83419583850296E-4</v>
      </c>
      <c r="QQ243" s="2">
        <v>2.7091036478872599E-4</v>
      </c>
      <c r="QR243" s="2">
        <v>2.5891760675268802E-4</v>
      </c>
      <c r="QS243" s="2">
        <v>2.47419320889444E-4</v>
      </c>
      <c r="QT243" s="2">
        <v>2.3639441115164901E-4</v>
      </c>
      <c r="QU243" s="2">
        <v>2.2582260298728099E-4</v>
      </c>
      <c r="QV243" s="2">
        <v>2.1568439034672299E-4</v>
      </c>
      <c r="QW243" s="2">
        <v>2.0596099455867699E-4</v>
      </c>
      <c r="QX243" s="2">
        <v>1.9663433087277899E-4</v>
      </c>
      <c r="QY243" s="2">
        <v>1.8768697993429799E-4</v>
      </c>
      <c r="QZ243" s="2">
        <v>1.7910216241765199E-4</v>
      </c>
      <c r="RA243" s="2">
        <v>1.7086371567659399E-4</v>
      </c>
      <c r="RB243" s="2">
        <v>1.6295607168351401E-4</v>
      </c>
      <c r="RC243" s="2">
        <v>1.5536423580254899E-4</v>
      </c>
      <c r="RD243" s="2">
        <v>1.48073766119272E-4</v>
      </c>
      <c r="RE243" s="2">
        <v>1.4107075316556201E-4</v>
      </c>
      <c r="RF243" s="2">
        <v>1.3434179995264599E-4</v>
      </c>
      <c r="RG243" s="2">
        <v>1.27874002272295E-4</v>
      </c>
      <c r="RH243" s="2">
        <v>1.21654929254877E-4</v>
      </c>
      <c r="RI243" s="2">
        <v>1.1567260418974201E-4</v>
      </c>
      <c r="RJ243" s="2">
        <v>1.09915485622239E-4</v>
      </c>
      <c r="RK243" s="2">
        <v>1.0437244874547501E-4</v>
      </c>
      <c r="RL243" s="2">
        <v>9.9032767105467496E-5</v>
      </c>
      <c r="RM243" s="2">
        <v>9.3886094636936798E-5</v>
      </c>
      <c r="RN243" s="2">
        <v>8.8922448044457994E-5</v>
      </c>
      <c r="RO243" s="2">
        <v>8.4132189540546697E-5</v>
      </c>
      <c r="RP243" s="2">
        <v>7.95060099489238E-5</v>
      </c>
      <c r="RQ243" s="2">
        <v>7.5034912177852106E-5</v>
      </c>
      <c r="RR243" s="2">
        <v>7.0710195065244399E-5</v>
      </c>
      <c r="RS243" s="2">
        <v>6.6523437594265904E-5</v>
      </c>
      <c r="RT243" s="2">
        <v>6.2466483475453406E-5</v>
      </c>
      <c r="RU243" s="2">
        <v>5.85314260889448E-5</v>
      </c>
      <c r="RV243" s="2">
        <v>5.4710593778274098E-5</v>
      </c>
      <c r="RW243" s="2">
        <v>5.0996535485309202E-5</v>
      </c>
      <c r="RX243" s="2">
        <v>4.7382006714284803E-5</v>
      </c>
      <c r="RY243" s="2">
        <v>4.3859955811484303E-5</v>
      </c>
      <c r="RZ243" s="2">
        <v>4.0423510545933101E-5</v>
      </c>
      <c r="SA243" s="2">
        <v>3.70659649754532E-5</v>
      </c>
      <c r="SB243" s="2">
        <v>3.3780766581575702E-5</v>
      </c>
      <c r="SC243" s="2">
        <v>3.05615036560991E-5</v>
      </c>
      <c r="SD243" s="2">
        <v>2.7401892921479799E-5</v>
      </c>
      <c r="SE243" s="2">
        <v>2.4295767366754199E-5</v>
      </c>
      <c r="SF243" s="2">
        <v>2.1237064280278701E-5</v>
      </c>
    </row>
    <row r="244" spans="1:500" x14ac:dyDescent="0.25">
      <c r="A244" s="2">
        <v>1.6736929073414501E-3</v>
      </c>
      <c r="B244" s="2">
        <v>1.67735521838078E-3</v>
      </c>
      <c r="C244" s="2">
        <v>1.68473305036654E-3</v>
      </c>
      <c r="D244" s="2">
        <v>1.69593788760906E-3</v>
      </c>
      <c r="E244" s="2">
        <v>1.7118478545872699E-3</v>
      </c>
      <c r="F244" s="2">
        <v>1.72714224140912E-3</v>
      </c>
      <c r="G244" s="2">
        <v>1.74147076316846E-3</v>
      </c>
      <c r="H244" s="2">
        <v>1.7551083755511399E-3</v>
      </c>
      <c r="I244" s="2">
        <v>1.76825927070575E-3</v>
      </c>
      <c r="J244" s="2">
        <v>1.78107529116592E-3</v>
      </c>
      <c r="K244" s="2">
        <v>1.79367325213481E-3</v>
      </c>
      <c r="L244" s="2">
        <v>1.80614874549961E-3</v>
      </c>
      <c r="M244" s="2">
        <v>1.8185867922251599E-3</v>
      </c>
      <c r="N244" s="2">
        <v>1.8310702670587601E-3</v>
      </c>
      <c r="O244" s="2">
        <v>1.8436864872693099E-3</v>
      </c>
      <c r="P244" s="2">
        <v>1.8565308708247601E-3</v>
      </c>
      <c r="Q244" s="2">
        <v>1.8685552411821999E-3</v>
      </c>
      <c r="R244" s="2">
        <v>1.8798547005371099E-3</v>
      </c>
      <c r="S244" s="2">
        <v>1.8905033085080301E-3</v>
      </c>
      <c r="T244" s="2">
        <v>1.9005562825193899E-3</v>
      </c>
      <c r="U244" s="2">
        <v>1.9100534971825201E-3</v>
      </c>
      <c r="V244" s="2">
        <v>1.9190226080136399E-3</v>
      </c>
      <c r="W244" s="2">
        <v>1.9274813898450299E-3</v>
      </c>
      <c r="X244" s="2">
        <v>1.93543934490795E-3</v>
      </c>
      <c r="Y244" s="2">
        <v>1.9428987375159901E-3</v>
      </c>
      <c r="Z244" s="2">
        <v>1.94985519441435E-3</v>
      </c>
      <c r="AA244" s="2">
        <v>1.9562979656959599E-3</v>
      </c>
      <c r="AB244" s="2">
        <v>1.9622098982094299E-3</v>
      </c>
      <c r="AC244" s="2">
        <v>1.9675671355351299E-3</v>
      </c>
      <c r="AD244" s="2">
        <v>1.97233852268209E-3</v>
      </c>
      <c r="AE244" s="2">
        <v>1.9764846549622898E-3</v>
      </c>
      <c r="AF244" s="2">
        <v>1.9799564658365501E-3</v>
      </c>
      <c r="AG244" s="2">
        <v>1.9826932021870499E-3</v>
      </c>
      <c r="AH244" s="2">
        <v>1.9846196167584598E-3</v>
      </c>
      <c r="AI244" s="2">
        <v>1.9856423161846398E-3</v>
      </c>
      <c r="AJ244" s="2">
        <v>1.9856456987470601E-3</v>
      </c>
      <c r="AK244" s="2">
        <v>1.9844892686167602E-3</v>
      </c>
      <c r="AL244" s="2">
        <v>1.9832832891225798E-3</v>
      </c>
      <c r="AM244" s="2">
        <v>1.9818920911916899E-3</v>
      </c>
      <c r="AN244" s="2">
        <v>1.9801859522724E-3</v>
      </c>
      <c r="AO244" s="2">
        <v>1.9780373136654701E-3</v>
      </c>
      <c r="AP244" s="2">
        <v>1.97531404532908E-3</v>
      </c>
      <c r="AQ244" s="2">
        <v>1.9718709595386401E-3</v>
      </c>
      <c r="AR244" s="2">
        <v>1.9675391806177299E-3</v>
      </c>
      <c r="AS244" s="2">
        <v>1.9621123413375201E-3</v>
      </c>
      <c r="AT244" s="2">
        <v>1.95532900940408E-3</v>
      </c>
      <c r="AU244" s="2">
        <v>1.94685353951556E-3</v>
      </c>
      <c r="AV244" s="2">
        <v>1.93671547274566E-3</v>
      </c>
      <c r="AW244" s="2">
        <v>1.9311377188778701E-3</v>
      </c>
      <c r="AX244" s="2">
        <v>1.92948843795544E-3</v>
      </c>
      <c r="AY244" s="2">
        <v>1.9316683777161701E-3</v>
      </c>
      <c r="AZ244" s="2">
        <v>1.93766517701035E-3</v>
      </c>
      <c r="BA244" s="2">
        <v>1.94755287828065E-3</v>
      </c>
      <c r="BB244" s="2">
        <v>1.9621350256161202E-3</v>
      </c>
      <c r="BC244" s="2">
        <v>1.9756470240457498E-3</v>
      </c>
      <c r="BD244" s="2">
        <v>1.9877733158706699E-3</v>
      </c>
      <c r="BE244" s="2">
        <v>1.9987750606777102E-3</v>
      </c>
      <c r="BF244" s="2">
        <v>2.0088497074808899E-3</v>
      </c>
      <c r="BG244" s="2">
        <v>2.0181465353920299E-3</v>
      </c>
      <c r="BH244" s="2">
        <v>2.0267811959098999E-3</v>
      </c>
      <c r="BI244" s="2">
        <v>2.0348469334356598E-3</v>
      </c>
      <c r="BJ244" s="2">
        <v>2.04242288922155E-3</v>
      </c>
      <c r="BK244" s="2">
        <v>2.0495804410984998E-3</v>
      </c>
      <c r="BL244" s="2">
        <v>2.0563882217877298E-3</v>
      </c>
      <c r="BM244" s="2">
        <v>2.0629156046969798E-3</v>
      </c>
      <c r="BN244" s="2">
        <v>2.0686426992301702E-3</v>
      </c>
      <c r="BO244" s="2">
        <v>2.0736361330548699E-3</v>
      </c>
      <c r="BP244" s="2">
        <v>2.0779491060243399E-3</v>
      </c>
      <c r="BQ244" s="2">
        <v>2.08162359993108E-3</v>
      </c>
      <c r="BR244" s="2">
        <v>2.0846928226198199E-3</v>
      </c>
      <c r="BS244" s="2">
        <v>2.0871831545771799E-3</v>
      </c>
      <c r="BT244" s="2">
        <v>2.0891154985130701E-3</v>
      </c>
      <c r="BU244" s="2">
        <v>2.0905061447427402E-3</v>
      </c>
      <c r="BV244" s="2">
        <v>2.09136729195512E-3</v>
      </c>
      <c r="BW244" s="2">
        <v>2.0917073328503301E-3</v>
      </c>
      <c r="BX244" s="2">
        <v>2.0915309760134899E-3</v>
      </c>
      <c r="BY244" s="2">
        <v>2.09083924249653E-3</v>
      </c>
      <c r="BZ244" s="2">
        <v>2.0896293482863099E-3</v>
      </c>
      <c r="CA244" s="2">
        <v>2.0878944586336201E-3</v>
      </c>
      <c r="CB244" s="2">
        <v>2.0856232727771598E-3</v>
      </c>
      <c r="CC244" s="2">
        <v>2.0827993643469001E-3</v>
      </c>
      <c r="CD244" s="2">
        <v>2.0794001639361801E-3</v>
      </c>
      <c r="CE244" s="2">
        <v>2.0753954390801501E-3</v>
      </c>
      <c r="CF244" s="2">
        <v>2.07074515199655E-3</v>
      </c>
      <c r="CG244" s="2">
        <v>2.06539678598565E-3</v>
      </c>
      <c r="CH244" s="2">
        <v>2.0592828634408201E-3</v>
      </c>
      <c r="CI244" s="2">
        <v>2.05293229786806E-3</v>
      </c>
      <c r="CJ244" s="2">
        <v>2.0462732245681101E-3</v>
      </c>
      <c r="CK244" s="2">
        <v>2.0392325687083801E-3</v>
      </c>
      <c r="CL244" s="2">
        <v>2.03173215945296E-3</v>
      </c>
      <c r="CM244" s="2">
        <v>2.02368320584073E-3</v>
      </c>
      <c r="CN244" s="2">
        <v>2.0149792699261301E-3</v>
      </c>
      <c r="CO244" s="2">
        <v>2.0054869591345599E-3</v>
      </c>
      <c r="CP244" s="2">
        <v>1.9950331528345799E-3</v>
      </c>
      <c r="CQ244" s="2">
        <v>1.98338799560413E-3</v>
      </c>
      <c r="CR244" s="2">
        <v>1.9702455719975702E-3</v>
      </c>
      <c r="CS244" s="2">
        <v>1.9558510464492301E-3</v>
      </c>
      <c r="CT244" s="2">
        <v>1.94629678122925E-3</v>
      </c>
      <c r="CU244" s="2">
        <v>1.94075269767553E-3</v>
      </c>
      <c r="CV244" s="2">
        <v>1.93909977577711E-3</v>
      </c>
      <c r="CW244" s="2">
        <v>1.9412871566684301E-3</v>
      </c>
      <c r="CX244" s="2">
        <v>1.94732639888894E-3</v>
      </c>
      <c r="CY244" s="2">
        <v>1.9572925431298898E-3</v>
      </c>
      <c r="CZ244" s="2">
        <v>1.9713319625521298E-3</v>
      </c>
      <c r="DA244" s="2">
        <v>1.99051952042467E-3</v>
      </c>
      <c r="DB244" s="2">
        <v>2.0082212466262998E-3</v>
      </c>
      <c r="DC244" s="2">
        <v>2.0240731229434999E-3</v>
      </c>
      <c r="DD244" s="2">
        <v>2.0384602167285498E-3</v>
      </c>
      <c r="DE244" s="2">
        <v>2.05167958533344E-3</v>
      </c>
      <c r="DF244" s="2">
        <v>2.0639633044336999E-3</v>
      </c>
      <c r="DG244" s="2">
        <v>2.07549896212952E-3</v>
      </c>
      <c r="DH244" s="2">
        <v>2.0864454748151101E-3</v>
      </c>
      <c r="DI244" s="2">
        <v>2.0969451052959501E-3</v>
      </c>
      <c r="DJ244" s="2">
        <v>2.1071329583383898E-3</v>
      </c>
      <c r="DK244" s="2">
        <v>2.11714449586488E-3</v>
      </c>
      <c r="DL244" s="2">
        <v>2.1271199032032698E-3</v>
      </c>
      <c r="DM244" s="2">
        <v>2.13586406254597E-3</v>
      </c>
      <c r="DN244" s="2">
        <v>2.14351699638548E-3</v>
      </c>
      <c r="DO244" s="2">
        <v>2.1501912838590201E-3</v>
      </c>
      <c r="DP244" s="2">
        <v>2.1559750603961998E-3</v>
      </c>
      <c r="DQ244" s="2">
        <v>2.1609363826168501E-3</v>
      </c>
      <c r="DR244" s="2">
        <v>2.16512711839422E-3</v>
      </c>
      <c r="DS244" s="2">
        <v>2.16858592096697E-3</v>
      </c>
      <c r="DT244" s="2">
        <v>2.1713403563131698E-3</v>
      </c>
      <c r="DU244" s="2">
        <v>2.1734083629991398E-3</v>
      </c>
      <c r="DV244" s="2">
        <v>2.17479920254129E-3</v>
      </c>
      <c r="DW244" s="2">
        <v>2.17551400902888E-3</v>
      </c>
      <c r="DX244" s="2">
        <v>2.1755459993772698E-3</v>
      </c>
      <c r="DY244" s="2">
        <v>2.17488036427314E-3</v>
      </c>
      <c r="DZ244" s="2">
        <v>2.1734938210580998E-3</v>
      </c>
      <c r="EA244" s="2">
        <v>2.1713537683368499E-3</v>
      </c>
      <c r="EB244" s="2">
        <v>2.1684169344865899E-3</v>
      </c>
      <c r="EC244" s="2">
        <v>2.16462736291441E-3</v>
      </c>
      <c r="ED244" s="2">
        <v>2.1599135567041002E-3</v>
      </c>
      <c r="EE244" s="2">
        <v>2.15418471947239E-3</v>
      </c>
      <c r="EF244" s="2">
        <v>2.14732655200657E-3</v>
      </c>
      <c r="EG244" s="2">
        <v>2.1391984919330201E-3</v>
      </c>
      <c r="EH244" s="2">
        <v>2.1309970038246901E-3</v>
      </c>
      <c r="EI244" s="2">
        <v>2.12258309907856E-3</v>
      </c>
      <c r="EJ244" s="2">
        <v>2.1138243639460801E-3</v>
      </c>
      <c r="EK244" s="2">
        <v>2.1045909431836201E-3</v>
      </c>
      <c r="EL244" s="2">
        <v>2.0947484206617901E-3</v>
      </c>
      <c r="EM244" s="2">
        <v>2.0841488722175999E-3</v>
      </c>
      <c r="EN244" s="2">
        <v>2.0726196887636498E-3</v>
      </c>
      <c r="EO244" s="2">
        <v>2.0599491199294602E-3</v>
      </c>
      <c r="EP244" s="2">
        <v>2.0458680043806002E-3</v>
      </c>
      <c r="EQ244" s="2">
        <v>2.03003020989441E-3</v>
      </c>
      <c r="ER244" s="2">
        <v>2.01276880192337E-3</v>
      </c>
      <c r="ES244" s="2">
        <v>2.00053833540718E-3</v>
      </c>
      <c r="ET244" s="2">
        <v>1.99237802139169E-3</v>
      </c>
      <c r="EU244" s="2">
        <v>1.9881797915514698E-3</v>
      </c>
      <c r="EV244" s="2">
        <v>1.9879252775398099E-3</v>
      </c>
      <c r="EW244" s="2">
        <v>1.9916840205547802E-3</v>
      </c>
      <c r="EX244" s="2">
        <v>1.9999754547151802E-3</v>
      </c>
      <c r="EY244" s="2">
        <v>2.0069088356417602E-3</v>
      </c>
      <c r="EZ244" s="2">
        <v>2.0124546970456199E-3</v>
      </c>
      <c r="FA244" s="2">
        <v>2.0168802501342401E-3</v>
      </c>
      <c r="FB244" s="2">
        <v>2.0203884084072799E-3</v>
      </c>
      <c r="FC244" s="2">
        <v>2.0231334075672602E-3</v>
      </c>
      <c r="FD244" s="2">
        <v>2.0252353938400199E-3</v>
      </c>
      <c r="FE244" s="2">
        <v>2.0267917073541401E-3</v>
      </c>
      <c r="FF244" s="2">
        <v>2.0278852594247799E-3</v>
      </c>
      <c r="FG244" s="2">
        <v>2.0285909417686598E-3</v>
      </c>
      <c r="FH244" s="2">
        <v>2.0289806979048599E-3</v>
      </c>
      <c r="FI244" s="2">
        <v>2.0291270329831001E-3</v>
      </c>
      <c r="FJ244" s="2">
        <v>2.0285196576761699E-3</v>
      </c>
      <c r="FK244" s="2">
        <v>2.02722980557539E-3</v>
      </c>
      <c r="FL244" s="2">
        <v>2.02531517829913E-3</v>
      </c>
      <c r="FM244" s="2">
        <v>2.0228222115876498E-3</v>
      </c>
      <c r="FN244" s="2">
        <v>2.0197885928439699E-3</v>
      </c>
      <c r="FO244" s="2">
        <v>2.01624528990723E-3</v>
      </c>
      <c r="FP244" s="2">
        <v>2.0122179892133399E-3</v>
      </c>
      <c r="FQ244" s="2">
        <v>2.0077280566578302E-3</v>
      </c>
      <c r="FR244" s="2">
        <v>2.0027931624289801E-3</v>
      </c>
      <c r="FS244" s="2">
        <v>1.99742768139751E-3</v>
      </c>
      <c r="FT244" s="2">
        <v>1.9916429426561498E-3</v>
      </c>
      <c r="FU244" s="2">
        <v>1.98544736896192E-3</v>
      </c>
      <c r="FV244" s="2">
        <v>1.9788465196802201E-3</v>
      </c>
      <c r="FW244" s="2">
        <v>1.9718430260029299E-3</v>
      </c>
      <c r="FX244" s="2">
        <v>1.9644363805964801E-3</v>
      </c>
      <c r="FY244" s="2">
        <v>1.95662251212751E-3</v>
      </c>
      <c r="FZ244" s="2">
        <v>1.94839303881059E-3</v>
      </c>
      <c r="GA244" s="2">
        <v>1.9397340670593E-3</v>
      </c>
      <c r="GB244" s="2">
        <v>1.9306244283290399E-3</v>
      </c>
      <c r="GC244" s="2">
        <v>1.92103345198045E-3</v>
      </c>
      <c r="GD244" s="2">
        <v>1.91091897702633E-3</v>
      </c>
      <c r="GE244" s="2">
        <v>1.9007780741371199E-3</v>
      </c>
      <c r="GF244" s="2">
        <v>1.8905664992857501E-3</v>
      </c>
      <c r="GG244" s="2">
        <v>1.88024197790148E-3</v>
      </c>
      <c r="GH244" s="2">
        <v>1.86976068238744E-3</v>
      </c>
      <c r="GI244" s="2">
        <v>1.8590720356292201E-3</v>
      </c>
      <c r="GJ244" s="2">
        <v>1.84811200701806E-3</v>
      </c>
      <c r="GK244" s="2">
        <v>1.8367942729271699E-3</v>
      </c>
      <c r="GL244" s="2">
        <v>1.82499839633413E-3</v>
      </c>
      <c r="GM244" s="2">
        <v>1.81255486146513E-3</v>
      </c>
      <c r="GN244" s="2">
        <v>1.7992295183102401E-3</v>
      </c>
      <c r="GO244" s="2">
        <v>1.78533309699869E-3</v>
      </c>
      <c r="GP244" s="2">
        <v>1.77610909535083E-3</v>
      </c>
      <c r="GQ244" s="2">
        <v>1.7707892749734199E-3</v>
      </c>
      <c r="GR244" s="2">
        <v>1.76927920884338E-3</v>
      </c>
      <c r="GS244" s="2">
        <v>1.7715414346914601E-3</v>
      </c>
      <c r="GT244" s="2">
        <v>1.7775924898631001E-3</v>
      </c>
      <c r="GU244" s="2">
        <v>1.7875041747706401E-3</v>
      </c>
      <c r="GV244" s="2">
        <v>1.80140888350384E-3</v>
      </c>
      <c r="GW244" s="2">
        <v>1.82034152141852E-3</v>
      </c>
      <c r="GX244" s="2">
        <v>1.8385775970755601E-3</v>
      </c>
      <c r="GY244" s="2">
        <v>1.8556721357075401E-3</v>
      </c>
      <c r="GZ244" s="2">
        <v>1.87193433765461E-3</v>
      </c>
      <c r="HA244" s="2">
        <v>1.88759675493629E-3</v>
      </c>
      <c r="HB244" s="2">
        <v>1.9028343490571601E-3</v>
      </c>
      <c r="HC244" s="2">
        <v>1.91778295396678E-3</v>
      </c>
      <c r="HD244" s="2">
        <v>1.9325542399688399E-3</v>
      </c>
      <c r="HE244" s="2">
        <v>1.94724739261143E-3</v>
      </c>
      <c r="HF244" s="2">
        <v>1.9619584153809399E-3</v>
      </c>
      <c r="HG244" s="2">
        <v>1.9767874369677201E-3</v>
      </c>
      <c r="HH244" s="2">
        <v>1.99184280937873E-3</v>
      </c>
      <c r="HI244" s="2">
        <v>2.0059975340503099E-3</v>
      </c>
      <c r="HJ244" s="2">
        <v>2.0193580471736701E-3</v>
      </c>
      <c r="HK244" s="2">
        <v>2.0320076003464802E-3</v>
      </c>
      <c r="HL244" s="2">
        <v>2.0440086872401501E-3</v>
      </c>
      <c r="HM244" s="2">
        <v>2.0554068832901E-3</v>
      </c>
      <c r="HN244" s="2">
        <v>2.0662342738097402E-3</v>
      </c>
      <c r="HO244" s="2">
        <v>2.0765120233240202E-3</v>
      </c>
      <c r="HP244" s="2">
        <v>2.08625214536887E-3</v>
      </c>
      <c r="HQ244" s="2">
        <v>2.0954586434118699E-3</v>
      </c>
      <c r="HR244" s="2">
        <v>2.1041281742457999E-3</v>
      </c>
      <c r="HS244" s="2">
        <v>2.11225033705903E-3</v>
      </c>
      <c r="HT244" s="2">
        <v>2.1198076443755499E-3</v>
      </c>
      <c r="HU244" s="2">
        <v>2.1267751894893301E-3</v>
      </c>
      <c r="HV244" s="2">
        <v>2.1331199853943401E-3</v>
      </c>
      <c r="HW244" s="2">
        <v>2.1387999073961901E-3</v>
      </c>
      <c r="HX244" s="2">
        <v>2.1437621221224198E-3</v>
      </c>
      <c r="HY244" s="2">
        <v>2.14794083439868E-3</v>
      </c>
      <c r="HZ244" s="2">
        <v>2.1512541631083198E-3</v>
      </c>
      <c r="IA244" s="2">
        <v>2.1536000786419002E-3</v>
      </c>
      <c r="IB244" s="2">
        <v>2.1548518862205398E-3</v>
      </c>
      <c r="IC244" s="2">
        <v>2.1548552423273498E-3</v>
      </c>
      <c r="ID244" s="2">
        <v>2.1548234616482502E-3</v>
      </c>
      <c r="IE244" s="2">
        <v>2.1546075952010601E-3</v>
      </c>
      <c r="IF244" s="2">
        <v>2.1540649706840499E-3</v>
      </c>
      <c r="IG244" s="2">
        <v>2.1530549900280098E-3</v>
      </c>
      <c r="IH244" s="2">
        <v>2.1514316492446798E-3</v>
      </c>
      <c r="II244" s="2">
        <v>2.1490341507486399E-3</v>
      </c>
      <c r="IJ244" s="2">
        <v>2.1456752479858399E-3</v>
      </c>
      <c r="IK244" s="2">
        <v>2.1411263227657899E-3</v>
      </c>
      <c r="IL244" s="2">
        <v>2.1350987669091102E-3</v>
      </c>
      <c r="IM244" s="2">
        <v>2.1272243455947798E-3</v>
      </c>
      <c r="IN244" s="2">
        <v>2.1174780896090102E-3</v>
      </c>
      <c r="IO244" s="2">
        <v>2.1127090267790399E-3</v>
      </c>
      <c r="IP244" s="2">
        <v>2.1122895385295502E-3</v>
      </c>
      <c r="IQ244" s="2">
        <v>2.1161112585901401E-3</v>
      </c>
      <c r="IR244" s="2">
        <v>2.1241590529213301E-3</v>
      </c>
      <c r="IS244" s="2">
        <v>2.1365106275241098E-3</v>
      </c>
      <c r="IT244" s="2">
        <v>2.1541120679226902E-3</v>
      </c>
      <c r="IU244" s="2">
        <v>2.1705951802885402E-3</v>
      </c>
      <c r="IV244" s="2">
        <v>2.1855367214258401E-3</v>
      </c>
      <c r="IW244" s="2">
        <v>2.1992223082767499E-3</v>
      </c>
      <c r="IX244" s="2">
        <v>2.2118694516397E-3</v>
      </c>
      <c r="IY244" s="2">
        <v>2.22364279250142E-3</v>
      </c>
      <c r="IZ244" s="2">
        <v>2.23466936895335E-3</v>
      </c>
      <c r="JA244" s="2">
        <v>2.2450508080973002E-3</v>
      </c>
      <c r="JB244" s="2">
        <v>2.2548725488108199E-3</v>
      </c>
      <c r="JC244" s="2">
        <v>2.2642109808474098E-3</v>
      </c>
      <c r="JD244" s="2">
        <v>2.27313913238453E-3</v>
      </c>
      <c r="JE244" s="2">
        <v>2.28173061907676E-3</v>
      </c>
      <c r="JF244" s="2">
        <v>2.2894028862761799E-3</v>
      </c>
      <c r="JG244" s="2">
        <v>2.2962253190335199E-3</v>
      </c>
      <c r="JH244" s="2">
        <v>2.3022519723301001E-3</v>
      </c>
      <c r="JI244" s="2">
        <v>2.3075240341262401E-3</v>
      </c>
      <c r="JJ244" s="2">
        <v>2.3120725711948502E-3</v>
      </c>
      <c r="JK244" s="2">
        <v>2.3159207221782399E-3</v>
      </c>
      <c r="JL244" s="2">
        <v>2.3190852200292802E-3</v>
      </c>
      <c r="JM244" s="2">
        <v>2.3215773685783501E-3</v>
      </c>
      <c r="JN244" s="2">
        <v>2.3234036299975402E-3</v>
      </c>
      <c r="JO244" s="2">
        <v>2.3245659468993101E-3</v>
      </c>
      <c r="JP244" s="2">
        <v>2.3250618801483099E-3</v>
      </c>
      <c r="JQ244" s="2">
        <v>2.3248846063194501E-3</v>
      </c>
      <c r="JR244" s="2">
        <v>2.32402278764526E-3</v>
      </c>
      <c r="JS244" s="2">
        <v>2.3224602983489798E-3</v>
      </c>
      <c r="JT244" s="2">
        <v>2.32017575960287E-3</v>
      </c>
      <c r="JU244" s="2">
        <v>2.3171417970241602E-3</v>
      </c>
      <c r="JV244" s="2">
        <v>2.3133238901795702E-3</v>
      </c>
      <c r="JW244" s="2">
        <v>2.3086786485410501E-3</v>
      </c>
      <c r="JX244" s="2">
        <v>2.3031513797969702E-3</v>
      </c>
      <c r="JY244" s="2">
        <v>2.2966730644621899E-3</v>
      </c>
      <c r="JZ244" s="2">
        <v>2.2891575888859201E-3</v>
      </c>
      <c r="KA244" s="2">
        <v>2.2811933117480401E-3</v>
      </c>
      <c r="KB244" s="2">
        <v>2.27268942135498E-3</v>
      </c>
      <c r="KC244" s="2">
        <v>2.2635539198159801E-3</v>
      </c>
      <c r="KD244" s="2">
        <v>2.2536892137041799E-3</v>
      </c>
      <c r="KE244" s="2">
        <v>2.2429857814451298E-3</v>
      </c>
      <c r="KF244" s="2">
        <v>2.2313141351653501E-3</v>
      </c>
      <c r="KG244" s="2">
        <v>2.2185143086334699E-3</v>
      </c>
      <c r="KH244" s="2">
        <v>2.2043817878588199E-3</v>
      </c>
      <c r="KI244" s="2">
        <v>2.1886495608635999E-3</v>
      </c>
      <c r="KJ244" s="2">
        <v>2.17096933919971E-3</v>
      </c>
      <c r="KK244" s="2">
        <v>2.1517562768383599E-3</v>
      </c>
      <c r="KL244" s="2">
        <v>2.1378746535583898E-3</v>
      </c>
      <c r="KM244" s="2">
        <v>2.1282627666922801E-3</v>
      </c>
      <c r="KN244" s="2">
        <v>2.1227875999429002E-3</v>
      </c>
      <c r="KO244" s="2">
        <v>2.1213907115032499E-3</v>
      </c>
      <c r="KP244" s="2">
        <v>2.1240837984056798E-3</v>
      </c>
      <c r="KQ244" s="2">
        <v>2.13094990773418E-3</v>
      </c>
      <c r="KR244" s="2">
        <v>2.1421498087398701E-3</v>
      </c>
      <c r="KS244" s="2">
        <v>2.1586558733462098E-3</v>
      </c>
      <c r="KT244" s="2">
        <v>2.1730642580405301E-3</v>
      </c>
      <c r="KU244" s="2">
        <v>2.1851821321368799E-3</v>
      </c>
      <c r="KV244" s="2">
        <v>2.1954420777859601E-3</v>
      </c>
      <c r="KW244" s="2">
        <v>2.20418256538958E-3</v>
      </c>
      <c r="KX244" s="2">
        <v>2.2116713276528698E-3</v>
      </c>
      <c r="KY244" s="2">
        <v>2.2181269982724399E-3</v>
      </c>
      <c r="KZ244" s="2">
        <v>2.2237362132679901E-3</v>
      </c>
      <c r="LA244" s="2">
        <v>2.2286667945183702E-3</v>
      </c>
      <c r="LB244" s="2">
        <v>2.2330782276268699E-3</v>
      </c>
      <c r="LC244" s="2">
        <v>2.2371299355770399E-3</v>
      </c>
      <c r="LD244" s="2">
        <v>2.2409860066825099E-3</v>
      </c>
      <c r="LE244" s="2">
        <v>2.2433691095145002E-3</v>
      </c>
      <c r="LF244" s="2">
        <v>2.2444472780166502E-3</v>
      </c>
      <c r="LG244" s="2">
        <v>2.2443579795703101E-3</v>
      </c>
      <c r="LH244" s="2">
        <v>2.24321142919415E-3</v>
      </c>
      <c r="LI244" s="2">
        <v>2.2410954501051899E-3</v>
      </c>
      <c r="LJ244" s="2">
        <v>2.2380798189859598E-3</v>
      </c>
      <c r="LK244" s="2">
        <v>2.2342195998213102E-3</v>
      </c>
      <c r="LL244" s="2">
        <v>2.2295575427329602E-3</v>
      </c>
      <c r="LM244" s="2">
        <v>2.2241257487548398E-3</v>
      </c>
      <c r="LN244" s="2">
        <v>2.2179467788814499E-3</v>
      </c>
      <c r="LO244" s="2">
        <v>2.2110343315333999E-3</v>
      </c>
      <c r="LP244" s="2">
        <v>2.2033935607412899E-3</v>
      </c>
      <c r="LQ244" s="2">
        <v>2.1950210628338901E-3</v>
      </c>
      <c r="LR244" s="2">
        <v>2.1859045185855601E-3</v>
      </c>
      <c r="LS244" s="2">
        <v>2.1760219352722999E-3</v>
      </c>
      <c r="LT244" s="2">
        <v>2.1653403852403999E-3</v>
      </c>
      <c r="LU244" s="2">
        <v>2.1538140887303499E-3</v>
      </c>
      <c r="LV244" s="2">
        <v>2.1413816694899898E-3</v>
      </c>
      <c r="LW244" s="2">
        <v>2.12796252670829E-3</v>
      </c>
      <c r="LX244" s="2">
        <v>2.1134527879115099E-3</v>
      </c>
      <c r="LY244" s="2">
        <v>2.0977227255470502E-3</v>
      </c>
      <c r="LZ244" s="2">
        <v>2.0819567637083902E-3</v>
      </c>
      <c r="MA244" s="2">
        <v>2.0660214100964198E-3</v>
      </c>
      <c r="MB244" s="2">
        <v>2.0497900123569398E-3</v>
      </c>
      <c r="MC244" s="2">
        <v>2.033138768684E-3</v>
      </c>
      <c r="MD244" s="2">
        <v>2.0159396697666402E-3</v>
      </c>
      <c r="ME244" s="2">
        <v>1.9980516799630102E-3</v>
      </c>
      <c r="MF244" s="2">
        <v>1.9793098193679002E-3</v>
      </c>
      <c r="MG244" s="2">
        <v>1.9595112320195699E-3</v>
      </c>
      <c r="MH244" s="2">
        <v>1.9383979798562601E-3</v>
      </c>
      <c r="MI244" s="2">
        <v>1.91563954394815E-3</v>
      </c>
      <c r="MJ244" s="2">
        <v>1.89188064645253E-3</v>
      </c>
      <c r="MK244" s="2">
        <v>1.8732051217385799E-3</v>
      </c>
      <c r="ML244" s="2">
        <v>1.85836604836239E-3</v>
      </c>
      <c r="MM244" s="2">
        <v>1.8472536217758601E-3</v>
      </c>
      <c r="MN244" s="2">
        <v>1.8398419704514701E-3</v>
      </c>
      <c r="MO244" s="2">
        <v>1.8361864417331601E-3</v>
      </c>
      <c r="MP244" s="2">
        <v>1.83642666758756E-3</v>
      </c>
      <c r="MQ244" s="2">
        <v>1.83511666041011E-3</v>
      </c>
      <c r="MR244" s="2">
        <v>1.8325522720208101E-3</v>
      </c>
      <c r="MS244" s="2">
        <v>1.82897269999733E-3</v>
      </c>
      <c r="MT244" s="2">
        <v>1.8245582697384399E-3</v>
      </c>
      <c r="MU244" s="2">
        <v>1.8194453453559E-3</v>
      </c>
      <c r="MV244" s="2">
        <v>1.81373964411354E-3</v>
      </c>
      <c r="MW244" s="2">
        <v>1.8075263430133201E-3</v>
      </c>
      <c r="MX244" s="2">
        <v>1.8008775107954901E-3</v>
      </c>
      <c r="MY244" s="2">
        <v>1.7938577624951101E-3</v>
      </c>
      <c r="MZ244" s="2">
        <v>1.7865287172274E-3</v>
      </c>
      <c r="NA244" s="2">
        <v>1.77895207320819E-3</v>
      </c>
      <c r="NB244" s="2">
        <v>1.77067373038757E-3</v>
      </c>
      <c r="NC244" s="2">
        <v>1.7617556595376099E-3</v>
      </c>
      <c r="ND244" s="2">
        <v>1.7522474513258E-3</v>
      </c>
      <c r="NE244" s="2">
        <v>1.74218835164593E-3</v>
      </c>
      <c r="NF244" s="2">
        <v>1.73160950062442E-3</v>
      </c>
      <c r="NG244" s="2">
        <v>1.72053572432483E-3</v>
      </c>
      <c r="NH244" s="2">
        <v>1.7089867921766999E-3</v>
      </c>
      <c r="NI244" s="2">
        <v>1.6969782423642899E-3</v>
      </c>
      <c r="NJ244" s="2">
        <v>1.68452190129339E-3</v>
      </c>
      <c r="NK244" s="2">
        <v>1.6716261965556E-3</v>
      </c>
      <c r="NL244" s="2">
        <v>1.6582963291600699E-3</v>
      </c>
      <c r="NM244" s="2">
        <v>1.6445343421139899E-3</v>
      </c>
      <c r="NN244" s="2">
        <v>1.63033909923609E-3</v>
      </c>
      <c r="NO244" s="2">
        <v>1.6157061675319999E-3</v>
      </c>
      <c r="NP244" s="2">
        <v>1.6006275750688401E-3</v>
      </c>
      <c r="NQ244" s="2">
        <v>1.5850913912497601E-3</v>
      </c>
      <c r="NR244" s="2">
        <v>1.5690810478901499E-3</v>
      </c>
      <c r="NS244" s="2">
        <v>1.5525742973657101E-3</v>
      </c>
      <c r="NT244" s="2">
        <v>1.5355417247483801E-3</v>
      </c>
      <c r="NU244" s="2">
        <v>1.5179448900064299E-3</v>
      </c>
      <c r="NV244" s="2">
        <v>1.4997346481088599E-3</v>
      </c>
      <c r="NW244" s="2">
        <v>1.4812965586460201E-3</v>
      </c>
      <c r="NX244" s="2">
        <v>1.4625751039487999E-3</v>
      </c>
      <c r="NY244" s="2">
        <v>1.4435144317140301E-3</v>
      </c>
      <c r="NZ244" s="2">
        <v>1.4240555283769501E-3</v>
      </c>
      <c r="OA244" s="2">
        <v>1.4041321858401499E-3</v>
      </c>
      <c r="OB244" s="2">
        <v>1.3836659131034499E-3</v>
      </c>
      <c r="OC244" s="2">
        <v>1.3625593251309299E-3</v>
      </c>
      <c r="OD244" s="2">
        <v>1.34068739022253E-3</v>
      </c>
      <c r="OE244" s="2">
        <v>1.3178865383423101E-3</v>
      </c>
      <c r="OF244" s="2">
        <v>1.2939440729397801E-3</v>
      </c>
      <c r="OG244" s="2">
        <v>1.2696731027051101E-3</v>
      </c>
      <c r="OH244" s="2">
        <v>1.2491064328481599E-3</v>
      </c>
      <c r="OI244" s="2">
        <v>1.2310246584768701E-3</v>
      </c>
      <c r="OJ244" s="2">
        <v>1.21533335905601E-3</v>
      </c>
      <c r="OK244" s="2">
        <v>1.20198178549559E-3</v>
      </c>
      <c r="OL244" s="2">
        <v>1.19095914244557E-3</v>
      </c>
      <c r="OM244" s="2">
        <v>1.18229502191595E-3</v>
      </c>
      <c r="ON244" s="2">
        <v>1.1760623538415501E-3</v>
      </c>
      <c r="OO244" s="2">
        <v>1.1722045310582801E-3</v>
      </c>
      <c r="OP244" s="2">
        <v>1.1666326664020201E-3</v>
      </c>
      <c r="OQ244" s="2">
        <v>1.15981240048443E-3</v>
      </c>
      <c r="OR244" s="2">
        <v>1.15197545169573E-3</v>
      </c>
      <c r="OS244" s="2">
        <v>1.1433015290179399E-3</v>
      </c>
      <c r="OT244" s="2">
        <v>1.1339323140266901E-3</v>
      </c>
      <c r="OU244" s="2">
        <v>1.1239832925117701E-3</v>
      </c>
      <c r="OV244" s="2">
        <v>1.11355270631365E-3</v>
      </c>
      <c r="OW244" s="2">
        <v>1.10272827513633E-3</v>
      </c>
      <c r="OX244" s="2">
        <v>1.0915924399718499E-3</v>
      </c>
      <c r="OY244" s="2">
        <v>1.08022644505438E-3</v>
      </c>
      <c r="OZ244" s="2">
        <v>1.0687126452864301E-3</v>
      </c>
      <c r="PA244" s="2">
        <v>1.0564286297699999E-3</v>
      </c>
      <c r="PB244" s="2">
        <v>1.04346510281207E-3</v>
      </c>
      <c r="PC244" s="2">
        <v>1.02989664869577E-3</v>
      </c>
      <c r="PD244" s="2">
        <v>1.01578353410361E-3</v>
      </c>
      <c r="PE244" s="2">
        <v>1.0011742323382299E-3</v>
      </c>
      <c r="PF244" s="2">
        <v>9.8610766330674998E-4</v>
      </c>
      <c r="PG244" s="2">
        <v>9.7061491346427304E-4</v>
      </c>
      <c r="PH244" s="2">
        <v>9.54720479802472E-4</v>
      </c>
      <c r="PI244" s="2">
        <v>9.3844314164174202E-4</v>
      </c>
      <c r="PJ244" s="2">
        <v>9.2179655190949197E-4</v>
      </c>
      <c r="PK244" s="2">
        <v>9.0478961262040398E-4</v>
      </c>
      <c r="PL244" s="2">
        <v>8.8742667408891302E-4</v>
      </c>
      <c r="PM244" s="2">
        <v>8.69707576517295E-4</v>
      </c>
      <c r="PN244" s="2">
        <v>8.5162753439224105E-4</v>
      </c>
      <c r="PO244" s="2">
        <v>8.3317684618965495E-4</v>
      </c>
      <c r="PP244" s="2">
        <v>8.1434039252039302E-4</v>
      </c>
      <c r="PQ244" s="2">
        <v>7.9509686638354901E-4</v>
      </c>
      <c r="PR244" s="2">
        <v>7.7541767078838396E-4</v>
      </c>
      <c r="PS244" s="2">
        <v>7.5526546025309505E-4</v>
      </c>
      <c r="PT244" s="2">
        <v>7.3459249423148305E-4</v>
      </c>
      <c r="PU244" s="2">
        <v>7.1333949396992498E-4</v>
      </c>
      <c r="PV244" s="2">
        <v>6.9193845954916198E-4</v>
      </c>
      <c r="PW244" s="2">
        <v>6.7032086427973303E-4</v>
      </c>
      <c r="PX244" s="2">
        <v>6.4841850148698204E-4</v>
      </c>
      <c r="PY244" s="2">
        <v>6.26161455839456E-4</v>
      </c>
      <c r="PZ244" s="2">
        <v>6.0347478252680204E-4</v>
      </c>
      <c r="QA244" s="2">
        <v>5.8027432346367705E-4</v>
      </c>
      <c r="QB244" s="2">
        <v>5.5646147365152898E-4</v>
      </c>
      <c r="QC244" s="2">
        <v>5.3191656370169904E-4</v>
      </c>
      <c r="QD244" s="2">
        <v>5.0649102275879504E-4</v>
      </c>
      <c r="QE244" s="2">
        <v>4.8000032337508898E-4</v>
      </c>
      <c r="QF244" s="2">
        <v>4.5340378381196098E-4</v>
      </c>
      <c r="QG244" s="2">
        <v>4.28978302511337E-4</v>
      </c>
      <c r="QH244" s="2">
        <v>4.0544090677840098E-4</v>
      </c>
      <c r="QI244" s="2">
        <v>3.8538242353426E-4</v>
      </c>
      <c r="QJ244" s="2">
        <v>3.6872459803338401E-4</v>
      </c>
      <c r="QK244" s="2">
        <v>3.5275755169451802E-4</v>
      </c>
      <c r="QL244" s="2">
        <v>3.3744797973342698E-4</v>
      </c>
      <c r="QM244" s="2">
        <v>3.22766412560275E-4</v>
      </c>
      <c r="QN244" s="2">
        <v>3.0868596430467003E-4</v>
      </c>
      <c r="QO244" s="2">
        <v>2.9518157350340898E-4</v>
      </c>
      <c r="QP244" s="2">
        <v>2.8222954087577602E-4</v>
      </c>
      <c r="QQ244" s="2">
        <v>2.6980724677568002E-4</v>
      </c>
      <c r="QR244" s="2">
        <v>2.5789297751880398E-4</v>
      </c>
      <c r="QS244" s="2">
        <v>2.4646581764328301E-4</v>
      </c>
      <c r="QT244" s="2">
        <v>2.35505581926474E-4</v>
      </c>
      <c r="QU244" s="2">
        <v>2.24992771148485E-4</v>
      </c>
      <c r="QV244" s="2">
        <v>2.1490854180384499E-4</v>
      </c>
      <c r="QW244" s="2">
        <v>2.05234683777573E-4</v>
      </c>
      <c r="QX244" s="2">
        <v>1.9595360235512499E-4</v>
      </c>
      <c r="QY244" s="2">
        <v>1.8704830239101299E-4</v>
      </c>
      <c r="QZ244" s="2">
        <v>1.7850237336147399E-4</v>
      </c>
      <c r="RA244" s="2">
        <v>1.70299974582653E-4</v>
      </c>
      <c r="RB244" s="2">
        <v>1.6242582021708599E-4</v>
      </c>
      <c r="RC244" s="2">
        <v>1.5486516389825601E-4</v>
      </c>
      <c r="RD244" s="2">
        <v>1.4760378292597601E-4</v>
      </c>
      <c r="RE244" s="2">
        <v>1.40627962055751E-4</v>
      </c>
      <c r="RF244" s="2">
        <v>1.33924476943015E-4</v>
      </c>
      <c r="RG244" s="2">
        <v>1.2748057732069599E-4</v>
      </c>
      <c r="RH244" s="2">
        <v>1.21283969993927E-4</v>
      </c>
      <c r="RI244" s="2">
        <v>1.15322801733866E-4</v>
      </c>
      <c r="RJ244" s="2">
        <v>1.0958564214675E-4</v>
      </c>
      <c r="RK244" s="2">
        <v>1.0406146658633E-4</v>
      </c>
      <c r="RL244" s="2">
        <v>9.8739639169144605E-5</v>
      </c>
      <c r="RM244" s="2">
        <v>9.3609895943203895E-5</v>
      </c>
      <c r="RN244" s="2">
        <v>8.8662328252221803E-5</v>
      </c>
      <c r="RO244" s="2">
        <v>8.3887366329596803E-5</v>
      </c>
      <c r="RP244" s="2">
        <v>7.9275763149173699E-5</v>
      </c>
      <c r="RQ244" s="2">
        <v>7.4818578553339799E-5</v>
      </c>
      <c r="RR244" s="2">
        <v>7.0507163673281398E-5</v>
      </c>
      <c r="RS244" s="2">
        <v>6.6333145651170598E-5</v>
      </c>
      <c r="RT244" s="2">
        <v>6.2288412669646702E-5</v>
      </c>
      <c r="RU244" s="2">
        <v>5.8365099290121502E-5</v>
      </c>
      <c r="RV244" s="2">
        <v>5.4555572098127798E-5</v>
      </c>
      <c r="RW244" s="2">
        <v>5.0852415651080802E-5</v>
      </c>
      <c r="RX244" s="2">
        <v>4.7248418721385099E-5</v>
      </c>
      <c r="RY244" s="2">
        <v>4.3736560825733099E-5</v>
      </c>
      <c r="RZ244" s="2">
        <v>4.0309999029675002E-5</v>
      </c>
      <c r="SA244" s="2">
        <v>3.6962055015037599E-5</v>
      </c>
      <c r="SB244" s="2">
        <v>3.3686202396503097E-5</v>
      </c>
      <c r="SC244" s="2">
        <v>3.04760542725912E-5</v>
      </c>
      <c r="SD244" s="2">
        <v>2.7325350995392798E-5</v>
      </c>
      <c r="SE244" s="2">
        <v>2.4227948142648599E-5</v>
      </c>
      <c r="SF244" s="2">
        <v>2.11778046751377E-5</v>
      </c>
    </row>
    <row r="245" spans="1:500" x14ac:dyDescent="0.25">
      <c r="A245" s="2">
        <v>1.67542176042001E-3</v>
      </c>
      <c r="B245" s="2">
        <v>1.6789142934998699E-3</v>
      </c>
      <c r="C245" s="2">
        <v>1.68596421515006E-3</v>
      </c>
      <c r="D245" s="2">
        <v>1.6967172720359701E-3</v>
      </c>
      <c r="E245" s="2">
        <v>1.7121079795587499E-3</v>
      </c>
      <c r="F245" s="2">
        <v>1.7267575267049899E-3</v>
      </c>
      <c r="G245" s="2">
        <v>1.74043664558283E-3</v>
      </c>
      <c r="H245" s="2">
        <v>1.7534594519949499E-3</v>
      </c>
      <c r="I245" s="2">
        <v>1.76603687741017E-3</v>
      </c>
      <c r="J245" s="2">
        <v>1.7783139276717199E-3</v>
      </c>
      <c r="K245" s="2">
        <v>1.7903964211495899E-3</v>
      </c>
      <c r="L245" s="2">
        <v>1.8023688909330499E-3</v>
      </c>
      <c r="M245" s="2">
        <v>1.81430721576553E-3</v>
      </c>
      <c r="N245" s="2">
        <v>1.8262889371355299E-3</v>
      </c>
      <c r="O245" s="2">
        <v>1.8384031088189E-3</v>
      </c>
      <c r="P245" s="2">
        <v>1.85075883290758E-3</v>
      </c>
      <c r="Q245" s="2">
        <v>1.86229094435635E-3</v>
      </c>
      <c r="R245" s="2">
        <v>1.8731099394845799E-3</v>
      </c>
      <c r="S245" s="2">
        <v>1.88329484105779E-3</v>
      </c>
      <c r="T245" s="2">
        <v>1.8929005672176499E-3</v>
      </c>
      <c r="U245" s="2">
        <v>1.9019648162220001E-3</v>
      </c>
      <c r="V245" s="2">
        <v>1.9105128012933399E-3</v>
      </c>
      <c r="W245" s="2">
        <v>1.9185602286732001E-3</v>
      </c>
      <c r="X245" s="2">
        <v>1.9261151110618201E-3</v>
      </c>
      <c r="Y245" s="2">
        <v>1.9331788409689E-3</v>
      </c>
      <c r="Z245" s="2">
        <v>1.93974678176276E-3</v>
      </c>
      <c r="AA245" s="2">
        <v>1.94580852070149E-3</v>
      </c>
      <c r="AB245" s="2">
        <v>1.95134785500856E-3</v>
      </c>
      <c r="AC245" s="2">
        <v>1.9563425303962901E-3</v>
      </c>
      <c r="AD245" s="2">
        <v>1.96076370598362E-3</v>
      </c>
      <c r="AE245" s="2">
        <v>1.9645750664372698E-3</v>
      </c>
      <c r="AF245" s="2">
        <v>1.9677314254704201E-3</v>
      </c>
      <c r="AG245" s="2">
        <v>1.9701765447069598E-3</v>
      </c>
      <c r="AH245" s="2">
        <v>1.9718397142690701E-3</v>
      </c>
      <c r="AI245" s="2">
        <v>1.9726304612195699E-3</v>
      </c>
      <c r="AJ245" s="2">
        <v>1.9724309598967999E-3</v>
      </c>
      <c r="AK245" s="2">
        <v>1.9710879065653599E-3</v>
      </c>
      <c r="AL245" s="2">
        <v>1.9697247695651399E-3</v>
      </c>
      <c r="AM245" s="2">
        <v>1.96819487236125E-3</v>
      </c>
      <c r="AN245" s="2">
        <v>1.96637070465225E-3</v>
      </c>
      <c r="AO245" s="2">
        <v>1.96413513823378E-3</v>
      </c>
      <c r="AP245" s="2">
        <v>1.9613714354906899E-3</v>
      </c>
      <c r="AQ245" s="2">
        <v>1.9579530145260602E-3</v>
      </c>
      <c r="AR245" s="2">
        <v>1.9537310659759198E-3</v>
      </c>
      <c r="AS245" s="2">
        <v>1.9485168196539001E-3</v>
      </c>
      <c r="AT245" s="2">
        <v>1.9420541900913801E-3</v>
      </c>
      <c r="AU245" s="2">
        <v>1.93397932329494E-3</v>
      </c>
      <c r="AV245" s="2">
        <v>1.9242087604644899E-3</v>
      </c>
      <c r="AW245" s="2">
        <v>1.91889975679581E-3</v>
      </c>
      <c r="AX245" s="2">
        <v>1.91734112978094E-3</v>
      </c>
      <c r="AY245" s="2">
        <v>1.9193954597135001E-3</v>
      </c>
      <c r="AZ245" s="2">
        <v>1.92504545564666E-3</v>
      </c>
      <c r="BA245" s="2">
        <v>1.9343916235593801E-3</v>
      </c>
      <c r="BB245" s="2">
        <v>1.9482864130400701E-3</v>
      </c>
      <c r="BC245" s="2">
        <v>1.96104474290909E-3</v>
      </c>
      <c r="BD245" s="2">
        <v>1.9724730831634199E-3</v>
      </c>
      <c r="BE245" s="2">
        <v>1.9828609489970801E-3</v>
      </c>
      <c r="BF245" s="2">
        <v>1.99240292841762E-3</v>
      </c>
      <c r="BG245" s="2">
        <v>2.0012341308935501E-3</v>
      </c>
      <c r="BH245" s="2">
        <v>2.0094538746177702E-3</v>
      </c>
      <c r="BI245" s="2">
        <v>2.0171404366918001E-3</v>
      </c>
      <c r="BJ245" s="2">
        <v>2.0243605978183801E-3</v>
      </c>
      <c r="BK245" s="2">
        <v>2.0311767286216001E-3</v>
      </c>
      <c r="BL245" s="2">
        <v>2.03765310294933E-3</v>
      </c>
      <c r="BM245" s="2">
        <v>2.0438614899537101E-3</v>
      </c>
      <c r="BN245" s="2">
        <v>2.0492768463762699E-3</v>
      </c>
      <c r="BO245" s="2">
        <v>2.05397020297914E-3</v>
      </c>
      <c r="BP245" s="2">
        <v>2.0579947358773999E-3</v>
      </c>
      <c r="BQ245" s="2">
        <v>2.0613904078482302E-3</v>
      </c>
      <c r="BR245" s="2">
        <v>2.0641879652413299E-3</v>
      </c>
      <c r="BS245" s="2">
        <v>2.0664115822595199E-3</v>
      </c>
      <c r="BT245" s="2">
        <v>2.0680804490266699E-3</v>
      </c>
      <c r="BU245" s="2">
        <v>2.0692096779247001E-3</v>
      </c>
      <c r="BV245" s="2">
        <v>2.0698107973545501E-3</v>
      </c>
      <c r="BW245" s="2">
        <v>2.0698919995560299E-3</v>
      </c>
      <c r="BX245" s="2">
        <v>2.0694582373437E-3</v>
      </c>
      <c r="BY245" s="2">
        <v>2.0685112170775199E-3</v>
      </c>
      <c r="BZ245" s="2">
        <v>2.0670493013195401E-3</v>
      </c>
      <c r="CA245" s="2">
        <v>2.0650673050710399E-3</v>
      </c>
      <c r="CB245" s="2">
        <v>2.0625561355844999E-3</v>
      </c>
      <c r="CC245" s="2">
        <v>2.0595021780961901E-3</v>
      </c>
      <c r="CD245" s="2">
        <v>2.05588625774895E-3</v>
      </c>
      <c r="CE245" s="2">
        <v>2.0516819047360899E-3</v>
      </c>
      <c r="CF245" s="2">
        <v>2.04685254286842E-3</v>
      </c>
      <c r="CG245" s="2">
        <v>2.04134729734652E-3</v>
      </c>
      <c r="CH245" s="2">
        <v>2.03509612033515E-3</v>
      </c>
      <c r="CI245" s="2">
        <v>2.0286329074105901E-3</v>
      </c>
      <c r="CJ245" s="2">
        <v>2.0218855440581902E-3</v>
      </c>
      <c r="CK245" s="2">
        <v>2.0147878452399502E-3</v>
      </c>
      <c r="CL245" s="2">
        <v>2.0072736846008998E-3</v>
      </c>
      <c r="CM245" s="2">
        <v>1.9992703412171301E-3</v>
      </c>
      <c r="CN245" s="2">
        <v>1.9906909489736699E-3</v>
      </c>
      <c r="CO245" s="2">
        <v>1.9814242267369199E-3</v>
      </c>
      <c r="CP245" s="2">
        <v>1.9713184386788499E-3</v>
      </c>
      <c r="CQ245" s="2">
        <v>1.9601551808055102E-3</v>
      </c>
      <c r="CR245" s="2">
        <v>1.94760878527346E-3</v>
      </c>
      <c r="CS245" s="2">
        <v>1.9338101926643101E-3</v>
      </c>
      <c r="CT245" s="2">
        <v>1.92471536027344E-3</v>
      </c>
      <c r="CU245" s="2">
        <v>1.91943979709015E-3</v>
      </c>
      <c r="CV245" s="2">
        <v>1.91783761551329E-3</v>
      </c>
      <c r="CW245" s="2">
        <v>1.9198520909604799E-3</v>
      </c>
      <c r="CX245" s="2">
        <v>1.92549553209908E-3</v>
      </c>
      <c r="CY245" s="2">
        <v>1.9348509560548799E-3</v>
      </c>
      <c r="CZ245" s="2">
        <v>1.94809604404983E-3</v>
      </c>
      <c r="DA245" s="2">
        <v>1.96635540593857E-3</v>
      </c>
      <c r="DB245" s="2">
        <v>1.9831259678382302E-3</v>
      </c>
      <c r="DC245" s="2">
        <v>1.9981834325279802E-3</v>
      </c>
      <c r="DD245" s="2">
        <v>2.0119354484959399E-3</v>
      </c>
      <c r="DE245" s="2">
        <v>2.0246659600573901E-3</v>
      </c>
      <c r="DF245" s="2">
        <v>2.03658201531243E-3</v>
      </c>
      <c r="DG245" s="2">
        <v>2.0478447658887101E-3</v>
      </c>
      <c r="DH245" s="2">
        <v>2.0585892431750101E-3</v>
      </c>
      <c r="DI245" s="2">
        <v>2.0689379722167102E-3</v>
      </c>
      <c r="DJ245" s="2">
        <v>2.07901207690674E-3</v>
      </c>
      <c r="DK245" s="2">
        <v>2.0889420229917399E-3</v>
      </c>
      <c r="DL245" s="2">
        <v>2.0988770899889198E-3</v>
      </c>
      <c r="DM245" s="2">
        <v>2.1076151248882601E-3</v>
      </c>
      <c r="DN245" s="2">
        <v>2.1153075745782698E-3</v>
      </c>
      <c r="DO245" s="2">
        <v>2.1220678258535301E-3</v>
      </c>
      <c r="DP245" s="2">
        <v>2.1279797928739699E-3</v>
      </c>
      <c r="DQ245" s="2">
        <v>2.13310589203083E-3</v>
      </c>
      <c r="DR245" s="2">
        <v>2.1374925950043001E-3</v>
      </c>
      <c r="DS245" s="2">
        <v>2.1411740114384002E-3</v>
      </c>
      <c r="DT245" s="2">
        <v>2.1441741624651598E-3</v>
      </c>
      <c r="DU245" s="2">
        <v>2.1465084165846098E-3</v>
      </c>
      <c r="DV245" s="2">
        <v>2.14818437392139E-3</v>
      </c>
      <c r="DW245" s="2">
        <v>2.1492023596383402E-3</v>
      </c>
      <c r="DX245" s="2">
        <v>2.1495556071302502E-3</v>
      </c>
      <c r="DY245" s="2">
        <v>2.1492301556047901E-3</v>
      </c>
      <c r="DZ245" s="2">
        <v>2.1482044378931201E-3</v>
      </c>
      <c r="EA245" s="2">
        <v>2.1464484778374701E-3</v>
      </c>
      <c r="EB245" s="2">
        <v>2.14392253539121E-3</v>
      </c>
      <c r="EC245" s="2">
        <v>2.14057491056084E-3</v>
      </c>
      <c r="ED245" s="2">
        <v>2.13633842950668E-3</v>
      </c>
      <c r="EE245" s="2">
        <v>2.1311249453147001E-3</v>
      </c>
      <c r="EF245" s="2">
        <v>2.1248174044896199E-3</v>
      </c>
      <c r="EG245" s="2">
        <v>2.1172613399021599E-3</v>
      </c>
      <c r="EH245" s="2">
        <v>2.1096631366030001E-3</v>
      </c>
      <c r="EI245" s="2">
        <v>2.1018721241406499E-3</v>
      </c>
      <c r="EJ245" s="2">
        <v>2.0937581213375002E-3</v>
      </c>
      <c r="EK245" s="2">
        <v>2.0852021069609301E-3</v>
      </c>
      <c r="EL245" s="2">
        <v>2.0760856377352302E-3</v>
      </c>
      <c r="EM245" s="2">
        <v>2.0662800225264202E-3</v>
      </c>
      <c r="EN245" s="2">
        <v>2.05563323291829E-3</v>
      </c>
      <c r="EO245" s="2">
        <v>2.04395117975037E-3</v>
      </c>
      <c r="EP245" s="2">
        <v>2.0309689373387602E-3</v>
      </c>
      <c r="EQ245" s="2">
        <v>2.0163086388948399E-3</v>
      </c>
      <c r="ER245" s="2">
        <v>2.0001508698956798E-3</v>
      </c>
      <c r="ES245" s="2">
        <v>1.9888845119598502E-3</v>
      </c>
      <c r="ET245" s="2">
        <v>1.9815035998223701E-3</v>
      </c>
      <c r="EU245" s="2">
        <v>1.9778653864637101E-3</v>
      </c>
      <c r="EV245" s="2">
        <v>1.977951069196E-3</v>
      </c>
      <c r="EW245" s="2">
        <v>1.9818624176166301E-3</v>
      </c>
      <c r="EX245" s="2">
        <v>1.9902066095577099E-3</v>
      </c>
      <c r="EY245" s="2">
        <v>1.9971592174257602E-3</v>
      </c>
      <c r="EZ245" s="2">
        <v>2.0027789867336399E-3</v>
      </c>
      <c r="FA245" s="2">
        <v>2.0073612417258599E-3</v>
      </c>
      <c r="FB245" s="2">
        <v>2.0111061071367599E-3</v>
      </c>
      <c r="FC245" s="2">
        <v>2.0141537489399698E-3</v>
      </c>
      <c r="FD245" s="2">
        <v>2.0166080195509798E-3</v>
      </c>
      <c r="FE245" s="2">
        <v>2.0185512687096699E-3</v>
      </c>
      <c r="FF245" s="2">
        <v>2.02005398184165E-3</v>
      </c>
      <c r="FG245" s="2">
        <v>2.02118195957487E-3</v>
      </c>
      <c r="FH245" s="2">
        <v>2.0220027107023301E-3</v>
      </c>
      <c r="FI245" s="2">
        <v>2.0225910969996399E-3</v>
      </c>
      <c r="FJ245" s="2">
        <v>2.0224288912009899E-3</v>
      </c>
      <c r="FK245" s="2">
        <v>2.0215915232055198E-3</v>
      </c>
      <c r="FL245" s="2">
        <v>2.02013638296349E-3</v>
      </c>
      <c r="FM245" s="2">
        <v>2.0181075526821998E-3</v>
      </c>
      <c r="FN245" s="2">
        <v>2.01553989469864E-3</v>
      </c>
      <c r="FO245" s="2">
        <v>2.0124617796546001E-3</v>
      </c>
      <c r="FP245" s="2">
        <v>2.00889675495553E-3</v>
      </c>
      <c r="FQ245" s="2">
        <v>2.0048645329309401E-3</v>
      </c>
      <c r="FR245" s="2">
        <v>2.00038157202248E-3</v>
      </c>
      <c r="FS245" s="2">
        <v>1.9954614209100599E-3</v>
      </c>
      <c r="FT245" s="2">
        <v>1.99011492308902E-3</v>
      </c>
      <c r="FU245" s="2">
        <v>1.9843503315406701E-3</v>
      </c>
      <c r="FV245" s="2">
        <v>1.9781733491970998E-3</v>
      </c>
      <c r="FW245" s="2">
        <v>1.9715870815452501E-3</v>
      </c>
      <c r="FX245" s="2">
        <v>1.9645918544063902E-3</v>
      </c>
      <c r="FY245" s="2">
        <v>1.9571848035195702E-3</v>
      </c>
      <c r="FZ245" s="2">
        <v>1.94935907283008E-3</v>
      </c>
      <c r="GA245" s="2">
        <v>1.94110235914588E-3</v>
      </c>
      <c r="GB245" s="2">
        <v>1.9323944392423899E-3</v>
      </c>
      <c r="GC245" s="2">
        <v>1.9232033912208401E-3</v>
      </c>
      <c r="GD245" s="2">
        <v>1.9134811897610199E-3</v>
      </c>
      <c r="GE245" s="2">
        <v>1.9037346332748E-3</v>
      </c>
      <c r="GF245" s="2">
        <v>1.8939151538585599E-3</v>
      </c>
      <c r="GG245" s="2">
        <v>1.8839821913157299E-3</v>
      </c>
      <c r="GH245" s="2">
        <v>1.8738974735949599E-3</v>
      </c>
      <c r="GI245" s="2">
        <v>1.8636183597434399E-3</v>
      </c>
      <c r="GJ245" s="2">
        <v>1.8530901309763001E-3</v>
      </c>
      <c r="GK245" s="2">
        <v>1.8422355713318E-3</v>
      </c>
      <c r="GL245" s="2">
        <v>1.83093931644967E-3</v>
      </c>
      <c r="GM245" s="2">
        <v>1.8190240136031701E-3</v>
      </c>
      <c r="GN245" s="2">
        <v>1.8062175017186999E-3</v>
      </c>
      <c r="GO245" s="2">
        <v>1.79272200987687E-3</v>
      </c>
      <c r="GP245" s="2">
        <v>1.7838382420356099E-3</v>
      </c>
      <c r="GQ245" s="2">
        <v>1.7787433475394501E-3</v>
      </c>
      <c r="GR245" s="2">
        <v>1.7773111213803001E-3</v>
      </c>
      <c r="GS245" s="2">
        <v>1.7794937863277399E-3</v>
      </c>
      <c r="GT245" s="2">
        <v>1.78530904170655E-3</v>
      </c>
      <c r="GU245" s="2">
        <v>1.7948417602558699E-3</v>
      </c>
      <c r="GV245" s="2">
        <v>1.8082607373398701E-3</v>
      </c>
      <c r="GW245" s="2">
        <v>1.82665928780461E-3</v>
      </c>
      <c r="GX245" s="2">
        <v>1.8442329613245401E-3</v>
      </c>
      <c r="GY245" s="2">
        <v>1.86066464198355E-3</v>
      </c>
      <c r="GZ245" s="2">
        <v>1.87630692147215E-3</v>
      </c>
      <c r="HA245" s="2">
        <v>1.8914006778698901E-3</v>
      </c>
      <c r="HB245" s="2">
        <v>1.90611400540447E-3</v>
      </c>
      <c r="HC245" s="2">
        <v>1.92057096873077E-3</v>
      </c>
      <c r="HD245" s="2">
        <v>1.9348711729988101E-3</v>
      </c>
      <c r="HE245" s="2">
        <v>1.9491037125590699E-3</v>
      </c>
      <c r="HF245" s="2">
        <v>1.9633586109417999E-3</v>
      </c>
      <c r="HG245" s="2">
        <v>1.97773772945075E-3</v>
      </c>
      <c r="HH245" s="2">
        <v>1.99236421134894E-3</v>
      </c>
      <c r="HI245" s="2">
        <v>2.0060896959597299E-3</v>
      </c>
      <c r="HJ245" s="2">
        <v>2.0190372451703901E-3</v>
      </c>
      <c r="HK245" s="2">
        <v>2.0312953710364999E-3</v>
      </c>
      <c r="HL245" s="2">
        <v>2.0429260870623101E-3</v>
      </c>
      <c r="HM245" s="2">
        <v>2.0539724354748101E-3</v>
      </c>
      <c r="HN245" s="2">
        <v>2.0644636715577498E-3</v>
      </c>
      <c r="HO245" s="2">
        <v>2.0744185305833799E-3</v>
      </c>
      <c r="HP245" s="2">
        <v>2.08384722141663E-3</v>
      </c>
      <c r="HQ245" s="2">
        <v>2.0927526090628698E-3</v>
      </c>
      <c r="HR245" s="2">
        <v>2.1011308670409101E-3</v>
      </c>
      <c r="HS245" s="2">
        <v>2.1089717567404302E-3</v>
      </c>
      <c r="HT245" s="2">
        <v>2.1162586108844999E-3</v>
      </c>
      <c r="HU245" s="2">
        <v>2.1229680414908301E-3</v>
      </c>
      <c r="HV245" s="2">
        <v>2.129069342518E-3</v>
      </c>
      <c r="HW245" s="2">
        <v>2.1345234984559598E-3</v>
      </c>
      <c r="HX245" s="2">
        <v>2.1392816249036699E-3</v>
      </c>
      <c r="HY245" s="2">
        <v>2.1432825337482299E-3</v>
      </c>
      <c r="HZ245" s="2">
        <v>2.1464489184935898E-3</v>
      </c>
      <c r="IA245" s="2">
        <v>2.1486814560380501E-3</v>
      </c>
      <c r="IB245" s="2">
        <v>2.1498503542489301E-3</v>
      </c>
      <c r="IC245" s="2">
        <v>2.14978630812011E-3</v>
      </c>
      <c r="ID245" s="2">
        <v>2.14972137536012E-3</v>
      </c>
      <c r="IE245" s="2">
        <v>2.14949366304743E-3</v>
      </c>
      <c r="IF245" s="2">
        <v>2.1489621482527399E-3</v>
      </c>
      <c r="IG245" s="2">
        <v>2.1479968794544399E-3</v>
      </c>
      <c r="IH245" s="2">
        <v>2.1464677968410502E-3</v>
      </c>
      <c r="II245" s="2">
        <v>2.1442332716374601E-3</v>
      </c>
      <c r="IJ245" s="2">
        <v>2.1411263242671901E-3</v>
      </c>
      <c r="IK245" s="2">
        <v>2.1369351612918002E-3</v>
      </c>
      <c r="IL245" s="2">
        <v>2.13137378120969E-3</v>
      </c>
      <c r="IM245" s="2">
        <v>2.12403989288184E-3</v>
      </c>
      <c r="IN245" s="2">
        <v>2.1147817180564498E-3</v>
      </c>
      <c r="IO245" s="2">
        <v>2.1104231534651999E-3</v>
      </c>
      <c r="IP245" s="2">
        <v>2.1102537203629302E-3</v>
      </c>
      <c r="IQ245" s="2">
        <v>2.1141211555685399E-3</v>
      </c>
      <c r="IR245" s="2">
        <v>2.1220043082830998E-3</v>
      </c>
      <c r="IS245" s="2">
        <v>2.13401016659686E-3</v>
      </c>
      <c r="IT245" s="2">
        <v>2.1511481820315399E-3</v>
      </c>
      <c r="IU245" s="2">
        <v>2.16708921567264E-3</v>
      </c>
      <c r="IV245" s="2">
        <v>2.1815327561781998E-3</v>
      </c>
      <c r="IW245" s="2">
        <v>2.1948009167993602E-3</v>
      </c>
      <c r="IX245" s="2">
        <v>2.2071123726076598E-3</v>
      </c>
      <c r="IY245" s="2">
        <v>2.21861890079129E-3</v>
      </c>
      <c r="IZ245" s="2">
        <v>2.22943112427366E-3</v>
      </c>
      <c r="JA245" s="2">
        <v>2.2396350333588198E-3</v>
      </c>
      <c r="JB245" s="2">
        <v>2.2493028832587898E-3</v>
      </c>
      <c r="JC245" s="2">
        <v>2.25850136210022E-3</v>
      </c>
      <c r="JD245" s="2">
        <v>2.2672988703324399E-3</v>
      </c>
      <c r="JE245" s="2">
        <v>2.27577194753069E-3</v>
      </c>
      <c r="JF245" s="2">
        <v>2.28332902114568E-3</v>
      </c>
      <c r="JG245" s="2">
        <v>2.2900445108381099E-3</v>
      </c>
      <c r="JH245" s="2">
        <v>2.2959724001893498E-3</v>
      </c>
      <c r="JI245" s="2">
        <v>2.30115147901087E-3</v>
      </c>
      <c r="JJ245" s="2">
        <v>2.3056098639659098E-3</v>
      </c>
      <c r="JK245" s="2">
        <v>2.30936798810254E-3</v>
      </c>
      <c r="JL245" s="2">
        <v>2.3124403929292302E-3</v>
      </c>
      <c r="JM245" s="2">
        <v>2.31483674731656E-3</v>
      </c>
      <c r="JN245" s="2">
        <v>2.3165623990092699E-3</v>
      </c>
      <c r="JO245" s="2">
        <v>2.3176186486089101E-3</v>
      </c>
      <c r="JP245" s="2">
        <v>2.3180028545307001E-3</v>
      </c>
      <c r="JQ245" s="2">
        <v>2.3177084233904702E-3</v>
      </c>
      <c r="JR245" s="2">
        <v>2.3167247015554501E-3</v>
      </c>
      <c r="JS245" s="2">
        <v>2.3150367495027601E-3</v>
      </c>
      <c r="JT245" s="2">
        <v>2.31262494120939E-3</v>
      </c>
      <c r="JU245" s="2">
        <v>2.3094642751652198E-3</v>
      </c>
      <c r="JV245" s="2">
        <v>2.30552319940591E-3</v>
      </c>
      <c r="JW245" s="2">
        <v>2.3007616325770399E-3</v>
      </c>
      <c r="JX245" s="2">
        <v>2.2951277391308799E-3</v>
      </c>
      <c r="JY245" s="2">
        <v>2.28855310719257E-3</v>
      </c>
      <c r="JZ245" s="2">
        <v>2.2809471519311601E-3</v>
      </c>
      <c r="KA245" s="2">
        <v>2.2729075146834601E-3</v>
      </c>
      <c r="KB245" s="2">
        <v>2.26434149556556E-3</v>
      </c>
      <c r="KC245" s="2">
        <v>2.2551633365535998E-3</v>
      </c>
      <c r="KD245" s="2">
        <v>2.2452873914221801E-3</v>
      </c>
      <c r="KE245" s="2">
        <v>2.2346203032563802E-3</v>
      </c>
      <c r="KF245" s="2">
        <v>2.2230520711223299E-3</v>
      </c>
      <c r="KG245" s="2">
        <v>2.2104439645184298E-3</v>
      </c>
      <c r="KH245" s="2">
        <v>2.1966100365384401E-3</v>
      </c>
      <c r="KI245" s="2">
        <v>2.1812880579865001E-3</v>
      </c>
      <c r="KJ245" s="2">
        <v>2.16409754023543E-3</v>
      </c>
      <c r="KK245" s="2">
        <v>2.14533045969992E-3</v>
      </c>
      <c r="KL245" s="2">
        <v>2.13178669815109E-3</v>
      </c>
      <c r="KM245" s="2">
        <v>2.12233677783477E-3</v>
      </c>
      <c r="KN245" s="2">
        <v>2.1168147425483998E-3</v>
      </c>
      <c r="KO245" s="2">
        <v>2.1151534731806E-3</v>
      </c>
      <c r="KP245" s="2">
        <v>2.1173663820514299E-3</v>
      </c>
      <c r="KQ245" s="2">
        <v>2.12355000108441E-3</v>
      </c>
      <c r="KR245" s="2">
        <v>2.1339074068105002E-3</v>
      </c>
      <c r="KS245" s="2">
        <v>2.1494740734123098E-3</v>
      </c>
      <c r="KT245" s="2">
        <v>2.1629004460591598E-3</v>
      </c>
      <c r="KU245" s="2">
        <v>2.1741450793535699E-3</v>
      </c>
      <c r="KV245" s="2">
        <v>2.1836717514060302E-3</v>
      </c>
      <c r="KW245" s="2">
        <v>2.19181055528843E-3</v>
      </c>
      <c r="KX245" s="2">
        <v>2.1988063164516901E-3</v>
      </c>
      <c r="KY245" s="2">
        <v>2.2048520160114701E-3</v>
      </c>
      <c r="KZ245" s="2">
        <v>2.2101106736892198E-3</v>
      </c>
      <c r="LA245" s="2">
        <v>2.2147306213870198E-3</v>
      </c>
      <c r="LB245" s="2">
        <v>2.21885797672014E-3</v>
      </c>
      <c r="LC245" s="2">
        <v>2.2226486164836799E-3</v>
      </c>
      <c r="LD245" s="2">
        <v>2.2262786052669702E-3</v>
      </c>
      <c r="LE245" s="2">
        <v>2.2284548754876602E-3</v>
      </c>
      <c r="LF245" s="2">
        <v>2.2293601094063899E-3</v>
      </c>
      <c r="LG245" s="2">
        <v>2.2291342872965301E-3</v>
      </c>
      <c r="LH245" s="2">
        <v>2.2278842884453599E-3</v>
      </c>
      <c r="LI245" s="2">
        <v>2.2256928209150001E-3</v>
      </c>
      <c r="LJ245" s="2">
        <v>2.22262465134239E-3</v>
      </c>
      <c r="LK245" s="2">
        <v>2.2187306368146001E-3</v>
      </c>
      <c r="LL245" s="2">
        <v>2.2140502986497698E-3</v>
      </c>
      <c r="LM245" s="2">
        <v>2.2086134672417101E-3</v>
      </c>
      <c r="LN245" s="2">
        <v>2.2024413202609799E-3</v>
      </c>
      <c r="LO245" s="2">
        <v>2.1955469968756099E-3</v>
      </c>
      <c r="LP245" s="2">
        <v>2.1879358818346099E-3</v>
      </c>
      <c r="LQ245" s="2">
        <v>2.1796055922607199E-3</v>
      </c>
      <c r="LR245" s="2">
        <v>2.1705456485185599E-3</v>
      </c>
      <c r="LS245" s="2">
        <v>2.1607367527825502E-3</v>
      </c>
      <c r="LT245" s="2">
        <v>2.1501495176066898E-3</v>
      </c>
      <c r="LU245" s="2">
        <v>2.1387423608517399E-3</v>
      </c>
      <c r="LV245" s="2">
        <v>2.1264580980673801E-3</v>
      </c>
      <c r="LW245" s="2">
        <v>2.1132185769287401E-3</v>
      </c>
      <c r="LX245" s="2">
        <v>2.0989169211444001E-3</v>
      </c>
      <c r="LY245" s="2">
        <v>2.08340925382315E-3</v>
      </c>
      <c r="LZ245" s="2">
        <v>2.06789332913738E-3</v>
      </c>
      <c r="MA245" s="2">
        <v>2.0522234998953202E-3</v>
      </c>
      <c r="MB245" s="2">
        <v>2.03627484103709E-3</v>
      </c>
      <c r="MC245" s="2">
        <v>2.0199337723201399E-3</v>
      </c>
      <c r="MD245" s="2">
        <v>2.0030874520954099E-3</v>
      </c>
      <c r="ME245" s="2">
        <v>1.98561296013209E-3</v>
      </c>
      <c r="MF245" s="2">
        <v>1.9673642833503398E-3</v>
      </c>
      <c r="MG245" s="2">
        <v>1.9481538517525101E-3</v>
      </c>
      <c r="MH245" s="2">
        <v>1.92772459202704E-3</v>
      </c>
      <c r="MI245" s="2">
        <v>1.9057103984412001E-3</v>
      </c>
      <c r="MJ245" s="2">
        <v>1.8826222804130201E-3</v>
      </c>
      <c r="MK245" s="2">
        <v>1.8644942096433699E-3</v>
      </c>
      <c r="ML245" s="2">
        <v>1.8500265642959299E-3</v>
      </c>
      <c r="MM245" s="2">
        <v>1.8390812329888201E-3</v>
      </c>
      <c r="MN245" s="2">
        <v>1.8316352977186901E-3</v>
      </c>
      <c r="MO245" s="2">
        <v>1.82777858526862E-3</v>
      </c>
      <c r="MP245" s="2">
        <v>1.82772228556695E-3</v>
      </c>
      <c r="MQ245" s="2">
        <v>1.82607949565933E-3</v>
      </c>
      <c r="MR245" s="2">
        <v>1.8232367100711501E-3</v>
      </c>
      <c r="MS245" s="2">
        <v>1.81945471065577E-3</v>
      </c>
      <c r="MT245" s="2">
        <v>1.8149092721425899E-3</v>
      </c>
      <c r="MU245" s="2">
        <v>1.80972321187765E-3</v>
      </c>
      <c r="MV245" s="2">
        <v>1.80398730464796E-3</v>
      </c>
      <c r="MW245" s="2">
        <v>1.7977732454327101E-3</v>
      </c>
      <c r="MX245" s="2">
        <v>1.7911420552183799E-3</v>
      </c>
      <c r="MY245" s="2">
        <v>1.7841503389528399E-3</v>
      </c>
      <c r="MZ245" s="2">
        <v>1.7768558578459799E-3</v>
      </c>
      <c r="NA245" s="2">
        <v>1.7693224404040501E-3</v>
      </c>
      <c r="NB245" s="2">
        <v>1.7610900002298199E-3</v>
      </c>
      <c r="NC245" s="2">
        <v>1.75222437062242E-3</v>
      </c>
      <c r="ND245" s="2">
        <v>1.7427750357533801E-3</v>
      </c>
      <c r="NE245" s="2">
        <v>1.73277934843034E-3</v>
      </c>
      <c r="NF245" s="2">
        <v>1.7222661558061001E-3</v>
      </c>
      <c r="NG245" s="2">
        <v>1.71125820824945E-3</v>
      </c>
      <c r="NH245" s="2">
        <v>1.6997736207249299E-3</v>
      </c>
      <c r="NI245" s="2">
        <v>1.68782672413567E-3</v>
      </c>
      <c r="NJ245" s="2">
        <v>1.6754285491813799E-3</v>
      </c>
      <c r="NK245" s="2">
        <v>1.6625870933880699E-3</v>
      </c>
      <c r="NL245" s="2">
        <v>1.64930745794795E-3</v>
      </c>
      <c r="NM245" s="2">
        <v>1.6355918991073899E-3</v>
      </c>
      <c r="NN245" s="2">
        <v>1.62143980979469E-3</v>
      </c>
      <c r="NO245" s="2">
        <v>1.6068476229926E-3</v>
      </c>
      <c r="NP245" s="2">
        <v>1.59180860194535E-3</v>
      </c>
      <c r="NQ245" s="2">
        <v>1.5763124462943299E-3</v>
      </c>
      <c r="NR245" s="2">
        <v>1.5603445895908299E-3</v>
      </c>
      <c r="NS245" s="2">
        <v>1.5438849874536301E-3</v>
      </c>
      <c r="NT245" s="2">
        <v>1.5269061179120601E-3</v>
      </c>
      <c r="NU245" s="2">
        <v>1.5093699755755799E-3</v>
      </c>
      <c r="NV245" s="2">
        <v>1.49122459455538E-3</v>
      </c>
      <c r="NW245" s="2">
        <v>1.4728609357172601E-3</v>
      </c>
      <c r="NX245" s="2">
        <v>1.4542222714539301E-3</v>
      </c>
      <c r="NY245" s="2">
        <v>1.4352567378093401E-3</v>
      </c>
      <c r="NZ245" s="2">
        <v>1.41591289998278E-3</v>
      </c>
      <c r="OA245" s="2">
        <v>1.39613470687534E-3</v>
      </c>
      <c r="OB245" s="2">
        <v>1.3758557458102201E-3</v>
      </c>
      <c r="OC245" s="2">
        <v>1.35499146849536E-3</v>
      </c>
      <c r="OD245" s="2">
        <v>1.33342730821357E-3</v>
      </c>
      <c r="OE245" s="2">
        <v>1.31100016872381E-3</v>
      </c>
      <c r="OF245" s="2">
        <v>1.2874726265546001E-3</v>
      </c>
      <c r="OG245" s="2">
        <v>1.2635715710208901E-3</v>
      </c>
      <c r="OH245" s="2">
        <v>1.24328213391399E-3</v>
      </c>
      <c r="OI245" s="2">
        <v>1.22535922251687E-3</v>
      </c>
      <c r="OJ245" s="2">
        <v>1.20969696961454E-3</v>
      </c>
      <c r="OK245" s="2">
        <v>1.19624431219649E-3</v>
      </c>
      <c r="OL245" s="2">
        <v>1.18499470945155E-3</v>
      </c>
      <c r="OM245" s="2">
        <v>1.1759892307064499E-3</v>
      </c>
      <c r="ON245" s="2">
        <v>1.1693309545553201E-3</v>
      </c>
      <c r="OO245" s="2">
        <v>1.1650101203676301E-3</v>
      </c>
      <c r="OP245" s="2">
        <v>1.1589795986266199E-3</v>
      </c>
      <c r="OQ245" s="2">
        <v>1.1517764654975799E-3</v>
      </c>
      <c r="OR245" s="2">
        <v>1.14364177075179E-3</v>
      </c>
      <c r="OS245" s="2">
        <v>1.13474642876914E-3</v>
      </c>
      <c r="OT245" s="2">
        <v>1.12521773267041E-3</v>
      </c>
      <c r="OU245" s="2">
        <v>1.1151564931782701E-3</v>
      </c>
      <c r="OV245" s="2">
        <v>1.1046479386152401E-3</v>
      </c>
      <c r="OW245" s="2">
        <v>1.0937692108031901E-3</v>
      </c>
      <c r="OX245" s="2">
        <v>1.0825954257201299E-3</v>
      </c>
      <c r="OY245" s="2">
        <v>1.07120544139917E-3</v>
      </c>
      <c r="OZ245" s="2">
        <v>1.05968682874601E-3</v>
      </c>
      <c r="PA245" s="2">
        <v>1.0474102245164E-3</v>
      </c>
      <c r="PB245" s="2">
        <v>1.0344729051074599E-3</v>
      </c>
      <c r="PC245" s="2">
        <v>1.0209501118585301E-3</v>
      </c>
      <c r="PD245" s="2">
        <v>1.00689996054484E-3</v>
      </c>
      <c r="PE245" s="2">
        <v>9.92367961106456E-4</v>
      </c>
      <c r="PF245" s="2">
        <v>9.7739017199280505E-4</v>
      </c>
      <c r="PG245" s="2">
        <v>9.6199524995921803E-4</v>
      </c>
      <c r="PH245" s="2">
        <v>9.46205767511038E-4</v>
      </c>
      <c r="PI245" s="2">
        <v>9.30039063484075E-4</v>
      </c>
      <c r="PJ245" s="2">
        <v>9.1350778902544896E-4</v>
      </c>
      <c r="PK245" s="2">
        <v>8.9662024212760398E-4</v>
      </c>
      <c r="PL245" s="2">
        <v>8.7938054057895999E-4</v>
      </c>
      <c r="PM245" s="2">
        <v>8.6178865450597302E-4</v>
      </c>
      <c r="PN245" s="2">
        <v>8.4384029698451695E-4</v>
      </c>
      <c r="PO245" s="2">
        <v>8.2552664756346599E-4</v>
      </c>
      <c r="PP245" s="2">
        <v>8.0683385192091897E-4</v>
      </c>
      <c r="PQ245" s="2">
        <v>7.8774219308088095E-4</v>
      </c>
      <c r="PR245" s="2">
        <v>7.6822475996080497E-4</v>
      </c>
      <c r="PS245" s="2">
        <v>7.4824536887886802E-4</v>
      </c>
      <c r="PT245" s="2">
        <v>7.2775557534370601E-4</v>
      </c>
      <c r="PU245" s="2">
        <v>7.06691467232363E-4</v>
      </c>
      <c r="PV245" s="2">
        <v>6.8549001518277298E-4</v>
      </c>
      <c r="PW245" s="2">
        <v>6.6407929942910004E-4</v>
      </c>
      <c r="PX245" s="2">
        <v>6.4239328229442904E-4</v>
      </c>
      <c r="PY245" s="2">
        <v>6.2036780218975096E-4</v>
      </c>
      <c r="PZ245" s="2">
        <v>5.9793596328569997E-4</v>
      </c>
      <c r="QA245" s="2">
        <v>5.75023177803546E-4</v>
      </c>
      <c r="QB245" s="2">
        <v>5.5154092797331201E-4</v>
      </c>
      <c r="QC245" s="2">
        <v>5.2737779640457097E-4</v>
      </c>
      <c r="QD245" s="2">
        <v>5.0238620721956503E-4</v>
      </c>
      <c r="QE245" s="2">
        <v>4.7636526269688998E-4</v>
      </c>
      <c r="QF245" s="2">
        <v>4.5021042797593598E-4</v>
      </c>
      <c r="QG245" s="2">
        <v>4.2617637077170198E-4</v>
      </c>
      <c r="QH245" s="2">
        <v>4.0298743927410401E-4</v>
      </c>
      <c r="QI245" s="2">
        <v>3.8320180625284498E-4</v>
      </c>
      <c r="QJ245" s="2">
        <v>3.6674777102460902E-4</v>
      </c>
      <c r="QK245" s="2">
        <v>3.5095726405846601E-4</v>
      </c>
      <c r="QL245" s="2">
        <v>3.3580164320654298E-4</v>
      </c>
      <c r="QM245" s="2">
        <v>3.2125524274441598E-4</v>
      </c>
      <c r="QN245" s="2">
        <v>3.07294244411972E-4</v>
      </c>
      <c r="QO245" s="2">
        <v>2.9389605899189501E-4</v>
      </c>
      <c r="QP245" s="2">
        <v>2.81038987403209E-4</v>
      </c>
      <c r="QQ245" s="2">
        <v>2.6870203805058E-4</v>
      </c>
      <c r="QR245" s="2">
        <v>2.5686483176874702E-4</v>
      </c>
      <c r="QS245" s="2">
        <v>2.4550755524992298E-4</v>
      </c>
      <c r="QT245" s="2">
        <v>2.3461094048193301E-4</v>
      </c>
      <c r="QU245" s="2">
        <v>2.24156257301023E-4</v>
      </c>
      <c r="QV245" s="2">
        <v>2.1412531173504301E-4</v>
      </c>
      <c r="QW245" s="2">
        <v>2.04500446068343E-4</v>
      </c>
      <c r="QX245" s="2">
        <v>1.9526453846051899E-4</v>
      </c>
      <c r="QY245" s="2">
        <v>1.86401001053893E-4</v>
      </c>
      <c r="QZ245" s="2">
        <v>1.7789377613583099E-4</v>
      </c>
      <c r="RA245" s="2">
        <v>1.6972733027443499E-4</v>
      </c>
      <c r="RB245" s="2">
        <v>1.6188664653430499E-4</v>
      </c>
      <c r="RC245" s="2">
        <v>1.54357214970963E-4</v>
      </c>
      <c r="RD245" s="2">
        <v>1.4712502163913001E-4</v>
      </c>
      <c r="RE245" s="2">
        <v>1.40176536355305E-4</v>
      </c>
      <c r="RF245" s="2">
        <v>1.3349869944368501E-4</v>
      </c>
      <c r="RG245" s="2">
        <v>1.27078907674747E-4</v>
      </c>
      <c r="RH245" s="2">
        <v>1.2090499958274099E-4</v>
      </c>
      <c r="RI245" s="2">
        <v>1.14965240324787E-4</v>
      </c>
      <c r="RJ245" s="2">
        <v>1.09248306221646E-4</v>
      </c>
      <c r="RK245" s="2">
        <v>1.03743269099377E-4</v>
      </c>
      <c r="RL245" s="2">
        <v>9.8439580532269606E-5</v>
      </c>
      <c r="RM245" s="2">
        <v>9.3327056070756202E-5</v>
      </c>
      <c r="RN245" s="2">
        <v>8.8395859523302206E-5</v>
      </c>
      <c r="RO245" s="2">
        <v>8.3636487348500595E-5</v>
      </c>
      <c r="RP245" s="2">
        <v>7.9039753202487807E-5</v>
      </c>
      <c r="RQ245" s="2">
        <v>7.4596772677215602E-5</v>
      </c>
      <c r="RR245" s="2">
        <v>7.0298948256867502E-5</v>
      </c>
      <c r="RS245" s="2">
        <v>6.6137954512619302E-5</v>
      </c>
      <c r="RT245" s="2">
        <v>6.2105723549880806E-5</v>
      </c>
      <c r="RU245" s="2">
        <v>5.8194430716964603E-5</v>
      </c>
      <c r="RV245" s="2">
        <v>5.4396480579699197E-5</v>
      </c>
      <c r="RW245" s="2">
        <v>5.0704493162734602E-5</v>
      </c>
      <c r="RX245" s="2">
        <v>4.7111290455077297E-5</v>
      </c>
      <c r="RY245" s="2">
        <v>4.3609883174667597E-5</v>
      </c>
      <c r="RZ245" s="2">
        <v>4.0193457784504599E-5</v>
      </c>
      <c r="SA245" s="2">
        <v>3.6855363750867398E-5</v>
      </c>
      <c r="SB245" s="2">
        <v>3.35891010325322E-5</v>
      </c>
      <c r="SC245" s="2">
        <v>3.0388307788488799E-5</v>
      </c>
      <c r="SD245" s="2">
        <v>2.7246748290487201E-5</v>
      </c>
      <c r="SE245" s="2">
        <v>2.4158301025754699E-5</v>
      </c>
      <c r="SF245" s="2">
        <v>2.1116946974390799E-5</v>
      </c>
    </row>
    <row r="246" spans="1:500" x14ac:dyDescent="0.25">
      <c r="A246" s="2">
        <v>1.67689218193105E-3</v>
      </c>
      <c r="B246" s="2">
        <v>1.6801568232702999E-3</v>
      </c>
      <c r="C246" s="2">
        <v>1.68674669653007E-3</v>
      </c>
      <c r="D246" s="2">
        <v>1.69681707866418E-3</v>
      </c>
      <c r="E246" s="2">
        <v>1.71134838985722E-3</v>
      </c>
      <c r="F246" s="2">
        <v>1.7250826621277001E-3</v>
      </c>
      <c r="G246" s="2">
        <v>1.7379551233763699E-3</v>
      </c>
      <c r="H246" s="2">
        <v>1.7502883141742201E-3</v>
      </c>
      <c r="I246" s="2">
        <v>1.76226694059435E-3</v>
      </c>
      <c r="J246" s="2">
        <v>1.77400580425508E-3</v>
      </c>
      <c r="K246" s="2">
        <v>1.7855845491947799E-3</v>
      </c>
      <c r="L246" s="2">
        <v>1.79706630568245E-3</v>
      </c>
      <c r="M246" s="2">
        <v>1.8085095034037701E-3</v>
      </c>
      <c r="N246" s="2">
        <v>1.81997837256191E-3</v>
      </c>
      <c r="O246" s="2">
        <v>1.8315570316500399E-3</v>
      </c>
      <c r="P246" s="2">
        <v>1.84337217065967E-3</v>
      </c>
      <c r="Q246" s="2">
        <v>1.85437470523446E-3</v>
      </c>
      <c r="R246" s="2">
        <v>1.8646945334151899E-3</v>
      </c>
      <c r="S246" s="2">
        <v>1.87440995021641E-3</v>
      </c>
      <c r="T246" s="2">
        <v>1.88356995840475E-3</v>
      </c>
      <c r="U246" s="2">
        <v>1.8922063058065201E-3</v>
      </c>
      <c r="V246" s="2">
        <v>1.90033950919789E-3</v>
      </c>
      <c r="W246" s="2">
        <v>1.9079819260713301E-3</v>
      </c>
      <c r="X246" s="2">
        <v>1.9151393783975899E-3</v>
      </c>
      <c r="Y246" s="2">
        <v>1.92181202535071E-3</v>
      </c>
      <c r="Z246" s="2">
        <v>1.92799481182677E-3</v>
      </c>
      <c r="AA246" s="2">
        <v>1.9336776481784299E-3</v>
      </c>
      <c r="AB246" s="2">
        <v>1.9388453908492399E-3</v>
      </c>
      <c r="AC246" s="2">
        <v>1.94347764277296E-3</v>
      </c>
      <c r="AD246" s="2">
        <v>1.9475483506526E-3</v>
      </c>
      <c r="AE246" s="2">
        <v>1.9510251238933399E-3</v>
      </c>
      <c r="AF246" s="2">
        <v>1.9538681100664201E-3</v>
      </c>
      <c r="AG246" s="2">
        <v>1.9560280803834098E-3</v>
      </c>
      <c r="AH246" s="2">
        <v>1.9574429848069502E-3</v>
      </c>
      <c r="AI246" s="2">
        <v>1.9580313742130202E-3</v>
      </c>
      <c r="AJ246" s="2">
        <v>1.9576794171268998E-3</v>
      </c>
      <c r="AK246" s="2">
        <v>1.9562169291523698E-3</v>
      </c>
      <c r="AL246" s="2">
        <v>1.95474576307543E-3</v>
      </c>
      <c r="AM246" s="2">
        <v>1.95310403680954E-3</v>
      </c>
      <c r="AN246" s="2">
        <v>1.95117337430217E-3</v>
      </c>
      <c r="AO246" s="2">
        <v>1.9488552652302601E-3</v>
      </c>
      <c r="AP246" s="2">
        <v>1.9460567347892299E-3</v>
      </c>
      <c r="AQ246" s="2">
        <v>1.9426801423104701E-3</v>
      </c>
      <c r="AR246" s="2">
        <v>1.93861209911167E-3</v>
      </c>
      <c r="AS246" s="2">
        <v>1.93370587151924E-3</v>
      </c>
      <c r="AT246" s="2">
        <v>1.9277474226922101E-3</v>
      </c>
      <c r="AU246" s="2">
        <v>1.92038502142523E-3</v>
      </c>
      <c r="AV246" s="2">
        <v>1.91138833546137E-3</v>
      </c>
      <c r="AW246" s="2">
        <v>1.9066155102187301E-3</v>
      </c>
      <c r="AX246" s="2">
        <v>1.9052819481676401E-3</v>
      </c>
      <c r="AY246" s="2">
        <v>1.9072319247347099E-3</v>
      </c>
      <c r="AZ246" s="2">
        <v>1.91244551763269E-3</v>
      </c>
      <c r="BA246" s="2">
        <v>1.9210322360679801E-3</v>
      </c>
      <c r="BB246" s="2">
        <v>1.9338826064495801E-3</v>
      </c>
      <c r="BC246" s="2">
        <v>1.9456118571547099E-3</v>
      </c>
      <c r="BD246" s="2">
        <v>1.9561843715568202E-3</v>
      </c>
      <c r="BE246" s="2">
        <v>1.9658827865978502E-3</v>
      </c>
      <c r="BF246" s="2">
        <v>1.9748657631002901E-3</v>
      </c>
      <c r="BG246" s="2">
        <v>1.9832323570509801E-3</v>
      </c>
      <c r="BH246" s="2">
        <v>1.9910522541305002E-3</v>
      </c>
      <c r="BI246" s="2">
        <v>1.9983804669717101E-3</v>
      </c>
      <c r="BJ246" s="2">
        <v>2.00526547665338E-3</v>
      </c>
      <c r="BK246" s="2">
        <v>2.0117554637139601E-3</v>
      </c>
      <c r="BL246" s="2">
        <v>2.0179059450310699E-3</v>
      </c>
      <c r="BM246" s="2">
        <v>2.0237917645263299E-3</v>
      </c>
      <c r="BN246" s="2">
        <v>2.0288979192893599E-3</v>
      </c>
      <c r="BO246" s="2">
        <v>2.0333007357251501E-3</v>
      </c>
      <c r="BP246" s="2">
        <v>2.03704989167976E-3</v>
      </c>
      <c r="BQ246" s="2">
        <v>2.0401802286131999E-3</v>
      </c>
      <c r="BR246" s="2">
        <v>2.0427180765195401E-3</v>
      </c>
      <c r="BS246" s="2">
        <v>2.0446843450510899E-3</v>
      </c>
      <c r="BT246" s="2">
        <v>2.0460960039539199E-3</v>
      </c>
      <c r="BU246" s="2">
        <v>2.0469667782368499E-3</v>
      </c>
      <c r="BV246" s="2">
        <v>2.0473074581950999E-3</v>
      </c>
      <c r="BW246" s="2">
        <v>2.0471260198950199E-3</v>
      </c>
      <c r="BX246" s="2">
        <v>2.0464276516654698E-3</v>
      </c>
      <c r="BY246" s="2">
        <v>2.04521472980171E-3</v>
      </c>
      <c r="BZ246" s="2">
        <v>2.0434867551023098E-3</v>
      </c>
      <c r="CA246" s="2">
        <v>2.0412402361668202E-3</v>
      </c>
      <c r="CB246" s="2">
        <v>2.0384684739229099E-3</v>
      </c>
      <c r="CC246" s="2">
        <v>2.03516114976227E-3</v>
      </c>
      <c r="CD246" s="2">
        <v>2.0313035199168001E-3</v>
      </c>
      <c r="CE246" s="2">
        <v>2.0268748142634099E-3</v>
      </c>
      <c r="CF246" s="2">
        <v>2.0218450112786698E-3</v>
      </c>
      <c r="CG246" s="2">
        <v>2.0161683582868499E-3</v>
      </c>
      <c r="CH246" s="2">
        <v>2.0097713637914402E-3</v>
      </c>
      <c r="CI246" s="2">
        <v>2.0031775986492101E-3</v>
      </c>
      <c r="CJ246" s="2">
        <v>1.9963140234989202E-3</v>
      </c>
      <c r="CK246" s="2">
        <v>1.98912575689939E-3</v>
      </c>
      <c r="CL246" s="2">
        <v>1.98156395264456E-3</v>
      </c>
      <c r="CM246" s="2">
        <v>1.9735780511790399E-3</v>
      </c>
      <c r="CN246" s="2">
        <v>1.9651094430902E-3</v>
      </c>
      <c r="CO246" s="2">
        <v>1.95608318331187E-3</v>
      </c>
      <c r="CP246" s="2">
        <v>1.9463929350541399E-3</v>
      </c>
      <c r="CQ246" s="2">
        <v>1.93586951313584E-3</v>
      </c>
      <c r="CR246" s="2">
        <v>1.92421200970905E-3</v>
      </c>
      <c r="CS246" s="2">
        <v>1.91141067699023E-3</v>
      </c>
      <c r="CT246" s="2">
        <v>1.90302998824936E-3</v>
      </c>
      <c r="CU246" s="2">
        <v>1.89815864950815E-3</v>
      </c>
      <c r="CV246" s="2">
        <v>1.8966608401108E-3</v>
      </c>
      <c r="CW246" s="2">
        <v>1.89849399003038E-3</v>
      </c>
      <c r="CX246" s="2">
        <v>1.90366950661326E-3</v>
      </c>
      <c r="CY246" s="2">
        <v>1.91225458803164E-3</v>
      </c>
      <c r="CZ246" s="2">
        <v>1.92441644435015E-3</v>
      </c>
      <c r="DA246" s="2">
        <v>1.9412965901236701E-3</v>
      </c>
      <c r="DB246" s="2">
        <v>1.9567995709269298E-3</v>
      </c>
      <c r="DC246" s="2">
        <v>1.9708738528667999E-3</v>
      </c>
      <c r="DD246" s="2">
        <v>1.9839009202750201E-3</v>
      </c>
      <c r="DE246" s="2">
        <v>1.9961091391143999E-3</v>
      </c>
      <c r="DF246" s="2">
        <v>2.0076529619521698E-3</v>
      </c>
      <c r="DG246" s="2">
        <v>2.0186501766234701E-3</v>
      </c>
      <c r="DH246" s="2">
        <v>2.0292007973990501E-3</v>
      </c>
      <c r="DI246" s="2">
        <v>2.0393987742046002E-3</v>
      </c>
      <c r="DJ246" s="2">
        <v>2.0493426879244201E-3</v>
      </c>
      <c r="DK246" s="2">
        <v>2.0591507532155499E-3</v>
      </c>
      <c r="DL246" s="2">
        <v>2.0689855971043102E-3</v>
      </c>
      <c r="DM246" s="2">
        <v>2.0776743732081799E-3</v>
      </c>
      <c r="DN246" s="2">
        <v>2.0853841689993801E-3</v>
      </c>
      <c r="DO246" s="2">
        <v>2.0922227668175599E-3</v>
      </c>
      <c r="DP246" s="2">
        <v>2.0982635915120099E-3</v>
      </c>
      <c r="DQ246" s="2">
        <v>2.1035592140057498E-3</v>
      </c>
      <c r="DR246" s="2">
        <v>2.1081481929852998E-3</v>
      </c>
      <c r="DS246" s="2">
        <v>2.11205865573883E-3</v>
      </c>
      <c r="DT246" s="2">
        <v>2.11531027953082E-3</v>
      </c>
      <c r="DU246" s="2">
        <v>2.1179154391920601E-3</v>
      </c>
      <c r="DV246" s="2">
        <v>2.1198798784086699E-3</v>
      </c>
      <c r="DW246" s="2">
        <v>2.1212030745400702E-3</v>
      </c>
      <c r="DX246" s="2">
        <v>2.12187837375714E-3</v>
      </c>
      <c r="DY246" s="2">
        <v>2.1218929187204602E-3</v>
      </c>
      <c r="DZ246" s="2">
        <v>2.12122734664341E-3</v>
      </c>
      <c r="EA246" s="2">
        <v>2.1198551802947699E-3</v>
      </c>
      <c r="EB246" s="2">
        <v>2.11774173969085E-3</v>
      </c>
      <c r="EC246" s="2">
        <v>2.1148422109004798E-3</v>
      </c>
      <c r="ED246" s="2">
        <v>2.1110980927097102E-3</v>
      </c>
      <c r="EE246" s="2">
        <v>2.1064303312610701E-3</v>
      </c>
      <c r="EF246" s="2">
        <v>2.1007256877865498E-3</v>
      </c>
      <c r="EG246" s="2">
        <v>2.0938114971697798E-3</v>
      </c>
      <c r="EH246" s="2">
        <v>2.0868672926407802E-3</v>
      </c>
      <c r="EI246" s="2">
        <v>2.0797263713844701E-3</v>
      </c>
      <c r="EJ246" s="2">
        <v>2.0722681714357501E-3</v>
      </c>
      <c r="EK246" s="2">
        <v>2.06439320859077E-3</v>
      </c>
      <c r="EL246" s="2">
        <v>2.05600789830608E-3</v>
      </c>
      <c r="EM246" s="2">
        <v>2.0470137418100898E-3</v>
      </c>
      <c r="EN246" s="2">
        <v>2.0372955393341101E-3</v>
      </c>
      <c r="EO246" s="2">
        <v>2.0267026030520302E-3</v>
      </c>
      <c r="EP246" s="2">
        <v>2.01501243735838E-3</v>
      </c>
      <c r="EQ246" s="2">
        <v>2.0018557212283798E-3</v>
      </c>
      <c r="ER246" s="2">
        <v>1.9872193572796799E-3</v>
      </c>
      <c r="ES246" s="2">
        <v>1.9771844279031902E-3</v>
      </c>
      <c r="ET246" s="2">
        <v>1.9707114171348501E-3</v>
      </c>
      <c r="EU246" s="2">
        <v>1.9676450000266502E-3</v>
      </c>
      <c r="EV246" s="2">
        <v>1.9679692753006399E-3</v>
      </c>
      <c r="EW246" s="2">
        <v>1.9718038215723699E-3</v>
      </c>
      <c r="EX246" s="2">
        <v>1.9798412736196699E-3</v>
      </c>
      <c r="EY246" s="2">
        <v>1.9865369169450001E-3</v>
      </c>
      <c r="EZ246" s="2">
        <v>1.9920718116768501E-3</v>
      </c>
      <c r="FA246" s="2">
        <v>1.9967342896592302E-3</v>
      </c>
      <c r="FB246" s="2">
        <v>2.0006888698915499E-3</v>
      </c>
      <c r="FC246" s="2">
        <v>2.00403984025624E-3</v>
      </c>
      <c r="FD246" s="2">
        <v>2.0068614267822202E-3</v>
      </c>
      <c r="FE246" s="2">
        <v>2.0092126212015999E-3</v>
      </c>
      <c r="FF246" s="2">
        <v>2.0111454716635101E-3</v>
      </c>
      <c r="FG246" s="2">
        <v>2.0127114452123799E-3</v>
      </c>
      <c r="FH246" s="2">
        <v>2.01396918549961E-3</v>
      </c>
      <c r="FI246" s="2">
        <v>2.0149966237273101E-3</v>
      </c>
      <c r="FJ246" s="2">
        <v>2.0152829556559101E-3</v>
      </c>
      <c r="FK246" s="2">
        <v>2.0149087144046198E-3</v>
      </c>
      <c r="FL246" s="2">
        <v>2.0139274721553899E-3</v>
      </c>
      <c r="FM246" s="2">
        <v>2.01237782465713E-3</v>
      </c>
      <c r="FN246" s="2">
        <v>2.0102898334409302E-3</v>
      </c>
      <c r="FO246" s="2">
        <v>2.0076882004632498E-3</v>
      </c>
      <c r="FP246" s="2">
        <v>2.00459381711964E-3</v>
      </c>
      <c r="FQ246" s="2">
        <v>2.00102452461449E-3</v>
      </c>
      <c r="FR246" s="2">
        <v>1.9969954926444202E-3</v>
      </c>
      <c r="FS246" s="2">
        <v>1.9925194162016598E-3</v>
      </c>
      <c r="FT246" s="2">
        <v>1.9876066288448801E-3</v>
      </c>
      <c r="FU246" s="2">
        <v>1.9822651777403099E-3</v>
      </c>
      <c r="FV246" s="2">
        <v>1.9765008738660802E-3</v>
      </c>
      <c r="FW246" s="2">
        <v>1.9703173049735699E-3</v>
      </c>
      <c r="FX246" s="2">
        <v>1.9637157675215298E-3</v>
      </c>
      <c r="FY246" s="2">
        <v>1.9566950221812998E-3</v>
      </c>
      <c r="FZ246" s="2">
        <v>1.9492506794249599E-3</v>
      </c>
      <c r="GA246" s="2">
        <v>1.9413738225160699E-3</v>
      </c>
      <c r="GB246" s="2">
        <v>1.9330480637683E-3</v>
      </c>
      <c r="GC246" s="2">
        <v>1.9242434634863901E-3</v>
      </c>
      <c r="GD246" s="2">
        <v>1.9149051468330799E-3</v>
      </c>
      <c r="GE246" s="2">
        <v>1.9055347313050299E-3</v>
      </c>
      <c r="GF246" s="2">
        <v>1.8960786369110101E-3</v>
      </c>
      <c r="GG246" s="2">
        <v>1.8865023500522801E-3</v>
      </c>
      <c r="GH246" s="2">
        <v>1.87677840851953E-3</v>
      </c>
      <c r="GI246" s="2">
        <v>1.8668782998302099E-3</v>
      </c>
      <c r="GJ246" s="2">
        <v>1.8567653018318701E-3</v>
      </c>
      <c r="GK246" s="2">
        <v>1.8463848816722701E-3</v>
      </c>
      <c r="GL246" s="2">
        <v>1.8356480085881899E-3</v>
      </c>
      <c r="GM246" s="2">
        <v>1.8243990118128801E-3</v>
      </c>
      <c r="GN246" s="2">
        <v>1.8123530015766501E-3</v>
      </c>
      <c r="GO246" s="2">
        <v>1.79955850346948E-3</v>
      </c>
      <c r="GP246" s="2">
        <v>1.7912218954796999E-3</v>
      </c>
      <c r="GQ246" s="2">
        <v>1.78646829709196E-3</v>
      </c>
      <c r="GR246" s="2">
        <v>1.7851589234781299E-3</v>
      </c>
      <c r="GS246" s="2">
        <v>1.7872485414437199E-3</v>
      </c>
      <c r="GT246" s="2">
        <v>1.79275434959911E-3</v>
      </c>
      <c r="GU246" s="2">
        <v>1.8017577076311899E-3</v>
      </c>
      <c r="GV246" s="2">
        <v>1.8144398590895299E-3</v>
      </c>
      <c r="GW246" s="2">
        <v>1.8319437843517599E-3</v>
      </c>
      <c r="GX246" s="2">
        <v>1.8485574173288701E-3</v>
      </c>
      <c r="GY246" s="2">
        <v>1.8641458966559201E-3</v>
      </c>
      <c r="GZ246" s="2">
        <v>1.8790764815281699E-3</v>
      </c>
      <c r="HA246" s="2">
        <v>1.8935642227745199E-3</v>
      </c>
      <c r="HB246" s="2">
        <v>1.9077453462763201E-3</v>
      </c>
      <c r="HC246" s="2">
        <v>1.92171561128154E-3</v>
      </c>
      <c r="HD246" s="2">
        <v>1.9355511530000499E-3</v>
      </c>
      <c r="HE246" s="2">
        <v>1.9493217664596899E-3</v>
      </c>
      <c r="HF246" s="2">
        <v>1.9631026588567799E-3</v>
      </c>
      <c r="HG246" s="2">
        <v>1.9769900375679601E-3</v>
      </c>
      <c r="HH246" s="2">
        <v>1.9911260098939999E-3</v>
      </c>
      <c r="HI246" s="2">
        <v>2.0043768203602502E-3</v>
      </c>
      <c r="HJ246" s="2">
        <v>2.0168865076404599E-3</v>
      </c>
      <c r="HK246" s="2">
        <v>2.0287426241871699E-3</v>
      </c>
      <c r="HL246" s="2">
        <v>2.04000055942346E-3</v>
      </c>
      <c r="HM246" s="2">
        <v>2.0506966844872402E-3</v>
      </c>
      <c r="HN246" s="2">
        <v>2.0608549449624199E-3</v>
      </c>
      <c r="HO246" s="2">
        <v>2.0704902320215798E-3</v>
      </c>
      <c r="HP246" s="2">
        <v>2.0796101699301298E-3</v>
      </c>
      <c r="HQ246" s="2">
        <v>2.08821607966288E-3</v>
      </c>
      <c r="HR246" s="2">
        <v>2.09630347525696E-3</v>
      </c>
      <c r="HS246" s="2">
        <v>2.10386226255501E-3</v>
      </c>
      <c r="HT246" s="2">
        <v>2.11087671621392E-3</v>
      </c>
      <c r="HU246" s="2">
        <v>2.1173252549797298E-3</v>
      </c>
      <c r="HV246" s="2">
        <v>2.1231799889881702E-3</v>
      </c>
      <c r="HW246" s="2">
        <v>2.1284059545815699E-3</v>
      </c>
      <c r="HX246" s="2">
        <v>2.13295985195321E-3</v>
      </c>
      <c r="HY246" s="2">
        <v>2.1367878989917801E-3</v>
      </c>
      <c r="HZ246" s="2">
        <v>2.1398219768905E-3</v>
      </c>
      <c r="IA246" s="2">
        <v>2.1419722859889602E-3</v>
      </c>
      <c r="IB246" s="2">
        <v>2.14311287932583E-3</v>
      </c>
      <c r="IC246" s="2">
        <v>2.14305499814791E-3</v>
      </c>
      <c r="ID246" s="2">
        <v>2.14301084745079E-3</v>
      </c>
      <c r="IE246" s="2">
        <v>2.1428009520338301E-3</v>
      </c>
      <c r="IF246" s="2">
        <v>2.1422936869333899E-3</v>
      </c>
      <c r="IG246" s="2">
        <v>2.14137893830668E-3</v>
      </c>
      <c r="IH246" s="2">
        <v>2.1399519915123E-3</v>
      </c>
      <c r="II246" s="2">
        <v>2.1379018996744098E-3</v>
      </c>
      <c r="IJ246" s="2">
        <v>2.1350987699119699E-3</v>
      </c>
      <c r="IK246" s="2">
        <v>2.1313737827136298E-3</v>
      </c>
      <c r="IL246" s="2">
        <v>2.1264814503245098E-3</v>
      </c>
      <c r="IM246" s="2">
        <v>2.1200238414624899E-3</v>
      </c>
      <c r="IN246" s="2">
        <v>2.1116787157191902E-3</v>
      </c>
      <c r="IO246" s="2">
        <v>2.1080219424219802E-3</v>
      </c>
      <c r="IP246" s="2">
        <v>2.1082545005877799E-3</v>
      </c>
      <c r="IQ246" s="2">
        <v>2.1121962671280599E-3</v>
      </c>
      <c r="IR246" s="2">
        <v>2.1198230071495798E-3</v>
      </c>
      <c r="IS246" s="2">
        <v>2.1312572625742298E-3</v>
      </c>
      <c r="IT246" s="2">
        <v>2.1475677235019098E-3</v>
      </c>
      <c r="IU246" s="2">
        <v>2.1626696556980001E-3</v>
      </c>
      <c r="IV246" s="2">
        <v>2.1764380787750899E-3</v>
      </c>
      <c r="IW246" s="2">
        <v>2.1892009553889E-3</v>
      </c>
      <c r="IX246" s="2">
        <v>2.20114427197593E-3</v>
      </c>
      <c r="IY246" s="2">
        <v>2.2123832352577599E-3</v>
      </c>
      <c r="IZ246" s="2">
        <v>2.2229971667505799E-3</v>
      </c>
      <c r="JA246" s="2">
        <v>2.2330469237950398E-3</v>
      </c>
      <c r="JB246" s="2">
        <v>2.2425846949128601E-3</v>
      </c>
      <c r="JC246" s="2">
        <v>2.2516614516121199E-3</v>
      </c>
      <c r="JD246" s="2">
        <v>2.2603358759463702E-3</v>
      </c>
      <c r="JE246" s="2">
        <v>2.2686881501720801E-3</v>
      </c>
      <c r="JF246" s="2">
        <v>2.2761349185054102E-3</v>
      </c>
      <c r="JG246" s="2">
        <v>2.2827566537033002E-3</v>
      </c>
      <c r="JH246" s="2">
        <v>2.28860331789345E-3</v>
      </c>
      <c r="JI246" s="2">
        <v>2.2937077673663301E-3</v>
      </c>
      <c r="JJ246" s="2">
        <v>2.2980929333593198E-3</v>
      </c>
      <c r="JK246" s="2">
        <v>2.3017753262141202E-3</v>
      </c>
      <c r="JL246" s="2">
        <v>2.3047667050875402E-3</v>
      </c>
      <c r="JM246" s="2">
        <v>2.3070748528443599E-3</v>
      </c>
      <c r="JN246" s="2">
        <v>2.3087039131310999E-3</v>
      </c>
      <c r="JO246" s="2">
        <v>2.30965451396681E-3</v>
      </c>
      <c r="JP246" s="2">
        <v>2.3099237881120602E-3</v>
      </c>
      <c r="JQ246" s="2">
        <v>2.3095053406816798E-3</v>
      </c>
      <c r="JR246" s="2">
        <v>2.3083891782235098E-3</v>
      </c>
      <c r="JS246" s="2">
        <v>2.3065615837052E-3</v>
      </c>
      <c r="JT246" s="2">
        <v>2.30400488495776E-3</v>
      </c>
      <c r="JU246" s="2">
        <v>2.3006970026862601E-3</v>
      </c>
      <c r="JV246" s="2">
        <v>2.2966105465176499E-3</v>
      </c>
      <c r="JW246" s="2">
        <v>2.2917109872230101E-3</v>
      </c>
      <c r="JX246" s="2">
        <v>2.2859529341463401E-3</v>
      </c>
      <c r="JY246" s="2">
        <v>2.27927261215244E-3</v>
      </c>
      <c r="JZ246" s="2">
        <v>2.2715738949855E-3</v>
      </c>
      <c r="KA246" s="2">
        <v>2.2634459033322001E-3</v>
      </c>
      <c r="KB246" s="2">
        <v>2.2547932475427998E-3</v>
      </c>
      <c r="KC246" s="2">
        <v>2.24554162394124E-3</v>
      </c>
      <c r="KD246" s="2">
        <v>2.2356235916532702E-3</v>
      </c>
      <c r="KE246" s="2">
        <v>2.22496928202719E-3</v>
      </c>
      <c r="KF246" s="2">
        <v>2.2134985108236802E-3</v>
      </c>
      <c r="KG246" s="2">
        <v>2.20111024420022E-3</v>
      </c>
      <c r="KH246" s="2">
        <v>2.1876636943916898E-3</v>
      </c>
      <c r="KI246" s="2">
        <v>2.1729402008570401E-3</v>
      </c>
      <c r="KJ246" s="2">
        <v>2.1565647193070199E-3</v>
      </c>
      <c r="KK246" s="2">
        <v>2.1386551687367699E-3</v>
      </c>
      <c r="KL246" s="2">
        <v>2.12571993376605E-3</v>
      </c>
      <c r="KM246" s="2">
        <v>2.1165796948240901E-3</v>
      </c>
      <c r="KN246" s="2">
        <v>2.1110672508124202E-3</v>
      </c>
      <c r="KO246" s="2">
        <v>2.1091249814135498E-3</v>
      </c>
      <c r="KP246" s="2">
        <v>2.1107654519533499E-3</v>
      </c>
      <c r="KQ246" s="2">
        <v>2.1160754405284399E-3</v>
      </c>
      <c r="KR246" s="2">
        <v>2.1252655411226899E-3</v>
      </c>
      <c r="KS246" s="2">
        <v>2.1394214303279801E-3</v>
      </c>
      <c r="KT246" s="2">
        <v>2.15150043307417E-3</v>
      </c>
      <c r="KU246" s="2">
        <v>2.16165827649586E-3</v>
      </c>
      <c r="KV246" s="2">
        <v>2.1703445233448001E-3</v>
      </c>
      <c r="KW246" s="2">
        <v>2.17783729137134E-3</v>
      </c>
      <c r="KX246" s="2">
        <v>2.1843288712084501E-3</v>
      </c>
      <c r="KY246" s="2">
        <v>2.1899678362547401E-3</v>
      </c>
      <c r="KZ246" s="2">
        <v>2.1948810188251199E-3</v>
      </c>
      <c r="LA246" s="2">
        <v>2.19918724017127E-3</v>
      </c>
      <c r="LB246" s="2">
        <v>2.2030096257483599E-3</v>
      </c>
      <c r="LC246" s="2">
        <v>2.2064924633125801E-3</v>
      </c>
      <c r="LD246" s="2">
        <v>2.2098286697882301E-3</v>
      </c>
      <c r="LE246" s="2">
        <v>2.2117496950702499E-3</v>
      </c>
      <c r="LF246" s="2">
        <v>2.2124575519258398E-3</v>
      </c>
      <c r="LG246" s="2">
        <v>2.21208753402592E-3</v>
      </c>
      <c r="LH246" s="2">
        <v>2.2107361449588401E-3</v>
      </c>
      <c r="LI246" s="2">
        <v>2.2084762488302199E-3</v>
      </c>
      <c r="LJ246" s="2">
        <v>2.2053647690426698E-3</v>
      </c>
      <c r="LK246" s="2">
        <v>2.20144673541016E-3</v>
      </c>
      <c r="LL246" s="2">
        <v>2.1967575410073901E-3</v>
      </c>
      <c r="LM246" s="2">
        <v>2.19132426925722E-3</v>
      </c>
      <c r="LN246" s="2">
        <v>2.18516649452313E-3</v>
      </c>
      <c r="LO246" s="2">
        <v>2.1782967490066199E-3</v>
      </c>
      <c r="LP246" s="2">
        <v>2.1707207447652999E-3</v>
      </c>
      <c r="LQ246" s="2">
        <v>2.16243737968761E-3</v>
      </c>
      <c r="LR246" s="2">
        <v>2.15343850922173E-3</v>
      </c>
      <c r="LS246" s="2">
        <v>2.1437084092281299E-3</v>
      </c>
      <c r="LT246" s="2">
        <v>2.1332227604998599E-3</v>
      </c>
      <c r="LU246" s="2">
        <v>2.1219467954996102E-3</v>
      </c>
      <c r="LV246" s="2">
        <v>2.1098318360792301E-3</v>
      </c>
      <c r="LW246" s="2">
        <v>2.0968085499417999E-3</v>
      </c>
      <c r="LX246" s="2">
        <v>2.08277351025455E-3</v>
      </c>
      <c r="LY246" s="2">
        <v>2.0675642907422602E-3</v>
      </c>
      <c r="LZ246" s="2">
        <v>2.0523553422119802E-3</v>
      </c>
      <c r="MA246" s="2">
        <v>2.0369846273769802E-3</v>
      </c>
      <c r="MB246" s="2">
        <v>2.0213364443881802E-3</v>
      </c>
      <c r="MC246" s="2">
        <v>2.0053162325828302E-3</v>
      </c>
      <c r="MD246" s="2">
        <v>1.9888352762949899E-3</v>
      </c>
      <c r="ME246" s="2">
        <v>1.9717997480060501E-3</v>
      </c>
      <c r="MF246" s="2">
        <v>1.9540986983419099E-3</v>
      </c>
      <c r="MG246" s="2">
        <v>1.9355848832758799E-3</v>
      </c>
      <c r="MH246" s="2">
        <v>1.9160378752111999E-3</v>
      </c>
      <c r="MI246" s="2">
        <v>1.89508921932705E-3</v>
      </c>
      <c r="MJ246" s="2">
        <v>1.8730623195950199E-3</v>
      </c>
      <c r="MK246" s="2">
        <v>1.8557219441241799E-3</v>
      </c>
      <c r="ML246" s="2">
        <v>1.84173591099026E-3</v>
      </c>
      <c r="MM246" s="2">
        <v>1.8309594649650201E-3</v>
      </c>
      <c r="MN246" s="2">
        <v>1.8233750459221399E-3</v>
      </c>
      <c r="MO246" s="2">
        <v>1.81909601718066E-3</v>
      </c>
      <c r="MP246" s="2">
        <v>1.8184149202614701E-3</v>
      </c>
      <c r="MQ246" s="2">
        <v>1.8162001116332001E-3</v>
      </c>
      <c r="MR246" s="2">
        <v>1.81294798517356E-3</v>
      </c>
      <c r="MS246" s="2">
        <v>1.808905699825E-3</v>
      </c>
      <c r="MT246" s="2">
        <v>1.8042146082297001E-3</v>
      </c>
      <c r="MU246" s="2">
        <v>1.7989647187959599E-3</v>
      </c>
      <c r="MV246" s="2">
        <v>1.7932202321316599E-3</v>
      </c>
      <c r="MW246" s="2">
        <v>1.7870320988100201E-3</v>
      </c>
      <c r="MX246" s="2">
        <v>1.7804450826960101E-3</v>
      </c>
      <c r="MY246" s="2">
        <v>1.7735032348343901E-3</v>
      </c>
      <c r="MZ246" s="2">
        <v>1.76625662731951E-3</v>
      </c>
      <c r="NA246" s="2">
        <v>1.75877190550959E-3</v>
      </c>
      <c r="NB246" s="2">
        <v>1.7505965206873501E-3</v>
      </c>
      <c r="NC246" s="2">
        <v>1.74180094191189E-3</v>
      </c>
      <c r="ND246" s="2">
        <v>1.7324314466394201E-3</v>
      </c>
      <c r="NE246" s="2">
        <v>1.72252074232211E-3</v>
      </c>
      <c r="NF246" s="2">
        <v>1.7120936649386699E-3</v>
      </c>
      <c r="NG246" s="2">
        <v>1.70116997776663E-3</v>
      </c>
      <c r="NH246" s="2">
        <v>1.6897657259228899E-3</v>
      </c>
      <c r="NI246" s="2">
        <v>1.67789388765843E-3</v>
      </c>
      <c r="NJ246" s="2">
        <v>1.6655646821886101E-3</v>
      </c>
      <c r="NK246" s="2">
        <v>1.65278571040121E-3</v>
      </c>
      <c r="NL246" s="2">
        <v>1.63956201515615E-3</v>
      </c>
      <c r="NM246" s="2">
        <v>1.62589610139429E-3</v>
      </c>
      <c r="NN246" s="2">
        <v>1.6117879289401799E-3</v>
      </c>
      <c r="NO246" s="2">
        <v>1.5972348697893899E-3</v>
      </c>
      <c r="NP246" s="2">
        <v>1.58223159718918E-3</v>
      </c>
      <c r="NQ246" s="2">
        <v>1.5667698343849799E-3</v>
      </c>
      <c r="NR246" s="2">
        <v>1.55083781615769E-3</v>
      </c>
      <c r="NS246" s="2">
        <v>1.5344191638381099E-3</v>
      </c>
      <c r="NT246" s="2">
        <v>1.5174905577865899E-3</v>
      </c>
      <c r="NU246" s="2">
        <v>1.5000169983000499E-3</v>
      </c>
      <c r="NV246" s="2">
        <v>1.48194298355031E-3</v>
      </c>
      <c r="NW246" s="2">
        <v>1.463653456165E-3</v>
      </c>
      <c r="NX246" s="2">
        <v>1.44509005424943E-3</v>
      </c>
      <c r="NY246" s="2">
        <v>1.42620833849999E-3</v>
      </c>
      <c r="NZ246" s="2">
        <v>1.40696854047491E-3</v>
      </c>
      <c r="OA246" s="2">
        <v>1.38732953175804E-3</v>
      </c>
      <c r="OB246" s="2">
        <v>1.36724368667339E-3</v>
      </c>
      <c r="OC246" s="2">
        <v>1.3466499469796101E-3</v>
      </c>
      <c r="OD246" s="2">
        <v>1.32546121637421E-3</v>
      </c>
      <c r="OE246" s="2">
        <v>1.30353871954933E-3</v>
      </c>
      <c r="OF246" s="2">
        <v>1.28063948830637E-3</v>
      </c>
      <c r="OG246" s="2">
        <v>1.2573579758143E-3</v>
      </c>
      <c r="OH246" s="2">
        <v>1.2374912426626401E-3</v>
      </c>
      <c r="OI246" s="2">
        <v>1.2197984644856099E-3</v>
      </c>
      <c r="OJ246" s="2">
        <v>1.2041860879394E-3</v>
      </c>
      <c r="OK246" s="2">
        <v>1.19061291953013E-3</v>
      </c>
      <c r="OL246" s="2">
        <v>1.1790735724211199E-3</v>
      </c>
      <c r="OM246" s="2">
        <v>1.1696062734032401E-3</v>
      </c>
      <c r="ON246" s="2">
        <v>1.1623275878301499E-3</v>
      </c>
      <c r="OO246" s="2">
        <v>1.15728281283997E-3</v>
      </c>
      <c r="OP246" s="2">
        <v>1.1506134084007899E-3</v>
      </c>
      <c r="OQ246" s="2">
        <v>1.14293277658142E-3</v>
      </c>
      <c r="OR246" s="2">
        <v>1.13446051164703E-3</v>
      </c>
      <c r="OS246" s="2">
        <v>1.1253347903550899E-3</v>
      </c>
      <c r="OT246" s="2">
        <v>1.11565340641877E-3</v>
      </c>
      <c r="OU246" s="2">
        <v>1.10549326686297E-3</v>
      </c>
      <c r="OV246" s="2">
        <v>1.09492052995625E-3</v>
      </c>
      <c r="OW246" s="2">
        <v>1.0839969953680101E-3</v>
      </c>
      <c r="OX246" s="2">
        <v>1.0727859125215101E-3</v>
      </c>
      <c r="OY246" s="2">
        <v>1.0613600076389801E-3</v>
      </c>
      <c r="OZ246" s="2">
        <v>1.0498146012805499E-3</v>
      </c>
      <c r="PA246" s="2">
        <v>1.0375330417598601E-3</v>
      </c>
      <c r="PB246" s="2">
        <v>1.0246213281651399E-3</v>
      </c>
      <c r="PC246" s="2">
        <v>1.0111517312871899E-3</v>
      </c>
      <c r="PD246" s="2">
        <v>9.971767098371409E-4</v>
      </c>
      <c r="PE246" s="2">
        <v>9.8273646381730889E-4</v>
      </c>
      <c r="PF246" s="2">
        <v>9.6786278641672601E-4</v>
      </c>
      <c r="PG246" s="2">
        <v>9.5258110063076097E-4</v>
      </c>
      <c r="PH246" s="2">
        <v>9.3691160385769596E-4</v>
      </c>
      <c r="PI246" s="2">
        <v>9.2086994768720697E-4</v>
      </c>
      <c r="PJ246" s="2">
        <v>9.0446765375014099E-4</v>
      </c>
      <c r="PK246" s="2">
        <v>8.8771236263085701E-4</v>
      </c>
      <c r="PL246" s="2">
        <v>8.7060796210121198E-4</v>
      </c>
      <c r="PM246" s="2">
        <v>8.5315461267223495E-4</v>
      </c>
      <c r="PN246" s="2">
        <v>8.3534866790446402E-4</v>
      </c>
      <c r="PO246" s="2">
        <v>8.1718246431714697E-4</v>
      </c>
      <c r="PP246" s="2">
        <v>7.9864391962688498E-4</v>
      </c>
      <c r="PQ246" s="2">
        <v>7.7971580700162801E-4</v>
      </c>
      <c r="PR246" s="2">
        <v>7.6037441982989499E-4</v>
      </c>
      <c r="PS246" s="2">
        <v>7.4058700674665501E-4</v>
      </c>
      <c r="PT246" s="2">
        <v>7.2030670920200505E-4</v>
      </c>
      <c r="PU246" s="2">
        <v>6.9946323308534095E-4</v>
      </c>
      <c r="PV246" s="2">
        <v>6.7848475422666997E-4</v>
      </c>
      <c r="PW246" s="2">
        <v>6.5729445344168004E-4</v>
      </c>
      <c r="PX246" s="2">
        <v>6.3583139514985999E-4</v>
      </c>
      <c r="PY246" s="2">
        <v>6.1404069857781403E-4</v>
      </c>
      <c r="PZ246" s="2">
        <v>5.9186733191585303E-4</v>
      </c>
      <c r="QA246" s="2">
        <v>5.6925126464390402E-4</v>
      </c>
      <c r="QB246" s="2">
        <v>5.4612162035243197E-4</v>
      </c>
      <c r="QC246" s="2">
        <v>5.2238683854271704E-4</v>
      </c>
      <c r="QD246" s="2">
        <v>4.9791550284604804E-4</v>
      </c>
      <c r="QE246" s="2">
        <v>4.7249861701452797E-4</v>
      </c>
      <c r="QF246" s="2">
        <v>4.4692579860493498E-4</v>
      </c>
      <c r="QG246" s="2">
        <v>4.2335197044842901E-4</v>
      </c>
      <c r="QH246" s="2">
        <v>4.00542916078495E-4</v>
      </c>
      <c r="QI246" s="2">
        <v>3.8104250698896898E-4</v>
      </c>
      <c r="QJ246" s="2">
        <v>3.64795129731436E-4</v>
      </c>
      <c r="QK246" s="2">
        <v>3.4918019441989098E-4</v>
      </c>
      <c r="QL246" s="2">
        <v>3.34175771054194E-4</v>
      </c>
      <c r="QM246" s="2">
        <v>3.1976107860690202E-4</v>
      </c>
      <c r="QN246" s="2">
        <v>3.0591594018644901E-4</v>
      </c>
      <c r="QO246" s="2">
        <v>2.92620535369253E-4</v>
      </c>
      <c r="QP246" s="2">
        <v>2.7985530723534803E-4</v>
      </c>
      <c r="QQ246" s="2">
        <v>2.6760094793293402E-4</v>
      </c>
      <c r="QR246" s="2">
        <v>2.5583842117402902E-4</v>
      </c>
      <c r="QS246" s="2">
        <v>2.4454899921349897E-4</v>
      </c>
      <c r="QT246" s="2">
        <v>2.3371430256604E-4</v>
      </c>
      <c r="QU246" s="2">
        <v>2.2331633665864699E-4</v>
      </c>
      <c r="QV246" s="2">
        <v>2.1333752287081801E-4</v>
      </c>
      <c r="QW246" s="2">
        <v>2.0376072315628999E-4</v>
      </c>
      <c r="QX246" s="2">
        <v>1.94569258334981E-4</v>
      </c>
      <c r="QY246" s="2">
        <v>1.85746920569676E-4</v>
      </c>
      <c r="QZ246" s="2">
        <v>1.7727798071224399E-4</v>
      </c>
      <c r="RA246" s="2">
        <v>1.6914719123919199E-4</v>
      </c>
      <c r="RB246" s="2">
        <v>1.61339785463454E-4</v>
      </c>
      <c r="RC246" s="2">
        <v>1.5384147364572899E-4</v>
      </c>
      <c r="RD246" s="2">
        <v>1.46638436554554E-4</v>
      </c>
      <c r="RE246" s="2">
        <v>1.3971731695011801E-4</v>
      </c>
      <c r="RF246" s="2">
        <v>1.33065209397711E-4</v>
      </c>
      <c r="RG246" s="2">
        <v>1.26669648754675E-4</v>
      </c>
      <c r="RH246" s="2">
        <v>1.20518597620484E-4</v>
      </c>
      <c r="RI246" s="2">
        <v>1.14600432992635E-4</v>
      </c>
      <c r="RJ246" s="2">
        <v>1.0890393233095101E-4</v>
      </c>
      <c r="RK246" s="2">
        <v>1.03418259198686E-4</v>
      </c>
      <c r="RL246" s="2">
        <v>9.8132948619899797E-5</v>
      </c>
      <c r="RM246" s="2">
        <v>9.3037892267988902E-5</v>
      </c>
      <c r="RN246" s="2">
        <v>8.8123323579557405E-5</v>
      </c>
      <c r="RO246" s="2">
        <v>8.3379802870233095E-5</v>
      </c>
      <c r="RP246" s="2">
        <v>7.8798202514225997E-5</v>
      </c>
      <c r="RQ246" s="2">
        <v>7.4369692236872295E-5</v>
      </c>
      <c r="RR246" s="2">
        <v>7.0085724558797797E-5</v>
      </c>
      <c r="RS246" s="2">
        <v>6.5938020421356004E-5</v>
      </c>
      <c r="RT246" s="2">
        <v>6.1918555015394902E-5</v>
      </c>
      <c r="RU246" s="2">
        <v>5.8019543828971203E-5</v>
      </c>
      <c r="RV246" s="2">
        <v>5.4233428924182597E-5</v>
      </c>
      <c r="RW246" s="2">
        <v>5.0552865448679701E-5</v>
      </c>
      <c r="RX246" s="2">
        <v>4.6970708383511002E-5</v>
      </c>
      <c r="RY246" s="2">
        <v>4.3479999525656302E-5</v>
      </c>
      <c r="RZ246" s="2">
        <v>4.0073954700809897E-5</v>
      </c>
      <c r="SA246" s="2">
        <v>3.6745951199613298E-5</v>
      </c>
      <c r="SB246" s="2">
        <v>3.3489515428545701E-5</v>
      </c>
      <c r="SC246" s="2">
        <v>3.0298310764994301E-5</v>
      </c>
      <c r="SD246" s="2">
        <v>2.71661256046082E-5</v>
      </c>
      <c r="SE246" s="2">
        <v>2.4086861587836899E-5</v>
      </c>
      <c r="SF246" s="2">
        <v>2.10545219915449E-5</v>
      </c>
    </row>
    <row r="247" spans="1:500" x14ac:dyDescent="0.25">
      <c r="A247" s="2">
        <v>1.6783349020004399E-3</v>
      </c>
      <c r="B247" s="2">
        <v>1.6813173628229599E-3</v>
      </c>
      <c r="C247" s="2">
        <v>1.68730463130808E-3</v>
      </c>
      <c r="D247" s="2">
        <v>1.6963760915178401E-3</v>
      </c>
      <c r="E247" s="2">
        <v>1.70937803730291E-3</v>
      </c>
      <c r="F247" s="2">
        <v>1.72179703722472E-3</v>
      </c>
      <c r="G247" s="2">
        <v>1.7336954664684101E-3</v>
      </c>
      <c r="H247" s="2">
        <v>1.7452901541572901E-3</v>
      </c>
      <c r="I247" s="2">
        <v>1.7566755653993099E-3</v>
      </c>
      <c r="J247" s="2">
        <v>1.76790452436657E-3</v>
      </c>
      <c r="K247" s="2">
        <v>1.77901424509606E-3</v>
      </c>
      <c r="L247" s="2">
        <v>1.7900366609596701E-3</v>
      </c>
      <c r="M247" s="2">
        <v>1.80100405184022E-3</v>
      </c>
      <c r="N247" s="2">
        <v>1.81195496598863E-3</v>
      </c>
      <c r="O247" s="2">
        <v>1.8229477079040801E-3</v>
      </c>
      <c r="P247" s="2">
        <v>1.83410687965497E-3</v>
      </c>
      <c r="Q247" s="2">
        <v>1.8445237224465601E-3</v>
      </c>
      <c r="R247" s="2">
        <v>1.8543270926063601E-3</v>
      </c>
      <c r="S247" s="2">
        <v>1.8635739254583301E-3</v>
      </c>
      <c r="T247" s="2">
        <v>1.8722964795817899E-3</v>
      </c>
      <c r="U247" s="2">
        <v>1.8805154307358E-3</v>
      </c>
      <c r="V247" s="2">
        <v>1.8882442093950699E-3</v>
      </c>
      <c r="W247" s="2">
        <v>1.89549070856977E-3</v>
      </c>
      <c r="X247" s="2">
        <v>1.90225804729695E-3</v>
      </c>
      <c r="Y247" s="2">
        <v>1.9085449313641001E-3</v>
      </c>
      <c r="Z247" s="2">
        <v>1.9143458128217301E-3</v>
      </c>
      <c r="AA247" s="2">
        <v>1.9196509313358101E-3</v>
      </c>
      <c r="AB247" s="2">
        <v>1.9244462717768801E-3</v>
      </c>
      <c r="AC247" s="2">
        <v>1.9287134476294E-3</v>
      </c>
      <c r="AD247" s="2">
        <v>1.9324295008484899E-3</v>
      </c>
      <c r="AE247" s="2">
        <v>1.9355665834958999E-3</v>
      </c>
      <c r="AF247" s="2">
        <v>1.93809143613942E-3</v>
      </c>
      <c r="AG247" s="2">
        <v>1.93996445392886E-3</v>
      </c>
      <c r="AH247" s="2">
        <v>1.94113777207754E-3</v>
      </c>
      <c r="AI247" s="2">
        <v>1.9415505867603499E-3</v>
      </c>
      <c r="AJ247" s="2">
        <v>1.94111519077337E-3</v>
      </c>
      <c r="AK247" s="2">
        <v>1.9396666202205399E-3</v>
      </c>
      <c r="AL247" s="2">
        <v>1.93815348666405E-3</v>
      </c>
      <c r="AM247" s="2">
        <v>1.9364193957729799E-3</v>
      </c>
      <c r="AN247" s="2">
        <v>1.9343770004181301E-3</v>
      </c>
      <c r="AO247" s="2">
        <v>1.93195914925821E-3</v>
      </c>
      <c r="AP247" s="2">
        <v>1.9291052369666899E-3</v>
      </c>
      <c r="AQ247" s="2">
        <v>1.92575592305464E-3</v>
      </c>
      <c r="AR247" s="2">
        <v>1.9218488470765199E-3</v>
      </c>
      <c r="AS247" s="2">
        <v>1.9173108031750601E-3</v>
      </c>
      <c r="AT247" s="2">
        <v>1.9120368743772401E-3</v>
      </c>
      <c r="AU247" s="2">
        <v>1.9058226577506399E-3</v>
      </c>
      <c r="AV247" s="2">
        <v>1.8984328128098199E-3</v>
      </c>
      <c r="AW247" s="2">
        <v>1.8945723800719301E-3</v>
      </c>
      <c r="AX247" s="2">
        <v>1.8936170333554399E-3</v>
      </c>
      <c r="AY247" s="2">
        <v>1.8954863429246E-3</v>
      </c>
      <c r="AZ247" s="2">
        <v>1.9001640874879799E-3</v>
      </c>
      <c r="BA247" s="2">
        <v>1.9076875581103101E-3</v>
      </c>
      <c r="BB247" s="2">
        <v>1.9187451898937001E-3</v>
      </c>
      <c r="BC247" s="2">
        <v>1.9290514526811599E-3</v>
      </c>
      <c r="BD247" s="2">
        <v>1.9386117808138799E-3</v>
      </c>
      <c r="BE247" s="2">
        <v>1.9475772280342801E-3</v>
      </c>
      <c r="BF247" s="2">
        <v>1.95600821564263E-3</v>
      </c>
      <c r="BG247" s="2">
        <v>1.9639389766699599E-3</v>
      </c>
      <c r="BH247" s="2">
        <v>1.97139602922921E-3</v>
      </c>
      <c r="BI247" s="2">
        <v>1.9784039929092701E-3</v>
      </c>
      <c r="BJ247" s="2">
        <v>1.9849877751425501E-3</v>
      </c>
      <c r="BK247" s="2">
        <v>1.9911747116326999E-3</v>
      </c>
      <c r="BL247" s="2">
        <v>1.99700068964381E-3</v>
      </c>
      <c r="BM247" s="2">
        <v>2.0025329912694502E-3</v>
      </c>
      <c r="BN247" s="2">
        <v>2.0073262436683301E-3</v>
      </c>
      <c r="BO247" s="2">
        <v>2.01145094448015E-3</v>
      </c>
      <c r="BP247" s="2">
        <v>2.01494259489466E-3</v>
      </c>
      <c r="BQ247" s="2">
        <v>2.01782541229525E-3</v>
      </c>
      <c r="BR247" s="2">
        <v>2.0201188419652402E-3</v>
      </c>
      <c r="BS247" s="2">
        <v>2.0218395276749698E-3</v>
      </c>
      <c r="BT247" s="2">
        <v>2.0230018868835999E-3</v>
      </c>
      <c r="BU247" s="2">
        <v>2.0236182087729399E-3</v>
      </c>
      <c r="BV247" s="2">
        <v>2.0236985921099999E-3</v>
      </c>
      <c r="BW247" s="2">
        <v>2.0232508462303699E-3</v>
      </c>
      <c r="BX247" s="2">
        <v>2.0222804051591198E-3</v>
      </c>
      <c r="BY247" s="2">
        <v>2.02079027387692E-3</v>
      </c>
      <c r="BZ247" s="2">
        <v>2.0187810108116002E-3</v>
      </c>
      <c r="CA247" s="2">
        <v>2.0162507400787702E-3</v>
      </c>
      <c r="CB247" s="2">
        <v>2.01319517235938E-3</v>
      </c>
      <c r="CC247" s="2">
        <v>2.00960758297257E-3</v>
      </c>
      <c r="CD247" s="2">
        <v>2.00547862366691E-3</v>
      </c>
      <c r="CE247" s="2">
        <v>2.0007956528123902E-3</v>
      </c>
      <c r="CF247" s="2">
        <v>1.9955406691003299E-3</v>
      </c>
      <c r="CG247" s="2">
        <v>1.9896837023395501E-3</v>
      </c>
      <c r="CH247" s="2">
        <v>1.9831589638699201E-3</v>
      </c>
      <c r="CI247" s="2">
        <v>1.9764198824580199E-3</v>
      </c>
      <c r="CJ247" s="2">
        <v>1.9694030620862001E-3</v>
      </c>
      <c r="CK247" s="2">
        <v>1.962075679706E-3</v>
      </c>
      <c r="CL247" s="2">
        <v>1.95441266506518E-3</v>
      </c>
      <c r="CM247" s="2">
        <v>1.94639071015465E-3</v>
      </c>
      <c r="CN247" s="2">
        <v>1.9379864316427301E-3</v>
      </c>
      <c r="CO247" s="2">
        <v>1.92917480485353E-3</v>
      </c>
      <c r="CP247" s="2">
        <v>1.9199245812220099E-3</v>
      </c>
      <c r="CQ247" s="2">
        <v>1.9101823314601901E-3</v>
      </c>
      <c r="CR247" s="2">
        <v>1.89981352743088E-3</v>
      </c>
      <c r="CS247" s="2">
        <v>1.88884813038992E-3</v>
      </c>
      <c r="CT247" s="2">
        <v>1.8815087246397499E-3</v>
      </c>
      <c r="CU247" s="2">
        <v>1.8771680277498001E-3</v>
      </c>
      <c r="CV247" s="2">
        <v>1.87581426930623E-3</v>
      </c>
      <c r="CW247" s="2">
        <v>1.8774582249192801E-3</v>
      </c>
      <c r="CX247" s="2">
        <v>1.8821086091816599E-3</v>
      </c>
      <c r="CY247" s="2">
        <v>1.8897727099594201E-3</v>
      </c>
      <c r="CZ247" s="2">
        <v>1.9004822447784299E-3</v>
      </c>
      <c r="DA247" s="2">
        <v>1.91504662041547E-3</v>
      </c>
      <c r="DB247" s="2">
        <v>1.9288182728881701E-3</v>
      </c>
      <c r="DC247" s="2">
        <v>1.94173419215026E-3</v>
      </c>
      <c r="DD247" s="2">
        <v>1.9539921891819998E-3</v>
      </c>
      <c r="DE247" s="2">
        <v>1.96568956824627E-3</v>
      </c>
      <c r="DF247" s="2">
        <v>1.97689380764138E-3</v>
      </c>
      <c r="DG247" s="2">
        <v>1.9876628292593299E-3</v>
      </c>
      <c r="DH247" s="2">
        <v>1.9980520323059901E-3</v>
      </c>
      <c r="DI247" s="2">
        <v>2.0081180621533798E-3</v>
      </c>
      <c r="DJ247" s="2">
        <v>2.0179238955215901E-3</v>
      </c>
      <c r="DK247" s="2">
        <v>2.0275527999485399E-3</v>
      </c>
      <c r="DL247" s="2">
        <v>2.0371590733618099E-3</v>
      </c>
      <c r="DM247" s="2">
        <v>2.0457360494003998E-3</v>
      </c>
      <c r="DN247" s="2">
        <v>2.0534435543556298E-3</v>
      </c>
      <c r="DO247" s="2">
        <v>2.0603609168200901E-3</v>
      </c>
      <c r="DP247" s="2">
        <v>2.06653914198354E-3</v>
      </c>
      <c r="DQ247" s="2">
        <v>2.07201533850383E-3</v>
      </c>
      <c r="DR247" s="2">
        <v>2.0768175398637799E-3</v>
      </c>
      <c r="DS247" s="2">
        <v>2.0809666719515999E-3</v>
      </c>
      <c r="DT247" s="2">
        <v>2.0844775055055601E-3</v>
      </c>
      <c r="DU247" s="2">
        <v>2.08735917555321E-3</v>
      </c>
      <c r="DV247" s="2">
        <v>2.0896154808647299E-3</v>
      </c>
      <c r="DW247" s="2">
        <v>2.09124504988777E-3</v>
      </c>
      <c r="DX247" s="2">
        <v>2.09224140865309E-3</v>
      </c>
      <c r="DY247" s="2">
        <v>2.0925929605740798E-3</v>
      </c>
      <c r="DZ247" s="2">
        <v>2.09228286861064E-3</v>
      </c>
      <c r="EA247" s="2">
        <v>2.0912888040574402E-3</v>
      </c>
      <c r="EB247" s="2">
        <v>2.0895824735877098E-3</v>
      </c>
      <c r="EC247" s="2">
        <v>2.0871287058882499E-3</v>
      </c>
      <c r="ED247" s="2">
        <v>2.0838835009894001E-3</v>
      </c>
      <c r="EE247" s="2">
        <v>2.0797891628938801E-3</v>
      </c>
      <c r="EF247" s="2">
        <v>2.0747596336165501E-3</v>
      </c>
      <c r="EG247" s="2">
        <v>2.0686273948150999E-3</v>
      </c>
      <c r="EH247" s="2">
        <v>2.0624060255747499E-3</v>
      </c>
      <c r="EI247" s="2">
        <v>2.0559348513885601E-3</v>
      </c>
      <c r="EJ247" s="2">
        <v>2.0491261717637101E-3</v>
      </c>
      <c r="EK247" s="2">
        <v>2.0419135633715901E-3</v>
      </c>
      <c r="EL247" s="2">
        <v>2.0342374555811799E-3</v>
      </c>
      <c r="EM247" s="2">
        <v>2.0260395361916201E-3</v>
      </c>
      <c r="EN247" s="2">
        <v>2.01725814957674E-3</v>
      </c>
      <c r="EO247" s="2">
        <v>2.00781975525025E-3</v>
      </c>
      <c r="EP247" s="2">
        <v>1.9976158317102401E-3</v>
      </c>
      <c r="EQ247" s="2">
        <v>1.9864268371808098E-3</v>
      </c>
      <c r="ER247" s="2">
        <v>1.9741717759852199E-3</v>
      </c>
      <c r="ES247" s="2">
        <v>1.9657390255115202E-3</v>
      </c>
      <c r="ET247" s="2">
        <v>1.9603167460728599E-3</v>
      </c>
      <c r="EU247" s="2">
        <v>1.9578321073242398E-3</v>
      </c>
      <c r="EV247" s="2">
        <v>1.95827602247973E-3</v>
      </c>
      <c r="EW247" s="2">
        <v>1.9617051442296402E-3</v>
      </c>
      <c r="EX247" s="2">
        <v>1.9686935968589998E-3</v>
      </c>
      <c r="EY247" s="2">
        <v>1.97474091478668E-3</v>
      </c>
      <c r="EZ247" s="2">
        <v>1.9800342313532398E-3</v>
      </c>
      <c r="FA247" s="2">
        <v>1.9847326304225001E-3</v>
      </c>
      <c r="FB247" s="2">
        <v>1.9889035461656702E-3</v>
      </c>
      <c r="FC247" s="2">
        <v>1.9925867181294701E-3</v>
      </c>
      <c r="FD247" s="2">
        <v>1.99581310733968E-3</v>
      </c>
      <c r="FE247" s="2">
        <v>1.9986110920086199E-3</v>
      </c>
      <c r="FF247" s="2">
        <v>2.00100889759771E-3</v>
      </c>
      <c r="FG247" s="2">
        <v>2.0030369016878899E-3</v>
      </c>
      <c r="FH247" s="2">
        <v>2.0047339109745799E-3</v>
      </c>
      <c r="FI247" s="2">
        <v>2.0061702528313902E-3</v>
      </c>
      <c r="FJ247" s="2">
        <v>2.0069026849558799E-3</v>
      </c>
      <c r="FK247" s="2">
        <v>2.0070056005757802E-3</v>
      </c>
      <c r="FL247" s="2">
        <v>2.0065179581218598E-3</v>
      </c>
      <c r="FM247" s="2">
        <v>2.00546730079842E-3</v>
      </c>
      <c r="FN247" s="2">
        <v>2.0038763928639999E-3</v>
      </c>
      <c r="FO247" s="2">
        <v>2.00176525607111E-3</v>
      </c>
      <c r="FP247" s="2">
        <v>1.9991517912497899E-3</v>
      </c>
      <c r="FQ247" s="2">
        <v>1.9960519190742399E-3</v>
      </c>
      <c r="FR247" s="2">
        <v>1.9924795645122999E-3</v>
      </c>
      <c r="FS247" s="2">
        <v>1.9884466121764298E-3</v>
      </c>
      <c r="FT247" s="2">
        <v>1.9839628848575602E-3</v>
      </c>
      <c r="FU247" s="2">
        <v>1.9790361657237598E-3</v>
      </c>
      <c r="FV247" s="2">
        <v>1.9736722693069501E-3</v>
      </c>
      <c r="FW247" s="2">
        <v>1.9678751554393901E-3</v>
      </c>
      <c r="FX247" s="2">
        <v>1.9616470650138801E-3</v>
      </c>
      <c r="FY247" s="2">
        <v>1.9549886249997702E-3</v>
      </c>
      <c r="FZ247" s="2">
        <v>1.94789879668864E-3</v>
      </c>
      <c r="GA247" s="2">
        <v>1.9403743497055301E-3</v>
      </c>
      <c r="GB247" s="2">
        <v>1.9324079584353399E-3</v>
      </c>
      <c r="GC247" s="2">
        <v>1.92398186784383E-3</v>
      </c>
      <c r="GD247" s="2">
        <v>1.9150449378278801E-3</v>
      </c>
      <c r="GE247" s="2">
        <v>1.9060359014733499E-3</v>
      </c>
      <c r="GF247" s="2">
        <v>1.89690643718308E-3</v>
      </c>
      <c r="GG247" s="2">
        <v>1.8876387455877401E-3</v>
      </c>
      <c r="GH247" s="2">
        <v>1.87822298819778E-3</v>
      </c>
      <c r="GI247" s="2">
        <v>1.86865058693425E-3</v>
      </c>
      <c r="GJ247" s="2">
        <v>1.8589108994063999E-3</v>
      </c>
      <c r="GK247" s="2">
        <v>1.84898696921229E-3</v>
      </c>
      <c r="GL247" s="2">
        <v>1.8388460051720101E-3</v>
      </c>
      <c r="GM247" s="2">
        <v>1.828413637938E-3</v>
      </c>
      <c r="GN247" s="2">
        <v>1.81749312589492E-3</v>
      </c>
      <c r="GO247" s="2">
        <v>1.8059785061745499E-3</v>
      </c>
      <c r="GP247" s="2">
        <v>1.7984801722461499E-3</v>
      </c>
      <c r="GQ247" s="2">
        <v>1.7941974788249901E-3</v>
      </c>
      <c r="GR247" s="2">
        <v>1.7930536634398399E-3</v>
      </c>
      <c r="GS247" s="2">
        <v>1.7950370694462901E-3</v>
      </c>
      <c r="GT247" s="2">
        <v>1.8001626986674801E-3</v>
      </c>
      <c r="GU247" s="2">
        <v>1.8084728320022401E-3</v>
      </c>
      <c r="GV247" s="2">
        <v>1.82007628274869E-3</v>
      </c>
      <c r="GW247" s="2">
        <v>1.83600027899279E-3</v>
      </c>
      <c r="GX247" s="2">
        <v>1.8512094081529101E-3</v>
      </c>
      <c r="GY247" s="2">
        <v>1.86575711009223E-3</v>
      </c>
      <c r="GZ247" s="2">
        <v>1.8799090725528801E-3</v>
      </c>
      <c r="HA247" s="2">
        <v>1.89378549850668E-3</v>
      </c>
      <c r="HB247" s="2">
        <v>1.90745570452428E-3</v>
      </c>
      <c r="HC247" s="2">
        <v>1.92096896430863E-3</v>
      </c>
      <c r="HD247" s="2">
        <v>1.93436690626867E-3</v>
      </c>
      <c r="HE247" s="2">
        <v>1.9476902720774599E-3</v>
      </c>
      <c r="HF247" s="2">
        <v>1.9609857644010899E-3</v>
      </c>
      <c r="HG247" s="2">
        <v>1.9743210263207102E-3</v>
      </c>
      <c r="HH247" s="2">
        <v>1.9878355836832101E-3</v>
      </c>
      <c r="HI247" s="2">
        <v>2.0005456211335299E-3</v>
      </c>
      <c r="HJ247" s="2">
        <v>2.0125939083366802E-3</v>
      </c>
      <c r="HK247" s="2">
        <v>2.0240445451691598E-3</v>
      </c>
      <c r="HL247" s="2">
        <v>2.0349344678987601E-3</v>
      </c>
      <c r="HM247" s="2">
        <v>2.04528776421965E-3</v>
      </c>
      <c r="HN247" s="2">
        <v>2.0551204379687699E-3</v>
      </c>
      <c r="HO247" s="2">
        <v>2.0644422974812702E-3</v>
      </c>
      <c r="HP247" s="2">
        <v>2.0732578062194599E-3</v>
      </c>
      <c r="HQ247" s="2">
        <v>2.0815664878357201E-3</v>
      </c>
      <c r="HR247" s="2">
        <v>2.08936310669738E-3</v>
      </c>
      <c r="HS247" s="2">
        <v>2.0966377151952998E-3</v>
      </c>
      <c r="HT247" s="2">
        <v>2.1033756056645699E-3</v>
      </c>
      <c r="HU247" s="2">
        <v>2.10955717723941E-3</v>
      </c>
      <c r="HV247" s="2">
        <v>2.1151577067168598E-3</v>
      </c>
      <c r="HW247" s="2">
        <v>2.12014698399669E-3</v>
      </c>
      <c r="HX247" s="2">
        <v>2.12448871603784E-3</v>
      </c>
      <c r="HY247" s="2">
        <v>2.1281394643056601E-3</v>
      </c>
      <c r="HZ247" s="2">
        <v>2.1310464799539799E-3</v>
      </c>
      <c r="IA247" s="2">
        <v>2.1331424486011898E-3</v>
      </c>
      <c r="IB247" s="2">
        <v>2.1343298968252099E-3</v>
      </c>
      <c r="IC247" s="2">
        <v>2.1344251780463499E-3</v>
      </c>
      <c r="ID247" s="2">
        <v>2.1344745850421102E-3</v>
      </c>
      <c r="IE247" s="2">
        <v>2.1343040085920902E-3</v>
      </c>
      <c r="IF247" s="2">
        <v>2.1338156314462302E-3</v>
      </c>
      <c r="IG247" s="2">
        <v>2.1329335302884798E-3</v>
      </c>
      <c r="IH247" s="2">
        <v>2.13158819612405E-3</v>
      </c>
      <c r="II247" s="2">
        <v>2.1297101551643999E-3</v>
      </c>
      <c r="IJ247" s="2">
        <v>2.12722435009873E-3</v>
      </c>
      <c r="IK247" s="2">
        <v>2.12403989589313E-3</v>
      </c>
      <c r="IL247" s="2">
        <v>2.1200238429751098E-3</v>
      </c>
      <c r="IM247" s="2">
        <v>2.1149192656144899E-3</v>
      </c>
      <c r="IN247" s="2">
        <v>2.1083338398851701E-3</v>
      </c>
      <c r="IO247" s="2">
        <v>2.1058005585676601E-3</v>
      </c>
      <c r="IP247" s="2">
        <v>2.1066156800019298E-3</v>
      </c>
      <c r="IQ247" s="2">
        <v>2.1106636216441598E-3</v>
      </c>
      <c r="IR247" s="2">
        <v>2.1179261291058098E-3</v>
      </c>
      <c r="IS247" s="2">
        <v>2.1284658356506398E-3</v>
      </c>
      <c r="IT247" s="2">
        <v>2.1432071589230499E-3</v>
      </c>
      <c r="IU247" s="2">
        <v>2.15702746375321E-3</v>
      </c>
      <c r="IV247" s="2">
        <v>2.1699325988012502E-3</v>
      </c>
      <c r="IW247" s="2">
        <v>2.18213132639584E-3</v>
      </c>
      <c r="IX247" s="2">
        <v>2.1937081306824301E-3</v>
      </c>
      <c r="IY247" s="2">
        <v>2.2047084426824E-3</v>
      </c>
      <c r="IZ247" s="2">
        <v>2.2151641909013901E-3</v>
      </c>
      <c r="JA247" s="2">
        <v>2.2251024534273699E-3</v>
      </c>
      <c r="JB247" s="2">
        <v>2.2345489791295E-3</v>
      </c>
      <c r="JC247" s="2">
        <v>2.2435311990613E-3</v>
      </c>
      <c r="JD247" s="2">
        <v>2.2520855439521E-3</v>
      </c>
      <c r="JE247" s="2">
        <v>2.2602836513114801E-3</v>
      </c>
      <c r="JF247" s="2">
        <v>2.2676180416905702E-3</v>
      </c>
      <c r="JG247" s="2">
        <v>2.2741626229871E-3</v>
      </c>
      <c r="JH247" s="2">
        <v>2.27995119040637E-3</v>
      </c>
      <c r="JI247" s="2">
        <v>2.2850043917158002E-3</v>
      </c>
      <c r="JJ247" s="2">
        <v>2.28933714855694E-3</v>
      </c>
      <c r="JK247" s="2">
        <v>2.2929608966059398E-3</v>
      </c>
      <c r="JL247" s="2">
        <v>2.29588422508805E-3</v>
      </c>
      <c r="JM247" s="2">
        <v>2.2981129668964801E-3</v>
      </c>
      <c r="JN247" s="2">
        <v>2.2996501052037401E-3</v>
      </c>
      <c r="JO247" s="2">
        <v>2.30049564042175E-3</v>
      </c>
      <c r="JP247" s="2">
        <v>2.3006464769820502E-3</v>
      </c>
      <c r="JQ247" s="2">
        <v>2.3000963536326901E-3</v>
      </c>
      <c r="JR247" s="2">
        <v>2.2988358237113499E-3</v>
      </c>
      <c r="JS247" s="2">
        <v>2.2968522795039398E-3</v>
      </c>
      <c r="JT247" s="2">
        <v>2.2941299972917199E-3</v>
      </c>
      <c r="JU247" s="2">
        <v>2.2906501431183101E-3</v>
      </c>
      <c r="JV247" s="2">
        <v>2.2863905927562101E-3</v>
      </c>
      <c r="JW247" s="2">
        <v>2.2813251910107999E-3</v>
      </c>
      <c r="JX247" s="2">
        <v>2.27542136920039E-3</v>
      </c>
      <c r="JY247" s="2">
        <v>2.26863243005974E-3</v>
      </c>
      <c r="JZ247" s="2">
        <v>2.2608696795695499E-3</v>
      </c>
      <c r="KA247" s="2">
        <v>2.2526439739534499E-3</v>
      </c>
      <c r="KB247" s="2">
        <v>2.2438695543607699E-3</v>
      </c>
      <c r="KC247" s="2">
        <v>2.2344962737433998E-3</v>
      </c>
      <c r="KD247" s="2">
        <v>2.2244828056827799E-3</v>
      </c>
      <c r="KE247" s="2">
        <v>2.2137892842837999E-3</v>
      </c>
      <c r="KF247" s="2">
        <v>2.2023744144346801E-3</v>
      </c>
      <c r="KG247" s="2">
        <v>2.1901921035198599E-3</v>
      </c>
      <c r="KH247" s="2">
        <v>2.17718280664606E-3</v>
      </c>
      <c r="KI247" s="2">
        <v>2.1632472034016702E-3</v>
      </c>
      <c r="KJ247" s="2">
        <v>2.1481568947630202E-3</v>
      </c>
      <c r="KK247" s="2">
        <v>2.1319284744783099E-3</v>
      </c>
      <c r="KL247" s="2">
        <v>2.1199614948053799E-3</v>
      </c>
      <c r="KM247" s="2">
        <v>2.11128049474271E-3</v>
      </c>
      <c r="KN247" s="2">
        <v>2.1058246215377601E-3</v>
      </c>
      <c r="KO247" s="2">
        <v>2.1035850375788799E-3</v>
      </c>
      <c r="KP247" s="2">
        <v>2.1045694583254602E-3</v>
      </c>
      <c r="KQ247" s="2">
        <v>2.10880547244033E-3</v>
      </c>
      <c r="KR247" s="2">
        <v>2.1163884081488601E-3</v>
      </c>
      <c r="KS247" s="2">
        <v>2.1281937505721999E-3</v>
      </c>
      <c r="KT247" s="2">
        <v>2.1384119326272101E-3</v>
      </c>
      <c r="KU247" s="2">
        <v>2.1472732384418898E-3</v>
      </c>
      <c r="KV247" s="2">
        <v>2.1550562407709598E-3</v>
      </c>
      <c r="KW247" s="2">
        <v>2.16190569673549E-3</v>
      </c>
      <c r="KX247" s="2">
        <v>2.1679224775862402E-3</v>
      </c>
      <c r="KY247" s="2">
        <v>2.17319141606698E-3</v>
      </c>
      <c r="KZ247" s="2">
        <v>2.17779173106906E-3</v>
      </c>
      <c r="LA247" s="2">
        <v>2.1818025432587501E-3</v>
      </c>
      <c r="LB247" s="2">
        <v>2.1853092184185899E-3</v>
      </c>
      <c r="LC247" s="2">
        <v>2.18841923334843E-3</v>
      </c>
      <c r="LD247" s="2">
        <v>2.19131861484818E-3</v>
      </c>
      <c r="LE247" s="2">
        <v>2.1929155831404402E-3</v>
      </c>
      <c r="LF247" s="2">
        <v>2.1934058460276102E-3</v>
      </c>
      <c r="LG247" s="2">
        <v>2.1928944107719199E-3</v>
      </c>
      <c r="LH247" s="2">
        <v>2.1914540072955598E-3</v>
      </c>
      <c r="LI247" s="2">
        <v>2.1891413317160599E-3</v>
      </c>
      <c r="LJ247" s="2">
        <v>2.1860025174558501E-3</v>
      </c>
      <c r="LK247" s="2">
        <v>2.1820753923129199E-3</v>
      </c>
      <c r="LL247" s="2">
        <v>2.1773905902802101E-3</v>
      </c>
      <c r="LM247" s="2">
        <v>2.1719721773973402E-3</v>
      </c>
      <c r="LN247" s="2">
        <v>2.16583803437654E-3</v>
      </c>
      <c r="LO247" s="2">
        <v>2.1590000949975601E-3</v>
      </c>
      <c r="LP247" s="2">
        <v>2.1514644812338701E-3</v>
      </c>
      <c r="LQ247" s="2">
        <v>2.1432315473803101E-3</v>
      </c>
      <c r="LR247" s="2">
        <v>2.1342958245649502E-3</v>
      </c>
      <c r="LS247" s="2">
        <v>2.1246458301780501E-3</v>
      </c>
      <c r="LT247" s="2">
        <v>2.1142636539489999E-3</v>
      </c>
      <c r="LU247" s="2">
        <v>2.1031241025151999E-3</v>
      </c>
      <c r="LV247" s="2">
        <v>2.0911928082004202E-3</v>
      </c>
      <c r="LW247" s="2">
        <v>2.0784214340002702E-3</v>
      </c>
      <c r="LX247" s="2">
        <v>2.0647331419227401E-3</v>
      </c>
      <c r="LY247" s="2">
        <v>2.04996991046031E-3</v>
      </c>
      <c r="LZ247" s="2">
        <v>2.03514418978203E-3</v>
      </c>
      <c r="MA247" s="2">
        <v>2.02009983864374E-3</v>
      </c>
      <c r="MB247" s="2">
        <v>2.0047538061869902E-3</v>
      </c>
      <c r="MC247" s="2">
        <v>1.9890442552848702E-3</v>
      </c>
      <c r="MD247" s="2">
        <v>1.9729159638000402E-3</v>
      </c>
      <c r="ME247" s="2">
        <v>1.9563144913764198E-3</v>
      </c>
      <c r="MF247" s="2">
        <v>1.93918113884383E-3</v>
      </c>
      <c r="MG247" s="2">
        <v>1.9214433979508701E-3</v>
      </c>
      <c r="MH247" s="2">
        <v>1.9029889629668399E-3</v>
      </c>
      <c r="MI247" s="2">
        <v>1.8835794626132999E-3</v>
      </c>
      <c r="MJ247" s="2">
        <v>1.86340874843361E-3</v>
      </c>
      <c r="MK247" s="2">
        <v>1.84717747497949E-3</v>
      </c>
      <c r="ML247" s="2">
        <v>1.8337908117563499E-3</v>
      </c>
      <c r="MM247" s="2">
        <v>1.8231800091411E-3</v>
      </c>
      <c r="MN247" s="2">
        <v>1.8153291026444299E-3</v>
      </c>
      <c r="MO247" s="2">
        <v>1.81029673687513E-3</v>
      </c>
      <c r="MP247" s="2">
        <v>1.80831017420392E-3</v>
      </c>
      <c r="MQ247" s="2">
        <v>1.80519672748036E-3</v>
      </c>
      <c r="MR247" s="2">
        <v>1.80141419951668E-3</v>
      </c>
      <c r="MS247" s="2">
        <v>1.79708580849176E-3</v>
      </c>
      <c r="MT247" s="2">
        <v>1.7922658949275001E-3</v>
      </c>
      <c r="MU247" s="2">
        <v>1.7869874652906501E-3</v>
      </c>
      <c r="MV247" s="2">
        <v>1.78127665804117E-3</v>
      </c>
      <c r="MW247" s="2">
        <v>1.77515754849447E-3</v>
      </c>
      <c r="MX247" s="2">
        <v>1.7686540481878701E-3</v>
      </c>
      <c r="MY247" s="2">
        <v>1.7617918176526799E-3</v>
      </c>
      <c r="MZ247" s="2">
        <v>1.7546037016418999E-3</v>
      </c>
      <c r="NA247" s="2">
        <v>1.74714991231557E-3</v>
      </c>
      <c r="NB247" s="2">
        <v>1.7390383711493799E-3</v>
      </c>
      <c r="NC247" s="2">
        <v>1.7303341954476401E-3</v>
      </c>
      <c r="ND247" s="2">
        <v>1.72107092127309E-3</v>
      </c>
      <c r="NE247" s="2">
        <v>1.71127171975605E-3</v>
      </c>
      <c r="NF247" s="2">
        <v>1.7009552468361399E-3</v>
      </c>
      <c r="NG247" s="2">
        <v>1.6901374274744E-3</v>
      </c>
      <c r="NH247" s="2">
        <v>1.6788319884414699E-3</v>
      </c>
      <c r="NI247" s="2">
        <v>1.6670505636490599E-3</v>
      </c>
      <c r="NJ247" s="2">
        <v>1.6548026572987299E-3</v>
      </c>
      <c r="NK247" s="2">
        <v>1.6420955759297901E-3</v>
      </c>
      <c r="NL247" s="2">
        <v>1.6289343743957599E-3</v>
      </c>
      <c r="NM247" s="2">
        <v>1.6153218329317399E-3</v>
      </c>
      <c r="NN247" s="2">
        <v>1.6012584693559399E-3</v>
      </c>
      <c r="NO247" s="2">
        <v>1.58674258175065E-3</v>
      </c>
      <c r="NP247" s="2">
        <v>1.5717703056092E-3</v>
      </c>
      <c r="NQ247" s="2">
        <v>1.55633564628155E-3</v>
      </c>
      <c r="NR247" s="2">
        <v>1.54043039283917E-3</v>
      </c>
      <c r="NS247" s="2">
        <v>1.52404367472351E-3</v>
      </c>
      <c r="NT247" s="2">
        <v>1.5071604733254799E-3</v>
      </c>
      <c r="NU247" s="2">
        <v>1.48975673682924E-3</v>
      </c>
      <c r="NV247" s="2">
        <v>1.4717816408221999E-3</v>
      </c>
      <c r="NW247" s="2">
        <v>1.45356929081241E-3</v>
      </c>
      <c r="NX247" s="2">
        <v>1.43506783472903E-3</v>
      </c>
      <c r="NY247" s="2">
        <v>1.41624857284642E-3</v>
      </c>
      <c r="NZ247" s="2">
        <v>1.39708859262839E-3</v>
      </c>
      <c r="OA247" s="2">
        <v>1.3775659949212999E-3</v>
      </c>
      <c r="OB247" s="2">
        <v>1.35765799428678E-3</v>
      </c>
      <c r="OC247" s="2">
        <v>1.3373386241049799E-3</v>
      </c>
      <c r="OD247" s="2">
        <v>1.3165726589685601E-3</v>
      </c>
      <c r="OE247" s="2">
        <v>1.2952964654726899E-3</v>
      </c>
      <c r="OF247" s="2">
        <v>1.2733503233325701E-3</v>
      </c>
      <c r="OG247" s="2">
        <v>1.25118967368171E-3</v>
      </c>
      <c r="OH247" s="2">
        <v>1.2319151515512901E-3</v>
      </c>
      <c r="OI247" s="2">
        <v>1.2145119072000401E-3</v>
      </c>
      <c r="OJ247" s="2">
        <v>1.1989604636082601E-3</v>
      </c>
      <c r="OK247" s="2">
        <v>1.1852459704748399E-3</v>
      </c>
      <c r="OL247" s="2">
        <v>1.17335637756888E-3</v>
      </c>
      <c r="OM247" s="2">
        <v>1.16329241800011E-3</v>
      </c>
      <c r="ON247" s="2">
        <v>1.15511014606155E-3</v>
      </c>
      <c r="OO247" s="2">
        <v>1.1488122100785001E-3</v>
      </c>
      <c r="OP247" s="2">
        <v>1.1412728369088699E-3</v>
      </c>
      <c r="OQ247" s="2">
        <v>1.13303677047878E-3</v>
      </c>
      <c r="OR247" s="2">
        <v>1.1242166839151399E-3</v>
      </c>
      <c r="OS247" s="2">
        <v>1.11487918882825E-3</v>
      </c>
      <c r="OT247" s="2">
        <v>1.105074786175E-3</v>
      </c>
      <c r="OU247" s="2">
        <v>1.09484774577955E-3</v>
      </c>
      <c r="OV247" s="2">
        <v>1.08423998947947E-3</v>
      </c>
      <c r="OW247" s="2">
        <v>1.0732932879086901E-3</v>
      </c>
      <c r="OX247" s="2">
        <v>1.0620520860770801E-3</v>
      </c>
      <c r="OY247" s="2">
        <v>1.0505710090797701E-3</v>
      </c>
      <c r="OZ247" s="2">
        <v>1.03894197591814E-3</v>
      </c>
      <c r="PA247" s="2">
        <v>1.0266352765362101E-3</v>
      </c>
      <c r="PB247" s="2">
        <v>1.01375276797215E-3</v>
      </c>
      <c r="PC247" s="2">
        <v>1.00035107157544E-3</v>
      </c>
      <c r="PD247" s="2">
        <v>9.8647037457675908E-4</v>
      </c>
      <c r="PE247" s="2">
        <v>9.7214245502776195E-4</v>
      </c>
      <c r="PF247" s="2">
        <v>9.5739339703447405E-4</v>
      </c>
      <c r="PG247" s="2">
        <v>9.4224471933466297E-4</v>
      </c>
      <c r="PH247" s="2">
        <v>9.2671393635280596E-4</v>
      </c>
      <c r="PI247" s="2">
        <v>9.1081487648219403E-4</v>
      </c>
      <c r="PJ247" s="2">
        <v>8.9455787720736299E-4</v>
      </c>
      <c r="PK247" s="2">
        <v>8.7794990606135403E-4</v>
      </c>
      <c r="PL247" s="2">
        <v>8.60994628197751E-4</v>
      </c>
      <c r="PM247" s="2">
        <v>8.4369242791810302E-4</v>
      </c>
      <c r="PN247" s="2">
        <v>8.2604038256385895E-4</v>
      </c>
      <c r="PO247" s="2">
        <v>8.0803217678089903E-4</v>
      </c>
      <c r="PP247" s="2">
        <v>7.8965792552183802E-4</v>
      </c>
      <c r="PQ247" s="2">
        <v>7.7090382614376101E-4</v>
      </c>
      <c r="PR247" s="2">
        <v>7.5175142073023802E-4</v>
      </c>
      <c r="PS247" s="2">
        <v>7.3217577732514105E-4</v>
      </c>
      <c r="PT247" s="2">
        <v>7.1214005475543499E-4</v>
      </c>
      <c r="PU247" s="2">
        <v>6.9157589386518905E-4</v>
      </c>
      <c r="PV247" s="2">
        <v>6.7085071629898602E-4</v>
      </c>
      <c r="PW247" s="2">
        <v>6.4989124261738104E-4</v>
      </c>
      <c r="PX247" s="2">
        <v>6.2865044103557505E-4</v>
      </c>
      <c r="PY247" s="2">
        <v>6.0708791831093497E-4</v>
      </c>
      <c r="PZ247" s="2">
        <v>5.8516431696202401E-4</v>
      </c>
      <c r="QA247" s="2">
        <v>5.6283888705339696E-4</v>
      </c>
      <c r="QB247" s="2">
        <v>5.4006697159112902E-4</v>
      </c>
      <c r="QC247" s="2">
        <v>5.1679457204631602E-4</v>
      </c>
      <c r="QD247" s="2">
        <v>4.9294236427244696E-4</v>
      </c>
      <c r="QE247" s="2">
        <v>4.6834935916591198E-4</v>
      </c>
      <c r="QF247" s="2">
        <v>4.4363951932481098E-4</v>
      </c>
      <c r="QG247" s="2">
        <v>4.2058000146282198E-4</v>
      </c>
      <c r="QH247" s="2">
        <v>3.98159295682565E-4</v>
      </c>
      <c r="QI247" s="2">
        <v>3.78941066662144E-4</v>
      </c>
      <c r="QJ247" s="2">
        <v>3.62894098937939E-4</v>
      </c>
      <c r="QK247" s="2">
        <v>3.4744738464162001E-4</v>
      </c>
      <c r="QL247" s="2">
        <v>3.3258680396303699E-4</v>
      </c>
      <c r="QM247" s="2">
        <v>3.1829696644060802E-4</v>
      </c>
      <c r="QN247" s="2">
        <v>3.0456154638412898E-4</v>
      </c>
      <c r="QO247" s="2">
        <v>2.9136354796148299E-4</v>
      </c>
      <c r="QP247" s="2">
        <v>2.7868553417663698E-4</v>
      </c>
      <c r="QQ247" s="2">
        <v>2.6650982222019298E-4</v>
      </c>
      <c r="QR247" s="2">
        <v>2.5481864600616401E-4</v>
      </c>
      <c r="QS247" s="2">
        <v>2.43594288517401E-4</v>
      </c>
      <c r="QT247" s="2">
        <v>2.3281918767836899E-4</v>
      </c>
      <c r="QU247" s="2">
        <v>2.2247601972373801E-4</v>
      </c>
      <c r="QV247" s="2">
        <v>2.12547763800048E-4</v>
      </c>
      <c r="QW247" s="2">
        <v>2.0301775110174601E-4</v>
      </c>
      <c r="QX247" s="2">
        <v>1.9386970135610801E-4</v>
      </c>
      <c r="QY247" s="2">
        <v>1.8508774900773399E-4</v>
      </c>
      <c r="QZ247" s="2">
        <v>1.76656461042635E-4</v>
      </c>
      <c r="RA247" s="2">
        <v>1.6856084804225301E-4</v>
      </c>
      <c r="RB247" s="2">
        <v>1.60786369766489E-4</v>
      </c>
      <c r="RC247" s="2">
        <v>1.5331893632547299E-4</v>
      </c>
      <c r="RD247" s="2">
        <v>1.4614490580434501E-4</v>
      </c>
      <c r="RE247" s="2">
        <v>1.3925107904646801E-4</v>
      </c>
      <c r="RF247" s="2">
        <v>1.3262469217139301E-4</v>
      </c>
      <c r="RG247" s="2">
        <v>1.26253407299011E-4</v>
      </c>
      <c r="RH247" s="2">
        <v>1.20125301865962E-4</v>
      </c>
      <c r="RI247" s="2">
        <v>1.1422885685073401E-4</v>
      </c>
      <c r="RJ247" s="2">
        <v>1.0855294416694E-4</v>
      </c>
      <c r="RK247" s="2">
        <v>1.0308681343751701E-4</v>
      </c>
      <c r="RL247" s="2">
        <v>9.7820078324158203E-5</v>
      </c>
      <c r="RM247" s="2">
        <v>9.2742702554540803E-5</v>
      </c>
      <c r="RN247" s="2">
        <v>8.7844985763634099E-5</v>
      </c>
      <c r="RO247" s="2">
        <v>8.3117549243540701E-5</v>
      </c>
      <c r="RP247" s="2">
        <v>7.8551321678161607E-5</v>
      </c>
      <c r="RQ247" s="2">
        <v>7.4137524923798004E-5</v>
      </c>
      <c r="RR247" s="2">
        <v>6.9867659884113295E-5</v>
      </c>
      <c r="RS247" s="2">
        <v>6.5733492517239803E-5</v>
      </c>
      <c r="RT247" s="2">
        <v>6.1727040003877801E-5</v>
      </c>
      <c r="RU247" s="2">
        <v>5.7840557097720801E-5</v>
      </c>
      <c r="RV247" s="2">
        <v>5.40665226732159E-5</v>
      </c>
      <c r="RW247" s="2">
        <v>5.0397626480330603E-5</v>
      </c>
      <c r="RX247" s="2">
        <v>4.6826756111505298E-5</v>
      </c>
      <c r="RY247" s="2">
        <v>4.3346984182171301E-5</v>
      </c>
      <c r="RZ247" s="2">
        <v>3.9951555723013001E-5</v>
      </c>
      <c r="SA247" s="2">
        <v>3.6633875779446203E-5</v>
      </c>
      <c r="SB247" s="2">
        <v>3.3387497211501698E-5</v>
      </c>
      <c r="SC247" s="2">
        <v>3.0206108685373901E-5</v>
      </c>
      <c r="SD247" s="2">
        <v>2.7083522846265101E-5</v>
      </c>
      <c r="SE247" s="2">
        <v>2.4013664660779101E-5</v>
      </c>
      <c r="SF247" s="2">
        <v>2.0990559915953999E-5</v>
      </c>
    </row>
    <row r="248" spans="1:500" x14ac:dyDescent="0.25">
      <c r="A248" s="2">
        <v>1.6800348860575101E-3</v>
      </c>
      <c r="B248" s="2">
        <v>1.6827185766294199E-3</v>
      </c>
      <c r="C248" s="2">
        <v>1.68803541362689E-3</v>
      </c>
      <c r="D248" s="2">
        <v>1.6958560470308099E-3</v>
      </c>
      <c r="E248" s="2">
        <v>1.70585271829158E-3</v>
      </c>
      <c r="F248" s="2">
        <v>1.71656482891425E-3</v>
      </c>
      <c r="G248" s="2">
        <v>1.7274671793901001E-3</v>
      </c>
      <c r="H248" s="2">
        <v>1.7383924485341799E-3</v>
      </c>
      <c r="I248" s="2">
        <v>1.7492742772998E-3</v>
      </c>
      <c r="J248" s="2">
        <v>1.76008339454875E-3</v>
      </c>
      <c r="K248" s="2">
        <v>1.77080829115428E-3</v>
      </c>
      <c r="L248" s="2">
        <v>1.78144720576001E-3</v>
      </c>
      <c r="M248" s="2">
        <v>1.7920031307079799E-3</v>
      </c>
      <c r="N248" s="2">
        <v>1.8024784685556599E-3</v>
      </c>
      <c r="O248" s="2">
        <v>1.81286369459082E-3</v>
      </c>
      <c r="P248" s="2">
        <v>1.8230980600608101E-3</v>
      </c>
      <c r="Q248" s="2">
        <v>1.83290096303532E-3</v>
      </c>
      <c r="R248" s="2">
        <v>1.84221389164556E-3</v>
      </c>
      <c r="S248" s="2">
        <v>1.85102944727036E-3</v>
      </c>
      <c r="T248" s="2">
        <v>1.8593522824229399E-3</v>
      </c>
      <c r="U248" s="2">
        <v>1.8671890599609099E-3</v>
      </c>
      <c r="V248" s="2">
        <v>1.87454537047805E-3</v>
      </c>
      <c r="W248" s="2">
        <v>1.88142454734539E-3</v>
      </c>
      <c r="X248" s="2">
        <v>1.8878271019005901E-3</v>
      </c>
      <c r="Y248" s="2">
        <v>1.8937504088747E-3</v>
      </c>
      <c r="Z248" s="2">
        <v>1.8991885142974701E-3</v>
      </c>
      <c r="AA248" s="2">
        <v>1.9041320139204401E-3</v>
      </c>
      <c r="AB248" s="2">
        <v>1.9085679804547299E-3</v>
      </c>
      <c r="AC248" s="2">
        <v>1.9124799348936E-3</v>
      </c>
      <c r="AD248" s="2">
        <v>1.91584787149026E-3</v>
      </c>
      <c r="AE248" s="2">
        <v>1.91864836414338E-3</v>
      </c>
      <c r="AF248" s="2">
        <v>1.9208548154034E-3</v>
      </c>
      <c r="AG248" s="2">
        <v>1.9224379930567E-3</v>
      </c>
      <c r="AH248" s="2">
        <v>1.92336726378062E-3</v>
      </c>
      <c r="AI248" s="2">
        <v>1.92361391564556E-3</v>
      </c>
      <c r="AJ248" s="2">
        <v>1.9231620336382E-3</v>
      </c>
      <c r="AK248" s="2">
        <v>1.9220506467121699E-3</v>
      </c>
      <c r="AL248" s="2">
        <v>1.9205575372177701E-3</v>
      </c>
      <c r="AM248" s="2">
        <v>1.91872569670892E-3</v>
      </c>
      <c r="AN248" s="2">
        <v>1.91654292324698E-3</v>
      </c>
      <c r="AO248" s="2">
        <v>1.9139839764724001E-3</v>
      </c>
      <c r="AP248" s="2">
        <v>1.91102312594598E-3</v>
      </c>
      <c r="AQ248" s="2">
        <v>1.9076405724172401E-3</v>
      </c>
      <c r="AR248" s="2">
        <v>1.90382894769505E-3</v>
      </c>
      <c r="AS248" s="2">
        <v>1.8996038169075799E-3</v>
      </c>
      <c r="AT248" s="2">
        <v>1.89502749320327E-3</v>
      </c>
      <c r="AU248" s="2">
        <v>1.89028153572669E-3</v>
      </c>
      <c r="AV248" s="2">
        <v>1.88594033942526E-3</v>
      </c>
      <c r="AW248" s="2">
        <v>1.88328129642068E-3</v>
      </c>
      <c r="AX248" s="2">
        <v>1.8827827506488399E-3</v>
      </c>
      <c r="AY248" s="2">
        <v>1.8845912228787601E-3</v>
      </c>
      <c r="AZ248" s="2">
        <v>1.8887048575905001E-3</v>
      </c>
      <c r="BA248" s="2">
        <v>1.89498177965889E-3</v>
      </c>
      <c r="BB248" s="2">
        <v>1.90299575273088E-3</v>
      </c>
      <c r="BC248" s="2">
        <v>1.91158926166431E-3</v>
      </c>
      <c r="BD248" s="2">
        <v>1.92015016878726E-3</v>
      </c>
      <c r="BE248" s="2">
        <v>1.9284620618581301E-3</v>
      </c>
      <c r="BF248" s="2">
        <v>1.93643073792826E-3</v>
      </c>
      <c r="BG248" s="2">
        <v>1.9440114923617499E-3</v>
      </c>
      <c r="BH248" s="2">
        <v>1.9511846452728099E-3</v>
      </c>
      <c r="BI248" s="2">
        <v>1.9579442904312599E-3</v>
      </c>
      <c r="BJ248" s="2">
        <v>1.9642913830511502E-3</v>
      </c>
      <c r="BK248" s="2">
        <v>1.97022814196577E-3</v>
      </c>
      <c r="BL248" s="2">
        <v>1.9757506242375098E-3</v>
      </c>
      <c r="BM248" s="2">
        <v>1.9808286386015501E-3</v>
      </c>
      <c r="BN248" s="2">
        <v>1.9853229842040502E-3</v>
      </c>
      <c r="BO248" s="2">
        <v>1.9892061686433101E-3</v>
      </c>
      <c r="BP248" s="2">
        <v>1.9924782858080602E-3</v>
      </c>
      <c r="BQ248" s="2">
        <v>1.9951477686875698E-3</v>
      </c>
      <c r="BR248" s="2">
        <v>1.9972260724535002E-3</v>
      </c>
      <c r="BS248" s="2">
        <v>1.9987255966033698E-3</v>
      </c>
      <c r="BT248" s="2">
        <v>1.9996585271045198E-3</v>
      </c>
      <c r="BU248" s="2">
        <v>2.00003606374118E-3</v>
      </c>
      <c r="BV248" s="2">
        <v>1.9998678849242799E-3</v>
      </c>
      <c r="BW248" s="2">
        <v>1.9991617905778798E-3</v>
      </c>
      <c r="BX248" s="2">
        <v>1.9979234897907101E-3</v>
      </c>
      <c r="BY248" s="2">
        <v>1.9961565139450799E-3</v>
      </c>
      <c r="BZ248" s="2">
        <v>1.9938622480609302E-3</v>
      </c>
      <c r="CA248" s="2">
        <v>1.99104008497502E-3</v>
      </c>
      <c r="CB248" s="2">
        <v>1.9876877193612799E-3</v>
      </c>
      <c r="CC248" s="2">
        <v>1.98380161356701E-3</v>
      </c>
      <c r="CD248" s="2">
        <v>1.9793776954004499E-3</v>
      </c>
      <c r="CE248" s="2">
        <v>1.97441244078625E-3</v>
      </c>
      <c r="CF248" s="2">
        <v>1.9689048908323502E-3</v>
      </c>
      <c r="CG248" s="2">
        <v>1.9628619600954998E-3</v>
      </c>
      <c r="CH248" s="2">
        <v>1.9563178336727601E-3</v>
      </c>
      <c r="CI248" s="2">
        <v>1.94941876971498E-3</v>
      </c>
      <c r="CJ248" s="2">
        <v>1.94220080081598E-3</v>
      </c>
      <c r="CK248" s="2">
        <v>1.9346730073113399E-3</v>
      </c>
      <c r="CL248" s="2">
        <v>1.92683786630841E-3</v>
      </c>
      <c r="CM248" s="2">
        <v>1.91869899015192E-3</v>
      </c>
      <c r="CN248" s="2">
        <v>1.9102672850944899E-3</v>
      </c>
      <c r="CO248" s="2">
        <v>1.90156894802793E-3</v>
      </c>
      <c r="CP248" s="2">
        <v>1.89265886705663E-3</v>
      </c>
      <c r="CQ248" s="2">
        <v>1.8836496106508401E-3</v>
      </c>
      <c r="CR248" s="2">
        <v>1.87479478805127E-3</v>
      </c>
      <c r="CS248" s="2">
        <v>1.8667921947000501E-3</v>
      </c>
      <c r="CT248" s="2">
        <v>1.8606206676407399E-3</v>
      </c>
      <c r="CU248" s="2">
        <v>1.8568140040782801E-3</v>
      </c>
      <c r="CV248" s="2">
        <v>1.8555909077901599E-3</v>
      </c>
      <c r="CW248" s="2">
        <v>1.8570401278657201E-3</v>
      </c>
      <c r="CX248" s="2">
        <v>1.86116706867512E-3</v>
      </c>
      <c r="CY248" s="2">
        <v>1.8678932654597399E-3</v>
      </c>
      <c r="CZ248" s="2">
        <v>1.87700794580734E-3</v>
      </c>
      <c r="DA248" s="2">
        <v>1.88797809713917E-3</v>
      </c>
      <c r="DB248" s="2">
        <v>1.89973790239995E-3</v>
      </c>
      <c r="DC248" s="2">
        <v>1.91153895274117E-3</v>
      </c>
      <c r="DD248" s="2">
        <v>1.9231337402886399E-3</v>
      </c>
      <c r="DE248" s="2">
        <v>1.93442872704334E-3</v>
      </c>
      <c r="DF248" s="2">
        <v>1.9453906039694001E-3</v>
      </c>
      <c r="DG248" s="2">
        <v>1.95601492585676E-3</v>
      </c>
      <c r="DH248" s="2">
        <v>1.9663123370010399E-3</v>
      </c>
      <c r="DI248" s="2">
        <v>1.97630040217916E-3</v>
      </c>
      <c r="DJ248" s="2">
        <v>1.9859961428514601E-3</v>
      </c>
      <c r="DK248" s="2">
        <v>1.9954024233163198E-3</v>
      </c>
      <c r="DL248" s="2">
        <v>2.0044633867742599E-3</v>
      </c>
      <c r="DM248" s="2">
        <v>2.0128758693593002E-3</v>
      </c>
      <c r="DN248" s="2">
        <v>2.0205862881482002E-3</v>
      </c>
      <c r="DO248" s="2">
        <v>2.0275984349191001E-3</v>
      </c>
      <c r="DP248" s="2">
        <v>2.03392927150113E-3</v>
      </c>
      <c r="DQ248" s="2">
        <v>2.0395974739511901E-3</v>
      </c>
      <c r="DR248" s="2">
        <v>2.04461991784611E-3</v>
      </c>
      <c r="DS248" s="2">
        <v>2.0490103684140401E-3</v>
      </c>
      <c r="DT248" s="2">
        <v>2.05277890505896E-3</v>
      </c>
      <c r="DU248" s="2">
        <v>2.05593164423994E-3</v>
      </c>
      <c r="DV248" s="2">
        <v>2.0584706058474501E-3</v>
      </c>
      <c r="DW248" s="2">
        <v>2.0603936584552098E-3</v>
      </c>
      <c r="DX248" s="2">
        <v>2.06169451549848E-3</v>
      </c>
      <c r="DY248" s="2">
        <v>2.06236277479693E-3</v>
      </c>
      <c r="DZ248" s="2">
        <v>2.06238401033936E-3</v>
      </c>
      <c r="EA248" s="2">
        <v>2.0617399453725801E-3</v>
      </c>
      <c r="EB248" s="2">
        <v>2.0604087719801301E-3</v>
      </c>
      <c r="EC248" s="2">
        <v>2.0583657718370998E-3</v>
      </c>
      <c r="ED248" s="2">
        <v>2.0555846741746099E-3</v>
      </c>
      <c r="EE248" s="2">
        <v>2.05204122900052E-3</v>
      </c>
      <c r="EF248" s="2">
        <v>2.0477247876642202E-3</v>
      </c>
      <c r="EG248" s="2">
        <v>2.0426830071960602E-3</v>
      </c>
      <c r="EH248" s="2">
        <v>2.03721651950771E-3</v>
      </c>
      <c r="EI248" s="2">
        <v>2.0313761283046899E-3</v>
      </c>
      <c r="EJ248" s="2">
        <v>2.0251537036579999E-3</v>
      </c>
      <c r="EK248" s="2">
        <v>2.0185270590079201E-3</v>
      </c>
      <c r="EL248" s="2">
        <v>2.0114733278990301E-3</v>
      </c>
      <c r="EM248" s="2">
        <v>2.00397580119002E-3</v>
      </c>
      <c r="EN248" s="2">
        <v>1.9960308553026501E-3</v>
      </c>
      <c r="EO248" s="2">
        <v>1.9876592525966599E-3</v>
      </c>
      <c r="EP248" s="2">
        <v>1.9789321569748598E-3</v>
      </c>
      <c r="EQ248" s="2">
        <v>1.9700514886642402E-3</v>
      </c>
      <c r="ER248" s="2">
        <v>1.9616564087738E-3</v>
      </c>
      <c r="ES248" s="2">
        <v>1.9550776590593799E-3</v>
      </c>
      <c r="ET248" s="2">
        <v>1.9507684745564901E-3</v>
      </c>
      <c r="EU248" s="2">
        <v>1.94886990480347E-3</v>
      </c>
      <c r="EV248" s="2">
        <v>1.9493776640488001E-3</v>
      </c>
      <c r="EW248" s="2">
        <v>1.95214392416109E-3</v>
      </c>
      <c r="EX248" s="2">
        <v>1.95671392301178E-3</v>
      </c>
      <c r="EY248" s="2">
        <v>1.9617950368288699E-3</v>
      </c>
      <c r="EZ248" s="2">
        <v>1.9668246836244902E-3</v>
      </c>
      <c r="FA248" s="2">
        <v>1.9716043384323399E-3</v>
      </c>
      <c r="FB248" s="2">
        <v>1.9760484311485901E-3</v>
      </c>
      <c r="FC248" s="2">
        <v>1.9801176337824601E-3</v>
      </c>
      <c r="FD248" s="2">
        <v>1.9837962756082302E-3</v>
      </c>
      <c r="FE248" s="2">
        <v>1.9870817831650002E-3</v>
      </c>
      <c r="FF248" s="2">
        <v>1.9899780507440399E-3</v>
      </c>
      <c r="FG248" s="2">
        <v>1.9924899747830399E-3</v>
      </c>
      <c r="FH248" s="2">
        <v>1.9946161148521298E-3</v>
      </c>
      <c r="FI248" s="2">
        <v>1.99632868228247E-3</v>
      </c>
      <c r="FJ248" s="2">
        <v>1.99749072799293E-3</v>
      </c>
      <c r="FK248" s="2">
        <v>1.9980774727816298E-3</v>
      </c>
      <c r="FL248" s="2">
        <v>1.9980918012113499E-3</v>
      </c>
      <c r="FM248" s="2">
        <v>1.9975449868623301E-3</v>
      </c>
      <c r="FN248" s="2">
        <v>1.9964513909592799E-3</v>
      </c>
      <c r="FO248" s="2">
        <v>1.9948263971499799E-3</v>
      </c>
      <c r="FP248" s="2">
        <v>1.9926852644807399E-3</v>
      </c>
      <c r="FQ248" s="2">
        <v>1.9900423694505301E-3</v>
      </c>
      <c r="FR248" s="2">
        <v>1.9869106931019601E-3</v>
      </c>
      <c r="FS248" s="2">
        <v>1.98330149563377E-3</v>
      </c>
      <c r="FT248" s="2">
        <v>1.97922414613972E-3</v>
      </c>
      <c r="FU248" s="2">
        <v>1.9746860887025599E-3</v>
      </c>
      <c r="FV248" s="2">
        <v>1.9696929378613301E-3</v>
      </c>
      <c r="FW248" s="2">
        <v>1.96424870789979E-3</v>
      </c>
      <c r="FX248" s="2">
        <v>1.95835619161686E-3</v>
      </c>
      <c r="FY248" s="2">
        <v>1.95201751639476E-3</v>
      </c>
      <c r="FZ248" s="2">
        <v>1.9452349270836001E-3</v>
      </c>
      <c r="GA248" s="2">
        <v>1.9380119227821E-3</v>
      </c>
      <c r="GB248" s="2">
        <v>1.9303552313252399E-3</v>
      </c>
      <c r="GC248" s="2">
        <v>1.92227978751427E-3</v>
      </c>
      <c r="GD248" s="2">
        <v>1.9138268454087801E-3</v>
      </c>
      <c r="GE248" s="2">
        <v>1.9051437657082099E-3</v>
      </c>
      <c r="GF248" s="2">
        <v>1.8962742662419201E-3</v>
      </c>
      <c r="GG248" s="2">
        <v>1.88723706818231E-3</v>
      </c>
      <c r="GH248" s="2">
        <v>1.8780446035124099E-3</v>
      </c>
      <c r="GI248" s="2">
        <v>1.8687095018092401E-3</v>
      </c>
      <c r="GJ248" s="2">
        <v>1.8592490020686099E-3</v>
      </c>
      <c r="GK248" s="2">
        <v>1.8496899316158299E-3</v>
      </c>
      <c r="GL248" s="2">
        <v>1.84007642573482E-3</v>
      </c>
      <c r="GM248" s="2">
        <v>1.83048723694467E-3</v>
      </c>
      <c r="GN248" s="2">
        <v>1.8210918628736299E-3</v>
      </c>
      <c r="GO248" s="2">
        <v>1.8123792285693701E-3</v>
      </c>
      <c r="GP248" s="2">
        <v>1.80599445223255E-3</v>
      </c>
      <c r="GQ248" s="2">
        <v>1.80225115927691E-3</v>
      </c>
      <c r="GR248" s="2">
        <v>1.80128235083419E-3</v>
      </c>
      <c r="GS248" s="2">
        <v>1.80314837166829E-3</v>
      </c>
      <c r="GT248" s="2">
        <v>1.8078614351652699E-3</v>
      </c>
      <c r="GU248" s="2">
        <v>1.8153855717279899E-3</v>
      </c>
      <c r="GV248" s="2">
        <v>1.8256120174898101E-3</v>
      </c>
      <c r="GW248" s="2">
        <v>1.83825271054717E-3</v>
      </c>
      <c r="GX248" s="2">
        <v>1.85156899312733E-3</v>
      </c>
      <c r="GY248" s="2">
        <v>1.86502264085455E-3</v>
      </c>
      <c r="GZ248" s="2">
        <v>1.8784530230052201E-3</v>
      </c>
      <c r="HA248" s="2">
        <v>1.8918021741443599E-3</v>
      </c>
      <c r="HB248" s="2">
        <v>1.90504824844653E-3</v>
      </c>
      <c r="HC248" s="2">
        <v>1.9181861445277701E-3</v>
      </c>
      <c r="HD248" s="2">
        <v>1.93121972158556E-3</v>
      </c>
      <c r="HE248" s="2">
        <v>1.94415692302151E-3</v>
      </c>
      <c r="HF248" s="2">
        <v>1.9570043188998402E-3</v>
      </c>
      <c r="HG248" s="2">
        <v>1.9697550235195601E-3</v>
      </c>
      <c r="HH248" s="2">
        <v>1.9823461470304302E-3</v>
      </c>
      <c r="HI248" s="2">
        <v>1.9944755011486702E-3</v>
      </c>
      <c r="HJ248" s="2">
        <v>2.0060817320239101E-3</v>
      </c>
      <c r="HK248" s="2">
        <v>2.0171586410938401E-3</v>
      </c>
      <c r="HL248" s="2">
        <v>2.0277128358129502E-3</v>
      </c>
      <c r="HM248" s="2">
        <v>2.03775288324826E-3</v>
      </c>
      <c r="HN248" s="2">
        <v>2.0472860009712801E-3</v>
      </c>
      <c r="HO248" s="2">
        <v>2.0563167948804599E-3</v>
      </c>
      <c r="HP248" s="2">
        <v>2.0648466612033802E-3</v>
      </c>
      <c r="HQ248" s="2">
        <v>2.0728734538909802E-3</v>
      </c>
      <c r="HR248" s="2">
        <v>2.08039128042007E-3</v>
      </c>
      <c r="HS248" s="2">
        <v>2.0873903706374502E-3</v>
      </c>
      <c r="HT248" s="2">
        <v>2.09385699572932E-3</v>
      </c>
      <c r="HU248" s="2">
        <v>2.0997734325782801E-3</v>
      </c>
      <c r="HV248" s="2">
        <v>2.1051179841168402E-3</v>
      </c>
      <c r="HW248" s="2">
        <v>2.1098650858716499E-3</v>
      </c>
      <c r="HX248" s="2">
        <v>2.1139855651309499E-3</v>
      </c>
      <c r="HY248" s="2">
        <v>2.1174472104917002E-3</v>
      </c>
      <c r="HZ248" s="2">
        <v>2.1202160998688101E-3</v>
      </c>
      <c r="IA248" s="2">
        <v>2.1222602178849201E-3</v>
      </c>
      <c r="IB248" s="2">
        <v>2.1235613940860402E-3</v>
      </c>
      <c r="IC248" s="2">
        <v>2.1241617917554302E-3</v>
      </c>
      <c r="ID248" s="2">
        <v>2.1243671336983101E-3</v>
      </c>
      <c r="IE248" s="2">
        <v>2.1242237166943598E-3</v>
      </c>
      <c r="IF248" s="2">
        <v>2.1237166936269101E-3</v>
      </c>
      <c r="IG248" s="2">
        <v>2.1228163831604799E-3</v>
      </c>
      <c r="IH248" s="2">
        <v>2.1214917808967701E-3</v>
      </c>
      <c r="II248" s="2">
        <v>2.1197171152157099E-3</v>
      </c>
      <c r="IJ248" s="2">
        <v>2.1174780955484701E-3</v>
      </c>
      <c r="IK248" s="2">
        <v>2.11478172251369E-3</v>
      </c>
      <c r="IL248" s="2">
        <v>2.11167871869202E-3</v>
      </c>
      <c r="IM248" s="2">
        <v>2.1083338413708198E-3</v>
      </c>
      <c r="IN248" s="2">
        <v>2.10529876647794E-3</v>
      </c>
      <c r="IO248" s="2">
        <v>2.10429564262996E-3</v>
      </c>
      <c r="IP248" s="2">
        <v>2.10581048332239E-3</v>
      </c>
      <c r="IQ248" s="2">
        <v>2.1099906682811699E-3</v>
      </c>
      <c r="IR248" s="2">
        <v>2.11684032888858E-3</v>
      </c>
      <c r="IS248" s="2">
        <v>2.1262354658100201E-3</v>
      </c>
      <c r="IT248" s="2">
        <v>2.1377987906477901E-3</v>
      </c>
      <c r="IU248" s="2">
        <v>2.1498994783363699E-3</v>
      </c>
      <c r="IV248" s="2">
        <v>2.1619053237001201E-3</v>
      </c>
      <c r="IW248" s="2">
        <v>2.17360059583524E-3</v>
      </c>
      <c r="IX248" s="2">
        <v>2.1848924063151598E-3</v>
      </c>
      <c r="IY248" s="2">
        <v>2.1957358975129401E-3</v>
      </c>
      <c r="IZ248" s="2">
        <v>2.20611015984769E-3</v>
      </c>
      <c r="JA248" s="2">
        <v>2.21600732431076E-3</v>
      </c>
      <c r="JB248" s="2">
        <v>2.2254256989915999E-3</v>
      </c>
      <c r="JC248" s="2">
        <v>2.23436396309451E-3</v>
      </c>
      <c r="JD248" s="2">
        <v>2.2428130918424002E-3</v>
      </c>
      <c r="JE248" s="2">
        <v>2.25073388733695E-3</v>
      </c>
      <c r="JF248" s="2">
        <v>2.25796357744475E-3</v>
      </c>
      <c r="JG248" s="2">
        <v>2.2644649237698799E-3</v>
      </c>
      <c r="JH248" s="2">
        <v>2.2702313892402999E-3</v>
      </c>
      <c r="JI248" s="2">
        <v>2.2752655089442299E-3</v>
      </c>
      <c r="JJ248" s="2">
        <v>2.2795729201280299E-3</v>
      </c>
      <c r="JK248" s="2">
        <v>2.2831600057578402E-3</v>
      </c>
      <c r="JL248" s="2">
        <v>2.2860325559906302E-3</v>
      </c>
      <c r="JM248" s="2">
        <v>2.2881948576774199E-3</v>
      </c>
      <c r="JN248" s="2">
        <v>2.2896490527372498E-3</v>
      </c>
      <c r="JO248" s="2">
        <v>2.2903947025887899E-3</v>
      </c>
      <c r="JP248" s="2">
        <v>2.2904285238068401E-3</v>
      </c>
      <c r="JQ248" s="2">
        <v>2.2897442756551101E-3</v>
      </c>
      <c r="JR248" s="2">
        <v>2.2883327939287402E-3</v>
      </c>
      <c r="JS248" s="2">
        <v>2.2861821793171899E-3</v>
      </c>
      <c r="JT248" s="2">
        <v>2.2832781626204298E-3</v>
      </c>
      <c r="JU248" s="2">
        <v>2.2796046854421498E-3</v>
      </c>
      <c r="JV248" s="2">
        <v>2.2751447647581498E-3</v>
      </c>
      <c r="JW248" s="2">
        <v>2.26988181103623E-3</v>
      </c>
      <c r="JX248" s="2">
        <v>2.26380201760023E-3</v>
      </c>
      <c r="JY248" s="2">
        <v>2.2569005157590102E-3</v>
      </c>
      <c r="JZ248" s="2">
        <v>2.2492037579929002E-3</v>
      </c>
      <c r="KA248" s="2">
        <v>2.2408675914472702E-3</v>
      </c>
      <c r="KB248" s="2">
        <v>2.2319205936990202E-3</v>
      </c>
      <c r="KC248" s="2">
        <v>2.2223602203814302E-3</v>
      </c>
      <c r="KD248" s="2">
        <v>2.2121761569103698E-3</v>
      </c>
      <c r="KE248" s="2">
        <v>2.2013590177214601E-3</v>
      </c>
      <c r="KF248" s="2">
        <v>2.1899069376353801E-3</v>
      </c>
      <c r="KG248" s="2">
        <v>2.17783362690801E-3</v>
      </c>
      <c r="KH248" s="2">
        <v>2.1651812959292299E-3</v>
      </c>
      <c r="KI248" s="2">
        <v>2.1520487791472898E-3</v>
      </c>
      <c r="KJ248" s="2">
        <v>2.1386767230597201E-3</v>
      </c>
      <c r="KK248" s="2">
        <v>2.12577567783596E-3</v>
      </c>
      <c r="KL248" s="2">
        <v>2.1150092820529302E-3</v>
      </c>
      <c r="KM248" s="2">
        <v>2.1068316165069301E-3</v>
      </c>
      <c r="KN248" s="2">
        <v>2.1014306201347002E-3</v>
      </c>
      <c r="KO248" s="2">
        <v>2.09888168304083E-3</v>
      </c>
      <c r="KP248" s="2">
        <v>2.09918436557926E-3</v>
      </c>
      <c r="KQ248" s="2">
        <v>2.1022592538747901E-3</v>
      </c>
      <c r="KR248" s="2">
        <v>2.1078979635990301E-3</v>
      </c>
      <c r="KS248" s="2">
        <v>2.1155568255997901E-3</v>
      </c>
      <c r="KT248" s="2">
        <v>2.1235125745486098E-3</v>
      </c>
      <c r="KU248" s="2">
        <v>2.1310833678444998E-3</v>
      </c>
      <c r="KV248" s="2">
        <v>2.1380610762930501E-3</v>
      </c>
      <c r="KW248" s="2">
        <v>2.14437946196763E-3</v>
      </c>
      <c r="KX248" s="2">
        <v>2.1500273823351198E-3</v>
      </c>
      <c r="KY248" s="2">
        <v>2.15502053180272E-3</v>
      </c>
      <c r="KZ248" s="2">
        <v>2.1593889646478802E-3</v>
      </c>
      <c r="LA248" s="2">
        <v>2.16316933096829E-3</v>
      </c>
      <c r="LB248" s="2">
        <v>2.1663972552379801E-3</v>
      </c>
      <c r="LC248" s="2">
        <v>2.1690926907203499E-3</v>
      </c>
      <c r="LD248" s="2">
        <v>2.1712111392184598E-3</v>
      </c>
      <c r="LE248" s="2">
        <v>2.1724362279644601E-3</v>
      </c>
      <c r="LF248" s="2">
        <v>2.17272719336002E-3</v>
      </c>
      <c r="LG248" s="2">
        <v>2.1721059599165001E-3</v>
      </c>
      <c r="LH248" s="2">
        <v>2.17060832898173E-3</v>
      </c>
      <c r="LI248" s="2">
        <v>2.16827139829316E-3</v>
      </c>
      <c r="LJ248" s="2">
        <v>2.1651297343094401E-3</v>
      </c>
      <c r="LK248" s="2">
        <v>2.16121396560378E-3</v>
      </c>
      <c r="LL248" s="2">
        <v>2.1565501833491398E-3</v>
      </c>
      <c r="LM248" s="2">
        <v>2.1511596730819402E-3</v>
      </c>
      <c r="LN248" s="2">
        <v>2.1450588087220902E-3</v>
      </c>
      <c r="LO248" s="2">
        <v>2.13825903723749E-3</v>
      </c>
      <c r="LP248" s="2">
        <v>2.1307669215288498E-3</v>
      </c>
      <c r="LQ248" s="2">
        <v>2.1225842306259002E-3</v>
      </c>
      <c r="LR248" s="2">
        <v>2.1137080833610101E-3</v>
      </c>
      <c r="LS248" s="2">
        <v>2.1041311719513702E-3</v>
      </c>
      <c r="LT248" s="2">
        <v>2.09384212762922E-3</v>
      </c>
      <c r="LU248" s="2">
        <v>2.08282617841536E-3</v>
      </c>
      <c r="LV248" s="2">
        <v>2.0710665261264999E-3</v>
      </c>
      <c r="LW248" s="2">
        <v>2.0585478985337001E-3</v>
      </c>
      <c r="LX248" s="2">
        <v>2.04526800037524E-3</v>
      </c>
      <c r="LY248" s="2">
        <v>2.03128172444223E-3</v>
      </c>
      <c r="LZ248" s="2">
        <v>2.0168938707596099E-3</v>
      </c>
      <c r="MA248" s="2">
        <v>2.0021598908490901E-3</v>
      </c>
      <c r="MB248" s="2">
        <v>1.9870763221458399E-3</v>
      </c>
      <c r="MC248" s="2">
        <v>1.97162546042058E-3</v>
      </c>
      <c r="MD248" s="2">
        <v>1.9557885743877201E-3</v>
      </c>
      <c r="ME248" s="2">
        <v>1.9395525403020301E-3</v>
      </c>
      <c r="MF248" s="2">
        <v>1.92291647795482E-3</v>
      </c>
      <c r="MG248" s="2">
        <v>1.9059026990085801E-3</v>
      </c>
      <c r="MH248" s="2">
        <v>1.88858281324317E-3</v>
      </c>
      <c r="MI248" s="2">
        <v>1.8711616922514301E-3</v>
      </c>
      <c r="MJ248" s="2">
        <v>1.8543076596193901E-3</v>
      </c>
      <c r="MK248" s="2">
        <v>1.8393540407485201E-3</v>
      </c>
      <c r="ML248" s="2">
        <v>1.82660965650448E-3</v>
      </c>
      <c r="MM248" s="2">
        <v>1.8161599795353E-3</v>
      </c>
      <c r="MN248" s="2">
        <v>1.80796878620774E-3</v>
      </c>
      <c r="MO248" s="2">
        <v>1.80185796595357E-3</v>
      </c>
      <c r="MP248" s="2">
        <v>1.79730652673076E-3</v>
      </c>
      <c r="MQ248" s="2">
        <v>1.7931045545482899E-3</v>
      </c>
      <c r="MR248" s="2">
        <v>1.78881225027613E-3</v>
      </c>
      <c r="MS248" s="2">
        <v>1.7842659675498299E-3</v>
      </c>
      <c r="MT248" s="2">
        <v>1.7793922621137E-3</v>
      </c>
      <c r="MU248" s="2">
        <v>1.7741564729195701E-3</v>
      </c>
      <c r="MV248" s="2">
        <v>1.76854435065969E-3</v>
      </c>
      <c r="MW248" s="2">
        <v>1.76255304192201E-3</v>
      </c>
      <c r="MX248" s="2">
        <v>1.7561852814900799E-3</v>
      </c>
      <c r="MY248" s="2">
        <v>1.74944456794775E-3</v>
      </c>
      <c r="MZ248" s="2">
        <v>1.7423286925566E-3</v>
      </c>
      <c r="NA248" s="2">
        <v>1.73481213879707E-3</v>
      </c>
      <c r="NB248" s="2">
        <v>1.72677333875866E-3</v>
      </c>
      <c r="NC248" s="2">
        <v>1.7181898621415699E-3</v>
      </c>
      <c r="ND248" s="2">
        <v>1.70906357855035E-3</v>
      </c>
      <c r="NE248" s="2">
        <v>1.69940355227687E-3</v>
      </c>
      <c r="NF248" s="2">
        <v>1.68922131938905E-3</v>
      </c>
      <c r="NG248" s="2">
        <v>1.67852903968358E-3</v>
      </c>
      <c r="NH248" s="2">
        <v>1.66733846623998E-3</v>
      </c>
      <c r="NI248" s="2">
        <v>1.6556602599834499E-3</v>
      </c>
      <c r="NJ248" s="2">
        <v>1.6435035187326399E-3</v>
      </c>
      <c r="NK248" s="2">
        <v>1.63087546748186E-3</v>
      </c>
      <c r="NL248" s="2">
        <v>1.6177812791417299E-3</v>
      </c>
      <c r="NM248" s="2">
        <v>1.6042240069563899E-3</v>
      </c>
      <c r="NN248" s="2">
        <v>1.5902046200060901E-3</v>
      </c>
      <c r="NO248" s="2">
        <v>1.5757221430306001E-3</v>
      </c>
      <c r="NP248" s="2">
        <v>1.5607739115979099E-3</v>
      </c>
      <c r="NQ248" s="2">
        <v>1.5453559646559499E-3</v>
      </c>
      <c r="NR248" s="2">
        <v>1.52946361612133E-3</v>
      </c>
      <c r="NS248" s="2">
        <v>1.5130923126896801E-3</v>
      </c>
      <c r="NT248" s="2">
        <v>1.4962391727312899E-3</v>
      </c>
      <c r="NU248" s="2">
        <v>1.47890693076316E-3</v>
      </c>
      <c r="NV248" s="2">
        <v>1.4611182586662199E-3</v>
      </c>
      <c r="NW248" s="2">
        <v>1.44297848298208E-3</v>
      </c>
      <c r="NX248" s="2">
        <v>1.42451018225784E-3</v>
      </c>
      <c r="NY248" s="2">
        <v>1.40571563788239E-3</v>
      </c>
      <c r="NZ248" s="2">
        <v>1.38659202418826E-3</v>
      </c>
      <c r="OA248" s="2">
        <v>1.3671370685996399E-3</v>
      </c>
      <c r="OB248" s="2">
        <v>1.3473533545378001E-3</v>
      </c>
      <c r="OC248" s="2">
        <v>1.32725368658939E-3</v>
      </c>
      <c r="OD248" s="2">
        <v>1.3068700984307201E-3</v>
      </c>
      <c r="OE248" s="2">
        <v>1.28627471092982E-3</v>
      </c>
      <c r="OF248" s="2">
        <v>1.26564622871001E-3</v>
      </c>
      <c r="OG248" s="2">
        <v>1.2455336785251901E-3</v>
      </c>
      <c r="OH248" s="2">
        <v>1.2268457741306501E-3</v>
      </c>
      <c r="OI248" s="2">
        <v>1.2097179467799E-3</v>
      </c>
      <c r="OJ248" s="2">
        <v>1.1942122671682401E-3</v>
      </c>
      <c r="OK248" s="2">
        <v>1.18034202616992E-3</v>
      </c>
      <c r="OL248" s="2">
        <v>1.16807850362848E-3</v>
      </c>
      <c r="OM248" s="2">
        <v>1.1573424025450999E-3</v>
      </c>
      <c r="ON248" s="2">
        <v>1.1479586708990799E-3</v>
      </c>
      <c r="OO248" s="2">
        <v>1.1394679491245499E-3</v>
      </c>
      <c r="OP248" s="2">
        <v>1.13098484719465E-3</v>
      </c>
      <c r="OQ248" s="2">
        <v>1.12223940632417E-3</v>
      </c>
      <c r="OR248" s="2">
        <v>1.11314185363787E-3</v>
      </c>
      <c r="OS248" s="2">
        <v>1.10366302904786E-3</v>
      </c>
      <c r="OT248" s="2">
        <v>1.0937998399992001E-3</v>
      </c>
      <c r="OU248" s="2">
        <v>1.0835625859526501E-3</v>
      </c>
      <c r="OV248" s="2">
        <v>1.07296878822728E-3</v>
      </c>
      <c r="OW248" s="2">
        <v>1.0620391908212599E-3</v>
      </c>
      <c r="OX248" s="2">
        <v>1.05079388773632E-3</v>
      </c>
      <c r="OY248" s="2">
        <v>1.0392451168479101E-3</v>
      </c>
      <c r="OZ248" s="2">
        <v>1.0273735970510599E-3</v>
      </c>
      <c r="PA248" s="2">
        <v>1.01502820453152E-3</v>
      </c>
      <c r="PB248" s="2">
        <v>1.0021934191740301E-3</v>
      </c>
      <c r="PC248" s="2">
        <v>9.8888429206950095E-4</v>
      </c>
      <c r="PD248" s="2">
        <v>9.7512232595448902E-4</v>
      </c>
      <c r="PE248" s="2">
        <v>9.6092924200435396E-4</v>
      </c>
      <c r="PF248" s="2">
        <v>9.4632507745509695E-4</v>
      </c>
      <c r="PG248" s="2">
        <v>9.3132748460022304E-4</v>
      </c>
      <c r="PH248" s="2">
        <v>9.1595143044445604E-4</v>
      </c>
      <c r="PI248" s="2">
        <v>9.0020905928884696E-4</v>
      </c>
      <c r="PJ248" s="2">
        <v>8.8410963279059195E-4</v>
      </c>
      <c r="PK248" s="2">
        <v>8.6765951054694403E-4</v>
      </c>
      <c r="PL248" s="2">
        <v>8.5086215369283697E-4</v>
      </c>
      <c r="PM248" s="2">
        <v>8.3371814441321197E-4</v>
      </c>
      <c r="PN248" s="2">
        <v>8.1622522207938696E-4</v>
      </c>
      <c r="PO248" s="2">
        <v>7.9837834530740396E-4</v>
      </c>
      <c r="PP248" s="2">
        <v>7.8016980341322998E-4</v>
      </c>
      <c r="PQ248" s="2">
        <v>7.6158943435673896E-4</v>
      </c>
      <c r="PR248" s="2">
        <v>7.4262511037469399E-4</v>
      </c>
      <c r="PS248" s="2">
        <v>7.2326403676355405E-4</v>
      </c>
      <c r="PT248" s="2">
        <v>7.0349699978109099E-4</v>
      </c>
      <c r="PU248" s="2">
        <v>6.8333482630997505E-4</v>
      </c>
      <c r="PV248" s="2">
        <v>6.6288015381272701E-4</v>
      </c>
      <c r="PW248" s="2">
        <v>6.4214042392671895E-4</v>
      </c>
      <c r="PX248" s="2">
        <v>6.21099839280356E-4</v>
      </c>
      <c r="PY248" s="2">
        <v>5.9973641489028599E-4</v>
      </c>
      <c r="PZ248" s="2">
        <v>5.78027264082252E-4</v>
      </c>
      <c r="QA248" s="2">
        <v>5.5595158180256495E-4</v>
      </c>
      <c r="QB248" s="2">
        <v>5.33494009663404E-4</v>
      </c>
      <c r="QC248" s="2">
        <v>5.1065068508722596E-4</v>
      </c>
      <c r="QD248" s="2">
        <v>4.8744476986744499E-4</v>
      </c>
      <c r="QE248" s="2">
        <v>4.6397948737241998E-4</v>
      </c>
      <c r="QF248" s="2">
        <v>4.4065562568470801E-4</v>
      </c>
      <c r="QG248" s="2">
        <v>4.1798107473026602E-4</v>
      </c>
      <c r="QH248" s="2">
        <v>3.9590057473738602E-4</v>
      </c>
      <c r="QI248" s="2">
        <v>3.7693774453539301E-4</v>
      </c>
      <c r="QJ248" s="2">
        <v>3.6107330240858901E-4</v>
      </c>
      <c r="QK248" s="2">
        <v>3.4577996374093401E-4</v>
      </c>
      <c r="QL248" s="2">
        <v>3.3105075011380798E-4</v>
      </c>
      <c r="QM248" s="2">
        <v>3.16875297348967E-4</v>
      </c>
      <c r="QN248" s="2">
        <v>3.0324083525743502E-4</v>
      </c>
      <c r="QO248" s="2">
        <v>2.9013293175050999E-4</v>
      </c>
      <c r="QP248" s="2">
        <v>2.7753604170822199E-4</v>
      </c>
      <c r="QQ248" s="2">
        <v>2.6543391166855698E-4</v>
      </c>
      <c r="QR248" s="2">
        <v>2.5380988008768201E-4</v>
      </c>
      <c r="QS248" s="2">
        <v>2.42647101581259E-4</v>
      </c>
      <c r="QT248" s="2">
        <v>2.31928715183071E-4</v>
      </c>
      <c r="QU248" s="2">
        <v>2.21637970848824E-4</v>
      </c>
      <c r="QV248" s="2">
        <v>2.1175832443907799E-4</v>
      </c>
      <c r="QW248" s="2">
        <v>2.0227350864724899E-4</v>
      </c>
      <c r="QX248" s="2">
        <v>1.9316758539521901E-4</v>
      </c>
      <c r="QY248" s="2">
        <v>1.8442498383471699E-4</v>
      </c>
      <c r="QZ248" s="2">
        <v>1.7603052709237699E-4</v>
      </c>
      <c r="RA248" s="2">
        <v>1.6796945016384499E-4</v>
      </c>
      <c r="RB248" s="2">
        <v>1.6022741081882799E-4</v>
      </c>
      <c r="RC248" s="2">
        <v>1.52790494971176E-4</v>
      </c>
      <c r="RD248" s="2">
        <v>1.4564521765852799E-4</v>
      </c>
      <c r="RE248" s="2">
        <v>1.3877852053880899E-4</v>
      </c>
      <c r="RF248" s="2">
        <v>1.32177766627252E-4</v>
      </c>
      <c r="RG248" s="2">
        <v>1.25830732854276E-4</v>
      </c>
      <c r="RH248" s="2">
        <v>1.19725600911768E-4</v>
      </c>
      <c r="RI248" s="2">
        <v>1.13850946765824E-4</v>
      </c>
      <c r="RJ248" s="2">
        <v>1.08195729142608E-4</v>
      </c>
      <c r="RK248" s="2">
        <v>1.0274927723653299E-4</v>
      </c>
      <c r="RL248" s="2">
        <v>9.7501277843561906E-5</v>
      </c>
      <c r="RM248" s="2">
        <v>9.2441762084640204E-5</v>
      </c>
      <c r="RN248" s="2">
        <v>8.7561091853438007E-5</v>
      </c>
      <c r="RO248" s="2">
        <v>8.2849946097208002E-5</v>
      </c>
      <c r="RP248" s="2">
        <v>7.8299307018691398E-5</v>
      </c>
      <c r="RQ248" s="2">
        <v>7.3900446269690995E-5</v>
      </c>
      <c r="RR248" s="2">
        <v>6.9644911192561304E-5</v>
      </c>
      <c r="RS248" s="2">
        <v>6.5524511153895704E-5</v>
      </c>
      <c r="RT248" s="2">
        <v>6.1531304004687002E-5</v>
      </c>
      <c r="RU248" s="2">
        <v>5.7657582692862603E-5</v>
      </c>
      <c r="RV248" s="2">
        <v>5.3895862047070803E-5</v>
      </c>
      <c r="RW248" s="2">
        <v>5.0238865744691501E-5</v>
      </c>
      <c r="RX248" s="2">
        <v>4.6679513472073703E-5</v>
      </c>
      <c r="RY248" s="2">
        <v>4.3210908280822998E-5</v>
      </c>
      <c r="RZ248" s="2">
        <v>3.9826324140427899E-5</v>
      </c>
      <c r="SA248" s="2">
        <v>3.6519193684541503E-5</v>
      </c>
      <c r="SB248" s="2">
        <v>3.32830961457221E-5</v>
      </c>
      <c r="SC248" s="2">
        <v>3.0111745471310601E-5</v>
      </c>
      <c r="SD248" s="2">
        <v>2.69989786113345E-5</v>
      </c>
      <c r="SE248" s="2">
        <v>2.3938743967806001E-5</v>
      </c>
      <c r="SF248" s="2">
        <v>2.0925089993503E-5</v>
      </c>
    </row>
    <row r="249" spans="1:500" x14ac:dyDescent="0.25">
      <c r="A249" s="2">
        <v>1.68229418586747E-3</v>
      </c>
      <c r="B249" s="2">
        <v>1.68473483071895E-3</v>
      </c>
      <c r="C249" s="2">
        <v>1.6895208494490199E-3</v>
      </c>
      <c r="D249" s="2">
        <v>1.69643351092824E-3</v>
      </c>
      <c r="E249" s="2">
        <v>1.70506121641381E-3</v>
      </c>
      <c r="F249" s="2">
        <v>1.7146880473460199E-3</v>
      </c>
      <c r="G249" s="2">
        <v>1.7248268798942001E-3</v>
      </c>
      <c r="H249" s="2">
        <v>1.73519987997884E-3</v>
      </c>
      <c r="I249" s="2">
        <v>1.7456507460767001E-3</v>
      </c>
      <c r="J249" s="2">
        <v>1.7560910235877899E-3</v>
      </c>
      <c r="K249" s="2">
        <v>1.76647063402486E-3</v>
      </c>
      <c r="L249" s="2">
        <v>1.7767606069632399E-3</v>
      </c>
      <c r="M249" s="2">
        <v>1.78694129591054E-3</v>
      </c>
      <c r="N249" s="2">
        <v>1.7969919035875201E-3</v>
      </c>
      <c r="O249" s="2">
        <v>1.80687736394257E-3</v>
      </c>
      <c r="P249" s="2">
        <v>1.81652831303135E-3</v>
      </c>
      <c r="Q249" s="2">
        <v>1.82582195045592E-3</v>
      </c>
      <c r="R249" s="2">
        <v>1.83469157328305E-3</v>
      </c>
      <c r="S249" s="2">
        <v>1.84310735118516E-3</v>
      </c>
      <c r="T249" s="2">
        <v>1.85105760522262E-3</v>
      </c>
      <c r="U249" s="2">
        <v>1.85853870255422E-3</v>
      </c>
      <c r="V249" s="2">
        <v>1.86554993748783E-3</v>
      </c>
      <c r="W249" s="2">
        <v>1.8720908573053099E-3</v>
      </c>
      <c r="X249" s="2">
        <v>1.8781597969051E-3</v>
      </c>
      <c r="Y249" s="2">
        <v>1.8837530460460699E-3</v>
      </c>
      <c r="Z249" s="2">
        <v>1.8888643728356099E-3</v>
      </c>
      <c r="AA249" s="2">
        <v>1.89348476792081E-3</v>
      </c>
      <c r="AB249" s="2">
        <v>1.89760234731099E-3</v>
      </c>
      <c r="AC249" s="2">
        <v>1.90120239808718E-3</v>
      </c>
      <c r="AD249" s="2">
        <v>1.90426759080827E-3</v>
      </c>
      <c r="AE249" s="2">
        <v>1.906778430793E-3</v>
      </c>
      <c r="AF249" s="2">
        <v>1.9087140990658199E-3</v>
      </c>
      <c r="AG249" s="2">
        <v>1.91005398574767E-3</v>
      </c>
      <c r="AH249" s="2">
        <v>1.91078054280982E-3</v>
      </c>
      <c r="AI249" s="2">
        <v>1.9108847953991199E-3</v>
      </c>
      <c r="AJ249" s="2">
        <v>1.91037725760218E-3</v>
      </c>
      <c r="AK249" s="2">
        <v>1.90930816625361E-3</v>
      </c>
      <c r="AL249" s="2">
        <v>1.9077883186474299E-3</v>
      </c>
      <c r="AM249" s="2">
        <v>1.9058717314333199E-3</v>
      </c>
      <c r="AN249" s="2">
        <v>1.9035758351509701E-3</v>
      </c>
      <c r="AO249" s="2">
        <v>1.90090284382764E-3</v>
      </c>
      <c r="AP249" s="2">
        <v>1.89785388362522E-3</v>
      </c>
      <c r="AQ249" s="2">
        <v>1.89444040405269E-3</v>
      </c>
      <c r="AR249" s="2">
        <v>1.89069707276105E-3</v>
      </c>
      <c r="AS249" s="2">
        <v>1.8867005025641501E-3</v>
      </c>
      <c r="AT249" s="2">
        <v>1.8826004392740201E-3</v>
      </c>
      <c r="AU249" s="2">
        <v>1.87867404017558E-3</v>
      </c>
      <c r="AV249" s="2">
        <v>1.87540618265297E-3</v>
      </c>
      <c r="AW249" s="2">
        <v>1.8734650526397399E-3</v>
      </c>
      <c r="AX249" s="2">
        <v>1.8732758246902501E-3</v>
      </c>
      <c r="AY249" s="2">
        <v>1.8750288060324499E-3</v>
      </c>
      <c r="AZ249" s="2">
        <v>1.87872814665248E-3</v>
      </c>
      <c r="BA249" s="2">
        <v>1.88419687299335E-3</v>
      </c>
      <c r="BB249" s="2">
        <v>1.89103895252366E-3</v>
      </c>
      <c r="BC249" s="2">
        <v>1.8986244259960501E-3</v>
      </c>
      <c r="BD249" s="2">
        <v>1.9064631925597699E-3</v>
      </c>
      <c r="BE249" s="2">
        <v>1.91426077633316E-3</v>
      </c>
      <c r="BF249" s="2">
        <v>1.9218477397183499E-3</v>
      </c>
      <c r="BG249" s="2">
        <v>1.92912833003475E-3</v>
      </c>
      <c r="BH249" s="2">
        <v>1.93604993224432E-3</v>
      </c>
      <c r="BI249" s="2">
        <v>1.9425843694962999E-3</v>
      </c>
      <c r="BJ249" s="2">
        <v>1.9487153071814499E-3</v>
      </c>
      <c r="BK249" s="2">
        <v>1.9544283913364899E-3</v>
      </c>
      <c r="BL249" s="2">
        <v>1.95970169497748E-3</v>
      </c>
      <c r="BM249" s="2">
        <v>1.9644945812207302E-3</v>
      </c>
      <c r="BN249" s="2">
        <v>1.96873945003375E-3</v>
      </c>
      <c r="BO249" s="2">
        <v>1.9723992357469598E-3</v>
      </c>
      <c r="BP249" s="2">
        <v>1.9754594432917199E-3</v>
      </c>
      <c r="BQ249" s="2">
        <v>1.97791875479101E-3</v>
      </c>
      <c r="BR249" s="2">
        <v>1.97978308978376E-3</v>
      </c>
      <c r="BS249" s="2">
        <v>1.9810619735980699E-3</v>
      </c>
      <c r="BT249" s="2">
        <v>1.9817662558933701E-3</v>
      </c>
      <c r="BU249" s="2">
        <v>1.9819066522007698E-3</v>
      </c>
      <c r="BV249" s="2">
        <v>1.9814928150217398E-3</v>
      </c>
      <c r="BW249" s="2">
        <v>1.9805327626911699E-3</v>
      </c>
      <c r="BX249" s="2">
        <v>1.9790325650487798E-3</v>
      </c>
      <c r="BY249" s="2">
        <v>1.9769962319953699E-3</v>
      </c>
      <c r="BZ249" s="2">
        <v>1.97442578696269E-3</v>
      </c>
      <c r="CA249" s="2">
        <v>1.9713215400248602E-3</v>
      </c>
      <c r="CB249" s="2">
        <v>1.9676826115355701E-3</v>
      </c>
      <c r="CC249" s="2">
        <v>1.9635078048499399E-3</v>
      </c>
      <c r="CD249" s="2">
        <v>1.9587969992283798E-3</v>
      </c>
      <c r="CE249" s="2">
        <v>1.9535533597476E-3</v>
      </c>
      <c r="CF249" s="2">
        <v>1.9477869036674999E-3</v>
      </c>
      <c r="CG249" s="2">
        <v>1.9415204100238499E-3</v>
      </c>
      <c r="CH249" s="2">
        <v>1.93479886545E-3</v>
      </c>
      <c r="CI249" s="2">
        <v>1.9276975671473899E-3</v>
      </c>
      <c r="CJ249" s="2">
        <v>1.9202643610686701E-3</v>
      </c>
      <c r="CK249" s="2">
        <v>1.9125280402368099E-3</v>
      </c>
      <c r="CL249" s="2">
        <v>1.9045096731970499E-3</v>
      </c>
      <c r="CM249" s="2">
        <v>1.8962324465319001E-3</v>
      </c>
      <c r="CN249" s="2">
        <v>1.88773205901876E-3</v>
      </c>
      <c r="CO249" s="2">
        <v>1.87907030648283E-3</v>
      </c>
      <c r="CP249" s="2">
        <v>1.8703555087328E-3</v>
      </c>
      <c r="CQ249" s="2">
        <v>1.8617757237975299E-3</v>
      </c>
      <c r="CR249" s="2">
        <v>1.8536528212996701E-3</v>
      </c>
      <c r="CS249" s="2">
        <v>1.8465087005648799E-3</v>
      </c>
      <c r="CT249" s="2">
        <v>1.84095934196431E-3</v>
      </c>
      <c r="CU249" s="2">
        <v>1.8374606598699399E-3</v>
      </c>
      <c r="CV249" s="2">
        <v>1.83627711567965E-3</v>
      </c>
      <c r="CW249" s="2">
        <v>1.83752899330725E-3</v>
      </c>
      <c r="CX249" s="2">
        <v>1.8412189217421101E-3</v>
      </c>
      <c r="CY249" s="2">
        <v>1.8472309706635201E-3</v>
      </c>
      <c r="CZ249" s="2">
        <v>1.8553014033757401E-3</v>
      </c>
      <c r="DA249" s="2">
        <v>1.8649653158695099E-3</v>
      </c>
      <c r="DB249" s="2">
        <v>1.87557364580944E-3</v>
      </c>
      <c r="DC249" s="2">
        <v>1.88657958009114E-3</v>
      </c>
      <c r="DD249" s="2">
        <v>1.8976565034900001E-3</v>
      </c>
      <c r="DE249" s="2">
        <v>1.90862206350281E-3</v>
      </c>
      <c r="DF249" s="2">
        <v>1.91937793639281E-3</v>
      </c>
      <c r="DG249" s="2">
        <v>1.9298738427282901E-3</v>
      </c>
      <c r="DH249" s="2">
        <v>1.9400858471786801E-3</v>
      </c>
      <c r="DI249" s="2">
        <v>1.9500016655807E-3</v>
      </c>
      <c r="DJ249" s="2">
        <v>1.9596080498076899E-3</v>
      </c>
      <c r="DK249" s="2">
        <v>1.9688755977626598E-3</v>
      </c>
      <c r="DL249" s="2">
        <v>1.9777361003373499E-3</v>
      </c>
      <c r="DM249" s="2">
        <v>1.98606120952676E-3</v>
      </c>
      <c r="DN249" s="2">
        <v>1.9937855046703798E-3</v>
      </c>
      <c r="DO249" s="2">
        <v>2.0008848041644899E-3</v>
      </c>
      <c r="DP249" s="2">
        <v>2.0073550254987998E-3</v>
      </c>
      <c r="DQ249" s="2">
        <v>2.0132007807165801E-3</v>
      </c>
      <c r="DR249" s="2">
        <v>2.0184296249933001E-3</v>
      </c>
      <c r="DS249" s="2">
        <v>2.02304908265222E-3</v>
      </c>
      <c r="DT249" s="2">
        <v>2.02706504648827E-3</v>
      </c>
      <c r="DU249" s="2">
        <v>2.0304808937520401E-3</v>
      </c>
      <c r="DV249" s="2">
        <v>2.0332970030279502E-3</v>
      </c>
      <c r="DW249" s="2">
        <v>2.0355105164376998E-3</v>
      </c>
      <c r="DX249" s="2">
        <v>2.0371152748481702E-3</v>
      </c>
      <c r="DY249" s="2">
        <v>2.0381019056269498E-3</v>
      </c>
      <c r="DZ249" s="2">
        <v>2.03845808588209E-3</v>
      </c>
      <c r="EA249" s="2">
        <v>2.03816905617424E-3</v>
      </c>
      <c r="EB249" s="2">
        <v>2.0372185433977399E-3</v>
      </c>
      <c r="EC249" s="2">
        <v>2.0355904127526002E-3</v>
      </c>
      <c r="ED249" s="2">
        <v>2.03327171211923E-3</v>
      </c>
      <c r="EE249" s="2">
        <v>2.0302585261831501E-3</v>
      </c>
      <c r="EF249" s="2">
        <v>2.0265675449267998E-3</v>
      </c>
      <c r="EG249" s="2">
        <v>2.0222574765161E-3</v>
      </c>
      <c r="EH249" s="2">
        <v>2.0174510215610702E-3</v>
      </c>
      <c r="EI249" s="2">
        <v>2.0122102824831701E-3</v>
      </c>
      <c r="EJ249" s="2">
        <v>2.0065582767854698E-3</v>
      </c>
      <c r="EK249" s="2">
        <v>2.00050167239138E-3</v>
      </c>
      <c r="EL249" s="2">
        <v>1.9940457971588401E-3</v>
      </c>
      <c r="EM249" s="2">
        <v>1.9872067386335298E-3</v>
      </c>
      <c r="EN249" s="2">
        <v>1.9800250231147998E-3</v>
      </c>
      <c r="EO249" s="2">
        <v>1.97258555619604E-3</v>
      </c>
      <c r="EP249" s="2">
        <v>1.9650509973828801E-3</v>
      </c>
      <c r="EQ249" s="2">
        <v>1.9577199344388298E-3</v>
      </c>
      <c r="ER249" s="2">
        <v>1.95111133760084E-3</v>
      </c>
      <c r="ES249" s="2">
        <v>1.9459206545126E-3</v>
      </c>
      <c r="ET249" s="2">
        <v>1.94257519729858E-3</v>
      </c>
      <c r="EU249" s="2">
        <v>1.94126331744394E-3</v>
      </c>
      <c r="EV249" s="2">
        <v>1.94198372904875E-3</v>
      </c>
      <c r="EW249" s="2">
        <v>1.9445472294214699E-3</v>
      </c>
      <c r="EX249" s="2">
        <v>1.9485317411946899E-3</v>
      </c>
      <c r="EY249" s="2">
        <v>1.9532619101932098E-3</v>
      </c>
      <c r="EZ249" s="2">
        <v>1.9582478196749202E-3</v>
      </c>
      <c r="FA249" s="2">
        <v>1.96319992138896E-3</v>
      </c>
      <c r="FB249" s="2">
        <v>1.9679529771137599E-3</v>
      </c>
      <c r="FC249" s="2">
        <v>1.9724146083693402E-3</v>
      </c>
      <c r="FD249" s="2">
        <v>1.9765351114147999E-3</v>
      </c>
      <c r="FE249" s="2">
        <v>1.98028895894344E-3</v>
      </c>
      <c r="FF249" s="2">
        <v>1.98366226673936E-3</v>
      </c>
      <c r="FG249" s="2">
        <v>1.9866429291253802E-3</v>
      </c>
      <c r="FH249" s="2">
        <v>1.98921105284581E-3</v>
      </c>
      <c r="FI249" s="2">
        <v>1.9913278449932102E-3</v>
      </c>
      <c r="FJ249" s="2">
        <v>1.9929274652589202E-3</v>
      </c>
      <c r="FK249" s="2">
        <v>1.99397482043612E-3</v>
      </c>
      <c r="FL249" s="2">
        <v>1.9944576020820498E-3</v>
      </c>
      <c r="FM249" s="2">
        <v>1.99437685914785E-3</v>
      </c>
      <c r="FN249" s="2">
        <v>1.9937410155985301E-3</v>
      </c>
      <c r="FO249" s="2">
        <v>1.9925621994832101E-3</v>
      </c>
      <c r="FP249" s="2">
        <v>1.9908539326774599E-3</v>
      </c>
      <c r="FQ249" s="2">
        <v>1.9886296566781702E-3</v>
      </c>
      <c r="FR249" s="2">
        <v>1.9859018009284902E-3</v>
      </c>
      <c r="FS249" s="2">
        <v>1.9826812209146698E-3</v>
      </c>
      <c r="FT249" s="2">
        <v>1.97897690415461E-3</v>
      </c>
      <c r="FU249" s="2">
        <v>1.97479588959269E-3</v>
      </c>
      <c r="FV249" s="2">
        <v>1.97014338219783E-3</v>
      </c>
      <c r="FW249" s="2">
        <v>1.96502307726779E-3</v>
      </c>
      <c r="FX249" s="2">
        <v>1.9594377443432399E-3</v>
      </c>
      <c r="FY249" s="2">
        <v>1.95339016586989E-3</v>
      </c>
      <c r="FZ249" s="2">
        <v>1.9468845921220899E-3</v>
      </c>
      <c r="GA249" s="2">
        <v>1.9399289853616101E-3</v>
      </c>
      <c r="GB249" s="2">
        <v>1.93253853809854E-3</v>
      </c>
      <c r="GC249" s="2">
        <v>1.9247413411042E-3</v>
      </c>
      <c r="GD249" s="2">
        <v>1.9165872354532201E-3</v>
      </c>
      <c r="GE249" s="2">
        <v>1.90815517120706E-3</v>
      </c>
      <c r="GF249" s="2">
        <v>1.8994982601373599E-3</v>
      </c>
      <c r="GG249" s="2">
        <v>1.89065145226325E-3</v>
      </c>
      <c r="GH249" s="2">
        <v>1.8816419991448501E-3</v>
      </c>
      <c r="GI249" s="2">
        <v>1.8724984096156101E-3</v>
      </c>
      <c r="GJ249" s="2">
        <v>1.86325962136577E-3</v>
      </c>
      <c r="GK249" s="2">
        <v>1.8539866349815001E-3</v>
      </c>
      <c r="GL249" s="2">
        <v>1.84477987500964E-3</v>
      </c>
      <c r="GM249" s="2">
        <v>1.83580844617659E-3</v>
      </c>
      <c r="GN249" s="2">
        <v>1.8273634807060601E-3</v>
      </c>
      <c r="GO249" s="2">
        <v>1.81995056636178E-3</v>
      </c>
      <c r="GP249" s="2">
        <v>1.81435339753611E-3</v>
      </c>
      <c r="GQ249" s="2">
        <v>1.8110092781578799E-3</v>
      </c>
      <c r="GR249" s="2">
        <v>1.8101532617826E-3</v>
      </c>
      <c r="GS249" s="2">
        <v>1.81189328607714E-3</v>
      </c>
      <c r="GT249" s="2">
        <v>1.81623885117167E-3</v>
      </c>
      <c r="GU249" s="2">
        <v>1.8231002788264799E-3</v>
      </c>
      <c r="GV249" s="2">
        <v>1.8322575218284499E-3</v>
      </c>
      <c r="GW249" s="2">
        <v>1.8432780328286301E-3</v>
      </c>
      <c r="GX249" s="2">
        <v>1.85534938085618E-3</v>
      </c>
      <c r="GY249" s="2">
        <v>1.8679441166057399E-3</v>
      </c>
      <c r="GZ249" s="2">
        <v>1.8807688243363801E-3</v>
      </c>
      <c r="HA249" s="2">
        <v>1.89366170907642E-3</v>
      </c>
      <c r="HB249" s="2">
        <v>1.90653314035087E-3</v>
      </c>
      <c r="HC249" s="2">
        <v>1.91933382824816E-3</v>
      </c>
      <c r="HD249" s="2">
        <v>1.9320364223481699E-3</v>
      </c>
      <c r="HE249" s="2">
        <v>1.94462299586923E-3</v>
      </c>
      <c r="HF249" s="2">
        <v>1.9570738620113002E-3</v>
      </c>
      <c r="HG249" s="2">
        <v>1.9693534481213899E-3</v>
      </c>
      <c r="HH249" s="2">
        <v>1.98138860244015E-3</v>
      </c>
      <c r="HI249" s="2">
        <v>1.9930478047284002E-3</v>
      </c>
      <c r="HJ249" s="2">
        <v>2.00426019500786E-3</v>
      </c>
      <c r="HK249" s="2">
        <v>2.0149947326268802E-3</v>
      </c>
      <c r="HL249" s="2">
        <v>2.0252399010323402E-3</v>
      </c>
      <c r="HM249" s="2">
        <v>2.0349927609378902E-3</v>
      </c>
      <c r="HN249" s="2">
        <v>2.0442534095937298E-3</v>
      </c>
      <c r="HO249" s="2">
        <v>2.0530220881750799E-3</v>
      </c>
      <c r="HP249" s="2">
        <v>2.0612975970646301E-3</v>
      </c>
      <c r="HQ249" s="2">
        <v>2.0690763946491502E-3</v>
      </c>
      <c r="HR249" s="2">
        <v>2.07635208044163E-3</v>
      </c>
      <c r="HS249" s="2">
        <v>2.0831151160424399E-3</v>
      </c>
      <c r="HT249" s="2">
        <v>2.0893527172006002E-3</v>
      </c>
      <c r="HU249" s="2">
        <v>2.0950489006691798E-3</v>
      </c>
      <c r="HV249" s="2">
        <v>2.1001847128243102E-3</v>
      </c>
      <c r="HW249" s="2">
        <v>2.1047387201843701E-3</v>
      </c>
      <c r="HX249" s="2">
        <v>2.1086879285881102E-3</v>
      </c>
      <c r="HY249" s="2">
        <v>2.1120094654443998E-3</v>
      </c>
      <c r="HZ249" s="2">
        <v>2.1146837172418302E-3</v>
      </c>
      <c r="IA249" s="2">
        <v>2.1167004014243499E-3</v>
      </c>
      <c r="IB249" s="2">
        <v>2.1180706080556602E-3</v>
      </c>
      <c r="IC249" s="2">
        <v>2.1188491470181601E-3</v>
      </c>
      <c r="ID249" s="2">
        <v>2.1191576048889501E-3</v>
      </c>
      <c r="IE249" s="2">
        <v>2.11905471258027E-3</v>
      </c>
      <c r="IF249" s="2">
        <v>2.1185585735029999E-3</v>
      </c>
      <c r="IG249" s="2">
        <v>2.1176701281596599E-3</v>
      </c>
      <c r="IH249" s="2">
        <v>2.11638855266399E-3</v>
      </c>
      <c r="II249" s="2">
        <v>2.1147235405397898E-3</v>
      </c>
      <c r="IJ249" s="2">
        <v>2.1127090341032501E-3</v>
      </c>
      <c r="IK249" s="2">
        <v>2.11042315931505E-3</v>
      </c>
      <c r="IL249" s="2">
        <v>2.10802194679871E-3</v>
      </c>
      <c r="IM249" s="2">
        <v>2.1058005614743702E-3</v>
      </c>
      <c r="IN249" s="2">
        <v>2.1042956440744699E-3</v>
      </c>
      <c r="IO249" s="2">
        <v>2.10433472784969E-3</v>
      </c>
      <c r="IP249" s="2">
        <v>2.1064048322028701E-3</v>
      </c>
      <c r="IQ249" s="2">
        <v>2.1107211981939702E-3</v>
      </c>
      <c r="IR249" s="2">
        <v>2.11729523332427E-3</v>
      </c>
      <c r="IS249" s="2">
        <v>2.1259412246484402E-3</v>
      </c>
      <c r="IT249" s="2">
        <v>2.1362196587761599E-3</v>
      </c>
      <c r="IU249" s="2">
        <v>2.1473325897145299E-3</v>
      </c>
      <c r="IV249" s="2">
        <v>2.1587179516559898E-3</v>
      </c>
      <c r="IW249" s="2">
        <v>2.17004756999978E-3</v>
      </c>
      <c r="IX249" s="2">
        <v>2.1811336858932801E-3</v>
      </c>
      <c r="IY249" s="2">
        <v>2.1918691552061799E-3</v>
      </c>
      <c r="IZ249" s="2">
        <v>2.2021934417346101E-3</v>
      </c>
      <c r="JA249" s="2">
        <v>2.2120721282115202E-3</v>
      </c>
      <c r="JB249" s="2">
        <v>2.22148310217297E-3</v>
      </c>
      <c r="JC249" s="2">
        <v>2.2304056392000301E-3</v>
      </c>
      <c r="JD249" s="2">
        <v>2.23880972752549E-3</v>
      </c>
      <c r="JE249" s="2">
        <v>2.2466435769045402E-3</v>
      </c>
      <c r="JF249" s="2">
        <v>2.2538244061628201E-3</v>
      </c>
      <c r="JG249" s="2">
        <v>2.2603035225480001E-3</v>
      </c>
      <c r="JH249" s="2">
        <v>2.2660574627422301E-3</v>
      </c>
      <c r="JI249" s="2">
        <v>2.2710774276845798E-3</v>
      </c>
      <c r="JJ249" s="2">
        <v>2.2753625494817101E-3</v>
      </c>
      <c r="JK249" s="2">
        <v>2.2789157334217099E-3</v>
      </c>
      <c r="JL249" s="2">
        <v>2.2817410164575301E-3</v>
      </c>
      <c r="JM249" s="2">
        <v>2.2838418578948602E-3</v>
      </c>
      <c r="JN249" s="2">
        <v>2.2852200354273999E-3</v>
      </c>
      <c r="JO249" s="2">
        <v>2.2858749544550799E-3</v>
      </c>
      <c r="JP249" s="2">
        <v>2.28580325815992E-3</v>
      </c>
      <c r="JQ249" s="2">
        <v>2.2849986795220501E-3</v>
      </c>
      <c r="JR249" s="2">
        <v>2.28345211820897E-3</v>
      </c>
      <c r="JS249" s="2">
        <v>2.2811519636971801E-3</v>
      </c>
      <c r="JT249" s="2">
        <v>2.2780847285330599E-3</v>
      </c>
      <c r="JU249" s="2">
        <v>2.27423611116644E-3</v>
      </c>
      <c r="JV249" s="2">
        <v>2.2695926907657501E-3</v>
      </c>
      <c r="JW249" s="2">
        <v>2.2641445976590898E-3</v>
      </c>
      <c r="JX249" s="2">
        <v>2.2578897729515399E-3</v>
      </c>
      <c r="JY249" s="2">
        <v>2.2508409280662099E-3</v>
      </c>
      <c r="JZ249" s="2">
        <v>2.2430365306622198E-3</v>
      </c>
      <c r="KA249" s="2">
        <v>2.2345501351311598E-3</v>
      </c>
      <c r="KB249" s="2">
        <v>2.2254234900692801E-3</v>
      </c>
      <c r="KC249" s="2">
        <v>2.2156761850891699E-3</v>
      </c>
      <c r="KD249" s="2">
        <v>2.2053188223419501E-3</v>
      </c>
      <c r="KE249" s="2">
        <v>2.1943645347417299E-3</v>
      </c>
      <c r="KF249" s="2">
        <v>2.1828410789403101E-3</v>
      </c>
      <c r="KG249" s="2">
        <v>2.1708064164616099E-3</v>
      </c>
      <c r="KH249" s="2">
        <v>2.1583719557943999E-3</v>
      </c>
      <c r="KI249" s="2">
        <v>2.14574089718417E-3</v>
      </c>
      <c r="KJ249" s="2">
        <v>2.1332744946586601E-3</v>
      </c>
      <c r="KK249" s="2">
        <v>2.1215916608099501E-3</v>
      </c>
      <c r="KL249" s="2">
        <v>2.11155098552257E-3</v>
      </c>
      <c r="KM249" s="2">
        <v>2.1036729300384E-3</v>
      </c>
      <c r="KN249" s="2">
        <v>2.0982409947385202E-3</v>
      </c>
      <c r="KO249" s="2">
        <v>2.0953782238893799E-3</v>
      </c>
      <c r="KP249" s="2">
        <v>2.09507916636928E-3</v>
      </c>
      <c r="KQ249" s="2">
        <v>2.09720724869472E-3</v>
      </c>
      <c r="KR249" s="2">
        <v>2.1014562861057201E-3</v>
      </c>
      <c r="KS249" s="2">
        <v>2.1072673997510698E-3</v>
      </c>
      <c r="KT249" s="2">
        <v>2.1137582963336602E-3</v>
      </c>
      <c r="KU249" s="2">
        <v>2.1203185785997102E-3</v>
      </c>
      <c r="KV249" s="2">
        <v>2.12660643007293E-3</v>
      </c>
      <c r="KW249" s="2">
        <v>2.1324406473477E-3</v>
      </c>
      <c r="KX249" s="2">
        <v>2.1377312809465602E-3</v>
      </c>
      <c r="KY249" s="2">
        <v>2.1424404618765398E-3</v>
      </c>
      <c r="KZ249" s="2">
        <v>2.14655908323079E-3</v>
      </c>
      <c r="LA249" s="2">
        <v>2.1500909010884698E-3</v>
      </c>
      <c r="LB249" s="2">
        <v>2.1530387199209999E-3</v>
      </c>
      <c r="LC249" s="2">
        <v>2.1553876715180199E-3</v>
      </c>
      <c r="LD249" s="2">
        <v>2.1570802979721001E-3</v>
      </c>
      <c r="LE249" s="2">
        <v>2.1579931353595898E-3</v>
      </c>
      <c r="LF249" s="2">
        <v>2.1580722829595599E-3</v>
      </c>
      <c r="LG249" s="2">
        <v>2.1573091223924799E-3</v>
      </c>
      <c r="LH249" s="2">
        <v>2.15571681445593E-3</v>
      </c>
      <c r="LI249" s="2">
        <v>2.15331762733893E-3</v>
      </c>
      <c r="LJ249" s="2">
        <v>2.1501365470772802E-3</v>
      </c>
      <c r="LK249" s="2">
        <v>2.1461979810768598E-3</v>
      </c>
      <c r="LL249" s="2">
        <v>2.1415239978497102E-3</v>
      </c>
      <c r="LM249" s="2">
        <v>2.1361333728640601E-3</v>
      </c>
      <c r="LN249" s="2">
        <v>2.1300410870440998E-3</v>
      </c>
      <c r="LO249" s="2">
        <v>2.1232581013566299E-3</v>
      </c>
      <c r="LP249" s="2">
        <v>2.1157913225385099E-3</v>
      </c>
      <c r="LQ249" s="2">
        <v>2.1076437313257501E-3</v>
      </c>
      <c r="LR249" s="2">
        <v>2.09881469029845E-3</v>
      </c>
      <c r="LS249" s="2">
        <v>2.0893005015328301E-3</v>
      </c>
      <c r="LT249" s="2">
        <v>2.0790953678079299E-3</v>
      </c>
      <c r="LU249" s="2">
        <v>2.0681930706235802E-3</v>
      </c>
      <c r="LV249" s="2">
        <v>2.0565900171713699E-3</v>
      </c>
      <c r="LW249" s="2">
        <v>2.0442910524668401E-3</v>
      </c>
      <c r="LX249" s="2">
        <v>2.0313209011056702E-3</v>
      </c>
      <c r="LY249" s="2">
        <v>2.0177453102478101E-3</v>
      </c>
      <c r="LZ249" s="2">
        <v>2.00369267131971E-3</v>
      </c>
      <c r="MA249" s="2">
        <v>1.9892303131564802E-3</v>
      </c>
      <c r="MB249" s="2">
        <v>1.9743861511597898E-3</v>
      </c>
      <c r="MC249" s="2">
        <v>1.9591714071000598E-3</v>
      </c>
      <c r="MD249" s="2">
        <v>1.9435955507413601E-3</v>
      </c>
      <c r="ME249" s="2">
        <v>1.9276782804599E-3</v>
      </c>
      <c r="MF249" s="2">
        <v>1.9114630196283499E-3</v>
      </c>
      <c r="MG249" s="2">
        <v>1.89503662961868E-3</v>
      </c>
      <c r="MH249" s="2">
        <v>1.8785626501816601E-3</v>
      </c>
      <c r="MI249" s="2">
        <v>1.8623397350031501E-3</v>
      </c>
      <c r="MJ249" s="2">
        <v>1.84688556573261E-3</v>
      </c>
      <c r="MK249" s="2">
        <v>1.8328719152974099E-3</v>
      </c>
      <c r="ML249" s="2">
        <v>1.82065973663417E-3</v>
      </c>
      <c r="MM249" s="2">
        <v>1.81038723771522E-3</v>
      </c>
      <c r="MN249" s="2">
        <v>1.8020180564939799E-3</v>
      </c>
      <c r="MO249" s="2">
        <v>1.7953379779533801E-3</v>
      </c>
      <c r="MP249" s="2">
        <v>1.7899110068728501E-3</v>
      </c>
      <c r="MQ249" s="2">
        <v>1.78510049355852E-3</v>
      </c>
      <c r="MR249" s="2">
        <v>1.7804763918795E-3</v>
      </c>
      <c r="MS249" s="2">
        <v>1.77578655347316E-3</v>
      </c>
      <c r="MT249" s="2">
        <v>1.7708866960683301E-3</v>
      </c>
      <c r="MU249" s="2">
        <v>1.76569579797499E-3</v>
      </c>
      <c r="MV249" s="2">
        <v>1.7601700024054E-3</v>
      </c>
      <c r="MW249" s="2">
        <v>1.7542865242021E-3</v>
      </c>
      <c r="MX249" s="2">
        <v>1.74803269065212E-3</v>
      </c>
      <c r="MY249" s="2">
        <v>1.7413972995624701E-3</v>
      </c>
      <c r="MZ249" s="2">
        <v>1.7343622401728401E-3</v>
      </c>
      <c r="NA249" s="2">
        <v>1.72689276530044E-3</v>
      </c>
      <c r="NB249" s="2">
        <v>1.7189303918044201E-3</v>
      </c>
      <c r="NC249" s="2">
        <v>1.71044382055434E-3</v>
      </c>
      <c r="ND249" s="2">
        <v>1.7014217685188001E-3</v>
      </c>
      <c r="NE249" s="2">
        <v>1.6918645594602899E-3</v>
      </c>
      <c r="NF249" s="2">
        <v>1.68177879578931E-3</v>
      </c>
      <c r="NG249" s="2">
        <v>1.67117409311156E-3</v>
      </c>
      <c r="NH249" s="2">
        <v>1.6600610265096699E-3</v>
      </c>
      <c r="NI249" s="2">
        <v>1.64844981862365E-3</v>
      </c>
      <c r="NJ249" s="2">
        <v>1.63634950619936E-3</v>
      </c>
      <c r="NK249" s="2">
        <v>1.62376742951009E-3</v>
      </c>
      <c r="NL249" s="2">
        <v>1.6107089518536399E-3</v>
      </c>
      <c r="NM249" s="2">
        <v>1.59717735776138E-3</v>
      </c>
      <c r="NN249" s="2">
        <v>1.58317390960091E-3</v>
      </c>
      <c r="NO249" s="2">
        <v>1.5686980694774499E-3</v>
      </c>
      <c r="NP249" s="2">
        <v>1.5537479220930901E-3</v>
      </c>
      <c r="NQ249" s="2">
        <v>1.53832087053103E-3</v>
      </c>
      <c r="NR249" s="2">
        <v>1.5224147303045199E-3</v>
      </c>
      <c r="NS249" s="2">
        <v>1.5060294373907099E-3</v>
      </c>
      <c r="NT249" s="2">
        <v>1.4891697586039299E-3</v>
      </c>
      <c r="NU249" s="2">
        <v>1.47184971038323E-3</v>
      </c>
      <c r="NV249" s="2">
        <v>1.4540995264425999E-3</v>
      </c>
      <c r="NW249" s="2">
        <v>1.43597151092897E-3</v>
      </c>
      <c r="NX249" s="2">
        <v>1.4174969633726599E-3</v>
      </c>
      <c r="NY249" s="2">
        <v>1.3986925859902099E-3</v>
      </c>
      <c r="NZ249" s="2">
        <v>1.37956908315433E-3</v>
      </c>
      <c r="OA249" s="2">
        <v>1.3601386307708599E-3</v>
      </c>
      <c r="OB249" s="2">
        <v>1.3404226953585201E-3</v>
      </c>
      <c r="OC249" s="2">
        <v>1.32046214927893E-3</v>
      </c>
      <c r="OD249" s="2">
        <v>1.30033250483385E-3</v>
      </c>
      <c r="OE249" s="2">
        <v>1.2801692565899199E-3</v>
      </c>
      <c r="OF249" s="2">
        <v>1.26021112522091E-3</v>
      </c>
      <c r="OG249" s="2">
        <v>1.2408573171744301E-3</v>
      </c>
      <c r="OH249" s="2">
        <v>1.22258452561129E-3</v>
      </c>
      <c r="OI249" s="2">
        <v>1.2056369823639299E-3</v>
      </c>
      <c r="OJ249" s="2">
        <v>1.1901338449219201E-3</v>
      </c>
      <c r="OK249" s="2">
        <v>1.17610980220012E-3</v>
      </c>
      <c r="OL249" s="2">
        <v>1.1635279744890801E-3</v>
      </c>
      <c r="OM249" s="2">
        <v>1.15227405979232E-3</v>
      </c>
      <c r="ON249" s="2">
        <v>1.14213011439212E-3</v>
      </c>
      <c r="OO249" s="2">
        <v>1.1327301988188301E-3</v>
      </c>
      <c r="OP249" s="2">
        <v>1.12359882373009E-3</v>
      </c>
      <c r="OQ249" s="2">
        <v>1.11443950001899E-3</v>
      </c>
      <c r="OR249" s="2">
        <v>1.1050883908861201E-3</v>
      </c>
      <c r="OS249" s="2">
        <v>1.0954593027677499E-3</v>
      </c>
      <c r="OT249" s="2">
        <v>1.08551059701379E-3</v>
      </c>
      <c r="OU249" s="2">
        <v>1.07522629997781E-3</v>
      </c>
      <c r="OV249" s="2">
        <v>1.06460464807823E-3</v>
      </c>
      <c r="OW249" s="2">
        <v>1.0536502043179E-3</v>
      </c>
      <c r="OX249" s="2">
        <v>1.04236703702836E-3</v>
      </c>
      <c r="OY249" s="2">
        <v>1.0307505640040999E-3</v>
      </c>
      <c r="OZ249" s="2">
        <v>1.01877552433709E-3</v>
      </c>
      <c r="PA249" s="2">
        <v>1.0063848449873201E-3</v>
      </c>
      <c r="PB249" s="2">
        <v>9.9355583908016399E-4</v>
      </c>
      <c r="PC249" s="2">
        <v>9.8028798047609597E-4</v>
      </c>
      <c r="PD249" s="2">
        <v>9.6659119113647095E-4</v>
      </c>
      <c r="PE249" s="2">
        <v>9.5247952587684999E-4</v>
      </c>
      <c r="PF249" s="2">
        <v>9.3796798303582099E-4</v>
      </c>
      <c r="PG249" s="2">
        <v>9.2307085443221401E-4</v>
      </c>
      <c r="PH249" s="2">
        <v>9.0780083898246797E-4</v>
      </c>
      <c r="PI249" s="2">
        <v>8.9216855499878503E-4</v>
      </c>
      <c r="PJ249" s="2">
        <v>8.76182273338036E-4</v>
      </c>
      <c r="PK249" s="2">
        <v>8.5984778131337799E-4</v>
      </c>
      <c r="PL249" s="2">
        <v>8.4316833226190401E-4</v>
      </c>
      <c r="PM249" s="2">
        <v>8.2614466245955597E-4</v>
      </c>
      <c r="PN249" s="2">
        <v>8.0877507751211605E-4</v>
      </c>
      <c r="PO249" s="2">
        <v>7.9105563229480704E-4</v>
      </c>
      <c r="PP249" s="2">
        <v>7.7298046118542095E-4</v>
      </c>
      <c r="PQ249" s="2">
        <v>7.5454237596918805E-4</v>
      </c>
      <c r="PR249" s="2">
        <v>7.3573397598274701E-4</v>
      </c>
      <c r="PS249" s="2">
        <v>7.1654979266272899E-4</v>
      </c>
      <c r="PT249" s="2">
        <v>6.9699053645820401E-4</v>
      </c>
      <c r="PU249" s="2">
        <v>6.7707095786111702E-4</v>
      </c>
      <c r="PV249" s="2">
        <v>6.5682786278380395E-4</v>
      </c>
      <c r="PW249" s="2">
        <v>6.3627389000779503E-4</v>
      </c>
      <c r="PX249" s="2">
        <v>6.1540600885628797E-4</v>
      </c>
      <c r="PY249" s="2">
        <v>5.9421449749758103E-4</v>
      </c>
      <c r="PZ249" s="2">
        <v>5.72689181787832E-4</v>
      </c>
      <c r="QA249" s="2">
        <v>5.5082491142288605E-4</v>
      </c>
      <c r="QB249" s="2">
        <v>5.2862824789185001E-4</v>
      </c>
      <c r="QC249" s="2">
        <v>5.0612770408984002E-4</v>
      </c>
      <c r="QD249" s="2">
        <v>4.8339138809815101E-4</v>
      </c>
      <c r="QE249" s="2">
        <v>4.60557709134421E-4</v>
      </c>
      <c r="QF249" s="2">
        <v>4.3787302804159902E-4</v>
      </c>
      <c r="QG249" s="2">
        <v>4.1559493460854201E-4</v>
      </c>
      <c r="QH249" s="2">
        <v>3.9381319521399901E-4</v>
      </c>
      <c r="QI249" s="2">
        <v>3.7506765232076601E-4</v>
      </c>
      <c r="QJ249" s="2">
        <v>3.5935847581128002E-4</v>
      </c>
      <c r="QK249" s="2">
        <v>3.44196813599393E-4</v>
      </c>
      <c r="QL249" s="2">
        <v>3.2958171144012297E-4</v>
      </c>
      <c r="QM249" s="2">
        <v>3.1550683225509699E-4</v>
      </c>
      <c r="QN249" s="2">
        <v>3.01962193299297E-4</v>
      </c>
      <c r="QO249" s="2">
        <v>2.8893535029636899E-4</v>
      </c>
      <c r="QP249" s="2">
        <v>2.7641221616347001E-4</v>
      </c>
      <c r="QQ249" s="2">
        <v>2.6437763604775602E-4</v>
      </c>
      <c r="QR249" s="2">
        <v>2.5281579746301699E-4</v>
      </c>
      <c r="QS249" s="2">
        <v>2.4171052681117901E-4</v>
      </c>
      <c r="QT249" s="2">
        <v>2.31045506114366E-4</v>
      </c>
      <c r="QU249" s="2">
        <v>2.2080443265724001E-4</v>
      </c>
      <c r="QV249" s="2">
        <v>2.1097113706331999E-4</v>
      </c>
      <c r="QW249" s="2">
        <v>2.01529670625434E-4</v>
      </c>
      <c r="QX249" s="2">
        <v>1.9246436957210899E-4</v>
      </c>
      <c r="QY249" s="2">
        <v>1.83759901819164E-4</v>
      </c>
      <c r="QZ249" s="2">
        <v>1.75401300280563E-4</v>
      </c>
      <c r="RA249" s="2">
        <v>1.67373985774222E-4</v>
      </c>
      <c r="RB249" s="2">
        <v>1.5966378181547401E-4</v>
      </c>
      <c r="RC249" s="2">
        <v>1.52256923050982E-4</v>
      </c>
      <c r="RD249" s="2">
        <v>1.4514005868780501E-4</v>
      </c>
      <c r="RE249" s="2">
        <v>1.3830025197481501E-4</v>
      </c>
      <c r="RF249" s="2">
        <v>1.3172497656856099E-4</v>
      </c>
      <c r="RG249" s="2">
        <v>1.25402110443402E-4</v>
      </c>
      <c r="RH249" s="2">
        <v>1.19319927872401E-4</v>
      </c>
      <c r="RI249" s="2">
        <v>1.1346708990141399E-4</v>
      </c>
      <c r="RJ249" s="2">
        <v>1.07832633656717E-4</v>
      </c>
      <c r="RK249" s="2">
        <v>1.0240596076134299E-4</v>
      </c>
      <c r="RL249" s="2">
        <v>9.7176825083087497E-5</v>
      </c>
      <c r="RM249" s="2">
        <v>9.2135319995098003E-5</v>
      </c>
      <c r="RN249" s="2">
        <v>8.7271865295807295E-5</v>
      </c>
      <c r="RO249" s="2">
        <v>8.2577193907164799E-5</v>
      </c>
      <c r="RP249" s="2">
        <v>7.8042338447288E-5</v>
      </c>
      <c r="RQ249" s="2">
        <v>7.3658617754864304E-5</v>
      </c>
      <c r="RR249" s="2">
        <v>6.9417623427092098E-5</v>
      </c>
      <c r="RS249" s="2">
        <v>6.5311206420045606E-5</v>
      </c>
      <c r="RT249" s="2">
        <v>6.1331463749604906E-5</v>
      </c>
      <c r="RU249" s="2">
        <v>5.7470725322120802E-5</v>
      </c>
      <c r="RV249" s="2">
        <v>5.3721540916473203E-5</v>
      </c>
      <c r="RW249" s="2">
        <v>5.0076667332882502E-5</v>
      </c>
      <c r="RX249" s="2">
        <v>4.6529055718536997E-5</v>
      </c>
      <c r="RY249" s="2">
        <v>4.30718390756471E-5</v>
      </c>
      <c r="RZ249" s="2">
        <v>3.9698319953780801E-5</v>
      </c>
      <c r="SA249" s="2">
        <v>3.6401958325168298E-5</v>
      </c>
      <c r="SB249" s="2">
        <v>3.3176359638994301E-5</v>
      </c>
      <c r="SC249" s="2">
        <v>3.0015263048433299E-5</v>
      </c>
      <c r="SD249" s="2">
        <v>2.6912529802280202E-5</v>
      </c>
      <c r="SE249" s="2">
        <v>2.3862131791407099E-5</v>
      </c>
      <c r="SF249" s="2">
        <v>2.08581402389144E-5</v>
      </c>
    </row>
    <row r="250" spans="1:500" x14ac:dyDescent="0.25">
      <c r="A250" s="2">
        <v>1.6853602083242399E-3</v>
      </c>
      <c r="B250" s="2">
        <v>1.68765778965576E-3</v>
      </c>
      <c r="C250" s="2">
        <v>1.6921409597994699E-3</v>
      </c>
      <c r="D250" s="2">
        <v>1.6985705917511901E-3</v>
      </c>
      <c r="E250" s="2">
        <v>1.7065619042608399E-3</v>
      </c>
      <c r="F250" s="2">
        <v>1.7156091622054701E-3</v>
      </c>
      <c r="G250" s="2">
        <v>1.7252818821050901E-3</v>
      </c>
      <c r="H250" s="2">
        <v>1.7352789378715699E-3</v>
      </c>
      <c r="I250" s="2">
        <v>1.7454074694261499E-3</v>
      </c>
      <c r="J250" s="2">
        <v>1.7555491387716701E-3</v>
      </c>
      <c r="K250" s="2">
        <v>1.76563246944316E-3</v>
      </c>
      <c r="L250" s="2">
        <v>1.77561301015559E-3</v>
      </c>
      <c r="M250" s="2">
        <v>1.7854589123773501E-3</v>
      </c>
      <c r="N250" s="2">
        <v>1.7951392568325E-3</v>
      </c>
      <c r="O250" s="2">
        <v>1.80461339756178E-3</v>
      </c>
      <c r="P250" s="2">
        <v>1.81382236009529E-3</v>
      </c>
      <c r="Q250" s="2">
        <v>1.8226913746049601E-3</v>
      </c>
      <c r="R250" s="2">
        <v>1.83116464319422E-3</v>
      </c>
      <c r="S250" s="2">
        <v>1.83920856746458E-3</v>
      </c>
      <c r="T250" s="2">
        <v>1.8468052197691E-3</v>
      </c>
      <c r="U250" s="2">
        <v>1.8539457835043899E-3</v>
      </c>
      <c r="V250" s="2">
        <v>1.86062592950542E-3</v>
      </c>
      <c r="W250" s="2">
        <v>1.8668428834483E-3</v>
      </c>
      <c r="X250" s="2">
        <v>1.87259363333431E-3</v>
      </c>
      <c r="Y250" s="2">
        <v>1.87787385330003E-3</v>
      </c>
      <c r="Z250" s="2">
        <v>1.8826772773098E-3</v>
      </c>
      <c r="AA250" s="2">
        <v>1.88699537069273E-3</v>
      </c>
      <c r="AB250" s="2">
        <v>1.89081722410703E-3</v>
      </c>
      <c r="AC250" s="2">
        <v>1.89412964991463E-3</v>
      </c>
      <c r="AD250" s="2">
        <v>1.8969175102467499E-3</v>
      </c>
      <c r="AE250" s="2">
        <v>1.8991643632653499E-3</v>
      </c>
      <c r="AF250" s="2">
        <v>1.9008535948907899E-3</v>
      </c>
      <c r="AG250" s="2">
        <v>1.90197032504107E-3</v>
      </c>
      <c r="AH250" s="2">
        <v>1.90250454578287E-3</v>
      </c>
      <c r="AI250" s="2">
        <v>1.9024560862508299E-3</v>
      </c>
      <c r="AJ250" s="2">
        <v>1.90184167611893E-3</v>
      </c>
      <c r="AK250" s="2">
        <v>1.9007020193645299E-3</v>
      </c>
      <c r="AL250" s="2">
        <v>1.8990984832033999E-3</v>
      </c>
      <c r="AM250" s="2">
        <v>1.8970760191161201E-3</v>
      </c>
      <c r="AN250" s="2">
        <v>1.8946603541696999E-3</v>
      </c>
      <c r="AO250" s="2">
        <v>1.8918670324049301E-3</v>
      </c>
      <c r="AP250" s="2">
        <v>1.8887126275461399E-3</v>
      </c>
      <c r="AQ250" s="2">
        <v>1.8852269651681399E-3</v>
      </c>
      <c r="AR250" s="2">
        <v>1.88146808866283E-3</v>
      </c>
      <c r="AS250" s="2">
        <v>1.87754261858181E-3</v>
      </c>
      <c r="AT250" s="2">
        <v>1.8736337439834E-3</v>
      </c>
      <c r="AU250" s="2">
        <v>1.8700344466690199E-3</v>
      </c>
      <c r="AV250" s="2">
        <v>1.8671654339782501E-3</v>
      </c>
      <c r="AW250" s="2">
        <v>1.86551329539833E-3</v>
      </c>
      <c r="AX250" s="2">
        <v>1.86544271277258E-3</v>
      </c>
      <c r="AY250" s="2">
        <v>1.8671394370573301E-3</v>
      </c>
      <c r="AZ250" s="2">
        <v>1.8706085980568299E-3</v>
      </c>
      <c r="BA250" s="2">
        <v>1.8756757175979401E-3</v>
      </c>
      <c r="BB250" s="2">
        <v>1.88198907024253E-3</v>
      </c>
      <c r="BC250" s="2">
        <v>1.889071251502E-3</v>
      </c>
      <c r="BD250" s="2">
        <v>1.89649748472252E-3</v>
      </c>
      <c r="BE250" s="2">
        <v>1.9039652486346299E-3</v>
      </c>
      <c r="BF250" s="2">
        <v>1.91128089728884E-3</v>
      </c>
      <c r="BG250" s="2">
        <v>1.91832799240132E-3</v>
      </c>
      <c r="BH250" s="2">
        <v>1.92503958167302E-3</v>
      </c>
      <c r="BI250" s="2">
        <v>1.93137775918807E-3</v>
      </c>
      <c r="BJ250" s="2">
        <v>1.9373187305784701E-3</v>
      </c>
      <c r="BK250" s="2">
        <v>1.9428410950431301E-3</v>
      </c>
      <c r="BL250" s="2">
        <v>1.9479160361049099E-3</v>
      </c>
      <c r="BM250" s="2">
        <v>1.95250064606797E-3</v>
      </c>
      <c r="BN250" s="2">
        <v>1.9565412977197499E-3</v>
      </c>
      <c r="BO250" s="2">
        <v>1.9599992443361499E-3</v>
      </c>
      <c r="BP250" s="2">
        <v>1.9628547673202698E-3</v>
      </c>
      <c r="BQ250" s="2">
        <v>1.9651027351606201E-3</v>
      </c>
      <c r="BR250" s="2">
        <v>1.9667471748167401E-3</v>
      </c>
      <c r="BS250" s="2">
        <v>1.9677970372921202E-3</v>
      </c>
      <c r="BT250" s="2">
        <v>1.9682633153412501E-3</v>
      </c>
      <c r="BU250" s="2">
        <v>1.96815718982782E-3</v>
      </c>
      <c r="BV250" s="2">
        <v>1.9674888771132699E-3</v>
      </c>
      <c r="BW250" s="2">
        <v>1.9662669437497701E-3</v>
      </c>
      <c r="BX250" s="2">
        <v>1.9644979434886201E-3</v>
      </c>
      <c r="BY250" s="2">
        <v>1.9621862990196002E-3</v>
      </c>
      <c r="BZ250" s="2">
        <v>1.9593344029806901E-3</v>
      </c>
      <c r="CA250" s="2">
        <v>1.95594295964475E-3</v>
      </c>
      <c r="CB250" s="2">
        <v>1.9520116406253299E-3</v>
      </c>
      <c r="CC250" s="2">
        <v>1.9475401950716799E-3</v>
      </c>
      <c r="CD250" s="2">
        <v>1.94253024355219E-3</v>
      </c>
      <c r="CE250" s="2">
        <v>1.9369880800384799E-3</v>
      </c>
      <c r="CF250" s="2">
        <v>1.9309288076861501E-3</v>
      </c>
      <c r="CG250" s="2">
        <v>1.9243816681592E-3</v>
      </c>
      <c r="CH250" s="2">
        <v>1.9173944334953E-3</v>
      </c>
      <c r="CI250" s="2">
        <v>1.9100293471112501E-3</v>
      </c>
      <c r="CJ250" s="2">
        <v>1.90233776235736E-3</v>
      </c>
      <c r="CK250" s="2">
        <v>1.89435691207181E-3</v>
      </c>
      <c r="CL250" s="2">
        <v>1.8861166543918801E-3</v>
      </c>
      <c r="CM250" s="2">
        <v>1.8776494007376699E-3</v>
      </c>
      <c r="CN250" s="2">
        <v>1.86900212646858E-3</v>
      </c>
      <c r="CO250" s="2">
        <v>1.8602519186933001E-3</v>
      </c>
      <c r="CP250" s="2">
        <v>1.8515275237801099E-3</v>
      </c>
      <c r="CQ250" s="2">
        <v>1.84303877895521E-3</v>
      </c>
      <c r="CR250" s="2">
        <v>1.8351102174255401E-3</v>
      </c>
      <c r="CS250" s="2">
        <v>1.82819479849103E-3</v>
      </c>
      <c r="CT250" s="2">
        <v>1.8228009819347499E-3</v>
      </c>
      <c r="CU250" s="2">
        <v>1.8193390663316701E-3</v>
      </c>
      <c r="CV250" s="2">
        <v>1.81807250570544E-3</v>
      </c>
      <c r="CW250" s="2">
        <v>1.8191268284211499E-3</v>
      </c>
      <c r="CX250" s="2">
        <v>1.8225027975478801E-3</v>
      </c>
      <c r="CY250" s="2">
        <v>1.8280760404850199E-3</v>
      </c>
      <c r="CZ250" s="2">
        <v>1.83558270809544E-3</v>
      </c>
      <c r="DA250" s="2">
        <v>1.8446080985380601E-3</v>
      </c>
      <c r="DB250" s="2">
        <v>1.85463224374175E-3</v>
      </c>
      <c r="DC250" s="2">
        <v>1.86519092217264E-3</v>
      </c>
      <c r="DD250" s="2">
        <v>1.87595371594201E-3</v>
      </c>
      <c r="DE250" s="2">
        <v>1.8867093399985301E-3</v>
      </c>
      <c r="DF250" s="2">
        <v>1.8973302505695901E-3</v>
      </c>
      <c r="DG250" s="2">
        <v>1.9077419371503E-3</v>
      </c>
      <c r="DH250" s="2">
        <v>1.9179005315149501E-3</v>
      </c>
      <c r="DI250" s="2">
        <v>1.92777649197825E-3</v>
      </c>
      <c r="DJ250" s="2">
        <v>1.93734146526043E-3</v>
      </c>
      <c r="DK250" s="2">
        <v>1.94655637915459E-3</v>
      </c>
      <c r="DL250" s="2">
        <v>1.9553618724636301E-3</v>
      </c>
      <c r="DM250" s="2">
        <v>1.9636810990495499E-3</v>
      </c>
      <c r="DN250" s="2">
        <v>1.97145836251941E-3</v>
      </c>
      <c r="DO250" s="2">
        <v>1.9786626011726199E-3</v>
      </c>
      <c r="DP250" s="2">
        <v>1.9852800848189499E-3</v>
      </c>
      <c r="DQ250" s="2">
        <v>1.9913071218119901E-3</v>
      </c>
      <c r="DR250" s="2">
        <v>1.9967449354942402E-3</v>
      </c>
      <c r="DS250" s="2">
        <v>2.00159642448452E-3</v>
      </c>
      <c r="DT250" s="2">
        <v>2.0058641903597202E-3</v>
      </c>
      <c r="DU250" s="2">
        <v>2.0095493608030001E-3</v>
      </c>
      <c r="DV250" s="2">
        <v>2.01265091161998E-3</v>
      </c>
      <c r="DW250" s="2">
        <v>2.01516531775587E-3</v>
      </c>
      <c r="DX250" s="2">
        <v>2.0170864478645301E-3</v>
      </c>
      <c r="DY250" s="2">
        <v>2.0184056775295199E-3</v>
      </c>
      <c r="DZ250" s="2">
        <v>2.0191122494789002E-3</v>
      </c>
      <c r="EA250" s="2">
        <v>2.0191939702155401E-3</v>
      </c>
      <c r="EB250" s="2">
        <v>2.0186384180603898E-3</v>
      </c>
      <c r="EC250" s="2">
        <v>2.0174349662182402E-3</v>
      </c>
      <c r="ED250" s="2">
        <v>2.0155781020923598E-3</v>
      </c>
      <c r="EE250" s="2">
        <v>2.0130726689962602E-3</v>
      </c>
      <c r="EF250" s="2">
        <v>2.0099413148760201E-3</v>
      </c>
      <c r="EG250" s="2">
        <v>2.0062319380979099E-3</v>
      </c>
      <c r="EH250" s="2">
        <v>2.00201413545466E-3</v>
      </c>
      <c r="EI250" s="2">
        <v>1.9973399146910398E-3</v>
      </c>
      <c r="EJ250" s="2">
        <v>1.9922407498346299E-3</v>
      </c>
      <c r="EK250" s="2">
        <v>1.9867371666490298E-3</v>
      </c>
      <c r="EL250" s="2">
        <v>1.9808505978367199E-3</v>
      </c>
      <c r="EM250" s="2">
        <v>1.9746162796186999E-3</v>
      </c>
      <c r="EN250" s="2">
        <v>1.9680990258602099E-3</v>
      </c>
      <c r="EO250" s="2">
        <v>1.9614146746651201E-3</v>
      </c>
      <c r="EP250" s="2">
        <v>1.9547595207813498E-3</v>
      </c>
      <c r="EQ250" s="2">
        <v>1.9484449416634401E-3</v>
      </c>
      <c r="ER250" s="2">
        <v>1.94291462352212E-3</v>
      </c>
      <c r="ES250" s="2">
        <v>1.9386746752519501E-3</v>
      </c>
      <c r="ET250" s="2">
        <v>1.93609813603589E-3</v>
      </c>
      <c r="EU250" s="2">
        <v>1.93537169963059E-3</v>
      </c>
      <c r="EV250" s="2">
        <v>1.93649535691193E-3</v>
      </c>
      <c r="EW250" s="2">
        <v>1.93928312329064E-3</v>
      </c>
      <c r="EX250" s="2">
        <v>1.94336519354764E-3</v>
      </c>
      <c r="EY250" s="2">
        <v>1.94824346521341E-3</v>
      </c>
      <c r="EZ250" s="2">
        <v>1.9534848100369899E-3</v>
      </c>
      <c r="FA250" s="2">
        <v>1.9587841560238101E-3</v>
      </c>
      <c r="FB250" s="2">
        <v>1.96394772815961E-3</v>
      </c>
      <c r="FC250" s="2">
        <v>1.9688601041575201E-3</v>
      </c>
      <c r="FD250" s="2">
        <v>1.9734559496221598E-3</v>
      </c>
      <c r="FE250" s="2">
        <v>1.9776992674686799E-3</v>
      </c>
      <c r="FF250" s="2">
        <v>1.9815682327249001E-3</v>
      </c>
      <c r="FG250" s="2">
        <v>1.9850432803483202E-3</v>
      </c>
      <c r="FH250" s="2">
        <v>1.98809713793024E-3</v>
      </c>
      <c r="FI250" s="2">
        <v>1.9906880811913002E-3</v>
      </c>
      <c r="FJ250" s="2">
        <v>1.9927634569994E-3</v>
      </c>
      <c r="FK250" s="2">
        <v>1.9942857527393601E-3</v>
      </c>
      <c r="FL250" s="2">
        <v>1.9952368705738101E-3</v>
      </c>
      <c r="FM250" s="2">
        <v>1.9956136192296899E-3</v>
      </c>
      <c r="FN250" s="2">
        <v>1.99542217260291E-3</v>
      </c>
      <c r="FO250" s="2">
        <v>1.9946737368127E-3</v>
      </c>
      <c r="FP250" s="2">
        <v>1.9933815968705701E-3</v>
      </c>
      <c r="FQ250" s="2">
        <v>1.9915592168927702E-3</v>
      </c>
      <c r="FR250" s="2">
        <v>1.9892190606189799E-3</v>
      </c>
      <c r="FS250" s="2">
        <v>1.9863718937889602E-3</v>
      </c>
      <c r="FT250" s="2">
        <v>1.98302642029874E-3</v>
      </c>
      <c r="FU250" s="2">
        <v>1.97918917294365E-3</v>
      </c>
      <c r="FV250" s="2">
        <v>1.9748646328654998E-3</v>
      </c>
      <c r="FW250" s="2">
        <v>1.9700555995950698E-3</v>
      </c>
      <c r="FX250" s="2">
        <v>1.96476388609872E-3</v>
      </c>
      <c r="FY250" s="2">
        <v>1.9589914803331298E-3</v>
      </c>
      <c r="FZ250" s="2">
        <v>1.9527424020424199E-3</v>
      </c>
      <c r="GA250" s="2">
        <v>1.9460255737603399E-3</v>
      </c>
      <c r="GB250" s="2">
        <v>1.9388590139854799E-3</v>
      </c>
      <c r="GC250" s="2">
        <v>1.9312751716414199E-3</v>
      </c>
      <c r="GD250" s="2">
        <v>1.9233252123435299E-3</v>
      </c>
      <c r="GE250" s="2">
        <v>1.9150747751909699E-3</v>
      </c>
      <c r="GF250" s="2">
        <v>1.90657879188301E-3</v>
      </c>
      <c r="GG250" s="2">
        <v>1.8978780454568E-3</v>
      </c>
      <c r="GH250" s="2">
        <v>1.8890057039215001E-3</v>
      </c>
      <c r="GI250" s="2">
        <v>1.87999703881469E-3</v>
      </c>
      <c r="GJ250" s="2">
        <v>1.87090112764414E-3</v>
      </c>
      <c r="GK250" s="2">
        <v>1.86179590094281E-3</v>
      </c>
      <c r="GL250" s="2">
        <v>1.8528090101532001E-3</v>
      </c>
      <c r="GM250" s="2">
        <v>1.8441468913176599E-3</v>
      </c>
      <c r="GN250" s="2">
        <v>1.8361304451912099E-3</v>
      </c>
      <c r="GO250" s="2">
        <v>1.82921924711161E-3</v>
      </c>
      <c r="GP250" s="2">
        <v>1.82396157753674E-3</v>
      </c>
      <c r="GQ250" s="2">
        <v>1.8207751229571199E-3</v>
      </c>
      <c r="GR250" s="2">
        <v>1.8199223085961799E-3</v>
      </c>
      <c r="GS250" s="2">
        <v>1.82153019502613E-3</v>
      </c>
      <c r="GT250" s="2">
        <v>1.82560632829273E-3</v>
      </c>
      <c r="GU250" s="2">
        <v>1.83203833900939E-3</v>
      </c>
      <c r="GV250" s="2">
        <v>1.84057660301735E-3</v>
      </c>
      <c r="GW250" s="2">
        <v>1.8508106360530399E-3</v>
      </c>
      <c r="GX250" s="2">
        <v>1.8621878004077999E-3</v>
      </c>
      <c r="GY250" s="2">
        <v>1.8742413518013201E-3</v>
      </c>
      <c r="GZ250" s="2">
        <v>1.8866469358839899E-3</v>
      </c>
      <c r="HA250" s="2">
        <v>1.89919807210382E-3</v>
      </c>
      <c r="HB250" s="2">
        <v>1.9117689962539601E-3</v>
      </c>
      <c r="HC250" s="2">
        <v>1.9242845358218E-3</v>
      </c>
      <c r="HD250" s="2">
        <v>1.9366985938275899E-3</v>
      </c>
      <c r="HE250" s="2">
        <v>1.94897852235878E-3</v>
      </c>
      <c r="HF250" s="2">
        <v>1.9610924655837701E-3</v>
      </c>
      <c r="HG250" s="2">
        <v>1.97299778848436E-3</v>
      </c>
      <c r="HH250" s="2">
        <v>1.9846317255591598E-3</v>
      </c>
      <c r="HI250" s="2">
        <v>1.9959141419966801E-3</v>
      </c>
      <c r="HJ250" s="2">
        <v>2.0067853758424501E-3</v>
      </c>
      <c r="HK250" s="2">
        <v>2.0172097796651699E-3</v>
      </c>
      <c r="HL250" s="2">
        <v>2.0271686375052402E-3</v>
      </c>
      <c r="HM250" s="2">
        <v>2.03665303877942E-3</v>
      </c>
      <c r="HN250" s="2">
        <v>2.0456588532157898E-3</v>
      </c>
      <c r="HO250" s="2">
        <v>2.0541835424494502E-3</v>
      </c>
      <c r="HP250" s="2">
        <v>2.0622242099060202E-3</v>
      </c>
      <c r="HQ250" s="2">
        <v>2.0697764284494302E-3</v>
      </c>
      <c r="HR250" s="2">
        <v>2.07683355631273E-3</v>
      </c>
      <c r="HS250" s="2">
        <v>2.0833863763763901E-3</v>
      </c>
      <c r="HT250" s="2">
        <v>2.08942297741916E-3</v>
      </c>
      <c r="HU250" s="2">
        <v>2.0949288565928299E-3</v>
      </c>
      <c r="HV250" s="2">
        <v>2.0998872766112599E-3</v>
      </c>
      <c r="HW250" s="2">
        <v>2.10427997443307E-3</v>
      </c>
      <c r="HX250" s="2">
        <v>2.1080884078115902E-3</v>
      </c>
      <c r="HY250" s="2">
        <v>2.1112958613065998E-3</v>
      </c>
      <c r="HZ250" s="2">
        <v>2.1138909202443302E-3</v>
      </c>
      <c r="IA250" s="2">
        <v>2.11587297337702E-3</v>
      </c>
      <c r="IB250" s="2">
        <v>2.1172600454945098E-3</v>
      </c>
      <c r="IC250" s="2">
        <v>2.1180966420030101E-3</v>
      </c>
      <c r="ID250" s="2">
        <v>2.1184500803121098E-3</v>
      </c>
      <c r="IE250" s="2">
        <v>2.1183694106726701E-3</v>
      </c>
      <c r="IF250" s="2">
        <v>2.1178822573754402E-3</v>
      </c>
      <c r="IG250" s="2">
        <v>2.1170047860569201E-3</v>
      </c>
      <c r="IH250" s="2">
        <v>2.1157540699536198E-3</v>
      </c>
      <c r="II250" s="2">
        <v>2.1141615550625101E-3</v>
      </c>
      <c r="IJ250" s="2">
        <v>2.1122895472522902E-3</v>
      </c>
      <c r="IK250" s="2">
        <v>2.11025372761544E-3</v>
      </c>
      <c r="IL250" s="2">
        <v>2.1082545063737601E-3</v>
      </c>
      <c r="IM250" s="2">
        <v>2.1066156843275101E-3</v>
      </c>
      <c r="IN250" s="2">
        <v>2.1058104861965202E-3</v>
      </c>
      <c r="IO250" s="2">
        <v>2.1064048336362799E-3</v>
      </c>
      <c r="IP250" s="2">
        <v>2.1088189565558399E-3</v>
      </c>
      <c r="IQ250" s="2">
        <v>2.1132684280490898E-3</v>
      </c>
      <c r="IR250" s="2">
        <v>2.1197652406445399E-3</v>
      </c>
      <c r="IS250" s="2">
        <v>2.1281182892988301E-3</v>
      </c>
      <c r="IT250" s="2">
        <v>2.13792961938487E-3</v>
      </c>
      <c r="IU250" s="2">
        <v>2.1486383109025498E-3</v>
      </c>
      <c r="IV250" s="2">
        <v>2.1597533414237499E-3</v>
      </c>
      <c r="IW250" s="2">
        <v>2.17092693462703E-3</v>
      </c>
      <c r="IX250" s="2">
        <v>2.1819358998247801E-3</v>
      </c>
      <c r="IY250" s="2">
        <v>2.1926446063566499E-3</v>
      </c>
      <c r="IZ250" s="2">
        <v>2.2029732635310598E-3</v>
      </c>
      <c r="JA250" s="2">
        <v>2.21287465351997E-3</v>
      </c>
      <c r="JB250" s="2">
        <v>2.22231711737997E-3</v>
      </c>
      <c r="JC250" s="2">
        <v>2.2312711624574298E-3</v>
      </c>
      <c r="JD250" s="2">
        <v>2.2396982231919398E-3</v>
      </c>
      <c r="JE250" s="2">
        <v>2.2475430294724599E-3</v>
      </c>
      <c r="JF250" s="2">
        <v>2.2547375519377899E-3</v>
      </c>
      <c r="JG250" s="2">
        <v>2.2612304084741299E-3</v>
      </c>
      <c r="JH250" s="2">
        <v>2.2669917294036801E-3</v>
      </c>
      <c r="JI250" s="2">
        <v>2.2720080976206501E-3</v>
      </c>
      <c r="JJ250" s="2">
        <v>2.27627629640285E-3</v>
      </c>
      <c r="JK250" s="2">
        <v>2.2797984004850501E-3</v>
      </c>
      <c r="JL250" s="2">
        <v>2.2825784107208999E-3</v>
      </c>
      <c r="JM250" s="2">
        <v>2.2846200695130102E-3</v>
      </c>
      <c r="JN250" s="2">
        <v>2.2859254844431599E-3</v>
      </c>
      <c r="JO250" s="2">
        <v>2.2864942936687599E-3</v>
      </c>
      <c r="JP250" s="2">
        <v>2.2863232084834499E-3</v>
      </c>
      <c r="JQ250" s="2">
        <v>2.2854058465970198E-3</v>
      </c>
      <c r="JR250" s="2">
        <v>2.2837328308612198E-3</v>
      </c>
      <c r="JS250" s="2">
        <v>2.28129218386667E-3</v>
      </c>
      <c r="JT250" s="2">
        <v>2.2780701110374402E-3</v>
      </c>
      <c r="JU250" s="2">
        <v>2.2740523452478099E-3</v>
      </c>
      <c r="JV250" s="2">
        <v>2.26922633151124E-3</v>
      </c>
      <c r="JW250" s="2">
        <v>2.2635846413471901E-3</v>
      </c>
      <c r="JX250" s="2">
        <v>2.2571300001265802E-3</v>
      </c>
      <c r="JY250" s="2">
        <v>2.2498817380059801E-3</v>
      </c>
      <c r="JZ250" s="2">
        <v>2.24188108158168E-3</v>
      </c>
      <c r="KA250" s="2">
        <v>2.2331863270029502E-3</v>
      </c>
      <c r="KB250" s="2">
        <v>2.2238428276618E-3</v>
      </c>
      <c r="KC250" s="2">
        <v>2.2138791734423102E-3</v>
      </c>
      <c r="KD250" s="2">
        <v>2.2033153854718098E-3</v>
      </c>
      <c r="KE250" s="2">
        <v>2.1921750475190202E-3</v>
      </c>
      <c r="KF250" s="2">
        <v>2.1805000105116598E-3</v>
      </c>
      <c r="KG250" s="2">
        <v>2.16836935703325E-3</v>
      </c>
      <c r="KH250" s="2">
        <v>2.1559255639338002E-3</v>
      </c>
      <c r="KI250" s="2">
        <v>2.1434103274720799E-3</v>
      </c>
      <c r="KJ250" s="2">
        <v>2.1312066017601301E-3</v>
      </c>
      <c r="KK250" s="2">
        <v>2.1198608377844801E-3</v>
      </c>
      <c r="KL250" s="2">
        <v>2.1100060400263102E-3</v>
      </c>
      <c r="KM250" s="2">
        <v>2.1021288870482998E-3</v>
      </c>
      <c r="KN250" s="2">
        <v>2.09653248317652E-3</v>
      </c>
      <c r="KO250" s="2">
        <v>2.09335580362763E-3</v>
      </c>
      <c r="KP250" s="2">
        <v>2.0925910022555499E-3</v>
      </c>
      <c r="KQ250" s="2">
        <v>2.0940825712525298E-3</v>
      </c>
      <c r="KR250" s="2">
        <v>2.0975090172068501E-3</v>
      </c>
      <c r="KS250" s="2">
        <v>2.1023658931075802E-3</v>
      </c>
      <c r="KT250" s="2">
        <v>2.10801486409056E-3</v>
      </c>
      <c r="KU250" s="2">
        <v>2.1139191152525498E-3</v>
      </c>
      <c r="KV250" s="2">
        <v>2.1197104507266699E-3</v>
      </c>
      <c r="KW250" s="2">
        <v>2.1251617109902098E-3</v>
      </c>
      <c r="KX250" s="2">
        <v>2.1301431394335898E-3</v>
      </c>
      <c r="KY250" s="2">
        <v>2.13458654896284E-3</v>
      </c>
      <c r="KZ250" s="2">
        <v>2.1384595530075799E-3</v>
      </c>
      <c r="LA250" s="2">
        <v>2.1417468354726701E-3</v>
      </c>
      <c r="LB250" s="2">
        <v>2.14443510731444E-3</v>
      </c>
      <c r="LC250" s="2">
        <v>2.1464995671637501E-3</v>
      </c>
      <c r="LD250" s="2">
        <v>2.14789310280955E-3</v>
      </c>
      <c r="LE250" s="2">
        <v>2.1485493516284499E-3</v>
      </c>
      <c r="LF250" s="2">
        <v>2.1484254525926498E-3</v>
      </c>
      <c r="LG250" s="2">
        <v>2.1475057309596601E-3</v>
      </c>
      <c r="LH250" s="2">
        <v>2.1457934041671498E-3</v>
      </c>
      <c r="LI250" s="2">
        <v>2.1433023433850701E-3</v>
      </c>
      <c r="LJ250" s="2">
        <v>2.14005129893415E-3</v>
      </c>
      <c r="LK250" s="2">
        <v>2.1360602644309602E-3</v>
      </c>
      <c r="LL250" s="2">
        <v>2.1313482824759102E-3</v>
      </c>
      <c r="LM250" s="2">
        <v>2.1259321562119601E-3</v>
      </c>
      <c r="LN250" s="2">
        <v>2.11982572789893E-3</v>
      </c>
      <c r="LO250" s="2">
        <v>2.1130395279331999E-3</v>
      </c>
      <c r="LP250" s="2">
        <v>2.1055806919909399E-3</v>
      </c>
      <c r="LQ250" s="2">
        <v>2.0974531104233098E-3</v>
      </c>
      <c r="LR250" s="2">
        <v>2.0886578306756102E-3</v>
      </c>
      <c r="LS250" s="2">
        <v>2.07919379633829E-3</v>
      </c>
      <c r="LT250" s="2">
        <v>2.0690590925286599E-3</v>
      </c>
      <c r="LU250" s="2">
        <v>2.0582529952509702E-3</v>
      </c>
      <c r="LV250" s="2">
        <v>2.0467792980041798E-3</v>
      </c>
      <c r="LW250" s="2">
        <v>2.0346515306445601E-3</v>
      </c>
      <c r="LX250" s="2">
        <v>2.02190034236745E-3</v>
      </c>
      <c r="LY250" s="2">
        <v>2.0085808399125898E-3</v>
      </c>
      <c r="LZ250" s="2">
        <v>1.9947689608023401E-3</v>
      </c>
      <c r="MA250" s="2">
        <v>1.9805223919936101E-3</v>
      </c>
      <c r="MB250" s="2">
        <v>1.96587776093803E-3</v>
      </c>
      <c r="MC250" s="2">
        <v>1.9508602954425101E-3</v>
      </c>
      <c r="MD250" s="2">
        <v>1.9354957039818799E-3</v>
      </c>
      <c r="ME250" s="2">
        <v>1.9198230486936799E-3</v>
      </c>
      <c r="MF250" s="2">
        <v>1.9039104273502101E-3</v>
      </c>
      <c r="MG250" s="2">
        <v>1.8878761783236401E-3</v>
      </c>
      <c r="MH250" s="2">
        <v>1.87191765146359E-3</v>
      </c>
      <c r="MI250" s="2">
        <v>1.8563439450178601E-3</v>
      </c>
      <c r="MJ250" s="2">
        <v>1.8415880346767E-3</v>
      </c>
      <c r="MK250" s="2">
        <v>1.8281263488993101E-3</v>
      </c>
      <c r="ML250" s="2">
        <v>1.8162845944217599E-3</v>
      </c>
      <c r="MM250" s="2">
        <v>1.80620580638105E-3</v>
      </c>
      <c r="MN250" s="2">
        <v>1.79785669707842E-3</v>
      </c>
      <c r="MO250" s="2">
        <v>1.7910304607772201E-3</v>
      </c>
      <c r="MP250" s="2">
        <v>1.7853541317375901E-3</v>
      </c>
      <c r="MQ250" s="2">
        <v>1.78035583758824E-3</v>
      </c>
      <c r="MR250" s="2">
        <v>1.7756431608652501E-3</v>
      </c>
      <c r="MS250" s="2">
        <v>1.7709449961572899E-3</v>
      </c>
      <c r="MT250" s="2">
        <v>1.7660905501770199E-3</v>
      </c>
      <c r="MU250" s="2">
        <v>1.7609783798735101E-3</v>
      </c>
      <c r="MV250" s="2">
        <v>1.7555510295934201E-3</v>
      </c>
      <c r="MW250" s="2">
        <v>1.74977669763699E-3</v>
      </c>
      <c r="MX250" s="2">
        <v>1.7436359212568101E-3</v>
      </c>
      <c r="MY250" s="2">
        <v>1.7371111549465399E-3</v>
      </c>
      <c r="MZ250" s="2">
        <v>1.7301780788195899E-3</v>
      </c>
      <c r="NA250" s="2">
        <v>1.7227997474922999E-3</v>
      </c>
      <c r="NB250" s="2">
        <v>1.71492972973375E-3</v>
      </c>
      <c r="NC250" s="2">
        <v>1.70653496507685E-3</v>
      </c>
      <c r="ND250" s="2">
        <v>1.6975994053795901E-3</v>
      </c>
      <c r="NE250" s="2">
        <v>1.6881199626459099E-3</v>
      </c>
      <c r="NF250" s="2">
        <v>1.6781015838264299E-3</v>
      </c>
      <c r="NG250" s="2">
        <v>1.6675534126153299E-3</v>
      </c>
      <c r="NH250" s="2">
        <v>1.6564861784313001E-3</v>
      </c>
      <c r="NI250" s="2">
        <v>1.64491051881354E-3</v>
      </c>
      <c r="NJ250" s="2">
        <v>1.63283593745744E-3</v>
      </c>
      <c r="NK250" s="2">
        <v>1.62027018458726E-3</v>
      </c>
      <c r="NL250" s="2">
        <v>1.60721892603177E-3</v>
      </c>
      <c r="NM250" s="2">
        <v>1.59368562734714E-3</v>
      </c>
      <c r="NN250" s="2">
        <v>1.57967162472371E-3</v>
      </c>
      <c r="NO250" s="2">
        <v>1.56517639373452E-3</v>
      </c>
      <c r="NP250" s="2">
        <v>1.5501980687345201E-3</v>
      </c>
      <c r="NQ250" s="2">
        <v>1.5347343178802101E-3</v>
      </c>
      <c r="NR250" s="2">
        <v>1.5187837460309899E-3</v>
      </c>
      <c r="NS250" s="2">
        <v>1.50234806794853E-3</v>
      </c>
      <c r="NT250" s="2">
        <v>1.4854352893053E-3</v>
      </c>
      <c r="NU250" s="2">
        <v>1.4680637678682999E-3</v>
      </c>
      <c r="NV250" s="2">
        <v>1.4502655043873501E-3</v>
      </c>
      <c r="NW250" s="2">
        <v>1.43208295662809E-3</v>
      </c>
      <c r="NX250" s="2">
        <v>1.4135497982193E-3</v>
      </c>
      <c r="NY250" s="2">
        <v>1.39468858497591E-3</v>
      </c>
      <c r="NZ250" s="2">
        <v>1.37551610259671E-3</v>
      </c>
      <c r="OA250" s="2">
        <v>1.3560511798927899E-3</v>
      </c>
      <c r="OB250" s="2">
        <v>1.3363240926876599E-3</v>
      </c>
      <c r="OC250" s="2">
        <v>1.3163886259173899E-3</v>
      </c>
      <c r="OD250" s="2">
        <v>1.2963385739474299E-3</v>
      </c>
      <c r="OE250" s="2">
        <v>1.2763298227487199E-3</v>
      </c>
      <c r="OF250" s="2">
        <v>1.2566043101863501E-3</v>
      </c>
      <c r="OG250" s="2">
        <v>1.23749519205871E-3</v>
      </c>
      <c r="OH250" s="2">
        <v>1.21935800914445E-3</v>
      </c>
      <c r="OI250" s="2">
        <v>1.20243887831529E-3</v>
      </c>
      <c r="OJ250" s="2">
        <v>1.18687366809904E-3</v>
      </c>
      <c r="OK250" s="2">
        <v>1.1727056324615001E-3</v>
      </c>
      <c r="OL250" s="2">
        <v>1.15989551461332E-3</v>
      </c>
      <c r="OM250" s="2">
        <v>1.14832000635501E-3</v>
      </c>
      <c r="ON250" s="2">
        <v>1.1377622056012501E-3</v>
      </c>
      <c r="OO250" s="2">
        <v>1.1279104407187701E-3</v>
      </c>
      <c r="OP250" s="2">
        <v>1.1184096550946401E-3</v>
      </c>
      <c r="OQ250" s="2">
        <v>1.1089826049090401E-3</v>
      </c>
      <c r="OR250" s="2">
        <v>1.09944608225264E-3</v>
      </c>
      <c r="OS250" s="2">
        <v>1.08968978202669E-3</v>
      </c>
      <c r="OT250" s="2">
        <v>1.0796523290199701E-3</v>
      </c>
      <c r="OU250" s="2">
        <v>1.0693029005834501E-3</v>
      </c>
      <c r="OV250" s="2">
        <v>1.0586283283109399E-3</v>
      </c>
      <c r="OW250" s="2">
        <v>1.04762382427385E-3</v>
      </c>
      <c r="OX250" s="2">
        <v>1.0362855948524701E-3</v>
      </c>
      <c r="OY250" s="2">
        <v>1.0246042570805801E-3</v>
      </c>
      <c r="OZ250" s="2">
        <v>1.0125596549150301E-3</v>
      </c>
      <c r="PA250" s="2">
        <v>1.0001224576232899E-3</v>
      </c>
      <c r="PB250" s="2">
        <v>9.8727499320871298E-4</v>
      </c>
      <c r="PC250" s="2">
        <v>9.7401286992001505E-4</v>
      </c>
      <c r="PD250" s="2">
        <v>9.6034076334253996E-4</v>
      </c>
      <c r="PE250" s="2">
        <v>9.4626827839353804E-4</v>
      </c>
      <c r="PF250" s="2">
        <v>9.3180705350858297E-4</v>
      </c>
      <c r="PG250" s="2">
        <v>9.1696893400224598E-4</v>
      </c>
      <c r="PH250" s="2">
        <v>9.0176486291752096E-4</v>
      </c>
      <c r="PI250" s="2">
        <v>8.8620421992560195E-4</v>
      </c>
      <c r="PJ250" s="2">
        <v>8.7029443713682096E-4</v>
      </c>
      <c r="PK250" s="2">
        <v>8.5404079118396104E-4</v>
      </c>
      <c r="PL250" s="2">
        <v>8.3744631697135101E-4</v>
      </c>
      <c r="PM250" s="2">
        <v>8.20511819896186E-4</v>
      </c>
      <c r="PN250" s="2">
        <v>8.03235988588385E-4</v>
      </c>
      <c r="PO250" s="2">
        <v>7.8561563633387701E-4</v>
      </c>
      <c r="PP250" s="2">
        <v>7.6764613334486496E-4</v>
      </c>
      <c r="PQ250" s="2">
        <v>7.4932214121241304E-4</v>
      </c>
      <c r="PR250" s="2">
        <v>7.3063882753879599E-4</v>
      </c>
      <c r="PS250" s="2">
        <v>7.1159379243228402E-4</v>
      </c>
      <c r="PT250" s="2">
        <v>6.92189810874204E-4</v>
      </c>
      <c r="PU250" s="2">
        <v>6.7243757006145303E-4</v>
      </c>
      <c r="PV250" s="2">
        <v>6.52354337954583E-4</v>
      </c>
      <c r="PW250" s="2">
        <v>6.31949477203717E-4</v>
      </c>
      <c r="PX250" s="2">
        <v>6.1122373967323904E-4</v>
      </c>
      <c r="PY250" s="2">
        <v>5.9017340907408205E-4</v>
      </c>
      <c r="PZ250" s="2">
        <v>5.68795528001622E-4</v>
      </c>
      <c r="QA250" s="2">
        <v>5.4709390300593599E-4</v>
      </c>
      <c r="QB250" s="2">
        <v>5.2508678850608304E-4</v>
      </c>
      <c r="QC250" s="2">
        <v>5.0281748412870102E-4</v>
      </c>
      <c r="QD250" s="2">
        <v>4.8036846976325798E-4</v>
      </c>
      <c r="QE250" s="2">
        <v>4.5787595716189201E-4</v>
      </c>
      <c r="QF250" s="2">
        <v>4.3552907816281502E-4</v>
      </c>
      <c r="QG250" s="2">
        <v>4.13514672004732E-4</v>
      </c>
      <c r="QH250" s="2">
        <v>3.9194567048497401E-4</v>
      </c>
      <c r="QI250" s="2">
        <v>3.7336037436628102E-4</v>
      </c>
      <c r="QJ250" s="2">
        <v>3.5776999271822899E-4</v>
      </c>
      <c r="QK250" s="2">
        <v>3.4271253053115499E-4</v>
      </c>
      <c r="QL250" s="2">
        <v>3.28190471134537E-4</v>
      </c>
      <c r="QM250" s="2">
        <v>3.1419975550003198E-4</v>
      </c>
      <c r="QN250" s="2">
        <v>3.0073198547193902E-4</v>
      </c>
      <c r="QO250" s="2">
        <v>2.8777586252629397E-4</v>
      </c>
      <c r="QP250" s="2">
        <v>2.7531815616522098E-4</v>
      </c>
      <c r="QQ250" s="2">
        <v>2.6334437159051399E-4</v>
      </c>
      <c r="QR250" s="2">
        <v>2.5183921920100301E-4</v>
      </c>
      <c r="QS250" s="2">
        <v>2.40786950124581E-4</v>
      </c>
      <c r="QT250" s="2">
        <v>2.3017159913041901E-4</v>
      </c>
      <c r="QU250" s="2">
        <v>2.19977162185472E-4</v>
      </c>
      <c r="QV250" s="2">
        <v>2.1018772702544801E-4</v>
      </c>
      <c r="QW250" s="2">
        <v>2.0078756936968799E-4</v>
      </c>
      <c r="QX250" s="2">
        <v>1.9176122362955201E-4</v>
      </c>
      <c r="QY250" s="2">
        <v>1.8309353442384901E-4</v>
      </c>
      <c r="QZ250" s="2">
        <v>1.7476969348225401E-4</v>
      </c>
      <c r="RA250" s="2">
        <v>1.6677526531306199E-4</v>
      </c>
      <c r="RB250" s="2">
        <v>1.5909620416001299E-4</v>
      </c>
      <c r="RC250" s="2">
        <v>1.5171886416116099E-4</v>
      </c>
      <c r="RD250" s="2">
        <v>1.44630004176578E-4</v>
      </c>
      <c r="RE250" s="2">
        <v>1.37816788421618E-4</v>
      </c>
      <c r="RF250" s="2">
        <v>1.3126678379501801E-4</v>
      </c>
      <c r="RG250" s="2">
        <v>1.2496795460332699E-4</v>
      </c>
      <c r="RH250" s="2">
        <v>1.18908655238984E-4</v>
      </c>
      <c r="RI250" s="2">
        <v>1.13077621257522E-4</v>
      </c>
      <c r="RJ250" s="2">
        <v>1.07463959211759E-4</v>
      </c>
      <c r="RK250" s="2">
        <v>1.02057135531587E-4</v>
      </c>
      <c r="RL250" s="2">
        <v>9.6846964682825999E-5</v>
      </c>
      <c r="RM250" s="2">
        <v>9.1823596794289705E-5</v>
      </c>
      <c r="RN250" s="2">
        <v>8.69775049064487E-5</v>
      </c>
      <c r="RO250" s="2">
        <v>8.2299471965962398E-5</v>
      </c>
      <c r="RP250" s="2">
        <v>7.7780577666566997E-5</v>
      </c>
      <c r="RQ250" s="2">
        <v>7.3412185217251104E-5</v>
      </c>
      <c r="RR250" s="2">
        <v>6.91859281025177E-5</v>
      </c>
      <c r="RS250" s="2">
        <v>6.5093696886158801E-5</v>
      </c>
      <c r="RT250" s="2">
        <v>6.1127626098847801E-5</v>
      </c>
      <c r="RU250" s="2">
        <v>5.7280081240579802E-5</v>
      </c>
      <c r="RV250" s="2">
        <v>5.3543645921233301E-5</v>
      </c>
      <c r="RW250" s="2">
        <v>4.9911109156018998E-5</v>
      </c>
      <c r="RX250" s="2">
        <v>4.6375452827121397E-5</v>
      </c>
      <c r="RY250" s="2">
        <v>4.2929839318241002E-5</v>
      </c>
      <c r="RZ250" s="2">
        <v>3.95675993248695E-5</v>
      </c>
      <c r="SA250" s="2">
        <v>3.6282219839867003E-5</v>
      </c>
      <c r="SB250" s="2">
        <v>3.30673323111459E-5</v>
      </c>
      <c r="SC250" s="2">
        <v>2.9916700965940301E-5</v>
      </c>
      <c r="SD250" s="2">
        <v>2.68242112941602E-5</v>
      </c>
      <c r="SE250" s="2">
        <v>2.3783858681664499E-5</v>
      </c>
      <c r="SF250" s="2">
        <v>2.0789737182869599E-5</v>
      </c>
    </row>
    <row r="251" spans="1:500" x14ac:dyDescent="0.25">
      <c r="A251" s="2">
        <v>1.68938193535476E-3</v>
      </c>
      <c r="B251" s="2">
        <v>1.6916528807547301E-3</v>
      </c>
      <c r="C251" s="2">
        <v>1.69608098327295E-3</v>
      </c>
      <c r="D251" s="2">
        <v>1.7024247781997201E-3</v>
      </c>
      <c r="E251" s="2">
        <v>1.71030085865332E-3</v>
      </c>
      <c r="F251" s="2">
        <v>1.7192164912007799E-3</v>
      </c>
      <c r="G251" s="2">
        <v>1.7287428959926101E-3</v>
      </c>
      <c r="H251" s="2">
        <v>1.73857616504462E-3</v>
      </c>
      <c r="I251" s="2">
        <v>1.7485202513684299E-3</v>
      </c>
      <c r="J251" s="2">
        <v>1.75845436568888E-3</v>
      </c>
      <c r="K251" s="2">
        <v>1.76830533194298E-3</v>
      </c>
      <c r="L251" s="2">
        <v>1.7780275546066301E-3</v>
      </c>
      <c r="M251" s="2">
        <v>1.7875885951289E-3</v>
      </c>
      <c r="N251" s="2">
        <v>1.79695800849195E-3</v>
      </c>
      <c r="O251" s="2">
        <v>1.8060980921964899E-3</v>
      </c>
      <c r="P251" s="2">
        <v>1.81495761425494E-3</v>
      </c>
      <c r="Q251" s="2">
        <v>1.82347492378968E-3</v>
      </c>
      <c r="R251" s="2">
        <v>1.83160179266638E-3</v>
      </c>
      <c r="S251" s="2">
        <v>1.8393073183064299E-3</v>
      </c>
      <c r="T251" s="2">
        <v>1.8465738494575299E-3</v>
      </c>
      <c r="U251" s="2">
        <v>1.8533919923404E-3</v>
      </c>
      <c r="V251" s="2">
        <v>1.8597567185576801E-3</v>
      </c>
      <c r="W251" s="2">
        <v>1.8656647193403301E-3</v>
      </c>
      <c r="X251" s="2">
        <v>1.87111270616825E-3</v>
      </c>
      <c r="Y251" s="2">
        <v>1.8760963555129401E-3</v>
      </c>
      <c r="Z251" s="2">
        <v>1.88060968356321E-3</v>
      </c>
      <c r="AA251" s="2">
        <v>1.8846447198912499E-3</v>
      </c>
      <c r="AB251" s="2">
        <v>1.8881914123709501E-3</v>
      </c>
      <c r="AC251" s="2">
        <v>1.8912377451232401E-3</v>
      </c>
      <c r="AD251" s="2">
        <v>1.89377009636931E-3</v>
      </c>
      <c r="AE251" s="2">
        <v>1.8957739136485801E-3</v>
      </c>
      <c r="AF251" s="2">
        <v>1.8972348494676E-3</v>
      </c>
      <c r="AG251" s="2">
        <v>1.89814058666713E-3</v>
      </c>
      <c r="AH251" s="2">
        <v>1.8984836731713499E-3</v>
      </c>
      <c r="AI251" s="2">
        <v>1.8982656783015301E-3</v>
      </c>
      <c r="AJ251" s="2">
        <v>1.89750250584865E-3</v>
      </c>
      <c r="AK251" s="2">
        <v>1.89622871656948E-3</v>
      </c>
      <c r="AL251" s="2">
        <v>1.89449344503356E-3</v>
      </c>
      <c r="AM251" s="2">
        <v>1.8923354730015899E-3</v>
      </c>
      <c r="AN251" s="2">
        <v>1.88977983234194E-3</v>
      </c>
      <c r="AO251" s="2">
        <v>1.88684421440423E-3</v>
      </c>
      <c r="AP251" s="2">
        <v>1.8835484503008999E-3</v>
      </c>
      <c r="AQ251" s="2">
        <v>1.87992583327882E-3</v>
      </c>
      <c r="AR251" s="2">
        <v>1.87603753517068E-3</v>
      </c>
      <c r="AS251" s="2">
        <v>1.8719923987305901E-3</v>
      </c>
      <c r="AT251" s="2">
        <v>1.8679741856404101E-3</v>
      </c>
      <c r="AU251" s="2">
        <v>1.86427433497198E-3</v>
      </c>
      <c r="AV251" s="2">
        <v>1.86131203951087E-3</v>
      </c>
      <c r="AW251" s="2">
        <v>1.8595810213634201E-3</v>
      </c>
      <c r="AX251" s="2">
        <v>1.8594431968579799E-3</v>
      </c>
      <c r="AY251" s="2">
        <v>1.86108180950323E-3</v>
      </c>
      <c r="AZ251" s="2">
        <v>1.8645019656490899E-3</v>
      </c>
      <c r="BA251" s="2">
        <v>1.8695289849949199E-3</v>
      </c>
      <c r="BB251" s="2">
        <v>1.87580320203847E-3</v>
      </c>
      <c r="BC251" s="2">
        <v>1.88282053862081E-3</v>
      </c>
      <c r="BD251" s="2">
        <v>1.8901510947802E-3</v>
      </c>
      <c r="BE251" s="2">
        <v>1.8974970999607E-3</v>
      </c>
      <c r="BF251" s="2">
        <v>1.9046719937167299E-3</v>
      </c>
      <c r="BG251" s="2">
        <v>1.91156614907874E-3</v>
      </c>
      <c r="BH251" s="2">
        <v>1.9181185868489901E-3</v>
      </c>
      <c r="BI251" s="2">
        <v>1.92429653371115E-3</v>
      </c>
      <c r="BJ251" s="2">
        <v>1.9300804075886801E-3</v>
      </c>
      <c r="BK251" s="2">
        <v>1.9354515287752199E-3</v>
      </c>
      <c r="BL251" s="2">
        <v>1.94038081121804E-3</v>
      </c>
      <c r="BM251" s="2">
        <v>1.9448196218815701E-3</v>
      </c>
      <c r="BN251" s="2">
        <v>1.94870260285019E-3</v>
      </c>
      <c r="BO251" s="2">
        <v>1.95198510391308E-3</v>
      </c>
      <c r="BP251" s="2">
        <v>1.9546465859235098E-3</v>
      </c>
      <c r="BQ251" s="2">
        <v>1.9566835224444899E-3</v>
      </c>
      <c r="BR251" s="2">
        <v>1.9581022900566299E-3</v>
      </c>
      <c r="BS251" s="2">
        <v>1.95891416500999E-3</v>
      </c>
      <c r="BT251" s="2">
        <v>1.9591321580154802E-3</v>
      </c>
      <c r="BU251" s="2">
        <v>1.95876908946349E-3</v>
      </c>
      <c r="BV251" s="2">
        <v>1.9578364446032901E-3</v>
      </c>
      <c r="BW251" s="2">
        <v>1.9563437177321499E-3</v>
      </c>
      <c r="BX251" s="2">
        <v>1.9542980774244199E-3</v>
      </c>
      <c r="BY251" s="2">
        <v>1.9517042666863701E-3</v>
      </c>
      <c r="BZ251" s="2">
        <v>1.94856471029403E-3</v>
      </c>
      <c r="CA251" s="2">
        <v>1.9448798523727701E-3</v>
      </c>
      <c r="CB251" s="2">
        <v>1.9406488049669799E-3</v>
      </c>
      <c r="CC251" s="2">
        <v>1.93587046865248E-3</v>
      </c>
      <c r="CD251" s="2">
        <v>1.93054540644967E-3</v>
      </c>
      <c r="CE251" s="2">
        <v>1.9246789175938301E-3</v>
      </c>
      <c r="CF251" s="2">
        <v>1.9182858909656199E-3</v>
      </c>
      <c r="CG251" s="2">
        <v>1.91139769543796E-3</v>
      </c>
      <c r="CH251" s="2">
        <v>1.9040690396626501E-3</v>
      </c>
      <c r="CI251" s="2">
        <v>1.89637459486724E-3</v>
      </c>
      <c r="CJ251" s="2">
        <v>1.8883725513737699E-3</v>
      </c>
      <c r="CK251" s="2">
        <v>1.88010190789577E-3</v>
      </c>
      <c r="CL251" s="2">
        <v>1.8715914418145599E-3</v>
      </c>
      <c r="CM251" s="2">
        <v>1.86287084129586E-3</v>
      </c>
      <c r="CN251" s="2">
        <v>1.85398290114855E-3</v>
      </c>
      <c r="CO251" s="2">
        <v>1.84499860105733E-3</v>
      </c>
      <c r="CP251" s="2">
        <v>1.83603793087361E-3</v>
      </c>
      <c r="CQ251" s="2">
        <v>1.8272993069512499E-3</v>
      </c>
      <c r="CR251" s="2">
        <v>1.81909682242242E-3</v>
      </c>
      <c r="CS251" s="2">
        <v>1.81188829652794E-3</v>
      </c>
      <c r="CT251" s="2">
        <v>1.8062293116445599E-3</v>
      </c>
      <c r="CU251" s="2">
        <v>1.80253402590135E-3</v>
      </c>
      <c r="CV251" s="2">
        <v>1.80105647560573E-3</v>
      </c>
      <c r="CW251" s="2">
        <v>1.8019145155215601E-3</v>
      </c>
      <c r="CX251" s="2">
        <v>1.8051074146442801E-3</v>
      </c>
      <c r="CY251" s="2">
        <v>1.8105164588811901E-3</v>
      </c>
      <c r="CZ251" s="2">
        <v>1.8178885535076799E-3</v>
      </c>
      <c r="DA251" s="2">
        <v>1.8268128118694099E-3</v>
      </c>
      <c r="DB251" s="2">
        <v>1.8367363436869199E-3</v>
      </c>
      <c r="DC251" s="2">
        <v>1.8471985657925901E-3</v>
      </c>
      <c r="DD251" s="2">
        <v>1.8578792906287301E-3</v>
      </c>
      <c r="DE251" s="2">
        <v>1.86857328430664E-3</v>
      </c>
      <c r="DF251" s="2">
        <v>1.8791542448285199E-3</v>
      </c>
      <c r="DG251" s="2">
        <v>1.8895456777755599E-3</v>
      </c>
      <c r="DH251" s="2">
        <v>1.8997000130860299E-3</v>
      </c>
      <c r="DI251" s="2">
        <v>1.9095835326624799E-3</v>
      </c>
      <c r="DJ251" s="2">
        <v>1.91916463067387E-3</v>
      </c>
      <c r="DK251" s="2">
        <v>1.92840405944448E-3</v>
      </c>
      <c r="DL251" s="2">
        <v>1.9372483870529901E-3</v>
      </c>
      <c r="DM251" s="2">
        <v>1.94563348620468E-3</v>
      </c>
      <c r="DN251" s="2">
        <v>1.9535097923149601E-3</v>
      </c>
      <c r="DO251" s="2">
        <v>1.96084660680943E-3</v>
      </c>
      <c r="DP251" s="2">
        <v>1.9676278182806299E-3</v>
      </c>
      <c r="DQ251" s="2">
        <v>1.9738465478214601E-3</v>
      </c>
      <c r="DR251" s="2">
        <v>1.97950092901543E-3</v>
      </c>
      <c r="DS251" s="2">
        <v>1.98459121269039E-3</v>
      </c>
      <c r="DT251" s="2">
        <v>1.9891178910789301E-3</v>
      </c>
      <c r="DU251" s="2">
        <v>1.99308052245731E-3</v>
      </c>
      <c r="DV251" s="2">
        <v>1.9964770268583098E-3</v>
      </c>
      <c r="DW251" s="2">
        <v>1.9993033106769898E-3</v>
      </c>
      <c r="DX251" s="2">
        <v>2.0015531452977301E-3</v>
      </c>
      <c r="DY251" s="2">
        <v>2.00321827765736E-3</v>
      </c>
      <c r="DZ251" s="2">
        <v>2.0042887987086399E-3</v>
      </c>
      <c r="EA251" s="2">
        <v>2.0047538493160899E-3</v>
      </c>
      <c r="EB251" s="2">
        <v>2.0046028121835902E-3</v>
      </c>
      <c r="EC251" s="2">
        <v>2.0038272286930199E-3</v>
      </c>
      <c r="ED251" s="2">
        <v>2.00242377341763E-3</v>
      </c>
      <c r="EE251" s="2">
        <v>2.0003986089257701E-3</v>
      </c>
      <c r="EF251" s="2">
        <v>1.99777293905727E-3</v>
      </c>
      <c r="EG251" s="2">
        <v>1.9945874968318E-3</v>
      </c>
      <c r="EH251" s="2">
        <v>1.9908981970432902E-3</v>
      </c>
      <c r="EI251" s="2">
        <v>1.9867499978206801E-3</v>
      </c>
      <c r="EJ251" s="2">
        <v>1.9821733050178801E-3</v>
      </c>
      <c r="EK251" s="2">
        <v>1.97719068665705E-3</v>
      </c>
      <c r="EL251" s="2">
        <v>1.9718268250776298E-3</v>
      </c>
      <c r="EM251" s="2">
        <v>1.9661203990673599E-3</v>
      </c>
      <c r="EN251" s="2">
        <v>1.96013918857461E-3</v>
      </c>
      <c r="EO251" s="2">
        <v>1.95400075541297E-3</v>
      </c>
      <c r="EP251" s="2">
        <v>1.94790078242192E-3</v>
      </c>
      <c r="EQ251" s="2">
        <v>1.9421468117558701E-3</v>
      </c>
      <c r="ER251" s="2">
        <v>1.9371779881283599E-3</v>
      </c>
      <c r="ES251" s="2">
        <v>1.93350755103288E-3</v>
      </c>
      <c r="ET251" s="2">
        <v>1.9315082625108199E-3</v>
      </c>
      <c r="EU251" s="2">
        <v>1.93136587642366E-3</v>
      </c>
      <c r="EV251" s="2">
        <v>1.9330809329898501E-3</v>
      </c>
      <c r="EW251" s="2">
        <v>1.93646815187712E-3</v>
      </c>
      <c r="EX251" s="2">
        <v>1.94115376279264E-3</v>
      </c>
      <c r="EY251" s="2">
        <v>1.9466226820060099E-3</v>
      </c>
      <c r="EZ251" s="2">
        <v>1.9524346516430599E-3</v>
      </c>
      <c r="FA251" s="2">
        <v>1.9582852463548598E-3</v>
      </c>
      <c r="FB251" s="2">
        <v>1.9639847245393198E-3</v>
      </c>
      <c r="FC251" s="2">
        <v>1.9694226621366499E-3</v>
      </c>
      <c r="FD251" s="2">
        <v>1.9745387185615198E-3</v>
      </c>
      <c r="FE251" s="2">
        <v>1.9793015226628801E-3</v>
      </c>
      <c r="FF251" s="2">
        <v>1.9836931787661199E-3</v>
      </c>
      <c r="FG251" s="2">
        <v>1.9876965919924301E-3</v>
      </c>
      <c r="FH251" s="2">
        <v>1.9912838026400698E-3</v>
      </c>
      <c r="FI251" s="2">
        <v>1.99440655149861E-3</v>
      </c>
      <c r="FJ251" s="2">
        <v>1.99699920160544E-3</v>
      </c>
      <c r="FK251" s="2">
        <v>1.99901747426471E-3</v>
      </c>
      <c r="FL251" s="2">
        <v>2.0004419555232798E-3</v>
      </c>
      <c r="FM251" s="2">
        <v>2.0012707491191099E-3</v>
      </c>
      <c r="FN251" s="2">
        <v>2.00151212374222E-3</v>
      </c>
      <c r="FO251" s="2">
        <v>2.00117933854441E-3</v>
      </c>
      <c r="FP251" s="2">
        <v>2.0002873671050199E-3</v>
      </c>
      <c r="FQ251" s="2">
        <v>1.9988509016310402E-3</v>
      </c>
      <c r="FR251" s="2">
        <v>1.99688316184095E-3</v>
      </c>
      <c r="FS251" s="2">
        <v>1.9943952083533202E-3</v>
      </c>
      <c r="FT251" s="2">
        <v>1.9913955875004502E-3</v>
      </c>
      <c r="FU251" s="2">
        <v>1.9878902190919199E-3</v>
      </c>
      <c r="FV251" s="2">
        <v>1.9838824990499101E-3</v>
      </c>
      <c r="FW251" s="2">
        <v>1.9793736414956999E-3</v>
      </c>
      <c r="FX251" s="2">
        <v>1.9743633447660801E-3</v>
      </c>
      <c r="FY251" s="2">
        <v>1.9688509493691101E-3</v>
      </c>
      <c r="FZ251" s="2">
        <v>1.9628373812757699E-3</v>
      </c>
      <c r="GA251" s="2">
        <v>1.9563283473399899E-3</v>
      </c>
      <c r="GB251" s="2">
        <v>1.9493393923701999E-3</v>
      </c>
      <c r="GC251" s="2">
        <v>1.9419030998122601E-3</v>
      </c>
      <c r="GD251" s="2">
        <v>1.93407630179633E-3</v>
      </c>
      <c r="GE251" s="2">
        <v>1.92593663404745E-3</v>
      </c>
      <c r="GF251" s="2">
        <v>1.9175443954906001E-3</v>
      </c>
      <c r="GG251" s="2">
        <v>1.9089397472711099E-3</v>
      </c>
      <c r="GH251" s="2">
        <v>1.9001521193156899E-3</v>
      </c>
      <c r="GI251" s="2">
        <v>1.89121191150972E-3</v>
      </c>
      <c r="GJ251" s="2">
        <v>1.88216338885873E-3</v>
      </c>
      <c r="GK251" s="2">
        <v>1.87308069438915E-3</v>
      </c>
      <c r="GL251" s="2">
        <v>1.8640898891570099E-3</v>
      </c>
      <c r="GM251" s="2">
        <v>1.8553994588956001E-3</v>
      </c>
      <c r="GN251" s="2">
        <v>1.8473364824625701E-3</v>
      </c>
      <c r="GO251" s="2">
        <v>1.84036537936021E-3</v>
      </c>
      <c r="GP251" s="2">
        <v>1.83501937355657E-3</v>
      </c>
      <c r="GQ251" s="2">
        <v>1.8317220076724699E-3</v>
      </c>
      <c r="GR251" s="2">
        <v>1.8307436885483699E-3</v>
      </c>
      <c r="GS251" s="2">
        <v>1.83221499480462E-3</v>
      </c>
      <c r="GT251" s="2">
        <v>1.8361419338748001E-3</v>
      </c>
      <c r="GU251" s="2">
        <v>1.84240656765628E-3</v>
      </c>
      <c r="GV251" s="2">
        <v>1.8507528185226199E-3</v>
      </c>
      <c r="GW251" s="2">
        <v>1.8607727662695601E-3</v>
      </c>
      <c r="GX251" s="2">
        <v>1.87194445280912E-3</v>
      </c>
      <c r="GY251" s="2">
        <v>1.8838044414174399E-3</v>
      </c>
      <c r="GZ251" s="2">
        <v>1.89602132916142E-3</v>
      </c>
      <c r="HA251" s="2">
        <v>1.9083807087874999E-3</v>
      </c>
      <c r="HB251" s="2">
        <v>1.92075056424261E-3</v>
      </c>
      <c r="HC251" s="2">
        <v>1.93305121146737E-3</v>
      </c>
      <c r="HD251" s="2">
        <v>1.9452333444061999E-3</v>
      </c>
      <c r="HE251" s="2">
        <v>1.9572621879808301E-3</v>
      </c>
      <c r="HF251" s="2">
        <v>1.9691052271038401E-3</v>
      </c>
      <c r="HG251" s="2">
        <v>1.9807220333890102E-3</v>
      </c>
      <c r="HH251" s="2">
        <v>1.9920573452623198E-3</v>
      </c>
      <c r="HI251" s="2">
        <v>2.0030444164869802E-3</v>
      </c>
      <c r="HJ251" s="2">
        <v>2.0136311262994502E-3</v>
      </c>
      <c r="HK251" s="2">
        <v>2.0237842347292099E-3</v>
      </c>
      <c r="HL251" s="2">
        <v>2.0334849163777999E-3</v>
      </c>
      <c r="HM251" s="2">
        <v>2.0427232972298199E-3</v>
      </c>
      <c r="HN251" s="2">
        <v>2.0514941999227698E-3</v>
      </c>
      <c r="HO251" s="2">
        <v>2.0597942517682601E-3</v>
      </c>
      <c r="HP251" s="2">
        <v>2.06762002599571E-3</v>
      </c>
      <c r="HQ251" s="2">
        <v>2.0749668854697198E-3</v>
      </c>
      <c r="HR251" s="2">
        <v>2.0818282950442199E-3</v>
      </c>
      <c r="HS251" s="2">
        <v>2.0881954598369998E-3</v>
      </c>
      <c r="HT251" s="2">
        <v>2.0940572161893098E-3</v>
      </c>
      <c r="HU251" s="2">
        <v>2.0994001564674002E-3</v>
      </c>
      <c r="HV251" s="2">
        <v>2.1042090187319302E-3</v>
      </c>
      <c r="HW251" s="2">
        <v>2.1084674285782399E-3</v>
      </c>
      <c r="HX251" s="2">
        <v>2.1121591538700302E-3</v>
      </c>
      <c r="HY251" s="2">
        <v>2.11527013009179E-3</v>
      </c>
      <c r="HZ251" s="2">
        <v>2.1177916167138999E-3</v>
      </c>
      <c r="IA251" s="2">
        <v>2.1197248400053599E-3</v>
      </c>
      <c r="IB251" s="2">
        <v>2.1210869496969798E-3</v>
      </c>
      <c r="IC251" s="2">
        <v>2.1219159012415699E-3</v>
      </c>
      <c r="ID251" s="2">
        <v>2.1222659519874601E-3</v>
      </c>
      <c r="IE251" s="2">
        <v>2.1221797250081898E-3</v>
      </c>
      <c r="IF251" s="2">
        <v>2.1216844514923799E-3</v>
      </c>
      <c r="IG251" s="2">
        <v>2.1207991871610098E-3</v>
      </c>
      <c r="IH251" s="2">
        <v>2.1195454701697599E-3</v>
      </c>
      <c r="II251" s="2">
        <v>2.1179600725783898E-3</v>
      </c>
      <c r="IJ251" s="2">
        <v>2.1161112687263198E-3</v>
      </c>
      <c r="IK251" s="2">
        <v>2.1141211642340002E-3</v>
      </c>
      <c r="IL251" s="2">
        <v>2.1121962743283502E-3</v>
      </c>
      <c r="IM251" s="2">
        <v>2.1106636273880001E-3</v>
      </c>
      <c r="IN251" s="2">
        <v>2.1099906725797301E-3</v>
      </c>
      <c r="IO251" s="2">
        <v>2.1107212010562201E-3</v>
      </c>
      <c r="IP251" s="2">
        <v>2.1132684294799999E-3</v>
      </c>
      <c r="IQ251" s="2">
        <v>2.1178476028543901E-3</v>
      </c>
      <c r="IR251" s="2">
        <v>2.1244708388909899E-3</v>
      </c>
      <c r="IS251" s="2">
        <v>2.1329450235662299E-3</v>
      </c>
      <c r="IT251" s="2">
        <v>2.1428691086254601E-3</v>
      </c>
      <c r="IU251" s="2">
        <v>2.1536852543608399E-3</v>
      </c>
      <c r="IV251" s="2">
        <v>2.1648991853580601E-3</v>
      </c>
      <c r="IW251" s="2">
        <v>2.1761615127280799E-3</v>
      </c>
      <c r="IX251" s="2">
        <v>2.1872502087252098E-3</v>
      </c>
      <c r="IY251" s="2">
        <v>2.1980326144068101E-3</v>
      </c>
      <c r="IZ251" s="2">
        <v>2.2084327976772899E-3</v>
      </c>
      <c r="JA251" s="2">
        <v>2.2184076629808802E-3</v>
      </c>
      <c r="JB251" s="2">
        <v>2.2279293363776601E-3</v>
      </c>
      <c r="JC251" s="2">
        <v>2.23697073924563E-3</v>
      </c>
      <c r="JD251" s="2">
        <v>2.2454923094310099E-3</v>
      </c>
      <c r="JE251" s="2">
        <v>2.2534312449671401E-3</v>
      </c>
      <c r="JF251" s="2">
        <v>2.2607047304898402E-3</v>
      </c>
      <c r="JG251" s="2">
        <v>2.2672537301513299E-3</v>
      </c>
      <c r="JH251" s="2">
        <v>2.2730469701197401E-3</v>
      </c>
      <c r="JI251" s="2">
        <v>2.2780726415335402E-3</v>
      </c>
      <c r="JJ251" s="2">
        <v>2.2823300815590598E-3</v>
      </c>
      <c r="JK251" s="2">
        <v>2.2858239037206402E-3</v>
      </c>
      <c r="JL251" s="2">
        <v>2.28856026506556E-3</v>
      </c>
      <c r="JM251" s="2">
        <v>2.29054457468718E-3</v>
      </c>
      <c r="JN251" s="2">
        <v>2.2917801087271E-3</v>
      </c>
      <c r="JO251" s="2">
        <v>2.2922671948413E-3</v>
      </c>
      <c r="JP251" s="2">
        <v>2.29200277280675E-3</v>
      </c>
      <c r="JQ251" s="2">
        <v>2.2909802340172502E-3</v>
      </c>
      <c r="JR251" s="2">
        <v>2.2891895118110099E-3</v>
      </c>
      <c r="JS251" s="2">
        <v>2.2866174556779098E-3</v>
      </c>
      <c r="JT251" s="2">
        <v>2.2832485926750101E-3</v>
      </c>
      <c r="JU251" s="2">
        <v>2.2790664778719401E-3</v>
      </c>
      <c r="JV251" s="2">
        <v>2.2740559835252301E-3</v>
      </c>
      <c r="JW251" s="2">
        <v>2.2682070806608399E-3</v>
      </c>
      <c r="JX251" s="2">
        <v>2.2615208332422798E-3</v>
      </c>
      <c r="JY251" s="2">
        <v>2.2540179358188001E-3</v>
      </c>
      <c r="JZ251" s="2">
        <v>2.24574728039122E-3</v>
      </c>
      <c r="KA251" s="2">
        <v>2.23678202970697E-3</v>
      </c>
      <c r="KB251" s="2">
        <v>2.2271750502511701E-3</v>
      </c>
      <c r="KC251" s="2">
        <v>2.21695579261574E-3</v>
      </c>
      <c r="KD251" s="2">
        <v>2.2061416041533298E-3</v>
      </c>
      <c r="KE251" s="2">
        <v>2.19475186049393E-3</v>
      </c>
      <c r="KF251" s="2">
        <v>2.1828236231300501E-3</v>
      </c>
      <c r="KG251" s="2">
        <v>2.1704310857489002E-3</v>
      </c>
      <c r="KH251" s="2">
        <v>2.1577122434455098E-3</v>
      </c>
      <c r="KI251" s="2">
        <v>2.14490571659869E-3</v>
      </c>
      <c r="KJ251" s="2">
        <v>2.1323946596079201E-3</v>
      </c>
      <c r="KK251" s="2">
        <v>2.1207310600597001E-3</v>
      </c>
      <c r="KL251" s="2">
        <v>2.11055643834673E-3</v>
      </c>
      <c r="KM251" s="2">
        <v>2.10236187811639E-3</v>
      </c>
      <c r="KN251" s="2">
        <v>2.0964512276011199E-3</v>
      </c>
      <c r="KO251" s="2">
        <v>2.0929623534878699E-3</v>
      </c>
      <c r="KP251" s="2">
        <v>2.09188583975954E-3</v>
      </c>
      <c r="KQ251" s="2">
        <v>2.0930652680464499E-3</v>
      </c>
      <c r="KR251" s="2">
        <v>2.0961801836950301E-3</v>
      </c>
      <c r="KS251" s="2">
        <v>2.1007305320440098E-3</v>
      </c>
      <c r="KT251" s="2">
        <v>2.1060852966568902E-3</v>
      </c>
      <c r="KU251" s="2">
        <v>2.1117131096806902E-3</v>
      </c>
      <c r="KV251" s="2">
        <v>2.1172462678138802E-3</v>
      </c>
      <c r="KW251" s="2">
        <v>2.1224548503569699E-3</v>
      </c>
      <c r="KX251" s="2">
        <v>2.1272048764939002E-3</v>
      </c>
      <c r="KY251" s="2">
        <v>2.1314234783987199E-3</v>
      </c>
      <c r="KZ251" s="2">
        <v>2.13507365736946E-3</v>
      </c>
      <c r="LA251" s="2">
        <v>2.1381360389954099E-3</v>
      </c>
      <c r="LB251" s="2">
        <v>2.1405947544427201E-3</v>
      </c>
      <c r="LC251" s="2">
        <v>2.1424258198251599E-3</v>
      </c>
      <c r="LD251" s="2">
        <v>2.1435893172569599E-3</v>
      </c>
      <c r="LE251" s="2">
        <v>2.14403310530586E-3</v>
      </c>
      <c r="LF251" s="2">
        <v>2.1437215952118602E-3</v>
      </c>
      <c r="LG251" s="2">
        <v>2.1426403197174798E-3</v>
      </c>
      <c r="LH251" s="2">
        <v>2.1407907975589998E-3</v>
      </c>
      <c r="LI251" s="2">
        <v>2.13818430424461E-3</v>
      </c>
      <c r="LJ251" s="2">
        <v>2.1348370264290201E-3</v>
      </c>
      <c r="LK251" s="2">
        <v>2.1307667768456899E-3</v>
      </c>
      <c r="LL251" s="2">
        <v>2.1259908973828498E-3</v>
      </c>
      <c r="LM251" s="2">
        <v>2.1205249727194999E-3</v>
      </c>
      <c r="LN251" s="2">
        <v>2.1143820841512798E-3</v>
      </c>
      <c r="LO251" s="2">
        <v>2.1075724346879998E-3</v>
      </c>
      <c r="LP251" s="2">
        <v>2.1001032533240998E-3</v>
      </c>
      <c r="LQ251" s="2">
        <v>2.0919789451163701E-3</v>
      </c>
      <c r="LR251" s="2">
        <v>2.0832015053461801E-3</v>
      </c>
      <c r="LS251" s="2">
        <v>2.07377127169728E-3</v>
      </c>
      <c r="LT251" s="2">
        <v>2.06368815856888E-3</v>
      </c>
      <c r="LU251" s="2">
        <v>2.05295360846426E-3</v>
      </c>
      <c r="LV251" s="2">
        <v>2.0415735896499301E-3</v>
      </c>
      <c r="LW251" s="2">
        <v>2.0295629599579798E-3</v>
      </c>
      <c r="LX251" s="2">
        <v>2.01695101414098E-3</v>
      </c>
      <c r="LY251" s="2">
        <v>2.0037859516537598E-3</v>
      </c>
      <c r="LZ251" s="2">
        <v>1.9901304840466202E-3</v>
      </c>
      <c r="MA251" s="2">
        <v>1.9760355766923299E-3</v>
      </c>
      <c r="MB251" s="2">
        <v>1.9615369799346602E-3</v>
      </c>
      <c r="MC251" s="2">
        <v>1.9466620960021501E-3</v>
      </c>
      <c r="MD251" s="2">
        <v>1.9314400487112199E-3</v>
      </c>
      <c r="ME251" s="2">
        <v>1.91591365739112E-3</v>
      </c>
      <c r="MF251" s="2">
        <v>1.9001546206992299E-3</v>
      </c>
      <c r="MG251" s="2">
        <v>1.88428421156134E-3</v>
      </c>
      <c r="MH251" s="2">
        <v>1.8685012339537399E-3</v>
      </c>
      <c r="MI251" s="2">
        <v>1.85311369830069E-3</v>
      </c>
      <c r="MJ251" s="2">
        <v>1.83855113478871E-3</v>
      </c>
      <c r="MK251" s="2">
        <v>1.82528972156069E-3</v>
      </c>
      <c r="ML251" s="2">
        <v>1.8136524977465701E-3</v>
      </c>
      <c r="MM251" s="2">
        <v>1.8037812529884201E-3</v>
      </c>
      <c r="MN251" s="2">
        <v>1.79564290488152E-3</v>
      </c>
      <c r="MO251" s="2">
        <v>1.7890302997335E-3</v>
      </c>
      <c r="MP251" s="2">
        <v>1.78356552796989E-3</v>
      </c>
      <c r="MQ251" s="2">
        <v>1.7787622221382101E-3</v>
      </c>
      <c r="MR251" s="2">
        <v>1.77422297880453E-3</v>
      </c>
      <c r="MS251" s="2">
        <v>1.7696782121171301E-3</v>
      </c>
      <c r="MT251" s="2">
        <v>1.76496124997418E-3</v>
      </c>
      <c r="MU251" s="2">
        <v>1.75997539498508E-3</v>
      </c>
      <c r="MV251" s="2">
        <v>1.7546678151669601E-3</v>
      </c>
      <c r="MW251" s="2">
        <v>1.74901094589158E-3</v>
      </c>
      <c r="MX251" s="2">
        <v>1.7429889185190701E-3</v>
      </c>
      <c r="MY251" s="2">
        <v>1.73658650198245E-3</v>
      </c>
      <c r="MZ251" s="2">
        <v>1.7297789714406501E-3</v>
      </c>
      <c r="NA251" s="2">
        <v>1.72252397234277E-3</v>
      </c>
      <c r="NB251" s="2">
        <v>1.7147641791296099E-3</v>
      </c>
      <c r="NC251" s="2">
        <v>1.7064610646188899E-3</v>
      </c>
      <c r="ND251" s="2">
        <v>1.69759783675903E-3</v>
      </c>
      <c r="NE251" s="2">
        <v>1.6881729150338199E-3</v>
      </c>
      <c r="NF251" s="2">
        <v>1.67819343868643E-3</v>
      </c>
      <c r="NG251" s="2">
        <v>1.66767070816875E-3</v>
      </c>
      <c r="NH251" s="2">
        <v>1.65661730555078E-3</v>
      </c>
      <c r="NI251" s="2">
        <v>1.6450453457690999E-3</v>
      </c>
      <c r="NJ251" s="2">
        <v>1.63296543744106E-3</v>
      </c>
      <c r="NK251" s="2">
        <v>1.62038608662682E-3</v>
      </c>
      <c r="NL251" s="2">
        <v>1.6073133884999199E-3</v>
      </c>
      <c r="NM251" s="2">
        <v>1.59375092542432E-3</v>
      </c>
      <c r="NN251" s="2">
        <v>1.5796998412438E-3</v>
      </c>
      <c r="NO251" s="2">
        <v>1.5651591045877399E-3</v>
      </c>
      <c r="NP251" s="2">
        <v>1.55012602084292E-3</v>
      </c>
      <c r="NQ251" s="2">
        <v>1.53459711583669E-3</v>
      </c>
      <c r="NR251" s="2">
        <v>1.51856960788208E-3</v>
      </c>
      <c r="NS251" s="2">
        <v>1.50204381282687E-3</v>
      </c>
      <c r="NT251" s="2">
        <v>1.4850269294714E-3</v>
      </c>
      <c r="NU251" s="2">
        <v>1.4675384014586901E-3</v>
      </c>
      <c r="NV251" s="2">
        <v>1.4496152443131799E-3</v>
      </c>
      <c r="NW251" s="2">
        <v>1.4313093925289199E-3</v>
      </c>
      <c r="NX251" s="2">
        <v>1.41265929251116E-3</v>
      </c>
      <c r="NY251" s="2">
        <v>1.3936880495153401E-3</v>
      </c>
      <c r="NZ251" s="2">
        <v>1.3744107497397501E-3</v>
      </c>
      <c r="OA251" s="2">
        <v>1.3548435073462599E-3</v>
      </c>
      <c r="OB251" s="2">
        <v>1.3350134038050401E-3</v>
      </c>
      <c r="OC251" s="2">
        <v>1.3149707401319999E-3</v>
      </c>
      <c r="OD251" s="2">
        <v>1.2948056916334001E-3</v>
      </c>
      <c r="OE251" s="2">
        <v>1.27467087630571E-3</v>
      </c>
      <c r="OF251" s="2">
        <v>1.2548067501839599E-3</v>
      </c>
      <c r="OG251" s="2">
        <v>1.2355498944678499E-3</v>
      </c>
      <c r="OH251" s="2">
        <v>1.2172671927489101E-3</v>
      </c>
      <c r="OI251" s="2">
        <v>1.20020794645958E-3</v>
      </c>
      <c r="OJ251" s="2">
        <v>1.1845073636538501E-3</v>
      </c>
      <c r="OK251" s="2">
        <v>1.1702072430357399E-3</v>
      </c>
      <c r="OL251" s="2">
        <v>1.1572674156126699E-3</v>
      </c>
      <c r="OM251" s="2">
        <v>1.14556487143348E-3</v>
      </c>
      <c r="ON251" s="2">
        <v>1.1348845070167899E-3</v>
      </c>
      <c r="OO251" s="2">
        <v>1.12491693237116E-3</v>
      </c>
      <c r="OP251" s="2">
        <v>1.1153056404671301E-3</v>
      </c>
      <c r="OQ251" s="2">
        <v>1.1057758744850801E-3</v>
      </c>
      <c r="OR251" s="2">
        <v>1.0961458348556199E-3</v>
      </c>
      <c r="OS251" s="2">
        <v>1.0863048649438201E-3</v>
      </c>
      <c r="OT251" s="2">
        <v>1.0761901118288501E-3</v>
      </c>
      <c r="OU251" s="2">
        <v>1.06576874268072E-3</v>
      </c>
      <c r="OV251" s="2">
        <v>1.0550254326147401E-3</v>
      </c>
      <c r="OW251" s="2">
        <v>1.0439534196973301E-3</v>
      </c>
      <c r="OX251" s="2">
        <v>1.0325476246899599E-3</v>
      </c>
      <c r="OY251" s="2">
        <v>1.02079902948403E-3</v>
      </c>
      <c r="OZ251" s="2">
        <v>1.0086909456061199E-3</v>
      </c>
      <c r="PA251" s="2">
        <v>9.9620089458812193E-4</v>
      </c>
      <c r="PB251" s="2">
        <v>9.8331456368931994E-4</v>
      </c>
      <c r="PC251" s="2">
        <v>9.7002789997790398E-4</v>
      </c>
      <c r="PD251" s="2">
        <v>9.5634447969329803E-4</v>
      </c>
      <c r="PE251" s="2">
        <v>9.42272372208607E-4</v>
      </c>
      <c r="PF251" s="2">
        <v>9.2782170516162701E-4</v>
      </c>
      <c r="PG251" s="2">
        <v>9.1300300937850005E-4</v>
      </c>
      <c r="PH251" s="2">
        <v>8.9782615425258499E-4</v>
      </c>
      <c r="PI251" s="2">
        <v>8.8229968310890204E-4</v>
      </c>
      <c r="PJ251" s="2">
        <v>8.6643041157429001E-4</v>
      </c>
      <c r="PK251" s="2">
        <v>8.5022320203766003E-4</v>
      </c>
      <c r="PL251" s="2">
        <v>8.3368086460759304E-4</v>
      </c>
      <c r="PM251" s="2">
        <v>8.1680416261735E-4</v>
      </c>
      <c r="PN251" s="2">
        <v>7.9959192376634195E-4</v>
      </c>
      <c r="PO251" s="2">
        <v>7.8204128132955701E-4</v>
      </c>
      <c r="PP251" s="2">
        <v>7.6414809796404495E-4</v>
      </c>
      <c r="PQ251" s="2">
        <v>7.4590766012951602E-4</v>
      </c>
      <c r="PR251" s="2">
        <v>7.2731576787101598E-4</v>
      </c>
      <c r="PS251" s="2">
        <v>7.0837034296883296E-4</v>
      </c>
      <c r="PT251" s="2">
        <v>6.8907349295064299E-4</v>
      </c>
      <c r="PU251" s="2">
        <v>6.6943319379991902E-4</v>
      </c>
      <c r="PV251" s="2">
        <v>6.49461694932229E-4</v>
      </c>
      <c r="PW251" s="2">
        <v>6.29165806414516E-4</v>
      </c>
      <c r="PX251" s="2">
        <v>6.0854592147139598E-4</v>
      </c>
      <c r="PY251" s="2">
        <v>5.8759909514491599E-4</v>
      </c>
      <c r="PZ251" s="2">
        <v>5.6632357599066898E-4</v>
      </c>
      <c r="QA251" s="2">
        <v>5.4472445084655097E-4</v>
      </c>
      <c r="QB251" s="2">
        <v>5.2282110495985702E-4</v>
      </c>
      <c r="QC251" s="2">
        <v>5.0065757321567301E-4</v>
      </c>
      <c r="QD251" s="2">
        <v>4.7831631492443999E-4</v>
      </c>
      <c r="QE251" s="2">
        <v>4.55932419081778E-4</v>
      </c>
      <c r="QF251" s="2">
        <v>4.33693366291866E-4</v>
      </c>
      <c r="QG251" s="2">
        <v>4.1178722074480399E-4</v>
      </c>
      <c r="QH251" s="2">
        <v>3.9032555075586497E-4</v>
      </c>
      <c r="QI251" s="2">
        <v>3.7183282517787899E-4</v>
      </c>
      <c r="QJ251" s="2">
        <v>3.5631946929211999E-4</v>
      </c>
      <c r="QK251" s="2">
        <v>3.4133548851708303E-4</v>
      </c>
      <c r="QL251" s="2">
        <v>3.2688329959876602E-4</v>
      </c>
      <c r="QM251" s="2">
        <v>3.1295891071703603E-4</v>
      </c>
      <c r="QN251" s="2">
        <v>2.9955405379845202E-4</v>
      </c>
      <c r="QO251" s="2">
        <v>2.8665758649044898E-4</v>
      </c>
      <c r="QP251" s="2">
        <v>2.7425644239711998E-4</v>
      </c>
      <c r="QQ251" s="2">
        <v>2.62336290097337E-4</v>
      </c>
      <c r="QR251" s="2">
        <v>2.5088199867236101E-4</v>
      </c>
      <c r="QS251" s="2">
        <v>2.3987797153204201E-4</v>
      </c>
      <c r="QT251" s="2">
        <v>2.2930838869859399E-4</v>
      </c>
      <c r="QU251" s="2">
        <v>2.1915738424002501E-4</v>
      </c>
      <c r="QV251" s="2">
        <v>2.09409176951172E-4</v>
      </c>
      <c r="QW251" s="2">
        <v>2.0004816678383E-4</v>
      </c>
      <c r="QX251" s="2">
        <v>1.91059005816163E-4</v>
      </c>
      <c r="QY251" s="2">
        <v>1.82426650047658E-4</v>
      </c>
      <c r="QZ251" s="2">
        <v>1.7413639658794499E-4</v>
      </c>
      <c r="RA251" s="2">
        <v>1.6617390960988699E-4</v>
      </c>
      <c r="RB251" s="2">
        <v>1.58525237588596E-4</v>
      </c>
      <c r="RC251" s="2">
        <v>1.5117682373751599E-4</v>
      </c>
      <c r="RD251" s="2">
        <v>1.4411551110710201E-4</v>
      </c>
      <c r="RE251" s="2">
        <v>1.3732854348182599E-4</v>
      </c>
      <c r="RF251" s="2">
        <v>1.3080356296401601E-4</v>
      </c>
      <c r="RG251" s="2">
        <v>1.2452860494537599E-4</v>
      </c>
      <c r="RH251" s="2">
        <v>1.18492091023039E-4</v>
      </c>
      <c r="RI251" s="2">
        <v>1.12682820305293E-4</v>
      </c>
      <c r="RJ251" s="2">
        <v>1.0708995946464701E-4</v>
      </c>
      <c r="RK251" s="2">
        <v>1.01703031826786E-4</v>
      </c>
      <c r="RL251" s="2">
        <v>9.6511905728887505E-5</v>
      </c>
      <c r="RM251" s="2">
        <v>9.1506782336598595E-5</v>
      </c>
      <c r="RN251" s="2">
        <v>8.6678183073237694E-5</v>
      </c>
      <c r="RO251" s="2">
        <v>8.20169367857561E-5</v>
      </c>
      <c r="RP251" s="2">
        <v>7.7514166748252904E-5</v>
      </c>
      <c r="RQ251" s="2">
        <v>7.3161277584314502E-5</v>
      </c>
      <c r="RR251" s="2">
        <v>6.8949942173345601E-5</v>
      </c>
      <c r="RS251" s="2">
        <v>6.4872088592701898E-5</v>
      </c>
      <c r="RT251" s="2">
        <v>6.0919887136326203E-5</v>
      </c>
      <c r="RU251" s="2">
        <v>5.7085737441321197E-5</v>
      </c>
      <c r="RV251" s="2">
        <v>5.3362255746131E-5</v>
      </c>
      <c r="RW251" s="2">
        <v>4.9742262297501399E-5</v>
      </c>
      <c r="RX251" s="2">
        <v>4.6218768917915901E-5</v>
      </c>
      <c r="RY251" s="2">
        <v>4.2784966740604401E-5</v>
      </c>
      <c r="RZ251" s="2">
        <v>3.9434214115334297E-5</v>
      </c>
      <c r="SA251" s="2">
        <v>3.6160024684922501E-5</v>
      </c>
      <c r="SB251" s="2">
        <v>3.2956055629631199E-5</v>
      </c>
      <c r="SC251" s="2">
        <v>2.9816096074272199E-5</v>
      </c>
      <c r="SD251" s="2">
        <v>2.6734055650859001E-5</v>
      </c>
      <c r="SE251" s="2">
        <v>2.37039532079648E-5</v>
      </c>
      <c r="SF251" s="2">
        <v>2.0719905656519999E-5</v>
      </c>
    </row>
    <row r="252" spans="1:500" x14ac:dyDescent="0.25">
      <c r="A252" s="2">
        <v>1.6943937661140101E-3</v>
      </c>
      <c r="B252" s="2">
        <v>1.6967562475173701E-3</v>
      </c>
      <c r="C252" s="2">
        <v>1.7013792947782999E-3</v>
      </c>
      <c r="D252" s="2">
        <v>1.70803290512126E-3</v>
      </c>
      <c r="E252" s="2">
        <v>1.71630169031389E-3</v>
      </c>
      <c r="F252" s="2">
        <v>1.7255316873448401E-3</v>
      </c>
      <c r="G252" s="2">
        <v>1.73523407403061E-3</v>
      </c>
      <c r="H252" s="2">
        <v>1.74511858472053E-3</v>
      </c>
      <c r="I252" s="2">
        <v>1.7550182103656499E-3</v>
      </c>
      <c r="J252" s="2">
        <v>1.7648371217517801E-3</v>
      </c>
      <c r="K252" s="2">
        <v>1.7745203346378499E-3</v>
      </c>
      <c r="L252" s="2">
        <v>1.7840354448125299E-3</v>
      </c>
      <c r="M252" s="2">
        <v>1.79336052452875E-3</v>
      </c>
      <c r="N252" s="2">
        <v>1.8024747952727E-3</v>
      </c>
      <c r="O252" s="2">
        <v>1.811349697234E-3</v>
      </c>
      <c r="P252" s="2">
        <v>1.81993853141492E-3</v>
      </c>
      <c r="Q252" s="2">
        <v>1.8281688052490101E-3</v>
      </c>
      <c r="R252" s="2">
        <v>1.8359958644559699E-3</v>
      </c>
      <c r="S252" s="2">
        <v>1.8433955168546401E-3</v>
      </c>
      <c r="T252" s="2">
        <v>1.85035534736798E-3</v>
      </c>
      <c r="U252" s="2">
        <v>1.8568692589989899E-3</v>
      </c>
      <c r="V252" s="2">
        <v>1.8629341601650901E-3</v>
      </c>
      <c r="W252" s="2">
        <v>1.8685479006445599E-3</v>
      </c>
      <c r="X252" s="2">
        <v>1.8737079643053199E-3</v>
      </c>
      <c r="Y252" s="2">
        <v>1.8784106468822601E-3</v>
      </c>
      <c r="Z252" s="2">
        <v>1.88265056157194E-3</v>
      </c>
      <c r="AA252" s="2">
        <v>1.8864203818858901E-3</v>
      </c>
      <c r="AB252" s="2">
        <v>1.88971077556439E-3</v>
      </c>
      <c r="AC252" s="2">
        <v>1.89251051743972E-3</v>
      </c>
      <c r="AD252" s="2">
        <v>1.8948068003106801E-3</v>
      </c>
      <c r="AE252" s="2">
        <v>1.8965857973542799E-3</v>
      </c>
      <c r="AF252" s="2">
        <v>1.89783357460095E-3</v>
      </c>
      <c r="AG252" s="2">
        <v>1.89853751928894E-3</v>
      </c>
      <c r="AH252" s="2">
        <v>1.89868856450132E-3</v>
      </c>
      <c r="AI252" s="2">
        <v>1.8982847097026999E-3</v>
      </c>
      <c r="AJ252" s="2">
        <v>1.8973367410044201E-3</v>
      </c>
      <c r="AK252" s="2">
        <v>1.89587722580893E-3</v>
      </c>
      <c r="AL252" s="2">
        <v>1.89396808750679E-3</v>
      </c>
      <c r="AM252" s="2">
        <v>1.89164541008337E-3</v>
      </c>
      <c r="AN252" s="2">
        <v>1.88892716915449E-3</v>
      </c>
      <c r="AO252" s="2">
        <v>1.88582375724697E-3</v>
      </c>
      <c r="AP252" s="2">
        <v>1.88234697877015E-3</v>
      </c>
      <c r="AQ252" s="2">
        <v>1.8785192424582401E-3</v>
      </c>
      <c r="AR252" s="2">
        <v>1.87438517433034E-3</v>
      </c>
      <c r="AS252" s="2">
        <v>1.87002880143821E-3</v>
      </c>
      <c r="AT252" s="2">
        <v>1.86560205434401E-3</v>
      </c>
      <c r="AU252" s="2">
        <v>1.8613753156371999E-3</v>
      </c>
      <c r="AV252" s="2">
        <v>1.8578202971187799E-3</v>
      </c>
      <c r="AW252" s="2">
        <v>1.85564514165507E-3</v>
      </c>
      <c r="AX252" s="2">
        <v>1.8552565657157601E-3</v>
      </c>
      <c r="AY252" s="2">
        <v>1.8568351234197001E-3</v>
      </c>
      <c r="AZ252" s="2">
        <v>1.86038755701118E-3</v>
      </c>
      <c r="BA252" s="2">
        <v>1.8657438454241101E-3</v>
      </c>
      <c r="BB252" s="2">
        <v>1.87249511627735E-3</v>
      </c>
      <c r="BC252" s="2">
        <v>1.87989105385524E-3</v>
      </c>
      <c r="BD252" s="2">
        <v>1.8874378538346599E-3</v>
      </c>
      <c r="BE252" s="2">
        <v>1.89486284087586E-3</v>
      </c>
      <c r="BF252" s="2">
        <v>1.9020204565501099E-3</v>
      </c>
      <c r="BG252" s="2">
        <v>1.9088359592910401E-3</v>
      </c>
      <c r="BH252" s="2">
        <v>1.9152746671832501E-3</v>
      </c>
      <c r="BI252" s="2">
        <v>1.92132389088854E-3</v>
      </c>
      <c r="BJ252" s="2">
        <v>1.92698051169172E-3</v>
      </c>
      <c r="BK252" s="2">
        <v>1.9322398436399601E-3</v>
      </c>
      <c r="BL252" s="2">
        <v>1.9370816155959501E-3</v>
      </c>
      <c r="BM252" s="2">
        <v>1.9414485532041901E-3</v>
      </c>
      <c r="BN252" s="2">
        <v>1.94522600909952E-3</v>
      </c>
      <c r="BO252" s="2">
        <v>1.9483599400357599E-3</v>
      </c>
      <c r="BP252" s="2">
        <v>1.95083604502365E-3</v>
      </c>
      <c r="BQ252" s="2">
        <v>1.95265950558564E-3</v>
      </c>
      <c r="BR252" s="2">
        <v>1.9538440635804102E-3</v>
      </c>
      <c r="BS252" s="2">
        <v>1.9544065074799302E-3</v>
      </c>
      <c r="BT252" s="2">
        <v>1.95436381584785E-3</v>
      </c>
      <c r="BU252" s="2">
        <v>1.9537316181692499E-3</v>
      </c>
      <c r="BV252" s="2">
        <v>1.9525233465623401E-3</v>
      </c>
      <c r="BW252" s="2">
        <v>1.9507497761674501E-3</v>
      </c>
      <c r="BX252" s="2">
        <v>1.9484188040647899E-3</v>
      </c>
      <c r="BY252" s="2">
        <v>1.94553539539478E-3</v>
      </c>
      <c r="BZ252" s="2">
        <v>1.9421016741725599E-3</v>
      </c>
      <c r="CA252" s="2">
        <v>1.93811717666361E-3</v>
      </c>
      <c r="CB252" s="2">
        <v>1.93357933301673E-3</v>
      </c>
      <c r="CC252" s="2">
        <v>1.9284843191988801E-3</v>
      </c>
      <c r="CD252" s="2">
        <v>1.9228285679990301E-3</v>
      </c>
      <c r="CE252" s="2">
        <v>1.91661154071476E-3</v>
      </c>
      <c r="CF252" s="2">
        <v>1.90984105034538E-3</v>
      </c>
      <c r="CG252" s="2">
        <v>1.90254379373792E-3</v>
      </c>
      <c r="CH252" s="2">
        <v>1.89478489896678E-3</v>
      </c>
      <c r="CI252" s="2">
        <v>1.8866880526909699E-3</v>
      </c>
      <c r="CJ252" s="2">
        <v>1.8783211052332E-3</v>
      </c>
      <c r="CK252" s="2">
        <v>1.8697159261860999E-3</v>
      </c>
      <c r="CL252" s="2">
        <v>1.860889135608E-3</v>
      </c>
      <c r="CM252" s="2">
        <v>1.85185555985916E-3</v>
      </c>
      <c r="CN252" s="2">
        <v>1.84263881757296E-3</v>
      </c>
      <c r="CO252" s="2">
        <v>1.83328309273288E-3</v>
      </c>
      <c r="CP252" s="2">
        <v>1.82387043395652E-3</v>
      </c>
      <c r="CQ252" s="2">
        <v>1.8145509694567699E-3</v>
      </c>
      <c r="CR252" s="2">
        <v>1.80560090926129E-3</v>
      </c>
      <c r="CS252" s="2">
        <v>1.7975297792624399E-3</v>
      </c>
      <c r="CT252" s="2">
        <v>1.7911805442665399E-3</v>
      </c>
      <c r="CU252" s="2">
        <v>1.7869907189887501E-3</v>
      </c>
      <c r="CV252" s="2">
        <v>1.78518147211378E-3</v>
      </c>
      <c r="CW252" s="2">
        <v>1.78584561652661E-3</v>
      </c>
      <c r="CX252" s="2">
        <v>1.7889803230576699E-3</v>
      </c>
      <c r="CY252" s="2">
        <v>1.79448870450972E-3</v>
      </c>
      <c r="CZ252" s="2">
        <v>1.8021513433143599E-3</v>
      </c>
      <c r="DA252" s="2">
        <v>1.8115445865564299E-3</v>
      </c>
      <c r="DB252" s="2">
        <v>1.8218472437554901E-3</v>
      </c>
      <c r="DC252" s="2">
        <v>1.83255339253882E-3</v>
      </c>
      <c r="DD252" s="2">
        <v>1.8433778995559701E-3</v>
      </c>
      <c r="DE252" s="2">
        <v>1.8541572076917799E-3</v>
      </c>
      <c r="DF252" s="2">
        <v>1.8647951372316801E-3</v>
      </c>
      <c r="DG252" s="2">
        <v>1.8752339454062301E-3</v>
      </c>
      <c r="DH252" s="2">
        <v>1.8854373408848299E-3</v>
      </c>
      <c r="DI252" s="2">
        <v>1.8953791037691599E-3</v>
      </c>
      <c r="DJ252" s="2">
        <v>1.9050340687784501E-3</v>
      </c>
      <c r="DK252" s="2">
        <v>1.9143692794086E-3</v>
      </c>
      <c r="DL252" s="2">
        <v>1.9233336410010599E-3</v>
      </c>
      <c r="DM252" s="2">
        <v>1.9318503632346001E-3</v>
      </c>
      <c r="DN252" s="2">
        <v>1.93987161435738E-3</v>
      </c>
      <c r="DO252" s="2">
        <v>1.9473712785063901E-3</v>
      </c>
      <c r="DP252" s="2">
        <v>1.9543361866232799E-3</v>
      </c>
      <c r="DQ252" s="2">
        <v>1.9607604792715098E-3</v>
      </c>
      <c r="DR252" s="2">
        <v>1.9666420919190902E-3</v>
      </c>
      <c r="DS252" s="2">
        <v>1.9719805039267102E-3</v>
      </c>
      <c r="DT252" s="2">
        <v>1.9767752744939099E-3</v>
      </c>
      <c r="DU252" s="2">
        <v>1.9810250959244602E-3</v>
      </c>
      <c r="DV252" s="2">
        <v>1.98472720385759E-3</v>
      </c>
      <c r="DW252" s="2">
        <v>1.9878770496091899E-3</v>
      </c>
      <c r="DX252" s="2">
        <v>1.9904681847078098E-3</v>
      </c>
      <c r="DY252" s="2">
        <v>1.9924923430489801E-3</v>
      </c>
      <c r="DZ252" s="2">
        <v>1.9939397387867498E-3</v>
      </c>
      <c r="EA252" s="2">
        <v>1.9947996342579502E-3</v>
      </c>
      <c r="EB252" s="2">
        <v>1.99506127921615E-3</v>
      </c>
      <c r="EC252" s="2">
        <v>1.9947153923789E-3</v>
      </c>
      <c r="ED252" s="2">
        <v>1.9937564742667402E-3</v>
      </c>
      <c r="EE252" s="2">
        <v>1.9921864653220799E-3</v>
      </c>
      <c r="EF252" s="2">
        <v>1.99002067830045E-3</v>
      </c>
      <c r="EG252" s="2">
        <v>1.98729710690822E-3</v>
      </c>
      <c r="EH252" s="2">
        <v>1.9840842303132998E-3</v>
      </c>
      <c r="EI252" s="2">
        <v>1.9804236394224601E-3</v>
      </c>
      <c r="EJ252" s="2">
        <v>1.9763380161656801E-3</v>
      </c>
      <c r="EK252" s="2">
        <v>1.97184206223819E-3</v>
      </c>
      <c r="EL252" s="2">
        <v>1.9669518751302098E-3</v>
      </c>
      <c r="EM252" s="2">
        <v>1.9616945461464002E-3</v>
      </c>
      <c r="EN252" s="2">
        <v>1.9561202714506098E-3</v>
      </c>
      <c r="EO252" s="2">
        <v>1.9503202243376101E-3</v>
      </c>
      <c r="EP252" s="2">
        <v>1.94445611517995E-3</v>
      </c>
      <c r="EQ252" s="2">
        <v>1.9388125012428301E-3</v>
      </c>
      <c r="ER252" s="2">
        <v>1.93388234121196E-3</v>
      </c>
      <c r="ES252" s="2">
        <v>1.93040156812858E-3</v>
      </c>
      <c r="ET252" s="2">
        <v>1.92878991717082E-3</v>
      </c>
      <c r="EU252" s="2">
        <v>1.92923076633248E-3</v>
      </c>
      <c r="EV252" s="2">
        <v>1.9317258131252299E-3</v>
      </c>
      <c r="EW252" s="2">
        <v>1.93609279323301E-3</v>
      </c>
      <c r="EX252" s="2">
        <v>1.94190607326977E-3</v>
      </c>
      <c r="EY252" s="2">
        <v>1.94841645467355E-3</v>
      </c>
      <c r="EZ252" s="2">
        <v>1.9551146934390501E-3</v>
      </c>
      <c r="FA252" s="2">
        <v>1.9617175720027E-3</v>
      </c>
      <c r="FB252" s="2">
        <v>1.96807438211704E-3</v>
      </c>
      <c r="FC252" s="2">
        <v>1.9741087188633001E-3</v>
      </c>
      <c r="FD252" s="2">
        <v>1.9797862330296801E-3</v>
      </c>
      <c r="FE252" s="2">
        <v>1.9850956128004398E-3</v>
      </c>
      <c r="FF252" s="2">
        <v>1.99003553193474E-3</v>
      </c>
      <c r="FG252" s="2">
        <v>1.9946029983375899E-3</v>
      </c>
      <c r="FH252" s="2">
        <v>1.9987787457288E-3</v>
      </c>
      <c r="FI252" s="2">
        <v>2.0025049650545701E-3</v>
      </c>
      <c r="FJ252" s="2">
        <v>2.0056641728024701E-3</v>
      </c>
      <c r="FK252" s="2">
        <v>2.0082017322479201E-3</v>
      </c>
      <c r="FL252" s="2">
        <v>2.01010422289848E-3</v>
      </c>
      <c r="FM252" s="2">
        <v>2.0113783925817998E-3</v>
      </c>
      <c r="FN252" s="2">
        <v>2.01203979523346E-3</v>
      </c>
      <c r="FO252" s="2">
        <v>2.01210704466653E-3</v>
      </c>
      <c r="FP252" s="2">
        <v>2.01159882773183E-3</v>
      </c>
      <c r="FQ252" s="2">
        <v>2.01053228420396E-3</v>
      </c>
      <c r="FR252" s="2">
        <v>2.0089221019099399E-3</v>
      </c>
      <c r="FS252" s="2">
        <v>2.0067800128839301E-3</v>
      </c>
      <c r="FT252" s="2">
        <v>2.00411453462827E-3</v>
      </c>
      <c r="FU252" s="2">
        <v>2.0009308827584598E-3</v>
      </c>
      <c r="FV252" s="2">
        <v>1.9972310324458801E-3</v>
      </c>
      <c r="FW252" s="2">
        <v>1.9930139487294601E-3</v>
      </c>
      <c r="FX252" s="2">
        <v>1.9882760567784198E-3</v>
      </c>
      <c r="FY252" s="2">
        <v>1.9830121050874402E-3</v>
      </c>
      <c r="FZ252" s="2">
        <v>1.9772167322218499E-3</v>
      </c>
      <c r="GA252" s="2">
        <v>1.9708873833001799E-3</v>
      </c>
      <c r="GB252" s="2">
        <v>1.9640299587642802E-3</v>
      </c>
      <c r="GC252" s="2">
        <v>1.9566700294319501E-3</v>
      </c>
      <c r="GD252" s="2">
        <v>1.9488736487417099E-3</v>
      </c>
      <c r="GE252" s="2">
        <v>1.9407687393014001E-3</v>
      </c>
      <c r="GF252" s="2">
        <v>1.93242388463747E-3</v>
      </c>
      <c r="GG252" s="2">
        <v>1.92386929496637E-3</v>
      </c>
      <c r="GH252" s="2">
        <v>1.9151190177642101E-3</v>
      </c>
      <c r="GI252" s="2">
        <v>1.9061857447842799E-3</v>
      </c>
      <c r="GJ252" s="2">
        <v>1.8970930010747001E-3</v>
      </c>
      <c r="GK252" s="2">
        <v>1.8878892452665801E-3</v>
      </c>
      <c r="GL252" s="2">
        <v>1.8786686847200699E-3</v>
      </c>
      <c r="GM252" s="2">
        <v>1.86960608885662E-3</v>
      </c>
      <c r="GN252" s="2">
        <v>1.86101659848341E-3</v>
      </c>
      <c r="GO252" s="2">
        <v>1.85343890992479E-3</v>
      </c>
      <c r="GP252" s="2">
        <v>1.8475707057652E-3</v>
      </c>
      <c r="GQ252" s="2">
        <v>1.84388565676217E-3</v>
      </c>
      <c r="GR252" s="2">
        <v>1.84264936578475E-3</v>
      </c>
      <c r="GS252" s="2">
        <v>1.8439809245268399E-3</v>
      </c>
      <c r="GT252" s="2">
        <v>1.8478841877554799E-3</v>
      </c>
      <c r="GU252" s="2">
        <v>1.85424961498126E-3</v>
      </c>
      <c r="GV252" s="2">
        <v>1.86282788385211E-3</v>
      </c>
      <c r="GW252" s="2">
        <v>1.8731750461120199E-3</v>
      </c>
      <c r="GX252" s="2">
        <v>1.8846262564994501E-3</v>
      </c>
      <c r="GY252" s="2">
        <v>1.89664697883863E-3</v>
      </c>
      <c r="GZ252" s="2">
        <v>1.9089131600102799E-3</v>
      </c>
      <c r="HA252" s="2">
        <v>1.9212366566635399E-3</v>
      </c>
      <c r="HB252" s="2">
        <v>1.9335090052725601E-3</v>
      </c>
      <c r="HC252" s="2">
        <v>1.94566781040532E-3</v>
      </c>
      <c r="HD252" s="2">
        <v>1.9576763087803201E-3</v>
      </c>
      <c r="HE252" s="2">
        <v>1.96950980201307E-3</v>
      </c>
      <c r="HF252" s="2">
        <v>1.98114522628533E-3</v>
      </c>
      <c r="HG252" s="2">
        <v>1.9925512016921998E-3</v>
      </c>
      <c r="HH252" s="2">
        <v>2.0036765153893699E-3</v>
      </c>
      <c r="HI252" s="2">
        <v>2.0144415707370701E-3</v>
      </c>
      <c r="HJ252" s="2">
        <v>2.0247974322331499E-3</v>
      </c>
      <c r="HK252" s="2">
        <v>2.0347176694250498E-3</v>
      </c>
      <c r="HL252" s="2">
        <v>2.0441887743253401E-3</v>
      </c>
      <c r="HM252" s="2">
        <v>2.05320414515665E-3</v>
      </c>
      <c r="HN252" s="2">
        <v>2.0617604394506501E-3</v>
      </c>
      <c r="HO252" s="2">
        <v>2.0698553024415E-3</v>
      </c>
      <c r="HP252" s="2">
        <v>2.0774859268301799E-3</v>
      </c>
      <c r="HQ252" s="2">
        <v>2.0846481441766699E-3</v>
      </c>
      <c r="HR252" s="2">
        <v>2.0913358750663498E-3</v>
      </c>
      <c r="HS252" s="2">
        <v>2.0975408389178199E-3</v>
      </c>
      <c r="HT252" s="2">
        <v>2.1032524732837298E-3</v>
      </c>
      <c r="HU252" s="2">
        <v>2.1084580501944802E-3</v>
      </c>
      <c r="HV252" s="2">
        <v>2.1131430117567202E-3</v>
      </c>
      <c r="HW252" s="2">
        <v>2.1172915858610601E-3</v>
      </c>
      <c r="HX252" s="2">
        <v>2.12088779379583E-3</v>
      </c>
      <c r="HY252" s="2">
        <v>2.1239170384561401E-3</v>
      </c>
      <c r="HZ252" s="2">
        <v>2.1263685937717401E-3</v>
      </c>
      <c r="IA252" s="2">
        <v>2.1282395692323402E-3</v>
      </c>
      <c r="IB252" s="2">
        <v>2.1295413903540299E-3</v>
      </c>
      <c r="IC252" s="2">
        <v>2.1303100397287601E-3</v>
      </c>
      <c r="ID252" s="2">
        <v>2.1306147555481499E-3</v>
      </c>
      <c r="IE252" s="2">
        <v>2.13049557359469E-3</v>
      </c>
      <c r="IF252" s="2">
        <v>2.12997216810257E-3</v>
      </c>
      <c r="IG252" s="2">
        <v>2.1290558637584701E-3</v>
      </c>
      <c r="IH252" s="2">
        <v>2.1277599537435098E-3</v>
      </c>
      <c r="II252" s="2">
        <v>2.1261103387864798E-3</v>
      </c>
      <c r="IJ252" s="2">
        <v>2.1241590644875399E-3</v>
      </c>
      <c r="IK252" s="2">
        <v>2.12200431837268E-3</v>
      </c>
      <c r="IL252" s="2">
        <v>2.1198230157693301E-3</v>
      </c>
      <c r="IM252" s="2">
        <v>2.1179261362678399E-3</v>
      </c>
      <c r="IN252" s="2">
        <v>2.1168403346109102E-3</v>
      </c>
      <c r="IO252" s="2">
        <v>2.1172952376159199E-3</v>
      </c>
      <c r="IP252" s="2">
        <v>2.1197652435087002E-3</v>
      </c>
      <c r="IQ252" s="2">
        <v>2.1244708403263101E-3</v>
      </c>
      <c r="IR252" s="2">
        <v>2.1314263987981101E-3</v>
      </c>
      <c r="IS252" s="2">
        <v>2.1404391256440898E-3</v>
      </c>
      <c r="IT252" s="2">
        <v>2.1510529620523602E-3</v>
      </c>
      <c r="IU252" s="2">
        <v>2.1624917160511098E-3</v>
      </c>
      <c r="IV252" s="2">
        <v>2.1741755828979001E-3</v>
      </c>
      <c r="IW252" s="2">
        <v>2.1857704120853902E-3</v>
      </c>
      <c r="IX252" s="2">
        <v>2.1970929025653401E-3</v>
      </c>
      <c r="IY252" s="2">
        <v>2.2080457529944698E-3</v>
      </c>
      <c r="IZ252" s="2">
        <v>2.2185806336071398E-3</v>
      </c>
      <c r="JA252" s="2">
        <v>2.2286761028555502E-3</v>
      </c>
      <c r="JB252" s="2">
        <v>2.2383224442955002E-3</v>
      </c>
      <c r="JC252" s="2">
        <v>2.2475082199160199E-3</v>
      </c>
      <c r="JD252" s="2">
        <v>2.2562035508832999E-3</v>
      </c>
      <c r="JE252" s="2">
        <v>2.2643347557317899E-3</v>
      </c>
      <c r="JF252" s="2">
        <v>2.27176028032023E-3</v>
      </c>
      <c r="JG252" s="2">
        <v>2.2784093386091502E-3</v>
      </c>
      <c r="JH252" s="2">
        <v>2.2842574892896999E-3</v>
      </c>
      <c r="JI252" s="2">
        <v>2.2893028278921901E-3</v>
      </c>
      <c r="JJ252" s="2">
        <v>2.29355311386181E-3</v>
      </c>
      <c r="JK252" s="2">
        <v>2.2970192412531498E-3</v>
      </c>
      <c r="JL252" s="2">
        <v>2.2997118266690898E-3</v>
      </c>
      <c r="JM252" s="2">
        <v>2.3016393413327701E-3</v>
      </c>
      <c r="JN252" s="2">
        <v>2.30280705180361E-3</v>
      </c>
      <c r="JO252" s="2">
        <v>2.3032164152618898E-3</v>
      </c>
      <c r="JP252" s="2">
        <v>2.30286475456495E-3</v>
      </c>
      <c r="JQ252" s="2">
        <v>2.3017451317062301E-3</v>
      </c>
      <c r="JR252" s="2">
        <v>2.29984639687131E-3</v>
      </c>
      <c r="JS252" s="2">
        <v>2.2971534396490898E-3</v>
      </c>
      <c r="JT252" s="2">
        <v>2.2936477284164901E-3</v>
      </c>
      <c r="JU252" s="2">
        <v>2.2893083195201602E-3</v>
      </c>
      <c r="JV252" s="2">
        <v>2.2841137016757799E-3</v>
      </c>
      <c r="JW252" s="2">
        <v>2.2780452318885598E-3</v>
      </c>
      <c r="JX252" s="2">
        <v>2.27109377712013E-3</v>
      </c>
      <c r="JY252" s="2">
        <v>2.2632728693938501E-3</v>
      </c>
      <c r="JZ252" s="2">
        <v>2.2546430871971399E-3</v>
      </c>
      <c r="KA252" s="2">
        <v>2.2453371681122E-3</v>
      </c>
      <c r="KB252" s="2">
        <v>2.2354187133973198E-3</v>
      </c>
      <c r="KC252" s="2">
        <v>2.22490677854747E-3</v>
      </c>
      <c r="KD252" s="2">
        <v>2.2138019391099999E-3</v>
      </c>
      <c r="KE252" s="2">
        <v>2.20210374239212E-3</v>
      </c>
      <c r="KF252" s="2">
        <v>2.1898250856595201E-3</v>
      </c>
      <c r="KG252" s="2">
        <v>2.1770087477076699E-3</v>
      </c>
      <c r="KH252" s="2">
        <v>2.16375168437536E-3</v>
      </c>
      <c r="KI252" s="2">
        <v>2.1502459920385102E-3</v>
      </c>
      <c r="KJ252" s="2">
        <v>2.1368514658285701E-3</v>
      </c>
      <c r="KK252" s="2">
        <v>2.1242059958260099E-3</v>
      </c>
      <c r="KL252" s="2">
        <v>2.1132008262266799E-3</v>
      </c>
      <c r="KM252" s="2">
        <v>2.1043691923813201E-3</v>
      </c>
      <c r="KN252" s="2">
        <v>2.09799501908387E-3</v>
      </c>
      <c r="KO252" s="2">
        <v>2.0941966317769801E-3</v>
      </c>
      <c r="KP252" s="2">
        <v>2.0929627460452098E-3</v>
      </c>
      <c r="KQ252" s="2">
        <v>2.0941527649506399E-3</v>
      </c>
      <c r="KR252" s="2">
        <v>2.0974622177412699E-3</v>
      </c>
      <c r="KS252" s="2">
        <v>2.1023458386071601E-3</v>
      </c>
      <c r="KT252" s="2">
        <v>2.10794810111659E-3</v>
      </c>
      <c r="KU252" s="2">
        <v>2.11367804278838E-3</v>
      </c>
      <c r="KV252" s="2">
        <v>2.1191936250504798E-3</v>
      </c>
      <c r="KW252" s="2">
        <v>2.12430356492453E-3</v>
      </c>
      <c r="KX252" s="2">
        <v>2.12890422565532E-3</v>
      </c>
      <c r="KY252" s="2">
        <v>2.1329431618927999E-3</v>
      </c>
      <c r="KZ252" s="2">
        <v>2.1363969362167301E-3</v>
      </c>
      <c r="LA252" s="2">
        <v>2.1392561972163999E-3</v>
      </c>
      <c r="LB252" s="2">
        <v>2.1415140862651098E-3</v>
      </c>
      <c r="LC252" s="2">
        <v>2.14315520961011E-3</v>
      </c>
      <c r="LD252" s="2">
        <v>2.1441430561834501E-3</v>
      </c>
      <c r="LE252" s="2">
        <v>2.1444108288756702E-3</v>
      </c>
      <c r="LF252" s="2">
        <v>2.1439255736665302E-3</v>
      </c>
      <c r="LG252" s="2">
        <v>2.1426791383658801E-3</v>
      </c>
      <c r="LH252" s="2">
        <v>2.1406775751621099E-3</v>
      </c>
      <c r="LI252" s="2">
        <v>2.13793443129238E-3</v>
      </c>
      <c r="LJ252" s="2">
        <v>2.1344666460586001E-3</v>
      </c>
      <c r="LK252" s="2">
        <v>2.1302919826193499E-3</v>
      </c>
      <c r="LL252" s="2">
        <v>2.12542740199015E-3</v>
      </c>
      <c r="LM252" s="2">
        <v>2.11988804664356E-3</v>
      </c>
      <c r="LN252" s="2">
        <v>2.1136866370645999E-3</v>
      </c>
      <c r="LO252" s="2">
        <v>2.10683316430121E-3</v>
      </c>
      <c r="LP252" s="2">
        <v>2.0993348145425601E-3</v>
      </c>
      <c r="LQ252" s="2">
        <v>2.09119610189201E-3</v>
      </c>
      <c r="LR252" s="2">
        <v>2.0824192211408498E-3</v>
      </c>
      <c r="LS252" s="2">
        <v>2.0730046704047602E-3</v>
      </c>
      <c r="LT252" s="2">
        <v>2.0629522418110801E-3</v>
      </c>
      <c r="LU252" s="2">
        <v>2.0522625494874399E-3</v>
      </c>
      <c r="LV252" s="2">
        <v>2.0409393841861602E-3</v>
      </c>
      <c r="LW252" s="2">
        <v>2.0289934130407099E-3</v>
      </c>
      <c r="LX252" s="2">
        <v>2.0164481651273498E-3</v>
      </c>
      <c r="LY252" s="2">
        <v>2.0033494182632402E-3</v>
      </c>
      <c r="LZ252" s="2">
        <v>1.98977303735295E-3</v>
      </c>
      <c r="MA252" s="2">
        <v>1.9757668334161498E-3</v>
      </c>
      <c r="MB252" s="2">
        <v>1.9613588817846001E-3</v>
      </c>
      <c r="MC252" s="2">
        <v>1.94656874230051E-3</v>
      </c>
      <c r="MD252" s="2">
        <v>1.9314170364151499E-3</v>
      </c>
      <c r="ME252" s="2">
        <v>1.91593523948931E-3</v>
      </c>
      <c r="MF252" s="2">
        <v>1.9001780945265001E-3</v>
      </c>
      <c r="MG252" s="2">
        <v>1.8842420863197601E-3</v>
      </c>
      <c r="MH252" s="2">
        <v>1.8682961813300399E-3</v>
      </c>
      <c r="MI252" s="2">
        <v>1.85263558340264E-3</v>
      </c>
      <c r="MJ252" s="2">
        <v>1.83776207815739E-3</v>
      </c>
      <c r="MK252" s="2">
        <v>1.8243522995666499E-3</v>
      </c>
      <c r="ML252" s="2">
        <v>1.8127553531984699E-3</v>
      </c>
      <c r="MM252" s="2">
        <v>1.80310567945827E-3</v>
      </c>
      <c r="MN252" s="2">
        <v>1.7953695366166699E-3</v>
      </c>
      <c r="MO252" s="2">
        <v>1.78933570774686E-3</v>
      </c>
      <c r="MP252" s="2">
        <v>1.78455831194905E-3</v>
      </c>
      <c r="MQ252" s="2">
        <v>1.7803381259476701E-3</v>
      </c>
      <c r="MR252" s="2">
        <v>1.7762331396591201E-3</v>
      </c>
      <c r="MS252" s="2">
        <v>1.77199967023631E-3</v>
      </c>
      <c r="MT252" s="2">
        <v>1.76750778407105E-3</v>
      </c>
      <c r="MU252" s="2">
        <v>1.76269145207949E-3</v>
      </c>
      <c r="MV252" s="2">
        <v>1.7575209620197499E-3</v>
      </c>
      <c r="MW252" s="2">
        <v>1.75198650449275E-3</v>
      </c>
      <c r="MX252" s="2">
        <v>1.7460868327500399E-3</v>
      </c>
      <c r="MY252" s="2">
        <v>1.7398191321101801E-3</v>
      </c>
      <c r="MZ252" s="2">
        <v>1.7331663609864499E-3</v>
      </c>
      <c r="NA252" s="2">
        <v>1.7260780152013799E-3</v>
      </c>
      <c r="NB252" s="2">
        <v>1.7184519948254299E-3</v>
      </c>
      <c r="NC252" s="2">
        <v>1.7102412948376601E-3</v>
      </c>
      <c r="ND252" s="2">
        <v>1.7014348704580901E-3</v>
      </c>
      <c r="NE252" s="2">
        <v>1.6920391373755101E-3</v>
      </c>
      <c r="NF252" s="2">
        <v>1.68206799945733E-3</v>
      </c>
      <c r="NG252" s="2">
        <v>1.67153781531724E-3</v>
      </c>
      <c r="NH252" s="2">
        <v>1.66046479271549E-3</v>
      </c>
      <c r="NI252" s="2">
        <v>1.64886358655761E-3</v>
      </c>
      <c r="NJ252" s="2">
        <v>1.6367465270988701E-3</v>
      </c>
      <c r="NK252" s="2">
        <v>1.6241232009842001E-3</v>
      </c>
      <c r="NL252" s="2">
        <v>1.6110002464205201E-3</v>
      </c>
      <c r="NM252" s="2">
        <v>1.5973812952053E-3</v>
      </c>
      <c r="NN252" s="2">
        <v>1.58326703773791E-3</v>
      </c>
      <c r="NO252" s="2">
        <v>1.5686554217414399E-3</v>
      </c>
      <c r="NP252" s="2">
        <v>1.5535420347498499E-3</v>
      </c>
      <c r="NQ252" s="2">
        <v>1.5379207815099799E-3</v>
      </c>
      <c r="NR252" s="2">
        <v>1.52178508336985E-3</v>
      </c>
      <c r="NS252" s="2">
        <v>1.5051300724552301E-3</v>
      </c>
      <c r="NT252" s="2">
        <v>1.4879567927001899E-3</v>
      </c>
      <c r="NU252" s="2">
        <v>1.4702804841175701E-3</v>
      </c>
      <c r="NV252" s="2">
        <v>1.45214590136996E-3</v>
      </c>
      <c r="NW252" s="2">
        <v>1.4336429629885599E-3</v>
      </c>
      <c r="NX252" s="2">
        <v>1.41481681542997E-3</v>
      </c>
      <c r="NY252" s="2">
        <v>1.3956838358980201E-3</v>
      </c>
      <c r="NZ252" s="2">
        <v>1.37624839319099E-3</v>
      </c>
      <c r="OA252" s="2">
        <v>1.3565139785823299E-3</v>
      </c>
      <c r="OB252" s="2">
        <v>1.3364922792272801E-3</v>
      </c>
      <c r="OC252" s="2">
        <v>1.3162135545741801E-3</v>
      </c>
      <c r="OD252" s="2">
        <v>1.2957419665374601E-3</v>
      </c>
      <c r="OE252" s="2">
        <v>1.2752017643924401E-3</v>
      </c>
      <c r="OF252" s="2">
        <v>1.25482409937529E-3</v>
      </c>
      <c r="OG252" s="2">
        <v>1.2350154505696299E-3</v>
      </c>
      <c r="OH252" s="2">
        <v>1.2163026371337299E-3</v>
      </c>
      <c r="OI252" s="2">
        <v>1.1989351375118599E-3</v>
      </c>
      <c r="OJ252" s="2">
        <v>1.18302707625075E-3</v>
      </c>
      <c r="OK252" s="2">
        <v>1.168607435824E-3</v>
      </c>
      <c r="OL252" s="2">
        <v>1.1556359307589E-3</v>
      </c>
      <c r="OM252" s="2">
        <v>1.1439988644754799E-3</v>
      </c>
      <c r="ON252" s="2">
        <v>1.13348470985747E-3</v>
      </c>
      <c r="OO252" s="2">
        <v>1.1237385918612601E-3</v>
      </c>
      <c r="OP252" s="2">
        <v>1.1142729976200199E-3</v>
      </c>
      <c r="OQ252" s="2">
        <v>1.1048039199052101E-3</v>
      </c>
      <c r="OR252" s="2">
        <v>1.0951724308715901E-3</v>
      </c>
      <c r="OS252" s="2">
        <v>1.08529064796563E-3</v>
      </c>
      <c r="OT252" s="2">
        <v>1.0751119028538101E-3</v>
      </c>
      <c r="OU252" s="2">
        <v>1.0646138012929201E-3</v>
      </c>
      <c r="OV252" s="2">
        <v>1.0537877773318799E-3</v>
      </c>
      <c r="OW252" s="2">
        <v>1.0426319622355901E-3</v>
      </c>
      <c r="OX252" s="2">
        <v>1.03114560290725E-3</v>
      </c>
      <c r="OY252" s="2">
        <v>1.0193237601827099E-3</v>
      </c>
      <c r="OZ252" s="2">
        <v>1.0071513005740901E-3</v>
      </c>
      <c r="PA252" s="2">
        <v>9.9459859876499502E-4</v>
      </c>
      <c r="PB252" s="2">
        <v>9.8165257956091094E-4</v>
      </c>
      <c r="PC252" s="2">
        <v>9.6831215166371298E-4</v>
      </c>
      <c r="PD252" s="2">
        <v>9.5458293490776095E-4</v>
      </c>
      <c r="PE252" s="2">
        <v>9.4047391356747497E-4</v>
      </c>
      <c r="PF252" s="2">
        <v>9.2599537910881497E-4</v>
      </c>
      <c r="PG252" s="2">
        <v>9.1115763281848805E-4</v>
      </c>
      <c r="PH252" s="2">
        <v>8.9597015412688102E-4</v>
      </c>
      <c r="PI252" s="2">
        <v>8.8044106813403003E-4</v>
      </c>
      <c r="PJ252" s="2">
        <v>8.6457681267937804E-4</v>
      </c>
      <c r="PK252" s="2">
        <v>8.4838194433633704E-4</v>
      </c>
      <c r="PL252" s="2">
        <v>8.3185904833713996E-4</v>
      </c>
      <c r="PM252" s="2">
        <v>8.1500873628312202E-4</v>
      </c>
      <c r="PN252" s="2">
        <v>7.9782973147084798E-4</v>
      </c>
      <c r="PO252" s="2">
        <v>7.8031905782417201E-4</v>
      </c>
      <c r="PP252" s="2">
        <v>7.6247236803800398E-4</v>
      </c>
      <c r="PQ252" s="2">
        <v>7.4428447455936696E-4</v>
      </c>
      <c r="PR252" s="2">
        <v>7.2575019361892097E-4</v>
      </c>
      <c r="PS252" s="2">
        <v>7.06865700645193E-4</v>
      </c>
      <c r="PT252" s="2">
        <v>6.8763075707199901E-4</v>
      </c>
      <c r="PU252" s="2">
        <v>6.6805223808930503E-4</v>
      </c>
      <c r="PV252" s="2">
        <v>6.4814711099371299E-4</v>
      </c>
      <c r="PW252" s="2">
        <v>6.2792062390829603E-4</v>
      </c>
      <c r="PX252" s="2">
        <v>6.07369733517203E-4</v>
      </c>
      <c r="PY252" s="2">
        <v>5.8648772881276102E-4</v>
      </c>
      <c r="PZ252" s="2">
        <v>5.6526841616117796E-4</v>
      </c>
      <c r="QA252" s="2">
        <v>5.4371071238029699E-4</v>
      </c>
      <c r="QB252" s="2">
        <v>5.2182481973700597E-4</v>
      </c>
      <c r="QC252" s="2">
        <v>4.9964181858872805E-4</v>
      </c>
      <c r="QD252" s="2">
        <v>4.7723010157998301E-4</v>
      </c>
      <c r="QE252" s="2">
        <v>4.5472413379158799E-4</v>
      </c>
      <c r="QF252" s="2">
        <v>4.3236191451404601E-4</v>
      </c>
      <c r="QG252" s="2">
        <v>4.1041017537382001E-4</v>
      </c>
      <c r="QH252" s="2">
        <v>3.8895214440981101E-4</v>
      </c>
      <c r="QI252" s="2">
        <v>3.7048535986526301E-4</v>
      </c>
      <c r="QJ252" s="2">
        <v>3.5500772990693802E-4</v>
      </c>
      <c r="QK252" s="2">
        <v>3.4006671630469002E-4</v>
      </c>
      <c r="QL252" s="2">
        <v>3.2566128939105602E-4</v>
      </c>
      <c r="QM252" s="2">
        <v>3.1178538475595401E-4</v>
      </c>
      <c r="QN252" s="2">
        <v>2.9842944692998099E-4</v>
      </c>
      <c r="QO252" s="2">
        <v>2.8558151860239999E-4</v>
      </c>
      <c r="QP252" s="2">
        <v>2.7322801395945602E-4</v>
      </c>
      <c r="QQ252" s="2">
        <v>2.61354272555651E-4</v>
      </c>
      <c r="QR252" s="2">
        <v>2.4994495995545599E-4</v>
      </c>
      <c r="QS252" s="2">
        <v>2.3898436032065699E-4</v>
      </c>
      <c r="QT252" s="2">
        <v>2.2845659182795501E-4</v>
      </c>
      <c r="QU252" s="2">
        <v>2.1834576621407599E-4</v>
      </c>
      <c r="QV252" s="2">
        <v>2.0863610731043799E-4</v>
      </c>
      <c r="QW252" s="2">
        <v>1.99312039079145E-4</v>
      </c>
      <c r="QX252" s="2">
        <v>1.9035825069027801E-4</v>
      </c>
      <c r="QY252" s="2">
        <v>1.8175974412513299E-4</v>
      </c>
      <c r="QZ252" s="2">
        <v>1.7350186834980599E-4</v>
      </c>
      <c r="RA252" s="2">
        <v>1.6557034308061801E-4</v>
      </c>
      <c r="RB252" s="2">
        <v>1.5795127442650599E-4</v>
      </c>
      <c r="RC252" s="2">
        <v>1.5063116415636301E-4</v>
      </c>
      <c r="RD252" s="2">
        <v>1.4359691394251299E-4</v>
      </c>
      <c r="RE252" s="2">
        <v>1.3683582563465499E-4</v>
      </c>
      <c r="RF252" s="2">
        <v>1.30335598394042E-4</v>
      </c>
      <c r="RG252" s="2">
        <v>1.2408432334582199E-4</v>
      </c>
      <c r="RH252" s="2">
        <v>1.1807047627463599E-4</v>
      </c>
      <c r="RI252" s="2">
        <v>1.12282908784896E-4</v>
      </c>
      <c r="RJ252" s="2">
        <v>1.06710838265533E-4</v>
      </c>
      <c r="RK252" s="2">
        <v>1.0134383693416999E-4</v>
      </c>
      <c r="RL252" s="2">
        <v>9.6171820183790294E-5</v>
      </c>
      <c r="RM252" s="2">
        <v>9.1185034413205496E-5</v>
      </c>
      <c r="RN252" s="2">
        <v>8.6374044488686901E-5</v>
      </c>
      <c r="RO252" s="2">
        <v>8.1729720956503701E-5</v>
      </c>
      <c r="RP252" s="2">
        <v>7.7243227103418298E-5</v>
      </c>
      <c r="RQ252" s="2">
        <v>7.2906005943502698E-5</v>
      </c>
      <c r="RR252" s="2">
        <v>6.8709767194173705E-5</v>
      </c>
      <c r="RS252" s="2">
        <v>6.4646474291496598E-5</v>
      </c>
      <c r="RT252" s="2">
        <v>6.07083314840915E-5</v>
      </c>
      <c r="RU252" s="2">
        <v>5.68877710360227E-5</v>
      </c>
      <c r="RV252" s="2">
        <v>5.3177440561541E-5</v>
      </c>
      <c r="RW252" s="2">
        <v>4.9570190508241203E-5</v>
      </c>
      <c r="RX252" s="2">
        <v>4.60590617998858E-5</v>
      </c>
      <c r="RY252" s="2">
        <v>4.26372736456672E-5</v>
      </c>
      <c r="RZ252" s="2">
        <v>3.9298211518902398E-5</v>
      </c>
      <c r="SA252" s="2">
        <v>3.6035415304954099E-5</v>
      </c>
      <c r="SB252" s="2">
        <v>3.2842567615472001E-5</v>
      </c>
      <c r="SC252" s="2">
        <v>2.9713482263754601E-5</v>
      </c>
      <c r="SD252" s="2">
        <v>2.66420928940927E-5</v>
      </c>
      <c r="SE252" s="2">
        <v>2.3622441756307799E-5</v>
      </c>
      <c r="SF252" s="2">
        <v>2.0648668615301701E-5</v>
      </c>
    </row>
    <row r="253" spans="1:500" x14ac:dyDescent="0.25">
      <c r="A253" s="2">
        <v>1.70031383903989E-3</v>
      </c>
      <c r="B253" s="2">
        <v>1.70287433233948E-3</v>
      </c>
      <c r="C253" s="2">
        <v>1.70793125108304E-3</v>
      </c>
      <c r="D253" s="2">
        <v>1.71532290867718E-3</v>
      </c>
      <c r="E253" s="2">
        <v>1.7246543230284E-3</v>
      </c>
      <c r="F253" s="2">
        <v>1.73470532358182E-3</v>
      </c>
      <c r="G253" s="2">
        <v>1.7448926865312501E-3</v>
      </c>
      <c r="H253" s="2">
        <v>1.7550145281848601E-3</v>
      </c>
      <c r="I253" s="2">
        <v>1.7649846318189999E-3</v>
      </c>
      <c r="J253" s="2">
        <v>1.77476227816097E-3</v>
      </c>
      <c r="K253" s="2">
        <v>1.78432883359784E-3</v>
      </c>
      <c r="L253" s="2">
        <v>1.7936771262459001E-3</v>
      </c>
      <c r="M253" s="2">
        <v>1.80280502406549E-3</v>
      </c>
      <c r="N253" s="2">
        <v>1.8117103054672899E-3</v>
      </c>
      <c r="O253" s="2">
        <v>1.8203838560911501E-3</v>
      </c>
      <c r="P253" s="2">
        <v>1.82879107416648E-3</v>
      </c>
      <c r="Q253" s="2">
        <v>1.8367948536491699E-3</v>
      </c>
      <c r="R253" s="2">
        <v>1.84436140410293E-3</v>
      </c>
      <c r="S253" s="2">
        <v>1.8514818820403499E-3</v>
      </c>
      <c r="T253" s="2">
        <v>1.8581545436187001E-3</v>
      </c>
      <c r="U253" s="2">
        <v>1.86437988951972E-3</v>
      </c>
      <c r="V253" s="2">
        <v>1.87015882306136E-3</v>
      </c>
      <c r="W253" s="2">
        <v>1.87549165568988E-3</v>
      </c>
      <c r="X253" s="2">
        <v>1.8803774610268999E-3</v>
      </c>
      <c r="Y253" s="2">
        <v>1.8848136413256501E-3</v>
      </c>
      <c r="Z253" s="2">
        <v>1.88879565353885E-3</v>
      </c>
      <c r="AA253" s="2">
        <v>1.8923168670610399E-3</v>
      </c>
      <c r="AB253" s="2">
        <v>1.8953685386215299E-3</v>
      </c>
      <c r="AC253" s="2">
        <v>1.8979399012211101E-3</v>
      </c>
      <c r="AD253" s="2">
        <v>1.90001837510262E-3</v>
      </c>
      <c r="AE253" s="2">
        <v>1.9015899199151299E-3</v>
      </c>
      <c r="AF253" s="2">
        <v>1.90263955996164E-3</v>
      </c>
      <c r="AG253" s="2">
        <v>1.9031521378941E-3</v>
      </c>
      <c r="AH253" s="2">
        <v>1.90311343391574E-3</v>
      </c>
      <c r="AI253" s="2">
        <v>1.9025121535076401E-3</v>
      </c>
      <c r="AJ253" s="2">
        <v>1.9013449912778E-3</v>
      </c>
      <c r="AK253" s="2">
        <v>1.8996350094428701E-3</v>
      </c>
      <c r="AL253" s="2">
        <v>1.8975122351396899E-3</v>
      </c>
      <c r="AM253" s="2">
        <v>1.8950023931964201E-3</v>
      </c>
      <c r="AN253" s="2">
        <v>1.89210591239443E-3</v>
      </c>
      <c r="AO253" s="2">
        <v>1.88881691152712E-3</v>
      </c>
      <c r="AP253" s="2">
        <v>1.88512999864472E-3</v>
      </c>
      <c r="AQ253" s="2">
        <v>1.88104512826476E-3</v>
      </c>
      <c r="AR253" s="2">
        <v>1.8765732829875599E-3</v>
      </c>
      <c r="AS253" s="2">
        <v>1.8717453338839101E-3</v>
      </c>
      <c r="AT253" s="2">
        <v>1.8666311251541599E-3</v>
      </c>
      <c r="AU253" s="2">
        <v>1.8613976276461901E-3</v>
      </c>
      <c r="AV253" s="2">
        <v>1.8565348808778899E-3</v>
      </c>
      <c r="AW253" s="2">
        <v>1.85350467288033E-3</v>
      </c>
      <c r="AX253" s="2">
        <v>1.8526840413120699E-3</v>
      </c>
      <c r="AY253" s="2">
        <v>1.85419884895323E-3</v>
      </c>
      <c r="AZ253" s="2">
        <v>1.8580604383929399E-3</v>
      </c>
      <c r="BA253" s="2">
        <v>1.8641652076091899E-3</v>
      </c>
      <c r="BB253" s="2">
        <v>1.8721568801065001E-3</v>
      </c>
      <c r="BC253" s="2">
        <v>1.88043949953534E-3</v>
      </c>
      <c r="BD253" s="2">
        <v>1.88848978641973E-3</v>
      </c>
      <c r="BE253" s="2">
        <v>1.89615364635744E-3</v>
      </c>
      <c r="BF253" s="2">
        <v>1.9033825420108699E-3</v>
      </c>
      <c r="BG253" s="2">
        <v>1.9101672301529899E-3</v>
      </c>
      <c r="BH253" s="2">
        <v>1.9165173262772599E-3</v>
      </c>
      <c r="BI253" s="2">
        <v>1.9224526224833601E-3</v>
      </c>
      <c r="BJ253" s="2">
        <v>1.92799759525795E-3</v>
      </c>
      <c r="BK253" s="2">
        <v>1.93317556130318E-3</v>
      </c>
      <c r="BL253" s="2">
        <v>1.9379964433010599E-3</v>
      </c>
      <c r="BM253" s="2">
        <v>1.94241458480977E-3</v>
      </c>
      <c r="BN253" s="2">
        <v>1.94614785057979E-3</v>
      </c>
      <c r="BO253" s="2">
        <v>1.9491535618707599E-3</v>
      </c>
      <c r="BP253" s="2">
        <v>1.9514438879906901E-3</v>
      </c>
      <c r="BQ253" s="2">
        <v>1.95304365059891E-3</v>
      </c>
      <c r="BR253" s="2">
        <v>1.9539794970813099E-3</v>
      </c>
      <c r="BS253" s="2">
        <v>1.9542766170605099E-3</v>
      </c>
      <c r="BT253" s="2">
        <v>1.9539575288972199E-3</v>
      </c>
      <c r="BU253" s="2">
        <v>1.95304154962946E-3</v>
      </c>
      <c r="BV253" s="2">
        <v>1.95154454378365E-3</v>
      </c>
      <c r="BW253" s="2">
        <v>1.94947880922496E-3</v>
      </c>
      <c r="BX253" s="2">
        <v>1.9468530406629499E-3</v>
      </c>
      <c r="BY253" s="2">
        <v>1.94367234414203E-3</v>
      </c>
      <c r="BZ253" s="2">
        <v>1.93993829364088E-3</v>
      </c>
      <c r="CA253" s="2">
        <v>1.9356490350369499E-3</v>
      </c>
      <c r="CB253" s="2">
        <v>1.9307994596879201E-3</v>
      </c>
      <c r="CC253" s="2">
        <v>1.9253815005664801E-3</v>
      </c>
      <c r="CD253" s="2">
        <v>1.9193846816577E-3</v>
      </c>
      <c r="CE253" s="2">
        <v>1.9127973020884701E-3</v>
      </c>
      <c r="CF253" s="2">
        <v>1.9056095819123199E-3</v>
      </c>
      <c r="CG253" s="2">
        <v>1.8978240501043E-3</v>
      </c>
      <c r="CH253" s="2">
        <v>1.8894962525221699E-3</v>
      </c>
      <c r="CI253" s="2">
        <v>1.8809135249322801E-3</v>
      </c>
      <c r="CJ253" s="2">
        <v>1.8721336530246799E-3</v>
      </c>
      <c r="CK253" s="2">
        <v>1.8631607075938199E-3</v>
      </c>
      <c r="CL253" s="2">
        <v>1.8539857276209199E-3</v>
      </c>
      <c r="CM253" s="2">
        <v>1.84459812030918E-3</v>
      </c>
      <c r="CN253" s="2">
        <v>1.8349906006310699E-3</v>
      </c>
      <c r="CO253" s="2">
        <v>1.82516334287404E-3</v>
      </c>
      <c r="CP253" s="2">
        <v>1.8151303978409001E-3</v>
      </c>
      <c r="CQ253" s="2">
        <v>1.80493589317973E-3</v>
      </c>
      <c r="CR253" s="2">
        <v>1.7947114549376501E-3</v>
      </c>
      <c r="CS253" s="2">
        <v>1.78491917615781E-3</v>
      </c>
      <c r="CT253" s="2">
        <v>1.7774299202737199E-3</v>
      </c>
      <c r="CU253" s="2">
        <v>1.77251629906964E-3</v>
      </c>
      <c r="CV253" s="2">
        <v>1.7702790503034401E-3</v>
      </c>
      <c r="CW253" s="2">
        <v>1.7707534103946301E-3</v>
      </c>
      <c r="CX253" s="2">
        <v>1.7739328625205699E-3</v>
      </c>
      <c r="CY253" s="2">
        <v>1.7797706316995501E-3</v>
      </c>
      <c r="CZ253" s="2">
        <v>1.78816225894877E-3</v>
      </c>
      <c r="DA253" s="2">
        <v>1.79886380952463E-3</v>
      </c>
      <c r="DB253" s="2">
        <v>1.81007140191169E-3</v>
      </c>
      <c r="DC253" s="2">
        <v>1.82132727702506E-3</v>
      </c>
      <c r="DD253" s="2">
        <v>1.8324800181097E-3</v>
      </c>
      <c r="DE253" s="2">
        <v>1.8434616279409499E-3</v>
      </c>
      <c r="DF253" s="2">
        <v>1.8542348038852101E-3</v>
      </c>
      <c r="DG253" s="2">
        <v>1.86477742886666E-3</v>
      </c>
      <c r="DH253" s="2">
        <v>1.8750758002384601E-3</v>
      </c>
      <c r="DI253" s="2">
        <v>1.88512016250338E-3</v>
      </c>
      <c r="DJ253" s="2">
        <v>1.89490058819465E-3</v>
      </c>
      <c r="DK253" s="2">
        <v>1.9044006952943699E-3</v>
      </c>
      <c r="DL253" s="2">
        <v>1.9135791852858599E-3</v>
      </c>
      <c r="DM253" s="2">
        <v>1.9222918023593799E-3</v>
      </c>
      <c r="DN253" s="2">
        <v>1.93049959794575E-3</v>
      </c>
      <c r="DO253" s="2">
        <v>1.93818975756551E-3</v>
      </c>
      <c r="DP253" s="2">
        <v>1.9453576662717899E-3</v>
      </c>
      <c r="DQ253" s="2">
        <v>1.9520019875053001E-3</v>
      </c>
      <c r="DR253" s="2">
        <v>1.95812270564515E-3</v>
      </c>
      <c r="DS253" s="2">
        <v>1.9637199916337999E-3</v>
      </c>
      <c r="DT253" s="2">
        <v>1.9687934175213299E-3</v>
      </c>
      <c r="DU253" s="2">
        <v>1.9733413968836501E-3</v>
      </c>
      <c r="DV253" s="2">
        <v>1.97736080328902E-3</v>
      </c>
      <c r="DW253" s="2">
        <v>1.9808467396578602E-3</v>
      </c>
      <c r="DX253" s="2">
        <v>1.98379244306085E-3</v>
      </c>
      <c r="DY253" s="2">
        <v>1.9861893205044899E-3</v>
      </c>
      <c r="DZ253" s="2">
        <v>1.9880271225300901E-3</v>
      </c>
      <c r="EA253" s="2">
        <v>1.9892942729855798E-3</v>
      </c>
      <c r="EB253" s="2">
        <v>1.9899783863756401E-3</v>
      </c>
      <c r="EC253" s="2">
        <v>1.9900670279986198E-3</v>
      </c>
      <c r="ED253" s="2">
        <v>1.98954885558768E-3</v>
      </c>
      <c r="EE253" s="2">
        <v>1.98841565881373E-3</v>
      </c>
      <c r="EF253" s="2">
        <v>1.9866675802687902E-3</v>
      </c>
      <c r="EG253" s="2">
        <v>1.9843321431753302E-3</v>
      </c>
      <c r="EH253" s="2">
        <v>1.98154789698462E-3</v>
      </c>
      <c r="EI253" s="2">
        <v>1.9783451663807801E-3</v>
      </c>
      <c r="EJ253" s="2">
        <v>1.97472802441113E-3</v>
      </c>
      <c r="EK253" s="2">
        <v>1.9706939587932899E-3</v>
      </c>
      <c r="EL253" s="2">
        <v>1.9662409152220702E-3</v>
      </c>
      <c r="EM253" s="2">
        <v>1.9613723387692399E-3</v>
      </c>
      <c r="EN253" s="2">
        <v>1.9561030664371299E-3</v>
      </c>
      <c r="EO253" s="2">
        <v>1.95046849904848E-3</v>
      </c>
      <c r="EP253" s="2">
        <v>1.94454437684702E-3</v>
      </c>
      <c r="EQ253" s="2">
        <v>1.93850726696762E-3</v>
      </c>
      <c r="ER253" s="2">
        <v>1.9328703207015499E-3</v>
      </c>
      <c r="ES253" s="2">
        <v>1.9291527574433901E-3</v>
      </c>
      <c r="ET253" s="2">
        <v>1.9277422550527301E-3</v>
      </c>
      <c r="EU253" s="2">
        <v>1.9287654929318501E-3</v>
      </c>
      <c r="EV253" s="2">
        <v>1.932227610508E-3</v>
      </c>
      <c r="EW253" s="2">
        <v>1.9380084148949801E-3</v>
      </c>
      <c r="EX253" s="2">
        <v>1.94570978411046E-3</v>
      </c>
      <c r="EY253" s="2">
        <v>1.95378343883474E-3</v>
      </c>
      <c r="EZ253" s="2">
        <v>1.96166409404201E-3</v>
      </c>
      <c r="FA253" s="2">
        <v>1.9691827103789699E-3</v>
      </c>
      <c r="FB253" s="2">
        <v>1.9762855280248798E-3</v>
      </c>
      <c r="FC253" s="2">
        <v>1.98296226133777E-3</v>
      </c>
      <c r="FD253" s="2">
        <v>1.9892235044852301E-3</v>
      </c>
      <c r="FE253" s="2">
        <v>1.9950910349725401E-3</v>
      </c>
      <c r="FF253" s="2">
        <v>2.0005917448616601E-3</v>
      </c>
      <c r="FG253" s="2">
        <v>2.0057513473967499E-3</v>
      </c>
      <c r="FH253" s="2">
        <v>2.01058150111748E-3</v>
      </c>
      <c r="FI253" s="2">
        <v>2.01503586722168E-3</v>
      </c>
      <c r="FJ253" s="2">
        <v>2.0188223676196999E-3</v>
      </c>
      <c r="FK253" s="2">
        <v>2.0218975326476299E-3</v>
      </c>
      <c r="FL253" s="2">
        <v>2.0242749572798699E-3</v>
      </c>
      <c r="FM253" s="2">
        <v>2.0259814086713199E-3</v>
      </c>
      <c r="FN253" s="2">
        <v>2.0270455022578099E-3</v>
      </c>
      <c r="FO253" s="2">
        <v>2.0274942292839099E-3</v>
      </c>
      <c r="FP253" s="2">
        <v>2.02735164605756E-3</v>
      </c>
      <c r="FQ253" s="2">
        <v>2.0266382778776101E-3</v>
      </c>
      <c r="FR253" s="2">
        <v>2.0253708128770702E-3</v>
      </c>
      <c r="FS253" s="2">
        <v>2.0235619358912999E-3</v>
      </c>
      <c r="FT253" s="2">
        <v>2.0212202393891498E-3</v>
      </c>
      <c r="FU253" s="2">
        <v>2.0183501834172102E-3</v>
      </c>
      <c r="FV253" s="2">
        <v>2.0149520958970099E-3</v>
      </c>
      <c r="FW253" s="2">
        <v>2.0110222205246401E-3</v>
      </c>
      <c r="FX253" s="2">
        <v>2.0065528392060202E-3</v>
      </c>
      <c r="FY253" s="2">
        <v>2.0015325315401399E-3</v>
      </c>
      <c r="FZ253" s="2">
        <v>1.99594672185483E-3</v>
      </c>
      <c r="GA253" s="2">
        <v>1.9897789398314299E-3</v>
      </c>
      <c r="GB253" s="2">
        <v>1.9830142378822299E-3</v>
      </c>
      <c r="GC253" s="2">
        <v>1.97565041131212E-3</v>
      </c>
      <c r="GD253" s="2">
        <v>1.96774147582376E-3</v>
      </c>
      <c r="GE253" s="2">
        <v>1.9595870960900899E-3</v>
      </c>
      <c r="GF253" s="2">
        <v>1.9512433068559301E-3</v>
      </c>
      <c r="GG253" s="2">
        <v>1.9427082151545201E-3</v>
      </c>
      <c r="GH253" s="2">
        <v>1.93396570611003E-3</v>
      </c>
      <c r="GI253" s="2">
        <v>1.9249985988251501E-3</v>
      </c>
      <c r="GJ253" s="2">
        <v>1.91579562351336E-3</v>
      </c>
      <c r="GK253" s="2">
        <v>1.9063588328050701E-3</v>
      </c>
      <c r="GL253" s="2">
        <v>1.8967159488826901E-3</v>
      </c>
      <c r="GM253" s="2">
        <v>1.88694855289253E-3</v>
      </c>
      <c r="GN253" s="2">
        <v>1.8772772717826601E-3</v>
      </c>
      <c r="GO253" s="2">
        <v>1.86838068781331E-3</v>
      </c>
      <c r="GP253" s="2">
        <v>1.86150528702353E-3</v>
      </c>
      <c r="GQ253" s="2">
        <v>1.8571598387057001E-3</v>
      </c>
      <c r="GR253" s="2">
        <v>1.85554409774287E-3</v>
      </c>
      <c r="GS253" s="2">
        <v>1.8567346245392999E-3</v>
      </c>
      <c r="GT253" s="2">
        <v>1.8607312869661199E-3</v>
      </c>
      <c r="GU253" s="2">
        <v>1.867459117305E-3</v>
      </c>
      <c r="GV253" s="2">
        <v>1.87672991124737E-3</v>
      </c>
      <c r="GW253" s="2">
        <v>1.8880891066245999E-3</v>
      </c>
      <c r="GX253" s="2">
        <v>1.9003764815455201E-3</v>
      </c>
      <c r="GY253" s="2">
        <v>1.91290519458547E-3</v>
      </c>
      <c r="GZ253" s="2">
        <v>1.9254324902006101E-3</v>
      </c>
      <c r="HA253" s="2">
        <v>1.9378523557091101E-3</v>
      </c>
      <c r="HB253" s="2">
        <v>1.9501132824741301E-3</v>
      </c>
      <c r="HC253" s="2">
        <v>1.9621904791911398E-3</v>
      </c>
      <c r="HD253" s="2">
        <v>1.9740732216412499E-3</v>
      </c>
      <c r="HE253" s="2">
        <v>1.9857572707887802E-3</v>
      </c>
      <c r="HF253" s="2">
        <v>1.9972389202169501E-3</v>
      </c>
      <c r="HG253" s="2">
        <v>2.0085072947816801E-3</v>
      </c>
      <c r="HH253" s="2">
        <v>2.0195236823671498E-3</v>
      </c>
      <c r="HI253" s="2">
        <v>2.03013643735055E-3</v>
      </c>
      <c r="HJ253" s="2">
        <v>2.0403078711179199E-3</v>
      </c>
      <c r="HK253" s="2">
        <v>2.0500278942997699E-3</v>
      </c>
      <c r="HL253" s="2">
        <v>2.05929430650019E-3</v>
      </c>
      <c r="HM253" s="2">
        <v>2.0681074123371401E-3</v>
      </c>
      <c r="HN253" s="2">
        <v>2.0764679693910698E-3</v>
      </c>
      <c r="HO253" s="2">
        <v>2.0843760765088901E-3</v>
      </c>
      <c r="HP253" s="2">
        <v>2.0918304490519998E-3</v>
      </c>
      <c r="HQ253" s="2">
        <v>2.0988279290628802E-3</v>
      </c>
      <c r="HR253" s="2">
        <v>2.1053631713153199E-3</v>
      </c>
      <c r="HS253" s="2">
        <v>2.11142847424377E-3</v>
      </c>
      <c r="HT253" s="2">
        <v>2.1170137398796398E-3</v>
      </c>
      <c r="HU253" s="2">
        <v>2.1221065597499E-3</v>
      </c>
      <c r="HV253" s="2">
        <v>2.1266924361981201E-3</v>
      </c>
      <c r="HW253" s="2">
        <v>2.1307551613511202E-3</v>
      </c>
      <c r="HX253" s="2">
        <v>2.1342773908688099E-3</v>
      </c>
      <c r="HY253" s="2">
        <v>2.1372414774519901E-3</v>
      </c>
      <c r="HZ253" s="2">
        <v>2.1396307242596501E-3</v>
      </c>
      <c r="IA253" s="2">
        <v>2.1414316379561901E-3</v>
      </c>
      <c r="IB253" s="2">
        <v>2.1426397008483902E-3</v>
      </c>
      <c r="IC253" s="2">
        <v>2.1432802936015398E-3</v>
      </c>
      <c r="ID253" s="2">
        <v>2.1435002269112502E-3</v>
      </c>
      <c r="IE253" s="2">
        <v>2.1433281856900201E-3</v>
      </c>
      <c r="IF253" s="2">
        <v>2.1427643131943399E-3</v>
      </c>
      <c r="IG253" s="2">
        <v>2.14180190689505E-3</v>
      </c>
      <c r="IH253" s="2">
        <v>2.1404354016055301E-3</v>
      </c>
      <c r="II253" s="2">
        <v>2.1386663393965499E-3</v>
      </c>
      <c r="IJ253" s="2">
        <v>2.1365106405393402E-3</v>
      </c>
      <c r="IK253" s="2">
        <v>2.1340101781232301E-3</v>
      </c>
      <c r="IL253" s="2">
        <v>2.1312572726179899E-3</v>
      </c>
      <c r="IM253" s="2">
        <v>2.1284658442266599E-3</v>
      </c>
      <c r="IN253" s="2">
        <v>2.1262354729581399E-3</v>
      </c>
      <c r="IO253" s="2">
        <v>2.1259412303745698E-3</v>
      </c>
      <c r="IP253" s="2">
        <v>2.1281182936031102E-3</v>
      </c>
      <c r="IQ253" s="2">
        <v>2.1329450264460999E-3</v>
      </c>
      <c r="IR253" s="2">
        <v>2.1404391270924499E-3</v>
      </c>
      <c r="IS253" s="2">
        <v>2.1504638523753799E-3</v>
      </c>
      <c r="IT253" s="2">
        <v>2.16256412021395E-3</v>
      </c>
      <c r="IU253" s="2">
        <v>2.1752273676835599E-3</v>
      </c>
      <c r="IV253" s="2">
        <v>2.18773787449869E-3</v>
      </c>
      <c r="IW253" s="2">
        <v>2.1998708882921599E-3</v>
      </c>
      <c r="IX253" s="2">
        <v>2.21154633063735E-3</v>
      </c>
      <c r="IY253" s="2">
        <v>2.2227390980948899E-3</v>
      </c>
      <c r="IZ253" s="2">
        <v>2.2334504532969799E-3</v>
      </c>
      <c r="JA253" s="2">
        <v>2.2436957304289001E-3</v>
      </c>
      <c r="JB253" s="2">
        <v>2.2534967984567801E-3</v>
      </c>
      <c r="JC253" s="2">
        <v>2.2628745571576102E-3</v>
      </c>
      <c r="JD253" s="2">
        <v>2.2718341151507699E-3</v>
      </c>
      <c r="JE253" s="2">
        <v>2.2803148392869098E-3</v>
      </c>
      <c r="JF253" s="2">
        <v>2.2879775226253198E-3</v>
      </c>
      <c r="JG253" s="2">
        <v>2.29476391566618E-3</v>
      </c>
      <c r="JH253" s="2">
        <v>2.3006801703355901E-3</v>
      </c>
      <c r="JI253" s="2">
        <v>2.30574715580375E-3</v>
      </c>
      <c r="JJ253" s="2">
        <v>2.3099875980783901E-3</v>
      </c>
      <c r="JK253" s="2">
        <v>2.3134221048345099E-3</v>
      </c>
      <c r="JL253" s="2">
        <v>2.316067640652E-3</v>
      </c>
      <c r="JM253" s="2">
        <v>2.31793681452005E-3</v>
      </c>
      <c r="JN253" s="2">
        <v>2.31903749829733E-3</v>
      </c>
      <c r="JO253" s="2">
        <v>2.3193726064451598E-3</v>
      </c>
      <c r="JP253" s="2">
        <v>2.3189399662744501E-3</v>
      </c>
      <c r="JQ253" s="2">
        <v>2.3177322479295899E-3</v>
      </c>
      <c r="JR253" s="2">
        <v>2.3157369457096999E-3</v>
      </c>
      <c r="JS253" s="2">
        <v>2.31293642075006E-3</v>
      </c>
      <c r="JT253" s="2">
        <v>2.30930803779369E-3</v>
      </c>
      <c r="JU253" s="2">
        <v>2.3048244696370901E-3</v>
      </c>
      <c r="JV253" s="2">
        <v>2.2994543440108001E-3</v>
      </c>
      <c r="JW253" s="2">
        <v>2.2931637262455199E-3</v>
      </c>
      <c r="JX253" s="2">
        <v>2.2859201135660102E-3</v>
      </c>
      <c r="JY253" s="2">
        <v>2.2777055201884601E-3</v>
      </c>
      <c r="JZ253" s="2">
        <v>2.2685672153921498E-3</v>
      </c>
      <c r="KA253" s="2">
        <v>2.25883906323879E-3</v>
      </c>
      <c r="KB253" s="2">
        <v>2.2485709319702298E-3</v>
      </c>
      <c r="KC253" s="2">
        <v>2.2377454529518498E-3</v>
      </c>
      <c r="KD253" s="2">
        <v>2.22632897932931E-3</v>
      </c>
      <c r="KE253" s="2">
        <v>2.2142868510145498E-3</v>
      </c>
      <c r="KF253" s="2">
        <v>2.20159129437097E-3</v>
      </c>
      <c r="KG253" s="2">
        <v>2.1882294603655901E-3</v>
      </c>
      <c r="KH253" s="2">
        <v>2.1742164892430498E-3</v>
      </c>
      <c r="KI253" s="2">
        <v>2.1596257659655502E-3</v>
      </c>
      <c r="KJ253" s="2">
        <v>2.1446840247231198E-3</v>
      </c>
      <c r="KK253" s="2">
        <v>2.1301410302563099E-3</v>
      </c>
      <c r="KL253" s="2">
        <v>2.1177508339118301E-3</v>
      </c>
      <c r="KM253" s="2">
        <v>2.10798115377079E-3</v>
      </c>
      <c r="KN253" s="2">
        <v>2.1010128280490601E-3</v>
      </c>
      <c r="KO253" s="2">
        <v>2.09690887985785E-3</v>
      </c>
      <c r="KP253" s="2">
        <v>2.0956558372652498E-3</v>
      </c>
      <c r="KQ253" s="2">
        <v>2.0971632146594499E-3</v>
      </c>
      <c r="KR253" s="2">
        <v>2.1012188587077301E-3</v>
      </c>
      <c r="KS253" s="2">
        <v>2.1073007054772902E-3</v>
      </c>
      <c r="KT253" s="2">
        <v>2.1137522425284101E-3</v>
      </c>
      <c r="KU253" s="2">
        <v>2.1199374120459899E-3</v>
      </c>
      <c r="KV253" s="2">
        <v>2.1256373482586499E-3</v>
      </c>
      <c r="KW253" s="2">
        <v>2.13076214604224E-3</v>
      </c>
      <c r="KX253" s="2">
        <v>2.1352747674681198E-3</v>
      </c>
      <c r="KY253" s="2">
        <v>2.1391652719012499E-3</v>
      </c>
      <c r="KZ253" s="2">
        <v>2.14243865988155E-3</v>
      </c>
      <c r="LA253" s="2">
        <v>2.14510717817269E-3</v>
      </c>
      <c r="LB253" s="2">
        <v>2.14718399302581E-3</v>
      </c>
      <c r="LC253" s="2">
        <v>2.1486748532958799E-3</v>
      </c>
      <c r="LD253" s="2">
        <v>2.14955575298103E-3</v>
      </c>
      <c r="LE253" s="2">
        <v>2.1496809812240401E-3</v>
      </c>
      <c r="LF253" s="2">
        <v>2.1490291963916401E-3</v>
      </c>
      <c r="LG253" s="2">
        <v>2.1476091430763498E-3</v>
      </c>
      <c r="LH253" s="2">
        <v>2.14543812793097E-3</v>
      </c>
      <c r="LI253" s="2">
        <v>2.1425360990562701E-3</v>
      </c>
      <c r="LJ253" s="2">
        <v>2.1389233493076401E-3</v>
      </c>
      <c r="LK253" s="2">
        <v>2.1346192525572099E-3</v>
      </c>
      <c r="LL253" s="2">
        <v>2.1296414380878102E-3</v>
      </c>
      <c r="LM253" s="2">
        <v>2.12400523883996E-3</v>
      </c>
      <c r="LN253" s="2">
        <v>2.1177233464923198E-3</v>
      </c>
      <c r="LO253" s="2">
        <v>2.11080563483842E-3</v>
      </c>
      <c r="LP253" s="2">
        <v>2.1032591283609799E-3</v>
      </c>
      <c r="LQ253" s="2">
        <v>2.0950881061498499E-3</v>
      </c>
      <c r="LR253" s="2">
        <v>2.0862943441063101E-3</v>
      </c>
      <c r="LS253" s="2">
        <v>2.0768775110523901E-3</v>
      </c>
      <c r="LT253" s="2">
        <v>2.06683574845354E-3</v>
      </c>
      <c r="LU253" s="2">
        <v>2.0561664886228799E-3</v>
      </c>
      <c r="LV253" s="2">
        <v>2.0448676523594001E-3</v>
      </c>
      <c r="LW253" s="2">
        <v>2.0329397511273601E-3</v>
      </c>
      <c r="LX253" s="2">
        <v>2.0203912069471901E-3</v>
      </c>
      <c r="LY253" s="2">
        <v>2.0072576260177699E-3</v>
      </c>
      <c r="LZ253" s="2">
        <v>1.9936863140138901E-3</v>
      </c>
      <c r="MA253" s="2">
        <v>1.97971370169569E-3</v>
      </c>
      <c r="MB253" s="2">
        <v>1.96534902337903E-3</v>
      </c>
      <c r="MC253" s="2">
        <v>1.95059445717783E-3</v>
      </c>
      <c r="MD253" s="2">
        <v>1.9354523696838799E-3</v>
      </c>
      <c r="ME253" s="2">
        <v>1.9199305393138E-3</v>
      </c>
      <c r="MF253" s="2">
        <v>1.90404838494197E-3</v>
      </c>
      <c r="MG253" s="2">
        <v>1.88784704959696E-3</v>
      </c>
      <c r="MH253" s="2">
        <v>1.87141223266735E-3</v>
      </c>
      <c r="MI253" s="2">
        <v>1.8549465568675099E-3</v>
      </c>
      <c r="MJ253" s="2">
        <v>1.83905676527971E-3</v>
      </c>
      <c r="MK253" s="2">
        <v>1.8251236305833599E-3</v>
      </c>
      <c r="ML253" s="2">
        <v>1.81341013542863E-3</v>
      </c>
      <c r="MM253" s="2">
        <v>1.80399714746962E-3</v>
      </c>
      <c r="MN253" s="2">
        <v>1.7968594935824801E-3</v>
      </c>
      <c r="MO253" s="2">
        <v>1.7918386746651801E-3</v>
      </c>
      <c r="MP253" s="2">
        <v>1.78843865620213E-3</v>
      </c>
      <c r="MQ253" s="2">
        <v>1.78523545380173E-3</v>
      </c>
      <c r="MR253" s="2">
        <v>1.7818004834648899E-3</v>
      </c>
      <c r="MS253" s="2">
        <v>1.7780000729606901E-3</v>
      </c>
      <c r="MT253" s="2">
        <v>1.77379062107557E-3</v>
      </c>
      <c r="MU253" s="2">
        <v>1.7691642272574799E-3</v>
      </c>
      <c r="MV253" s="2">
        <v>1.7641306556505901E-3</v>
      </c>
      <c r="MW253" s="2">
        <v>1.75870917334177E-3</v>
      </c>
      <c r="MX253" s="2">
        <v>1.75292328365111E-3</v>
      </c>
      <c r="MY253" s="2">
        <v>1.7467952418216701E-3</v>
      </c>
      <c r="MZ253" s="2">
        <v>1.7403348923108401E-3</v>
      </c>
      <c r="NA253" s="2">
        <v>1.7335016169866299E-3</v>
      </c>
      <c r="NB253" s="2">
        <v>1.7260416538029399E-3</v>
      </c>
      <c r="NC253" s="2">
        <v>1.71791856383289E-3</v>
      </c>
      <c r="ND253" s="2">
        <v>1.70914552802049E-3</v>
      </c>
      <c r="NE253" s="2">
        <v>1.6997469429339E-3</v>
      </c>
      <c r="NF253" s="2">
        <v>1.6897485373360899E-3</v>
      </c>
      <c r="NG253" s="2">
        <v>1.6791743651796099E-3</v>
      </c>
      <c r="NH253" s="2">
        <v>1.66804569320245E-3</v>
      </c>
      <c r="NI253" s="2">
        <v>1.6563805163632599E-3</v>
      </c>
      <c r="NJ253" s="2">
        <v>1.6441933293167099E-3</v>
      </c>
      <c r="NK253" s="2">
        <v>1.6314950226254199E-3</v>
      </c>
      <c r="NL253" s="2">
        <v>1.6182928483150401E-3</v>
      </c>
      <c r="NM253" s="2">
        <v>1.6045904296156999E-3</v>
      </c>
      <c r="NN253" s="2">
        <v>1.5903878060932501E-3</v>
      </c>
      <c r="NO253" s="2">
        <v>1.5756815181157901E-3</v>
      </c>
      <c r="NP253" s="2">
        <v>1.56046474944497E-3</v>
      </c>
      <c r="NQ253" s="2">
        <v>1.54472757259302E-3</v>
      </c>
      <c r="NR253" s="2">
        <v>1.52845740506748E-3</v>
      </c>
      <c r="NS253" s="2">
        <v>1.511639984845E-3</v>
      </c>
      <c r="NT253" s="2">
        <v>1.4942619187380099E-3</v>
      </c>
      <c r="NU253" s="2">
        <v>1.4763189539763501E-3</v>
      </c>
      <c r="NV253" s="2">
        <v>1.4578480215327501E-3</v>
      </c>
      <c r="NW253" s="2">
        <v>1.4390671334903601E-3</v>
      </c>
      <c r="NX253" s="2">
        <v>1.42001222068244E-3</v>
      </c>
      <c r="NY253" s="2">
        <v>1.4006762030272699E-3</v>
      </c>
      <c r="NZ253" s="2">
        <v>1.3810416094755999E-3</v>
      </c>
      <c r="OA253" s="2">
        <v>1.3610902417450399E-3</v>
      </c>
      <c r="OB253" s="2">
        <v>1.34080803882466E-3</v>
      </c>
      <c r="OC253" s="2">
        <v>1.32018994683258E-3</v>
      </c>
      <c r="OD253" s="2">
        <v>1.29924805324973E-3</v>
      </c>
      <c r="OE253" s="2">
        <v>1.2780316638713099E-3</v>
      </c>
      <c r="OF253" s="2">
        <v>1.2566946454440301E-3</v>
      </c>
      <c r="OG253" s="2">
        <v>1.23576914734327E-3</v>
      </c>
      <c r="OH253" s="2">
        <v>1.2163406220126901E-3</v>
      </c>
      <c r="OI253" s="2">
        <v>1.1985172196653799E-3</v>
      </c>
      <c r="OJ253" s="2">
        <v>1.1823419898133701E-3</v>
      </c>
      <c r="OK253" s="2">
        <v>1.1678152805185201E-3</v>
      </c>
      <c r="OL253" s="2">
        <v>1.1549007552250101E-3</v>
      </c>
      <c r="OM253" s="2">
        <v>1.1435182306822401E-3</v>
      </c>
      <c r="ON253" s="2">
        <v>1.1335048652149501E-3</v>
      </c>
      <c r="OO253" s="2">
        <v>1.12444890360046E-3</v>
      </c>
      <c r="OP253" s="2">
        <v>1.1153947426168699E-3</v>
      </c>
      <c r="OQ253" s="2">
        <v>1.10612700265667E-3</v>
      </c>
      <c r="OR253" s="2">
        <v>1.0965633549085501E-3</v>
      </c>
      <c r="OS253" s="2">
        <v>1.0866683523306599E-3</v>
      </c>
      <c r="OT253" s="2">
        <v>1.07642836122157E-3</v>
      </c>
      <c r="OU253" s="2">
        <v>1.06584182849489E-3</v>
      </c>
      <c r="OV253" s="2">
        <v>1.0549140616744599E-3</v>
      </c>
      <c r="OW253" s="2">
        <v>1.0436536631938901E-3</v>
      </c>
      <c r="OX253" s="2">
        <v>1.0320695063501201E-3</v>
      </c>
      <c r="OY253" s="2">
        <v>1.0201667296456799E-3</v>
      </c>
      <c r="OZ253" s="2">
        <v>1.0079360228704901E-3</v>
      </c>
      <c r="PA253" s="2">
        <v>9.9530951472309791E-4</v>
      </c>
      <c r="PB253" s="2">
        <v>9.8227990854141503E-4</v>
      </c>
      <c r="PC253" s="2">
        <v>9.6885434531831095E-4</v>
      </c>
      <c r="PD253" s="2">
        <v>9.5504384602359497E-4</v>
      </c>
      <c r="PE253" s="2">
        <v>9.4086038442406405E-4</v>
      </c>
      <c r="PF253" s="2">
        <v>9.2631573305045501E-4</v>
      </c>
      <c r="PG253" s="2">
        <v>9.11420815211903E-4</v>
      </c>
      <c r="PH253" s="2">
        <v>8.9618527114819295E-4</v>
      </c>
      <c r="PI253" s="2">
        <v>8.8061715634866903E-4</v>
      </c>
      <c r="PJ253" s="2">
        <v>8.6472273729790801E-4</v>
      </c>
      <c r="PK253" s="2">
        <v>8.4850636362462895E-4</v>
      </c>
      <c r="PL253" s="2">
        <v>8.3197040296475598E-4</v>
      </c>
      <c r="PM253" s="2">
        <v>8.1511523104215702E-4</v>
      </c>
      <c r="PN253" s="2">
        <v>7.9793927535404404E-4</v>
      </c>
      <c r="PO253" s="2">
        <v>7.8043911658459599E-4</v>
      </c>
      <c r="PP253" s="2">
        <v>7.62609658093821E-4</v>
      </c>
      <c r="PQ253" s="2">
        <v>7.4444438427089801E-4</v>
      </c>
      <c r="PR253" s="2">
        <v>7.2593576211153201E-4</v>
      </c>
      <c r="PS253" s="2">
        <v>7.0707598650241203E-4</v>
      </c>
      <c r="PT253" s="2">
        <v>6.8785894457212902E-4</v>
      </c>
      <c r="PU253" s="2">
        <v>6.6828744563797904E-4</v>
      </c>
      <c r="PV253" s="2">
        <v>6.4840501891008304E-4</v>
      </c>
      <c r="PW253" s="2">
        <v>6.2821193296360605E-4</v>
      </c>
      <c r="PX253" s="2">
        <v>6.0769707832054897E-4</v>
      </c>
      <c r="PY253" s="2">
        <v>5.8684577990341801E-4</v>
      </c>
      <c r="PZ253" s="2">
        <v>5.6564279685558498E-4</v>
      </c>
      <c r="QA253" s="2">
        <v>5.4407469888653498E-4</v>
      </c>
      <c r="QB253" s="2">
        <v>5.2213293233491697E-4</v>
      </c>
      <c r="QC253" s="2">
        <v>4.9981924882897802E-4</v>
      </c>
      <c r="QD253" s="2">
        <v>4.77159346217871E-4</v>
      </c>
      <c r="QE253" s="2">
        <v>4.54249863454966E-4</v>
      </c>
      <c r="QF253" s="2">
        <v>4.3145457980579702E-4</v>
      </c>
      <c r="QG253" s="2">
        <v>4.0933164513433102E-4</v>
      </c>
      <c r="QH253" s="2">
        <v>3.8779704441812798E-4</v>
      </c>
      <c r="QI253" s="2">
        <v>3.69302212904226E-4</v>
      </c>
      <c r="QJ253" s="2">
        <v>3.5382507358455999E-4</v>
      </c>
      <c r="QK253" s="2">
        <v>3.3890003990001601E-4</v>
      </c>
      <c r="QL253" s="2">
        <v>3.2452042679404701E-4</v>
      </c>
      <c r="QM253" s="2">
        <v>3.1067654221153399E-4</v>
      </c>
      <c r="QN253" s="2">
        <v>2.9735643615100098E-4</v>
      </c>
      <c r="QO253" s="2">
        <v>2.8454654058325302E-4</v>
      </c>
      <c r="QP253" s="2">
        <v>2.7223217092971398E-4</v>
      </c>
      <c r="QQ253" s="2">
        <v>2.6039790958800002E-4</v>
      </c>
      <c r="QR253" s="2">
        <v>2.4902789726377801E-4</v>
      </c>
      <c r="QS253" s="2">
        <v>2.3810605398333701E-4</v>
      </c>
      <c r="QT253" s="2">
        <v>2.27616246751643E-4</v>
      </c>
      <c r="QU253" s="2">
        <v>2.1754241664630501E-4</v>
      </c>
      <c r="QV253" s="2">
        <v>2.0786867491634199E-4</v>
      </c>
      <c r="QW253" s="2">
        <v>1.98579375249179E-4</v>
      </c>
      <c r="QX253" s="2">
        <v>1.8965916759318801E-4</v>
      </c>
      <c r="QY253" s="2">
        <v>1.8109303761406999E-4</v>
      </c>
      <c r="QZ253" s="2">
        <v>1.7286633489579901E-4</v>
      </c>
      <c r="RA253" s="2">
        <v>1.64964792277825E-4</v>
      </c>
      <c r="RB253" s="2">
        <v>1.57374538182171E-4</v>
      </c>
      <c r="RC253" s="2">
        <v>1.50082103378249E-4</v>
      </c>
      <c r="RD253" s="2">
        <v>1.4307442332473299E-4</v>
      </c>
      <c r="RE253" s="2">
        <v>1.3633883699119099E-4</v>
      </c>
      <c r="RF253" s="2">
        <v>1.29863082879313E-4</v>
      </c>
      <c r="RG253" s="2">
        <v>1.2363529282094301E-4</v>
      </c>
      <c r="RH253" s="2">
        <v>1.17643984018099E-4</v>
      </c>
      <c r="RI253" s="2">
        <v>1.11878049701448E-4</v>
      </c>
      <c r="RJ253" s="2">
        <v>1.06326748712958E-4</v>
      </c>
      <c r="RK253" s="2">
        <v>1.0097969426166E-4</v>
      </c>
      <c r="RL253" s="2">
        <v>9.5826842055545897E-5</v>
      </c>
      <c r="RM253" s="2">
        <v>9.0858477975304901E-5</v>
      </c>
      <c r="RN253" s="2">
        <v>8.6065205425155602E-5</v>
      </c>
      <c r="RO253" s="2">
        <v>8.1437932470923596E-5</v>
      </c>
      <c r="RP253" s="2">
        <v>7.6967858854889602E-5</v>
      </c>
      <c r="RQ253" s="2">
        <v>7.2646462959782105E-5</v>
      </c>
      <c r="RR253" s="2">
        <v>6.8465488780047702E-5</v>
      </c>
      <c r="RS253" s="2">
        <v>6.4416932946640706E-5</v>
      </c>
      <c r="RT253" s="2">
        <v>6.0493031841619502E-5</v>
      </c>
      <c r="RU253" s="2">
        <v>5.6686248830485302E-5</v>
      </c>
      <c r="RV253" s="2">
        <v>5.2989261633173802E-5</v>
      </c>
      <c r="RW253" s="2">
        <v>4.9394949848687898E-5</v>
      </c>
      <c r="RX253" s="2">
        <v>4.5896382643363198E-5</v>
      </c>
      <c r="RY253" s="2">
        <v>4.2486806608533803E-5</v>
      </c>
      <c r="RZ253" s="2">
        <v>3.9159633789789899E-5</v>
      </c>
      <c r="SA253" s="2">
        <v>3.5908429886994203E-5</v>
      </c>
      <c r="SB253" s="2">
        <v>3.27269026216524E-5</v>
      </c>
      <c r="SC253" s="2">
        <v>2.9608890266061902E-5</v>
      </c>
      <c r="SD253" s="2">
        <v>2.6548350326811099E-5</v>
      </c>
      <c r="SE253" s="2">
        <v>2.3539348373633299E-5</v>
      </c>
      <c r="SF253" s="2">
        <v>2.0576047003284902E-5</v>
      </c>
    </row>
    <row r="254" spans="1:500" x14ac:dyDescent="0.25">
      <c r="A254" s="2">
        <v>1.7069555698762001E-3</v>
      </c>
      <c r="B254" s="2">
        <v>1.7097830855012E-3</v>
      </c>
      <c r="C254" s="2">
        <v>1.71544532379631E-3</v>
      </c>
      <c r="D254" s="2">
        <v>1.72398427900571E-3</v>
      </c>
      <c r="E254" s="2">
        <v>1.7361254641747399E-3</v>
      </c>
      <c r="F254" s="2">
        <v>1.74766619077246E-3</v>
      </c>
      <c r="G254" s="2">
        <v>1.7585928814949801E-3</v>
      </c>
      <c r="H254" s="2">
        <v>1.7690737382346001E-3</v>
      </c>
      <c r="I254" s="2">
        <v>1.77918034090018E-3</v>
      </c>
      <c r="J254" s="2">
        <v>1.7889540553528199E-3</v>
      </c>
      <c r="K254" s="2">
        <v>1.7984253658611599E-3</v>
      </c>
      <c r="L254" s="2">
        <v>1.8076202099273899E-3</v>
      </c>
      <c r="M254" s="2">
        <v>1.8165625335431199E-3</v>
      </c>
      <c r="N254" s="2">
        <v>1.82527664821267E-3</v>
      </c>
      <c r="O254" s="2">
        <v>1.8337932274021501E-3</v>
      </c>
      <c r="P254" s="2">
        <v>1.84217085097758E-3</v>
      </c>
      <c r="Q254" s="2">
        <v>1.8499891467548999E-3</v>
      </c>
      <c r="R254" s="2">
        <v>1.8573076314836699E-3</v>
      </c>
      <c r="S254" s="2">
        <v>1.86415218105389E-3</v>
      </c>
      <c r="T254" s="2">
        <v>1.87053729532128E-3</v>
      </c>
      <c r="U254" s="2">
        <v>1.876472307383E-3</v>
      </c>
      <c r="V254" s="2">
        <v>1.8819633434411999E-3</v>
      </c>
      <c r="W254" s="2">
        <v>1.8870139674745301E-3</v>
      </c>
      <c r="X254" s="2">
        <v>1.8916253684697301E-3</v>
      </c>
      <c r="Y254" s="2">
        <v>1.89579638797541E-3</v>
      </c>
      <c r="Z254" s="2">
        <v>1.89952350556073E-3</v>
      </c>
      <c r="AA254" s="2">
        <v>1.90280083169135E-3</v>
      </c>
      <c r="AB254" s="2">
        <v>1.9056201287046999E-3</v>
      </c>
      <c r="AC254" s="2">
        <v>1.90797086652788E-3</v>
      </c>
      <c r="AD254" s="2">
        <v>1.9098403094825499E-3</v>
      </c>
      <c r="AE254" s="2">
        <v>1.9112136157811801E-3</v>
      </c>
      <c r="AF254" s="2">
        <v>1.9120739006953599E-3</v>
      </c>
      <c r="AG254" s="2">
        <v>1.9124021423669801E-3</v>
      </c>
      <c r="AH254" s="2">
        <v>1.9121766201414701E-3</v>
      </c>
      <c r="AI254" s="2">
        <v>1.91137099223947E-3</v>
      </c>
      <c r="AJ254" s="2">
        <v>1.9099479690721001E-3</v>
      </c>
      <c r="AK254" s="2">
        <v>1.9078363736128E-3</v>
      </c>
      <c r="AL254" s="2">
        <v>1.90545883741628E-3</v>
      </c>
      <c r="AM254" s="2">
        <v>1.90274762274547E-3</v>
      </c>
      <c r="AN254" s="2">
        <v>1.89966493018461E-3</v>
      </c>
      <c r="AO254" s="2">
        <v>1.89618072242369E-3</v>
      </c>
      <c r="AP254" s="2">
        <v>1.8922665191362499E-3</v>
      </c>
      <c r="AQ254" s="2">
        <v>1.8878928326092599E-3</v>
      </c>
      <c r="AR254" s="2">
        <v>1.88302619042982E-3</v>
      </c>
      <c r="AS254" s="2">
        <v>1.87762193135669E-3</v>
      </c>
      <c r="AT254" s="2">
        <v>1.8716032896544999E-3</v>
      </c>
      <c r="AU254" s="2">
        <v>1.8647929282538901E-3</v>
      </c>
      <c r="AV254" s="2">
        <v>1.85700063380643E-3</v>
      </c>
      <c r="AW254" s="2">
        <v>1.85273248634286E-3</v>
      </c>
      <c r="AX254" s="2">
        <v>1.85135235228333E-3</v>
      </c>
      <c r="AY254" s="2">
        <v>1.8527949913373001E-3</v>
      </c>
      <c r="AZ254" s="2">
        <v>1.85707679275378E-3</v>
      </c>
      <c r="BA254" s="2">
        <v>1.86429810343194E-3</v>
      </c>
      <c r="BB254" s="2">
        <v>1.8752801348575899E-3</v>
      </c>
      <c r="BC254" s="2">
        <v>1.8850549085215301E-3</v>
      </c>
      <c r="BD254" s="2">
        <v>1.89380956839332E-3</v>
      </c>
      <c r="BE254" s="2">
        <v>1.9017896631709E-3</v>
      </c>
      <c r="BF254" s="2">
        <v>1.9091174225641799E-3</v>
      </c>
      <c r="BG254" s="2">
        <v>1.9158735081849501E-3</v>
      </c>
      <c r="BH254" s="2">
        <v>1.9221229942362301E-3</v>
      </c>
      <c r="BI254" s="2">
        <v>1.9279254495163599E-3</v>
      </c>
      <c r="BJ254" s="2">
        <v>1.93334039186872E-3</v>
      </c>
      <c r="BK254" s="2">
        <v>1.9384332901259201E-3</v>
      </c>
      <c r="BL254" s="2">
        <v>1.94328982638614E-3</v>
      </c>
      <c r="BM254" s="2">
        <v>1.9480657078987599E-3</v>
      </c>
      <c r="BN254" s="2">
        <v>1.95180493309594E-3</v>
      </c>
      <c r="BO254" s="2">
        <v>1.95466980874014E-3</v>
      </c>
      <c r="BP254" s="2">
        <v>1.95674438277906E-3</v>
      </c>
      <c r="BQ254" s="2">
        <v>1.9580854083001901E-3</v>
      </c>
      <c r="BR254" s="2">
        <v>1.9587365271656102E-3</v>
      </c>
      <c r="BS254" s="2">
        <v>1.9587330409232798E-3</v>
      </c>
      <c r="BT254" s="2">
        <v>1.9581038650923E-3</v>
      </c>
      <c r="BU254" s="2">
        <v>1.9568724773421399E-3</v>
      </c>
      <c r="BV254" s="2">
        <v>1.9550574390354001E-3</v>
      </c>
      <c r="BW254" s="2">
        <v>1.9526727044899099E-3</v>
      </c>
      <c r="BX254" s="2">
        <v>1.94972780547684E-3</v>
      </c>
      <c r="BY254" s="2">
        <v>1.9462279465733299E-3</v>
      </c>
      <c r="BZ254" s="2">
        <v>1.9421740205719899E-3</v>
      </c>
      <c r="CA254" s="2">
        <v>1.93756253302281E-3</v>
      </c>
      <c r="CB254" s="2">
        <v>1.9323853984167701E-3</v>
      </c>
      <c r="CC254" s="2">
        <v>1.9266295185361301E-3</v>
      </c>
      <c r="CD254" s="2">
        <v>1.9202759275283401E-3</v>
      </c>
      <c r="CE254" s="2">
        <v>1.91329792863169E-3</v>
      </c>
      <c r="CF254" s="2">
        <v>1.9056564420891001E-3</v>
      </c>
      <c r="CG254" s="2">
        <v>1.8972861140584699E-3</v>
      </c>
      <c r="CH254" s="2">
        <v>1.8880455022897999E-3</v>
      </c>
      <c r="CI254" s="2">
        <v>1.8788765293941E-3</v>
      </c>
      <c r="CJ254" s="2">
        <v>1.86964256690915E-3</v>
      </c>
      <c r="CK254" s="2">
        <v>1.86027603245575E-3</v>
      </c>
      <c r="CL254" s="2">
        <v>1.8507292488217501E-3</v>
      </c>
      <c r="CM254" s="2">
        <v>1.840959833598E-3</v>
      </c>
      <c r="CN254" s="2">
        <v>1.83092380427175E-3</v>
      </c>
      <c r="CO254" s="2">
        <v>1.82056856733738E-3</v>
      </c>
      <c r="CP254" s="2">
        <v>1.8098200946352499E-3</v>
      </c>
      <c r="CQ254" s="2">
        <v>1.79855159337466E-3</v>
      </c>
      <c r="CR254" s="2">
        <v>1.78648940938976E-3</v>
      </c>
      <c r="CS254" s="2">
        <v>1.77345101681149E-3</v>
      </c>
      <c r="CT254" s="2">
        <v>1.76453467158834E-3</v>
      </c>
      <c r="CU254" s="2">
        <v>1.75878703183478E-3</v>
      </c>
      <c r="CV254" s="2">
        <v>1.75608222614998E-3</v>
      </c>
      <c r="CW254" s="2">
        <v>1.7563742344092999E-3</v>
      </c>
      <c r="CX254" s="2">
        <v>1.75965134447451E-3</v>
      </c>
      <c r="CY254" s="2">
        <v>1.76593422913059E-3</v>
      </c>
      <c r="CZ254" s="2">
        <v>1.7753149781008499E-3</v>
      </c>
      <c r="DA254" s="2">
        <v>1.7886983476324001E-3</v>
      </c>
      <c r="DB254" s="2">
        <v>1.8013545409369901E-3</v>
      </c>
      <c r="DC254" s="2">
        <v>1.8133668484318301E-3</v>
      </c>
      <c r="DD254" s="2">
        <v>1.8249567451611901E-3</v>
      </c>
      <c r="DE254" s="2">
        <v>1.83621126603257E-3</v>
      </c>
      <c r="DF254" s="2">
        <v>1.8471708728184601E-3</v>
      </c>
      <c r="DG254" s="2">
        <v>1.8578577690140799E-3</v>
      </c>
      <c r="DH254" s="2">
        <v>1.86828653642687E-3</v>
      </c>
      <c r="DI254" s="2">
        <v>1.8784689390377799E-3</v>
      </c>
      <c r="DJ254" s="2">
        <v>1.8884175488839399E-3</v>
      </c>
      <c r="DK254" s="2">
        <v>1.89815261398207E-3</v>
      </c>
      <c r="DL254" s="2">
        <v>1.9077246674744899E-3</v>
      </c>
      <c r="DM254" s="2">
        <v>1.91670063038986E-3</v>
      </c>
      <c r="DN254" s="2">
        <v>1.9251336201482701E-3</v>
      </c>
      <c r="DO254" s="2">
        <v>1.93304348256667E-3</v>
      </c>
      <c r="DP254" s="2">
        <v>1.94043969426956E-3</v>
      </c>
      <c r="DQ254" s="2">
        <v>1.9473276971966301E-3</v>
      </c>
      <c r="DR254" s="2">
        <v>1.9537108067770302E-3</v>
      </c>
      <c r="DS254" s="2">
        <v>1.9595907399126899E-3</v>
      </c>
      <c r="DT254" s="2">
        <v>1.9649676667989201E-3</v>
      </c>
      <c r="DU254" s="2">
        <v>1.96984010538577E-3</v>
      </c>
      <c r="DV254" s="2">
        <v>1.9742047853934402E-3</v>
      </c>
      <c r="DW254" s="2">
        <v>1.97805653490151E-3</v>
      </c>
      <c r="DX254" s="2">
        <v>1.9813882108151702E-3</v>
      </c>
      <c r="DY254" s="2">
        <v>1.9841906790586902E-3</v>
      </c>
      <c r="DZ254" s="2">
        <v>1.9864528392496699E-3</v>
      </c>
      <c r="EA254" s="2">
        <v>1.9881616730642602E-3</v>
      </c>
      <c r="EB254" s="2">
        <v>1.9893022633890099E-3</v>
      </c>
      <c r="EC254" s="2">
        <v>1.98985765593096E-3</v>
      </c>
      <c r="ED254" s="2">
        <v>1.9898082372587799E-3</v>
      </c>
      <c r="EE254" s="2">
        <v>1.9891296950155101E-3</v>
      </c>
      <c r="EF254" s="2">
        <v>1.9877863864499901E-3</v>
      </c>
      <c r="EG254" s="2">
        <v>1.98570740462242E-3</v>
      </c>
      <c r="EH254" s="2">
        <v>1.9833343328991902E-3</v>
      </c>
      <c r="EI254" s="2">
        <v>1.9805999888954599E-3</v>
      </c>
      <c r="EJ254" s="2">
        <v>1.97746840163381E-3</v>
      </c>
      <c r="EK254" s="2">
        <v>1.9739116702415802E-3</v>
      </c>
      <c r="EL254" s="2">
        <v>1.9699034662419399E-3</v>
      </c>
      <c r="EM254" s="2">
        <v>1.9654163314353499E-3</v>
      </c>
      <c r="EN254" s="2">
        <v>1.9604185342295601E-3</v>
      </c>
      <c r="EO254" s="2">
        <v>1.9548664912932201E-3</v>
      </c>
      <c r="EP254" s="2">
        <v>1.94868283844502E-3</v>
      </c>
      <c r="EQ254" s="2">
        <v>1.9416847923792099E-3</v>
      </c>
      <c r="ER254" s="2">
        <v>1.9336699770124699E-3</v>
      </c>
      <c r="ES254" s="2">
        <v>1.9293207696301599E-3</v>
      </c>
      <c r="ET254" s="2">
        <v>1.9279820136821799E-3</v>
      </c>
      <c r="EU254" s="2">
        <v>1.9295844760289099E-3</v>
      </c>
      <c r="EV254" s="2">
        <v>1.9341405402723E-3</v>
      </c>
      <c r="EW254" s="2">
        <v>1.9417444497278999E-3</v>
      </c>
      <c r="EX254" s="2">
        <v>1.9532307482079598E-3</v>
      </c>
      <c r="EY254" s="2">
        <v>1.963548095523E-3</v>
      </c>
      <c r="EZ254" s="2">
        <v>1.9728588711604902E-3</v>
      </c>
      <c r="FA254" s="2">
        <v>1.9814071846551901E-3</v>
      </c>
      <c r="FB254" s="2">
        <v>1.9893157563720498E-3</v>
      </c>
      <c r="FC254" s="2">
        <v>1.9966671123866002E-3</v>
      </c>
      <c r="FD254" s="2">
        <v>2.0035290449675002E-3</v>
      </c>
      <c r="FE254" s="2">
        <v>2.0099643517661001E-3</v>
      </c>
      <c r="FF254" s="2">
        <v>2.0160360931699901E-3</v>
      </c>
      <c r="FG254" s="2">
        <v>2.0218135461453398E-3</v>
      </c>
      <c r="FH254" s="2">
        <v>2.0273867362276799E-3</v>
      </c>
      <c r="FI254" s="2">
        <v>2.0329176923481202E-3</v>
      </c>
      <c r="FJ254" s="2">
        <v>2.0374137461106698E-3</v>
      </c>
      <c r="FK254" s="2">
        <v>2.0410434624682501E-3</v>
      </c>
      <c r="FL254" s="2">
        <v>2.0438946639346998E-3</v>
      </c>
      <c r="FM254" s="2">
        <v>2.0460269701811501E-3</v>
      </c>
      <c r="FN254" s="2">
        <v>2.0474863560660298E-3</v>
      </c>
      <c r="FO254" s="2">
        <v>2.0483100053398299E-3</v>
      </c>
      <c r="FP254" s="2">
        <v>2.04852826540346E-3</v>
      </c>
      <c r="FQ254" s="2">
        <v>2.0481655660961298E-3</v>
      </c>
      <c r="FR254" s="2">
        <v>2.0472408962824299E-3</v>
      </c>
      <c r="FS254" s="2">
        <v>2.0457680566628102E-3</v>
      </c>
      <c r="FT254" s="2">
        <v>2.0437557774251702E-3</v>
      </c>
      <c r="FU254" s="2">
        <v>2.0412077366650599E-3</v>
      </c>
      <c r="FV254" s="2">
        <v>2.0381224891137298E-3</v>
      </c>
      <c r="FW254" s="2">
        <v>2.0344932950689901E-3</v>
      </c>
      <c r="FX254" s="2">
        <v>2.0303078136868799E-3</v>
      </c>
      <c r="FY254" s="2">
        <v>2.0255475737553002E-3</v>
      </c>
      <c r="FZ254" s="2">
        <v>2.02018700896496E-3</v>
      </c>
      <c r="GA254" s="2">
        <v>2.0141914781757102E-3</v>
      </c>
      <c r="GB254" s="2">
        <v>2.0075124465349799E-3</v>
      </c>
      <c r="GC254" s="2">
        <v>2.0000731437004398E-3</v>
      </c>
      <c r="GD254" s="2">
        <v>1.99171687438205E-3</v>
      </c>
      <c r="GE254" s="2">
        <v>1.9834356197808798E-3</v>
      </c>
      <c r="GF254" s="2">
        <v>1.9750780723198401E-3</v>
      </c>
      <c r="GG254" s="2">
        <v>1.96656300651999E-3</v>
      </c>
      <c r="GH254" s="2">
        <v>1.9578289455106901E-3</v>
      </c>
      <c r="GI254" s="2">
        <v>1.9488201130246801E-3</v>
      </c>
      <c r="GJ254" s="2">
        <v>1.93948105079946E-3</v>
      </c>
      <c r="GK254" s="2">
        <v>1.92975233465172E-3</v>
      </c>
      <c r="GL254" s="2">
        <v>1.9195626725655301E-3</v>
      </c>
      <c r="GM254" s="2">
        <v>1.90880715366174E-3</v>
      </c>
      <c r="GN254" s="2">
        <v>1.8972742325162799E-3</v>
      </c>
      <c r="GO254" s="2">
        <v>1.8849078566702401E-3</v>
      </c>
      <c r="GP254" s="2">
        <v>1.87650321822858E-3</v>
      </c>
      <c r="GQ254" s="2">
        <v>1.87128922760352E-3</v>
      </c>
      <c r="GR254" s="2">
        <v>1.86921435735257E-3</v>
      </c>
      <c r="GS254" s="2">
        <v>1.8702662824308901E-3</v>
      </c>
      <c r="GT254" s="2">
        <v>1.8744390266149399E-3</v>
      </c>
      <c r="GU254" s="2">
        <v>1.88173045124646E-3</v>
      </c>
      <c r="GV254" s="2">
        <v>1.89216622803559E-3</v>
      </c>
      <c r="GW254" s="2">
        <v>1.90653816418035E-3</v>
      </c>
      <c r="GX254" s="2">
        <v>1.9204440758455899E-3</v>
      </c>
      <c r="GY254" s="2">
        <v>1.9337836984902801E-3</v>
      </c>
      <c r="GZ254" s="2">
        <v>1.94672047084004E-3</v>
      </c>
      <c r="HA254" s="2">
        <v>1.9593201669999998E-3</v>
      </c>
      <c r="HB254" s="2">
        <v>1.9716198503220098E-3</v>
      </c>
      <c r="HC254" s="2">
        <v>1.9836472670374502E-3</v>
      </c>
      <c r="HD254" s="2">
        <v>1.9954268532035801E-3</v>
      </c>
      <c r="HE254" s="2">
        <v>2.0069819994025999E-3</v>
      </c>
      <c r="HF254" s="2">
        <v>2.0183373067776201E-3</v>
      </c>
      <c r="HG254" s="2">
        <v>2.02952496282649E-3</v>
      </c>
      <c r="HH254" s="2">
        <v>2.04060830580242E-3</v>
      </c>
      <c r="HI254" s="2">
        <v>2.05112256493434E-3</v>
      </c>
      <c r="HJ254" s="2">
        <v>2.0611321117765102E-3</v>
      </c>
      <c r="HK254" s="2">
        <v>2.0706645617464899E-3</v>
      </c>
      <c r="HL254" s="2">
        <v>2.0797351765196098E-3</v>
      </c>
      <c r="HM254" s="2">
        <v>2.08835363570386E-3</v>
      </c>
      <c r="HN254" s="2">
        <v>2.0965261521286101E-3</v>
      </c>
      <c r="HO254" s="2">
        <v>2.1042561507720698E-3</v>
      </c>
      <c r="HP254" s="2">
        <v>2.11154445033179E-3</v>
      </c>
      <c r="HQ254" s="2">
        <v>2.1183892723951E-3</v>
      </c>
      <c r="HR254" s="2">
        <v>2.1247862061349399E-3</v>
      </c>
      <c r="HS254" s="2">
        <v>2.1307281822513799E-3</v>
      </c>
      <c r="HT254" s="2">
        <v>2.1362054785357899E-3</v>
      </c>
      <c r="HU254" s="2">
        <v>2.1412057641843102E-3</v>
      </c>
      <c r="HV254" s="2">
        <v>2.1457141787281598E-3</v>
      </c>
      <c r="HW254" s="2">
        <v>2.1497134251713601E-3</v>
      </c>
      <c r="HX254" s="2">
        <v>2.1531838229002002E-3</v>
      </c>
      <c r="HY254" s="2">
        <v>2.1561031855468499E-3</v>
      </c>
      <c r="HZ254" s="2">
        <v>2.1584461769054799E-3</v>
      </c>
      <c r="IA254" s="2">
        <v>2.1601821411563701E-3</v>
      </c>
      <c r="IB254" s="2">
        <v>2.1612679739231302E-3</v>
      </c>
      <c r="IC254" s="2">
        <v>2.1616222316229901E-3</v>
      </c>
      <c r="ID254" s="2">
        <v>2.1617238736329199E-3</v>
      </c>
      <c r="IE254" s="2">
        <v>2.1614960215425002E-3</v>
      </c>
      <c r="IF254" s="2">
        <v>2.1608956779459098E-3</v>
      </c>
      <c r="IG254" s="2">
        <v>2.1598889088080301E-3</v>
      </c>
      <c r="IH254" s="2">
        <v>2.1584441566766901E-3</v>
      </c>
      <c r="II254" s="2">
        <v>2.1565298686192398E-3</v>
      </c>
      <c r="IJ254" s="2">
        <v>2.1541120824779599E-3</v>
      </c>
      <c r="IK254" s="2">
        <v>2.1511481950781501E-3</v>
      </c>
      <c r="IL254" s="2">
        <v>2.1475677350405301E-3</v>
      </c>
      <c r="IM254" s="2">
        <v>2.1432071689543399E-3</v>
      </c>
      <c r="IN254" s="2">
        <v>2.1377987992295898E-3</v>
      </c>
      <c r="IO254" s="2">
        <v>2.1362196659477101E-3</v>
      </c>
      <c r="IP254" s="2">
        <v>2.13792962514014E-3</v>
      </c>
      <c r="IQ254" s="2">
        <v>2.1428691129625199E-3</v>
      </c>
      <c r="IR254" s="2">
        <v>2.15105296496874E-3</v>
      </c>
      <c r="IS254" s="2">
        <v>2.1625641217055298E-3</v>
      </c>
      <c r="IT254" s="2">
        <v>2.1783888629911602E-3</v>
      </c>
      <c r="IU254" s="2">
        <v>2.1931079846064399E-3</v>
      </c>
      <c r="IV254" s="2">
        <v>2.20674396891021E-3</v>
      </c>
      <c r="IW254" s="2">
        <v>2.21954845880023E-3</v>
      </c>
      <c r="IX254" s="2">
        <v>2.2316430927441801E-3</v>
      </c>
      <c r="IY254" s="2">
        <v>2.2431082037313401E-3</v>
      </c>
      <c r="IZ254" s="2">
        <v>2.25400981718181E-3</v>
      </c>
      <c r="JA254" s="2">
        <v>2.2644096681266801E-3</v>
      </c>
      <c r="JB254" s="2">
        <v>2.2743705739505602E-3</v>
      </c>
      <c r="JC254" s="2">
        <v>2.2839628259633199E-3</v>
      </c>
      <c r="JD254" s="2">
        <v>2.2932804247207598E-3</v>
      </c>
      <c r="JE254" s="2">
        <v>2.3024989822383302E-3</v>
      </c>
      <c r="JF254" s="2">
        <v>2.3104862673920599E-3</v>
      </c>
      <c r="JG254" s="2">
        <v>2.3174236420161701E-3</v>
      </c>
      <c r="JH254" s="2">
        <v>2.3234012750457602E-3</v>
      </c>
      <c r="JI254" s="2">
        <v>2.32847736628995E-3</v>
      </c>
      <c r="JJ254" s="2">
        <v>2.3326945088321298E-3</v>
      </c>
      <c r="JK254" s="2">
        <v>2.33608511213841E-3</v>
      </c>
      <c r="JL254" s="2">
        <v>2.3386735633364698E-3</v>
      </c>
      <c r="JM254" s="2">
        <v>2.3404772260156598E-3</v>
      </c>
      <c r="JN254" s="2">
        <v>2.3415069446884799E-3</v>
      </c>
      <c r="JO254" s="2">
        <v>2.34176730042115E-3</v>
      </c>
      <c r="JP254" s="2">
        <v>2.3412567172772999E-3</v>
      </c>
      <c r="JQ254" s="2">
        <v>2.3399674600993702E-3</v>
      </c>
      <c r="JR254" s="2">
        <v>2.3378855344243299E-3</v>
      </c>
      <c r="JS254" s="2">
        <v>2.3349904767901099E-3</v>
      </c>
      <c r="JT254" s="2">
        <v>2.3312549934773499E-3</v>
      </c>
      <c r="JU254" s="2">
        <v>2.3266443452395901E-3</v>
      </c>
      <c r="JV254" s="2">
        <v>2.3211152261163898E-3</v>
      </c>
      <c r="JW254" s="2">
        <v>2.31461345150401E-3</v>
      </c>
      <c r="JX254" s="2">
        <v>2.3070683055932801E-3</v>
      </c>
      <c r="JY254" s="2">
        <v>2.29837569136843E-3</v>
      </c>
      <c r="JZ254" s="2">
        <v>2.2883374302480001E-3</v>
      </c>
      <c r="KA254" s="2">
        <v>2.2780956074834801E-3</v>
      </c>
      <c r="KB254" s="2">
        <v>2.2674589986754201E-3</v>
      </c>
      <c r="KC254" s="2">
        <v>2.2563187602613701E-3</v>
      </c>
      <c r="KD254" s="2">
        <v>2.2445893924057602E-3</v>
      </c>
      <c r="KE254" s="2">
        <v>2.2321921029571298E-3</v>
      </c>
      <c r="KF254" s="2">
        <v>2.2190480916314801E-3</v>
      </c>
      <c r="KG254" s="2">
        <v>2.20507260164433E-3</v>
      </c>
      <c r="KH254" s="2">
        <v>2.1901635294905601E-3</v>
      </c>
      <c r="KI254" s="2">
        <v>2.17417066527399E-3</v>
      </c>
      <c r="KJ254" s="2">
        <v>2.15679511730549E-3</v>
      </c>
      <c r="KK254" s="2">
        <v>2.1380351221520302E-3</v>
      </c>
      <c r="KL254" s="2">
        <v>2.1237682639273E-3</v>
      </c>
      <c r="KM254" s="2">
        <v>2.11286084065767E-3</v>
      </c>
      <c r="KN254" s="2">
        <v>2.1052218882962001E-3</v>
      </c>
      <c r="KO254" s="2">
        <v>2.1008179292159399E-3</v>
      </c>
      <c r="KP254" s="2">
        <v>2.0996337966001101E-3</v>
      </c>
      <c r="KQ254" s="2">
        <v>2.1016735955377698E-3</v>
      </c>
      <c r="KR254" s="2">
        <v>2.1070053234706699E-3</v>
      </c>
      <c r="KS254" s="2">
        <v>2.11635539228222E-3</v>
      </c>
      <c r="KT254" s="2">
        <v>2.1243742552857999E-3</v>
      </c>
      <c r="KU254" s="2">
        <v>2.13127730931321E-3</v>
      </c>
      <c r="KV254" s="2">
        <v>2.1372757516030798E-3</v>
      </c>
      <c r="KW254" s="2">
        <v>2.1424652064731598E-3</v>
      </c>
      <c r="KX254" s="2">
        <v>2.1469052184569502E-3</v>
      </c>
      <c r="KY254" s="2">
        <v>2.15064302549793E-3</v>
      </c>
      <c r="KZ254" s="2">
        <v>2.1537214487476102E-3</v>
      </c>
      <c r="LA254" s="2">
        <v>2.1561819811318798E-3</v>
      </c>
      <c r="LB254" s="2">
        <v>2.1580674940544099E-3</v>
      </c>
      <c r="LC254" s="2">
        <v>2.1594292467684299E-3</v>
      </c>
      <c r="LD254" s="2">
        <v>2.1603524895453898E-3</v>
      </c>
      <c r="LE254" s="2">
        <v>2.16035114065272E-3</v>
      </c>
      <c r="LF254" s="2">
        <v>2.15951462730499E-3</v>
      </c>
      <c r="LG254" s="2">
        <v>2.1578919165361299E-3</v>
      </c>
      <c r="LH254" s="2">
        <v>2.1555183224484199E-3</v>
      </c>
      <c r="LI254" s="2">
        <v>2.1524229348088E-3</v>
      </c>
      <c r="LJ254" s="2">
        <v>2.14863091912857E-3</v>
      </c>
      <c r="LK254" s="2">
        <v>2.1441642378484801E-3</v>
      </c>
      <c r="LL254" s="2">
        <v>2.1390418325255901E-3</v>
      </c>
      <c r="LM254" s="2">
        <v>2.1332796273168899E-3</v>
      </c>
      <c r="LN254" s="2">
        <v>2.1268904942173001E-3</v>
      </c>
      <c r="LO254" s="2">
        <v>2.1198842371513002E-3</v>
      </c>
      <c r="LP254" s="2">
        <v>2.1122676168336498E-3</v>
      </c>
      <c r="LQ254" s="2">
        <v>2.1040444216233502E-3</v>
      </c>
      <c r="LR254" s="2">
        <v>2.0952155781703901E-3</v>
      </c>
      <c r="LS254" s="2">
        <v>2.0857792801928202E-3</v>
      </c>
      <c r="LT254" s="2">
        <v>2.0757310819099501E-3</v>
      </c>
      <c r="LU254" s="2">
        <v>2.0650638276638101E-3</v>
      </c>
      <c r="LV254" s="2">
        <v>2.05376709178615E-3</v>
      </c>
      <c r="LW254" s="2">
        <v>2.0418251927060301E-3</v>
      </c>
      <c r="LX254" s="2">
        <v>2.02921059253201E-3</v>
      </c>
      <c r="LY254" s="2">
        <v>2.0158598862914899E-3</v>
      </c>
      <c r="LZ254" s="2">
        <v>2.00222834307304E-3</v>
      </c>
      <c r="MA254" s="2">
        <v>1.98825299505381E-3</v>
      </c>
      <c r="MB254" s="2">
        <v>1.97390230410016E-3</v>
      </c>
      <c r="MC254" s="2">
        <v>1.95915268294862E-3</v>
      </c>
      <c r="MD254" s="2">
        <v>1.9439819347053099E-3</v>
      </c>
      <c r="ME254" s="2">
        <v>1.9283665385199399E-3</v>
      </c>
      <c r="MF254" s="2">
        <v>1.9122784364458501E-3</v>
      </c>
      <c r="MG254" s="2">
        <v>1.8956770511421601E-3</v>
      </c>
      <c r="MH254" s="2">
        <v>1.8784853952010399E-3</v>
      </c>
      <c r="MI254" s="2">
        <v>1.8605090898921399E-3</v>
      </c>
      <c r="MJ254" s="2">
        <v>1.8419447650802601E-3</v>
      </c>
      <c r="MK254" s="2">
        <v>1.8271983962080799E-3</v>
      </c>
      <c r="ML254" s="2">
        <v>1.81526487380908E-3</v>
      </c>
      <c r="MM254" s="2">
        <v>1.80609557466843E-3</v>
      </c>
      <c r="MN254" s="2">
        <v>1.7997011308758699E-3</v>
      </c>
      <c r="MO254" s="2">
        <v>1.7961796646353699E-3</v>
      </c>
      <c r="MP254" s="2">
        <v>1.7959057492415401E-3</v>
      </c>
      <c r="MQ254" s="2">
        <v>1.7942087597939999E-3</v>
      </c>
      <c r="MR254" s="2">
        <v>1.7916078532901399E-3</v>
      </c>
      <c r="MS254" s="2">
        <v>1.78829855695506E-3</v>
      </c>
      <c r="MT254" s="2">
        <v>1.78438441688132E-3</v>
      </c>
      <c r="MU254" s="2">
        <v>1.7799372172641601E-3</v>
      </c>
      <c r="MV254" s="2">
        <v>1.77501659188104E-3</v>
      </c>
      <c r="MW254" s="2">
        <v>1.7696777844382701E-3</v>
      </c>
      <c r="MX254" s="2">
        <v>1.76397598384899E-3</v>
      </c>
      <c r="MY254" s="2">
        <v>1.75797140517318E-3</v>
      </c>
      <c r="MZ254" s="2">
        <v>1.75174186557282E-3</v>
      </c>
      <c r="NA254" s="2">
        <v>1.7454272442962401E-3</v>
      </c>
      <c r="NB254" s="2">
        <v>1.73816411013784E-3</v>
      </c>
      <c r="NC254" s="2">
        <v>1.73010249669948E-3</v>
      </c>
      <c r="ND254" s="2">
        <v>1.7213211493407E-3</v>
      </c>
      <c r="NE254" s="2">
        <v>1.7118736719180501E-3</v>
      </c>
      <c r="NF254" s="2">
        <v>1.7018013656899999E-3</v>
      </c>
      <c r="NG254" s="2">
        <v>1.6911375498705301E-3</v>
      </c>
      <c r="NH254" s="2">
        <v>1.6799093350766E-3</v>
      </c>
      <c r="NI254" s="2">
        <v>1.6681384868772501E-3</v>
      </c>
      <c r="NJ254" s="2">
        <v>1.6558419027018201E-3</v>
      </c>
      <c r="NK254" s="2">
        <v>1.64303189561208E-3</v>
      </c>
      <c r="NL254" s="2">
        <v>1.6297163644060299E-3</v>
      </c>
      <c r="NM254" s="2">
        <v>1.61589888344083E-3</v>
      </c>
      <c r="NN254" s="2">
        <v>1.60157872292329E-3</v>
      </c>
      <c r="NO254" s="2">
        <v>1.58675079432513E-3</v>
      </c>
      <c r="NP254" s="2">
        <v>1.57140549551502E-3</v>
      </c>
      <c r="NQ254" s="2">
        <v>1.5555283913648299E-3</v>
      </c>
      <c r="NR254" s="2">
        <v>1.53909957061237E-3</v>
      </c>
      <c r="NS254" s="2">
        <v>1.5220922454361201E-3</v>
      </c>
      <c r="NT254" s="2">
        <v>1.5044692325590001E-3</v>
      </c>
      <c r="NU254" s="2">
        <v>1.48617234176422E-3</v>
      </c>
      <c r="NV254" s="2">
        <v>1.4670839990879199E-3</v>
      </c>
      <c r="NW254" s="2">
        <v>1.44793672120755E-3</v>
      </c>
      <c r="NX254" s="2">
        <v>1.42861134087128E-3</v>
      </c>
      <c r="NY254" s="2">
        <v>1.4090420828771601E-3</v>
      </c>
      <c r="NZ254" s="2">
        <v>1.38917847463719E-3</v>
      </c>
      <c r="OA254" s="2">
        <v>1.3689744941819599E-3</v>
      </c>
      <c r="OB254" s="2">
        <v>1.34838401252327E-3</v>
      </c>
      <c r="OC254" s="2">
        <v>1.3273565007983299E-3</v>
      </c>
      <c r="OD254" s="2">
        <v>1.3058285696334001E-3</v>
      </c>
      <c r="OE254" s="2">
        <v>1.28370073216008E-3</v>
      </c>
      <c r="OF254" s="2">
        <v>1.26075986304562E-3</v>
      </c>
      <c r="OG254" s="2">
        <v>1.23741130226494E-3</v>
      </c>
      <c r="OH254" s="2">
        <v>1.2171214115395399E-3</v>
      </c>
      <c r="OI254" s="2">
        <v>1.19876465207008E-3</v>
      </c>
      <c r="OJ254" s="2">
        <v>1.1822906821822999E-3</v>
      </c>
      <c r="OK254" s="2">
        <v>1.1676651993657299E-3</v>
      </c>
      <c r="OL254" s="2">
        <v>1.15486290791728E-3</v>
      </c>
      <c r="OM254" s="2">
        <v>1.14387579486632E-3</v>
      </c>
      <c r="ON254" s="2">
        <v>1.1347556447645301E-3</v>
      </c>
      <c r="OO254" s="2">
        <v>1.12746163240359E-3</v>
      </c>
      <c r="OP254" s="2">
        <v>1.11904509742322E-3</v>
      </c>
      <c r="OQ254" s="2">
        <v>1.1100554739571699E-3</v>
      </c>
      <c r="OR254" s="2">
        <v>1.1005805920439101E-3</v>
      </c>
      <c r="OS254" s="2">
        <v>1.0906660353784401E-3</v>
      </c>
      <c r="OT254" s="2">
        <v>1.08034289570496E-3</v>
      </c>
      <c r="OU254" s="2">
        <v>1.06963688794403E-3</v>
      </c>
      <c r="OV254" s="2">
        <v>1.05857157919167E-3</v>
      </c>
      <c r="OW254" s="2">
        <v>1.0471697110367099E-3</v>
      </c>
      <c r="OX254" s="2">
        <v>1.0354544396678101E-3</v>
      </c>
      <c r="OY254" s="2">
        <v>1.0234526708753999E-3</v>
      </c>
      <c r="OZ254" s="2">
        <v>1.01120732974108E-3</v>
      </c>
      <c r="PA254" s="2">
        <v>9.9848571914321494E-4</v>
      </c>
      <c r="PB254" s="2">
        <v>9.8533485356101509E-4</v>
      </c>
      <c r="PC254" s="2">
        <v>9.7178155077215196E-4</v>
      </c>
      <c r="PD254" s="2">
        <v>9.5784556899536604E-4</v>
      </c>
      <c r="PE254" s="2">
        <v>9.4354324208715905E-4</v>
      </c>
      <c r="PF254" s="2">
        <v>9.2888859425720497E-4</v>
      </c>
      <c r="PG254" s="2">
        <v>9.1389367577180195E-4</v>
      </c>
      <c r="PH254" s="2">
        <v>8.9856863030674905E-4</v>
      </c>
      <c r="PI254" s="2">
        <v>8.8292167051794396E-4</v>
      </c>
      <c r="PJ254" s="2">
        <v>8.6695903002432996E-4</v>
      </c>
      <c r="PK254" s="2">
        <v>8.5068491884892803E-4</v>
      </c>
      <c r="PL254" s="2">
        <v>8.3410149209095898E-4</v>
      </c>
      <c r="PM254" s="2">
        <v>8.1720883369066103E-4</v>
      </c>
      <c r="PN254" s="2">
        <v>8.0000495231387402E-4</v>
      </c>
      <c r="PO254" s="2">
        <v>7.8248578056130003E-4</v>
      </c>
      <c r="PP254" s="2">
        <v>7.64645157024265E-4</v>
      </c>
      <c r="PQ254" s="2">
        <v>7.4647474299108804E-4</v>
      </c>
      <c r="PR254" s="2">
        <v>7.2796375204771E-4</v>
      </c>
      <c r="PS254" s="2">
        <v>7.0909814240930897E-4</v>
      </c>
      <c r="PT254" s="2">
        <v>6.8985807619308896E-4</v>
      </c>
      <c r="PU254" s="2">
        <v>6.7020883971957495E-4</v>
      </c>
      <c r="PV254" s="2">
        <v>6.5030972489435305E-4</v>
      </c>
      <c r="PW254" s="2">
        <v>6.3012242724935601E-4</v>
      </c>
      <c r="PX254" s="2">
        <v>6.0961919902881702E-4</v>
      </c>
      <c r="PY254" s="2">
        <v>5.8877386258448605E-4</v>
      </c>
      <c r="PZ254" s="2">
        <v>5.6755919232603501E-4</v>
      </c>
      <c r="QA254" s="2">
        <v>5.4594560205160501E-4</v>
      </c>
      <c r="QB254" s="2">
        <v>5.2389921337734897E-4</v>
      </c>
      <c r="QC254" s="2">
        <v>5.0137681678927705E-4</v>
      </c>
      <c r="QD254" s="2">
        <v>4.7831030820239602E-4</v>
      </c>
      <c r="QE254" s="2">
        <v>4.5455163097784E-4</v>
      </c>
      <c r="QF254" s="2">
        <v>4.3070774187965098E-4</v>
      </c>
      <c r="QG254" s="2">
        <v>4.0845492233791198E-4</v>
      </c>
      <c r="QH254" s="2">
        <v>3.8681323258344801E-4</v>
      </c>
      <c r="QI254" s="2">
        <v>3.6825636238552102E-4</v>
      </c>
      <c r="QJ254" s="2">
        <v>3.5275379336570199E-4</v>
      </c>
      <c r="QK254" s="2">
        <v>3.3782343769790701E-4</v>
      </c>
      <c r="QL254" s="2">
        <v>3.2345236625286799E-4</v>
      </c>
      <c r="QM254" s="2">
        <v>3.0962649210398101E-4</v>
      </c>
      <c r="QN254" s="2">
        <v>2.9633080839078501E-4</v>
      </c>
      <c r="QO254" s="2">
        <v>2.8354960944494603E-4</v>
      </c>
      <c r="QP254" s="2">
        <v>2.7126670086143197E-4</v>
      </c>
      <c r="QQ254" s="2">
        <v>2.5946558763850102E-4</v>
      </c>
      <c r="QR254" s="2">
        <v>2.4812963487159798E-4</v>
      </c>
      <c r="QS254" s="2">
        <v>2.3724220064079101E-4</v>
      </c>
      <c r="QT254" s="2">
        <v>2.2678674343325499E-4</v>
      </c>
      <c r="QU254" s="2">
        <v>2.1674690745552899E-4</v>
      </c>
      <c r="QV254" s="2">
        <v>2.0710658931314701E-4</v>
      </c>
      <c r="QW254" s="2">
        <v>1.9784998925683199E-4</v>
      </c>
      <c r="QX254" s="2">
        <v>1.8896164977293001E-4</v>
      </c>
      <c r="QY254" s="2">
        <v>1.8042648385619201E-4</v>
      </c>
      <c r="QZ254" s="2">
        <v>1.7222979489926E-4</v>
      </c>
      <c r="RA254" s="2">
        <v>1.64357289784291E-4</v>
      </c>
      <c r="RB254" s="2">
        <v>1.5679508647001701E-4</v>
      </c>
      <c r="RC254" s="2">
        <v>1.4952971712742401E-4</v>
      </c>
      <c r="RD254" s="2">
        <v>1.4254812768167599E-4</v>
      </c>
      <c r="RE254" s="2">
        <v>1.3583767445941701E-4</v>
      </c>
      <c r="RF254" s="2">
        <v>1.29386118512362E-4</v>
      </c>
      <c r="RG254" s="2">
        <v>1.23181618084213E-4</v>
      </c>
      <c r="RH254" s="2">
        <v>1.17212719603708E-4</v>
      </c>
      <c r="RI254" s="2">
        <v>1.11468347518044E-4</v>
      </c>
      <c r="RJ254" s="2">
        <v>1.0593779322498101E-4</v>
      </c>
      <c r="RK254" s="2">
        <v>1.00610703316082E-4</v>
      </c>
      <c r="RL254" s="2">
        <v>9.5477067305852793E-5</v>
      </c>
      <c r="RM254" s="2">
        <v>9.0527204990427203E-5</v>
      </c>
      <c r="RN254" s="2">
        <v>8.5751753553685704E-5</v>
      </c>
      <c r="RO254" s="2">
        <v>8.1141654517251501E-5</v>
      </c>
      <c r="RP254" s="2">
        <v>7.6688140612961902E-5</v>
      </c>
      <c r="RQ254" s="2">
        <v>7.2382722641460803E-5</v>
      </c>
      <c r="RR254" s="2">
        <v>6.8217176368031197E-5</v>
      </c>
      <c r="RS254" s="2">
        <v>6.4183529496252296E-5</v>
      </c>
      <c r="RT254" s="2">
        <v>6.0274048751187202E-5</v>
      </c>
      <c r="RU254" s="2">
        <v>5.6481227096321101E-5</v>
      </c>
      <c r="RV254" s="2">
        <v>5.2797771102130603E-5</v>
      </c>
      <c r="RW254" s="2">
        <v>4.9216588478807199E-5</v>
      </c>
      <c r="RX254" s="2">
        <v>4.5730775781111101E-5</v>
      </c>
      <c r="RY254" s="2">
        <v>4.2333606289478599E-5</v>
      </c>
      <c r="RZ254" s="2">
        <v>3.9018518068231399E-5</v>
      </c>
      <c r="SA254" s="2">
        <v>3.5779102198961598E-5</v>
      </c>
      <c r="SB254" s="2">
        <v>3.2609091184798203E-5</v>
      </c>
      <c r="SC254" s="2">
        <v>2.95023475192589E-5</v>
      </c>
      <c r="SD254" s="2">
        <v>2.6452852411680798E-5</v>
      </c>
      <c r="SE254" s="2">
        <v>2.3454694659771999E-5</v>
      </c>
      <c r="SF254" s="2">
        <v>2.0502059658590399E-5</v>
      </c>
    </row>
    <row r="255" spans="1:500" x14ac:dyDescent="0.25">
      <c r="A255" s="2">
        <v>1.7140647569688901E-3</v>
      </c>
      <c r="B255" s="2">
        <v>1.7171575458864599E-3</v>
      </c>
      <c r="C255" s="2">
        <v>1.7233940394254599E-3</v>
      </c>
      <c r="D255" s="2">
        <v>1.73290994952439E-3</v>
      </c>
      <c r="E255" s="2">
        <v>1.74662559237973E-3</v>
      </c>
      <c r="F255" s="2">
        <v>1.75935315435494E-3</v>
      </c>
      <c r="G255" s="2">
        <v>1.7710258404701001E-3</v>
      </c>
      <c r="H255" s="2">
        <v>1.78194016594251E-3</v>
      </c>
      <c r="I255" s="2">
        <v>1.7922675016506301E-3</v>
      </c>
      <c r="J255" s="2">
        <v>1.80211674596174E-3</v>
      </c>
      <c r="K255" s="2">
        <v>1.8115643772725501E-3</v>
      </c>
      <c r="L255" s="2">
        <v>1.82066934011275E-3</v>
      </c>
      <c r="M255" s="2">
        <v>1.8294814207100399E-3</v>
      </c>
      <c r="N255" s="2">
        <v>1.83804761684715E-3</v>
      </c>
      <c r="O255" s="2">
        <v>1.8464196866662501E-3</v>
      </c>
      <c r="P255" s="2">
        <v>1.8546656753539699E-3</v>
      </c>
      <c r="Q255" s="2">
        <v>1.86230264282012E-3</v>
      </c>
      <c r="R255" s="2">
        <v>1.86939760531673E-3</v>
      </c>
      <c r="S255" s="2">
        <v>1.87599147740648E-3</v>
      </c>
      <c r="T255" s="2">
        <v>1.88211029223453E-3</v>
      </c>
      <c r="U255" s="2">
        <v>1.8877712744524201E-3</v>
      </c>
      <c r="V255" s="2">
        <v>1.89298587484715E-3</v>
      </c>
      <c r="W255" s="2">
        <v>1.89776128459427E-3</v>
      </c>
      <c r="X255" s="2">
        <v>1.9021012020845501E-3</v>
      </c>
      <c r="Y255" s="2">
        <v>1.9060062283598599E-3</v>
      </c>
      <c r="Z255" s="2">
        <v>1.90947407641377E-3</v>
      </c>
      <c r="AA255" s="2">
        <v>1.9124996862564601E-3</v>
      </c>
      <c r="AB255" s="2">
        <v>1.91507528869731E-3</v>
      </c>
      <c r="AC255" s="2">
        <v>1.91719043102022E-3</v>
      </c>
      <c r="AD255" s="2">
        <v>1.9188319531133499E-3</v>
      </c>
      <c r="AE255" s="2">
        <v>1.9199838720359501E-3</v>
      </c>
      <c r="AF255" s="2">
        <v>1.92062708213331E-3</v>
      </c>
      <c r="AG255" s="2">
        <v>1.92073868060081E-3</v>
      </c>
      <c r="AH255" s="2">
        <v>1.9202905301575501E-3</v>
      </c>
      <c r="AI255" s="2">
        <v>1.91924625936949E-3</v>
      </c>
      <c r="AJ255" s="2">
        <v>1.9175551321842701E-3</v>
      </c>
      <c r="AK255" s="2">
        <v>1.91514061436378E-3</v>
      </c>
      <c r="AL255" s="2">
        <v>1.91249002565174E-3</v>
      </c>
      <c r="AM255" s="2">
        <v>1.9095286888785501E-3</v>
      </c>
      <c r="AN255" s="2">
        <v>1.9062002045395899E-3</v>
      </c>
      <c r="AO255" s="2">
        <v>1.9024547917844299E-3</v>
      </c>
      <c r="AP255" s="2">
        <v>1.8982417324169001E-3</v>
      </c>
      <c r="AQ255" s="2">
        <v>1.8935030687860599E-3</v>
      </c>
      <c r="AR255" s="2">
        <v>1.88816535451444E-3</v>
      </c>
      <c r="AS255" s="2">
        <v>1.8821250647219E-3</v>
      </c>
      <c r="AT255" s="2">
        <v>1.8752195056661301E-3</v>
      </c>
      <c r="AU255" s="2">
        <v>1.8671674760950201E-3</v>
      </c>
      <c r="AV255" s="2">
        <v>1.85787257994457E-3</v>
      </c>
      <c r="AW255" s="2">
        <v>1.85264865450015E-3</v>
      </c>
      <c r="AX255" s="2">
        <v>1.8507715941383999E-3</v>
      </c>
      <c r="AY255" s="2">
        <v>1.85212846011238E-3</v>
      </c>
      <c r="AZ255" s="2">
        <v>1.85673839185689E-3</v>
      </c>
      <c r="BA255" s="2">
        <v>1.8647562293245201E-3</v>
      </c>
      <c r="BB255" s="2">
        <v>1.8770966396569799E-3</v>
      </c>
      <c r="BC255" s="2">
        <v>1.8879272801289699E-3</v>
      </c>
      <c r="BD255" s="2">
        <v>1.8973259967707001E-3</v>
      </c>
      <c r="BE255" s="2">
        <v>1.90565408579144E-3</v>
      </c>
      <c r="BF255" s="2">
        <v>1.9131327595999E-3</v>
      </c>
      <c r="BG255" s="2">
        <v>1.91991234054027E-3</v>
      </c>
      <c r="BH255" s="2">
        <v>1.9261071861145899E-3</v>
      </c>
      <c r="BI255" s="2">
        <v>1.93181424591977E-3</v>
      </c>
      <c r="BJ255" s="2">
        <v>1.9371248548728699E-3</v>
      </c>
      <c r="BK255" s="2">
        <v>1.94213547137749E-3</v>
      </c>
      <c r="BL255" s="2">
        <v>1.94696248156908E-3</v>
      </c>
      <c r="BM255" s="2">
        <v>1.95176634495863E-3</v>
      </c>
      <c r="BN255" s="2">
        <v>1.9554415183064299E-3</v>
      </c>
      <c r="BO255" s="2">
        <v>1.9581544550033398E-3</v>
      </c>
      <c r="BP255" s="2">
        <v>1.9600147782604599E-3</v>
      </c>
      <c r="BQ255" s="2">
        <v>1.9610994668039401E-3</v>
      </c>
      <c r="BR255" s="2">
        <v>1.9614659745421899E-3</v>
      </c>
      <c r="BS255" s="2">
        <v>1.9611588810463298E-3</v>
      </c>
      <c r="BT255" s="2">
        <v>1.9602133704925999E-3</v>
      </c>
      <c r="BU255" s="2">
        <v>1.9586571572667798E-3</v>
      </c>
      <c r="BV255" s="2">
        <v>1.9565116071337801E-3</v>
      </c>
      <c r="BW255" s="2">
        <v>1.9537924049302098E-3</v>
      </c>
      <c r="BX255" s="2">
        <v>1.9505099359309901E-3</v>
      </c>
      <c r="BY255" s="2">
        <v>1.9466694565139699E-3</v>
      </c>
      <c r="BZ255" s="2">
        <v>1.9422710759832899E-3</v>
      </c>
      <c r="CA255" s="2">
        <v>1.9373095279549501E-3</v>
      </c>
      <c r="CB255" s="2">
        <v>1.9317736562531899E-3</v>
      </c>
      <c r="CC255" s="2">
        <v>1.9256454497737501E-3</v>
      </c>
      <c r="CD255" s="2">
        <v>1.91889827996996E-3</v>
      </c>
      <c r="CE255" s="2">
        <v>1.9114936048705599E-3</v>
      </c>
      <c r="CF255" s="2">
        <v>1.90337455511772E-3</v>
      </c>
      <c r="CG255" s="2">
        <v>1.8944531837064001E-3</v>
      </c>
      <c r="CH255" s="2">
        <v>1.88458691216438E-3</v>
      </c>
      <c r="CI255" s="2">
        <v>1.87485954455073E-3</v>
      </c>
      <c r="CJ255" s="2">
        <v>1.86513231324682E-3</v>
      </c>
      <c r="CK255" s="2">
        <v>1.8553103297953601E-3</v>
      </c>
      <c r="CL255" s="2">
        <v>1.8453185737868599E-3</v>
      </c>
      <c r="CM255" s="2">
        <v>1.8350867605995799E-3</v>
      </c>
      <c r="CN255" s="2">
        <v>1.8245378231005001E-3</v>
      </c>
      <c r="CO255" s="2">
        <v>1.8135748362597399E-3</v>
      </c>
      <c r="CP255" s="2">
        <v>1.8020606147683099E-3</v>
      </c>
      <c r="CQ255" s="2">
        <v>1.78978062504888E-3</v>
      </c>
      <c r="CR255" s="2">
        <v>1.7763733662118E-3</v>
      </c>
      <c r="CS255" s="2">
        <v>1.76186263477117E-3</v>
      </c>
      <c r="CT255" s="2">
        <v>1.75187683545379E-3</v>
      </c>
      <c r="CU255" s="2">
        <v>1.7454099537628799E-3</v>
      </c>
      <c r="CV255" s="2">
        <v>1.7422783901413501E-3</v>
      </c>
      <c r="CW255" s="2">
        <v>1.7424003223766699E-3</v>
      </c>
      <c r="CX255" s="2">
        <v>1.7457607434699599E-3</v>
      </c>
      <c r="CY255" s="2">
        <v>1.7524087818629401E-3</v>
      </c>
      <c r="CZ255" s="2">
        <v>1.7624858055407301E-3</v>
      </c>
      <c r="DA255" s="2">
        <v>1.77693161346928E-3</v>
      </c>
      <c r="DB255" s="2">
        <v>1.79057129202792E-3</v>
      </c>
      <c r="DC255" s="2">
        <v>1.8032831481565299E-3</v>
      </c>
      <c r="DD255" s="2">
        <v>1.8153604056675E-3</v>
      </c>
      <c r="DE255" s="2">
        <v>1.8269663443996899E-3</v>
      </c>
      <c r="DF255" s="2">
        <v>1.8381959624319999E-3</v>
      </c>
      <c r="DG255" s="2">
        <v>1.8491084659881701E-3</v>
      </c>
      <c r="DH255" s="2">
        <v>1.8597443607079199E-3</v>
      </c>
      <c r="DI255" s="2">
        <v>1.87013534624411E-3</v>
      </c>
      <c r="DJ255" s="2">
        <v>1.8803116681875599E-3</v>
      </c>
      <c r="DK255" s="2">
        <v>1.8903103355778501E-3</v>
      </c>
      <c r="DL255" s="2">
        <v>1.9001871868392301E-3</v>
      </c>
      <c r="DM255" s="2">
        <v>1.9094480061592201E-3</v>
      </c>
      <c r="DN255" s="2">
        <v>1.91814965637013E-3</v>
      </c>
      <c r="DO255" s="2">
        <v>1.9263241759107099E-3</v>
      </c>
      <c r="DP255" s="2">
        <v>1.93399013108992E-3</v>
      </c>
      <c r="DQ255" s="2">
        <v>1.94115868718638E-3</v>
      </c>
      <c r="DR255" s="2">
        <v>1.94783655049881E-3</v>
      </c>
      <c r="DS255" s="2">
        <v>1.9540273460619301E-3</v>
      </c>
      <c r="DT255" s="2">
        <v>1.9597322333575699E-3</v>
      </c>
      <c r="DU255" s="2">
        <v>1.9649501523572601E-3</v>
      </c>
      <c r="DV255" s="2">
        <v>1.9696778934217801E-3</v>
      </c>
      <c r="DW255" s="2">
        <v>1.97391008653679E-3</v>
      </c>
      <c r="DX255" s="2">
        <v>1.9776391537069098E-3</v>
      </c>
      <c r="DY255" s="2">
        <v>1.9808552369080801E-3</v>
      </c>
      <c r="DZ255" s="2">
        <v>1.9835460881602899E-3</v>
      </c>
      <c r="EA255" s="2">
        <v>1.9856968763399098E-3</v>
      </c>
      <c r="EB255" s="2">
        <v>1.9872898123017898E-3</v>
      </c>
      <c r="EC255" s="2">
        <v>1.9883033925546202E-3</v>
      </c>
      <c r="ED255" s="2">
        <v>1.98871085521888E-3</v>
      </c>
      <c r="EE255" s="2">
        <v>1.9884770141147599E-3</v>
      </c>
      <c r="EF255" s="2">
        <v>1.9875518375345401E-3</v>
      </c>
      <c r="EG255" s="2">
        <v>1.9858585142168098E-3</v>
      </c>
      <c r="EH255" s="2">
        <v>1.98390413553388E-3</v>
      </c>
      <c r="EI255" s="2">
        <v>1.9816141233964702E-3</v>
      </c>
      <c r="EJ255" s="2">
        <v>1.9789329350049698E-3</v>
      </c>
      <c r="EK255" s="2">
        <v>1.9758118985523502E-3</v>
      </c>
      <c r="EL255" s="2">
        <v>1.9722013169953798E-3</v>
      </c>
      <c r="EM255" s="2">
        <v>1.9680438732704898E-3</v>
      </c>
      <c r="EN255" s="2">
        <v>1.9632659977328001E-3</v>
      </c>
      <c r="EO255" s="2">
        <v>1.95776261507965E-3</v>
      </c>
      <c r="EP255" s="2">
        <v>1.9513667685509099E-3</v>
      </c>
      <c r="EQ255" s="2">
        <v>1.94378774268613E-3</v>
      </c>
      <c r="ER255" s="2">
        <v>1.9348922349039499E-3</v>
      </c>
      <c r="ES255" s="2">
        <v>1.9302025384395E-3</v>
      </c>
      <c r="ET255" s="2">
        <v>1.92900217784532E-3</v>
      </c>
      <c r="EU255" s="2">
        <v>1.93117457432415E-3</v>
      </c>
      <c r="EV255" s="2">
        <v>1.9367391365848899E-3</v>
      </c>
      <c r="EW255" s="2">
        <v>1.94585591627223E-3</v>
      </c>
      <c r="EX255" s="2">
        <v>1.95951592812186E-3</v>
      </c>
      <c r="EY255" s="2">
        <v>1.9716840067361902E-3</v>
      </c>
      <c r="EZ255" s="2">
        <v>1.98240533107412E-3</v>
      </c>
      <c r="FA255" s="2">
        <v>1.99205292533939E-3</v>
      </c>
      <c r="FB255" s="2">
        <v>2.0008550525018E-3</v>
      </c>
      <c r="FC255" s="2">
        <v>2.0089674928856498E-3</v>
      </c>
      <c r="FD255" s="2">
        <v>2.01650951936718E-3</v>
      </c>
      <c r="FE255" s="2">
        <v>2.0235828439604101E-3</v>
      </c>
      <c r="FF255" s="2">
        <v>2.0302836064441201E-3</v>
      </c>
      <c r="FG255" s="2">
        <v>2.03671331470114E-3</v>
      </c>
      <c r="FH255" s="2">
        <v>2.0429940180106501E-3</v>
      </c>
      <c r="FI255" s="2">
        <v>2.0492931686969598E-3</v>
      </c>
      <c r="FJ255" s="2">
        <v>2.0544582032739202E-3</v>
      </c>
      <c r="FK255" s="2">
        <v>2.0586622389317999E-3</v>
      </c>
      <c r="FL255" s="2">
        <v>2.0620195756048498E-3</v>
      </c>
      <c r="FM255" s="2">
        <v>2.06461065490625E-3</v>
      </c>
      <c r="FN255" s="2">
        <v>2.0664955591194098E-3</v>
      </c>
      <c r="FO255" s="2">
        <v>2.0677208197671902E-3</v>
      </c>
      <c r="FP255" s="2">
        <v>2.0683229464117702E-3</v>
      </c>
      <c r="FQ255" s="2">
        <v>2.0683303462659302E-3</v>
      </c>
      <c r="FR255" s="2">
        <v>2.0677644060914601E-3</v>
      </c>
      <c r="FS255" s="2">
        <v>2.0666400968693999E-3</v>
      </c>
      <c r="FT255" s="2">
        <v>2.0649662722392699E-3</v>
      </c>
      <c r="FU255" s="2">
        <v>2.0627457376205601E-3</v>
      </c>
      <c r="FV255" s="2">
        <v>2.0599751119390101E-3</v>
      </c>
      <c r="FW255" s="2">
        <v>2.0566444596888502E-3</v>
      </c>
      <c r="FX255" s="2">
        <v>2.0527366167586701E-3</v>
      </c>
      <c r="FY255" s="2">
        <v>2.0482260410394598E-3</v>
      </c>
      <c r="FZ255" s="2">
        <v>2.0430768327887798E-3</v>
      </c>
      <c r="GA255" s="2">
        <v>2.0372391656338501E-3</v>
      </c>
      <c r="GB255" s="2">
        <v>2.0306424834781399E-3</v>
      </c>
      <c r="GC255" s="2">
        <v>2.0231821006666002E-3</v>
      </c>
      <c r="GD255" s="2">
        <v>2.0146944856424399E-3</v>
      </c>
      <c r="GE255" s="2">
        <v>2.0063323091053702E-3</v>
      </c>
      <c r="GF255" s="2">
        <v>1.9979364386994202E-3</v>
      </c>
      <c r="GG255" s="2">
        <v>1.9893914202745899E-3</v>
      </c>
      <c r="GH255" s="2">
        <v>1.9806008827982398E-3</v>
      </c>
      <c r="GI255" s="2">
        <v>1.9714725463469401E-3</v>
      </c>
      <c r="GJ255" s="2">
        <v>1.96190743320456E-3</v>
      </c>
      <c r="GK255" s="2">
        <v>1.95178802790406E-3</v>
      </c>
      <c r="GL255" s="2">
        <v>1.94095935405692E-3</v>
      </c>
      <c r="GM255" s="2">
        <v>1.9291922402919701E-3</v>
      </c>
      <c r="GN255" s="2">
        <v>1.9161067430033599E-3</v>
      </c>
      <c r="GO255" s="2">
        <v>1.90166044380074E-3</v>
      </c>
      <c r="GP255" s="2">
        <v>1.8919327548545901E-3</v>
      </c>
      <c r="GQ255" s="2">
        <v>1.8858916846901199E-3</v>
      </c>
      <c r="GR255" s="2">
        <v>1.88336600503064E-3</v>
      </c>
      <c r="GS255" s="2">
        <v>1.8842873351672599E-3</v>
      </c>
      <c r="GT255" s="2">
        <v>1.88864635450179E-3</v>
      </c>
      <c r="GU255" s="2">
        <v>1.8964897765046201E-3</v>
      </c>
      <c r="GV255" s="2">
        <v>1.9079565360356E-3</v>
      </c>
      <c r="GW255" s="2">
        <v>1.92409949519796E-3</v>
      </c>
      <c r="GX255" s="2">
        <v>1.9393209217503701E-3</v>
      </c>
      <c r="GY255" s="2">
        <v>1.9534921038694602E-3</v>
      </c>
      <c r="GZ255" s="2">
        <v>1.9669265832640199E-3</v>
      </c>
      <c r="HA255" s="2">
        <v>1.9798020114989998E-3</v>
      </c>
      <c r="HB255" s="2">
        <v>1.9922297101447701E-3</v>
      </c>
      <c r="HC255" s="2">
        <v>2.0042873362345502E-3</v>
      </c>
      <c r="HD255" s="2">
        <v>2.0160347908276801E-3</v>
      </c>
      <c r="HE255" s="2">
        <v>2.02752305995019E-3</v>
      </c>
      <c r="HF255" s="2">
        <v>2.0388009481638299E-3</v>
      </c>
      <c r="HG255" s="2">
        <v>2.0499231883509199E-3</v>
      </c>
      <c r="HH255" s="2">
        <v>2.06096299384165E-3</v>
      </c>
      <c r="HI255" s="2">
        <v>2.07138521715431E-3</v>
      </c>
      <c r="HJ255" s="2">
        <v>2.0812619657004099E-3</v>
      </c>
      <c r="HK255" s="2">
        <v>2.09063693520059E-3</v>
      </c>
      <c r="HL255" s="2">
        <v>2.0995376698771601E-3</v>
      </c>
      <c r="HM255" s="2">
        <v>2.1079821795658201E-3</v>
      </c>
      <c r="HN255" s="2">
        <v>2.1159822288079602E-3</v>
      </c>
      <c r="HO255" s="2">
        <v>2.1235449631648098E-3</v>
      </c>
      <c r="HP255" s="2">
        <v>2.1306737197479501E-3</v>
      </c>
      <c r="HQ255" s="2">
        <v>2.1373684334282301E-3</v>
      </c>
      <c r="HR255" s="2">
        <v>2.1436258410845901E-3</v>
      </c>
      <c r="HS255" s="2">
        <v>2.14943958403465E-3</v>
      </c>
      <c r="HT255" s="2">
        <v>2.15480025519699E-3</v>
      </c>
      <c r="HU255" s="2">
        <v>2.1596954048354899E-3</v>
      </c>
      <c r="HV255" s="2">
        <v>2.16410949150566E-3</v>
      </c>
      <c r="HW255" s="2">
        <v>2.1680237307050701E-3</v>
      </c>
      <c r="HX255" s="2">
        <v>2.1714157366707698E-3</v>
      </c>
      <c r="HY255" s="2">
        <v>2.1742587433996202E-3</v>
      </c>
      <c r="HZ255" s="2">
        <v>2.1765199674127298E-3</v>
      </c>
      <c r="IA255" s="2">
        <v>2.1781572101734902E-3</v>
      </c>
      <c r="IB255" s="2">
        <v>2.1791119270928002E-3</v>
      </c>
      <c r="IC255" s="2">
        <v>2.1792963005209899E-3</v>
      </c>
      <c r="ID255" s="2">
        <v>2.17926410779351E-3</v>
      </c>
      <c r="IE255" s="2">
        <v>2.1789304409623E-3</v>
      </c>
      <c r="IF255" s="2">
        <v>2.1782310986339002E-3</v>
      </c>
      <c r="IG255" s="2">
        <v>2.1771095768760899E-3</v>
      </c>
      <c r="IH255" s="2">
        <v>2.1755087678111198E-3</v>
      </c>
      <c r="II255" s="2">
        <v>2.1733641901841602E-3</v>
      </c>
      <c r="IJ255" s="2">
        <v>2.1705951964392E-3</v>
      </c>
      <c r="IK255" s="2">
        <v>2.1670892302936401E-3</v>
      </c>
      <c r="IL255" s="2">
        <v>2.16266966878513E-3</v>
      </c>
      <c r="IM255" s="2">
        <v>2.15702747529949E-3</v>
      </c>
      <c r="IN255" s="2">
        <v>2.1498994883934999E-3</v>
      </c>
      <c r="IO255" s="2">
        <v>2.1473325983513598E-3</v>
      </c>
      <c r="IP255" s="2">
        <v>2.1486383181218501E-3</v>
      </c>
      <c r="IQ255" s="2">
        <v>2.1536852601659602E-3</v>
      </c>
      <c r="IR255" s="2">
        <v>2.1624917204452602E-3</v>
      </c>
      <c r="IS255" s="2">
        <v>2.1752273706701899E-3</v>
      </c>
      <c r="IT255" s="2">
        <v>2.1931079861270799E-3</v>
      </c>
      <c r="IU255" s="2">
        <v>2.2094459128599799E-3</v>
      </c>
      <c r="IV255" s="2">
        <v>2.2241817049161701E-3</v>
      </c>
      <c r="IW255" s="2">
        <v>2.2377258430883299E-3</v>
      </c>
      <c r="IX255" s="2">
        <v>2.25032455774299E-3</v>
      </c>
      <c r="IY255" s="2">
        <v>2.2621432432446699E-3</v>
      </c>
      <c r="IZ255" s="2">
        <v>2.27330717498451E-3</v>
      </c>
      <c r="JA255" s="2">
        <v>2.28392264916149E-3</v>
      </c>
      <c r="JB255" s="2">
        <v>2.2940902598610501E-3</v>
      </c>
      <c r="JC255" s="2">
        <v>2.30391706187305E-3</v>
      </c>
      <c r="JD255" s="2">
        <v>2.31353359936084E-3</v>
      </c>
      <c r="JE255" s="2">
        <v>2.3231219765799502E-3</v>
      </c>
      <c r="JF255" s="2">
        <v>2.3313681998183801E-3</v>
      </c>
      <c r="JG255" s="2">
        <v>2.3384590581340399E-3</v>
      </c>
      <c r="JH255" s="2">
        <v>2.3445149093184801E-3</v>
      </c>
      <c r="JI255" s="2">
        <v>2.3496177655038899E-3</v>
      </c>
      <c r="JJ255" s="2">
        <v>2.3538264643241198E-3</v>
      </c>
      <c r="JK255" s="2">
        <v>2.35718430244127E-3</v>
      </c>
      <c r="JL255" s="2">
        <v>2.35972297698387E-3</v>
      </c>
      <c r="JM255" s="2">
        <v>2.36146471760139E-3</v>
      </c>
      <c r="JN255" s="2">
        <v>2.3624234779782501E-3</v>
      </c>
      <c r="JO255" s="2">
        <v>2.3626055924691599E-3</v>
      </c>
      <c r="JP255" s="2">
        <v>2.36201009006433E-3</v>
      </c>
      <c r="JQ255" s="2">
        <v>2.3606287518172101E-3</v>
      </c>
      <c r="JR255" s="2">
        <v>2.35844593552951E-3</v>
      </c>
      <c r="JS255" s="2">
        <v>2.3554381407302999E-3</v>
      </c>
      <c r="JT255" s="2">
        <v>2.3515732237094902E-3</v>
      </c>
      <c r="JU255" s="2">
        <v>2.3468090638932302E-3</v>
      </c>
      <c r="JV255" s="2">
        <v>2.3410912641091399E-3</v>
      </c>
      <c r="JW255" s="2">
        <v>2.3343489925479301E-3</v>
      </c>
      <c r="JX255" s="2">
        <v>2.32648703531258E-3</v>
      </c>
      <c r="JY255" s="2">
        <v>2.31737011707583E-3</v>
      </c>
      <c r="JZ255" s="2">
        <v>2.3067939725287799E-3</v>
      </c>
      <c r="KA255" s="2">
        <v>2.2960847944225502E-3</v>
      </c>
      <c r="KB255" s="2">
        <v>2.2850440884500801E-3</v>
      </c>
      <c r="KC255" s="2">
        <v>2.27352463167256E-3</v>
      </c>
      <c r="KD255" s="2">
        <v>2.2614017018400701E-3</v>
      </c>
      <c r="KE255" s="2">
        <v>2.24855542016934E-3</v>
      </c>
      <c r="KF255" s="2">
        <v>2.23485783812935E-3</v>
      </c>
      <c r="KG255" s="2">
        <v>2.2201585049499901E-3</v>
      </c>
      <c r="KH255" s="2">
        <v>2.2042613092511198E-3</v>
      </c>
      <c r="KI255" s="2">
        <v>2.18688009212703E-3</v>
      </c>
      <c r="KJ255" s="2">
        <v>2.16754898734727E-3</v>
      </c>
      <c r="KK255" s="2">
        <v>2.14639552557051E-3</v>
      </c>
      <c r="KL255" s="2">
        <v>2.1305258130918702E-3</v>
      </c>
      <c r="KM255" s="2">
        <v>2.1185505559143301E-3</v>
      </c>
      <c r="KN255" s="2">
        <v>2.1102597089112701E-3</v>
      </c>
      <c r="KO255" s="2">
        <v>2.1055624047048001E-3</v>
      </c>
      <c r="KP255" s="2">
        <v>2.10444079122087E-3</v>
      </c>
      <c r="KQ255" s="2">
        <v>2.10694895172656E-3</v>
      </c>
      <c r="KR255" s="2">
        <v>2.11325549307559E-3</v>
      </c>
      <c r="KS255" s="2">
        <v>2.1242392385879601E-3</v>
      </c>
      <c r="KT255" s="2">
        <v>2.1334613537087399E-3</v>
      </c>
      <c r="KU255" s="2">
        <v>2.1410832486330501E-3</v>
      </c>
      <c r="KV255" s="2">
        <v>2.1474643929883901E-3</v>
      </c>
      <c r="KW255" s="2">
        <v>2.1528163227312901E-3</v>
      </c>
      <c r="KX255" s="2">
        <v>2.15727694562218E-3</v>
      </c>
      <c r="KY255" s="2">
        <v>2.1609464454674801E-3</v>
      </c>
      <c r="KZ255" s="2">
        <v>2.16390511417278E-3</v>
      </c>
      <c r="LA255" s="2">
        <v>2.1662233240843298E-3</v>
      </c>
      <c r="LB255" s="2">
        <v>2.1679690273820299E-3</v>
      </c>
      <c r="LC255" s="2">
        <v>2.1692166153462599E-3</v>
      </c>
      <c r="LD255" s="2">
        <v>2.1700604905231001E-3</v>
      </c>
      <c r="LE255" s="2">
        <v>2.1699396067176198E-3</v>
      </c>
      <c r="LF255" s="2">
        <v>2.1689506413135802E-3</v>
      </c>
      <c r="LG255" s="2">
        <v>2.1671590206768002E-3</v>
      </c>
      <c r="LH255" s="2">
        <v>2.1646123883993498E-3</v>
      </c>
      <c r="LI255" s="2">
        <v>2.16134786305087E-3</v>
      </c>
      <c r="LJ255" s="2">
        <v>2.1573956351929198E-3</v>
      </c>
      <c r="LK255" s="2">
        <v>2.1527807394908201E-3</v>
      </c>
      <c r="LL255" s="2">
        <v>2.1475239370978999E-3</v>
      </c>
      <c r="LM255" s="2">
        <v>2.1416421627109099E-3</v>
      </c>
      <c r="LN255" s="2">
        <v>2.1351487592127299E-3</v>
      </c>
      <c r="LO255" s="2">
        <v>2.1280536096013E-3</v>
      </c>
      <c r="LP255" s="2">
        <v>2.1203632169836798E-3</v>
      </c>
      <c r="LQ255" s="2">
        <v>2.1120807484307099E-3</v>
      </c>
      <c r="LR255" s="2">
        <v>2.1032060309004699E-3</v>
      </c>
      <c r="LS255" s="2">
        <v>2.0937354546661201E-3</v>
      </c>
      <c r="LT255" s="2">
        <v>2.0836616862691601E-3</v>
      </c>
      <c r="LU255" s="2">
        <v>2.0729729915018699E-3</v>
      </c>
      <c r="LV255" s="2">
        <v>2.0616517620280299E-3</v>
      </c>
      <c r="LW255" s="2">
        <v>2.0496714100763599E-3</v>
      </c>
      <c r="LX255" s="2">
        <v>2.0369899932238802E-3</v>
      </c>
      <c r="LY255" s="2">
        <v>2.0235383072052201E-3</v>
      </c>
      <c r="LZ255" s="2">
        <v>2.0098394438490198E-3</v>
      </c>
      <c r="MA255" s="2">
        <v>1.99582267648701E-3</v>
      </c>
      <c r="MB255" s="2">
        <v>1.9814364987044801E-3</v>
      </c>
      <c r="MC255" s="2">
        <v>1.9666362496309998E-3</v>
      </c>
      <c r="MD255" s="2">
        <v>1.9513761021206901E-3</v>
      </c>
      <c r="ME255" s="2">
        <v>1.93560236095579E-3</v>
      </c>
      <c r="MF255" s="2">
        <v>1.9192446150375099E-3</v>
      </c>
      <c r="MG255" s="2">
        <v>1.90219992926827E-3</v>
      </c>
      <c r="MH255" s="2">
        <v>1.8843010829733601E-3</v>
      </c>
      <c r="MI255" s="2">
        <v>1.8652519031025199E-3</v>
      </c>
      <c r="MJ255" s="2">
        <v>1.84539402639144E-3</v>
      </c>
      <c r="MK255" s="2">
        <v>1.82998739447255E-3</v>
      </c>
      <c r="ML255" s="2">
        <v>1.8178594325173299E-3</v>
      </c>
      <c r="MM255" s="2">
        <v>1.8089054904161901E-3</v>
      </c>
      <c r="MN255" s="2">
        <v>1.80314379118628E-3</v>
      </c>
      <c r="MO255" s="2">
        <v>1.8007281535255999E-3</v>
      </c>
      <c r="MP255" s="2">
        <v>1.8020923591976401E-3</v>
      </c>
      <c r="MQ255" s="2">
        <v>1.8016366758474599E-3</v>
      </c>
      <c r="MR255" s="2">
        <v>1.7998695468422099E-3</v>
      </c>
      <c r="MS255" s="2">
        <v>1.7971142395666799E-3</v>
      </c>
      <c r="MT255" s="2">
        <v>1.7935699355420599E-3</v>
      </c>
      <c r="MU255" s="2">
        <v>1.78937365465528E-3</v>
      </c>
      <c r="MV255" s="2">
        <v>1.7846307130830201E-3</v>
      </c>
      <c r="MW255" s="2">
        <v>1.7794308140538001E-3</v>
      </c>
      <c r="MX255" s="2">
        <v>1.7738583108962501E-3</v>
      </c>
      <c r="MY255" s="2">
        <v>1.7680016403758001E-3</v>
      </c>
      <c r="MZ255" s="2">
        <v>1.76196644266333E-3</v>
      </c>
      <c r="NA255" s="2">
        <v>1.75589704802053E-3</v>
      </c>
      <c r="NB255" s="2">
        <v>1.7487921751007699E-3</v>
      </c>
      <c r="NC255" s="2">
        <v>1.74080652478778E-3</v>
      </c>
      <c r="ND255" s="2">
        <v>1.7320425811026901E-3</v>
      </c>
      <c r="NE255" s="2">
        <v>1.7225726480850599E-3</v>
      </c>
      <c r="NF255" s="2">
        <v>1.7124507963329201E-3</v>
      </c>
      <c r="NG255" s="2">
        <v>1.7017189234214099E-3</v>
      </c>
      <c r="NH255" s="2">
        <v>1.6904099291194701E-3</v>
      </c>
      <c r="NI255" s="2">
        <v>1.6785494763771501E-3</v>
      </c>
      <c r="NJ255" s="2">
        <v>1.6661570188414401E-3</v>
      </c>
      <c r="NK255" s="2">
        <v>1.6532464145290601E-3</v>
      </c>
      <c r="NL255" s="2">
        <v>1.6398262790860399E-3</v>
      </c>
      <c r="NM255" s="2">
        <v>1.62590015016439E-3</v>
      </c>
      <c r="NN255" s="2">
        <v>1.61146648766505E-3</v>
      </c>
      <c r="NO255" s="2">
        <v>1.59651849870199E-3</v>
      </c>
      <c r="NP255" s="2">
        <v>1.5810437341444101E-3</v>
      </c>
      <c r="NQ255" s="2">
        <v>1.56502333404355E-3</v>
      </c>
      <c r="NR255" s="2">
        <v>1.5484306607139299E-3</v>
      </c>
      <c r="NS255" s="2">
        <v>1.53122875868677E-3</v>
      </c>
      <c r="NT255" s="2">
        <v>1.51336542616491E-3</v>
      </c>
      <c r="NU255" s="2">
        <v>1.4947634179363501E-3</v>
      </c>
      <c r="NV255" s="2">
        <v>1.4753023282846199E-3</v>
      </c>
      <c r="NW255" s="2">
        <v>1.4558306549563901E-3</v>
      </c>
      <c r="NX255" s="2">
        <v>1.43622462685476E-3</v>
      </c>
      <c r="NY255" s="2">
        <v>1.4163941276832499E-3</v>
      </c>
      <c r="NZ255" s="2">
        <v>1.3962640630861699E-3</v>
      </c>
      <c r="OA255" s="2">
        <v>1.37576290554188E-3</v>
      </c>
      <c r="OB255" s="2">
        <v>1.3548142696220599E-3</v>
      </c>
      <c r="OC255" s="2">
        <v>1.3333274249257301E-3</v>
      </c>
      <c r="OD255" s="2">
        <v>1.3111820070671801E-3</v>
      </c>
      <c r="OE255" s="2">
        <v>1.28819882551219E-3</v>
      </c>
      <c r="OF255" s="2">
        <v>1.2640823454320501E-3</v>
      </c>
      <c r="OG255" s="2">
        <v>1.2394193309051399E-3</v>
      </c>
      <c r="OH255" s="2">
        <v>1.21831850461591E-3</v>
      </c>
      <c r="OI255" s="2">
        <v>1.1994432952635E-3</v>
      </c>
      <c r="OJ255" s="2">
        <v>1.1826730878033199E-3</v>
      </c>
      <c r="OK255" s="2">
        <v>1.1679458952940499E-3</v>
      </c>
      <c r="OL255" s="2">
        <v>1.15523913813154E-3</v>
      </c>
      <c r="OM255" s="2">
        <v>1.1445744433675701E-3</v>
      </c>
      <c r="ON255" s="2">
        <v>1.1360471039021599E-3</v>
      </c>
      <c r="OO255" s="2">
        <v>1.12960008400882E-3</v>
      </c>
      <c r="OP255" s="2">
        <v>1.1217382805741301E-3</v>
      </c>
      <c r="OQ255" s="2">
        <v>1.1130570032693E-3</v>
      </c>
      <c r="OR255" s="2">
        <v>1.1037272788490401E-3</v>
      </c>
      <c r="OS255" s="2">
        <v>1.09385239606979E-3</v>
      </c>
      <c r="OT255" s="2">
        <v>1.0835017021031299E-3</v>
      </c>
      <c r="OU255" s="2">
        <v>1.07272674673723E-3</v>
      </c>
      <c r="OV255" s="2">
        <v>1.0615693973028901E-3</v>
      </c>
      <c r="OW255" s="2">
        <v>1.0500664610087801E-3</v>
      </c>
      <c r="OX255" s="2">
        <v>1.03825322169135E-3</v>
      </c>
      <c r="OY255" s="2">
        <v>1.0261676557095599E-3</v>
      </c>
      <c r="OZ255" s="2">
        <v>1.01385689551368E-3</v>
      </c>
      <c r="PA255" s="2">
        <v>1.0010521896314001E-3</v>
      </c>
      <c r="PB255" s="2">
        <v>9.8780422066068602E-4</v>
      </c>
      <c r="PC255" s="2">
        <v>9.7414788123759697E-4</v>
      </c>
      <c r="PD255" s="2">
        <v>9.6010892278496605E-4</v>
      </c>
      <c r="PE255" s="2">
        <v>9.4570753054972596E-4</v>
      </c>
      <c r="PF255" s="2">
        <v>9.3096008880719401E-4</v>
      </c>
      <c r="PG255" s="2">
        <v>9.1588004194579102E-4</v>
      </c>
      <c r="PH255" s="2">
        <v>9.0047831247094205E-4</v>
      </c>
      <c r="PI255" s="2">
        <v>8.8476349973910101E-4</v>
      </c>
      <c r="PJ255" s="2">
        <v>8.68741968989289E-4</v>
      </c>
      <c r="PK255" s="2">
        <v>8.5241788446835701E-4</v>
      </c>
      <c r="PL255" s="2">
        <v>8.3579321171806901E-4</v>
      </c>
      <c r="PM255" s="2">
        <v>8.1886769761359702E-4</v>
      </c>
      <c r="PN255" s="2">
        <v>8.0163882470464705E-4</v>
      </c>
      <c r="PO255" s="2">
        <v>7.8410172329850696E-4</v>
      </c>
      <c r="PP255" s="2">
        <v>7.6624900432782997E-4</v>
      </c>
      <c r="PQ255" s="2">
        <v>7.4807043782668895E-4</v>
      </c>
      <c r="PR255" s="2">
        <v>7.2955232413258997E-4</v>
      </c>
      <c r="PS255" s="2">
        <v>7.1067624366802004E-4</v>
      </c>
      <c r="PT255" s="2">
        <v>6.9141656939867896E-4</v>
      </c>
      <c r="PU255" s="2">
        <v>6.7173589089268299E-4</v>
      </c>
      <c r="PV255" s="2">
        <v>6.5181845342589901E-4</v>
      </c>
      <c r="PW255" s="2">
        <v>6.3162189903744103E-4</v>
      </c>
      <c r="PX255" s="2">
        <v>6.1110943841576396E-4</v>
      </c>
      <c r="PY255" s="2">
        <v>5.9024486616664901E-4</v>
      </c>
      <c r="PZ255" s="2">
        <v>5.6898909683237805E-4</v>
      </c>
      <c r="QA255" s="2">
        <v>5.4729690705206699E-4</v>
      </c>
      <c r="QB255" s="2">
        <v>5.2511225878127202E-4</v>
      </c>
      <c r="QC255" s="2">
        <v>5.0235971932327105E-4</v>
      </c>
      <c r="QD255" s="2">
        <v>4.7892730734536398E-4</v>
      </c>
      <c r="QE255" s="2">
        <v>4.5463311041470599E-4</v>
      </c>
      <c r="QF255" s="2">
        <v>4.30259158514179E-4</v>
      </c>
      <c r="QG255" s="2">
        <v>4.0775551879628001E-4</v>
      </c>
      <c r="QH255" s="2">
        <v>3.8596201958713498E-4</v>
      </c>
      <c r="QI255" s="2">
        <v>3.6731749828708697E-4</v>
      </c>
      <c r="QJ255" s="2">
        <v>3.5177177270222102E-4</v>
      </c>
      <c r="QK255" s="2">
        <v>3.3682102724332398E-4</v>
      </c>
      <c r="QL255" s="2">
        <v>3.2244563620101801E-4</v>
      </c>
      <c r="QM255" s="2">
        <v>3.0862685349838497E-4</v>
      </c>
      <c r="QN255" s="2">
        <v>2.9534636614958498E-4</v>
      </c>
      <c r="QO255" s="2">
        <v>2.8258609132519798E-4</v>
      </c>
      <c r="QP255" s="2">
        <v>2.7032810628649801E-4</v>
      </c>
      <c r="QQ255" s="2">
        <v>2.5855464700758898E-4</v>
      </c>
      <c r="QR255" s="2">
        <v>2.4724813889298998E-4</v>
      </c>
      <c r="QS255" s="2">
        <v>2.3639123944765701E-4</v>
      </c>
      <c r="QT255" s="2">
        <v>2.2596688231059901E-4</v>
      </c>
      <c r="QU255" s="2">
        <v>2.15958317467764E-4</v>
      </c>
      <c r="QV255" s="2">
        <v>2.0634914543844E-4</v>
      </c>
      <c r="QW255" s="2">
        <v>1.9712334481900601E-4</v>
      </c>
      <c r="QX255" s="2">
        <v>1.8826529337556E-4</v>
      </c>
      <c r="QY255" s="2">
        <v>1.79759783251727E-4</v>
      </c>
      <c r="QZ255" s="2">
        <v>1.71592030998584E-4</v>
      </c>
      <c r="RA255" s="2">
        <v>1.6374768315191899E-4</v>
      </c>
      <c r="RB255" s="2">
        <v>1.5621281804032301E-4</v>
      </c>
      <c r="RC255" s="2">
        <v>1.4897394443998401E-4</v>
      </c>
      <c r="RD255" s="2">
        <v>1.4201799761665601E-4</v>
      </c>
      <c r="RE255" s="2">
        <v>1.3533233322145E-4</v>
      </c>
      <c r="RF255" s="2">
        <v>1.2890471943909201E-4</v>
      </c>
      <c r="RG255" s="2">
        <v>1.2272332772680499E-4</v>
      </c>
      <c r="RH255" s="2">
        <v>1.16776722429241E-4</v>
      </c>
      <c r="RI255" s="2">
        <v>1.11053849509492E-4</v>
      </c>
      <c r="RJ255" s="2">
        <v>1.05544024597436E-4</v>
      </c>
      <c r="RK255" s="2">
        <v>1.0023692052363799E-4</v>
      </c>
      <c r="RL255" s="2">
        <v>9.5122554479082998E-5</v>
      </c>
      <c r="RM255" s="2">
        <v>9.0191274917214798E-5</v>
      </c>
      <c r="RN255" s="2">
        <v>8.54337482947177E-5</v>
      </c>
      <c r="RO255" s="2">
        <v>8.0840945730365906E-5</v>
      </c>
      <c r="RP255" s="2">
        <v>7.6404129646853104E-5</v>
      </c>
      <c r="RQ255" s="2">
        <v>7.2114840448224098E-5</v>
      </c>
      <c r="RR255" s="2">
        <v>6.7964883275113696E-5</v>
      </c>
      <c r="RS255" s="2">
        <v>6.3946314871135296E-5</v>
      </c>
      <c r="RT255" s="2">
        <v>6.0051430586223901E-5</v>
      </c>
      <c r="RU255" s="2">
        <v>5.6272751536318E-5</v>
      </c>
      <c r="RV255" s="2">
        <v>5.2603011933300401E-5</v>
      </c>
      <c r="RW255" s="2">
        <v>4.9035146594456897E-5</v>
      </c>
      <c r="RX255" s="2">
        <v>4.55622786367401E-5</v>
      </c>
      <c r="RY255" s="2">
        <v>4.2177707357743403E-5</v>
      </c>
      <c r="RZ255" s="2">
        <v>3.8874896302399197E-5</v>
      </c>
      <c r="SA255" s="2">
        <v>3.5647461511958098E-5</v>
      </c>
      <c r="SB255" s="2">
        <v>3.2489159949706E-5</v>
      </c>
      <c r="SC255" s="2">
        <v>2.9393878096089599E-5</v>
      </c>
      <c r="SD255" s="2">
        <v>2.63556207043945E-5</v>
      </c>
      <c r="SE255" s="2">
        <v>2.3368499706823301E-5</v>
      </c>
      <c r="SF255" s="2">
        <v>2.0426723259711399E-5</v>
      </c>
    </row>
    <row r="256" spans="1:500" x14ac:dyDescent="0.25">
      <c r="A256" s="2">
        <v>1.72138985003727E-3</v>
      </c>
      <c r="B256" s="2">
        <v>1.7247029666184E-3</v>
      </c>
      <c r="C256" s="2">
        <v>1.73139004189611E-3</v>
      </c>
      <c r="D256" s="2">
        <v>1.74158950332847E-3</v>
      </c>
      <c r="E256" s="2">
        <v>1.7561937231174701E-3</v>
      </c>
      <c r="F256" s="2">
        <v>1.7697352901907401E-3</v>
      </c>
      <c r="G256" s="2">
        <v>1.7820083563326E-3</v>
      </c>
      <c r="H256" s="2">
        <v>1.7933210509777501E-3</v>
      </c>
      <c r="I256" s="2">
        <v>1.80388417997957E-3</v>
      </c>
      <c r="J256" s="2">
        <v>1.8138458806227201E-3</v>
      </c>
      <c r="K256" s="2">
        <v>1.82331519933727E-3</v>
      </c>
      <c r="L256" s="2">
        <v>1.83237700880139E-3</v>
      </c>
      <c r="M256" s="2">
        <v>1.84110178272167E-3</v>
      </c>
      <c r="N256" s="2">
        <v>1.8495528686602301E-3</v>
      </c>
      <c r="O256" s="2">
        <v>1.8577928942710899E-3</v>
      </c>
      <c r="P256" s="2">
        <v>1.86588939938905E-3</v>
      </c>
      <c r="Q256" s="2">
        <v>1.8733525159976799E-3</v>
      </c>
      <c r="R256" s="2">
        <v>1.8802463657955201E-3</v>
      </c>
      <c r="S256" s="2">
        <v>1.88661694426782E-3</v>
      </c>
      <c r="T256" s="2">
        <v>1.89249669325399E-3</v>
      </c>
      <c r="U256" s="2">
        <v>1.8979084363331101E-3</v>
      </c>
      <c r="V256" s="2">
        <v>1.9028680253335699E-3</v>
      </c>
      <c r="W256" s="2">
        <v>1.9073859800886499E-3</v>
      </c>
      <c r="X256" s="2">
        <v>1.9114684748074301E-3</v>
      </c>
      <c r="Y256" s="2">
        <v>1.9151179254888199E-3</v>
      </c>
      <c r="Z256" s="2">
        <v>1.91833333685276E-3</v>
      </c>
      <c r="AA256" s="2">
        <v>1.9211105000898599E-3</v>
      </c>
      <c r="AB256" s="2">
        <v>1.9234420881321E-3</v>
      </c>
      <c r="AC256" s="2">
        <v>1.92531766317572E-3</v>
      </c>
      <c r="AD256" s="2">
        <v>1.92672358301712E-3</v>
      </c>
      <c r="AE256" s="2">
        <v>1.9276427602012199E-3</v>
      </c>
      <c r="AF256" s="2">
        <v>1.9280541820939699E-3</v>
      </c>
      <c r="AG256" s="2">
        <v>1.9279320306577899E-3</v>
      </c>
      <c r="AH256" s="2">
        <v>1.92724414175104E-3</v>
      </c>
      <c r="AI256" s="2">
        <v>1.9259494422903499E-3</v>
      </c>
      <c r="AJ256" s="2">
        <v>1.9239940793822801E-3</v>
      </c>
      <c r="AK256" s="2">
        <v>1.9213069250735399E-3</v>
      </c>
      <c r="AL256" s="2">
        <v>1.9183826077433001E-3</v>
      </c>
      <c r="AM256" s="2">
        <v>1.91514977049531E-3</v>
      </c>
      <c r="AN256" s="2">
        <v>1.9115439930390799E-3</v>
      </c>
      <c r="AO256" s="2">
        <v>1.90750235526673E-3</v>
      </c>
      <c r="AP256" s="2">
        <v>1.90295727104101E-3</v>
      </c>
      <c r="AQ256" s="2">
        <v>1.89782956862959E-3</v>
      </c>
      <c r="AR256" s="2">
        <v>1.89201926912475E-3</v>
      </c>
      <c r="AS256" s="2">
        <v>1.88539161879105E-3</v>
      </c>
      <c r="AT256" s="2">
        <v>1.8777552899391101E-3</v>
      </c>
      <c r="AU256" s="2">
        <v>1.8688311451892101E-3</v>
      </c>
      <c r="AV256" s="2">
        <v>1.8586722470408999E-3</v>
      </c>
      <c r="AW256" s="2">
        <v>1.8527941638512499E-3</v>
      </c>
      <c r="AX256" s="2">
        <v>1.8505294926055001E-3</v>
      </c>
      <c r="AY256" s="2">
        <v>1.8517840652513399E-3</v>
      </c>
      <c r="AZ256" s="2">
        <v>1.85657618601851E-3</v>
      </c>
      <c r="BA256" s="2">
        <v>1.86503888687086E-3</v>
      </c>
      <c r="BB256" s="2">
        <v>1.87800986504515E-3</v>
      </c>
      <c r="BC256" s="2">
        <v>1.88945744242586E-3</v>
      </c>
      <c r="BD256" s="2">
        <v>1.89930315177052E-3</v>
      </c>
      <c r="BE256" s="2">
        <v>1.90790498991672E-3</v>
      </c>
      <c r="BF256" s="2">
        <v>1.9155173322150799E-3</v>
      </c>
      <c r="BG256" s="2">
        <v>1.9223277283829201E-3</v>
      </c>
      <c r="BH256" s="2">
        <v>1.92848325607161E-3</v>
      </c>
      <c r="BI256" s="2">
        <v>1.93410816770148E-3</v>
      </c>
      <c r="BJ256" s="2">
        <v>1.93931645781819E-3</v>
      </c>
      <c r="BK256" s="2">
        <v>1.9442223441293099E-3</v>
      </c>
      <c r="BL256" s="2">
        <v>1.94895050512331E-3</v>
      </c>
      <c r="BM256" s="2">
        <v>1.9536450638701201E-3</v>
      </c>
      <c r="BN256" s="2">
        <v>1.9571841467663398E-3</v>
      </c>
      <c r="BO256" s="2">
        <v>1.9597161194898102E-3</v>
      </c>
      <c r="BP256" s="2">
        <v>1.9613537986379001E-3</v>
      </c>
      <c r="BQ256" s="2">
        <v>1.9621825921121499E-3</v>
      </c>
      <c r="BR256" s="2">
        <v>1.9622681290562098E-3</v>
      </c>
      <c r="BS256" s="2">
        <v>1.96166158052824E-3</v>
      </c>
      <c r="BT256" s="2">
        <v>1.9604030918804602E-3</v>
      </c>
      <c r="BU256" s="2">
        <v>1.9585239631736999E-3</v>
      </c>
      <c r="BV256" s="2">
        <v>1.9560480342701901E-3</v>
      </c>
      <c r="BW256" s="2">
        <v>1.95299255259187E-3</v>
      </c>
      <c r="BX256" s="2">
        <v>1.9493686802197401E-3</v>
      </c>
      <c r="BY256" s="2">
        <v>1.94518171915421E-3</v>
      </c>
      <c r="BZ256" s="2">
        <v>1.9404310791779501E-3</v>
      </c>
      <c r="CA256" s="2">
        <v>1.93510996568775E-3</v>
      </c>
      <c r="CB256" s="2">
        <v>1.9292047108285899E-3</v>
      </c>
      <c r="CC256" s="2">
        <v>1.92269359431792E-3</v>
      </c>
      <c r="CD256" s="2">
        <v>1.91554488097609E-3</v>
      </c>
      <c r="CE256" s="2">
        <v>1.90771362682578E-3</v>
      </c>
      <c r="CF256" s="2">
        <v>1.8991366301778999E-3</v>
      </c>
      <c r="CG256" s="2">
        <v>1.8897251156186599E-3</v>
      </c>
      <c r="CH256" s="2">
        <v>1.8793569068649399E-3</v>
      </c>
      <c r="CI256" s="2">
        <v>1.8691272786426499E-3</v>
      </c>
      <c r="CJ256" s="2">
        <v>1.85891598214214E-3</v>
      </c>
      <c r="CK256" s="2">
        <v>1.84862291664577E-3</v>
      </c>
      <c r="CL256" s="2">
        <v>1.83815901709512E-3</v>
      </c>
      <c r="CM256" s="2">
        <v>1.8274356825325601E-3</v>
      </c>
      <c r="CN256" s="2">
        <v>1.8163536587347299E-3</v>
      </c>
      <c r="CO256" s="2">
        <v>1.8047895044132399E-3</v>
      </c>
      <c r="CP256" s="2">
        <v>1.79257673385513E-3</v>
      </c>
      <c r="CQ256" s="2">
        <v>1.7794784365223501E-3</v>
      </c>
      <c r="CR256" s="2">
        <v>1.765150922315E-3</v>
      </c>
      <c r="CS256" s="2">
        <v>1.7497941015886E-3</v>
      </c>
      <c r="CT256" s="2">
        <v>1.7390817660284899E-3</v>
      </c>
      <c r="CU256" s="2">
        <v>1.7320667588009301E-3</v>
      </c>
      <c r="CV256" s="2">
        <v>1.7285842145327601E-3</v>
      </c>
      <c r="CW256" s="2">
        <v>1.72855131311127E-3</v>
      </c>
      <c r="CX256" s="2">
        <v>1.7319524034817299E-3</v>
      </c>
      <c r="CY256" s="2">
        <v>1.7388370604734501E-3</v>
      </c>
      <c r="CZ256" s="2">
        <v>1.7493309520649799E-3</v>
      </c>
      <c r="DA256" s="2">
        <v>1.76431616325354E-3</v>
      </c>
      <c r="DB256" s="2">
        <v>1.7785718848437699E-3</v>
      </c>
      <c r="DC256" s="2">
        <v>1.7918225869470699E-3</v>
      </c>
      <c r="DD256" s="2">
        <v>1.8043412973024399E-3</v>
      </c>
      <c r="DE256" s="2">
        <v>1.8163088126075201E-3</v>
      </c>
      <c r="DF256" s="2">
        <v>1.82784438449336E-3</v>
      </c>
      <c r="DG256" s="2">
        <v>1.83902889386773E-3</v>
      </c>
      <c r="DH256" s="2">
        <v>1.84992036336614E-3</v>
      </c>
      <c r="DI256" s="2">
        <v>1.8605644015909999E-3</v>
      </c>
      <c r="DJ256" s="2">
        <v>1.87100197221297E-3</v>
      </c>
      <c r="DK256" s="2">
        <v>1.8812761035376499E-3</v>
      </c>
      <c r="DL256" s="2">
        <v>1.89143764207887E-3</v>
      </c>
      <c r="DM256" s="2">
        <v>1.90098866823476E-3</v>
      </c>
      <c r="DN256" s="2">
        <v>1.90997923217226E-3</v>
      </c>
      <c r="DO256" s="2">
        <v>1.9184433765347801E-3</v>
      </c>
      <c r="DP256" s="2">
        <v>1.92640352741295E-3</v>
      </c>
      <c r="DQ256" s="2">
        <v>1.9338742647528699E-3</v>
      </c>
      <c r="DR256" s="2">
        <v>1.94086479274992E-3</v>
      </c>
      <c r="DS256" s="2">
        <v>1.94738039613196E-3</v>
      </c>
      <c r="DT256" s="2">
        <v>1.9534232445231801E-3</v>
      </c>
      <c r="DU256" s="2">
        <v>1.9589928062617602E-3</v>
      </c>
      <c r="DV256" s="2">
        <v>1.9640860342946898E-3</v>
      </c>
      <c r="DW256" s="2">
        <v>1.9686974172990401E-3</v>
      </c>
      <c r="DX256" s="2">
        <v>1.9728189428953602E-3</v>
      </c>
      <c r="DY256" s="2">
        <v>1.9764399865735802E-3</v>
      </c>
      <c r="DZ256" s="2">
        <v>1.9795471106531198E-3</v>
      </c>
      <c r="EA256" s="2">
        <v>1.9821237237533998E-3</v>
      </c>
      <c r="EB256" s="2">
        <v>1.9841495035771298E-3</v>
      </c>
      <c r="EC256" s="2">
        <v>1.9855994137989198E-3</v>
      </c>
      <c r="ED256" s="2">
        <v>1.9864420431356801E-3</v>
      </c>
      <c r="EE256" s="2">
        <v>1.9866368896039898E-3</v>
      </c>
      <c r="EF256" s="2">
        <v>1.9861302929417698E-3</v>
      </c>
      <c r="EG256" s="2">
        <v>1.9848507292844599E-3</v>
      </c>
      <c r="EH256" s="2">
        <v>1.9833110104384602E-3</v>
      </c>
      <c r="EI256" s="2">
        <v>1.9814398433440701E-3</v>
      </c>
      <c r="EJ256" s="2">
        <v>1.9791731471780699E-3</v>
      </c>
      <c r="EK256" s="2">
        <v>1.9764483801896098E-3</v>
      </c>
      <c r="EL256" s="2">
        <v>1.9731980981554501E-3</v>
      </c>
      <c r="EM256" s="2">
        <v>1.9693427216035801E-3</v>
      </c>
      <c r="EN256" s="2">
        <v>1.9647808990983901E-3</v>
      </c>
      <c r="EO256" s="2">
        <v>1.9593749224970998E-3</v>
      </c>
      <c r="EP256" s="2">
        <v>1.9529279889190501E-3</v>
      </c>
      <c r="EQ256" s="2">
        <v>1.94515166509086E-3</v>
      </c>
      <c r="ER256" s="2">
        <v>1.93603832548269E-3</v>
      </c>
      <c r="ES256" s="2">
        <v>1.9313208815321401E-3</v>
      </c>
      <c r="ET256" s="2">
        <v>1.9303731780079901E-3</v>
      </c>
      <c r="EU256" s="2">
        <v>1.9331002933321601E-3</v>
      </c>
      <c r="EV256" s="2">
        <v>1.93952404335599E-3</v>
      </c>
      <c r="EW256" s="2">
        <v>1.9497863524601099E-3</v>
      </c>
      <c r="EX256" s="2">
        <v>1.9648342599056798E-3</v>
      </c>
      <c r="EY256" s="2">
        <v>1.9783966040638899E-3</v>
      </c>
      <c r="EZ256" s="2">
        <v>1.99032726870301E-3</v>
      </c>
      <c r="FA256" s="2">
        <v>2.00099981994081E-3</v>
      </c>
      <c r="FB256" s="2">
        <v>2.0106792570967901E-3</v>
      </c>
      <c r="FC256" s="2">
        <v>2.01956120603972E-3</v>
      </c>
      <c r="FD256" s="2">
        <v>2.02779952996881E-3</v>
      </c>
      <c r="FE256" s="2">
        <v>2.0355246375933301E-3</v>
      </c>
      <c r="FF256" s="2">
        <v>2.0428564403809201E-3</v>
      </c>
      <c r="FG256" s="2">
        <v>2.0499151286484099E-3</v>
      </c>
      <c r="FH256" s="2">
        <v>2.0568317016021898E-3</v>
      </c>
      <c r="FI256" s="2">
        <v>2.06375722910175E-3</v>
      </c>
      <c r="FJ256" s="2">
        <v>2.0695166958992501E-3</v>
      </c>
      <c r="FK256" s="2">
        <v>2.0742647164131698E-3</v>
      </c>
      <c r="FL256" s="2">
        <v>2.07811894640818E-3</v>
      </c>
      <c r="FM256" s="2">
        <v>2.0811684862807301E-3</v>
      </c>
      <c r="FN256" s="2">
        <v>2.0834817270478901E-3</v>
      </c>
      <c r="FO256" s="2">
        <v>2.0851117931440402E-3</v>
      </c>
      <c r="FP256" s="2">
        <v>2.0861000220850899E-3</v>
      </c>
      <c r="FQ256" s="2">
        <v>2.0864781394726701E-3</v>
      </c>
      <c r="FR256" s="2">
        <v>2.0862696003534601E-3</v>
      </c>
      <c r="FS256" s="2">
        <v>2.0854903826770001E-3</v>
      </c>
      <c r="FT256" s="2">
        <v>2.08414939307177E-3</v>
      </c>
      <c r="FU256" s="2">
        <v>2.0822485647578599E-3</v>
      </c>
      <c r="FV256" s="2">
        <v>2.07978267139242E-3</v>
      </c>
      <c r="FW256" s="2">
        <v>2.0767388322398199E-3</v>
      </c>
      <c r="FX256" s="2">
        <v>2.0730956284719898E-3</v>
      </c>
      <c r="FY256" s="2">
        <v>2.0688216709533599E-3</v>
      </c>
      <c r="FZ256" s="2">
        <v>2.0638733358983399E-3</v>
      </c>
      <c r="GA256" s="2">
        <v>2.0581912014722399E-3</v>
      </c>
      <c r="GB256" s="2">
        <v>2.05169453147228E-3</v>
      </c>
      <c r="GC256" s="2">
        <v>2.04427336156064E-3</v>
      </c>
      <c r="GD256" s="2">
        <v>2.0357799824136402E-3</v>
      </c>
      <c r="GE256" s="2">
        <v>2.0273923500603499E-3</v>
      </c>
      <c r="GF256" s="2">
        <v>2.018964942911E-3</v>
      </c>
      <c r="GG256" s="2">
        <v>2.0103706075513201E-3</v>
      </c>
      <c r="GH256" s="2">
        <v>2.0014911413535402E-3</v>
      </c>
      <c r="GI256" s="2">
        <v>1.9922065915010901E-3</v>
      </c>
      <c r="GJ256" s="2">
        <v>1.9823841918536898E-3</v>
      </c>
      <c r="GK256" s="2">
        <v>1.9718648653142502E-3</v>
      </c>
      <c r="GL256" s="2">
        <v>1.9604438028431701E-3</v>
      </c>
      <c r="GM256" s="2">
        <v>1.9478404104907501E-3</v>
      </c>
      <c r="GN256" s="2">
        <v>1.9336537037688199E-3</v>
      </c>
      <c r="GO256" s="2">
        <v>1.91800619750939E-3</v>
      </c>
      <c r="GP256" s="2">
        <v>1.9073277098923299E-3</v>
      </c>
      <c r="GQ256" s="2">
        <v>1.90061912726159E-3</v>
      </c>
      <c r="GR256" s="2">
        <v>1.8977061435304799E-3</v>
      </c>
      <c r="GS256" s="2">
        <v>1.8985079777862901E-3</v>
      </c>
      <c r="GT256" s="2">
        <v>1.9030149731067299E-3</v>
      </c>
      <c r="GU256" s="2">
        <v>1.9112865979418201E-3</v>
      </c>
      <c r="GV256" s="2">
        <v>1.92346985314503E-3</v>
      </c>
      <c r="GW256" s="2">
        <v>1.94059327786897E-3</v>
      </c>
      <c r="GX256" s="2">
        <v>1.9567186417657201E-3</v>
      </c>
      <c r="GY256" s="2">
        <v>1.97156511352736E-3</v>
      </c>
      <c r="GZ256" s="2">
        <v>1.9854618259344502E-3</v>
      </c>
      <c r="HA256" s="2">
        <v>1.9986311640758101E-3</v>
      </c>
      <c r="HB256" s="2">
        <v>2.01122786303305E-3</v>
      </c>
      <c r="HC256" s="2">
        <v>2.0233650905002601E-3</v>
      </c>
      <c r="HD256" s="2">
        <v>2.0351307147597601E-3</v>
      </c>
      <c r="HE256" s="2">
        <v>2.04659785148361E-3</v>
      </c>
      <c r="HF256" s="2">
        <v>2.0578326715740198E-3</v>
      </c>
      <c r="HG256" s="2">
        <v>2.0689012916819999E-3</v>
      </c>
      <c r="HH256" s="2">
        <v>2.07987585299426E-3</v>
      </c>
      <c r="HI256" s="2">
        <v>2.0902120678639698E-3</v>
      </c>
      <c r="HJ256" s="2">
        <v>2.0999783947677E-3</v>
      </c>
      <c r="HK256" s="2">
        <v>2.1092236912896899E-3</v>
      </c>
      <c r="HL256" s="2">
        <v>2.1179821681370902E-3</v>
      </c>
      <c r="HM256" s="2">
        <v>2.1262776541584598E-3</v>
      </c>
      <c r="HN256" s="2">
        <v>2.1341264536244801E-3</v>
      </c>
      <c r="HO256" s="2">
        <v>2.14153910393584E-3</v>
      </c>
      <c r="HP256" s="2">
        <v>2.1485214205857498E-3</v>
      </c>
      <c r="HQ256" s="2">
        <v>2.15507510775843E-3</v>
      </c>
      <c r="HR256" s="2">
        <v>2.16119810772191E-3</v>
      </c>
      <c r="HS256" s="2">
        <v>2.16688478850295E-3</v>
      </c>
      <c r="HT256" s="2">
        <v>2.1721260203703199E-3</v>
      </c>
      <c r="HU256" s="2">
        <v>2.1769091564290601E-3</v>
      </c>
      <c r="HV256" s="2">
        <v>2.1812179013693598E-3</v>
      </c>
      <c r="HW256" s="2">
        <v>2.1850320159852799E-3</v>
      </c>
      <c r="HX256" s="2">
        <v>2.18832675343935E-3</v>
      </c>
      <c r="HY256" s="2">
        <v>2.19107184496006E-3</v>
      </c>
      <c r="HZ256" s="2">
        <v>2.1932297406467298E-3</v>
      </c>
      <c r="IA256" s="2">
        <v>2.19475269574575E-3</v>
      </c>
      <c r="IB256" s="2">
        <v>2.1955783770597902E-3</v>
      </c>
      <c r="IC256" s="2">
        <v>2.1956247580959898E-3</v>
      </c>
      <c r="ID256" s="2">
        <v>2.1954555909195102E-3</v>
      </c>
      <c r="IE256" s="2">
        <v>2.1949894164453301E-3</v>
      </c>
      <c r="IF256" s="2">
        <v>2.19415260970827E-3</v>
      </c>
      <c r="IG256" s="2">
        <v>2.1928733154296201E-3</v>
      </c>
      <c r="IH256" s="2">
        <v>2.1910745871504601E-3</v>
      </c>
      <c r="II256" s="2">
        <v>2.1886666873303399E-3</v>
      </c>
      <c r="IJ256" s="2">
        <v>2.18553673916215E-3</v>
      </c>
      <c r="IK256" s="2">
        <v>2.1815327723651401E-3</v>
      </c>
      <c r="IL256" s="2">
        <v>2.1764380934054398E-3</v>
      </c>
      <c r="IM256" s="2">
        <v>2.1699326118648798E-3</v>
      </c>
      <c r="IN256" s="2">
        <v>2.1619053352491999E-3</v>
      </c>
      <c r="IO256" s="2">
        <v>2.1587179617720202E-3</v>
      </c>
      <c r="IP256" s="2">
        <v>2.1597533501176601E-3</v>
      </c>
      <c r="IQ256" s="2">
        <v>2.1648991926392401E-3</v>
      </c>
      <c r="IR256" s="2">
        <v>2.1741755887748301E-3</v>
      </c>
      <c r="IS256" s="2">
        <v>2.18773787897957E-3</v>
      </c>
      <c r="IT256" s="2">
        <v>2.2067439719395E-3</v>
      </c>
      <c r="IU256" s="2">
        <v>2.22418170643016E-3</v>
      </c>
      <c r="IV256" s="2">
        <v>2.2397960910471599E-3</v>
      </c>
      <c r="IW256" s="2">
        <v>2.2540029518494501E-3</v>
      </c>
      <c r="IX256" s="2">
        <v>2.2670935424418501E-3</v>
      </c>
      <c r="IY256" s="2">
        <v>2.2792804449057401E-3</v>
      </c>
      <c r="IZ256" s="2">
        <v>2.29072932921481E-3</v>
      </c>
      <c r="JA256" s="2">
        <v>2.3015797502307202E-3</v>
      </c>
      <c r="JB256" s="2">
        <v>2.3119597429445901E-3</v>
      </c>
      <c r="JC256" s="2">
        <v>2.3219979212952598E-3</v>
      </c>
      <c r="JD256" s="2">
        <v>2.33183531559507E-3</v>
      </c>
      <c r="JE256" s="2">
        <v>2.34163580870344E-3</v>
      </c>
      <c r="JF256" s="2">
        <v>2.3500590469473998E-3</v>
      </c>
      <c r="JG256" s="2">
        <v>2.3572713366660598E-3</v>
      </c>
      <c r="JH256" s="2">
        <v>2.3633971980578099E-3</v>
      </c>
      <c r="JI256" s="2">
        <v>2.36852877864002E-3</v>
      </c>
      <c r="JJ256" s="2">
        <v>2.37273465392178E-3</v>
      </c>
      <c r="JK256" s="2">
        <v>2.3760659270793201E-3</v>
      </c>
      <c r="JL256" s="2">
        <v>2.3785601212324499E-3</v>
      </c>
      <c r="JM256" s="2">
        <v>2.38024360534741E-3</v>
      </c>
      <c r="JN256" s="2">
        <v>2.3811330838317099E-3</v>
      </c>
      <c r="JO256" s="2">
        <v>2.38123647119953E-3</v>
      </c>
      <c r="JP256" s="2">
        <v>2.3805533317274598E-3</v>
      </c>
      <c r="JQ256" s="2">
        <v>2.3790749732372899E-3</v>
      </c>
      <c r="JR256" s="2">
        <v>2.3767842205271298E-3</v>
      </c>
      <c r="JS256" s="2">
        <v>2.3736548384270702E-3</v>
      </c>
      <c r="JT256" s="2">
        <v>2.3696505099557699E-3</v>
      </c>
      <c r="JU256" s="2">
        <v>2.3647231822478401E-3</v>
      </c>
      <c r="JV256" s="2">
        <v>2.3588104478024698E-3</v>
      </c>
      <c r="JW256" s="2">
        <v>2.3518314141605001E-3</v>
      </c>
      <c r="JX256" s="2">
        <v>2.3436802975783499E-3</v>
      </c>
      <c r="JY256" s="2">
        <v>2.3342172264261699E-3</v>
      </c>
      <c r="JZ256" s="2">
        <v>2.3232583762198299E-3</v>
      </c>
      <c r="KA256" s="2">
        <v>2.3121553425488198E-3</v>
      </c>
      <c r="KB256" s="2">
        <v>2.3007273567567702E-3</v>
      </c>
      <c r="KC256" s="2">
        <v>2.28881528736959E-3</v>
      </c>
      <c r="KD256" s="2">
        <v>2.2762707154909902E-3</v>
      </c>
      <c r="KE256" s="2">
        <v>2.2629434285462899E-3</v>
      </c>
      <c r="KF256" s="2">
        <v>2.24866842323848E-3</v>
      </c>
      <c r="KG256" s="2">
        <v>2.23325002873124E-3</v>
      </c>
      <c r="KH256" s="2">
        <v>2.21643922997285E-3</v>
      </c>
      <c r="KI256" s="2">
        <v>2.1978992543118898E-3</v>
      </c>
      <c r="KJ256" s="2">
        <v>2.1771565262251298E-3</v>
      </c>
      <c r="KK256" s="2">
        <v>2.1545539611680302E-3</v>
      </c>
      <c r="KL256" s="2">
        <v>2.1375015052974302E-3</v>
      </c>
      <c r="KM256" s="2">
        <v>2.1246453432502799E-3</v>
      </c>
      <c r="KN256" s="2">
        <v>2.1157774649889199E-3</v>
      </c>
      <c r="KO256" s="2">
        <v>2.1107956004261701E-3</v>
      </c>
      <c r="KP256" s="2">
        <v>2.1096802577331899E-3</v>
      </c>
      <c r="KQ256" s="2">
        <v>2.1124930145076199E-3</v>
      </c>
      <c r="KR256" s="2">
        <v>2.1193950530195502E-3</v>
      </c>
      <c r="KS256" s="2">
        <v>2.13120034331907E-3</v>
      </c>
      <c r="KT256" s="2">
        <v>2.1411851064015502E-3</v>
      </c>
      <c r="KU256" s="2">
        <v>2.1493538937462798E-3</v>
      </c>
      <c r="KV256" s="2">
        <v>2.1560770393831501E-3</v>
      </c>
      <c r="KW256" s="2">
        <v>2.1616103448644499E-3</v>
      </c>
      <c r="KX256" s="2">
        <v>2.1661361623055001E-3</v>
      </c>
      <c r="KY256" s="2">
        <v>2.1697914133906402E-3</v>
      </c>
      <c r="KZ256" s="2">
        <v>2.1726853202914502E-3</v>
      </c>
      <c r="LA256" s="2">
        <v>2.1749109801874598E-3</v>
      </c>
      <c r="LB256" s="2">
        <v>2.1765539168183902E-3</v>
      </c>
      <c r="LC256" s="2">
        <v>2.1776995621000301E-3</v>
      </c>
      <c r="LD256" s="2">
        <v>2.1784397758266398E-3</v>
      </c>
      <c r="LE256" s="2">
        <v>2.1782054601947299E-3</v>
      </c>
      <c r="LF256" s="2">
        <v>2.17708803970359E-3</v>
      </c>
      <c r="LG256" s="2">
        <v>2.17515744588552E-3</v>
      </c>
      <c r="LH256" s="2">
        <v>2.1724675414226098E-3</v>
      </c>
      <c r="LI256" s="2">
        <v>2.1690607870694201E-3</v>
      </c>
      <c r="LJ256" s="2">
        <v>2.1649713656161601E-3</v>
      </c>
      <c r="LK256" s="2">
        <v>2.1602271039908002E-3</v>
      </c>
      <c r="LL256" s="2">
        <v>2.1548506201958901E-3</v>
      </c>
      <c r="LM256" s="2">
        <v>2.1488600018983498E-3</v>
      </c>
      <c r="LN256" s="2">
        <v>2.1422692074037001E-3</v>
      </c>
      <c r="LO256" s="2">
        <v>2.1350882987544702E-3</v>
      </c>
      <c r="LP256" s="2">
        <v>2.1273235634541201E-3</v>
      </c>
      <c r="LQ256" s="2">
        <v>2.1189775440399101E-3</v>
      </c>
      <c r="LR256" s="2">
        <v>2.1100489631376198E-3</v>
      </c>
      <c r="LS256" s="2">
        <v>2.10053249649573E-3</v>
      </c>
      <c r="LT256" s="2">
        <v>2.0904182980845299E-3</v>
      </c>
      <c r="LU256" s="2">
        <v>2.0796911088883001E-3</v>
      </c>
      <c r="LV256" s="2">
        <v>2.0683286780385402E-3</v>
      </c>
      <c r="LW256" s="2">
        <v>2.0562991200047099E-3</v>
      </c>
      <c r="LX256" s="2">
        <v>2.0435569134729598E-3</v>
      </c>
      <c r="LY256" s="2">
        <v>2.03003826775196E-3</v>
      </c>
      <c r="LZ256" s="2">
        <v>2.01627366918031E-3</v>
      </c>
      <c r="MA256" s="2">
        <v>2.0021956213787202E-3</v>
      </c>
      <c r="MB256" s="2">
        <v>1.9877439155588398E-3</v>
      </c>
      <c r="MC256" s="2">
        <v>1.9728598589384902E-3</v>
      </c>
      <c r="MD256" s="2">
        <v>1.95747974975591E-3</v>
      </c>
      <c r="ME256" s="2">
        <v>1.94152755913285E-3</v>
      </c>
      <c r="MF256" s="2">
        <v>1.9249051647053999E-3</v>
      </c>
      <c r="MG256" s="2">
        <v>1.90747754946554E-3</v>
      </c>
      <c r="MH256" s="2">
        <v>1.8890498215939199E-3</v>
      </c>
      <c r="MI256" s="2">
        <v>1.86933503019161E-3</v>
      </c>
      <c r="MJ256" s="2">
        <v>1.8488353116293901E-3</v>
      </c>
      <c r="MK256" s="2">
        <v>1.8330301855476901E-3</v>
      </c>
      <c r="ML256" s="2">
        <v>1.82078902328834E-3</v>
      </c>
      <c r="MM256" s="2">
        <v>1.8120149312286899E-3</v>
      </c>
      <c r="MN256" s="2">
        <v>1.8067210359353999E-3</v>
      </c>
      <c r="MO256" s="2">
        <v>1.80503331003208E-3</v>
      </c>
      <c r="MP256" s="2">
        <v>1.8073046021776899E-3</v>
      </c>
      <c r="MQ256" s="2">
        <v>1.8077095750093301E-3</v>
      </c>
      <c r="MR256" s="2">
        <v>1.80661997758419E-3</v>
      </c>
      <c r="MS256" s="2">
        <v>1.8043697689654999E-3</v>
      </c>
      <c r="MT256" s="2">
        <v>1.8011949799986099E-3</v>
      </c>
      <c r="MU256" s="2">
        <v>1.7972697437914401E-3</v>
      </c>
      <c r="MV256" s="2">
        <v>1.7927308462614699E-3</v>
      </c>
      <c r="MW256" s="2">
        <v>1.78769380510644E-3</v>
      </c>
      <c r="MX256" s="2">
        <v>1.7822641920322601E-3</v>
      </c>
      <c r="MY256" s="2">
        <v>1.7765470167181701E-3</v>
      </c>
      <c r="MZ256" s="2">
        <v>1.77065585975378E-3</v>
      </c>
      <c r="NA256" s="2">
        <v>1.76472085455506E-3</v>
      </c>
      <c r="NB256" s="2">
        <v>1.75772281164238E-3</v>
      </c>
      <c r="NC256" s="2">
        <v>1.7498007339128601E-3</v>
      </c>
      <c r="ND256" s="2">
        <v>1.7410605252791099E-3</v>
      </c>
      <c r="NE256" s="2">
        <v>1.73158251834907E-3</v>
      </c>
      <c r="NF256" s="2">
        <v>1.72142848063115E-3</v>
      </c>
      <c r="NG256" s="2">
        <v>1.71064649491902E-3</v>
      </c>
      <c r="NH256" s="2">
        <v>1.6992741088816101E-3</v>
      </c>
      <c r="NI256" s="2">
        <v>1.6873403375947699E-3</v>
      </c>
      <c r="NJ256" s="2">
        <v>1.6748669369794199E-3</v>
      </c>
      <c r="NK256" s="2">
        <v>1.6618692031469501E-3</v>
      </c>
      <c r="NL256" s="2">
        <v>1.6483564427678999E-3</v>
      </c>
      <c r="NM256" s="2">
        <v>1.63433218996481E-3</v>
      </c>
      <c r="NN256" s="2">
        <v>1.61979419791922E-3</v>
      </c>
      <c r="NO256" s="2">
        <v>1.6047341941996299E-3</v>
      </c>
      <c r="NP256" s="2">
        <v>1.5891373457825101E-3</v>
      </c>
      <c r="NQ256" s="2">
        <v>1.57298131998974E-3</v>
      </c>
      <c r="NR256" s="2">
        <v>1.5562347357025599E-3</v>
      </c>
      <c r="NS256" s="2">
        <v>1.53885466463306E-3</v>
      </c>
      <c r="NT256" s="2">
        <v>1.52078270771735E-3</v>
      </c>
      <c r="NU256" s="2">
        <v>1.5019393362105599E-3</v>
      </c>
      <c r="NV256" s="2">
        <v>1.48221786678713E-3</v>
      </c>
      <c r="NW256" s="2">
        <v>1.46248148947171E-3</v>
      </c>
      <c r="NX256" s="2">
        <v>1.44261822857114E-3</v>
      </c>
      <c r="NY256" s="2">
        <v>1.4225308674541001E-3</v>
      </c>
      <c r="NZ256" s="2">
        <v>1.40212987387053E-3</v>
      </c>
      <c r="OA256" s="2">
        <v>1.38132536244571E-3</v>
      </c>
      <c r="OB256" s="2">
        <v>1.3600187999895099E-3</v>
      </c>
      <c r="OC256" s="2">
        <v>1.3380929576909399E-3</v>
      </c>
      <c r="OD256" s="2">
        <v>1.31539773356227E-3</v>
      </c>
      <c r="OE256" s="2">
        <v>1.2917291440308701E-3</v>
      </c>
      <c r="OF256" s="2">
        <v>1.2668010911357299E-3</v>
      </c>
      <c r="OG256" s="2">
        <v>1.2413519116943499E-3</v>
      </c>
      <c r="OH256" s="2">
        <v>1.2196417263346201E-3</v>
      </c>
      <c r="OI256" s="2">
        <v>1.2003322469342E-3</v>
      </c>
      <c r="OJ256" s="2">
        <v>1.18329541696222E-3</v>
      </c>
      <c r="OK256" s="2">
        <v>1.16846066615806E-3</v>
      </c>
      <c r="OL256" s="2">
        <v>1.1558032881117499E-3</v>
      </c>
      <c r="OM256" s="2">
        <v>1.1453451324523699E-3</v>
      </c>
      <c r="ON256" s="2">
        <v>1.1371651335976599E-3</v>
      </c>
      <c r="OO256" s="2">
        <v>1.13114303731394E-3</v>
      </c>
      <c r="OP256" s="2">
        <v>1.12364590718226E-3</v>
      </c>
      <c r="OQ256" s="2">
        <v>1.11521005125739E-3</v>
      </c>
      <c r="OR256" s="2">
        <v>1.1060211437704699E-3</v>
      </c>
      <c r="OS256" s="2">
        <v>1.0962077275951201E-3</v>
      </c>
      <c r="OT256" s="2">
        <v>1.08586227959553E-3</v>
      </c>
      <c r="OU256" s="2">
        <v>1.07505490725297E-3</v>
      </c>
      <c r="OV256" s="2">
        <v>1.06384189344538E-3</v>
      </c>
      <c r="OW256" s="2">
        <v>1.0522712625371999E-3</v>
      </c>
      <c r="OX256" s="2">
        <v>1.0403868935361801E-3</v>
      </c>
      <c r="OY256" s="2">
        <v>1.0282321084478E-3</v>
      </c>
      <c r="OZ256" s="2">
        <v>1.0158527737702801E-3</v>
      </c>
      <c r="PA256" s="2">
        <v>1.0029765827568799E-3</v>
      </c>
      <c r="PB256" s="2">
        <v>9.8965169213488004E-4</v>
      </c>
      <c r="PC256" s="2">
        <v>9.7591520887549898E-4</v>
      </c>
      <c r="PD256" s="2">
        <v>9.6179590236133798E-4</v>
      </c>
      <c r="PE256" s="2">
        <v>9.4731651961007005E-4</v>
      </c>
      <c r="PF256" s="2">
        <v>9.3249532785545197E-4</v>
      </c>
      <c r="PG256" s="2">
        <v>9.1734705689250904E-4</v>
      </c>
      <c r="PH256" s="2">
        <v>9.0188345310587598E-4</v>
      </c>
      <c r="PI256" s="2">
        <v>8.86113597001164E-4</v>
      </c>
      <c r="PJ256" s="2">
        <v>8.7004407848999201E-4</v>
      </c>
      <c r="PK256" s="2">
        <v>8.5367908428742804E-4</v>
      </c>
      <c r="PL256" s="2">
        <v>8.3702042592922598E-4</v>
      </c>
      <c r="PM256" s="2">
        <v>8.2006751942335595E-4</v>
      </c>
      <c r="PN256" s="2">
        <v>8.0281731363648001E-4</v>
      </c>
      <c r="PO256" s="2">
        <v>7.8526415012145599E-4</v>
      </c>
      <c r="PP256" s="2">
        <v>7.6739951819291402E-4</v>
      </c>
      <c r="PQ256" s="2">
        <v>7.4921164136559405E-4</v>
      </c>
      <c r="PR256" s="2">
        <v>7.3068479215276005E-4</v>
      </c>
      <c r="PS256" s="2">
        <v>7.1179819218347598E-4</v>
      </c>
      <c r="PT256" s="2">
        <v>6.9252438422285701E-4</v>
      </c>
      <c r="PU256" s="2">
        <v>6.7282734373169098E-4</v>
      </c>
      <c r="PV256" s="2">
        <v>6.5289333286225901E-4</v>
      </c>
      <c r="PW256" s="2">
        <v>6.3268006863181903E-4</v>
      </c>
      <c r="PX256" s="2">
        <v>6.1214596186459896E-4</v>
      </c>
      <c r="PY256" s="2">
        <v>5.9124751999625703E-4</v>
      </c>
      <c r="PZ256" s="2">
        <v>5.69936306839466E-4</v>
      </c>
      <c r="QA256" s="2">
        <v>5.4815533284237805E-4</v>
      </c>
      <c r="QB256" s="2">
        <v>5.2583408421509397E-4</v>
      </c>
      <c r="QC256" s="2">
        <v>5.0288102392638599E-4</v>
      </c>
      <c r="QD256" s="2">
        <v>4.79172416308161E-4</v>
      </c>
      <c r="QE256" s="2">
        <v>4.54538415953054E-4</v>
      </c>
      <c r="QF256" s="2">
        <v>4.2985223931820202E-4</v>
      </c>
      <c r="QG256" s="2">
        <v>4.0713307371473598E-4</v>
      </c>
      <c r="QH256" s="2">
        <v>3.8518927422251202E-4</v>
      </c>
      <c r="QI256" s="2">
        <v>3.6645103580323798E-4</v>
      </c>
      <c r="QJ256" s="2">
        <v>3.5085440336566303E-4</v>
      </c>
      <c r="QK256" s="2">
        <v>3.3587485865361902E-4</v>
      </c>
      <c r="QL256" s="2">
        <v>3.2148693780619501E-4</v>
      </c>
      <c r="QM256" s="2">
        <v>3.0766764698548002E-4</v>
      </c>
      <c r="QN256" s="2">
        <v>2.9439553567496898E-4</v>
      </c>
      <c r="QO256" s="2">
        <v>2.8165018004152898E-4</v>
      </c>
      <c r="QP256" s="2">
        <v>2.6941189678244599E-4</v>
      </c>
      <c r="QQ256" s="2">
        <v>2.5766158881953199E-4</v>
      </c>
      <c r="QR256" s="2">
        <v>2.4638066624102397E-4</v>
      </c>
      <c r="QS256" s="2">
        <v>2.3555100942305399E-4</v>
      </c>
      <c r="QT256" s="2">
        <v>2.2515495494126E-4</v>
      </c>
      <c r="QU256" s="2">
        <v>2.1517529296550601E-4</v>
      </c>
      <c r="QV256" s="2">
        <v>2.0559526963327601E-4</v>
      </c>
      <c r="QW256" s="2">
        <v>1.9639859075114901E-4</v>
      </c>
      <c r="QX256" s="2">
        <v>1.87569424862837E-4</v>
      </c>
      <c r="QY256" s="2">
        <v>1.7909240471362099E-4</v>
      </c>
      <c r="QZ256" s="2">
        <v>1.7095262671428901E-4</v>
      </c>
      <c r="RA256" s="2">
        <v>1.63135648330995E-4</v>
      </c>
      <c r="RB256" s="2">
        <v>1.5562748350192001E-4</v>
      </c>
      <c r="RC256" s="2">
        <v>1.4841459626815999E-4</v>
      </c>
      <c r="RD256" s="2">
        <v>1.41483892841684E-4</v>
      </c>
      <c r="RE256" s="2">
        <v>1.34822712339523E-4</v>
      </c>
      <c r="RF256" s="2">
        <v>1.2841881640381601E-4</v>
      </c>
      <c r="RG256" s="2">
        <v>1.22260377909861E-4</v>
      </c>
      <c r="RH256" s="2">
        <v>1.16335968943423E-4</v>
      </c>
      <c r="RI256" s="2">
        <v>1.1063454820696801E-4</v>
      </c>
      <c r="RJ256" s="2">
        <v>1.05145447993583E-4</v>
      </c>
      <c r="RK256" s="2">
        <v>9.9858360847927702E-5</v>
      </c>
      <c r="RL256" s="2">
        <v>9.4763326015961298E-5</v>
      </c>
      <c r="RM256" s="2">
        <v>8.9850715769388206E-5</v>
      </c>
      <c r="RN256" s="2">
        <v>8.51112216768736E-5</v>
      </c>
      <c r="RO256" s="2">
        <v>8.0535840881837401E-5</v>
      </c>
      <c r="RP256" s="2">
        <v>7.6115862435965402E-5</v>
      </c>
      <c r="RQ256" s="2">
        <v>7.1842853728294298E-5</v>
      </c>
      <c r="RR256" s="2">
        <v>6.7708647041677097E-5</v>
      </c>
      <c r="RS256" s="2">
        <v>6.37053262614727E-5</v>
      </c>
      <c r="RT256" s="2">
        <v>5.9825213755285699E-5</v>
      </c>
      <c r="RU256" s="2">
        <v>5.60608574373975E-5</v>
      </c>
      <c r="RV256" s="2">
        <v>5.2405018027059701E-5</v>
      </c>
      <c r="RW256" s="2">
        <v>4.8850656505977201E-5</v>
      </c>
      <c r="RX256" s="2">
        <v>4.5390921777005498E-5</v>
      </c>
      <c r="RY256" s="2">
        <v>4.2019138523248697E-5</v>
      </c>
      <c r="RZ256" s="2">
        <v>3.8728795264313603E-5</v>
      </c>
      <c r="SA256" s="2">
        <v>3.5513532604391902E-5</v>
      </c>
      <c r="SB256" s="2">
        <v>3.2367131665053897E-5</v>
      </c>
      <c r="SC256" s="2">
        <v>2.9283502694115701E-5</v>
      </c>
      <c r="SD256" s="2">
        <v>2.6256673840634001E-5</v>
      </c>
      <c r="SE256" s="2">
        <v>2.3280780084968099E-5</v>
      </c>
      <c r="SF256" s="2">
        <v>2.0350052311898801E-5</v>
      </c>
    </row>
    <row r="257" spans="1:500" x14ac:dyDescent="0.25">
      <c r="A257" s="2">
        <v>1.7287246611974599E-3</v>
      </c>
      <c r="B257" s="2">
        <v>1.73220365870464E-3</v>
      </c>
      <c r="C257" s="2">
        <v>1.73921579646362E-3</v>
      </c>
      <c r="D257" s="2">
        <v>1.74987409405634E-3</v>
      </c>
      <c r="E257" s="2">
        <v>1.7650252221740399E-3</v>
      </c>
      <c r="F257" s="2">
        <v>1.77911725833067E-3</v>
      </c>
      <c r="G257" s="2">
        <v>1.7918410462347499E-3</v>
      </c>
      <c r="H257" s="2">
        <v>1.8034833489824901E-3</v>
      </c>
      <c r="I257" s="2">
        <v>1.8142624981253199E-3</v>
      </c>
      <c r="J257" s="2">
        <v>1.82434443905735E-3</v>
      </c>
      <c r="K257" s="2">
        <v>1.8338576422918501E-3</v>
      </c>
      <c r="L257" s="2">
        <v>1.8429046778540099E-3</v>
      </c>
      <c r="M257" s="2">
        <v>1.8515708484249699E-3</v>
      </c>
      <c r="N257" s="2">
        <v>1.85993081033889E-3</v>
      </c>
      <c r="O257" s="2">
        <v>1.8680538224556901E-3</v>
      </c>
      <c r="P257" s="2">
        <v>1.8760074587058401E-3</v>
      </c>
      <c r="Q257" s="2">
        <v>1.8833091472823099E-3</v>
      </c>
      <c r="R257" s="2">
        <v>1.8900208977682301E-3</v>
      </c>
      <c r="S257" s="2">
        <v>1.8961905184208001E-3</v>
      </c>
      <c r="T257" s="2">
        <v>1.9018539506731201E-3</v>
      </c>
      <c r="U257" s="2">
        <v>1.9070377846159301E-3</v>
      </c>
      <c r="V257" s="2">
        <v>1.91176128101767E-3</v>
      </c>
      <c r="W257" s="2">
        <v>1.91603781272726E-3</v>
      </c>
      <c r="X257" s="2">
        <v>1.91987583493747E-3</v>
      </c>
      <c r="Y257" s="2">
        <v>1.92327951808125E-3</v>
      </c>
      <c r="Z257" s="2">
        <v>1.9262491486841499E-3</v>
      </c>
      <c r="AA257" s="2">
        <v>1.9287813676636301E-3</v>
      </c>
      <c r="AB257" s="2">
        <v>1.9308692845866201E-3</v>
      </c>
      <c r="AC257" s="2">
        <v>1.9325024805783499E-3</v>
      </c>
      <c r="AD257" s="2">
        <v>1.93366688862579E-3</v>
      </c>
      <c r="AE257" s="2">
        <v>1.93434451392146E-3</v>
      </c>
      <c r="AF257" s="2">
        <v>1.9345129254066801E-3</v>
      </c>
      <c r="AG257" s="2">
        <v>1.93414441330949E-3</v>
      </c>
      <c r="AH257" s="2">
        <v>1.93320467911361E-3</v>
      </c>
      <c r="AI257" s="2">
        <v>1.93165095117053E-3</v>
      </c>
      <c r="AJ257" s="2">
        <v>1.92942962479472E-3</v>
      </c>
      <c r="AK257" s="2">
        <v>1.9264741353895701E-3</v>
      </c>
      <c r="AL257" s="2">
        <v>1.92327179104627E-3</v>
      </c>
      <c r="AM257" s="2">
        <v>1.9197539195225401E-3</v>
      </c>
      <c r="AN257" s="2">
        <v>1.91585236998633E-3</v>
      </c>
      <c r="AO257" s="2">
        <v>1.91149616170483E-3</v>
      </c>
      <c r="AP257" s="2">
        <v>1.9066066529263299E-3</v>
      </c>
      <c r="AQ257" s="2">
        <v>1.9010914710069599E-3</v>
      </c>
      <c r="AR257" s="2">
        <v>1.8948366622852401E-3</v>
      </c>
      <c r="AS257" s="2">
        <v>1.8876962891372401E-3</v>
      </c>
      <c r="AT257" s="2">
        <v>1.87947931486023E-3</v>
      </c>
      <c r="AU257" s="2">
        <v>1.8699362312948099E-3</v>
      </c>
      <c r="AV257" s="2">
        <v>1.85922966901648E-3</v>
      </c>
      <c r="AW257" s="2">
        <v>1.85290274841463E-3</v>
      </c>
      <c r="AX257" s="2">
        <v>1.85034026279516E-3</v>
      </c>
      <c r="AY257" s="2">
        <v>1.8514766596107899E-3</v>
      </c>
      <c r="AZ257" s="2">
        <v>1.8563271877672801E-3</v>
      </c>
      <c r="BA257" s="2">
        <v>1.8649888946463699E-3</v>
      </c>
      <c r="BB257" s="2">
        <v>1.8782230595204301E-3</v>
      </c>
      <c r="BC257" s="2">
        <v>1.88998695883913E-3</v>
      </c>
      <c r="BD257" s="2">
        <v>1.9000939159934901E-3</v>
      </c>
      <c r="BE257" s="2">
        <v>1.90886815891321E-3</v>
      </c>
      <c r="BF257" s="2">
        <v>1.9165641541429299E-3</v>
      </c>
      <c r="BG257" s="2">
        <v>1.9233832184453699E-3</v>
      </c>
      <c r="BH257" s="2">
        <v>1.9294898578007E-3</v>
      </c>
      <c r="BI257" s="2">
        <v>1.9350250812193699E-3</v>
      </c>
      <c r="BJ257" s="2">
        <v>1.94011689869207E-3</v>
      </c>
      <c r="BK257" s="2">
        <v>1.9448888273732199E-3</v>
      </c>
      <c r="BL257" s="2">
        <v>1.94946669364207E-3</v>
      </c>
      <c r="BM257" s="2">
        <v>1.95398245872013E-3</v>
      </c>
      <c r="BN257" s="2">
        <v>1.95733308152369E-3</v>
      </c>
      <c r="BO257" s="2">
        <v>1.9596530026899099E-3</v>
      </c>
      <c r="BP257" s="2">
        <v>1.9610519508627298E-3</v>
      </c>
      <c r="BQ257" s="2">
        <v>1.9616175726289101E-3</v>
      </c>
      <c r="BR257" s="2">
        <v>1.9614194756106202E-3</v>
      </c>
      <c r="BS257" s="2">
        <v>1.9605128711686799E-3</v>
      </c>
      <c r="BT257" s="2">
        <v>1.95894137130475E-3</v>
      </c>
      <c r="BU257" s="2">
        <v>1.9567389975966602E-3</v>
      </c>
      <c r="BV257" s="2">
        <v>1.9539315714946601E-3</v>
      </c>
      <c r="BW257" s="2">
        <v>1.95053763729124E-3</v>
      </c>
      <c r="BX257" s="2">
        <v>1.9465690225524E-3</v>
      </c>
      <c r="BY257" s="2">
        <v>1.9420310955490601E-3</v>
      </c>
      <c r="BZ257" s="2">
        <v>1.93692273967184E-3</v>
      </c>
      <c r="CA257" s="2">
        <v>1.93123602772845E-3</v>
      </c>
      <c r="CB257" s="2">
        <v>1.92495553962703E-3</v>
      </c>
      <c r="CC257" s="2">
        <v>1.91805722201545E-3</v>
      </c>
      <c r="CD257" s="2">
        <v>1.9105066422611199E-3</v>
      </c>
      <c r="CE257" s="2">
        <v>1.9022564707914899E-3</v>
      </c>
      <c r="CF257" s="2">
        <v>1.8932431337655199E-3</v>
      </c>
      <c r="CG257" s="2">
        <v>1.8833830676638201E-3</v>
      </c>
      <c r="CH257" s="2">
        <v>1.8725703382190401E-3</v>
      </c>
      <c r="CI257" s="2">
        <v>1.86187710261523E-3</v>
      </c>
      <c r="CJ257" s="2">
        <v>1.85119758316021E-3</v>
      </c>
      <c r="CK257" s="2">
        <v>1.8404336003379799E-3</v>
      </c>
      <c r="CL257" s="2">
        <v>1.82949062017455E-3</v>
      </c>
      <c r="CM257" s="2">
        <v>1.8182706897627999E-3</v>
      </c>
      <c r="CN257" s="2">
        <v>1.8066634435572001E-3</v>
      </c>
      <c r="CO257" s="2">
        <v>1.7945348454471201E-3</v>
      </c>
      <c r="CP257" s="2">
        <v>1.7817128539367E-3</v>
      </c>
      <c r="CQ257" s="2">
        <v>1.76796990854851E-3</v>
      </c>
      <c r="CR257" s="2">
        <v>1.75300513784521E-3</v>
      </c>
      <c r="CS257" s="2">
        <v>1.7371401078775E-3</v>
      </c>
      <c r="CT257" s="2">
        <v>1.72594635401744E-3</v>
      </c>
      <c r="CU257" s="2">
        <v>1.7185345454118501E-3</v>
      </c>
      <c r="CV257" s="2">
        <v>1.7147771181820299E-3</v>
      </c>
      <c r="CW257" s="2">
        <v>1.7146049706481699E-3</v>
      </c>
      <c r="CX257" s="2">
        <v>1.7180037206620501E-3</v>
      </c>
      <c r="CY257" s="2">
        <v>1.7250126178707001E-3</v>
      </c>
      <c r="CZ257" s="2">
        <v>1.7357264218075901E-3</v>
      </c>
      <c r="DA257" s="2">
        <v>1.75097062955915E-3</v>
      </c>
      <c r="DB257" s="2">
        <v>1.76560513006267E-3</v>
      </c>
      <c r="DC257" s="2">
        <v>1.7792534015270401E-3</v>
      </c>
      <c r="DD257" s="2">
        <v>1.7921483936628299E-3</v>
      </c>
      <c r="DE257" s="2">
        <v>1.8044609689115399E-3</v>
      </c>
      <c r="DF257" s="2">
        <v>1.8163139838990401E-3</v>
      </c>
      <c r="DG257" s="2">
        <v>1.8277965122057501E-3</v>
      </c>
      <c r="DH257" s="2">
        <v>1.83897534440733E-3</v>
      </c>
      <c r="DI257" s="2">
        <v>1.8499037112603401E-3</v>
      </c>
      <c r="DJ257" s="2">
        <v>1.8606279577085599E-3</v>
      </c>
      <c r="DK257" s="2">
        <v>1.8711927387044501E-3</v>
      </c>
      <c r="DL257" s="2">
        <v>1.88164454591949E-3</v>
      </c>
      <c r="DM257" s="2">
        <v>1.8914965488370499E-3</v>
      </c>
      <c r="DN257" s="2">
        <v>1.90079295103339E-3</v>
      </c>
      <c r="DO257" s="2">
        <v>1.90956656130835E-3</v>
      </c>
      <c r="DP257" s="2">
        <v>1.91784076916955E-3</v>
      </c>
      <c r="DQ257" s="2">
        <v>1.92563176459999E-3</v>
      </c>
      <c r="DR257" s="2">
        <v>1.93295029971676E-3</v>
      </c>
      <c r="DS257" s="2">
        <v>1.93980289267684E-3</v>
      </c>
      <c r="DT257" s="2">
        <v>1.94619257884243E-3</v>
      </c>
      <c r="DU257" s="2">
        <v>1.95211934179639E-3</v>
      </c>
      <c r="DV257" s="2">
        <v>1.9575803292918499E-3</v>
      </c>
      <c r="DW257" s="2">
        <v>1.9625699232912498E-3</v>
      </c>
      <c r="DX257" s="2">
        <v>1.9670797017563202E-3</v>
      </c>
      <c r="DY257" s="2">
        <v>1.9710983033569399E-3</v>
      </c>
      <c r="DZ257" s="2">
        <v>1.9746111815466699E-3</v>
      </c>
      <c r="EA257" s="2">
        <v>1.97760020746447E-3</v>
      </c>
      <c r="EB257" s="2">
        <v>1.9800430485904098E-3</v>
      </c>
      <c r="EC257" s="2">
        <v>1.98191221262048E-3</v>
      </c>
      <c r="ED257" s="2">
        <v>1.9831736171056799E-3</v>
      </c>
      <c r="EE257" s="2">
        <v>1.9837845740800098E-3</v>
      </c>
      <c r="EF257" s="2">
        <v>1.9836912937689199E-3</v>
      </c>
      <c r="EG257" s="2">
        <v>1.98282664632812E-3</v>
      </c>
      <c r="EH257" s="2">
        <v>1.9816939124128199E-3</v>
      </c>
      <c r="EI257" s="2">
        <v>1.9802244130847401E-3</v>
      </c>
      <c r="EJ257" s="2">
        <v>1.9783500023683401E-3</v>
      </c>
      <c r="EK257" s="2">
        <v>1.9759995726606298E-3</v>
      </c>
      <c r="EL257" s="2">
        <v>1.97309400890033E-3</v>
      </c>
      <c r="EM257" s="2">
        <v>1.96953984526314E-3</v>
      </c>
      <c r="EN257" s="2">
        <v>1.9652210635525799E-3</v>
      </c>
      <c r="EO257" s="2">
        <v>1.9599882328808099E-3</v>
      </c>
      <c r="EP257" s="2">
        <v>1.9536448320873201E-3</v>
      </c>
      <c r="EQ257" s="2">
        <v>1.94593332401323E-3</v>
      </c>
      <c r="ER257" s="2">
        <v>1.9369300416246099E-3</v>
      </c>
      <c r="ES257" s="2">
        <v>1.93239755311293E-3</v>
      </c>
      <c r="ET257" s="2">
        <v>1.9317955988650099E-3</v>
      </c>
      <c r="EU257" s="2">
        <v>1.9350608813907099E-3</v>
      </c>
      <c r="EV257" s="2">
        <v>1.9422142946954101E-3</v>
      </c>
      <c r="EW257" s="2">
        <v>1.9533625581006899E-3</v>
      </c>
      <c r="EX257" s="2">
        <v>1.96940591361469E-3</v>
      </c>
      <c r="EY257" s="2">
        <v>1.98404636681138E-3</v>
      </c>
      <c r="EZ257" s="2">
        <v>1.9969930953205798E-3</v>
      </c>
      <c r="FA257" s="2">
        <v>2.0085859368360699E-3</v>
      </c>
      <c r="FB257" s="2">
        <v>2.01909129042322E-3</v>
      </c>
      <c r="FC257" s="2">
        <v>2.02872001138144E-3</v>
      </c>
      <c r="FD257" s="2">
        <v>2.0376446828911498E-3</v>
      </c>
      <c r="FE257" s="2">
        <v>2.04601354571016E-3</v>
      </c>
      <c r="FF257" s="2">
        <v>2.0539614084939001E-3</v>
      </c>
      <c r="FG257" s="2">
        <v>2.0616184532540101E-3</v>
      </c>
      <c r="FH257" s="2">
        <v>2.0691172684455502E-3</v>
      </c>
      <c r="FI257" s="2">
        <v>2.0765968173466101E-3</v>
      </c>
      <c r="FJ257" s="2">
        <v>2.0828959450570699E-3</v>
      </c>
      <c r="FK257" s="2">
        <v>2.0881550001768598E-3</v>
      </c>
      <c r="FL257" s="2">
        <v>2.09248848365146E-3</v>
      </c>
      <c r="FM257" s="2">
        <v>2.0959877604039001E-3</v>
      </c>
      <c r="FN257" s="2">
        <v>2.0987252048792798E-3</v>
      </c>
      <c r="FO257" s="2">
        <v>2.1007579121871201E-3</v>
      </c>
      <c r="FP257" s="2">
        <v>2.1021305179869899E-3</v>
      </c>
      <c r="FQ257" s="2">
        <v>2.1028771879913299E-3</v>
      </c>
      <c r="FR257" s="2">
        <v>2.1030229516252998E-3</v>
      </c>
      <c r="FS257" s="2">
        <v>2.10258453486114E-3</v>
      </c>
      <c r="FT257" s="2">
        <v>2.1015707986678498E-3</v>
      </c>
      <c r="FU257" s="2">
        <v>2.09998284248398E-3</v>
      </c>
      <c r="FV257" s="2">
        <v>2.0978137910854502E-3</v>
      </c>
      <c r="FW257" s="2">
        <v>2.0950482447641299E-3</v>
      </c>
      <c r="FX257" s="2">
        <v>2.0916613318133302E-3</v>
      </c>
      <c r="FY257" s="2">
        <v>2.08761725543584E-3</v>
      </c>
      <c r="FZ257" s="2">
        <v>2.0828671785281402E-3</v>
      </c>
      <c r="GA257" s="2">
        <v>2.0773462691499401E-3</v>
      </c>
      <c r="GB257" s="2">
        <v>2.0709698389048698E-3</v>
      </c>
      <c r="GC257" s="2">
        <v>2.0636290121431099E-3</v>
      </c>
      <c r="GD257" s="2">
        <v>2.0551877482817399E-3</v>
      </c>
      <c r="GE257" s="2">
        <v>2.0468133262152599E-3</v>
      </c>
      <c r="GF257" s="2">
        <v>2.0383696479524399E-3</v>
      </c>
      <c r="GG257" s="2">
        <v>2.0297250870203801E-3</v>
      </c>
      <c r="GH257" s="2">
        <v>2.0207481518778399E-3</v>
      </c>
      <c r="GI257" s="2">
        <v>2.0113000318823199E-3</v>
      </c>
      <c r="GJ257" s="2">
        <v>2.0012252055310901E-3</v>
      </c>
      <c r="GK257" s="2">
        <v>1.9903396214867798E-3</v>
      </c>
      <c r="GL257" s="2">
        <v>1.97841527498239E-3</v>
      </c>
      <c r="GM257" s="2">
        <v>1.9651604353905202E-3</v>
      </c>
      <c r="GN257" s="2">
        <v>1.9501977449494399E-3</v>
      </c>
      <c r="GO257" s="2">
        <v>1.93377955783528E-3</v>
      </c>
      <c r="GP257" s="2">
        <v>1.92243451433944E-3</v>
      </c>
      <c r="GQ257" s="2">
        <v>1.91521977561239E-3</v>
      </c>
      <c r="GR257" s="2">
        <v>1.91199464572918E-3</v>
      </c>
      <c r="GS257" s="2">
        <v>1.9126881888238501E-3</v>
      </c>
      <c r="GT257" s="2">
        <v>1.91729239162711E-3</v>
      </c>
      <c r="GU257" s="2">
        <v>1.92586118533063E-3</v>
      </c>
      <c r="GV257" s="2">
        <v>1.9385156570385701E-3</v>
      </c>
      <c r="GW257" s="2">
        <v>1.9562339299199201E-3</v>
      </c>
      <c r="GX257" s="2">
        <v>1.97297022917494E-3</v>
      </c>
      <c r="GY257" s="2">
        <v>1.9883279281448199E-3</v>
      </c>
      <c r="GZ257" s="2">
        <v>2.0026125997864401E-3</v>
      </c>
      <c r="HA257" s="2">
        <v>2.0160551356717899E-3</v>
      </c>
      <c r="HB257" s="2">
        <v>2.0288298357261001E-3</v>
      </c>
      <c r="HC257" s="2">
        <v>2.0410709521241602E-3</v>
      </c>
      <c r="HD257" s="2">
        <v>2.05288537948562E-3</v>
      </c>
      <c r="HE257" s="2">
        <v>2.0643620323377702E-3</v>
      </c>
      <c r="HF257" s="2">
        <v>2.0755789921361001E-3</v>
      </c>
      <c r="HG257" s="2">
        <v>2.0866091566872501E-3</v>
      </c>
      <c r="HH257" s="2">
        <v>2.0975242227235301E-3</v>
      </c>
      <c r="HI257" s="2">
        <v>2.10778643521631E-3</v>
      </c>
      <c r="HJ257" s="2">
        <v>2.1174614952545801E-3</v>
      </c>
      <c r="HK257" s="2">
        <v>2.1265998527211999E-3</v>
      </c>
      <c r="HL257" s="2">
        <v>2.1352392034963701E-3</v>
      </c>
      <c r="HM257" s="2">
        <v>2.1434071925532702E-3</v>
      </c>
      <c r="HN257" s="2">
        <v>2.1511235806323499E-3</v>
      </c>
      <c r="HO257" s="2">
        <v>2.1584017781508601E-3</v>
      </c>
      <c r="HP257" s="2">
        <v>2.16524986613903E-3</v>
      </c>
      <c r="HQ257" s="2">
        <v>2.1716712505894199E-3</v>
      </c>
      <c r="HR257" s="2">
        <v>2.1776650652540201E-3</v>
      </c>
      <c r="HS257" s="2">
        <v>2.1832263984941499E-3</v>
      </c>
      <c r="HT257" s="2">
        <v>2.1883463856871501E-3</v>
      </c>
      <c r="HU257" s="2">
        <v>2.193012180191E-3</v>
      </c>
      <c r="HV257" s="2">
        <v>2.1972067892562499E-3</v>
      </c>
      <c r="HW257" s="2">
        <v>2.2009087320280399E-3</v>
      </c>
      <c r="HX257" s="2">
        <v>2.20409144121531E-3</v>
      </c>
      <c r="HY257" s="2">
        <v>2.2067222886367E-3</v>
      </c>
      <c r="HZ257" s="2">
        <v>2.2087610821637099E-3</v>
      </c>
      <c r="IA257" s="2">
        <v>2.2101579108370702E-3</v>
      </c>
      <c r="IB257" s="2">
        <v>2.2108504462788501E-3</v>
      </c>
      <c r="IC257" s="2">
        <v>2.2107614976093902E-3</v>
      </c>
      <c r="ID257" s="2">
        <v>2.2104482341601399E-3</v>
      </c>
      <c r="IE257" s="2">
        <v>2.2098318704950699E-3</v>
      </c>
      <c r="IF257" s="2">
        <v>2.2088341125788202E-3</v>
      </c>
      <c r="IG257" s="2">
        <v>2.2073733712179699E-3</v>
      </c>
      <c r="IH257" s="2">
        <v>2.2053592967737801E-3</v>
      </c>
      <c r="II257" s="2">
        <v>2.2026858668309402E-3</v>
      </c>
      <c r="IJ257" s="2">
        <v>2.1992223275914199E-3</v>
      </c>
      <c r="IK257" s="2">
        <v>2.1948009345466798E-3</v>
      </c>
      <c r="IL257" s="2">
        <v>2.1892009715599298E-3</v>
      </c>
      <c r="IM257" s="2">
        <v>2.1821313409791702E-3</v>
      </c>
      <c r="IN257" s="2">
        <v>2.1736006088842498E-3</v>
      </c>
      <c r="IO257" s="2">
        <v>2.17004758160359E-3</v>
      </c>
      <c r="IP257" s="2">
        <v>2.17092694480293E-3</v>
      </c>
      <c r="IQ257" s="2">
        <v>2.1761615214909102E-3</v>
      </c>
      <c r="IR257" s="2">
        <v>2.18577041944829E-3</v>
      </c>
      <c r="IS257" s="2">
        <v>2.1998708942670398E-3</v>
      </c>
      <c r="IT257" s="2">
        <v>2.2195484633341701E-3</v>
      </c>
      <c r="IU257" s="2">
        <v>2.2377258461133802E-3</v>
      </c>
      <c r="IV257" s="2">
        <v>2.2540029533630801E-3</v>
      </c>
      <c r="IW257" s="2">
        <v>2.2687588290880799E-3</v>
      </c>
      <c r="IX257" s="2">
        <v>2.28228816030691E-3</v>
      </c>
      <c r="IY257" s="2">
        <v>2.29482230292617E-3</v>
      </c>
      <c r="IZ257" s="2">
        <v>2.3065492509501801E-3</v>
      </c>
      <c r="JA257" s="2">
        <v>2.31762956784041E-3</v>
      </c>
      <c r="JB257" s="2">
        <v>2.3282087670137099E-3</v>
      </c>
      <c r="JC257" s="2">
        <v>2.3384272555157198E-3</v>
      </c>
      <c r="JD257" s="2">
        <v>2.3484282592279699E-3</v>
      </c>
      <c r="JE257" s="2">
        <v>2.3583622860185601E-3</v>
      </c>
      <c r="JF257" s="2">
        <v>2.3669036878545399E-3</v>
      </c>
      <c r="JG257" s="2">
        <v>2.37420315671037E-3</v>
      </c>
      <c r="JH257" s="2">
        <v>2.3803820900263101E-3</v>
      </c>
      <c r="JI257" s="2">
        <v>2.3855356015947998E-3</v>
      </c>
      <c r="JJ257" s="2">
        <v>2.3897371598917902E-3</v>
      </c>
      <c r="JK257" s="2">
        <v>2.3930427437852701E-3</v>
      </c>
      <c r="JL257" s="2">
        <v>2.3954939985403401E-3</v>
      </c>
      <c r="JM257" s="2">
        <v>2.3971204595709399E-3</v>
      </c>
      <c r="JN257" s="2">
        <v>2.3979410398968001E-3</v>
      </c>
      <c r="JO257" s="2">
        <v>2.3979649554013199E-3</v>
      </c>
      <c r="JP257" s="2">
        <v>2.3971922072254198E-3</v>
      </c>
      <c r="JQ257" s="2">
        <v>2.3956136874524799E-3</v>
      </c>
      <c r="JR257" s="2">
        <v>2.39321092759744E-3</v>
      </c>
      <c r="JS257" s="2">
        <v>2.3899554653667001E-3</v>
      </c>
      <c r="JT257" s="2">
        <v>2.38580775792615E-3</v>
      </c>
      <c r="JU257" s="2">
        <v>2.3807155155574698E-3</v>
      </c>
      <c r="JV257" s="2">
        <v>2.3746112731996699E-3</v>
      </c>
      <c r="JW257" s="2">
        <v>2.3674089942130102E-3</v>
      </c>
      <c r="JX257" s="2">
        <v>2.3589996308944002E-3</v>
      </c>
      <c r="JY257" s="2">
        <v>2.3492461625035199E-3</v>
      </c>
      <c r="JZ257" s="2">
        <v>2.33798025938907E-3</v>
      </c>
      <c r="KA257" s="2">
        <v>2.3265369799576698E-3</v>
      </c>
      <c r="KB257" s="2">
        <v>2.3147482913378498E-3</v>
      </c>
      <c r="KC257" s="2">
        <v>2.3024516351339598E-3</v>
      </c>
      <c r="KD257" s="2">
        <v>2.2894850060624101E-3</v>
      </c>
      <c r="KE257" s="2">
        <v>2.2756783603800198E-3</v>
      </c>
      <c r="KF257" s="2">
        <v>2.2608427729636201E-3</v>
      </c>
      <c r="KG257" s="2">
        <v>2.2447568551536901E-3</v>
      </c>
      <c r="KH257" s="2">
        <v>2.2271492473515501E-3</v>
      </c>
      <c r="KI257" s="2">
        <v>2.20767671051214E-3</v>
      </c>
      <c r="KJ257" s="2">
        <v>2.1859010554441398E-3</v>
      </c>
      <c r="KK257" s="2">
        <v>2.1623241121391402E-3</v>
      </c>
      <c r="KL257" s="2">
        <v>2.1444069673455198E-3</v>
      </c>
      <c r="KM257" s="2">
        <v>2.13085309394914E-3</v>
      </c>
      <c r="KN257" s="2">
        <v>2.1214933366665899E-3</v>
      </c>
      <c r="KO257" s="2">
        <v>2.1162367869794699E-3</v>
      </c>
      <c r="KP257" s="2">
        <v>2.1150639845105802E-3</v>
      </c>
      <c r="KQ257" s="2">
        <v>2.11802558480667E-3</v>
      </c>
      <c r="KR257" s="2">
        <v>2.12524625779127E-3</v>
      </c>
      <c r="KS257" s="2">
        <v>2.13746686245979E-3</v>
      </c>
      <c r="KT257" s="2">
        <v>2.1479021820946902E-3</v>
      </c>
      <c r="KU257" s="2">
        <v>2.1564409697909801E-3</v>
      </c>
      <c r="KV257" s="2">
        <v>2.1634251488872099E-3</v>
      </c>
      <c r="KW257" s="2">
        <v>2.1691168173839301E-3</v>
      </c>
      <c r="KX257" s="2">
        <v>2.1737171699726201E-3</v>
      </c>
      <c r="KY257" s="2">
        <v>2.1773841170632099E-3</v>
      </c>
      <c r="KZ257" s="2">
        <v>2.1802459545984098E-3</v>
      </c>
      <c r="LA257" s="2">
        <v>2.1824115269231102E-3</v>
      </c>
      <c r="LB257" s="2">
        <v>2.18397797430812E-3</v>
      </c>
      <c r="LC257" s="2">
        <v>2.1850368215510499E-3</v>
      </c>
      <c r="LD257" s="2">
        <v>2.1856782075113899E-3</v>
      </c>
      <c r="LE257" s="2">
        <v>2.1853420857848899E-3</v>
      </c>
      <c r="LF257" s="2">
        <v>2.1841156449935802E-3</v>
      </c>
      <c r="LG257" s="2">
        <v>2.1820694527769301E-3</v>
      </c>
      <c r="LH257" s="2">
        <v>2.1792601561903299E-3</v>
      </c>
      <c r="LI257" s="2">
        <v>2.1757334225753402E-3</v>
      </c>
      <c r="LJ257" s="2">
        <v>2.1715263040121302E-3</v>
      </c>
      <c r="LK257" s="2">
        <v>2.1666689178019599E-3</v>
      </c>
      <c r="LL257" s="2">
        <v>2.1611855733608401E-3</v>
      </c>
      <c r="LM257" s="2">
        <v>2.1550955057704599E-3</v>
      </c>
      <c r="LN257" s="2">
        <v>2.14841334238046E-3</v>
      </c>
      <c r="LO257" s="2">
        <v>2.1411493861625301E-3</v>
      </c>
      <c r="LP257" s="2">
        <v>2.1333097629384402E-3</v>
      </c>
      <c r="LQ257" s="2">
        <v>2.12489644974217E-3</v>
      </c>
      <c r="LR257" s="2">
        <v>2.1159071747460199E-3</v>
      </c>
      <c r="LS257" s="2">
        <v>2.1063351508831302E-3</v>
      </c>
      <c r="LT257" s="2">
        <v>2.0961685719162802E-3</v>
      </c>
      <c r="LU257" s="2">
        <v>2.0853897616442702E-3</v>
      </c>
      <c r="LV257" s="2">
        <v>2.0739738376486599E-3</v>
      </c>
      <c r="LW257" s="2">
        <v>2.06188677984105E-3</v>
      </c>
      <c r="LX257" s="2">
        <v>2.0490830106235001E-3</v>
      </c>
      <c r="LY257" s="2">
        <v>2.0355032331266002E-3</v>
      </c>
      <c r="LZ257" s="2">
        <v>2.0216699433425601E-3</v>
      </c>
      <c r="MA257" s="2">
        <v>2.0075182783764601E-3</v>
      </c>
      <c r="MB257" s="2">
        <v>1.99298391843336E-3</v>
      </c>
      <c r="MC257" s="2">
        <v>1.9779995501901502E-3</v>
      </c>
      <c r="MD257" s="2">
        <v>1.9624897859343601E-3</v>
      </c>
      <c r="ME257" s="2">
        <v>1.9463647988481401E-3</v>
      </c>
      <c r="MF257" s="2">
        <v>1.92951212010368E-3</v>
      </c>
      <c r="MG257" s="2">
        <v>1.9117858402336299E-3</v>
      </c>
      <c r="MH257" s="2">
        <v>1.8929932149896599E-3</v>
      </c>
      <c r="MI257" s="2">
        <v>1.8728816720164599E-3</v>
      </c>
      <c r="MJ257" s="2">
        <v>1.85206039351514E-3</v>
      </c>
      <c r="MK257" s="2">
        <v>1.83604734913779E-3</v>
      </c>
      <c r="ML257" s="2">
        <v>1.8237662508265801E-3</v>
      </c>
      <c r="MM257" s="2">
        <v>1.8151419454291E-3</v>
      </c>
      <c r="MN257" s="2">
        <v>1.8101796625325101E-3</v>
      </c>
      <c r="MO257" s="2">
        <v>1.80896451592941E-3</v>
      </c>
      <c r="MP257" s="2">
        <v>1.8117796881472099E-3</v>
      </c>
      <c r="MQ257" s="2">
        <v>1.8127701762191699E-3</v>
      </c>
      <c r="MR257" s="2">
        <v>1.8121981420463401E-3</v>
      </c>
      <c r="MS257" s="2">
        <v>1.81037228991217E-3</v>
      </c>
      <c r="MT257" s="2">
        <v>1.80753299025092E-3</v>
      </c>
      <c r="MU257" s="2">
        <v>1.8038696761012701E-3</v>
      </c>
      <c r="MV257" s="2">
        <v>1.7995367536834501E-3</v>
      </c>
      <c r="MW257" s="2">
        <v>1.7946661443027001E-3</v>
      </c>
      <c r="MX257" s="2">
        <v>1.7893769847582299E-3</v>
      </c>
      <c r="MY257" s="2">
        <v>1.78378338871406E-3</v>
      </c>
      <c r="MZ257" s="2">
        <v>1.7780006016021399E-3</v>
      </c>
      <c r="NA257" s="2">
        <v>1.7721484443350699E-3</v>
      </c>
      <c r="NB257" s="2">
        <v>1.7652215179432701E-3</v>
      </c>
      <c r="NC257" s="2">
        <v>1.7573467504698799E-3</v>
      </c>
      <c r="ND257" s="2">
        <v>1.74862771075988E-3</v>
      </c>
      <c r="NE257" s="2">
        <v>1.73914713575853E-3</v>
      </c>
      <c r="NF257" s="2">
        <v>1.7289706968044501E-3</v>
      </c>
      <c r="NG257" s="2">
        <v>1.71815037232094E-3</v>
      </c>
      <c r="NH257" s="2">
        <v>1.7067270322124301E-3</v>
      </c>
      <c r="NI257" s="2">
        <v>1.6947322926203301E-3</v>
      </c>
      <c r="NJ257" s="2">
        <v>1.68218979889252E-3</v>
      </c>
      <c r="NK257" s="2">
        <v>1.66911607742892E-3</v>
      </c>
      <c r="NL257" s="2">
        <v>1.6555210548657999E-3</v>
      </c>
      <c r="NM257" s="2">
        <v>1.64140830277531E-3</v>
      </c>
      <c r="NN257" s="2">
        <v>1.6267750317628101E-3</v>
      </c>
      <c r="NO257" s="2">
        <v>1.6116118278290601E-3</v>
      </c>
      <c r="NP257" s="2">
        <v>1.5959020920814E-3</v>
      </c>
      <c r="NQ257" s="2">
        <v>1.57962110954374E-3</v>
      </c>
      <c r="NR257" s="2">
        <v>1.5627346370256201E-3</v>
      </c>
      <c r="NS257" s="2">
        <v>1.54519688607963E-3</v>
      </c>
      <c r="NT257" s="2">
        <v>1.5269478610945701E-3</v>
      </c>
      <c r="NU257" s="2">
        <v>1.5079103922055401E-3</v>
      </c>
      <c r="NV257" s="2">
        <v>1.48798823409691E-3</v>
      </c>
      <c r="NW257" s="2">
        <v>1.46803252981629E-3</v>
      </c>
      <c r="NX257" s="2">
        <v>1.4479400839812E-3</v>
      </c>
      <c r="NY257" s="2">
        <v>1.42761217933027E-3</v>
      </c>
      <c r="NZ257" s="2">
        <v>1.4069514544166901E-3</v>
      </c>
      <c r="OA257" s="2">
        <v>1.3858564860609801E-3</v>
      </c>
      <c r="OB257" s="2">
        <v>1.3642150262232599E-3</v>
      </c>
      <c r="OC257" s="2">
        <v>1.34189565816987E-3</v>
      </c>
      <c r="OD257" s="2">
        <v>1.31873727913723E-3</v>
      </c>
      <c r="OE257" s="2">
        <v>1.29453645101519E-3</v>
      </c>
      <c r="OF257" s="2">
        <v>1.2690352973485401E-3</v>
      </c>
      <c r="OG257" s="2">
        <v>1.24307085032672E-3</v>
      </c>
      <c r="OH257" s="2">
        <v>1.2209185419155999E-3</v>
      </c>
      <c r="OI257" s="2">
        <v>1.2012655755078499E-3</v>
      </c>
      <c r="OJ257" s="2">
        <v>1.18399980673707E-3</v>
      </c>
      <c r="OK257" s="2">
        <v>1.1690535682195801E-3</v>
      </c>
      <c r="OL257" s="2">
        <v>1.15639928685999E-3</v>
      </c>
      <c r="OM257" s="2">
        <v>1.14604854829178E-3</v>
      </c>
      <c r="ON257" s="2">
        <v>1.1380531622740601E-3</v>
      </c>
      <c r="OO257" s="2">
        <v>1.1322440534723699E-3</v>
      </c>
      <c r="OP257" s="2">
        <v>1.1249648116132601E-3</v>
      </c>
      <c r="OQ257" s="2">
        <v>1.1166987345937801E-3</v>
      </c>
      <c r="OR257" s="2">
        <v>1.1076219844472299E-3</v>
      </c>
      <c r="OS257" s="2">
        <v>1.0978688912772201E-3</v>
      </c>
      <c r="OT257" s="2">
        <v>1.0875426093056399E-3</v>
      </c>
      <c r="OU257" s="2">
        <v>1.07672427959781E-3</v>
      </c>
      <c r="OV257" s="2">
        <v>1.0654799165939199E-3</v>
      </c>
      <c r="OW257" s="2">
        <v>1.0538654511793499E-3</v>
      </c>
      <c r="OX257" s="2">
        <v>1.04193053948485E-3</v>
      </c>
      <c r="OY257" s="2">
        <v>1.02972153052248E-3</v>
      </c>
      <c r="OZ257" s="2">
        <v>1.01728350621377E-3</v>
      </c>
      <c r="PA257" s="2">
        <v>1.0043489407094901E-3</v>
      </c>
      <c r="PB257" s="2">
        <v>9.9096392660195497E-4</v>
      </c>
      <c r="PC257" s="2">
        <v>9.7716588222633094E-4</v>
      </c>
      <c r="PD257" s="2">
        <v>9.62984921476553E-4</v>
      </c>
      <c r="PE257" s="2">
        <v>9.4844532441674305E-4</v>
      </c>
      <c r="PF257" s="2">
        <v>9.33566712085844E-4</v>
      </c>
      <c r="PG257" s="2">
        <v>9.1836487564118203E-4</v>
      </c>
      <c r="PH257" s="2">
        <v>9.0285232558002604E-4</v>
      </c>
      <c r="PI257" s="2">
        <v>8.8703864071819599E-4</v>
      </c>
      <c r="PJ257" s="2">
        <v>8.7093067964151398E-4</v>
      </c>
      <c r="PK257" s="2">
        <v>8.5453269634400998E-4</v>
      </c>
      <c r="PL257" s="2">
        <v>8.3784638407760799E-4</v>
      </c>
      <c r="PM257" s="2">
        <v>8.2087085744656299E-4</v>
      </c>
      <c r="PN257" s="2">
        <v>8.0360257084261704E-4</v>
      </c>
      <c r="PO257" s="2">
        <v>7.8603515944708198E-4</v>
      </c>
      <c r="PP257" s="2">
        <v>7.6815917562540401E-4</v>
      </c>
      <c r="PQ257" s="2">
        <v>7.4996167857429099E-4</v>
      </c>
      <c r="PR257" s="2">
        <v>7.3142562342875302E-4</v>
      </c>
      <c r="PS257" s="2">
        <v>7.1252900601773302E-4</v>
      </c>
      <c r="PT257" s="2">
        <v>6.9324379936468801E-4</v>
      </c>
      <c r="PU257" s="2">
        <v>6.7353495564810302E-4</v>
      </c>
      <c r="PV257" s="2">
        <v>6.5358487304218197E-4</v>
      </c>
      <c r="PW257" s="2">
        <v>6.3335114610087704E-4</v>
      </c>
      <c r="PX257" s="2">
        <v>6.1278921162305001E-4</v>
      </c>
      <c r="PY257" s="2">
        <v>5.9185055093081702E-4</v>
      </c>
      <c r="PZ257" s="2">
        <v>5.7048016678542298E-4</v>
      </c>
      <c r="QA257" s="2">
        <v>5.4861338048822902E-4</v>
      </c>
      <c r="QB257" s="2">
        <v>5.2617169588731996E-4</v>
      </c>
      <c r="QC257" s="2">
        <v>5.03057478102414E-4</v>
      </c>
      <c r="QD257" s="2">
        <v>4.79147740613239E-4</v>
      </c>
      <c r="QE257" s="2">
        <v>4.5428906896207398E-4</v>
      </c>
      <c r="QF257" s="2">
        <v>4.2940335293292802E-4</v>
      </c>
      <c r="QG257" s="2">
        <v>4.0652115997209001E-4</v>
      </c>
      <c r="QH257" s="2">
        <v>3.8444939959597901E-4</v>
      </c>
      <c r="QI257" s="2">
        <v>3.6562501782076901E-4</v>
      </c>
      <c r="QJ257" s="2">
        <v>3.4997785753410797E-4</v>
      </c>
      <c r="QK257" s="2">
        <v>3.3496688825494601E-4</v>
      </c>
      <c r="QL257" s="2">
        <v>3.2056245166004399E-4</v>
      </c>
      <c r="QM257" s="2">
        <v>3.0673818973476601E-4</v>
      </c>
      <c r="QN257" s="2">
        <v>2.9346999084663898E-4</v>
      </c>
      <c r="QO257" s="2">
        <v>2.8073533801363298E-4</v>
      </c>
      <c r="QP257" s="2">
        <v>2.6851290476542002E-4</v>
      </c>
      <c r="QQ257" s="2">
        <v>2.5678230421937999E-4</v>
      </c>
      <c r="QR257" s="2">
        <v>2.4552393316678E-4</v>
      </c>
      <c r="QS257" s="2">
        <v>2.3471887496595399E-4</v>
      </c>
      <c r="QT257" s="2">
        <v>2.2434883861255101E-4</v>
      </c>
      <c r="QU257" s="2">
        <v>2.1439611981562199E-4</v>
      </c>
      <c r="QV257" s="2">
        <v>2.0484357521305399E-4</v>
      </c>
      <c r="QW257" s="2">
        <v>1.9567460419921701E-4</v>
      </c>
      <c r="QX257" s="2">
        <v>1.86873134944353E-4</v>
      </c>
      <c r="QY257" s="2">
        <v>1.78423612515266E-4</v>
      </c>
      <c r="QZ257" s="2">
        <v>1.7031098784584699E-4</v>
      </c>
      <c r="RA257" s="2">
        <v>1.6252070683377099E-4</v>
      </c>
      <c r="RB257" s="2">
        <v>1.55038699169689E-4</v>
      </c>
      <c r="RC257" s="2">
        <v>1.4785136670943699E-4</v>
      </c>
      <c r="RD257" s="2">
        <v>1.4094557132395601E-4</v>
      </c>
      <c r="RE257" s="2">
        <v>1.34308622234853E-4</v>
      </c>
      <c r="RF257" s="2">
        <v>1.2792826288464301E-4</v>
      </c>
      <c r="RG257" s="2">
        <v>1.21792657411531E-4</v>
      </c>
      <c r="RH257" s="2">
        <v>1.1589037680690101E-4</v>
      </c>
      <c r="RI257" s="2">
        <v>1.10210384834376E-4</v>
      </c>
      <c r="RJ257" s="2">
        <v>1.04742023785539E-4</v>
      </c>
      <c r="RK257" s="2">
        <v>9.94750001412088E-5</v>
      </c>
      <c r="RL257" s="2">
        <v>9.43993701997755E-5</v>
      </c>
      <c r="RM257" s="2">
        <v>8.9505525726371404E-5</v>
      </c>
      <c r="RN257" s="2">
        <v>8.4784179668969406E-5</v>
      </c>
      <c r="RO257" s="2">
        <v>8.0226351980247995E-5</v>
      </c>
      <c r="RP257" s="2">
        <v>7.5823355577301905E-5</v>
      </c>
      <c r="RQ257" s="2">
        <v>7.1566782465124797E-5</v>
      </c>
      <c r="RR257" s="2">
        <v>6.7448490044250603E-5</v>
      </c>
      <c r="RS257" s="2">
        <v>6.3460587617992004E-5</v>
      </c>
      <c r="RT257" s="2">
        <v>5.9595423110335899E-5</v>
      </c>
      <c r="RU257" s="2">
        <v>5.5845570001694497E-5</v>
      </c>
      <c r="RV257" s="2">
        <v>5.22038144863313E-5</v>
      </c>
      <c r="RW257" s="2">
        <v>4.8663142852326402E-5</v>
      </c>
      <c r="RX257" s="2">
        <v>4.52167290823758E-5</v>
      </c>
      <c r="RY257" s="2">
        <v>4.1857922671493702E-5</v>
      </c>
      <c r="RZ257" s="2">
        <v>3.8580236655755702E-5</v>
      </c>
      <c r="SA257" s="2">
        <v>3.5377335844559503E-5</v>
      </c>
      <c r="SB257" s="2">
        <v>3.2243025247445799E-5</v>
      </c>
      <c r="SC257" s="2">
        <v>2.9171238685292199E-5</v>
      </c>
      <c r="SD257" s="2">
        <v>2.61560275746352E-5</v>
      </c>
      <c r="SE257" s="2">
        <v>2.3191549872971499E-5</v>
      </c>
      <c r="SF257" s="2">
        <v>2.02720591721137E-5</v>
      </c>
    </row>
    <row r="258" spans="1:500" x14ac:dyDescent="0.25">
      <c r="A258" s="2">
        <v>1.7359174680621099E-3</v>
      </c>
      <c r="B258" s="2">
        <v>1.73951491933209E-3</v>
      </c>
      <c r="C258" s="2">
        <v>1.7467526356659E-3</v>
      </c>
      <c r="D258" s="2">
        <v>1.75771590701489E-3</v>
      </c>
      <c r="E258" s="2">
        <v>1.77321584345841E-3</v>
      </c>
      <c r="F258" s="2">
        <v>1.7876809682542899E-3</v>
      </c>
      <c r="G258" s="2">
        <v>1.8007333053897E-3</v>
      </c>
      <c r="H258" s="2">
        <v>1.8126339610912E-3</v>
      </c>
      <c r="I258" s="2">
        <v>1.8235956191398901E-3</v>
      </c>
      <c r="J258" s="2">
        <v>1.8337894617989001E-3</v>
      </c>
      <c r="K258" s="2">
        <v>1.8433537759533099E-3</v>
      </c>
      <c r="L258" s="2">
        <v>1.8524019093076401E-3</v>
      </c>
      <c r="M258" s="2">
        <v>1.86102892339135E-3</v>
      </c>
      <c r="N258" s="2">
        <v>1.8693169941322899E-3</v>
      </c>
      <c r="O258" s="2">
        <v>1.8773397248668801E-3</v>
      </c>
      <c r="P258" s="2">
        <v>1.88516532857241E-3</v>
      </c>
      <c r="Q258" s="2">
        <v>1.89232178666526E-3</v>
      </c>
      <c r="R258" s="2">
        <v>1.8988700953561899E-3</v>
      </c>
      <c r="S258" s="2">
        <v>1.9048588362545599E-3</v>
      </c>
      <c r="T258" s="2">
        <v>1.91032599014634E-3</v>
      </c>
      <c r="U258" s="2">
        <v>1.91530074548351E-3</v>
      </c>
      <c r="V258" s="2">
        <v>1.91980501634386E-3</v>
      </c>
      <c r="W258" s="2">
        <v>1.9238546011492101E-3</v>
      </c>
      <c r="X258" s="2">
        <v>1.92746002098567E-3</v>
      </c>
      <c r="Y258" s="2">
        <v>1.9306271050513501E-3</v>
      </c>
      <c r="Z258" s="2">
        <v>1.93335738419625E-3</v>
      </c>
      <c r="AA258" s="2">
        <v>1.93564833633719E-3</v>
      </c>
      <c r="AB258" s="2">
        <v>1.93749350944023E-3</v>
      </c>
      <c r="AC258" s="2">
        <v>1.9388825310301199E-3</v>
      </c>
      <c r="AD258" s="2">
        <v>1.9398009971321501E-3</v>
      </c>
      <c r="AE258" s="2">
        <v>1.94023021679285E-3</v>
      </c>
      <c r="AF258" s="2">
        <v>1.9401467702963001E-3</v>
      </c>
      <c r="AG258" s="2">
        <v>1.93952182245027E-3</v>
      </c>
      <c r="AH258" s="2">
        <v>1.9383201271690499E-3</v>
      </c>
      <c r="AI258" s="2">
        <v>1.9364986916854999E-3</v>
      </c>
      <c r="AJ258" s="2">
        <v>1.93400518299653E-3</v>
      </c>
      <c r="AK258" s="2">
        <v>1.9307763855284301E-3</v>
      </c>
      <c r="AL258" s="2">
        <v>1.92728894098486E-3</v>
      </c>
      <c r="AM258" s="2">
        <v>1.9234761067969501E-3</v>
      </c>
      <c r="AN258" s="2">
        <v>1.91926819369533E-3</v>
      </c>
      <c r="AO258" s="2">
        <v>1.9145898309519301E-3</v>
      </c>
      <c r="AP258" s="2">
        <v>1.90935617469889E-3</v>
      </c>
      <c r="AQ258" s="2">
        <v>1.90346816137317E-3</v>
      </c>
      <c r="AR258" s="2">
        <v>1.8968067170425601E-3</v>
      </c>
      <c r="AS258" s="2">
        <v>1.88922597018843E-3</v>
      </c>
      <c r="AT258" s="2">
        <v>1.8805462315757901E-3</v>
      </c>
      <c r="AU258" s="2">
        <v>1.87054914032931E-3</v>
      </c>
      <c r="AV258" s="2">
        <v>1.8594713942478201E-3</v>
      </c>
      <c r="AW258" s="2">
        <v>1.8528235947548599E-3</v>
      </c>
      <c r="AX258" s="2">
        <v>1.85002390088959E-3</v>
      </c>
      <c r="AY258" s="2">
        <v>1.85102906657971E-3</v>
      </c>
      <c r="AZ258" s="2">
        <v>1.8558503178192701E-3</v>
      </c>
      <c r="BA258" s="2">
        <v>1.8645536527025601E-3</v>
      </c>
      <c r="BB258" s="2">
        <v>1.8778423420213501E-3</v>
      </c>
      <c r="BC258" s="2">
        <v>1.8897251339056601E-3</v>
      </c>
      <c r="BD258" s="2">
        <v>1.8999472801291E-3</v>
      </c>
      <c r="BE258" s="2">
        <v>1.9087973606401599E-3</v>
      </c>
      <c r="BF258" s="2">
        <v>1.9165170633014201E-3</v>
      </c>
      <c r="BG258" s="2">
        <v>1.92330818272234E-3</v>
      </c>
      <c r="BH258" s="2">
        <v>1.9293418902327599E-3</v>
      </c>
      <c r="BI258" s="2">
        <v>1.93476766426277E-3</v>
      </c>
      <c r="BJ258" s="2">
        <v>1.9397210222305899E-3</v>
      </c>
      <c r="BK258" s="2">
        <v>1.9443298689407599E-3</v>
      </c>
      <c r="BL258" s="2">
        <v>1.9487192209893E-3</v>
      </c>
      <c r="BM258" s="2">
        <v>1.9530135901620099E-3</v>
      </c>
      <c r="BN258" s="2">
        <v>1.9561383198391999E-3</v>
      </c>
      <c r="BO258" s="2">
        <v>1.9582190121995601E-3</v>
      </c>
      <c r="BP258" s="2">
        <v>1.9593615137036501E-3</v>
      </c>
      <c r="BQ258" s="2">
        <v>1.95965314558903E-3</v>
      </c>
      <c r="BR258" s="2">
        <v>1.95916503401813E-3</v>
      </c>
      <c r="BS258" s="2">
        <v>1.9579545731122799E-3</v>
      </c>
      <c r="BT258" s="2">
        <v>1.9560675689550798E-3</v>
      </c>
      <c r="BU258" s="2">
        <v>1.9535399367475101E-3</v>
      </c>
      <c r="BV258" s="2">
        <v>1.95039896500239E-3</v>
      </c>
      <c r="BW258" s="2">
        <v>1.9466642019774899E-3</v>
      </c>
      <c r="BX258" s="2">
        <v>1.9423480173707099E-3</v>
      </c>
      <c r="BY258" s="2">
        <v>1.9374558746063E-3</v>
      </c>
      <c r="BZ258" s="2">
        <v>1.9319863269749301E-3</v>
      </c>
      <c r="CA258" s="2">
        <v>1.9259307280514099E-3</v>
      </c>
      <c r="CB258" s="2">
        <v>1.9192726247151701E-3</v>
      </c>
      <c r="CC258" s="2">
        <v>1.9119867832452001E-3</v>
      </c>
      <c r="CD258" s="2">
        <v>1.9040377962093501E-3</v>
      </c>
      <c r="CE258" s="2">
        <v>1.89537825743991E-3</v>
      </c>
      <c r="CF258" s="2">
        <v>1.8859466295691001E-3</v>
      </c>
      <c r="CG258" s="2">
        <v>1.87566524266782E-3</v>
      </c>
      <c r="CH258" s="2">
        <v>1.86443935994272E-3</v>
      </c>
      <c r="CI258" s="2">
        <v>1.85330847009471E-3</v>
      </c>
      <c r="CJ258" s="2">
        <v>1.84217665786688E-3</v>
      </c>
      <c r="CK258" s="2">
        <v>1.83094966752911E-3</v>
      </c>
      <c r="CL258" s="2">
        <v>1.8195325100655499E-3</v>
      </c>
      <c r="CM258" s="2">
        <v>1.80782461313003E-3</v>
      </c>
      <c r="CN258" s="2">
        <v>1.7957131518255801E-3</v>
      </c>
      <c r="CO258" s="2">
        <v>1.7830647187899601E-3</v>
      </c>
      <c r="CP258" s="2">
        <v>1.7697154220526401E-3</v>
      </c>
      <c r="CQ258" s="2">
        <v>1.75546011961472E-3</v>
      </c>
      <c r="CR258" s="2">
        <v>1.7400430691869499E-3</v>
      </c>
      <c r="CS258" s="2">
        <v>1.7238719849618099E-3</v>
      </c>
      <c r="CT258" s="2">
        <v>1.71236062693936E-3</v>
      </c>
      <c r="CU258" s="2">
        <v>1.70466527366597E-3</v>
      </c>
      <c r="CV258" s="2">
        <v>1.7006948121142699E-3</v>
      </c>
      <c r="CW258" s="2">
        <v>1.70039746831628E-3</v>
      </c>
      <c r="CX258" s="2">
        <v>1.70376118900451E-3</v>
      </c>
      <c r="CY258" s="2">
        <v>1.71081309631683E-3</v>
      </c>
      <c r="CZ258" s="2">
        <v>1.7216183607579501E-3</v>
      </c>
      <c r="DA258" s="2">
        <v>1.73695678569137E-3</v>
      </c>
      <c r="DB258" s="2">
        <v>1.75181935141849E-3</v>
      </c>
      <c r="DC258" s="2">
        <v>1.7657608843344001E-3</v>
      </c>
      <c r="DD258" s="2">
        <v>1.7789735766099101E-3</v>
      </c>
      <c r="DE258" s="2">
        <v>1.7916075977781E-3</v>
      </c>
      <c r="DF258" s="2">
        <v>1.80377785288986E-3</v>
      </c>
      <c r="DG258" s="2">
        <v>1.8155722742387299E-3</v>
      </c>
      <c r="DH258" s="2">
        <v>1.8270595011782901E-3</v>
      </c>
      <c r="DI258" s="2">
        <v>1.83829526949024E-3</v>
      </c>
      <c r="DJ258" s="2">
        <v>1.84932751457313E-3</v>
      </c>
      <c r="DK258" s="2">
        <v>1.8602003221503999E-3</v>
      </c>
      <c r="DL258" s="2">
        <v>1.87095666363979E-3</v>
      </c>
      <c r="DM258" s="2">
        <v>1.8811243656317899E-3</v>
      </c>
      <c r="DN258" s="2">
        <v>1.89074313351737E-3</v>
      </c>
      <c r="DO258" s="2">
        <v>1.8998436492324599E-3</v>
      </c>
      <c r="DP258" s="2">
        <v>1.9084488966496799E-3</v>
      </c>
      <c r="DQ258" s="2">
        <v>1.91657557443748E-3</v>
      </c>
      <c r="DR258" s="2">
        <v>1.92423528370872E-3</v>
      </c>
      <c r="DS258" s="2">
        <v>1.93143540052634E-3</v>
      </c>
      <c r="DT258" s="2">
        <v>1.9381796593009499E-3</v>
      </c>
      <c r="DU258" s="2">
        <v>1.94446850784945E-3</v>
      </c>
      <c r="DV258" s="2">
        <v>1.9502992916676E-3</v>
      </c>
      <c r="DW258" s="2">
        <v>1.95566630923072E-3</v>
      </c>
      <c r="DX258" s="2">
        <v>1.9605607624061799E-3</v>
      </c>
      <c r="DY258" s="2">
        <v>1.9649706091487101E-3</v>
      </c>
      <c r="DZ258" s="2">
        <v>1.9688803091792001E-3</v>
      </c>
      <c r="EA258" s="2">
        <v>1.9722704360973201E-3</v>
      </c>
      <c r="EB258" s="2">
        <v>1.97511711091724E-3</v>
      </c>
      <c r="EC258" s="2">
        <v>1.97739119513911E-3</v>
      </c>
      <c r="ED258" s="2">
        <v>1.9790571770202099E-3</v>
      </c>
      <c r="EE258" s="2">
        <v>1.9800717193818799E-3</v>
      </c>
      <c r="EF258" s="2">
        <v>1.9803819574352299E-3</v>
      </c>
      <c r="EG258" s="2">
        <v>1.9799238706750201E-3</v>
      </c>
      <c r="EH258" s="2">
        <v>1.9791877050624501E-3</v>
      </c>
      <c r="EI258" s="2">
        <v>1.9781065939243601E-3</v>
      </c>
      <c r="EJ258" s="2">
        <v>1.9766106064202402E-3</v>
      </c>
      <c r="EK258" s="2">
        <v>1.9746239010761399E-3</v>
      </c>
      <c r="EL258" s="2">
        <v>1.9720607647934602E-3</v>
      </c>
      <c r="EM258" s="2">
        <v>1.9688206488706898E-3</v>
      </c>
      <c r="EN258" s="2">
        <v>1.9647821145141898E-3</v>
      </c>
      <c r="EO258" s="2">
        <v>1.9597957423514501E-3</v>
      </c>
      <c r="EP258" s="2">
        <v>1.9536768062168399E-3</v>
      </c>
      <c r="EQ258" s="2">
        <v>1.94620021417213E-3</v>
      </c>
      <c r="ER258" s="2">
        <v>1.93748932332379E-3</v>
      </c>
      <c r="ES258" s="2">
        <v>1.9332738376660701E-3</v>
      </c>
      <c r="ET258" s="2">
        <v>1.93307976821969E-3</v>
      </c>
      <c r="EU258" s="2">
        <v>1.9368686269844199E-3</v>
      </c>
      <c r="EV258" s="2">
        <v>1.9446587926310499E-3</v>
      </c>
      <c r="EW258" s="2">
        <v>1.95652610928876E-3</v>
      </c>
      <c r="EX258" s="2">
        <v>1.9733428860152801E-3</v>
      </c>
      <c r="EY258" s="2">
        <v>1.98885297283544E-3</v>
      </c>
      <c r="EZ258" s="2">
        <v>2.0026625363408698E-3</v>
      </c>
      <c r="FA258" s="2">
        <v>2.0150747888916598E-3</v>
      </c>
      <c r="FB258" s="2">
        <v>2.0263435230647598E-3</v>
      </c>
      <c r="FC258" s="2">
        <v>2.0366807190409799E-3</v>
      </c>
      <c r="FD258" s="2">
        <v>2.04626639836313E-3</v>
      </c>
      <c r="FE258" s="2">
        <v>2.0552580181234801E-3</v>
      </c>
      <c r="FF258" s="2">
        <v>2.0637985519583102E-3</v>
      </c>
      <c r="FG258" s="2">
        <v>2.0720231006117998E-3</v>
      </c>
      <c r="FH258" s="2">
        <v>2.0800638087685799E-3</v>
      </c>
      <c r="FI258" s="2">
        <v>2.0880523645179102E-3</v>
      </c>
      <c r="FJ258" s="2">
        <v>2.0948513733754798E-3</v>
      </c>
      <c r="FK258" s="2">
        <v>2.10059212835307E-3</v>
      </c>
      <c r="FL258" s="2">
        <v>2.1053851305991699E-3</v>
      </c>
      <c r="FM258" s="2">
        <v>2.10932135266158E-3</v>
      </c>
      <c r="FN258" s="2">
        <v>2.1124746134998699E-3</v>
      </c>
      <c r="FO258" s="2">
        <v>2.1149040684463301E-3</v>
      </c>
      <c r="FP258" s="2">
        <v>2.1166563489696199E-3</v>
      </c>
      <c r="FQ258" s="2">
        <v>2.1177672207362899E-3</v>
      </c>
      <c r="FR258" s="2">
        <v>2.1182627736778098E-3</v>
      </c>
      <c r="FS258" s="2">
        <v>2.1181601995370501E-3</v>
      </c>
      <c r="FT258" s="2">
        <v>2.1174682094683198E-3</v>
      </c>
      <c r="FU258" s="2">
        <v>2.11618712550599E-3</v>
      </c>
      <c r="FV258" s="2">
        <v>2.1143086565260801E-3</v>
      </c>
      <c r="FW258" s="2">
        <v>2.1118153453385299E-3</v>
      </c>
      <c r="FX258" s="2">
        <v>2.1086796502379902E-3</v>
      </c>
      <c r="FY258" s="2">
        <v>2.1048626052184798E-3</v>
      </c>
      <c r="FZ258" s="2">
        <v>2.1003119992369802E-3</v>
      </c>
      <c r="GA258" s="2">
        <v>2.0949600545614299E-3</v>
      </c>
      <c r="GB258" s="2">
        <v>2.08872072505329E-3</v>
      </c>
      <c r="GC258" s="2">
        <v>2.0814870609502899E-3</v>
      </c>
      <c r="GD258" s="2">
        <v>2.0731296075978101E-3</v>
      </c>
      <c r="GE258" s="2">
        <v>2.0647950158647699E-3</v>
      </c>
      <c r="GF258" s="2">
        <v>2.0563519260932699E-3</v>
      </c>
      <c r="GG258" s="2">
        <v>2.0476663326119502E-3</v>
      </c>
      <c r="GH258" s="2">
        <v>2.03859860885511E-3</v>
      </c>
      <c r="GI258" s="2">
        <v>2.0289980297034799E-3</v>
      </c>
      <c r="GJ258" s="2">
        <v>2.0186954288520702E-3</v>
      </c>
      <c r="GK258" s="2">
        <v>2.0074940972437802E-3</v>
      </c>
      <c r="GL258" s="2">
        <v>1.9951589218465599E-3</v>
      </c>
      <c r="GM258" s="2">
        <v>1.9814044421835298E-3</v>
      </c>
      <c r="GN258" s="2">
        <v>1.9658844623195899E-3</v>
      </c>
      <c r="GO258" s="2">
        <v>1.9489410414794399E-3</v>
      </c>
      <c r="GP258" s="2">
        <v>1.93712192939268E-3</v>
      </c>
      <c r="GQ258" s="2">
        <v>1.92952780373385E-3</v>
      </c>
      <c r="GR258" s="2">
        <v>1.9260552380291199E-3</v>
      </c>
      <c r="GS258" s="2">
        <v>1.9266498419926101E-3</v>
      </c>
      <c r="GT258" s="2">
        <v>1.9313062086755799E-3</v>
      </c>
      <c r="GU258" s="2">
        <v>1.94006762466431E-3</v>
      </c>
      <c r="GV258" s="2">
        <v>1.95302575187248E-3</v>
      </c>
      <c r="GW258" s="2">
        <v>1.9711188373124099E-3</v>
      </c>
      <c r="GX258" s="2">
        <v>1.98826969064601E-3</v>
      </c>
      <c r="GY258" s="2">
        <v>2.00400436424853E-3</v>
      </c>
      <c r="GZ258" s="2">
        <v>2.0185993706559198E-3</v>
      </c>
      <c r="HA258" s="2">
        <v>2.0322790113641298E-3</v>
      </c>
      <c r="HB258" s="2">
        <v>2.0452230413433299E-3</v>
      </c>
      <c r="HC258" s="2">
        <v>2.0575761518774899E-3</v>
      </c>
      <c r="HD258" s="2">
        <v>2.0694566707099801E-3</v>
      </c>
      <c r="HE258" s="2">
        <v>2.0809637847517002E-3</v>
      </c>
      <c r="HF258" s="2">
        <v>2.0921833697493701E-3</v>
      </c>
      <c r="HG258" s="2">
        <v>2.1031926290905902E-3</v>
      </c>
      <c r="HH258" s="2">
        <v>2.11406350658699E-3</v>
      </c>
      <c r="HI258" s="2">
        <v>2.12426837960503E-3</v>
      </c>
      <c r="HJ258" s="2">
        <v>2.1338714188026001E-3</v>
      </c>
      <c r="HK258" s="2">
        <v>2.1429235403698302E-3</v>
      </c>
      <c r="HL258" s="2">
        <v>2.1514643350873E-3</v>
      </c>
      <c r="HM258" s="2">
        <v>2.1595239930170202E-3</v>
      </c>
      <c r="HN258" s="2">
        <v>2.1671249115187202E-3</v>
      </c>
      <c r="HO258" s="2">
        <v>2.1742829123402299E-3</v>
      </c>
      <c r="HP258" s="2">
        <v>2.1810081110713898E-3</v>
      </c>
      <c r="HQ258" s="2">
        <v>2.1873055131134298E-3</v>
      </c>
      <c r="HR258" s="2">
        <v>2.1931754026835301E-3</v>
      </c>
      <c r="HS258" s="2">
        <v>2.1986135722820402E-3</v>
      </c>
      <c r="HT258" s="2">
        <v>2.2036114200750601E-3</v>
      </c>
      <c r="HU258" s="2">
        <v>2.2081559241730699E-3</v>
      </c>
      <c r="HV258" s="2">
        <v>2.2122294849690098E-3</v>
      </c>
      <c r="HW258" s="2">
        <v>2.2158096079087598E-3</v>
      </c>
      <c r="HX258" s="2">
        <v>2.2188683785718199E-3</v>
      </c>
      <c r="HY258" s="2">
        <v>2.22137166248456E-3</v>
      </c>
      <c r="HZ258" s="2">
        <v>2.2232779551598502E-3</v>
      </c>
      <c r="IA258" s="2">
        <v>2.2245368424102701E-3</v>
      </c>
      <c r="IB258" s="2">
        <v>2.2250871582387699E-3</v>
      </c>
      <c r="IC258" s="2">
        <v>2.2248551829834001E-3</v>
      </c>
      <c r="ID258" s="2">
        <v>2.22438770992598E-3</v>
      </c>
      <c r="IE258" s="2">
        <v>2.2236077647108101E-3</v>
      </c>
      <c r="IF258" s="2">
        <v>2.2224348391524898E-3</v>
      </c>
      <c r="IG258" s="2">
        <v>2.2207817414784002E-3</v>
      </c>
      <c r="IH258" s="2">
        <v>2.21855023319615E-3</v>
      </c>
      <c r="II258" s="2">
        <v>2.2156255264666599E-3</v>
      </c>
      <c r="IJ258" s="2">
        <v>2.21186947252708E-3</v>
      </c>
      <c r="IK258" s="2">
        <v>2.20711239191135E-3</v>
      </c>
      <c r="IL258" s="2">
        <v>2.20114428968597E-3</v>
      </c>
      <c r="IM258" s="2">
        <v>2.1937081467868201E-3</v>
      </c>
      <c r="IN258" s="2">
        <v>2.1848924208682698E-3</v>
      </c>
      <c r="IO258" s="2">
        <v>2.1811336989899801E-3</v>
      </c>
      <c r="IP258" s="2">
        <v>2.18193591148748E-3</v>
      </c>
      <c r="IQ258" s="2">
        <v>2.1872502189734799E-3</v>
      </c>
      <c r="IR258" s="2">
        <v>2.1970929114164899E-3</v>
      </c>
      <c r="IS258" s="2">
        <v>2.2115463381067401E-3</v>
      </c>
      <c r="IT258" s="2">
        <v>2.2316430987818201E-3</v>
      </c>
      <c r="IU258" s="2">
        <v>2.2503245622784202E-3</v>
      </c>
      <c r="IV258" s="2">
        <v>2.2670935454697401E-3</v>
      </c>
      <c r="IW258" s="2">
        <v>2.2822881618228398E-3</v>
      </c>
      <c r="IX258" s="2">
        <v>2.2961898737937198E-3</v>
      </c>
      <c r="IY258" s="2">
        <v>2.3090323983798399E-3</v>
      </c>
      <c r="IZ258" s="2">
        <v>2.32101309799702E-3</v>
      </c>
      <c r="JA258" s="2">
        <v>2.3323037463248899E-3</v>
      </c>
      <c r="JB258" s="2">
        <v>2.3430597286079298E-3</v>
      </c>
      <c r="JC258" s="2">
        <v>2.3534275332915398E-3</v>
      </c>
      <c r="JD258" s="2">
        <v>2.3635503077824699E-3</v>
      </c>
      <c r="JE258" s="2">
        <v>2.3735706734349798E-3</v>
      </c>
      <c r="JF258" s="2">
        <v>2.3821888877852502E-3</v>
      </c>
      <c r="JG258" s="2">
        <v>2.3895459661031899E-3</v>
      </c>
      <c r="JH258" s="2">
        <v>2.39575927842789E-3</v>
      </c>
      <c r="JI258" s="2">
        <v>2.4009239465391402E-3</v>
      </c>
      <c r="JJ258" s="2">
        <v>2.40511549926492E-3</v>
      </c>
      <c r="JK258" s="2">
        <v>2.4083926617006601E-3</v>
      </c>
      <c r="JL258" s="2">
        <v>2.4107997532512599E-3</v>
      </c>
      <c r="JM258" s="2">
        <v>2.4123685456769401E-3</v>
      </c>
      <c r="JN258" s="2">
        <v>2.4131195961203901E-3</v>
      </c>
      <c r="JO258" s="2">
        <v>2.4130631172114901E-3</v>
      </c>
      <c r="JP258" s="2">
        <v>2.4121994430472901E-3</v>
      </c>
      <c r="JQ258" s="2">
        <v>2.41051912858385E-3</v>
      </c>
      <c r="JR258" s="2">
        <v>2.4080026936128701E-3</v>
      </c>
      <c r="JS258" s="2">
        <v>2.4046199951237501E-3</v>
      </c>
      <c r="JT258" s="2">
        <v>2.4003291851927501E-3</v>
      </c>
      <c r="JU258" s="2">
        <v>2.3950751897896098E-3</v>
      </c>
      <c r="JV258" s="2">
        <v>2.3887876402163698E-3</v>
      </c>
      <c r="JW258" s="2">
        <v>2.3813782365060799E-3</v>
      </c>
      <c r="JX258" s="2">
        <v>2.3727376888335299E-3</v>
      </c>
      <c r="JY258" s="2">
        <v>2.3627327669474398E-3</v>
      </c>
      <c r="JZ258" s="2">
        <v>2.3512046000205501E-3</v>
      </c>
      <c r="KA258" s="2">
        <v>2.33946030003897E-3</v>
      </c>
      <c r="KB258" s="2">
        <v>2.3273390134236601E-3</v>
      </c>
      <c r="KC258" s="2">
        <v>2.3146771792327599E-3</v>
      </c>
      <c r="KD258" s="2">
        <v>2.3013052426435099E-3</v>
      </c>
      <c r="KE258" s="2">
        <v>2.28704145300291E-3</v>
      </c>
      <c r="KF258" s="2">
        <v>2.2716835325268499E-3</v>
      </c>
      <c r="KG258" s="2">
        <v>2.2549984145240299E-3</v>
      </c>
      <c r="KH258" s="2">
        <v>2.23671017767192E-3</v>
      </c>
      <c r="KI258" s="2">
        <v>2.2164871480768299E-3</v>
      </c>
      <c r="KJ258" s="2">
        <v>2.1939313881702799E-3</v>
      </c>
      <c r="KK258" s="2">
        <v>2.1696545198425501E-3</v>
      </c>
      <c r="KL258" s="2">
        <v>2.1510885514195699E-3</v>
      </c>
      <c r="KM258" s="2">
        <v>2.1369799586333101E-3</v>
      </c>
      <c r="KN258" s="2">
        <v>2.1272011635135799E-3</v>
      </c>
      <c r="KO258" s="2">
        <v>2.1216792422519498E-3</v>
      </c>
      <c r="KP258" s="2">
        <v>2.1203960605753998E-3</v>
      </c>
      <c r="KQ258" s="2">
        <v>2.1233875513082998E-3</v>
      </c>
      <c r="KR258" s="2">
        <v>2.1307421491142701E-3</v>
      </c>
      <c r="KS258" s="2">
        <v>2.1431441325256298E-3</v>
      </c>
      <c r="KT258" s="2">
        <v>2.15382068863792E-3</v>
      </c>
      <c r="KU258" s="2">
        <v>2.16258543975418E-3</v>
      </c>
      <c r="KV258" s="2">
        <v>2.1697467279746399E-3</v>
      </c>
      <c r="KW258" s="2">
        <v>2.1755572544837902E-3</v>
      </c>
      <c r="KX258" s="2">
        <v>2.1802220594864001E-3</v>
      </c>
      <c r="KY258" s="2">
        <v>2.1839085679710001E-3</v>
      </c>
      <c r="KZ258" s="2">
        <v>2.18675589557545E-3</v>
      </c>
      <c r="LA258" s="2">
        <v>2.18888261455801E-3</v>
      </c>
      <c r="LB258" s="2">
        <v>2.19039302506539E-3</v>
      </c>
      <c r="LC258" s="2">
        <v>2.19138211816546E-3</v>
      </c>
      <c r="LD258" s="2">
        <v>2.1919391727948799E-3</v>
      </c>
      <c r="LE258" s="2">
        <v>2.19151710969401E-3</v>
      </c>
      <c r="LF258" s="2">
        <v>2.1902003075456502E-3</v>
      </c>
      <c r="LG258" s="2">
        <v>2.18805880414528E-3</v>
      </c>
      <c r="LH258" s="2">
        <v>2.1851503484513202E-3</v>
      </c>
      <c r="LI258" s="2">
        <v>2.1815224779578E-3</v>
      </c>
      <c r="LJ258" s="2">
        <v>2.1772142707008001E-3</v>
      </c>
      <c r="LK258" s="2">
        <v>2.1722576835640499E-3</v>
      </c>
      <c r="LL258" s="2">
        <v>2.1666785201428299E-3</v>
      </c>
      <c r="LM258" s="2">
        <v>2.1604971075905401E-3</v>
      </c>
      <c r="LN258" s="2">
        <v>2.1537287550714101E-3</v>
      </c>
      <c r="LO258" s="2">
        <v>2.1463840465468999E-3</v>
      </c>
      <c r="LP258" s="2">
        <v>2.13846899960192E-3</v>
      </c>
      <c r="LQ258" s="2">
        <v>2.1299851028350998E-3</v>
      </c>
      <c r="LR258" s="2">
        <v>2.1209292263828501E-3</v>
      </c>
      <c r="LS258" s="2">
        <v>2.1112933819025402E-3</v>
      </c>
      <c r="LT258" s="2">
        <v>2.1010642891210198E-3</v>
      </c>
      <c r="LU258" s="2">
        <v>2.09022268845709E-3</v>
      </c>
      <c r="LV258" s="2">
        <v>2.0787423339916401E-3</v>
      </c>
      <c r="LW258" s="2">
        <v>2.0665886349932501E-3</v>
      </c>
      <c r="LX258" s="2">
        <v>2.05371703421319E-3</v>
      </c>
      <c r="LY258" s="2">
        <v>2.04007144818945E-3</v>
      </c>
      <c r="LZ258" s="2">
        <v>2.0261628812356402E-3</v>
      </c>
      <c r="MA258" s="2">
        <v>2.01192833934657E-3</v>
      </c>
      <c r="MB258" s="2">
        <v>1.99730173395279E-3</v>
      </c>
      <c r="MC258" s="2">
        <v>1.9822110217420199E-3</v>
      </c>
      <c r="MD258" s="2">
        <v>1.9665742504108999E-3</v>
      </c>
      <c r="ME258" s="2">
        <v>1.9502946311170299E-3</v>
      </c>
      <c r="MF258" s="2">
        <v>1.9332545691268801E-3</v>
      </c>
      <c r="MG258" s="2">
        <v>1.9153087561826401E-3</v>
      </c>
      <c r="MH258" s="2">
        <v>1.8962772298183701E-3</v>
      </c>
      <c r="MI258" s="2">
        <v>1.8759410688553801E-3</v>
      </c>
      <c r="MJ258" s="2">
        <v>1.8549761230124799E-3</v>
      </c>
      <c r="MK258" s="2">
        <v>1.8388767270927601E-3</v>
      </c>
      <c r="ML258" s="2">
        <v>1.8266071394223099E-3</v>
      </c>
      <c r="MM258" s="2">
        <v>1.8181107434235399E-3</v>
      </c>
      <c r="MN258" s="2">
        <v>1.81338538033305E-3</v>
      </c>
      <c r="MO258" s="2">
        <v>1.8124821901319599E-3</v>
      </c>
      <c r="MP258" s="2">
        <v>1.8156370295916301E-3</v>
      </c>
      <c r="MQ258" s="2">
        <v>1.81702936932904E-3</v>
      </c>
      <c r="MR258" s="2">
        <v>1.8168453321029899E-3</v>
      </c>
      <c r="MS258" s="2">
        <v>1.8153627897354301E-3</v>
      </c>
      <c r="MT258" s="2">
        <v>1.81281263222713E-3</v>
      </c>
      <c r="MU258" s="2">
        <v>1.80938659051115E-3</v>
      </c>
      <c r="MV258" s="2">
        <v>1.8052465774603199E-3</v>
      </c>
      <c r="MW258" s="2">
        <v>1.8005333164229399E-3</v>
      </c>
      <c r="MX258" s="2">
        <v>1.7953736365767701E-3</v>
      </c>
      <c r="MY258" s="2">
        <v>1.78988637600603E-3</v>
      </c>
      <c r="MZ258" s="2">
        <v>1.7841867418202601E-3</v>
      </c>
      <c r="NA258" s="2">
        <v>1.7783885235571699E-3</v>
      </c>
      <c r="NB258" s="2">
        <v>1.7715087546096E-3</v>
      </c>
      <c r="NC258" s="2">
        <v>1.76366681423921E-3</v>
      </c>
      <c r="ND258" s="2">
        <v>1.7549631641628799E-3</v>
      </c>
      <c r="NE258" s="2">
        <v>1.74548059864589E-3</v>
      </c>
      <c r="NF258" s="2">
        <v>1.7352864601313501E-3</v>
      </c>
      <c r="NG258" s="2">
        <v>1.72443494841452E-3</v>
      </c>
      <c r="NH258" s="2">
        <v>1.7129691191246201E-3</v>
      </c>
      <c r="NI258" s="2">
        <v>1.70092246033322E-3</v>
      </c>
      <c r="NJ258" s="2">
        <v>1.6883200636553901E-3</v>
      </c>
      <c r="NK258" s="2">
        <v>1.6751794431167501E-3</v>
      </c>
      <c r="NL258" s="2">
        <v>1.6615110530352399E-3</v>
      </c>
      <c r="NM258" s="2">
        <v>1.6473185405810099E-3</v>
      </c>
      <c r="NN258" s="2">
        <v>1.6325987496437499E-3</v>
      </c>
      <c r="NO258" s="2">
        <v>1.61734147340966E-3</v>
      </c>
      <c r="NP258" s="2">
        <v>1.6015289348681001E-3</v>
      </c>
      <c r="NQ258" s="2">
        <v>1.58513495997059E-3</v>
      </c>
      <c r="NR258" s="2">
        <v>1.56812380563899E-3</v>
      </c>
      <c r="NS258" s="2">
        <v>1.5504486352161499E-3</v>
      </c>
      <c r="NT258" s="2">
        <v>1.5320497400053701E-3</v>
      </c>
      <c r="NU258" s="2">
        <v>1.5128528487611201E-3</v>
      </c>
      <c r="NV258" s="2">
        <v>1.49276825287869E-3</v>
      </c>
      <c r="NW258" s="2">
        <v>1.4726277914145201E-3</v>
      </c>
      <c r="NX258" s="2">
        <v>1.45233356244249E-3</v>
      </c>
      <c r="NY258" s="2">
        <v>1.43178697088553E-3</v>
      </c>
      <c r="NZ258" s="2">
        <v>1.41088672564948E-3</v>
      </c>
      <c r="OA258" s="2">
        <v>1.3895250266795301E-3</v>
      </c>
      <c r="OB258" s="2">
        <v>1.3675824887539299E-3</v>
      </c>
      <c r="OC258" s="2">
        <v>1.3449219977779499E-3</v>
      </c>
      <c r="OD258" s="2">
        <v>1.3213816917740601E-3</v>
      </c>
      <c r="OE258" s="2">
        <v>1.29676784580369E-3</v>
      </c>
      <c r="OF258" s="2">
        <v>1.2708498458692599E-3</v>
      </c>
      <c r="OG258" s="2">
        <v>1.2445291820777501E-3</v>
      </c>
      <c r="OH258" s="2">
        <v>1.2220527799784999E-3</v>
      </c>
      <c r="OI258" s="2">
        <v>1.2021305343995301E-3</v>
      </c>
      <c r="OJ258" s="2">
        <v>1.1846701657406099E-3</v>
      </c>
      <c r="OK258" s="2">
        <v>1.16961116156976E-3</v>
      </c>
      <c r="OL258" s="2">
        <v>1.15692396444057E-3</v>
      </c>
      <c r="OM258" s="2">
        <v>1.1466088529582599E-3</v>
      </c>
      <c r="ON258" s="2">
        <v>1.13869397942311E-3</v>
      </c>
      <c r="OO258" s="2">
        <v>1.1329760891798601E-3</v>
      </c>
      <c r="OP258" s="2">
        <v>1.1258133602192E-3</v>
      </c>
      <c r="OQ258" s="2">
        <v>1.1176522364732299E-3</v>
      </c>
      <c r="OR258" s="2">
        <v>1.1086539160544699E-3</v>
      </c>
      <c r="OS258" s="2">
        <v>1.09894953607645E-3</v>
      </c>
      <c r="OT258" s="2">
        <v>1.0886451225052801E-3</v>
      </c>
      <c r="OU258" s="2">
        <v>1.0778270963744401E-3</v>
      </c>
      <c r="OV258" s="2">
        <v>1.06656714061804E-3</v>
      </c>
      <c r="OW258" s="2">
        <v>1.0549261645301799E-3</v>
      </c>
      <c r="OX258" s="2">
        <v>1.04295745699755E-3</v>
      </c>
      <c r="OY258" s="2">
        <v>1.0307091529042399E-3</v>
      </c>
      <c r="OZ258" s="2">
        <v>1.0182260018773001E-3</v>
      </c>
      <c r="PA258" s="2">
        <v>1.00524719150926E-3</v>
      </c>
      <c r="PB258" s="2">
        <v>9.918174414722421E-4</v>
      </c>
      <c r="PC258" s="2">
        <v>9.7797391116946695E-4</v>
      </c>
      <c r="PD258" s="2">
        <v>9.6374724324951996E-4</v>
      </c>
      <c r="PE258" s="2">
        <v>9.4916260938006196E-4</v>
      </c>
      <c r="PF258" s="2">
        <v>9.3424058703523198E-4</v>
      </c>
      <c r="PG258" s="2">
        <v>9.1899782465414798E-4</v>
      </c>
      <c r="PH258" s="2">
        <v>9.0344751697089202E-4</v>
      </c>
      <c r="PI258" s="2">
        <v>8.8759972997916802E-4</v>
      </c>
      <c r="PJ258" s="2">
        <v>8.7146161161583298E-4</v>
      </c>
      <c r="PK258" s="2">
        <v>8.5503751451538896E-4</v>
      </c>
      <c r="PL258" s="2">
        <v>8.3832904703309201E-4</v>
      </c>
      <c r="PM258" s="2">
        <v>8.2133505969069105E-4</v>
      </c>
      <c r="PN258" s="2">
        <v>8.0405156605431395E-4</v>
      </c>
      <c r="PO258" s="2">
        <v>7.8647158914009799E-4</v>
      </c>
      <c r="PP258" s="2">
        <v>7.6858491639179404E-4</v>
      </c>
      <c r="PQ258" s="2">
        <v>7.5037773896946601E-4</v>
      </c>
      <c r="PR258" s="2">
        <v>7.3183214847755097E-4</v>
      </c>
      <c r="PS258" s="2">
        <v>7.1292547628496199E-4</v>
      </c>
      <c r="PT258" s="2">
        <v>6.9362950457993097E-4</v>
      </c>
      <c r="PU258" s="2">
        <v>6.7390966525879303E-4</v>
      </c>
      <c r="PV258" s="2">
        <v>6.5394314148201895E-4</v>
      </c>
      <c r="PW258" s="2">
        <v>6.3368717942041903E-4</v>
      </c>
      <c r="PX258" s="2">
        <v>6.13095259603552E-4</v>
      </c>
      <c r="PY258" s="2">
        <v>5.9211554747449797E-4</v>
      </c>
      <c r="PZ258" s="2">
        <v>5.7068881755500598E-4</v>
      </c>
      <c r="QA258" s="2">
        <v>5.4874588158371695E-4</v>
      </c>
      <c r="QB258" s="2">
        <v>5.2620450446370795E-4</v>
      </c>
      <c r="QC258" s="2">
        <v>5.0296592262389999E-4</v>
      </c>
      <c r="QD258" s="2">
        <v>4.7891150868451898E-4</v>
      </c>
      <c r="QE258" s="2">
        <v>4.5390093537950001E-4</v>
      </c>
      <c r="QF258" s="2">
        <v>4.2888397411040298E-4</v>
      </c>
      <c r="QG258" s="2">
        <v>4.05883529905015E-4</v>
      </c>
      <c r="QH258" s="2">
        <v>3.8371061949617202E-4</v>
      </c>
      <c r="QI258" s="2">
        <v>3.6481374942166E-4</v>
      </c>
      <c r="QJ258" s="2">
        <v>3.4912138825419001E-4</v>
      </c>
      <c r="QK258" s="2">
        <v>3.3408050462990302E-4</v>
      </c>
      <c r="QL258" s="2">
        <v>3.1965889955207298E-4</v>
      </c>
      <c r="QM258" s="2">
        <v>3.0582785533006101E-4</v>
      </c>
      <c r="QN258" s="2">
        <v>2.9256120573376102E-4</v>
      </c>
      <c r="QO258" s="2">
        <v>2.79834702547843E-4</v>
      </c>
      <c r="QP258" s="2">
        <v>2.6762558706763302E-4</v>
      </c>
      <c r="QQ258" s="2">
        <v>2.5591230029105202E-4</v>
      </c>
      <c r="QR258" s="2">
        <v>2.4467428605988803E-4</v>
      </c>
      <c r="QS258" s="2">
        <v>2.3389185617253899E-4</v>
      </c>
      <c r="QT258" s="2">
        <v>2.23546096669851E-4</v>
      </c>
      <c r="QU258" s="2">
        <v>2.13618801386097E-4</v>
      </c>
      <c r="QV258" s="2">
        <v>2.04092423485222E-4</v>
      </c>
      <c r="QW258" s="2">
        <v>1.9495003880105701E-4</v>
      </c>
      <c r="QX258" s="2">
        <v>1.861753168723E-4</v>
      </c>
      <c r="QY258" s="2">
        <v>1.7775249694861601E-4</v>
      </c>
      <c r="QZ258" s="2">
        <v>1.69666367170767E-4</v>
      </c>
      <c r="RA258" s="2">
        <v>1.6190224574736301E-4</v>
      </c>
      <c r="RB258" s="2">
        <v>1.5444596336510201E-4</v>
      </c>
      <c r="RC258" s="2">
        <v>1.47283846345835E-4</v>
      </c>
      <c r="RD258" s="2">
        <v>1.4040270024769401E-4</v>
      </c>
      <c r="RE258" s="2">
        <v>1.33789793729274E-4</v>
      </c>
      <c r="RF258" s="2">
        <v>1.27432842575571E-4</v>
      </c>
      <c r="RG258" s="2">
        <v>1.21319993835967E-4</v>
      </c>
      <c r="RH258" s="2">
        <v>1.15439810057084E-4</v>
      </c>
      <c r="RI258" s="2">
        <v>1.0978125361317201E-4</v>
      </c>
      <c r="RJ258" s="2">
        <v>1.0433367114803999E-4</v>
      </c>
      <c r="RK258" s="2">
        <v>9.9086778148237001E-5</v>
      </c>
      <c r="RL258" s="2">
        <v>9.4030643669298694E-5</v>
      </c>
      <c r="RM258" s="2">
        <v>8.9155675236622404E-5</v>
      </c>
      <c r="RN258" s="2">
        <v>8.4452603940833403E-5</v>
      </c>
      <c r="RO258" s="2">
        <v>7.9912469745054503E-5</v>
      </c>
      <c r="RP258" s="2">
        <v>7.5526607018559205E-5</v>
      </c>
      <c r="RQ258" s="2">
        <v>7.1286630308247295E-5</v>
      </c>
      <c r="RR258" s="2">
        <v>6.7184420356346302E-5</v>
      </c>
      <c r="RS258" s="2">
        <v>6.3212110369839804E-5</v>
      </c>
      <c r="RT258" s="2">
        <v>5.9362072544410703E-5</v>
      </c>
      <c r="RU258" s="2">
        <v>5.5626904843198597E-5</v>
      </c>
      <c r="RV258" s="2">
        <v>5.1999418028410601E-5</v>
      </c>
      <c r="RW258" s="2">
        <v>4.8472622941807898E-5</v>
      </c>
      <c r="RX258" s="2">
        <v>4.5039718028290803E-5</v>
      </c>
      <c r="RY258" s="2">
        <v>4.1694077095220999E-5</v>
      </c>
      <c r="RZ258" s="2">
        <v>3.8429237298729597E-5</v>
      </c>
      <c r="SA258" s="2">
        <v>3.5238887347047501E-5</v>
      </c>
      <c r="SB258" s="2">
        <v>3.2116855909839303E-5</v>
      </c>
      <c r="SC258" s="2">
        <v>2.90571002216121E-5</v>
      </c>
      <c r="SD258" s="2">
        <v>2.6053694866483098E-5</v>
      </c>
      <c r="SE258" s="2">
        <v>2.31008207309143E-5</v>
      </c>
      <c r="SF258" s="2">
        <v>2.01927541104421E-5</v>
      </c>
    </row>
    <row r="259" spans="1:500" x14ac:dyDescent="0.25">
      <c r="A259" s="2">
        <v>1.74286370129331E-3</v>
      </c>
      <c r="B259" s="2">
        <v>1.74654373676732E-3</v>
      </c>
      <c r="C259" s="2">
        <v>1.7539357128391799E-3</v>
      </c>
      <c r="D259" s="2">
        <v>1.76510172098674E-3</v>
      </c>
      <c r="E259" s="2">
        <v>1.78082696970175E-3</v>
      </c>
      <c r="F259" s="2">
        <v>1.79554640572897E-3</v>
      </c>
      <c r="G259" s="2">
        <v>1.8088356242951301E-3</v>
      </c>
      <c r="H259" s="2">
        <v>1.82093326003503E-3</v>
      </c>
      <c r="I259" s="2">
        <v>1.83204227754504E-3</v>
      </c>
      <c r="J259" s="2">
        <v>1.84233289743583E-3</v>
      </c>
      <c r="K259" s="2">
        <v>1.8519473345281301E-3</v>
      </c>
      <c r="L259" s="2">
        <v>1.8610048776947299E-3</v>
      </c>
      <c r="M259" s="2">
        <v>1.8696065845497001E-3</v>
      </c>
      <c r="N259" s="2">
        <v>1.87783935499452E-3</v>
      </c>
      <c r="O259" s="2">
        <v>1.88577939620628E-3</v>
      </c>
      <c r="P259" s="2">
        <v>1.89349518525543E-3</v>
      </c>
      <c r="Q259" s="2">
        <v>1.90052501588348E-3</v>
      </c>
      <c r="R259" s="2">
        <v>1.9069290291935501E-3</v>
      </c>
      <c r="S259" s="2">
        <v>1.91275604351648E-3</v>
      </c>
      <c r="T259" s="2">
        <v>1.91804533364938E-3</v>
      </c>
      <c r="U259" s="2">
        <v>1.9228280429119599E-3</v>
      </c>
      <c r="V259" s="2">
        <v>1.9271282900348E-3</v>
      </c>
      <c r="W259" s="2">
        <v>1.93096402662568E-3</v>
      </c>
      <c r="X259" s="2">
        <v>1.93434769174992E-3</v>
      </c>
      <c r="Y259" s="2">
        <v>1.93728670056609E-3</v>
      </c>
      <c r="Z259" s="2">
        <v>1.9397837948748099E-3</v>
      </c>
      <c r="AA259" s="2">
        <v>1.94183727509252E-3</v>
      </c>
      <c r="AB259" s="2">
        <v>1.9434411255002701E-3</v>
      </c>
      <c r="AC259" s="2">
        <v>1.9445850374312399E-3</v>
      </c>
      <c r="AD259" s="2">
        <v>1.94525432806852E-3</v>
      </c>
      <c r="AE259" s="2">
        <v>1.94542974545075E-3</v>
      </c>
      <c r="AF259" s="2">
        <v>1.9450871429582E-3</v>
      </c>
      <c r="AG259" s="2">
        <v>1.94419699902444E-3</v>
      </c>
      <c r="AH259" s="2">
        <v>1.9427237504547499E-3</v>
      </c>
      <c r="AI259" s="2">
        <v>1.9406249012738201E-3</v>
      </c>
      <c r="AJ259" s="2">
        <v>1.9378498645184401E-3</v>
      </c>
      <c r="AK259" s="2">
        <v>1.93433849288862E-3</v>
      </c>
      <c r="AL259" s="2">
        <v>1.9305569823121901E-3</v>
      </c>
      <c r="AM259" s="2">
        <v>1.92644073230212E-3</v>
      </c>
      <c r="AN259" s="2">
        <v>1.92192009476115E-3</v>
      </c>
      <c r="AO259" s="2">
        <v>1.9169179055154701E-3</v>
      </c>
      <c r="AP259" s="2">
        <v>1.91134659036599E-3</v>
      </c>
      <c r="AQ259" s="2">
        <v>1.90510477933556E-3</v>
      </c>
      <c r="AR259" s="2">
        <v>1.89807346489252E-3</v>
      </c>
      <c r="AS259" s="2">
        <v>1.8901119934726901E-3</v>
      </c>
      <c r="AT259" s="2">
        <v>1.88105466382108E-3</v>
      </c>
      <c r="AU259" s="2">
        <v>1.87070941605777E-3</v>
      </c>
      <c r="AV259" s="2">
        <v>1.85936405333606E-3</v>
      </c>
      <c r="AW259" s="2">
        <v>1.85247287943469E-3</v>
      </c>
      <c r="AX259" s="2">
        <v>1.8494738190885499E-3</v>
      </c>
      <c r="AY259" s="2">
        <v>1.85033846795135E-3</v>
      </c>
      <c r="AZ259" s="2">
        <v>1.8550737507413799E-3</v>
      </c>
      <c r="BA259" s="2">
        <v>1.8637218436156301E-3</v>
      </c>
      <c r="BB259" s="2">
        <v>1.8769415290205899E-3</v>
      </c>
      <c r="BC259" s="2">
        <v>1.8888157915454499E-3</v>
      </c>
      <c r="BD259" s="2">
        <v>1.89904694116142E-3</v>
      </c>
      <c r="BE259" s="2">
        <v>1.9078928065366799E-3</v>
      </c>
      <c r="BF259" s="2">
        <v>1.9155789165012399E-3</v>
      </c>
      <c r="BG259" s="2">
        <v>1.922301337358E-3</v>
      </c>
      <c r="BH259" s="2">
        <v>1.9282316053119001E-3</v>
      </c>
      <c r="BI259" s="2">
        <v>1.9335222458632701E-3</v>
      </c>
      <c r="BJ259" s="2">
        <v>1.9383120232567999E-3</v>
      </c>
      <c r="BK259" s="2">
        <v>1.94273045397503E-3</v>
      </c>
      <c r="BL259" s="2">
        <v>1.9469012346489099E-3</v>
      </c>
      <c r="BM259" s="2">
        <v>1.9509442266582001E-3</v>
      </c>
      <c r="BN259" s="2">
        <v>1.9538150833032101E-3</v>
      </c>
      <c r="BO259" s="2">
        <v>1.9556338039587698E-3</v>
      </c>
      <c r="BP259" s="2">
        <v>1.9565029237201999E-3</v>
      </c>
      <c r="BQ259" s="2">
        <v>1.9565085948268302E-3</v>
      </c>
      <c r="BR259" s="2">
        <v>1.9557222102115201E-3</v>
      </c>
      <c r="BS259" s="2">
        <v>1.95420217776456E-3</v>
      </c>
      <c r="BT259" s="2">
        <v>1.9519955723493001E-3</v>
      </c>
      <c r="BU259" s="2">
        <v>1.9491395331777399E-3</v>
      </c>
      <c r="BV259" s="2">
        <v>1.9456623657803499E-3</v>
      </c>
      <c r="BW259" s="2">
        <v>1.94158435198812E-3</v>
      </c>
      <c r="BX259" s="2">
        <v>1.93691828546137E-3</v>
      </c>
      <c r="BY259" s="2">
        <v>1.9316697487274501E-3</v>
      </c>
      <c r="BZ259" s="2">
        <v>1.9258371391729201E-3</v>
      </c>
      <c r="CA259" s="2">
        <v>1.9194114409743E-3</v>
      </c>
      <c r="CB259" s="2">
        <v>1.91237573129271E-3</v>
      </c>
      <c r="CC259" s="2">
        <v>1.9047044071180601E-3</v>
      </c>
      <c r="CD259" s="2">
        <v>1.8963621324739101E-3</v>
      </c>
      <c r="CE259" s="2">
        <v>1.8873025482979799E-3</v>
      </c>
      <c r="CF259" s="2">
        <v>1.87746687602665E-3</v>
      </c>
      <c r="CG259" s="2">
        <v>1.8667826817427499E-3</v>
      </c>
      <c r="CH259" s="2">
        <v>1.8551631800922501E-3</v>
      </c>
      <c r="CI259" s="2">
        <v>1.84361309774417E-3</v>
      </c>
      <c r="CJ259" s="2">
        <v>1.83204359492976E-3</v>
      </c>
      <c r="CK259" s="2">
        <v>1.8203648531269899E-3</v>
      </c>
      <c r="CL259" s="2">
        <v>1.80848424911741E-3</v>
      </c>
      <c r="CM259" s="2">
        <v>1.7963029877499301E-3</v>
      </c>
      <c r="CN259" s="2">
        <v>1.78371147830708E-3</v>
      </c>
      <c r="CO259" s="2">
        <v>1.7705836981038599E-3</v>
      </c>
      <c r="CP259" s="2">
        <v>1.75677084465387E-3</v>
      </c>
      <c r="CQ259" s="2">
        <v>1.74209485867912E-3</v>
      </c>
      <c r="CR259" s="2">
        <v>1.7263428505297101E-3</v>
      </c>
      <c r="CS259" s="2">
        <v>1.7099892502117099E-3</v>
      </c>
      <c r="CT259" s="2">
        <v>1.69826430048778E-3</v>
      </c>
      <c r="CU259" s="2">
        <v>1.6903616610733001E-3</v>
      </c>
      <c r="CV259" s="2">
        <v>1.6862222749031101E-3</v>
      </c>
      <c r="CW259" s="2">
        <v>1.6858112141395301E-3</v>
      </c>
      <c r="CX259" s="2">
        <v>1.68911927642434E-3</v>
      </c>
      <c r="CY259" s="2">
        <v>1.6961626357791301E-3</v>
      </c>
      <c r="CZ259" s="2">
        <v>1.7069809594389301E-3</v>
      </c>
      <c r="DA259" s="2">
        <v>1.7223158887397501E-3</v>
      </c>
      <c r="DB259" s="2">
        <v>1.7373144433568499E-3</v>
      </c>
      <c r="DC259" s="2">
        <v>1.75148027221081E-3</v>
      </c>
      <c r="DD259" s="2">
        <v>1.7649676983620801E-3</v>
      </c>
      <c r="DE259" s="2">
        <v>1.7779027512714199E-3</v>
      </c>
      <c r="DF259" s="2">
        <v>1.7903867802974E-3</v>
      </c>
      <c r="DG259" s="2">
        <v>1.8025010907196401E-3</v>
      </c>
      <c r="DH259" s="2">
        <v>1.8143116045839401E-3</v>
      </c>
      <c r="DI259" s="2">
        <v>1.8258730175398901E-3</v>
      </c>
      <c r="DJ259" s="2">
        <v>1.83723228399246E-3</v>
      </c>
      <c r="DK259" s="2">
        <v>1.8484314524384599E-3</v>
      </c>
      <c r="DL259" s="2">
        <v>1.8595099409380101E-3</v>
      </c>
      <c r="DM259" s="2">
        <v>1.87001029868704E-3</v>
      </c>
      <c r="DN259" s="2">
        <v>1.8799681929932801E-3</v>
      </c>
      <c r="DO259" s="2">
        <v>1.88941184968773E-3</v>
      </c>
      <c r="DP259" s="2">
        <v>1.8983632342369401E-3</v>
      </c>
      <c r="DQ259" s="2">
        <v>1.9068389970125E-3</v>
      </c>
      <c r="DR259" s="2">
        <v>1.91485120161134E-3</v>
      </c>
      <c r="DS259" s="2">
        <v>1.92240785996497E-3</v>
      </c>
      <c r="DT259" s="2">
        <v>1.9295133021417399E-3</v>
      </c>
      <c r="DU259" s="2">
        <v>1.9361684083208501E-3</v>
      </c>
      <c r="DV259" s="2">
        <v>1.94237072624537E-3</v>
      </c>
      <c r="DW259" s="2">
        <v>1.94811449125394E-3</v>
      </c>
      <c r="DX259" s="2">
        <v>1.9533905589855399E-3</v>
      </c>
      <c r="DY259" s="2">
        <v>1.9581862536511099E-3</v>
      </c>
      <c r="DZ259" s="2">
        <v>1.96248512752553E-3</v>
      </c>
      <c r="EA259" s="2">
        <v>1.9662666199942902E-3</v>
      </c>
      <c r="EB259" s="2">
        <v>1.9695055970914799E-3</v>
      </c>
      <c r="EC259" s="2">
        <v>1.9721717452309399E-3</v>
      </c>
      <c r="ED259" s="2">
        <v>1.9742287863998699E-3</v>
      </c>
      <c r="EE259" s="2">
        <v>1.9756334774674502E-3</v>
      </c>
      <c r="EF259" s="2">
        <v>1.9763343543745598E-3</v>
      </c>
      <c r="EG259" s="2">
        <v>1.9762701822146202E-3</v>
      </c>
      <c r="EH259" s="2">
        <v>1.97591837021254E-3</v>
      </c>
      <c r="EI259" s="2">
        <v>1.9752140584166698E-3</v>
      </c>
      <c r="EJ259" s="2">
        <v>1.9740871671160001E-3</v>
      </c>
      <c r="EK259" s="2">
        <v>1.9724598317331699E-3</v>
      </c>
      <c r="EL259" s="2">
        <v>1.9702433736237799E-3</v>
      </c>
      <c r="EM259" s="2">
        <v>1.9673347487833E-3</v>
      </c>
      <c r="EN259" s="2">
        <v>1.9636125201027001E-3</v>
      </c>
      <c r="EO259" s="2">
        <v>1.9589326597902802E-3</v>
      </c>
      <c r="EP259" s="2">
        <v>1.9531249907576199E-3</v>
      </c>
      <c r="EQ259" s="2">
        <v>1.9459918136967599E-3</v>
      </c>
      <c r="ER259" s="2">
        <v>1.9376796658561899E-3</v>
      </c>
      <c r="ES259" s="2">
        <v>1.9338605447543E-3</v>
      </c>
      <c r="ET259" s="2">
        <v>1.9341124734933901E-3</v>
      </c>
      <c r="EU259" s="2">
        <v>1.9384138435393401E-3</v>
      </c>
      <c r="EV259" s="2">
        <v>1.9467799549177001E-3</v>
      </c>
      <c r="EW259" s="2">
        <v>1.9592630603498902E-3</v>
      </c>
      <c r="EX259" s="2">
        <v>1.97672165988234E-3</v>
      </c>
      <c r="EY259" s="2">
        <v>1.9929663569022899E-3</v>
      </c>
      <c r="EZ259" s="2">
        <v>2.0075267306142001E-3</v>
      </c>
      <c r="FA259" s="2">
        <v>2.0206741566664299E-3</v>
      </c>
      <c r="FB259" s="2">
        <v>2.03264598308949E-3</v>
      </c>
      <c r="FC259" s="2">
        <v>2.0436486505635201E-3</v>
      </c>
      <c r="FD259" s="2">
        <v>2.0538629613479002E-3</v>
      </c>
      <c r="FE259" s="2">
        <v>2.0634499103000499E-3</v>
      </c>
      <c r="FF259" s="2">
        <v>2.07255619643001E-3</v>
      </c>
      <c r="FG259" s="2">
        <v>2.0813189473725298E-3</v>
      </c>
      <c r="FH259" s="2">
        <v>2.0898693101297199E-3</v>
      </c>
      <c r="FI259" s="2">
        <v>2.0983345506153501E-3</v>
      </c>
      <c r="FJ259" s="2">
        <v>2.1056030677321898E-3</v>
      </c>
      <c r="FK259" s="2">
        <v>2.1118004051642499E-3</v>
      </c>
      <c r="FL259" s="2">
        <v>2.1170336300700399E-3</v>
      </c>
      <c r="FM259" s="2">
        <v>2.1213924399427898E-3</v>
      </c>
      <c r="FN259" s="2">
        <v>2.1249508039912E-3</v>
      </c>
      <c r="FO259" s="2">
        <v>2.1277687362548201E-3</v>
      </c>
      <c r="FP259" s="2">
        <v>2.12989391959921E-3</v>
      </c>
      <c r="FQ259" s="2">
        <v>2.1313630437979998E-3</v>
      </c>
      <c r="FR259" s="2">
        <v>2.1322028144356098E-3</v>
      </c>
      <c r="FS259" s="2">
        <v>2.1324306341049802E-3</v>
      </c>
      <c r="FT259" s="2">
        <v>2.1320549712541101E-3</v>
      </c>
      <c r="FU259" s="2">
        <v>2.1310754298351801E-3</v>
      </c>
      <c r="FV259" s="2">
        <v>2.1294825235908602E-3</v>
      </c>
      <c r="FW259" s="2">
        <v>2.1272571474754498E-3</v>
      </c>
      <c r="FX259" s="2">
        <v>2.1243697291583102E-3</v>
      </c>
      <c r="FY259" s="2">
        <v>2.1207790407917798E-3</v>
      </c>
      <c r="FZ259" s="2">
        <v>2.1164306639801299E-3</v>
      </c>
      <c r="GA259" s="2">
        <v>2.1112551435819998E-3</v>
      </c>
      <c r="GB259" s="2">
        <v>2.1051659561557301E-3</v>
      </c>
      <c r="GC259" s="2">
        <v>2.09805755833063E-3</v>
      </c>
      <c r="GD259" s="2">
        <v>2.0898038982976801E-3</v>
      </c>
      <c r="GE259" s="2">
        <v>2.08152882953541E-3</v>
      </c>
      <c r="GF259" s="2">
        <v>2.0731030327992201E-3</v>
      </c>
      <c r="GG259" s="2">
        <v>2.0643908255093399E-3</v>
      </c>
      <c r="GH259" s="2">
        <v>2.0552475345792698E-3</v>
      </c>
      <c r="GI259" s="2">
        <v>2.0455152855727199E-3</v>
      </c>
      <c r="GJ259" s="2">
        <v>2.0350175105914399E-3</v>
      </c>
      <c r="GK259" s="2">
        <v>2.02355245141331E-3</v>
      </c>
      <c r="GL259" s="2">
        <v>2.0108860469955801E-3</v>
      </c>
      <c r="GM259" s="2">
        <v>1.9967450254594699E-3</v>
      </c>
      <c r="GN259" s="2">
        <v>1.98081180701765E-3</v>
      </c>
      <c r="GO259" s="2">
        <v>1.96349205371987E-3</v>
      </c>
      <c r="GP259" s="2">
        <v>1.95132362481599E-3</v>
      </c>
      <c r="GQ259" s="2">
        <v>1.9434388796003401E-3</v>
      </c>
      <c r="GR259" s="2">
        <v>1.93976656519407E-3</v>
      </c>
      <c r="GS259" s="2">
        <v>1.94026878475155E-3</v>
      </c>
      <c r="GT259" s="2">
        <v>1.9449430170094999E-3</v>
      </c>
      <c r="GU259" s="2">
        <v>1.9538223057134802E-3</v>
      </c>
      <c r="GV259" s="2">
        <v>1.9669736196353698E-3</v>
      </c>
      <c r="GW259" s="2">
        <v>1.9853061829480999E-3</v>
      </c>
      <c r="GX259" s="2">
        <v>2.0027411687457901E-3</v>
      </c>
      <c r="GY259" s="2">
        <v>2.0187525409611799E-3</v>
      </c>
      <c r="GZ259" s="2">
        <v>2.0335911757127E-3</v>
      </c>
      <c r="HA259" s="2">
        <v>2.0474700767176301E-3</v>
      </c>
      <c r="HB259" s="2">
        <v>2.0605674698964999E-3</v>
      </c>
      <c r="HC259" s="2">
        <v>2.0730319334510798E-3</v>
      </c>
      <c r="HD259" s="2">
        <v>2.084987896366E-3</v>
      </c>
      <c r="HE259" s="2">
        <v>2.09654069880261E-3</v>
      </c>
      <c r="HF259" s="2">
        <v>2.1077809639178701E-3</v>
      </c>
      <c r="HG259" s="2">
        <v>2.1187883083710899E-3</v>
      </c>
      <c r="HH259" s="2">
        <v>2.1296345215362999E-3</v>
      </c>
      <c r="HI259" s="2">
        <v>2.1398018514419402E-3</v>
      </c>
      <c r="HJ259" s="2">
        <v>2.1493531175484299E-3</v>
      </c>
      <c r="HK259" s="2">
        <v>2.1583391221516699E-3</v>
      </c>
      <c r="HL259" s="2">
        <v>2.1668005453466398E-3</v>
      </c>
      <c r="HM259" s="2">
        <v>2.1747694303315399E-3</v>
      </c>
      <c r="HN259" s="2">
        <v>2.18227033267861E-3</v>
      </c>
      <c r="HO259" s="2">
        <v>2.1893211986709501E-3</v>
      </c>
      <c r="HP259" s="2">
        <v>2.19593402555981E-3</v>
      </c>
      <c r="HQ259" s="2">
        <v>2.2021153446032302E-3</v>
      </c>
      <c r="HR259" s="2">
        <v>2.2078665570258501E-3</v>
      </c>
      <c r="HS259" s="2">
        <v>2.2131841435967001E-3</v>
      </c>
      <c r="HT259" s="2">
        <v>2.2180597600732401E-3</v>
      </c>
      <c r="HU259" s="2">
        <v>2.22248022292648E-3</v>
      </c>
      <c r="HV259" s="2">
        <v>2.22642738212623E-3</v>
      </c>
      <c r="HW259" s="2">
        <v>2.22987786992004E-3</v>
      </c>
      <c r="HX259" s="2">
        <v>2.2328027061473102E-3</v>
      </c>
      <c r="HY259" s="2">
        <v>2.23516673148909E-3</v>
      </c>
      <c r="HZ259" s="2">
        <v>2.23692783018067E-3</v>
      </c>
      <c r="IA259" s="2">
        <v>2.2380358934822402E-3</v>
      </c>
      <c r="IB259" s="2">
        <v>2.2384314657923699E-3</v>
      </c>
      <c r="IC259" s="2">
        <v>2.2380440097914001E-3</v>
      </c>
      <c r="ID259" s="2">
        <v>2.23741020825091E-3</v>
      </c>
      <c r="IE259" s="2">
        <v>2.23645517189397E-3</v>
      </c>
      <c r="IF259" s="2">
        <v>2.2350979938209098E-3</v>
      </c>
      <c r="IG259" s="2">
        <v>2.23324886130403E-3</v>
      </c>
      <c r="IH259" s="2">
        <v>2.2308056755211002E-3</v>
      </c>
      <c r="II259" s="2">
        <v>2.2276500685594401E-3</v>
      </c>
      <c r="IJ259" s="2">
        <v>2.22364281495697E-3</v>
      </c>
      <c r="IK259" s="2">
        <v>2.2186189216481401E-3</v>
      </c>
      <c r="IL259" s="2">
        <v>2.2123832545053101E-3</v>
      </c>
      <c r="IM259" s="2">
        <v>2.2047084603082599E-3</v>
      </c>
      <c r="IN259" s="2">
        <v>2.1957359135722099E-3</v>
      </c>
      <c r="IO259" s="2">
        <v>2.19186916979863E-3</v>
      </c>
      <c r="IP259" s="2">
        <v>2.19264461950907E-3</v>
      </c>
      <c r="IQ259" s="2">
        <v>2.1980326261429998E-3</v>
      </c>
      <c r="IR259" s="2">
        <v>2.2080457633355901E-3</v>
      </c>
      <c r="IS259" s="2">
        <v>2.2227391070596802E-3</v>
      </c>
      <c r="IT259" s="2">
        <v>2.2431082112730101E-3</v>
      </c>
      <c r="IU259" s="2">
        <v>2.2621432492909801E-3</v>
      </c>
      <c r="IV259" s="2">
        <v>2.2792804494492199E-3</v>
      </c>
      <c r="IW259" s="2">
        <v>2.2948223059605101E-3</v>
      </c>
      <c r="IX259" s="2">
        <v>2.3090323998995002E-3</v>
      </c>
      <c r="IY259" s="2">
        <v>2.3221390140057301E-3</v>
      </c>
      <c r="IZ259" s="2">
        <v>2.3343412003732299E-3</v>
      </c>
      <c r="JA259" s="2">
        <v>2.3458154557489301E-3</v>
      </c>
      <c r="JB259" s="2">
        <v>2.3567220005431002E-3</v>
      </c>
      <c r="JC259" s="2">
        <v>2.3672101418628598E-3</v>
      </c>
      <c r="JD259" s="2">
        <v>2.3774223395176299E-3</v>
      </c>
      <c r="JE259" s="2">
        <v>2.3874965783174402E-3</v>
      </c>
      <c r="JF259" s="2">
        <v>2.3961613212760201E-3</v>
      </c>
      <c r="JG259" s="2">
        <v>2.4035516757788902E-3</v>
      </c>
      <c r="JH259" s="2">
        <v>2.4097816589983899E-3</v>
      </c>
      <c r="JI259" s="2">
        <v>2.4149454366713301E-3</v>
      </c>
      <c r="JJ259" s="2">
        <v>2.4191191649801402E-3</v>
      </c>
      <c r="JK259" s="2">
        <v>2.4223629826226199E-3</v>
      </c>
      <c r="JL259" s="2">
        <v>2.42472283689916E-3</v>
      </c>
      <c r="JM259" s="2">
        <v>2.42623198968134E-3</v>
      </c>
      <c r="JN259" s="2">
        <v>2.4269121543908502E-3</v>
      </c>
      <c r="JO259" s="2">
        <v>2.4267742654816302E-3</v>
      </c>
      <c r="JP259" s="2">
        <v>2.4258188975234901E-3</v>
      </c>
      <c r="JQ259" s="2">
        <v>2.4240363484568299E-3</v>
      </c>
      <c r="JR259" s="2">
        <v>2.42140639102166E-3</v>
      </c>
      <c r="JS259" s="2">
        <v>2.41789768354316E-3</v>
      </c>
      <c r="JT259" s="2">
        <v>2.4134668205820198E-3</v>
      </c>
      <c r="JU259" s="2">
        <v>2.4080570013122701E-3</v>
      </c>
      <c r="JV259" s="2">
        <v>2.4015963091972201E-3</v>
      </c>
      <c r="JW259" s="2">
        <v>2.3939956476301699E-3</v>
      </c>
      <c r="JX259" s="2">
        <v>2.3851464833514499E-3</v>
      </c>
      <c r="JY259" s="2">
        <v>2.37491871465562E-3</v>
      </c>
      <c r="JZ259" s="2">
        <v>2.3631591208044E-3</v>
      </c>
      <c r="KA259" s="2">
        <v>2.3511445734321198E-3</v>
      </c>
      <c r="KB259" s="2">
        <v>2.3387181693640098E-3</v>
      </c>
      <c r="KC259" s="2">
        <v>2.3257161075953101E-3</v>
      </c>
      <c r="KD259" s="2">
        <v>2.3119648362391202E-3</v>
      </c>
      <c r="KE259" s="2">
        <v>2.2972763715868598E-3</v>
      </c>
      <c r="KF259" s="2">
        <v>2.2814421733541698E-3</v>
      </c>
      <c r="KG259" s="2">
        <v>2.2642259478870001E-3</v>
      </c>
      <c r="KH259" s="2">
        <v>2.24535590016721E-3</v>
      </c>
      <c r="KI259" s="2">
        <v>2.2245174575938301E-3</v>
      </c>
      <c r="KJ259" s="2">
        <v>2.2013483389661101E-3</v>
      </c>
      <c r="KK259" s="2">
        <v>2.1765392876173799E-3</v>
      </c>
      <c r="KL259" s="2">
        <v>2.1574650508809599E-3</v>
      </c>
      <c r="KM259" s="2">
        <v>2.1429020825645601E-3</v>
      </c>
      <c r="KN259" s="2">
        <v>2.1327582972042302E-3</v>
      </c>
      <c r="KO259" s="2">
        <v>2.1269784795615301E-3</v>
      </c>
      <c r="KP259" s="2">
        <v>2.1255465089006298E-3</v>
      </c>
      <c r="KQ259" s="2">
        <v>2.12848522994359E-3</v>
      </c>
      <c r="KR259" s="2">
        <v>2.1358539294215398E-3</v>
      </c>
      <c r="KS259" s="2">
        <v>2.1482937963726301E-3</v>
      </c>
      <c r="KT259" s="2">
        <v>2.15907283869701E-3</v>
      </c>
      <c r="KU259" s="2">
        <v>2.16795627743495E-3</v>
      </c>
      <c r="KV259" s="2">
        <v>2.1752227608119699E-3</v>
      </c>
      <c r="KW259" s="2">
        <v>2.18111079301791E-3</v>
      </c>
      <c r="KX259" s="2">
        <v>2.1858218971834201E-3</v>
      </c>
      <c r="KY259" s="2">
        <v>2.18952600810378E-3</v>
      </c>
      <c r="KZ259" s="2">
        <v>2.19236731524141E-3</v>
      </c>
      <c r="LA259" s="2">
        <v>2.1944696702996501E-3</v>
      </c>
      <c r="LB259" s="2">
        <v>2.1959412632403599E-3</v>
      </c>
      <c r="LC259" s="2">
        <v>2.1968785690843402E-3</v>
      </c>
      <c r="LD259" s="2">
        <v>2.1973696806099701E-3</v>
      </c>
      <c r="LE259" s="2">
        <v>2.1968802066484601E-3</v>
      </c>
      <c r="LF259" s="2">
        <v>2.1954920277023498E-3</v>
      </c>
      <c r="LG259" s="2">
        <v>2.1932741035817199E-3</v>
      </c>
      <c r="LH259" s="2">
        <v>2.19028446748782E-3</v>
      </c>
      <c r="LI259" s="2">
        <v>2.1865718201969902E-3</v>
      </c>
      <c r="LJ259" s="2">
        <v>2.18217678653156E-3</v>
      </c>
      <c r="LK259" s="2">
        <v>2.1771328921588598E-3</v>
      </c>
      <c r="LL259" s="2">
        <v>2.17146731161591E-3</v>
      </c>
      <c r="LM259" s="2">
        <v>2.1652014296445802E-3</v>
      </c>
      <c r="LN259" s="2">
        <v>2.15835124855985E-3</v>
      </c>
      <c r="LO259" s="2">
        <v>2.1509276651956399E-3</v>
      </c>
      <c r="LP259" s="2">
        <v>2.1429366323129401E-3</v>
      </c>
      <c r="LQ259" s="2">
        <v>2.13437921121774E-3</v>
      </c>
      <c r="LR259" s="2">
        <v>2.12525151452782E-3</v>
      </c>
      <c r="LS259" s="2">
        <v>2.1155445302833099E-3</v>
      </c>
      <c r="LT259" s="2">
        <v>2.1052438107286098E-3</v>
      </c>
      <c r="LU259" s="2">
        <v>2.09432900111649E-3</v>
      </c>
      <c r="LV259" s="2">
        <v>2.0827731761337001E-3</v>
      </c>
      <c r="LW259" s="2">
        <v>2.0705419447301998E-3</v>
      </c>
      <c r="LX259" s="2">
        <v>2.05759227928675E-3</v>
      </c>
      <c r="LY259" s="2">
        <v>2.04387102330803E-3</v>
      </c>
      <c r="LZ259" s="2">
        <v>2.0298779409553898E-3</v>
      </c>
      <c r="MA259" s="2">
        <v>2.01555214068552E-3</v>
      </c>
      <c r="MB259" s="2">
        <v>2.0008274351100402E-3</v>
      </c>
      <c r="MC259" s="2">
        <v>1.9856297785560998E-3</v>
      </c>
      <c r="MD259" s="2">
        <v>1.96987427751895E-3</v>
      </c>
      <c r="ME259" s="2">
        <v>1.9534617153471401E-3</v>
      </c>
      <c r="MF259" s="2">
        <v>1.9362746483261499E-3</v>
      </c>
      <c r="MG259" s="2">
        <v>1.9181734093014001E-3</v>
      </c>
      <c r="MH259" s="2">
        <v>1.89899287406826E-3</v>
      </c>
      <c r="MI259" s="2">
        <v>1.87854157500357E-3</v>
      </c>
      <c r="MJ259" s="2">
        <v>1.8575371869344801E-3</v>
      </c>
      <c r="MK259" s="2">
        <v>1.84142591883668E-3</v>
      </c>
      <c r="ML259" s="2">
        <v>1.82920077414399E-3</v>
      </c>
      <c r="MM259" s="2">
        <v>1.8208180455372199E-3</v>
      </c>
      <c r="MN259" s="2">
        <v>1.81626934080491E-3</v>
      </c>
      <c r="MO259" s="2">
        <v>1.81558048259986E-3</v>
      </c>
      <c r="MP259" s="2">
        <v>1.8189551288094301E-3</v>
      </c>
      <c r="MQ259" s="2">
        <v>1.8206305244413501E-3</v>
      </c>
      <c r="MR259" s="2">
        <v>1.82073939878228E-3</v>
      </c>
      <c r="MS259" s="2">
        <v>1.81953168355802E-3</v>
      </c>
      <c r="MT259" s="2">
        <v>1.8172244498079299E-3</v>
      </c>
      <c r="MU259" s="2">
        <v>1.81400532565295E-3</v>
      </c>
      <c r="MV259" s="2">
        <v>1.8100376183155099E-3</v>
      </c>
      <c r="MW259" s="2">
        <v>1.8054657596265999E-3</v>
      </c>
      <c r="MX259" s="2">
        <v>1.8004203490433501E-3</v>
      </c>
      <c r="MY259" s="2">
        <v>1.7950224264391701E-3</v>
      </c>
      <c r="MZ259" s="2">
        <v>1.7893867010558701E-3</v>
      </c>
      <c r="NA259" s="2">
        <v>1.78362344488885E-3</v>
      </c>
      <c r="NB259" s="2">
        <v>1.7767738904645601E-3</v>
      </c>
      <c r="NC259" s="2">
        <v>1.7689527484086099E-3</v>
      </c>
      <c r="ND259" s="2">
        <v>1.7602578501335799E-3</v>
      </c>
      <c r="NE259" s="2">
        <v>1.75077125856307E-3</v>
      </c>
      <c r="NF259" s="2">
        <v>1.7405608429312801E-3</v>
      </c>
      <c r="NG259" s="2">
        <v>1.7296819656049201E-3</v>
      </c>
      <c r="NH259" s="2">
        <v>1.7181790371521501E-3</v>
      </c>
      <c r="NI259" s="2">
        <v>1.7060868230511499E-3</v>
      </c>
      <c r="NJ259" s="2">
        <v>1.6934314679933199E-3</v>
      </c>
      <c r="NK259" s="2">
        <v>1.6802312434395499E-3</v>
      </c>
      <c r="NL259" s="2">
        <v>1.6664970367974701E-3</v>
      </c>
      <c r="NM259" s="2">
        <v>1.6522325993462701E-3</v>
      </c>
      <c r="NN259" s="2">
        <v>1.63743456272696E-3</v>
      </c>
      <c r="NO259" s="2">
        <v>1.6220922248572E-3</v>
      </c>
      <c r="NP259" s="2">
        <v>1.6061870986409301E-3</v>
      </c>
      <c r="NQ259" s="2">
        <v>1.5896922146756E-3</v>
      </c>
      <c r="NR259" s="2">
        <v>1.5725711788746001E-3</v>
      </c>
      <c r="NS259" s="2">
        <v>1.5547770182529599E-3</v>
      </c>
      <c r="NT259" s="2">
        <v>1.5362509159898301E-3</v>
      </c>
      <c r="NU259" s="2">
        <v>1.5169210411643799E-3</v>
      </c>
      <c r="NV259" s="2">
        <v>1.4967017654209699E-3</v>
      </c>
      <c r="NW259" s="2">
        <v>1.4764041740829E-3</v>
      </c>
      <c r="NX259" s="2">
        <v>1.4559336045980101E-3</v>
      </c>
      <c r="NY259" s="2">
        <v>1.43519208041785E-3</v>
      </c>
      <c r="NZ259" s="2">
        <v>1.41407662716049E-3</v>
      </c>
      <c r="OA259" s="2">
        <v>1.3924764676314799E-3</v>
      </c>
      <c r="OB259" s="2">
        <v>1.37026937314415E-3</v>
      </c>
      <c r="OC259" s="2">
        <v>1.3473174516402499E-3</v>
      </c>
      <c r="OD259" s="2">
        <v>1.32346275982948E-3</v>
      </c>
      <c r="OE259" s="2">
        <v>1.2985234426525201E-3</v>
      </c>
      <c r="OF259" s="2">
        <v>1.27229158032034E-3</v>
      </c>
      <c r="OG259" s="2">
        <v>1.2457134037536599E-3</v>
      </c>
      <c r="OH259" s="2">
        <v>1.2229918154497599E-3</v>
      </c>
      <c r="OI259" s="2">
        <v>1.20285411397429E-3</v>
      </c>
      <c r="OJ259" s="2">
        <v>1.1852259537460301E-3</v>
      </c>
      <c r="OK259" s="2">
        <v>1.1700546726589E-3</v>
      </c>
      <c r="OL259" s="2">
        <v>1.15730979079409E-3</v>
      </c>
      <c r="OM259" s="2">
        <v>1.1469822426228701E-3</v>
      </c>
      <c r="ON259" s="2">
        <v>1.13908216319143E-3</v>
      </c>
      <c r="OO259" s="2">
        <v>1.13338143648834E-3</v>
      </c>
      <c r="OP259" s="2">
        <v>1.1262675734966599E-3</v>
      </c>
      <c r="OQ259" s="2">
        <v>1.11816227995046E-3</v>
      </c>
      <c r="OR259" s="2">
        <v>1.1092122908375401E-3</v>
      </c>
      <c r="OS259" s="2">
        <v>1.09954226162922E-3</v>
      </c>
      <c r="OT259" s="2">
        <v>1.08925697836995E-3</v>
      </c>
      <c r="OU259" s="2">
        <v>1.0784444650743599E-3</v>
      </c>
      <c r="OV259" s="2">
        <v>1.06717914681694E-3</v>
      </c>
      <c r="OW259" s="2">
        <v>1.05552468742923E-3</v>
      </c>
      <c r="OX259" s="2">
        <v>1.04353639692605E-3</v>
      </c>
      <c r="OY259" s="2">
        <v>1.0312632332668799E-3</v>
      </c>
      <c r="OZ259" s="2">
        <v>1.01874946625856E-3</v>
      </c>
      <c r="PA259" s="2">
        <v>1.00574088944674E-3</v>
      </c>
      <c r="PB259" s="2">
        <v>9.9228101222650499E-4</v>
      </c>
      <c r="PC259" s="2">
        <v>9.7840647621515306E-4</v>
      </c>
      <c r="PD259" s="2">
        <v>9.6414806262058001E-4</v>
      </c>
      <c r="PE259" s="2">
        <v>9.4953149969771201E-4</v>
      </c>
      <c r="PF259" s="2">
        <v>9.3457809872831896E-4</v>
      </c>
      <c r="PG259" s="2">
        <v>9.1930524550768095E-4</v>
      </c>
      <c r="PH259" s="2">
        <v>9.0372677167310702E-4</v>
      </c>
      <c r="PI259" s="2">
        <v>8.8785322643412197E-4</v>
      </c>
      <c r="PJ259" s="2">
        <v>8.7169206490681601E-4</v>
      </c>
      <c r="PK259" s="2">
        <v>8.5524776480600602E-4</v>
      </c>
      <c r="PL259" s="2">
        <v>8.3852187898611399E-4</v>
      </c>
      <c r="PM259" s="2">
        <v>8.2151302732101303E-4</v>
      </c>
      <c r="PN259" s="2">
        <v>8.0421682761915004E-4</v>
      </c>
      <c r="PO259" s="2">
        <v>7.8662576157614904E-4</v>
      </c>
      <c r="PP259" s="2">
        <v>7.6872896809205096E-4</v>
      </c>
      <c r="PQ259" s="2">
        <v>7.5051195264290796E-4</v>
      </c>
      <c r="PR259" s="2">
        <v>7.3195619797461399E-4</v>
      </c>
      <c r="PS259" s="2">
        <v>7.1303865852668505E-4</v>
      </c>
      <c r="PT259" s="2">
        <v>6.9373111905995705E-4</v>
      </c>
      <c r="PU259" s="2">
        <v>6.7399939683700802E-4</v>
      </c>
      <c r="PV259" s="2">
        <v>6.5401555164211597E-4</v>
      </c>
      <c r="PW259" s="2">
        <v>6.3373664550574703E-4</v>
      </c>
      <c r="PX259" s="2">
        <v>6.1311496885138703E-4</v>
      </c>
      <c r="PY259" s="2">
        <v>5.9209661346798905E-4</v>
      </c>
      <c r="PZ259" s="2">
        <v>5.7061979422123399E-4</v>
      </c>
      <c r="QA259" s="2">
        <v>5.4861290000214396E-4</v>
      </c>
      <c r="QB259" s="2">
        <v>5.2599231756350997E-4</v>
      </c>
      <c r="QC259" s="2">
        <v>5.02660210493762E-4</v>
      </c>
      <c r="QD259" s="2">
        <v>4.7850266806570102E-4</v>
      </c>
      <c r="QE259" s="2">
        <v>4.5338889973018602E-4</v>
      </c>
      <c r="QF259" s="2">
        <v>4.2828592945511301E-4</v>
      </c>
      <c r="QG259" s="2">
        <v>4.0520185147110001E-4</v>
      </c>
      <c r="QH259" s="2">
        <v>3.82952497523667E-4</v>
      </c>
      <c r="QI259" s="2">
        <v>3.63998073338848E-4</v>
      </c>
      <c r="QJ259" s="2">
        <v>3.4826810296575701E-4</v>
      </c>
      <c r="QK259" s="2">
        <v>3.3320129979737099E-4</v>
      </c>
      <c r="QL259" s="2">
        <v>3.1876420098336702E-4</v>
      </c>
      <c r="QM259" s="2">
        <v>3.04926605152129E-4</v>
      </c>
      <c r="QN259" s="2">
        <v>2.9166087585558203E-4</v>
      </c>
      <c r="QO259" s="2">
        <v>2.7894141667972002E-4</v>
      </c>
      <c r="QP259" s="2">
        <v>2.6674428381716998E-4</v>
      </c>
      <c r="QQ259" s="2">
        <v>2.5504690257834901E-4</v>
      </c>
      <c r="QR259" s="2">
        <v>2.43827860196563E-4</v>
      </c>
      <c r="QS259" s="2">
        <v>2.33066753705731E-4</v>
      </c>
      <c r="QT259" s="2">
        <v>2.22744077174055E-4</v>
      </c>
      <c r="QU259" s="2">
        <v>2.12841136885143E-4</v>
      </c>
      <c r="QV259" s="2">
        <v>2.0333998628551601E-4</v>
      </c>
      <c r="QW259" s="2">
        <v>1.9422337487780801E-4</v>
      </c>
      <c r="QX259" s="2">
        <v>1.854747069407E-4</v>
      </c>
      <c r="QY259" s="2">
        <v>1.7707800717253199E-4</v>
      </c>
      <c r="QZ259" s="2">
        <v>1.6901789121937199E-4</v>
      </c>
      <c r="RA259" s="2">
        <v>1.61279539659684E-4</v>
      </c>
      <c r="RB259" s="2">
        <v>1.5384867444931101E-4</v>
      </c>
      <c r="RC259" s="2">
        <v>1.4671153713451799E-4</v>
      </c>
      <c r="RD259" s="2">
        <v>1.3985486835465201E-4</v>
      </c>
      <c r="RE259" s="2">
        <v>1.3326588830593701E-4</v>
      </c>
      <c r="RF259" s="2">
        <v>1.26932277942893E-4</v>
      </c>
      <c r="RG259" s="2">
        <v>1.2084216076694E-4</v>
      </c>
      <c r="RH259" s="2">
        <v>1.14984085102391E-4</v>
      </c>
      <c r="RI259" s="2">
        <v>1.09347006794789E-4</v>
      </c>
      <c r="RJ259" s="2">
        <v>1.03920272290141E-4</v>
      </c>
      <c r="RK259" s="2">
        <v>9.8693602069275496E-5</v>
      </c>
      <c r="RL259" s="2">
        <v>9.3657074421812599E-5</v>
      </c>
      <c r="RM259" s="2">
        <v>8.8801109550532605E-5</v>
      </c>
      <c r="RN259" s="2">
        <v>8.4116454000676103E-5</v>
      </c>
      <c r="RO259" s="2">
        <v>7.95941654105743E-5</v>
      </c>
      <c r="RP259" s="2">
        <v>7.52255975806841E-5</v>
      </c>
      <c r="RQ259" s="2">
        <v>7.1002385857970001E-5</v>
      </c>
      <c r="RR259" s="2">
        <v>6.6916432831946006E-5</v>
      </c>
      <c r="RS259" s="2">
        <v>6.2959894337757597E-5</v>
      </c>
      <c r="RT259" s="2">
        <v>5.9125165760607098E-5</v>
      </c>
      <c r="RU259" s="2">
        <v>5.5404868634681003E-5</v>
      </c>
      <c r="RV259" s="2">
        <v>5.1791837528609399E-5</v>
      </c>
      <c r="RW259" s="2">
        <v>4.8279107208398398E-5</v>
      </c>
      <c r="RX259" s="2">
        <v>4.4859900067766099E-5</v>
      </c>
      <c r="RY259" s="2">
        <v>4.1527613814883603E-5</v>
      </c>
      <c r="RZ259" s="2">
        <v>3.8275809403684398E-5</v>
      </c>
      <c r="SA259" s="2">
        <v>3.5098199197161399E-5</v>
      </c>
      <c r="SB259" s="2">
        <v>3.1988635349408101E-5</v>
      </c>
      <c r="SC259" s="2">
        <v>2.89410983925879E-5</v>
      </c>
      <c r="SD259" s="2">
        <v>2.59496860145091E-5</v>
      </c>
      <c r="SE259" s="2">
        <v>2.30086020120496E-5</v>
      </c>
      <c r="SF259" s="2">
        <v>2.01121454053039E-5</v>
      </c>
    </row>
    <row r="260" spans="1:500" x14ac:dyDescent="0.25">
      <c r="A260" s="2">
        <v>1.7494941851456901E-3</v>
      </c>
      <c r="B260" s="2">
        <v>1.7532320033490001E-3</v>
      </c>
      <c r="C260" s="2">
        <v>1.76073041656638E-3</v>
      </c>
      <c r="D260" s="2">
        <v>1.7720332142796801E-3</v>
      </c>
      <c r="E260" s="2">
        <v>1.78790584512575E-3</v>
      </c>
      <c r="F260" s="2">
        <v>1.8028012108906399E-3</v>
      </c>
      <c r="G260" s="2">
        <v>1.81626196111194E-3</v>
      </c>
      <c r="H260" s="2">
        <v>1.8285084424865699E-3</v>
      </c>
      <c r="I260" s="2">
        <v>1.83973374198151E-3</v>
      </c>
      <c r="J260" s="2">
        <v>1.85010478745629E-3</v>
      </c>
      <c r="K260" s="2">
        <v>1.8597647512056999E-3</v>
      </c>
      <c r="L260" s="2">
        <v>1.86883604109004E-3</v>
      </c>
      <c r="M260" s="2">
        <v>1.87742332679523E-3</v>
      </c>
      <c r="N260" s="2">
        <v>1.8856163190151399E-3</v>
      </c>
      <c r="O260" s="2">
        <v>1.89349231608853E-3</v>
      </c>
      <c r="P260" s="2">
        <v>1.9011188592507301E-3</v>
      </c>
      <c r="Q260" s="2">
        <v>1.90804271937613E-3</v>
      </c>
      <c r="R260" s="2">
        <v>1.91432245321988E-3</v>
      </c>
      <c r="S260" s="2">
        <v>1.9200065975413E-3</v>
      </c>
      <c r="T260" s="2">
        <v>1.9251353723807299E-3</v>
      </c>
      <c r="U260" s="2">
        <v>1.92974165425885E-3</v>
      </c>
      <c r="V260" s="2">
        <v>1.9338516348883299E-3</v>
      </c>
      <c r="W260" s="2">
        <v>1.9374853471402799E-3</v>
      </c>
      <c r="X260" s="2">
        <v>1.9406571123026901E-3</v>
      </c>
      <c r="Y260" s="2">
        <v>1.9433759144202099E-3</v>
      </c>
      <c r="Z260" s="2">
        <v>1.94564569589466E-3</v>
      </c>
      <c r="AA260" s="2">
        <v>1.9474655691141601E-3</v>
      </c>
      <c r="AB260" s="2">
        <v>1.94882994179948E-3</v>
      </c>
      <c r="AC260" s="2">
        <v>1.9497285563074599E-3</v>
      </c>
      <c r="AD260" s="2">
        <v>1.9501464453731401E-3</v>
      </c>
      <c r="AE260" s="2">
        <v>1.95006380946166E-3</v>
      </c>
      <c r="AF260" s="2">
        <v>1.94945582418529E-3</v>
      </c>
      <c r="AG260" s="2">
        <v>1.94829238761367E-3</v>
      </c>
      <c r="AH260" s="2">
        <v>1.9465378072312601E-3</v>
      </c>
      <c r="AI260" s="2">
        <v>1.94415038078382E-3</v>
      </c>
      <c r="AJ260" s="2">
        <v>1.9410817018031901E-3</v>
      </c>
      <c r="AK260" s="2">
        <v>1.93727529177287E-3</v>
      </c>
      <c r="AL260" s="2">
        <v>1.93318871863055E-3</v>
      </c>
      <c r="AM260" s="2">
        <v>1.92876055178572E-3</v>
      </c>
      <c r="AN260" s="2">
        <v>1.9239225086974301E-3</v>
      </c>
      <c r="AO260" s="2">
        <v>1.9185973187472701E-3</v>
      </c>
      <c r="AP260" s="2">
        <v>1.9126967637929401E-3</v>
      </c>
      <c r="AQ260" s="2">
        <v>1.9061195801760801E-3</v>
      </c>
      <c r="AR260" s="2">
        <v>1.8987492334045599E-3</v>
      </c>
      <c r="AS260" s="2">
        <v>1.89045186913232E-3</v>
      </c>
      <c r="AT260" s="2">
        <v>1.8810750043841899E-3</v>
      </c>
      <c r="AU260" s="2">
        <v>1.8704476704148099E-3</v>
      </c>
      <c r="AV260" s="2">
        <v>1.85889507062282E-3</v>
      </c>
      <c r="AW260" s="2">
        <v>1.8518059175334899E-3</v>
      </c>
      <c r="AX260" s="2">
        <v>1.84863010590414E-3</v>
      </c>
      <c r="AY260" s="2">
        <v>1.8493489822710399E-3</v>
      </c>
      <c r="AZ260" s="2">
        <v>1.8539652610695099E-3</v>
      </c>
      <c r="BA260" s="2">
        <v>1.86250256202488E-3</v>
      </c>
      <c r="BB260" s="2">
        <v>1.8755827237024801E-3</v>
      </c>
      <c r="BC260" s="2">
        <v>1.8873698488251899E-3</v>
      </c>
      <c r="BD260" s="2">
        <v>1.89753752947689E-3</v>
      </c>
      <c r="BE260" s="2">
        <v>1.9063180740840899E-3</v>
      </c>
      <c r="BF260" s="2">
        <v>1.9139214663445999E-3</v>
      </c>
      <c r="BG260" s="2">
        <v>1.92053611956631E-3</v>
      </c>
      <c r="BH260" s="2">
        <v>1.9263310543387101E-3</v>
      </c>
      <c r="BI260" s="2">
        <v>1.93145894163287E-3</v>
      </c>
      <c r="BJ260" s="2">
        <v>1.93605940858936E-3</v>
      </c>
      <c r="BK260" s="2">
        <v>1.94026213012194E-3</v>
      </c>
      <c r="BL260" s="2">
        <v>1.94418936874398E-3</v>
      </c>
      <c r="BM260" s="2">
        <v>1.94795777789528E-3</v>
      </c>
      <c r="BN260" s="2">
        <v>1.9505527068417101E-3</v>
      </c>
      <c r="BO260" s="2">
        <v>1.95209035031249E-3</v>
      </c>
      <c r="BP260" s="2">
        <v>1.9526706233266699E-3</v>
      </c>
      <c r="BQ260" s="2">
        <v>1.9523783682606701E-3</v>
      </c>
      <c r="BR260" s="2">
        <v>1.9512846944150901E-3</v>
      </c>
      <c r="BS260" s="2">
        <v>1.94944836758331E-3</v>
      </c>
      <c r="BT260" s="2">
        <v>1.94691713019088E-3</v>
      </c>
      <c r="BU260" s="2">
        <v>1.94372886251002E-3</v>
      </c>
      <c r="BV260" s="2">
        <v>1.9399125366495601E-3</v>
      </c>
      <c r="BW260" s="2">
        <v>1.9354889452244399E-3</v>
      </c>
      <c r="BX260" s="2">
        <v>1.93047120276221E-3</v>
      </c>
      <c r="BY260" s="2">
        <v>1.92486502362805E-3</v>
      </c>
      <c r="BZ260" s="2">
        <v>1.9186687801104E-3</v>
      </c>
      <c r="CA260" s="2">
        <v>1.9118733422743E-3</v>
      </c>
      <c r="CB260" s="2">
        <v>1.90446170086741E-3</v>
      </c>
      <c r="CC260" s="2">
        <v>1.8964083798811099E-3</v>
      </c>
      <c r="CD260" s="2">
        <v>1.88767866083015E-3</v>
      </c>
      <c r="CE260" s="2">
        <v>1.87822767005872E-3</v>
      </c>
      <c r="CF260" s="2">
        <v>1.8679994206372199E-3</v>
      </c>
      <c r="CG260" s="2">
        <v>1.85692593024265E-3</v>
      </c>
      <c r="CH260" s="2">
        <v>1.8449265012305299E-3</v>
      </c>
      <c r="CI260" s="2">
        <v>1.83297148992037E-3</v>
      </c>
      <c r="CJ260" s="2">
        <v>1.8209776157468501E-3</v>
      </c>
      <c r="CK260" s="2">
        <v>1.8088595448892801E-3</v>
      </c>
      <c r="CL260" s="2">
        <v>1.7965284394013299E-3</v>
      </c>
      <c r="CM260" s="2">
        <v>1.7838897038657099E-3</v>
      </c>
      <c r="CN260" s="2">
        <v>1.7708400538282E-3</v>
      </c>
      <c r="CO260" s="2">
        <v>1.7572641353952501E-3</v>
      </c>
      <c r="CP260" s="2">
        <v>1.7430309880537701E-3</v>
      </c>
      <c r="CQ260" s="2">
        <v>1.72799064449472E-3</v>
      </c>
      <c r="CR260" s="2">
        <v>1.7119709245676201E-3</v>
      </c>
      <c r="CS260" s="2">
        <v>1.6955042790874799E-3</v>
      </c>
      <c r="CT260" s="2">
        <v>1.68362385866985E-3</v>
      </c>
      <c r="CU260" s="2">
        <v>1.67555773555002E-3</v>
      </c>
      <c r="CV260" s="2">
        <v>1.6712763622556599E-3</v>
      </c>
      <c r="CW260" s="2">
        <v>1.67075999340559E-3</v>
      </c>
      <c r="CX260" s="2">
        <v>1.6740026088868801E-3</v>
      </c>
      <c r="CY260" s="2">
        <v>1.68101134899238E-3</v>
      </c>
      <c r="CZ260" s="2">
        <v>1.6918023627249101E-3</v>
      </c>
      <c r="DA260" s="2">
        <v>1.7070818588254199E-3</v>
      </c>
      <c r="DB260" s="2">
        <v>1.7221670341675799E-3</v>
      </c>
      <c r="DC260" s="2">
        <v>1.7365183477383399E-3</v>
      </c>
      <c r="DD260" s="2">
        <v>1.7502548126397E-3</v>
      </c>
      <c r="DE260" s="2">
        <v>1.7634779403872E-3</v>
      </c>
      <c r="DF260" s="2">
        <v>1.77627350553354E-3</v>
      </c>
      <c r="DG260" s="2">
        <v>1.78871365570815E-3</v>
      </c>
      <c r="DH260" s="2">
        <v>1.80085920139937E-3</v>
      </c>
      <c r="DI260" s="2">
        <v>1.81276180755333E-3</v>
      </c>
      <c r="DJ260" s="2">
        <v>1.8244659182394E-3</v>
      </c>
      <c r="DK260" s="2">
        <v>1.8360104469636899E-3</v>
      </c>
      <c r="DL260" s="2">
        <v>1.8474305296901901E-3</v>
      </c>
      <c r="DM260" s="2">
        <v>1.8582820015060899E-3</v>
      </c>
      <c r="DN260" s="2">
        <v>1.86859613821651E-3</v>
      </c>
      <c r="DO260" s="2">
        <v>1.8783984330604101E-3</v>
      </c>
      <c r="DP260" s="2">
        <v>1.88770962385356E-3</v>
      </c>
      <c r="DQ260" s="2">
        <v>1.89654617103432E-3</v>
      </c>
      <c r="DR260" s="2">
        <v>1.9049205205639E-3</v>
      </c>
      <c r="DS260" s="2">
        <v>1.9128412885379999E-3</v>
      </c>
      <c r="DT260" s="2">
        <v>1.92031340144577E-3</v>
      </c>
      <c r="DU260" s="2">
        <v>1.9273381900789699E-3</v>
      </c>
      <c r="DV260" s="2">
        <v>1.93391342846246E-3</v>
      </c>
      <c r="DW260" s="2">
        <v>1.94003331127517E-3</v>
      </c>
      <c r="DX260" s="2">
        <v>1.9456883662725701E-3</v>
      </c>
      <c r="DY260" s="2">
        <v>1.9508653004630199E-3</v>
      </c>
      <c r="DZ260" s="2">
        <v>1.95554678069715E-3</v>
      </c>
      <c r="EA260" s="2">
        <v>1.9597111518389401E-3</v>
      </c>
      <c r="EB260" s="2">
        <v>1.9633320990541099E-3</v>
      </c>
      <c r="EC260" s="2">
        <v>1.96637826257498E-3</v>
      </c>
      <c r="ED260" s="2">
        <v>1.96881280413186E-3</v>
      </c>
      <c r="EE260" s="2">
        <v>1.9705928800117598E-3</v>
      </c>
      <c r="EF260" s="2">
        <v>1.9716688533236099E-3</v>
      </c>
      <c r="EG260" s="2">
        <v>1.9719828484212202E-3</v>
      </c>
      <c r="EH260" s="2">
        <v>1.9720012708217501E-3</v>
      </c>
      <c r="EI260" s="2">
        <v>1.9716622930237601E-3</v>
      </c>
      <c r="EJ260" s="2">
        <v>1.9708970522321098E-3</v>
      </c>
      <c r="EK260" s="2">
        <v>1.9696274272793602E-3</v>
      </c>
      <c r="EL260" s="2">
        <v>1.9677639682112698E-3</v>
      </c>
      <c r="EM260" s="2">
        <v>1.9652036729620099E-3</v>
      </c>
      <c r="EN260" s="2">
        <v>1.9618276345675402E-3</v>
      </c>
      <c r="EO260" s="2">
        <v>1.9574988798132498E-3</v>
      </c>
      <c r="EP260" s="2">
        <v>1.95206098791393E-3</v>
      </c>
      <c r="EQ260" s="2">
        <v>1.9453382296826399E-3</v>
      </c>
      <c r="ER260" s="2">
        <v>1.9374861234265699E-3</v>
      </c>
      <c r="ES260" s="2">
        <v>1.9341091732809001E-3</v>
      </c>
      <c r="ET260" s="2">
        <v>1.93482919504286E-3</v>
      </c>
      <c r="EU260" s="2">
        <v>1.9396360793686601E-3</v>
      </c>
      <c r="EV260" s="2">
        <v>1.94854203303631E-3</v>
      </c>
      <c r="EW260" s="2">
        <v>1.9615811372260599E-3</v>
      </c>
      <c r="EX260" s="2">
        <v>1.9796059473643698E-3</v>
      </c>
      <c r="EY260" s="2">
        <v>1.9965014992190501E-3</v>
      </c>
      <c r="EZ260" s="2">
        <v>2.0117357752270299E-3</v>
      </c>
      <c r="FA260" s="2">
        <v>2.02555365143359E-3</v>
      </c>
      <c r="FB260" s="2">
        <v>2.0381765127599999E-3</v>
      </c>
      <c r="FC260" s="2">
        <v>2.0498031287170498E-3</v>
      </c>
      <c r="FD260" s="2">
        <v>2.0606120027881702E-3</v>
      </c>
      <c r="FE260" s="2">
        <v>2.0707646033510099E-3</v>
      </c>
      <c r="FF260" s="2">
        <v>2.08040884936602E-3</v>
      </c>
      <c r="FG260" s="2">
        <v>2.0896823614204299E-3</v>
      </c>
      <c r="FH260" s="2">
        <v>2.09871513662005E-3</v>
      </c>
      <c r="FI260" s="2">
        <v>2.1076314661437E-3</v>
      </c>
      <c r="FJ260" s="2">
        <v>2.1153449499665398E-3</v>
      </c>
      <c r="FK260" s="2">
        <v>2.12197720398384E-3</v>
      </c>
      <c r="FL260" s="2">
        <v>2.1276325518290399E-3</v>
      </c>
      <c r="FM260" s="2">
        <v>2.1323992589305099E-3</v>
      </c>
      <c r="FN260" s="2">
        <v>2.13635087439805E-3</v>
      </c>
      <c r="FO260" s="2">
        <v>2.1395475990875598E-3</v>
      </c>
      <c r="FP260" s="2">
        <v>2.1420375577533902E-3</v>
      </c>
      <c r="FQ260" s="2">
        <v>2.1438578822228901E-3</v>
      </c>
      <c r="FR260" s="2">
        <v>2.14503555380538E-3</v>
      </c>
      <c r="FS260" s="2">
        <v>2.1455879834704301E-3</v>
      </c>
      <c r="FT260" s="2">
        <v>2.1455233243371399E-3</v>
      </c>
      <c r="FU260" s="2">
        <v>2.1448405163336701E-3</v>
      </c>
      <c r="FV260" s="2">
        <v>2.1435290621678702E-3</v>
      </c>
      <c r="FW260" s="2">
        <v>2.1415685310617301E-3</v>
      </c>
      <c r="FX260" s="2">
        <v>2.1389277857424599E-3</v>
      </c>
      <c r="FY260" s="2">
        <v>2.1355639329542798E-3</v>
      </c>
      <c r="FZ260" s="2">
        <v>2.1314210127789698E-3</v>
      </c>
      <c r="GA260" s="2">
        <v>2.1264284707666601E-3</v>
      </c>
      <c r="GB260" s="2">
        <v>2.1204994957483001E-3</v>
      </c>
      <c r="GC260" s="2">
        <v>2.1135293321143602E-3</v>
      </c>
      <c r="GD260" s="2">
        <v>2.1053936321015899E-3</v>
      </c>
      <c r="GE260" s="2">
        <v>2.0971939038801298E-3</v>
      </c>
      <c r="GF260" s="2">
        <v>2.0888015802872002E-3</v>
      </c>
      <c r="GG260" s="2">
        <v>2.0800796341147901E-3</v>
      </c>
      <c r="GH260" s="2">
        <v>2.07088011070075E-3</v>
      </c>
      <c r="GI260" s="2">
        <v>2.0610408218427602E-3</v>
      </c>
      <c r="GJ260" s="2">
        <v>2.05038135279784E-3</v>
      </c>
      <c r="GK260" s="2">
        <v>2.0386986928931602E-3</v>
      </c>
      <c r="GL260" s="2">
        <v>2.0257629529005501E-3</v>
      </c>
      <c r="GM260" s="2">
        <v>2.0113137830641298E-3</v>
      </c>
      <c r="GN260" s="2">
        <v>1.99505809149432E-3</v>
      </c>
      <c r="GO260" s="2">
        <v>1.9774503643825202E-3</v>
      </c>
      <c r="GP260" s="2">
        <v>1.9650083171775098E-3</v>
      </c>
      <c r="GQ260" s="2">
        <v>1.9568889851959799E-3</v>
      </c>
      <c r="GR260" s="2">
        <v>1.9530477301888699E-3</v>
      </c>
      <c r="GS260" s="2">
        <v>1.9534610560484398E-3</v>
      </c>
      <c r="GT260" s="2">
        <v>1.95812913290373E-3</v>
      </c>
      <c r="GU260" s="2">
        <v>1.96707646542692E-3</v>
      </c>
      <c r="GV260" s="2">
        <v>1.9803505183258398E-3</v>
      </c>
      <c r="GW260" s="2">
        <v>1.99883841250276E-3</v>
      </c>
      <c r="GX260" s="2">
        <v>2.0164725116426098E-3</v>
      </c>
      <c r="GY260" s="2">
        <v>2.0326898301252201E-3</v>
      </c>
      <c r="GZ260" s="2">
        <v>2.0477202820979199E-3</v>
      </c>
      <c r="HA260" s="2">
        <v>2.0617653382275598E-3</v>
      </c>
      <c r="HB260" s="2">
        <v>2.0749990566433802E-3</v>
      </c>
      <c r="HC260" s="2">
        <v>2.08757059164804E-3</v>
      </c>
      <c r="HD260" s="2">
        <v>2.0996073602612699E-3</v>
      </c>
      <c r="HE260" s="2">
        <v>2.1112182469920902E-3</v>
      </c>
      <c r="HF260" s="2">
        <v>2.1224965378217899E-3</v>
      </c>
      <c r="HG260" s="2">
        <v>2.13352260982213E-3</v>
      </c>
      <c r="HH260" s="2">
        <v>2.14436677038007E-3</v>
      </c>
      <c r="HI260" s="2">
        <v>2.1545191004208302E-3</v>
      </c>
      <c r="HJ260" s="2">
        <v>2.16404025410226E-3</v>
      </c>
      <c r="HK260" s="2">
        <v>2.1729803535787602E-3</v>
      </c>
      <c r="HL260" s="2">
        <v>2.18138080010798E-3</v>
      </c>
      <c r="HM260" s="2">
        <v>2.1892752667031601E-3</v>
      </c>
      <c r="HN260" s="2">
        <v>2.1966903429580598E-3</v>
      </c>
      <c r="HO260" s="2">
        <v>2.20364603867892E-3</v>
      </c>
      <c r="HP260" s="2">
        <v>2.2101562078522402E-3</v>
      </c>
      <c r="HQ260" s="2">
        <v>2.21622889916963E-3</v>
      </c>
      <c r="HR260" s="2">
        <v>2.2218666257580498E-3</v>
      </c>
      <c r="HS260" s="2">
        <v>2.2270665472993501E-3</v>
      </c>
      <c r="HT260" s="2">
        <v>2.23182056112311E-3</v>
      </c>
      <c r="HU260" s="2">
        <v>2.2361153019783801E-3</v>
      </c>
      <c r="HV260" s="2">
        <v>2.2399320530296701E-3</v>
      </c>
      <c r="HW260" s="2">
        <v>2.2432465739593999E-3</v>
      </c>
      <c r="HX260" s="2">
        <v>2.2460288559169399E-3</v>
      </c>
      <c r="HY260" s="2">
        <v>2.2482428142704498E-3</v>
      </c>
      <c r="HZ260" s="2">
        <v>2.24984591719191E-3</v>
      </c>
      <c r="IA260" s="2">
        <v>2.2507886925268398E-3</v>
      </c>
      <c r="IB260" s="2">
        <v>2.2510139072053899E-3</v>
      </c>
      <c r="IC260" s="2">
        <v>2.2504549415468199E-3</v>
      </c>
      <c r="ID260" s="2">
        <v>2.24964048036663E-3</v>
      </c>
      <c r="IE260" s="2">
        <v>2.24849895690327E-3</v>
      </c>
      <c r="IF260" s="2">
        <v>2.2469506247268902E-3</v>
      </c>
      <c r="IG260" s="2">
        <v>2.2449050273101101E-3</v>
      </c>
      <c r="IH260" s="2">
        <v>2.2422586770586301E-3</v>
      </c>
      <c r="II260" s="2">
        <v>2.2388925513906499E-3</v>
      </c>
      <c r="IJ260" s="2">
        <v>2.2346693929731899E-3</v>
      </c>
      <c r="IK260" s="2">
        <v>2.2294311466808602E-3</v>
      </c>
      <c r="IL260" s="2">
        <v>2.2229971875340599E-3</v>
      </c>
      <c r="IM260" s="2">
        <v>2.2151642100484E-3</v>
      </c>
      <c r="IN260" s="2">
        <v>2.2061101774138699E-3</v>
      </c>
      <c r="IO260" s="2">
        <v>2.2021934578241799E-3</v>
      </c>
      <c r="IP260" s="2">
        <v>2.2029732781748E-3</v>
      </c>
      <c r="IQ260" s="2">
        <v>2.2084328109029001E-3</v>
      </c>
      <c r="IR260" s="2">
        <v>2.2185806454394501E-3</v>
      </c>
      <c r="IS260" s="2">
        <v>2.2334504637581002E-3</v>
      </c>
      <c r="IT260" s="2">
        <v>2.2540098262283301E-3</v>
      </c>
      <c r="IU260" s="2">
        <v>2.2733071825428099E-3</v>
      </c>
      <c r="IV260" s="2">
        <v>2.2907293352756198E-3</v>
      </c>
      <c r="IW260" s="2">
        <v>2.3065492555055201E-3</v>
      </c>
      <c r="IX260" s="2">
        <v>2.3210131010398798E-3</v>
      </c>
      <c r="IY260" s="2">
        <v>2.33434120189743E-3</v>
      </c>
      <c r="IZ260" s="2">
        <v>2.3467307396110499E-3</v>
      </c>
      <c r="JA260" s="2">
        <v>2.3583594282278598E-3</v>
      </c>
      <c r="JB260" s="2">
        <v>2.3693894775183898E-3</v>
      </c>
      <c r="JC260" s="2">
        <v>2.3799712829002499E-3</v>
      </c>
      <c r="JD260" s="2">
        <v>2.39024645781613E-3</v>
      </c>
      <c r="JE260" s="2">
        <v>2.4003500065762299E-3</v>
      </c>
      <c r="JF260" s="2">
        <v>2.4090379245189199E-3</v>
      </c>
      <c r="JG260" s="2">
        <v>2.4164414906917798E-3</v>
      </c>
      <c r="JH260" s="2">
        <v>2.4226721742829299E-3</v>
      </c>
      <c r="JI260" s="2">
        <v>2.4278230326561798E-3</v>
      </c>
      <c r="JJ260" s="2">
        <v>2.4319702282081601E-3</v>
      </c>
      <c r="JK260" s="2">
        <v>2.4351745745451502E-3</v>
      </c>
      <c r="JL260" s="2">
        <v>2.43748297560377E-3</v>
      </c>
      <c r="JM260" s="2">
        <v>2.4389296533125198E-3</v>
      </c>
      <c r="JN260" s="2">
        <v>2.4395371055927202E-3</v>
      </c>
      <c r="JO260" s="2">
        <v>2.4393167705661798E-3</v>
      </c>
      <c r="JP260" s="2">
        <v>2.4382693908631698E-3</v>
      </c>
      <c r="JQ260" s="2">
        <v>2.4363850779415101E-3</v>
      </c>
      <c r="JR260" s="2">
        <v>2.4336430755775699E-3</v>
      </c>
      <c r="JS260" s="2">
        <v>2.4300112187967799E-3</v>
      </c>
      <c r="JT260" s="2">
        <v>2.4254450837430499E-3</v>
      </c>
      <c r="JU260" s="2">
        <v>2.4198868300256502E-3</v>
      </c>
      <c r="JV260" s="2">
        <v>2.4132637552858201E-3</v>
      </c>
      <c r="JW260" s="2">
        <v>2.4054866162491299E-3</v>
      </c>
      <c r="JX260" s="2">
        <v>2.3964478174490801E-3</v>
      </c>
      <c r="JY260" s="2">
        <v>2.3860196012632398E-3</v>
      </c>
      <c r="JZ260" s="2">
        <v>2.3740523247946601E-3</v>
      </c>
      <c r="KA260" s="2">
        <v>2.3617933774686202E-3</v>
      </c>
      <c r="KB260" s="2">
        <v>2.3490882219569702E-3</v>
      </c>
      <c r="KC260" s="2">
        <v>2.3357731289082701E-3</v>
      </c>
      <c r="KD260" s="2">
        <v>2.3216725248236801E-3</v>
      </c>
      <c r="KE260" s="2">
        <v>2.30659538042668E-3</v>
      </c>
      <c r="KF260" s="2">
        <v>2.29033083593232E-3</v>
      </c>
      <c r="KG260" s="2">
        <v>2.2726434494867599E-3</v>
      </c>
      <c r="KH260" s="2">
        <v>2.2532686346567001E-3</v>
      </c>
      <c r="KI260" s="2">
        <v>2.2319090209231402E-3</v>
      </c>
      <c r="KJ260" s="2">
        <v>2.2082324290146399E-3</v>
      </c>
      <c r="KK260" s="2">
        <v>2.1829914027826098E-3</v>
      </c>
      <c r="KL260" s="2">
        <v>2.1634948816360799E-3</v>
      </c>
      <c r="KM260" s="2">
        <v>2.1485415120525001E-3</v>
      </c>
      <c r="KN260" s="2">
        <v>2.13806837092989E-3</v>
      </c>
      <c r="KO260" s="2">
        <v>2.1320356207396099E-3</v>
      </c>
      <c r="KP260" s="2">
        <v>2.1304292522095099E-3</v>
      </c>
      <c r="KQ260" s="2">
        <v>2.13326158950583E-3</v>
      </c>
      <c r="KR260" s="2">
        <v>2.14056936506094E-3</v>
      </c>
      <c r="KS260" s="2">
        <v>2.1529590071249398E-3</v>
      </c>
      <c r="KT260" s="2">
        <v>2.1637507095176901E-3</v>
      </c>
      <c r="KU260" s="2">
        <v>2.17267747381527E-3</v>
      </c>
      <c r="KV260" s="2">
        <v>2.17999340837291E-3</v>
      </c>
      <c r="KW260" s="2">
        <v>2.18592272405496E-3</v>
      </c>
      <c r="KX260" s="2">
        <v>2.1906607019210001E-3</v>
      </c>
      <c r="KY260" s="2">
        <v>2.19437628143994E-3</v>
      </c>
      <c r="KZ260" s="2">
        <v>2.1972153945036001E-3</v>
      </c>
      <c r="LA260" s="2">
        <v>2.19930437177147E-3</v>
      </c>
      <c r="LB260" s="2">
        <v>2.2007530725684701E-3</v>
      </c>
      <c r="LC260" s="2">
        <v>2.2016577409795599E-3</v>
      </c>
      <c r="LD260" s="2">
        <v>2.2021039734088799E-3</v>
      </c>
      <c r="LE260" s="2">
        <v>2.2015678989521299E-3</v>
      </c>
      <c r="LF260" s="2">
        <v>2.20012816414264E-3</v>
      </c>
      <c r="LG260" s="2">
        <v>2.1978521327802101E-3</v>
      </c>
      <c r="LH260" s="2">
        <v>2.1947977803361799E-3</v>
      </c>
      <c r="LI260" s="2">
        <v>2.1910147653393E-3</v>
      </c>
      <c r="LJ260" s="2">
        <v>2.1865451539832301E-3</v>
      </c>
      <c r="LK260" s="2">
        <v>2.1814240036192901E-3</v>
      </c>
      <c r="LL260" s="2">
        <v>2.1756798646206002E-3</v>
      </c>
      <c r="LM260" s="2">
        <v>2.16933520583934E-3</v>
      </c>
      <c r="LN260" s="2">
        <v>2.1624067565068801E-3</v>
      </c>
      <c r="LO260" s="2">
        <v>2.1549057586939101E-3</v>
      </c>
      <c r="LP260" s="2">
        <v>2.14683812808619E-3</v>
      </c>
      <c r="LQ260" s="2">
        <v>2.1382045238332401E-3</v>
      </c>
      <c r="LR260" s="2">
        <v>2.1290003307102802E-3</v>
      </c>
      <c r="LS260" s="2">
        <v>2.1192155596787901E-3</v>
      </c>
      <c r="LT260" s="2">
        <v>2.10883467634516E-3</v>
      </c>
      <c r="LU260" s="2">
        <v>2.09783636817984E-3</v>
      </c>
      <c r="LV260" s="2">
        <v>2.0861932506401801E-3</v>
      </c>
      <c r="LW260" s="2">
        <v>2.07387146431664E-3</v>
      </c>
      <c r="LX260" s="2">
        <v>2.06082998531597E-3</v>
      </c>
      <c r="LY260" s="2">
        <v>2.0470192308548901E-3</v>
      </c>
      <c r="LZ260" s="2">
        <v>2.03292965541096E-3</v>
      </c>
      <c r="MA260" s="2">
        <v>2.0185035504602798E-3</v>
      </c>
      <c r="MB260" s="2">
        <v>2.0036760136060701E-3</v>
      </c>
      <c r="MC260" s="2">
        <v>1.9883727473095402E-3</v>
      </c>
      <c r="MD260" s="2">
        <v>1.9725080622945302E-3</v>
      </c>
      <c r="ME260" s="2">
        <v>1.9559827591077699E-3</v>
      </c>
      <c r="MF260" s="2">
        <v>1.9386819096092901E-3</v>
      </c>
      <c r="MG260" s="2">
        <v>1.92047287059896E-3</v>
      </c>
      <c r="MH260" s="2">
        <v>1.9012041319096901E-3</v>
      </c>
      <c r="MI260" s="2">
        <v>1.8807057357991301E-3</v>
      </c>
      <c r="MJ260" s="2">
        <v>1.85972270890445E-3</v>
      </c>
      <c r="MK260" s="2">
        <v>1.8436435299715899E-3</v>
      </c>
      <c r="ML260" s="2">
        <v>1.8314829371245101E-3</v>
      </c>
      <c r="MM260" s="2">
        <v>1.8232060867655899E-3</v>
      </c>
      <c r="MN260" s="2">
        <v>1.8187994372791999E-3</v>
      </c>
      <c r="MO260" s="2">
        <v>1.8182696517956001E-3</v>
      </c>
      <c r="MP260" s="2">
        <v>1.82179649473696E-3</v>
      </c>
      <c r="MQ260" s="2">
        <v>1.82368226754539E-3</v>
      </c>
      <c r="MR260" s="2">
        <v>1.82401943231744E-3</v>
      </c>
      <c r="MS260" s="2">
        <v>1.82303415613423E-3</v>
      </c>
      <c r="MT260" s="2">
        <v>1.8209296137802701E-3</v>
      </c>
      <c r="MU260" s="2">
        <v>1.81788710935411E-3</v>
      </c>
      <c r="MV260" s="2">
        <v>1.8140684350959201E-3</v>
      </c>
      <c r="MW260" s="2">
        <v>1.8096189358168401E-3</v>
      </c>
      <c r="MX260" s="2">
        <v>1.8046707371807301E-3</v>
      </c>
      <c r="MY260" s="2">
        <v>1.7993457220501501E-3</v>
      </c>
      <c r="MZ260" s="2">
        <v>1.7937579679627501E-3</v>
      </c>
      <c r="NA260" s="2">
        <v>1.78801549646731E-3</v>
      </c>
      <c r="NB260" s="2">
        <v>1.7811832078747599E-3</v>
      </c>
      <c r="NC260" s="2">
        <v>1.7733727321105699E-3</v>
      </c>
      <c r="ND260" s="2">
        <v>1.7646798627543999E-3</v>
      </c>
      <c r="NE260" s="2">
        <v>1.7551857805931999E-3</v>
      </c>
      <c r="NF260" s="2">
        <v>1.7449583698521301E-3</v>
      </c>
      <c r="NG260" s="2">
        <v>1.73405355620584E-3</v>
      </c>
      <c r="NH260" s="2">
        <v>1.72251656144783E-3</v>
      </c>
      <c r="NI260" s="2">
        <v>1.71038299612341E-3</v>
      </c>
      <c r="NJ260" s="2">
        <v>1.69767974830455E-3</v>
      </c>
      <c r="NK260" s="2">
        <v>1.68442565379428E-3</v>
      </c>
      <c r="NL260" s="2">
        <v>1.6706319475648899E-3</v>
      </c>
      <c r="NM260" s="2">
        <v>1.6563025013922399E-3</v>
      </c>
      <c r="NN260" s="2">
        <v>1.6414338525118401E-3</v>
      </c>
      <c r="NO260" s="2">
        <v>1.6260150261532501E-3</v>
      </c>
      <c r="NP260" s="2">
        <v>1.61002715402654E-3</v>
      </c>
      <c r="NQ260" s="2">
        <v>1.59344289436844E-3</v>
      </c>
      <c r="NR260" s="2">
        <v>1.5762256704655599E-3</v>
      </c>
      <c r="NS260" s="2">
        <v>1.55832876630339E-3</v>
      </c>
      <c r="NT260" s="2">
        <v>1.5396943476476E-3</v>
      </c>
      <c r="NU260" s="2">
        <v>1.52025249741694E-3</v>
      </c>
      <c r="NV260" s="2">
        <v>1.49992032371301E-3</v>
      </c>
      <c r="NW260" s="2">
        <v>1.4794886460109901E-3</v>
      </c>
      <c r="NX260" s="2">
        <v>1.4588650094322099E-3</v>
      </c>
      <c r="NY260" s="2">
        <v>1.4379522321312499E-3</v>
      </c>
      <c r="NZ260" s="2">
        <v>1.4166468701749401E-3</v>
      </c>
      <c r="OA260" s="2">
        <v>1.39483710308709E-3</v>
      </c>
      <c r="OB260" s="2">
        <v>1.3724001823066699E-3</v>
      </c>
      <c r="OC260" s="2">
        <v>1.34919970645674E-3</v>
      </c>
      <c r="OD260" s="2">
        <v>1.3250830992303101E-3</v>
      </c>
      <c r="OE260" s="2">
        <v>1.2998797619838099E-3</v>
      </c>
      <c r="OF260" s="2">
        <v>1.2734003195389899E-3</v>
      </c>
      <c r="OG260" s="2">
        <v>1.24662490019316E-3</v>
      </c>
      <c r="OH260" s="2">
        <v>1.22370773066097E-3</v>
      </c>
      <c r="OI260" s="2">
        <v>1.20339004664572E-3</v>
      </c>
      <c r="OJ260" s="2">
        <v>1.1856127289494201E-3</v>
      </c>
      <c r="OK260" s="2">
        <v>1.1703303654250199E-3</v>
      </c>
      <c r="OL260" s="2">
        <v>1.15751226264244E-3</v>
      </c>
      <c r="OM260" s="2">
        <v>1.14714220725487E-3</v>
      </c>
      <c r="ON260" s="2">
        <v>1.1392168549840399E-3</v>
      </c>
      <c r="OO260" s="2">
        <v>1.1334886069116401E-3</v>
      </c>
      <c r="OP260" s="2">
        <v>1.1263802378092E-3</v>
      </c>
      <c r="OQ260" s="2">
        <v>1.11829641698923E-3</v>
      </c>
      <c r="OR260" s="2">
        <v>1.1093713164429201E-3</v>
      </c>
      <c r="OS260" s="2">
        <v>1.09972250693521E-3</v>
      </c>
      <c r="OT260" s="2">
        <v>1.08945181689582E-3</v>
      </c>
      <c r="OU260" s="2">
        <v>1.0786469208179401E-3</v>
      </c>
      <c r="OV260" s="2">
        <v>1.0673832160609999E-3</v>
      </c>
      <c r="OW260" s="2">
        <v>1.0557256705323601E-3</v>
      </c>
      <c r="OX260" s="2">
        <v>1.0437304861783099E-3</v>
      </c>
      <c r="OY260" s="2">
        <v>1.03144658897549E-3</v>
      </c>
      <c r="OZ260" s="2">
        <v>1.01891713297928E-3</v>
      </c>
      <c r="PA260" s="2">
        <v>1.0058934954121101E-3</v>
      </c>
      <c r="PB260" s="2">
        <v>9.9241763902429506E-4</v>
      </c>
      <c r="PC260" s="2">
        <v>9.7852545121983607E-4</v>
      </c>
      <c r="PD260" s="2">
        <v>9.6424769616505605E-4</v>
      </c>
      <c r="PE260" s="2">
        <v>9.4961056728439105E-4</v>
      </c>
      <c r="PF260" s="2">
        <v>9.3463606666462898E-4</v>
      </c>
      <c r="PG260" s="2">
        <v>9.1934230831345199E-4</v>
      </c>
      <c r="PH260" s="2">
        <v>9.03743772922756E-4</v>
      </c>
      <c r="PI260" s="2">
        <v>8.8785151635129597E-4</v>
      </c>
      <c r="PJ260" s="2">
        <v>8.7167332835602705E-4</v>
      </c>
      <c r="PK260" s="2">
        <v>8.5521383868756402E-4</v>
      </c>
      <c r="PL260" s="2">
        <v>8.3847456919109603E-4</v>
      </c>
      <c r="PM260" s="2">
        <v>8.2145393160217896E-4</v>
      </c>
      <c r="PN260" s="2">
        <v>8.04147171335164E-4</v>
      </c>
      <c r="PO260" s="2">
        <v>7.8654625811977301E-4</v>
      </c>
      <c r="PP260" s="2">
        <v>7.6863972499491002E-4</v>
      </c>
      <c r="PQ260" s="2">
        <v>7.5041245703448805E-4</v>
      </c>
      <c r="PR260" s="2">
        <v>7.3184542669560795E-4</v>
      </c>
      <c r="PS260" s="2">
        <v>7.1291535479174801E-4</v>
      </c>
      <c r="PT260" s="2">
        <v>6.9359422870968602E-4</v>
      </c>
      <c r="PU260" s="2">
        <v>6.7384852217702699E-4</v>
      </c>
      <c r="PV260" s="2">
        <v>6.5384590485253699E-4</v>
      </c>
      <c r="PW260" s="2">
        <v>6.3354373452677803E-4</v>
      </c>
      <c r="PX260" s="2">
        <v>6.1289375358142305E-4</v>
      </c>
      <c r="PY260" s="2">
        <v>5.9184081167284997E-4</v>
      </c>
      <c r="PZ260" s="2">
        <v>5.7032158825988995E-4</v>
      </c>
      <c r="QA260" s="2">
        <v>5.4826320267794399E-4</v>
      </c>
      <c r="QB260" s="2">
        <v>5.2558174005870205E-4</v>
      </c>
      <c r="QC260" s="2">
        <v>5.02180849482148E-4</v>
      </c>
      <c r="QD260" s="2">
        <v>4.7795067253286701E-4</v>
      </c>
      <c r="QE260" s="2">
        <v>4.52767369831094E-4</v>
      </c>
      <c r="QF260" s="2">
        <v>4.27609505420899E-4</v>
      </c>
      <c r="QG260" s="2">
        <v>4.0446761857223102E-4</v>
      </c>
      <c r="QH260" s="2">
        <v>3.8216234384340499E-4</v>
      </c>
      <c r="QI260" s="2">
        <v>3.6316417814916E-4</v>
      </c>
      <c r="QJ260" s="2">
        <v>3.4740471195333298E-4</v>
      </c>
      <c r="QK260" s="2">
        <v>3.3231719929195902E-4</v>
      </c>
      <c r="QL260" s="2">
        <v>3.17867736116135E-4</v>
      </c>
      <c r="QM260" s="2">
        <v>3.0402527729577898E-4</v>
      </c>
      <c r="QN260" s="2">
        <v>2.9076118923130099E-4</v>
      </c>
      <c r="QO260" s="2">
        <v>2.7804886673987001E-4</v>
      </c>
      <c r="QP260" s="2">
        <v>2.6586341950157201E-4</v>
      </c>
      <c r="QQ260" s="2">
        <v>2.5418142200286101E-4</v>
      </c>
      <c r="QR260" s="2">
        <v>2.42980716838295E-4</v>
      </c>
      <c r="QS260" s="2">
        <v>2.32240260784634E-4</v>
      </c>
      <c r="QT260" s="2">
        <v>2.2194000417939601E-4</v>
      </c>
      <c r="QU260" s="2">
        <v>2.1206079575414899E-4</v>
      </c>
      <c r="QV260" s="2">
        <v>2.02584306691966E-4</v>
      </c>
      <c r="QW260" s="2">
        <v>1.9349296909676101E-4</v>
      </c>
      <c r="QX260" s="2">
        <v>1.8476992522380501E-4</v>
      </c>
      <c r="QY260" s="2">
        <v>1.76398984735655E-4</v>
      </c>
      <c r="QZ260" s="2">
        <v>1.6836458795075999E-4</v>
      </c>
      <c r="RA260" s="2">
        <v>1.6065177358353999E-4</v>
      </c>
      <c r="RB260" s="2">
        <v>1.5324614987218701E-4</v>
      </c>
      <c r="RC260" s="2">
        <v>1.4613386828531E-4</v>
      </c>
      <c r="RD260" s="2">
        <v>1.39301599216126E-4</v>
      </c>
      <c r="RE260" s="2">
        <v>1.3273650923278501E-4</v>
      </c>
      <c r="RF260" s="2">
        <v>1.2642623957043601E-4</v>
      </c>
      <c r="RG260" s="2">
        <v>1.20358885636105E-4</v>
      </c>
      <c r="RH260" s="2">
        <v>1.1452297735962999E-4</v>
      </c>
      <c r="RI260" s="2">
        <v>1.0890746026896801E-4</v>
      </c>
      <c r="RJ260" s="2">
        <v>1.03501677200743E-4</v>
      </c>
      <c r="RK260" s="2">
        <v>9.8295350580271404E-5</v>
      </c>
      <c r="RL260" s="2">
        <v>9.3278565221998502E-5</v>
      </c>
      <c r="RM260" s="2">
        <v>8.8441751613053699E-5</v>
      </c>
      <c r="RN260" s="2">
        <v>8.3775669650872599E-5</v>
      </c>
      <c r="RO260" s="2">
        <v>7.9271392811522507E-5</v>
      </c>
      <c r="RP260" s="2">
        <v>7.4920292729177399E-5</v>
      </c>
      <c r="RQ260" s="2">
        <v>7.07140241696892E-5</v>
      </c>
      <c r="RR260" s="2">
        <v>6.6644510382763702E-5</v>
      </c>
      <c r="RS260" s="2">
        <v>6.2703928818151093E-5</v>
      </c>
      <c r="RT260" s="2">
        <v>5.8884697191708202E-5</v>
      </c>
      <c r="RU260" s="2">
        <v>5.5179459887340898E-5</v>
      </c>
      <c r="RV260" s="2">
        <v>5.1581074680776198E-5</v>
      </c>
      <c r="RW260" s="2">
        <v>4.8082599770939299E-5</v>
      </c>
      <c r="RX260" s="2">
        <v>4.4677281104469799E-5</v>
      </c>
      <c r="RY260" s="2">
        <v>4.1358539978626902E-5</v>
      </c>
      <c r="RZ260" s="2">
        <v>3.8119960907551803E-5</v>
      </c>
      <c r="SA260" s="2">
        <v>3.4955279736576202E-5</v>
      </c>
      <c r="SB260" s="2">
        <v>3.18583719890054E-5</v>
      </c>
      <c r="SC260" s="2">
        <v>2.8823241429566001E-5</v>
      </c>
      <c r="SD260" s="2">
        <v>2.5844008828499799E-5</v>
      </c>
      <c r="SE260" s="2">
        <v>2.29149009100956E-5</v>
      </c>
      <c r="SF260" s="2">
        <v>2.00302394692907E-5</v>
      </c>
    </row>
    <row r="261" spans="1:500" x14ac:dyDescent="0.25">
      <c r="A261" s="2">
        <v>1.7557639358509801E-3</v>
      </c>
      <c r="B261" s="2">
        <v>1.7595439751611501E-3</v>
      </c>
      <c r="C261" s="2">
        <v>1.76711951038537E-3</v>
      </c>
      <c r="D261" s="2">
        <v>1.77851971347316E-3</v>
      </c>
      <c r="E261" s="2">
        <v>1.79449345420887E-3</v>
      </c>
      <c r="F261" s="2">
        <v>1.80951586752499E-3</v>
      </c>
      <c r="G261" s="2">
        <v>1.82310419631959E-3</v>
      </c>
      <c r="H261" s="2">
        <v>1.8354642021690701E-3</v>
      </c>
      <c r="I261" s="2">
        <v>1.8467806651393101E-3</v>
      </c>
      <c r="J261" s="2">
        <v>1.8572171945018499E-3</v>
      </c>
      <c r="K261" s="2">
        <v>1.8669170487678501E-3</v>
      </c>
      <c r="L261" s="2">
        <v>1.87600462952081E-3</v>
      </c>
      <c r="M261" s="2">
        <v>1.8845871591273999E-3</v>
      </c>
      <c r="N261" s="2">
        <v>1.89275618463764E-3</v>
      </c>
      <c r="O261" s="2">
        <v>1.90058889336166E-3</v>
      </c>
      <c r="P261" s="2">
        <v>1.9081499282677401E-3</v>
      </c>
      <c r="Q261" s="2">
        <v>1.9149911179207901E-3</v>
      </c>
      <c r="R261" s="2">
        <v>1.9211678543128001E-3</v>
      </c>
      <c r="S261" s="2">
        <v>1.9267279364957E-3</v>
      </c>
      <c r="T261" s="2">
        <v>1.9317126179474299E-3</v>
      </c>
      <c r="U261" s="2">
        <v>1.9361567416285501E-3</v>
      </c>
      <c r="V261" s="2">
        <v>1.94008878349028E-3</v>
      </c>
      <c r="W261" s="2">
        <v>1.9435310060484099E-3</v>
      </c>
      <c r="X261" s="2">
        <v>1.9464997037996099E-3</v>
      </c>
      <c r="Y261" s="2">
        <v>1.94900547823466E-3</v>
      </c>
      <c r="Z261" s="2">
        <v>1.95105349064431E-3</v>
      </c>
      <c r="AA261" s="2">
        <v>1.95264366039567E-3</v>
      </c>
      <c r="AB261" s="2">
        <v>1.9537707926014199E-3</v>
      </c>
      <c r="AC261" s="2">
        <v>1.95442463133246E-3</v>
      </c>
      <c r="AD261" s="2">
        <v>1.9545898452320099E-3</v>
      </c>
      <c r="AE261" s="2">
        <v>1.9542459646969901E-3</v>
      </c>
      <c r="AF261" s="2">
        <v>1.9533673062381101E-3</v>
      </c>
      <c r="AG261" s="2">
        <v>1.9519229395427099E-3</v>
      </c>
      <c r="AH261" s="2">
        <v>1.94987676412859E-3</v>
      </c>
      <c r="AI261" s="2">
        <v>1.94718772049953E-3</v>
      </c>
      <c r="AJ261" s="2">
        <v>1.9438099454562399E-3</v>
      </c>
      <c r="AK261" s="2">
        <v>1.93969207153995E-3</v>
      </c>
      <c r="AL261" s="2">
        <v>1.9352864192452399E-3</v>
      </c>
      <c r="AM261" s="2">
        <v>1.93053650720903E-3</v>
      </c>
      <c r="AN261" s="2">
        <v>1.9253764256771701E-3</v>
      </c>
      <c r="AO261" s="2">
        <v>1.9197295508233099E-3</v>
      </c>
      <c r="AP261" s="2">
        <v>1.91350781355068E-3</v>
      </c>
      <c r="AQ261" s="2">
        <v>1.9066108528953301E-3</v>
      </c>
      <c r="AR261" s="2">
        <v>1.8989250764678801E-3</v>
      </c>
      <c r="AS261" s="2">
        <v>1.89032298141699E-3</v>
      </c>
      <c r="AT261" s="2">
        <v>1.8806632081761099E-3</v>
      </c>
      <c r="AU261" s="2">
        <v>1.8697916393006001E-3</v>
      </c>
      <c r="AV261" s="2">
        <v>1.85806347775752E-3</v>
      </c>
      <c r="AW261" s="2">
        <v>1.85080019369605E-3</v>
      </c>
      <c r="AX261" s="2">
        <v>1.8474601539118899E-3</v>
      </c>
      <c r="AY261" s="2">
        <v>1.8480319310096101E-3</v>
      </c>
      <c r="AZ261" s="2">
        <v>1.8525144969902701E-3</v>
      </c>
      <c r="BA261" s="2">
        <v>1.86091599566158E-3</v>
      </c>
      <c r="BB261" s="2">
        <v>1.87382427852397E-3</v>
      </c>
      <c r="BC261" s="2">
        <v>1.88548238157237E-3</v>
      </c>
      <c r="BD261" s="2">
        <v>1.8955417145181E-3</v>
      </c>
      <c r="BE261" s="2">
        <v>1.90421343143569E-3</v>
      </c>
      <c r="BF261" s="2">
        <v>1.91169450077973E-3</v>
      </c>
      <c r="BG261" s="2">
        <v>1.9181664319397401E-3</v>
      </c>
      <c r="BH261" s="2">
        <v>1.92379530052796E-3</v>
      </c>
      <c r="BI261" s="2">
        <v>1.9287329694027799E-3</v>
      </c>
      <c r="BJ261" s="2">
        <v>1.93311898014118E-3</v>
      </c>
      <c r="BK261" s="2">
        <v>1.93708260911633E-3</v>
      </c>
      <c r="BL261" s="2">
        <v>1.94074474557749E-3</v>
      </c>
      <c r="BM261" s="2">
        <v>1.9442194951471601E-3</v>
      </c>
      <c r="BN261" s="2">
        <v>1.9465203374189001E-3</v>
      </c>
      <c r="BO261" s="2">
        <v>1.9477605522163701E-3</v>
      </c>
      <c r="BP261" s="2">
        <v>1.94803797889506E-3</v>
      </c>
      <c r="BQ261" s="2">
        <v>1.94743628631776E-3</v>
      </c>
      <c r="BR261" s="2">
        <v>1.9460261392498701E-3</v>
      </c>
      <c r="BS261" s="2">
        <v>1.9438663497970501E-3</v>
      </c>
      <c r="BT261" s="2">
        <v>1.9410049795150601E-3</v>
      </c>
      <c r="BU261" s="2">
        <v>1.9374803333365399E-3</v>
      </c>
      <c r="BV261" s="2">
        <v>1.93332180006411E-3</v>
      </c>
      <c r="BW261" s="2">
        <v>1.92855051382489E-3</v>
      </c>
      <c r="BX261" s="2">
        <v>1.92317982559731E-3</v>
      </c>
      <c r="BY261" s="2">
        <v>1.9172155823852001E-3</v>
      </c>
      <c r="BZ261" s="2">
        <v>1.91065621580965E-3</v>
      </c>
      <c r="CA261" s="2">
        <v>1.9034926445728E-3</v>
      </c>
      <c r="CB261" s="2">
        <v>1.89570799925108E-3</v>
      </c>
      <c r="CC261" s="2">
        <v>1.88727718592172E-3</v>
      </c>
      <c r="CD261" s="2">
        <v>1.87816631918414E-3</v>
      </c>
      <c r="CE261" s="2">
        <v>1.8683320740764699E-3</v>
      </c>
      <c r="CF261" s="2">
        <v>1.8577210200918001E-3</v>
      </c>
      <c r="CG261" s="2">
        <v>1.8462689793466E-3</v>
      </c>
      <c r="CH261" s="2">
        <v>1.8339003390885501E-3</v>
      </c>
      <c r="CI261" s="2">
        <v>1.82155241001252E-3</v>
      </c>
      <c r="CJ261" s="2">
        <v>1.8091466624602899E-3</v>
      </c>
      <c r="CK261" s="2">
        <v>1.7966020492632599E-3</v>
      </c>
      <c r="CL261" s="2">
        <v>1.78383395662373E-3</v>
      </c>
      <c r="CM261" s="2">
        <v>1.7707528643554199E-3</v>
      </c>
      <c r="CN261" s="2">
        <v>1.75726277624928E-3</v>
      </c>
      <c r="CO261" s="2">
        <v>1.74325967394437E-3</v>
      </c>
      <c r="CP261" s="2">
        <v>1.72863033308464E-3</v>
      </c>
      <c r="CQ261" s="2">
        <v>1.71325174167471E-3</v>
      </c>
      <c r="CR261" s="2">
        <v>1.69699077179624E-3</v>
      </c>
      <c r="CS261" s="2">
        <v>1.68043655213492E-3</v>
      </c>
      <c r="CT261" s="2">
        <v>1.6684190537474899E-3</v>
      </c>
      <c r="CU261" s="2">
        <v>1.6602034241892201E-3</v>
      </c>
      <c r="CV261" s="2">
        <v>1.65579154472786E-3</v>
      </c>
      <c r="CW261" s="2">
        <v>1.65517489114669E-3</v>
      </c>
      <c r="CX261" s="2">
        <v>1.6583511788197799E-3</v>
      </c>
      <c r="CY261" s="2">
        <v>1.6653226797901401E-3</v>
      </c>
      <c r="CZ261" s="2">
        <v>1.6760789348340801E-3</v>
      </c>
      <c r="DA261" s="2">
        <v>1.6912878636036E-3</v>
      </c>
      <c r="DB261" s="2">
        <v>1.70644441419476E-3</v>
      </c>
      <c r="DC261" s="2">
        <v>1.7209676528889099E-3</v>
      </c>
      <c r="DD261" s="2">
        <v>1.7349432987591501E-3</v>
      </c>
      <c r="DE261" s="2">
        <v>1.74844966002565E-3</v>
      </c>
      <c r="DF261" s="2">
        <v>1.7615572773449599E-3</v>
      </c>
      <c r="DG261" s="2">
        <v>1.7743288280769899E-3</v>
      </c>
      <c r="DH261" s="2">
        <v>1.7868194465843899E-3</v>
      </c>
      <c r="DI261" s="2">
        <v>1.7990772151363001E-3</v>
      </c>
      <c r="DJ261" s="2">
        <v>1.8111435679197801E-3</v>
      </c>
      <c r="DK261" s="2">
        <v>1.8230535928321101E-3</v>
      </c>
      <c r="DL261" s="2">
        <v>1.8348368080882301E-3</v>
      </c>
      <c r="DM261" s="2">
        <v>1.8460595147363501E-3</v>
      </c>
      <c r="DN261" s="2">
        <v>1.85674749141893E-3</v>
      </c>
      <c r="DO261" s="2">
        <v>1.86692328065363E-3</v>
      </c>
      <c r="DP261" s="2">
        <v>1.87660657941036E-3</v>
      </c>
      <c r="DQ261" s="2">
        <v>1.8858139300321701E-3</v>
      </c>
      <c r="DR261" s="2">
        <v>1.89455839292329E-3</v>
      </c>
      <c r="DS261" s="2">
        <v>1.9028493569695399E-3</v>
      </c>
      <c r="DT261" s="2">
        <v>1.91069246048947E-3</v>
      </c>
      <c r="DU261" s="2">
        <v>1.9180895618041501E-3</v>
      </c>
      <c r="DV261" s="2">
        <v>1.92503871009824E-3</v>
      </c>
      <c r="DW261" s="2">
        <v>1.93153408550662E-3</v>
      </c>
      <c r="DX261" s="2">
        <v>1.9375658922100899E-3</v>
      </c>
      <c r="DY261" s="2">
        <v>1.9431201995212799E-3</v>
      </c>
      <c r="DZ261" s="2">
        <v>1.9481787360375799E-3</v>
      </c>
      <c r="EA261" s="2">
        <v>1.9527186540124199E-3</v>
      </c>
      <c r="EB261" s="2">
        <v>1.9567122976733701E-3</v>
      </c>
      <c r="EC261" s="2">
        <v>1.9601270296550201E-3</v>
      </c>
      <c r="ED261" s="2">
        <v>1.9629251820445998E-3</v>
      </c>
      <c r="EE261" s="2">
        <v>1.9650641578955498E-3</v>
      </c>
      <c r="EF261" s="2">
        <v>1.9664964950075899E-3</v>
      </c>
      <c r="EG261" s="2">
        <v>1.96716909353362E-3</v>
      </c>
      <c r="EH261" s="2">
        <v>1.96754075298095E-3</v>
      </c>
      <c r="EI261" s="2">
        <v>1.96755445940106E-3</v>
      </c>
      <c r="EJ261" s="2">
        <v>1.9671436061310999E-3</v>
      </c>
      <c r="EK261" s="2">
        <v>1.9662306239022001E-3</v>
      </c>
      <c r="EL261" s="2">
        <v>1.9647261521087201E-3</v>
      </c>
      <c r="EM261" s="2">
        <v>1.9625280934862702E-3</v>
      </c>
      <c r="EN261" s="2">
        <v>1.9595205868939499E-3</v>
      </c>
      <c r="EO261" s="2">
        <v>1.9555732667742099E-3</v>
      </c>
      <c r="EP261" s="2">
        <v>1.9505412987574501E-3</v>
      </c>
      <c r="EQ261" s="2">
        <v>1.9442665141996701E-3</v>
      </c>
      <c r="ER261" s="2">
        <v>1.93690578166291E-3</v>
      </c>
      <c r="ES261" s="2">
        <v>1.9339942811120499E-3</v>
      </c>
      <c r="ET261" s="2">
        <v>1.9351938951136299E-3</v>
      </c>
      <c r="EU261" s="2">
        <v>1.9405033657702E-3</v>
      </c>
      <c r="EV261" s="2">
        <v>1.9499322718947E-3</v>
      </c>
      <c r="EW261" s="2">
        <v>1.9634997246733201E-3</v>
      </c>
      <c r="EX261" s="2">
        <v>1.9820553619909601E-3</v>
      </c>
      <c r="EY261" s="2">
        <v>1.9995566191236499E-3</v>
      </c>
      <c r="EZ261" s="2">
        <v>2.0154167585531798E-3</v>
      </c>
      <c r="FA261" s="2">
        <v>2.0298586474833298E-3</v>
      </c>
      <c r="FB261" s="2">
        <v>2.0430902651040598E-3</v>
      </c>
      <c r="FC261" s="2">
        <v>2.05530341867233E-3</v>
      </c>
      <c r="FD261" s="2">
        <v>2.06667381245201E-3</v>
      </c>
      <c r="FE261" s="2">
        <v>2.0773623593481898E-3</v>
      </c>
      <c r="FF261" s="2">
        <v>2.0875171850346401E-3</v>
      </c>
      <c r="FG261" s="2">
        <v>2.09727579801055E-3</v>
      </c>
      <c r="FH261" s="2">
        <v>2.10676707328784E-3</v>
      </c>
      <c r="FI261" s="2">
        <v>2.1161129599572199E-3</v>
      </c>
      <c r="FJ261" s="2">
        <v>2.1242506702238602E-3</v>
      </c>
      <c r="FK261" s="2">
        <v>2.1312987694633401E-3</v>
      </c>
      <c r="FL261" s="2">
        <v>2.1373593768385102E-3</v>
      </c>
      <c r="FM261" s="2">
        <v>2.14251945717532E-3</v>
      </c>
      <c r="FN261" s="2">
        <v>2.1468519732473E-3</v>
      </c>
      <c r="FO261" s="2">
        <v>2.1504169975565799E-3</v>
      </c>
      <c r="FP261" s="2">
        <v>2.1532627491618701E-3</v>
      </c>
      <c r="FQ261" s="2">
        <v>2.1554264929256198E-3</v>
      </c>
      <c r="FR261" s="2">
        <v>2.1569352513895199E-3</v>
      </c>
      <c r="FS261" s="2">
        <v>2.1578062991204402E-3</v>
      </c>
      <c r="FT261" s="2">
        <v>2.1580474240296501E-3</v>
      </c>
      <c r="FU261" s="2">
        <v>2.1576569483571402E-3</v>
      </c>
      <c r="FV261" s="2">
        <v>2.15662350575801E-3</v>
      </c>
      <c r="FW261" s="2">
        <v>2.1549255730956402E-3</v>
      </c>
      <c r="FX261" s="2">
        <v>2.1525307591006701E-3</v>
      </c>
      <c r="FY261" s="2">
        <v>2.14939485984109E-3</v>
      </c>
      <c r="FZ261" s="2">
        <v>2.1454607049454801E-3</v>
      </c>
      <c r="GA261" s="2">
        <v>2.1406568371354E-3</v>
      </c>
      <c r="GB261" s="2">
        <v>2.1348960788701399E-3</v>
      </c>
      <c r="GC261" s="2">
        <v>2.1280740090501198E-3</v>
      </c>
      <c r="GD261" s="2">
        <v>2.1200672344807302E-3</v>
      </c>
      <c r="GE261" s="2">
        <v>2.1119563863289002E-3</v>
      </c>
      <c r="GF261" s="2">
        <v>2.1036131782120799E-3</v>
      </c>
      <c r="GG261" s="2">
        <v>2.0948993923191601E-3</v>
      </c>
      <c r="GH261" s="2">
        <v>2.0856646150938401E-3</v>
      </c>
      <c r="GI261" s="2">
        <v>2.0757436329033002E-3</v>
      </c>
      <c r="GJ261" s="2">
        <v>2.0649535671728001E-3</v>
      </c>
      <c r="GK261" s="2">
        <v>2.0530911024445099E-3</v>
      </c>
      <c r="GL261" s="2">
        <v>2.03993035045097E-3</v>
      </c>
      <c r="GM261" s="2">
        <v>2.0252219283282899E-3</v>
      </c>
      <c r="GN261" s="2">
        <v>2.0086933643233399E-3</v>
      </c>
      <c r="GO261" s="2">
        <v>1.9908413389673999E-3</v>
      </c>
      <c r="GP261" s="2">
        <v>1.9781633907885901E-3</v>
      </c>
      <c r="GQ261" s="2">
        <v>1.9698384373746602E-3</v>
      </c>
      <c r="GR261" s="2">
        <v>1.9658443230199298E-3</v>
      </c>
      <c r="GS261" s="2">
        <v>1.9661693829040698E-3</v>
      </c>
      <c r="GT261" s="2">
        <v>1.97081581057046E-3</v>
      </c>
      <c r="GU261" s="2">
        <v>1.9798009934273199E-3</v>
      </c>
      <c r="GV261" s="2">
        <v>1.9931565695759101E-3</v>
      </c>
      <c r="GW261" s="2">
        <v>2.01175102414921E-3</v>
      </c>
      <c r="GX261" s="2">
        <v>2.0295323508699101E-3</v>
      </c>
      <c r="GY261" s="2">
        <v>2.0459089760565198E-3</v>
      </c>
      <c r="GZ261" s="2">
        <v>2.06109398241123E-3</v>
      </c>
      <c r="HA261" s="2">
        <v>2.0752790260640001E-3</v>
      </c>
      <c r="HB261" s="2">
        <v>2.0886339433397899E-3</v>
      </c>
      <c r="HC261" s="2">
        <v>2.1013074931816901E-3</v>
      </c>
      <c r="HD261" s="2">
        <v>2.1134288506187101E-3</v>
      </c>
      <c r="HE261" s="2">
        <v>2.1251093033612502E-3</v>
      </c>
      <c r="HF261" s="2">
        <v>2.1364437559638801E-3</v>
      </c>
      <c r="HG261" s="2">
        <v>2.1475120337864201E-3</v>
      </c>
      <c r="HH261" s="2">
        <v>2.1583807731483098E-3</v>
      </c>
      <c r="HI261" s="2">
        <v>2.1685440625738798E-3</v>
      </c>
      <c r="HJ261" s="2">
        <v>2.1780586161675199E-3</v>
      </c>
      <c r="HK261" s="2">
        <v>2.18697337633862E-3</v>
      </c>
      <c r="HL261" s="2">
        <v>2.1953305861385402E-3</v>
      </c>
      <c r="HM261" s="2">
        <v>2.20316583529323E-3</v>
      </c>
      <c r="HN261" s="2">
        <v>2.2105080089403701E-3</v>
      </c>
      <c r="HO261" s="2">
        <v>2.21737936839589E-3</v>
      </c>
      <c r="HP261" s="2">
        <v>2.2237957440140801E-3</v>
      </c>
      <c r="HQ261" s="2">
        <v>2.2297667697020801E-3</v>
      </c>
      <c r="HR261" s="2">
        <v>2.2352960999976398E-3</v>
      </c>
      <c r="HS261" s="2">
        <v>2.24038157248106E-3</v>
      </c>
      <c r="HT261" s="2">
        <v>2.2450152967285202E-3</v>
      </c>
      <c r="HU261" s="2">
        <v>2.24918366509585E-3</v>
      </c>
      <c r="HV261" s="2">
        <v>2.2528672931480202E-3</v>
      </c>
      <c r="HW261" s="2">
        <v>2.2560409120513398E-3</v>
      </c>
      <c r="HX261" s="2">
        <v>2.2586732545665299E-3</v>
      </c>
      <c r="HY261" s="2">
        <v>2.2607269994745602E-3</v>
      </c>
      <c r="HZ261" s="2">
        <v>2.2621588519656402E-3</v>
      </c>
      <c r="IA261" s="2">
        <v>2.2629197866387402E-3</v>
      </c>
      <c r="IB261" s="2">
        <v>2.26295522349633E-3</v>
      </c>
      <c r="IC261" s="2">
        <v>2.26220418461921E-3</v>
      </c>
      <c r="ID261" s="2">
        <v>2.26119131277704E-3</v>
      </c>
      <c r="IE261" s="2">
        <v>2.2598504974231902E-3</v>
      </c>
      <c r="IF261" s="2">
        <v>2.2581043641996001E-3</v>
      </c>
      <c r="IG261" s="2">
        <v>2.2558627235111598E-3</v>
      </c>
      <c r="IH261" s="2">
        <v>2.25302167613449E-3</v>
      </c>
      <c r="II261" s="2">
        <v>2.2494625718159902E-3</v>
      </c>
      <c r="IJ261" s="2">
        <v>2.2450508336780499E-3</v>
      </c>
      <c r="IK261" s="2">
        <v>2.2396350573138002E-3</v>
      </c>
      <c r="IL261" s="2">
        <v>2.2330469461127201E-3</v>
      </c>
      <c r="IM261" s="2">
        <v>2.2251024740946599E-3</v>
      </c>
      <c r="IN261" s="2">
        <v>2.2160073433836699E-3</v>
      </c>
      <c r="IO261" s="2">
        <v>2.2120721457985202E-3</v>
      </c>
      <c r="IP261" s="2">
        <v>2.2128746696555902E-3</v>
      </c>
      <c r="IQ261" s="2">
        <v>2.2184076776965902E-3</v>
      </c>
      <c r="IR261" s="2">
        <v>2.2286761161797999E-3</v>
      </c>
      <c r="IS261" s="2">
        <v>2.2436957423871899E-3</v>
      </c>
      <c r="IT261" s="2">
        <v>2.2644096786790901E-3</v>
      </c>
      <c r="IU261" s="2">
        <v>2.28392265823321E-3</v>
      </c>
      <c r="IV261" s="2">
        <v>2.3015797578108698E-3</v>
      </c>
      <c r="IW261" s="2">
        <v>2.3176295739194401E-3</v>
      </c>
      <c r="IX261" s="2">
        <v>2.33230375089441E-3</v>
      </c>
      <c r="IY261" s="2">
        <v>2.3458154588015699E-3</v>
      </c>
      <c r="IZ261" s="2">
        <v>2.3583594297570802E-3</v>
      </c>
      <c r="JA261" s="2">
        <v>2.37011342527523E-3</v>
      </c>
      <c r="JB261" s="2">
        <v>2.3812405012118201E-3</v>
      </c>
      <c r="JC261" s="2">
        <v>2.3918914663615498E-3</v>
      </c>
      <c r="JD261" s="2">
        <v>2.4022071322762802E-3</v>
      </c>
      <c r="JE261" s="2">
        <v>2.41232025274901E-3</v>
      </c>
      <c r="JF261" s="2">
        <v>2.4210125504866699E-3</v>
      </c>
      <c r="JG261" s="2">
        <v>2.4284124798303799E-3</v>
      </c>
      <c r="JH261" s="2">
        <v>2.4346295884808298E-3</v>
      </c>
      <c r="JI261" s="2">
        <v>2.43975599308917E-3</v>
      </c>
      <c r="JJ261" s="2">
        <v>2.4438676927498199E-3</v>
      </c>
      <c r="JK261" s="2">
        <v>2.44702583608402E-3</v>
      </c>
      <c r="JL261" s="2">
        <v>2.4492779046170299E-3</v>
      </c>
      <c r="JM261" s="2">
        <v>2.45065874238411E-3</v>
      </c>
      <c r="JN261" s="2">
        <v>2.4511913758706E-3</v>
      </c>
      <c r="JO261" s="2">
        <v>2.4508875904909102E-3</v>
      </c>
      <c r="JP261" s="2">
        <v>2.4497482463952699E-3</v>
      </c>
      <c r="JQ261" s="2">
        <v>2.4477633257214502E-3</v>
      </c>
      <c r="JR261" s="2">
        <v>2.4449117077683701E-3</v>
      </c>
      <c r="JS261" s="2">
        <v>2.4411606712300702E-3</v>
      </c>
      <c r="JT261" s="2">
        <v>2.4364651269979899E-3</v>
      </c>
      <c r="JU261" s="2">
        <v>2.4307665944159501E-3</v>
      </c>
      <c r="JV261" s="2">
        <v>2.4239919505843698E-3</v>
      </c>
      <c r="JW261" s="2">
        <v>2.4160520046061099E-3</v>
      </c>
      <c r="JX261" s="2">
        <v>2.40683996290213E-3</v>
      </c>
      <c r="JY261" s="2">
        <v>2.3962298182394902E-3</v>
      </c>
      <c r="JZ261" s="2">
        <v>2.3840745393102999E-3</v>
      </c>
      <c r="KA261" s="2">
        <v>2.3715939535401001E-3</v>
      </c>
      <c r="KB261" s="2">
        <v>2.3586352533402702E-3</v>
      </c>
      <c r="KC261" s="2">
        <v>2.34503487943578E-3</v>
      </c>
      <c r="KD261" s="2">
        <v>2.3306161097525501E-3</v>
      </c>
      <c r="KE261" s="2">
        <v>2.3151862632871498E-3</v>
      </c>
      <c r="KF261" s="2">
        <v>2.2985336214669601E-3</v>
      </c>
      <c r="KG261" s="2">
        <v>2.28042448155842E-3</v>
      </c>
      <c r="KH261" s="2">
        <v>2.2606009695104899E-3</v>
      </c>
      <c r="KI261" s="2">
        <v>2.2387802738939402E-3</v>
      </c>
      <c r="KJ261" s="2">
        <v>2.21465543494738E-3</v>
      </c>
      <c r="KK261" s="2">
        <v>2.1890327956384402E-3</v>
      </c>
      <c r="KL261" s="2">
        <v>2.1691578000498698E-3</v>
      </c>
      <c r="KM261" s="2">
        <v>2.1538480875004E-3</v>
      </c>
      <c r="KN261" s="2">
        <v>2.1430652116217401E-3</v>
      </c>
      <c r="KO261" s="2">
        <v>2.1367818930127301E-3</v>
      </c>
      <c r="KP261" s="2">
        <v>2.1349857016405801E-3</v>
      </c>
      <c r="KQ261" s="2">
        <v>2.1376803900775201E-3</v>
      </c>
      <c r="KR261" s="2">
        <v>2.1448846308923801E-3</v>
      </c>
      <c r="KS261" s="2">
        <v>2.1571743762510399E-3</v>
      </c>
      <c r="KT261" s="2">
        <v>2.1679247594459401E-3</v>
      </c>
      <c r="KU261" s="2">
        <v>2.1768455811935002E-3</v>
      </c>
      <c r="KV261" s="2">
        <v>2.1841709895894499E-3</v>
      </c>
      <c r="KW261" s="2">
        <v>2.1901128745649302E-3</v>
      </c>
      <c r="KX261" s="2">
        <v>2.1948603077283999E-3</v>
      </c>
      <c r="KY261" s="2">
        <v>2.1985802386421901E-3</v>
      </c>
      <c r="KZ261" s="2">
        <v>2.2014190357558801E-3</v>
      </c>
      <c r="LA261" s="2">
        <v>2.2035042819940902E-3</v>
      </c>
      <c r="LB261" s="2">
        <v>2.2049463933415002E-3</v>
      </c>
      <c r="LC261" s="2">
        <v>2.20584003062486E-3</v>
      </c>
      <c r="LD261" s="2">
        <v>2.20626608936273E-3</v>
      </c>
      <c r="LE261" s="2">
        <v>2.20570721214389E-3</v>
      </c>
      <c r="LF261" s="2">
        <v>2.2042370832399301E-3</v>
      </c>
      <c r="LG261" s="2">
        <v>2.2019210278301101E-3</v>
      </c>
      <c r="LH261" s="2">
        <v>2.1988171350853301E-3</v>
      </c>
      <c r="LI261" s="2">
        <v>2.1949763490704799E-3</v>
      </c>
      <c r="LJ261" s="2">
        <v>2.1904424727845701E-3</v>
      </c>
      <c r="LK261" s="2">
        <v>2.1852523141636798E-3</v>
      </c>
      <c r="LL261" s="2">
        <v>2.17943594980714E-3</v>
      </c>
      <c r="LM261" s="2">
        <v>2.17301703259388E-3</v>
      </c>
      <c r="LN261" s="2">
        <v>2.1660130824064801E-3</v>
      </c>
      <c r="LO261" s="2">
        <v>2.1584357222805498E-3</v>
      </c>
      <c r="LP261" s="2">
        <v>2.1502908412954201E-3</v>
      </c>
      <c r="LQ261" s="2">
        <v>2.1415786795451301E-3</v>
      </c>
      <c r="LR261" s="2">
        <v>2.1322938424118199E-3</v>
      </c>
      <c r="LS261" s="2">
        <v>2.12242526459014E-3</v>
      </c>
      <c r="LT261" s="2">
        <v>2.11195616167229E-3</v>
      </c>
      <c r="LU261" s="2">
        <v>2.1008640279465102E-3</v>
      </c>
      <c r="LV261" s="2">
        <v>2.0891207507556702E-3</v>
      </c>
      <c r="LW261" s="2">
        <v>2.0766928671990602E-3</v>
      </c>
      <c r="LX261" s="2">
        <v>2.0635417621307898E-3</v>
      </c>
      <c r="LY261" s="2">
        <v>2.0496229653411699E-3</v>
      </c>
      <c r="LZ261" s="2">
        <v>2.0354211974608098E-3</v>
      </c>
      <c r="MA261" s="2">
        <v>2.0208837972751801E-3</v>
      </c>
      <c r="MB261" s="2">
        <v>2.00594818584399E-3</v>
      </c>
      <c r="MC261" s="2">
        <v>1.9905405718387901E-3</v>
      </c>
      <c r="MD261" s="2">
        <v>1.9745752525038101E-3</v>
      </c>
      <c r="ME261" s="2">
        <v>1.9579538047451999E-3</v>
      </c>
      <c r="MF261" s="2">
        <v>1.94056419246072E-3</v>
      </c>
      <c r="MG261" s="2">
        <v>1.9222801623826201E-3</v>
      </c>
      <c r="MH261" s="2">
        <v>1.9029614187482901E-3</v>
      </c>
      <c r="MI261" s="2">
        <v>1.88245488907457E-3</v>
      </c>
      <c r="MJ261" s="2">
        <v>1.86152523192498E-3</v>
      </c>
      <c r="MK261" s="2">
        <v>1.8455013785178E-3</v>
      </c>
      <c r="ML261" s="2">
        <v>1.8334167072683401E-3</v>
      </c>
      <c r="MM261" s="2">
        <v>1.8252432997963E-3</v>
      </c>
      <c r="MN261" s="2">
        <v>1.82096353617829E-3</v>
      </c>
      <c r="MO261" s="2">
        <v>1.82056851742417E-3</v>
      </c>
      <c r="MP261" s="2">
        <v>1.82421748578742E-3</v>
      </c>
      <c r="MQ261" s="2">
        <v>1.8262760409283299E-3</v>
      </c>
      <c r="MR261" s="2">
        <v>1.82680237792547E-3</v>
      </c>
      <c r="MS261" s="2">
        <v>1.8260026978502799E-3</v>
      </c>
      <c r="MT261" s="2">
        <v>1.8240683490483699E-3</v>
      </c>
      <c r="MU261" s="2">
        <v>1.8211747870062599E-3</v>
      </c>
      <c r="MV261" s="2">
        <v>1.81748174661927E-3</v>
      </c>
      <c r="MW261" s="2">
        <v>1.81313451792075E-3</v>
      </c>
      <c r="MX261" s="2">
        <v>1.8082658261955899E-3</v>
      </c>
      <c r="MY261" s="2">
        <v>1.8029978455865201E-3</v>
      </c>
      <c r="MZ261" s="2">
        <v>1.7974440341410899E-3</v>
      </c>
      <c r="NA261" s="2">
        <v>1.79171070968523E-3</v>
      </c>
      <c r="NB261" s="2">
        <v>1.7848850366104199E-3</v>
      </c>
      <c r="NC261" s="2">
        <v>1.77707632856975E-3</v>
      </c>
      <c r="ND261" s="2">
        <v>1.76837880340193E-3</v>
      </c>
      <c r="NE261" s="2">
        <v>1.75887286148866E-3</v>
      </c>
      <c r="NF261" s="2">
        <v>1.7486262418371899E-3</v>
      </c>
      <c r="NG261" s="2">
        <v>1.73769514249464E-3</v>
      </c>
      <c r="NH261" s="2">
        <v>1.7261252767730301E-3</v>
      </c>
      <c r="NI261" s="2">
        <v>1.7139528132105899E-3</v>
      </c>
      <c r="NJ261" s="2">
        <v>1.7012051591184399E-3</v>
      </c>
      <c r="NK261" s="2">
        <v>1.6879015652330801E-3</v>
      </c>
      <c r="NL261" s="2">
        <v>1.67405354222439E-3</v>
      </c>
      <c r="NM261" s="2">
        <v>1.6596650873165299E-3</v>
      </c>
      <c r="NN261" s="2">
        <v>1.64473272279804E-3</v>
      </c>
      <c r="NO261" s="2">
        <v>1.62924535012483E-3</v>
      </c>
      <c r="NP261" s="2">
        <v>1.6131839260543101E-3</v>
      </c>
      <c r="NQ261" s="2">
        <v>1.59652097302393E-3</v>
      </c>
      <c r="NR261" s="2">
        <v>1.57921994635055E-3</v>
      </c>
      <c r="NS261" s="2">
        <v>1.5612344947204899E-3</v>
      </c>
      <c r="NT261" s="2">
        <v>1.54250765934984E-3</v>
      </c>
      <c r="NU261" s="2">
        <v>1.5229710364044601E-3</v>
      </c>
      <c r="NV261" s="2">
        <v>1.5025438304217399E-3</v>
      </c>
      <c r="NW261" s="2">
        <v>1.48199781441473E-3</v>
      </c>
      <c r="NX261" s="2">
        <v>1.4612423005491699E-3</v>
      </c>
      <c r="NY261" s="2">
        <v>1.4401809305767501E-3</v>
      </c>
      <c r="NZ261" s="2">
        <v>1.41871030326408E-3</v>
      </c>
      <c r="OA261" s="2">
        <v>1.39671837476328E-3</v>
      </c>
      <c r="OB261" s="2">
        <v>1.3740827010284701E-3</v>
      </c>
      <c r="OC261" s="2">
        <v>1.3506687817252401E-3</v>
      </c>
      <c r="OD261" s="2">
        <v>1.3263288889150801E-3</v>
      </c>
      <c r="OE261" s="2">
        <v>1.3009017754316799E-3</v>
      </c>
      <c r="OF261" s="2">
        <v>1.2742133355488001E-3</v>
      </c>
      <c r="OG261" s="2">
        <v>1.2472725207120501E-3</v>
      </c>
      <c r="OH261" s="2">
        <v>1.2241863088696501E-3</v>
      </c>
      <c r="OI261" s="2">
        <v>1.20370854186408E-3</v>
      </c>
      <c r="OJ261" s="2">
        <v>1.1857931629202601E-3</v>
      </c>
      <c r="OK261" s="2">
        <v>1.17040091052409E-3</v>
      </c>
      <c r="OL261" s="2">
        <v>1.1575010571198601E-3</v>
      </c>
      <c r="OM261" s="2">
        <v>1.14707182126036E-3</v>
      </c>
      <c r="ON261" s="2">
        <v>1.1390993422445499E-3</v>
      </c>
      <c r="OO261" s="2">
        <v>1.13331932251457E-3</v>
      </c>
      <c r="OP261" s="2">
        <v>1.1261912466101699E-3</v>
      </c>
      <c r="OQ261" s="2">
        <v>1.1181071074062899E-3</v>
      </c>
      <c r="OR261" s="2">
        <v>1.1091905059563299E-3</v>
      </c>
      <c r="OS261" s="2">
        <v>1.0995526112007701E-3</v>
      </c>
      <c r="OT261" s="2">
        <v>1.0892920718061901E-3</v>
      </c>
      <c r="OU261" s="2">
        <v>1.0784955479629401E-3</v>
      </c>
      <c r="OV261" s="2">
        <v>1.06723864239079E-3</v>
      </c>
      <c r="OW261" s="2">
        <v>1.05558693515345E-3</v>
      </c>
      <c r="OX261" s="2">
        <v>1.04359691209755E-3</v>
      </c>
      <c r="OY261" s="2">
        <v>1.03131677190159E-3</v>
      </c>
      <c r="OZ261" s="2">
        <v>1.0187874805522401E-3</v>
      </c>
      <c r="PA261" s="2">
        <v>1.00576410093041E-3</v>
      </c>
      <c r="PB261" s="2">
        <v>9.9228624588059105E-4</v>
      </c>
      <c r="PC261" s="2">
        <v>9.7838885538671996E-4</v>
      </c>
      <c r="PD261" s="2">
        <v>9.6410277118602595E-4</v>
      </c>
      <c r="PE261" s="2">
        <v>9.4945481760055699E-4</v>
      </c>
      <c r="PF261" s="2">
        <v>9.3446783633006696E-4</v>
      </c>
      <c r="PG261" s="2">
        <v>9.1916078178309098E-4</v>
      </c>
      <c r="PH261" s="2">
        <v>9.0354886385543998E-4</v>
      </c>
      <c r="PI261" s="2">
        <v>8.8764370213626495E-4</v>
      </c>
      <c r="PJ261" s="2">
        <v>8.7145346207787402E-4</v>
      </c>
      <c r="PK261" s="2">
        <v>8.5498295467658595E-4</v>
      </c>
      <c r="PL261" s="2">
        <v>8.3823368996673996E-4</v>
      </c>
      <c r="PM261" s="2">
        <v>8.2120388068696298E-4</v>
      </c>
      <c r="PN261" s="2">
        <v>8.0388839708796201E-4</v>
      </c>
      <c r="PO261" s="2">
        <v>7.8627867850605902E-4</v>
      </c>
      <c r="PP261" s="2">
        <v>7.6836261320070297E-4</v>
      </c>
      <c r="PQ261" s="2">
        <v>7.5012440491836903E-4</v>
      </c>
      <c r="PR261" s="2">
        <v>7.3154444820708005E-4</v>
      </c>
      <c r="PS261" s="2">
        <v>7.12599217722161E-4</v>
      </c>
      <c r="PT261" s="2">
        <v>6.9326109426576005E-4</v>
      </c>
      <c r="PU261" s="2">
        <v>6.7349781868191198E-4</v>
      </c>
      <c r="PV261" s="2">
        <v>6.5347401168705597E-4</v>
      </c>
      <c r="PW261" s="2">
        <v>6.3314808582165701E-4</v>
      </c>
      <c r="PX261" s="2">
        <v>6.1247172702508202E-4</v>
      </c>
      <c r="PY261" s="2">
        <v>5.91388964675471E-4</v>
      </c>
      <c r="PZ261" s="2">
        <v>5.6983539343114203E-4</v>
      </c>
      <c r="QA261" s="2">
        <v>5.4773729788765797E-4</v>
      </c>
      <c r="QB261" s="2">
        <v>5.2501070581656298E-4</v>
      </c>
      <c r="QC261" s="2">
        <v>5.0156052755438404E-4</v>
      </c>
      <c r="QD261" s="2">
        <v>4.7727997660484099E-4</v>
      </c>
      <c r="QE261" s="2">
        <v>4.52050368189422E-4</v>
      </c>
      <c r="QF261" s="2">
        <v>4.2685874659785403E-4</v>
      </c>
      <c r="QG261" s="2">
        <v>4.03677525820095E-4</v>
      </c>
      <c r="QH261" s="2">
        <v>3.8133227787366501E-4</v>
      </c>
      <c r="QI261" s="2">
        <v>3.6230207841201001E-4</v>
      </c>
      <c r="QJ261" s="2">
        <v>3.4652080988328501E-4</v>
      </c>
      <c r="QK261" s="2">
        <v>3.3141820014481098E-4</v>
      </c>
      <c r="QL261" s="2">
        <v>3.1696032255472699E-4</v>
      </c>
      <c r="QM261" s="2">
        <v>3.0311567739794802E-4</v>
      </c>
      <c r="QN261" s="2">
        <v>2.8985496334427E-4</v>
      </c>
      <c r="QO261" s="2">
        <v>2.7715083010667501E-4</v>
      </c>
      <c r="QP261" s="2">
        <v>2.6497764423569599E-4</v>
      </c>
      <c r="QQ261" s="2">
        <v>2.5331128216530597E-4</v>
      </c>
      <c r="QR261" s="2">
        <v>2.4212895422833899E-4</v>
      </c>
      <c r="QS261" s="2">
        <v>2.31409058106241E-4</v>
      </c>
      <c r="QT261" s="2">
        <v>2.2113105797605699E-4</v>
      </c>
      <c r="QU261" s="2">
        <v>2.1127538504798999E-4</v>
      </c>
      <c r="QV261" s="2">
        <v>2.01823355402716E-4</v>
      </c>
      <c r="QW261" s="2">
        <v>1.9275710157213501E-4</v>
      </c>
      <c r="QX261" s="2">
        <v>1.8405951492106299E-4</v>
      </c>
      <c r="QY261" s="2">
        <v>1.75714196468052E-4</v>
      </c>
      <c r="QZ261" s="2">
        <v>1.6770541428682201E-4</v>
      </c>
      <c r="RA261" s="2">
        <v>1.60018066045016E-4</v>
      </c>
      <c r="RB261" s="2">
        <v>1.52637645569549E-4</v>
      </c>
      <c r="RC261" s="2">
        <v>1.4555021258883999E-4</v>
      </c>
      <c r="RD261" s="2">
        <v>1.3874236500439601E-4</v>
      </c>
      <c r="RE261" s="2">
        <v>1.3220121319937599E-4</v>
      </c>
      <c r="RF261" s="2">
        <v>1.2591435600990499E-4</v>
      </c>
      <c r="RG261" s="2">
        <v>1.1986985807456E-4</v>
      </c>
      <c r="RH261" s="2">
        <v>1.14056228345082E-4</v>
      </c>
      <c r="RI261" s="2">
        <v>1.08462399592295E-4</v>
      </c>
      <c r="RJ261" s="2">
        <v>1.03077708779428E-4</v>
      </c>
      <c r="RK261" s="2">
        <v>9.7891878203661093E-5</v>
      </c>
      <c r="RL261" s="2">
        <v>9.2894997328069504E-5</v>
      </c>
      <c r="RM261" s="2">
        <v>8.8077505242053399E-5</v>
      </c>
      <c r="RN261" s="2">
        <v>8.3430173700166398E-5</v>
      </c>
      <c r="RO261" s="2">
        <v>7.8944090697998396E-5</v>
      </c>
      <c r="RP261" s="2">
        <v>7.4610644550226403E-5</v>
      </c>
      <c r="RQ261" s="2">
        <v>7.0421508440690899E-5</v>
      </c>
      <c r="RR261" s="2">
        <v>6.6368625417829801E-5</v>
      </c>
      <c r="RS261" s="2">
        <v>6.2444193811331906E-5</v>
      </c>
      <c r="RT261" s="2">
        <v>5.86406530477047E-5</v>
      </c>
      <c r="RU261" s="2">
        <v>5.4950669843779898E-5</v>
      </c>
      <c r="RV261" s="2">
        <v>5.1367124758126801E-5</v>
      </c>
      <c r="RW261" s="2">
        <v>4.7883099081026101E-5</v>
      </c>
      <c r="RX261" s="2">
        <v>4.4491862044142901E-5</v>
      </c>
      <c r="RY261" s="2">
        <v>4.1186858331383902E-5</v>
      </c>
      <c r="RZ261" s="2">
        <v>3.7961695872670499E-5</v>
      </c>
      <c r="SA261" s="2">
        <v>3.4810133902543601E-5</v>
      </c>
      <c r="SB261" s="2">
        <v>3.1726071265643798E-5</v>
      </c>
      <c r="SC261" s="2">
        <v>2.8703534951214398E-5</v>
      </c>
      <c r="SD261" s="2">
        <v>2.57366688388509E-5</v>
      </c>
      <c r="SE261" s="2">
        <v>2.2819722637783901E-5</v>
      </c>
      <c r="SF261" s="2">
        <v>1.99470410020367E-5</v>
      </c>
    </row>
    <row r="262" spans="1:500" x14ac:dyDescent="0.25">
      <c r="A262" s="2">
        <v>1.76164283493267E-3</v>
      </c>
      <c r="B262" s="2">
        <v>1.7654569354344301E-3</v>
      </c>
      <c r="C262" s="2">
        <v>1.7730950439293501E-3</v>
      </c>
      <c r="D262" s="2">
        <v>1.78457452118081E-3</v>
      </c>
      <c r="E262" s="2">
        <v>1.8006286697102099E-3</v>
      </c>
      <c r="F262" s="2">
        <v>1.8157527249383399E-3</v>
      </c>
      <c r="G262" s="2">
        <v>1.8294418683015301E-3</v>
      </c>
      <c r="H262" s="2">
        <v>1.84189087380793E-3</v>
      </c>
      <c r="I262" s="2">
        <v>1.85327898930241E-3</v>
      </c>
      <c r="J262" s="2">
        <v>1.86376803144614E-3</v>
      </c>
      <c r="K262" s="2">
        <v>1.87350197240839E-3</v>
      </c>
      <c r="L262" s="2">
        <v>1.88260744836883E-3</v>
      </c>
      <c r="M262" s="2">
        <v>1.89119447112177E-3</v>
      </c>
      <c r="N262" s="2">
        <v>1.89935669476446E-3</v>
      </c>
      <c r="O262" s="2">
        <v>1.9071708327493299E-3</v>
      </c>
      <c r="P262" s="2">
        <v>1.9146958939701901E-3</v>
      </c>
      <c r="Q262" s="2">
        <v>1.9214818389881501E-3</v>
      </c>
      <c r="R262" s="2">
        <v>1.9275784904309E-3</v>
      </c>
      <c r="S262" s="2">
        <v>1.93303309713028E-3</v>
      </c>
      <c r="T262" s="2">
        <v>1.9378888716650299E-3</v>
      </c>
      <c r="U262" s="2">
        <v>1.9421834786182901E-3</v>
      </c>
      <c r="V262" s="2">
        <v>1.94594827228241E-3</v>
      </c>
      <c r="W262" s="2">
        <v>1.9492081065876801E-3</v>
      </c>
      <c r="X262" s="2">
        <v>1.9519814505301299E-3</v>
      </c>
      <c r="Y262" s="2">
        <v>1.9542806238459199E-3</v>
      </c>
      <c r="Z262" s="2">
        <v>1.9561120457596902E-3</v>
      </c>
      <c r="AA262" s="2">
        <v>1.9574764404531601E-3</v>
      </c>
      <c r="AB262" s="2">
        <v>1.9583689733566E-3</v>
      </c>
      <c r="AC262" s="2">
        <v>1.9587793118447001E-3</v>
      </c>
      <c r="AD262" s="2">
        <v>1.9586916200197298E-3</v>
      </c>
      <c r="AE262" s="2">
        <v>1.9580845167267401E-3</v>
      </c>
      <c r="AF262" s="2">
        <v>1.9569310563372E-3</v>
      </c>
      <c r="AG262" s="2">
        <v>1.9551988424827802E-3</v>
      </c>
      <c r="AH262" s="2">
        <v>1.9528504626967901E-3</v>
      </c>
      <c r="AI262" s="2">
        <v>1.9498445133489201E-3</v>
      </c>
      <c r="AJ262" s="2">
        <v>1.94613739733375E-3</v>
      </c>
      <c r="AK262" s="2">
        <v>1.9416851154157499E-3</v>
      </c>
      <c r="AL262" s="2">
        <v>1.9369415763217401E-3</v>
      </c>
      <c r="AM262" s="2">
        <v>1.9318577859239101E-3</v>
      </c>
      <c r="AN262" s="2">
        <v>1.92637038143117E-3</v>
      </c>
      <c r="AO262" s="2">
        <v>1.92040291602786E-3</v>
      </c>
      <c r="AP262" s="2">
        <v>1.9138670123767299E-3</v>
      </c>
      <c r="AQ262" s="2">
        <v>1.90666272986269E-3</v>
      </c>
      <c r="AR262" s="2">
        <v>1.89867854241298E-3</v>
      </c>
      <c r="AS262" s="2">
        <v>1.8897915465230001E-3</v>
      </c>
      <c r="AT262" s="2">
        <v>1.8798685633554899E-3</v>
      </c>
      <c r="AU262" s="2">
        <v>1.86876862998543E-3</v>
      </c>
      <c r="AV262" s="2">
        <v>1.85687402814942E-3</v>
      </c>
      <c r="AW262" s="2">
        <v>1.84944386373538E-3</v>
      </c>
      <c r="AX262" s="2">
        <v>1.84594457584352E-3</v>
      </c>
      <c r="AY262" s="2">
        <v>1.8463713853842101E-3</v>
      </c>
      <c r="AZ262" s="2">
        <v>1.8507207475298099E-3</v>
      </c>
      <c r="BA262" s="2">
        <v>1.85898753245229E-3</v>
      </c>
      <c r="BB262" s="2">
        <v>1.8717252079018701E-3</v>
      </c>
      <c r="BC262" s="2">
        <v>1.8832434520160001E-3</v>
      </c>
      <c r="BD262" s="2">
        <v>1.89317220986389E-3</v>
      </c>
      <c r="BE262" s="2">
        <v>1.90170612729731E-3</v>
      </c>
      <c r="BF262" s="2">
        <v>1.90903357092324E-3</v>
      </c>
      <c r="BG262" s="2">
        <v>1.91533197058984E-3</v>
      </c>
      <c r="BH262" s="2">
        <v>1.92076581621207E-3</v>
      </c>
      <c r="BI262" s="2">
        <v>1.9254866140319699E-3</v>
      </c>
      <c r="BJ262" s="2">
        <v>1.92963390736802E-3</v>
      </c>
      <c r="BK262" s="2">
        <v>1.93333667818055E-3</v>
      </c>
      <c r="BL262" s="2">
        <v>1.93671469545361E-3</v>
      </c>
      <c r="BM262" s="2">
        <v>1.9398797128503799E-3</v>
      </c>
      <c r="BN262" s="2">
        <v>1.9418711191029601E-3</v>
      </c>
      <c r="BO262" s="2">
        <v>1.94279959409946E-3</v>
      </c>
      <c r="BP262" s="2">
        <v>1.9427613672463801E-3</v>
      </c>
      <c r="BQ262" s="2">
        <v>1.9418392364493899E-3</v>
      </c>
      <c r="BR262" s="2">
        <v>1.94010350024588E-3</v>
      </c>
      <c r="BS262" s="2">
        <v>1.9376129307570101E-3</v>
      </c>
      <c r="BT262" s="2">
        <v>1.9344157390629899E-3</v>
      </c>
      <c r="BU262" s="2">
        <v>1.9305504661878E-3</v>
      </c>
      <c r="BV262" s="2">
        <v>1.92604675117162E-3</v>
      </c>
      <c r="BW262" s="2">
        <v>1.92092594796478E-3</v>
      </c>
      <c r="BX262" s="2">
        <v>1.9152015775863399E-3</v>
      </c>
      <c r="BY262" s="2">
        <v>1.9088796112417799E-3</v>
      </c>
      <c r="BZ262" s="2">
        <v>1.90195858584482E-3</v>
      </c>
      <c r="CA262" s="2">
        <v>1.8944295579173299E-3</v>
      </c>
      <c r="CB262" s="2">
        <v>1.8862759074136301E-3</v>
      </c>
      <c r="CC262" s="2">
        <v>1.87747301182761E-3</v>
      </c>
      <c r="CD262" s="2">
        <v>1.86798782479613E-3</v>
      </c>
      <c r="CE262" s="2">
        <v>1.85777841228998E-3</v>
      </c>
      <c r="CF262" s="2">
        <v>1.8467935163918501E-3</v>
      </c>
      <c r="CG262" s="2">
        <v>1.83497220030666E-3</v>
      </c>
      <c r="CH262" s="2">
        <v>1.8222434714601399E-3</v>
      </c>
      <c r="CI262" s="2">
        <v>1.8095135465292301E-3</v>
      </c>
      <c r="CJ262" s="2">
        <v>1.7967082401445201E-3</v>
      </c>
      <c r="CK262" s="2">
        <v>1.7837503489719E-3</v>
      </c>
      <c r="CL262" s="2">
        <v>1.7705591880225601E-3</v>
      </c>
      <c r="CM262" s="2">
        <v>1.75705003772458E-3</v>
      </c>
      <c r="CN262" s="2">
        <v>1.74313359377642E-3</v>
      </c>
      <c r="CO262" s="2">
        <v>1.72871579617051E-3</v>
      </c>
      <c r="CP262" s="2">
        <v>1.7136985941351201E-3</v>
      </c>
      <c r="CQ262" s="2">
        <v>1.6979823025789001E-3</v>
      </c>
      <c r="CR262" s="2">
        <v>1.6814698687974E-3</v>
      </c>
      <c r="CS262" s="2">
        <v>1.66481037313945E-3</v>
      </c>
      <c r="CT262" s="2">
        <v>1.6526329640377899E-3</v>
      </c>
      <c r="CU262" s="2">
        <v>1.64425008797251E-3</v>
      </c>
      <c r="CV262" s="2">
        <v>1.6397077102181001E-3</v>
      </c>
      <c r="CW262" s="2">
        <v>1.6389918661924899E-3</v>
      </c>
      <c r="CX262" s="2">
        <v>1.6421056852686201E-3</v>
      </c>
      <c r="CY262" s="2">
        <v>1.6490638635610099E-3</v>
      </c>
      <c r="CZ262" s="2">
        <v>1.65981300217484E-3</v>
      </c>
      <c r="DA262" s="2">
        <v>1.6749717068995E-3</v>
      </c>
      <c r="DB262" s="2">
        <v>1.69021423846094E-3</v>
      </c>
      <c r="DC262" s="2">
        <v>1.7049166851779601E-3</v>
      </c>
      <c r="DD262" s="2">
        <v>1.71913440061011E-3</v>
      </c>
      <c r="DE262" s="2">
        <v>1.73292563004025E-3</v>
      </c>
      <c r="DF262" s="2">
        <v>1.7463479408216099E-3</v>
      </c>
      <c r="DG262" s="2">
        <v>1.75945594796773E-3</v>
      </c>
      <c r="DH262" s="2">
        <v>1.77230003733868E-3</v>
      </c>
      <c r="DI262" s="2">
        <v>1.78492550218109E-3</v>
      </c>
      <c r="DJ262" s="2">
        <v>1.797371503706E-3</v>
      </c>
      <c r="DK262" s="2">
        <v>1.80966945018123E-3</v>
      </c>
      <c r="DL262" s="2">
        <v>1.82184130919225E-3</v>
      </c>
      <c r="DM262" s="2">
        <v>1.83345802388302E-3</v>
      </c>
      <c r="DN262" s="2">
        <v>1.8445380464223299E-3</v>
      </c>
      <c r="DO262" s="2">
        <v>1.85510128737736E-3</v>
      </c>
      <c r="DP262" s="2">
        <v>1.86516730255208E-3</v>
      </c>
      <c r="DQ262" s="2">
        <v>1.87475352305986E-3</v>
      </c>
      <c r="DR262" s="2">
        <v>1.88387418835526E-3</v>
      </c>
      <c r="DS262" s="2">
        <v>1.8925398156932501E-3</v>
      </c>
      <c r="DT262" s="2">
        <v>1.90075696790894E-3</v>
      </c>
      <c r="DU262" s="2">
        <v>1.9085281539708201E-3</v>
      </c>
      <c r="DV262" s="2">
        <v>1.91585176531271E-3</v>
      </c>
      <c r="DW262" s="2">
        <v>1.92272199560011E-3</v>
      </c>
      <c r="DX262" s="2">
        <v>1.92912871857058E-3</v>
      </c>
      <c r="DY262" s="2">
        <v>1.9350573162494201E-3</v>
      </c>
      <c r="DZ262" s="2">
        <v>1.9404884650844E-3</v>
      </c>
      <c r="EA262" s="2">
        <v>1.9453979067310999E-3</v>
      </c>
      <c r="EB262" s="2">
        <v>1.9497562607610601E-3</v>
      </c>
      <c r="EC262" s="2">
        <v>1.9535289877761299E-3</v>
      </c>
      <c r="ED262" s="2">
        <v>1.9566766902932601E-3</v>
      </c>
      <c r="EE262" s="2">
        <v>1.9591560220978098E-3</v>
      </c>
      <c r="EF262" s="2">
        <v>1.9609213928041599E-3</v>
      </c>
      <c r="EG262" s="2">
        <v>1.96192669612473E-3</v>
      </c>
      <c r="EH262" s="2">
        <v>1.9626299585162399E-3</v>
      </c>
      <c r="EI262" s="2">
        <v>1.9629815191319101E-3</v>
      </c>
      <c r="EJ262" s="2">
        <v>1.96291723128672E-3</v>
      </c>
      <c r="EK262" s="2">
        <v>1.9623596500849801E-3</v>
      </c>
      <c r="EL262" s="2">
        <v>1.96121908863965E-3</v>
      </c>
      <c r="EM262" s="2">
        <v>1.9593938998581401E-3</v>
      </c>
      <c r="EN262" s="2">
        <v>1.9567703903504898E-3</v>
      </c>
      <c r="EO262" s="2">
        <v>1.9532229998840199E-3</v>
      </c>
      <c r="EP262" s="2">
        <v>1.9486154290375699E-3</v>
      </c>
      <c r="EQ262" s="2">
        <v>1.9428032254848399E-3</v>
      </c>
      <c r="ER262" s="2">
        <v>1.93594164287956E-3</v>
      </c>
      <c r="ES262" s="2">
        <v>1.9335015038241699E-3</v>
      </c>
      <c r="ET262" s="2">
        <v>1.93518428360274E-3</v>
      </c>
      <c r="EU262" s="2">
        <v>1.94099701075888E-3</v>
      </c>
      <c r="EV262" s="2">
        <v>1.95094795896791E-3</v>
      </c>
      <c r="EW262" s="2">
        <v>1.96504359964962E-3</v>
      </c>
      <c r="EX262" s="2">
        <v>1.98413015130344E-3</v>
      </c>
      <c r="EY262" s="2">
        <v>2.0022246748386198E-3</v>
      </c>
      <c r="EZ262" s="2">
        <v>2.0186864309365898E-3</v>
      </c>
      <c r="FA262" s="2">
        <v>2.0337210842437899E-3</v>
      </c>
      <c r="FB262" s="2">
        <v>2.0475277796172999E-3</v>
      </c>
      <c r="FC262" s="2">
        <v>2.0602942760397001E-3</v>
      </c>
      <c r="FD262" s="2">
        <v>2.0721948674492798E-3</v>
      </c>
      <c r="FE262" s="2">
        <v>2.0833903589506401E-3</v>
      </c>
      <c r="FF262" s="2">
        <v>2.0940291555005199E-3</v>
      </c>
      <c r="FG262" s="2">
        <v>2.1042487434767298E-3</v>
      </c>
      <c r="FH262" s="2">
        <v>2.11417711003099E-3</v>
      </c>
      <c r="FI262" s="2">
        <v>2.12393400704829E-3</v>
      </c>
      <c r="FJ262" s="2">
        <v>2.1324779539005898E-3</v>
      </c>
      <c r="FK262" s="2">
        <v>2.13992473858794E-3</v>
      </c>
      <c r="FL262" s="2">
        <v>2.1463747384289499E-3</v>
      </c>
      <c r="FM262" s="2">
        <v>2.1519139275287002E-3</v>
      </c>
      <c r="FN262" s="2">
        <v>2.1566147676636998E-3</v>
      </c>
      <c r="FO262" s="2">
        <v>2.1605371228089298E-3</v>
      </c>
      <c r="FP262" s="2">
        <v>2.16372914452521E-3</v>
      </c>
      <c r="FQ262" s="2">
        <v>2.1662280544522401E-3</v>
      </c>
      <c r="FR262" s="2">
        <v>2.1680607689980001E-3</v>
      </c>
      <c r="FS262" s="2">
        <v>2.1692443322259701E-3</v>
      </c>
      <c r="FT262" s="2">
        <v>2.1697861378606898E-3</v>
      </c>
      <c r="FU262" s="2">
        <v>2.16968393039418E-3</v>
      </c>
      <c r="FV262" s="2">
        <v>2.16892558059071E-3</v>
      </c>
      <c r="FW262" s="2">
        <v>2.16748863470563E-3</v>
      </c>
      <c r="FX262" s="2">
        <v>2.1653396419280199E-3</v>
      </c>
      <c r="FY262" s="2">
        <v>2.1624332734003402E-3</v>
      </c>
      <c r="FZ262" s="2">
        <v>2.1587112608265902E-3</v>
      </c>
      <c r="GA262" s="2">
        <v>2.15410120336142E-3</v>
      </c>
      <c r="GB262" s="2">
        <v>2.1485153100449898E-3</v>
      </c>
      <c r="GC262" s="2">
        <v>2.1418491227460802E-3</v>
      </c>
      <c r="GD262" s="2">
        <v>2.1339800645686999E-3</v>
      </c>
      <c r="GE262" s="2">
        <v>2.12597011095792E-3</v>
      </c>
      <c r="GF262" s="2">
        <v>2.1176912752777699E-3</v>
      </c>
      <c r="GG262" s="2">
        <v>2.1090040836666702E-3</v>
      </c>
      <c r="GH262" s="2">
        <v>2.0997557572922602E-3</v>
      </c>
      <c r="GI262" s="2">
        <v>2.0897781849387601E-3</v>
      </c>
      <c r="GJ262" s="2">
        <v>2.0788857830181498E-3</v>
      </c>
      <c r="GK262" s="2">
        <v>2.0668737272411999E-3</v>
      </c>
      <c r="GL262" s="2">
        <v>2.0535173387440102E-3</v>
      </c>
      <c r="GM262" s="2">
        <v>2.0385736726077301E-3</v>
      </c>
      <c r="GN262" s="2">
        <v>2.0217861475582701E-3</v>
      </c>
      <c r="GO262" s="2">
        <v>2.0036932682525E-3</v>
      </c>
      <c r="GP262" s="2">
        <v>1.99078395962036E-3</v>
      </c>
      <c r="GQ262" s="2">
        <v>1.98225947064879E-3</v>
      </c>
      <c r="GR262" s="2">
        <v>1.97811645184466E-3</v>
      </c>
      <c r="GS262" s="2">
        <v>1.9783516796798599E-3</v>
      </c>
      <c r="GT262" s="2">
        <v>1.98296803984519E-3</v>
      </c>
      <c r="GU262" s="2">
        <v>1.99197677922004E-3</v>
      </c>
      <c r="GV262" s="2">
        <v>2.0053961839619698E-3</v>
      </c>
      <c r="GW262" s="2">
        <v>2.0240770195252399E-3</v>
      </c>
      <c r="GX262" s="2">
        <v>2.0419801232029701E-3</v>
      </c>
      <c r="GY262" s="2">
        <v>2.0584889164903899E-3</v>
      </c>
      <c r="GZ262" s="2">
        <v>2.0738036142100998E-3</v>
      </c>
      <c r="HA262" s="2">
        <v>2.0881091044710198E-3</v>
      </c>
      <c r="HB262" s="2">
        <v>2.1015726768831098E-3</v>
      </c>
      <c r="HC262" s="2">
        <v>2.1143433956926599E-3</v>
      </c>
      <c r="HD262" s="2">
        <v>2.1265524890326701E-3</v>
      </c>
      <c r="HE262" s="2">
        <v>2.1383139572090401E-3</v>
      </c>
      <c r="HF262" s="2">
        <v>2.14972467815246E-3</v>
      </c>
      <c r="HG262" s="2">
        <v>2.1608635598525999E-3</v>
      </c>
      <c r="HH262" s="2">
        <v>2.1717905037113901E-3</v>
      </c>
      <c r="HI262" s="2">
        <v>2.1819958080220702E-3</v>
      </c>
      <c r="HJ262" s="2">
        <v>2.1915295341516298E-3</v>
      </c>
      <c r="HK262" s="2">
        <v>2.2004396686823502E-3</v>
      </c>
      <c r="HL262" s="2">
        <v>2.2087703615630899E-3</v>
      </c>
      <c r="HM262" s="2">
        <v>2.21656010838105E-3</v>
      </c>
      <c r="HN262" s="2">
        <v>2.2238407844778099E-3</v>
      </c>
      <c r="HO262" s="2">
        <v>2.2306373331813499E-3</v>
      </c>
      <c r="HP262" s="2">
        <v>2.2369678075096901E-3</v>
      </c>
      <c r="HQ262" s="2">
        <v>2.2428435558040001E-3</v>
      </c>
      <c r="HR262" s="2">
        <v>2.2482694295398601E-3</v>
      </c>
      <c r="HS262" s="2">
        <v>2.2532439488772899E-3</v>
      </c>
      <c r="HT262" s="2">
        <v>2.2577593960380598E-3</v>
      </c>
      <c r="HU262" s="2">
        <v>2.2618018289200202E-3</v>
      </c>
      <c r="HV262" s="2">
        <v>2.2653510261016301E-3</v>
      </c>
      <c r="HW262" s="2">
        <v>2.2683803972958802E-3</v>
      </c>
      <c r="HX262" s="2">
        <v>2.2708569291810502E-3</v>
      </c>
      <c r="HY262" s="2">
        <v>2.2727412962756299E-3</v>
      </c>
      <c r="HZ262" s="2">
        <v>2.2739883581413402E-3</v>
      </c>
      <c r="IA262" s="2">
        <v>2.2745483597136798E-3</v>
      </c>
      <c r="IB262" s="2">
        <v>2.2743690470904501E-3</v>
      </c>
      <c r="IC262" s="2">
        <v>2.2733977704797498E-3</v>
      </c>
      <c r="ID262" s="2">
        <v>2.2721631818149301E-3</v>
      </c>
      <c r="IE262" s="2">
        <v>2.2706076721483001E-3</v>
      </c>
      <c r="IF262" s="2">
        <v>2.2686564847511502E-3</v>
      </c>
      <c r="IG262" s="2">
        <v>2.2662191792578901E-3</v>
      </c>
      <c r="IH262" s="2">
        <v>2.2631909520387699E-3</v>
      </c>
      <c r="II262" s="2">
        <v>2.2594530266670898E-3</v>
      </c>
      <c r="IJ262" s="2">
        <v>2.2548725759494602E-3</v>
      </c>
      <c r="IK262" s="2">
        <v>2.2493029087591E-3</v>
      </c>
      <c r="IL262" s="2">
        <v>2.2425847187628801E-3</v>
      </c>
      <c r="IM262" s="2">
        <v>2.2345490013157398E-3</v>
      </c>
      <c r="IN262" s="2">
        <v>2.22542571957033E-3</v>
      </c>
      <c r="IO262" s="2">
        <v>2.2214831212568E-3</v>
      </c>
      <c r="IP262" s="2">
        <v>2.2223171350071601E-3</v>
      </c>
      <c r="IQ262" s="2">
        <v>2.22792935258341E-3</v>
      </c>
      <c r="IR262" s="2">
        <v>2.23832245911193E-3</v>
      </c>
      <c r="IS262" s="2">
        <v>2.2534968119128401E-3</v>
      </c>
      <c r="IT262" s="2">
        <v>2.2743705860099502E-3</v>
      </c>
      <c r="IU262" s="2">
        <v>2.2940902704478299E-3</v>
      </c>
      <c r="IV262" s="2">
        <v>2.3119597520462601E-3</v>
      </c>
      <c r="IW262" s="2">
        <v>2.3282087746192099E-3</v>
      </c>
      <c r="IX262" s="2">
        <v>2.34305973470748E-3</v>
      </c>
      <c r="IY262" s="2">
        <v>2.35672200512815E-3</v>
      </c>
      <c r="IZ262" s="2">
        <v>2.3693894805814301E-3</v>
      </c>
      <c r="JA262" s="2">
        <v>2.3812405027462502E-3</v>
      </c>
      <c r="JB262" s="2">
        <v>2.39243907560663E-3</v>
      </c>
      <c r="JC262" s="2">
        <v>2.4031365406411102E-3</v>
      </c>
      <c r="JD262" s="2">
        <v>2.4134731876707398E-3</v>
      </c>
      <c r="JE262" s="2">
        <v>2.4235796934930602E-3</v>
      </c>
      <c r="JF262" s="2">
        <v>2.4322608835493599E-3</v>
      </c>
      <c r="JG262" s="2">
        <v>2.43964270099979E-3</v>
      </c>
      <c r="JH262" s="2">
        <v>2.4458333083534302E-3</v>
      </c>
      <c r="JI262" s="2">
        <v>2.45092424746193E-3</v>
      </c>
      <c r="JJ262" s="2">
        <v>2.4549914652206599E-3</v>
      </c>
      <c r="JK262" s="2">
        <v>2.4580963670628102E-3</v>
      </c>
      <c r="JL262" s="2">
        <v>2.4602868391265399E-3</v>
      </c>
      <c r="JM262" s="2">
        <v>2.4615981558149202E-3</v>
      </c>
      <c r="JN262" s="2">
        <v>2.4620537108753101E-3</v>
      </c>
      <c r="JO262" s="2">
        <v>2.4616655339203398E-3</v>
      </c>
      <c r="JP262" s="2">
        <v>2.46043457131693E-3</v>
      </c>
      <c r="JQ262" s="2">
        <v>2.4583507207498198E-3</v>
      </c>
      <c r="JR262" s="2">
        <v>2.4553926149377E-3</v>
      </c>
      <c r="JS262" s="2">
        <v>2.4515271547427501E-3</v>
      </c>
      <c r="JT262" s="2">
        <v>2.44670879809308E-3</v>
      </c>
      <c r="JU262" s="2">
        <v>2.4408786215517702E-3</v>
      </c>
      <c r="JV262" s="2">
        <v>2.4339631884565901E-3</v>
      </c>
      <c r="JW262" s="2">
        <v>2.42587328148947E-3</v>
      </c>
      <c r="JX262" s="2">
        <v>2.41650257900303E-3</v>
      </c>
      <c r="JY262" s="2">
        <v>2.4057263296625498E-3</v>
      </c>
      <c r="JZ262" s="2">
        <v>2.3933998554533701E-3</v>
      </c>
      <c r="KA262" s="2">
        <v>2.3807181757521702E-3</v>
      </c>
      <c r="KB262" s="2">
        <v>2.36753014117865E-3</v>
      </c>
      <c r="KC262" s="2">
        <v>2.3536722103172101E-3</v>
      </c>
      <c r="KD262" s="2">
        <v>2.3389665490846198E-3</v>
      </c>
      <c r="KE262" s="2">
        <v>2.3232188972661201E-3</v>
      </c>
      <c r="KF262" s="2">
        <v>2.3062163161806002E-3</v>
      </c>
      <c r="KG262" s="2">
        <v>2.28772536364756E-3</v>
      </c>
      <c r="KH262" s="2">
        <v>2.2674915696500198E-3</v>
      </c>
      <c r="KI262" s="2">
        <v>2.2452413705068802E-3</v>
      </c>
      <c r="KJ262" s="2">
        <v>2.2206874198175599E-3</v>
      </c>
      <c r="KK262" s="2">
        <v>2.1946889210146402E-3</v>
      </c>
      <c r="KL262" s="2">
        <v>2.1744426058955299E-3</v>
      </c>
      <c r="KM262" s="2">
        <v>2.1587854440915199E-3</v>
      </c>
      <c r="KN262" s="2">
        <v>2.1476992984481198E-3</v>
      </c>
      <c r="KO262" s="2">
        <v>2.1411657126324101E-3</v>
      </c>
      <c r="KP262" s="2">
        <v>2.1391724786203599E-3</v>
      </c>
      <c r="KQ262" s="2">
        <v>2.1417160472423E-3</v>
      </c>
      <c r="KR262" s="2">
        <v>2.1487999864514299E-3</v>
      </c>
      <c r="KS262" s="2">
        <v>2.1609711604741399E-3</v>
      </c>
      <c r="KT262" s="2">
        <v>2.1716548471326E-3</v>
      </c>
      <c r="KU262" s="2">
        <v>2.1805415644332101E-3</v>
      </c>
      <c r="KV262" s="2">
        <v>2.1878499111245698E-3</v>
      </c>
      <c r="KW262" s="2">
        <v>2.1937828442354602E-3</v>
      </c>
      <c r="KX262" s="2">
        <v>2.1985251026960398E-3</v>
      </c>
      <c r="KY262" s="2">
        <v>2.2022424367620199E-3</v>
      </c>
      <c r="KZ262" s="2">
        <v>2.2050819685250399E-3</v>
      </c>
      <c r="LA262" s="2">
        <v>2.2071728348342398E-3</v>
      </c>
      <c r="LB262" s="2">
        <v>2.2086263498746301E-3</v>
      </c>
      <c r="LC262" s="2">
        <v>2.2095352102169401E-3</v>
      </c>
      <c r="LD262" s="2">
        <v>2.2099725061205701E-3</v>
      </c>
      <c r="LE262" s="2">
        <v>2.20941934566837E-3</v>
      </c>
      <c r="LF262" s="2">
        <v>2.2079417743397899E-3</v>
      </c>
      <c r="LG262" s="2">
        <v>2.2056033856991098E-3</v>
      </c>
      <c r="LH262" s="2">
        <v>2.2024635271065199E-3</v>
      </c>
      <c r="LI262" s="2">
        <v>2.1985754783878401E-3</v>
      </c>
      <c r="LJ262" s="2">
        <v>2.19398551902993E-3</v>
      </c>
      <c r="LK262" s="2">
        <v>2.1887326730939899E-3</v>
      </c>
      <c r="LL262" s="2">
        <v>2.1828488198797698E-3</v>
      </c>
      <c r="LM262" s="2">
        <v>2.1763589542025301E-3</v>
      </c>
      <c r="LN262" s="2">
        <v>2.1692814714179801E-3</v>
      </c>
      <c r="LO262" s="2">
        <v>2.16162841161447E-3</v>
      </c>
      <c r="LP262" s="2">
        <v>2.1534056327580601E-3</v>
      </c>
      <c r="LQ262" s="2">
        <v>2.14461290486345E-3</v>
      </c>
      <c r="LR262" s="2">
        <v>2.1352439351229602E-3</v>
      </c>
      <c r="LS262" s="2">
        <v>2.12528635481773E-3</v>
      </c>
      <c r="LT262" s="2">
        <v>2.1147217309161201E-3</v>
      </c>
      <c r="LU262" s="2">
        <v>2.1035257184040799E-3</v>
      </c>
      <c r="LV262" s="2">
        <v>2.0916685507915999E-3</v>
      </c>
      <c r="LW262" s="2">
        <v>2.07911615107223E-3</v>
      </c>
      <c r="LX262" s="2">
        <v>2.06583205256269E-3</v>
      </c>
      <c r="LY262" s="2">
        <v>2.0517793056789202E-3</v>
      </c>
      <c r="LZ262" s="2">
        <v>2.0374441173481202E-3</v>
      </c>
      <c r="MA262" s="2">
        <v>2.02278152785436E-3</v>
      </c>
      <c r="MB262" s="2">
        <v>2.0077314315529002E-3</v>
      </c>
      <c r="MC262" s="2">
        <v>1.9922200088584902E-3</v>
      </c>
      <c r="MD262" s="2">
        <v>1.9761610167899801E-3</v>
      </c>
      <c r="ME262" s="2">
        <v>1.9594562482964E-3</v>
      </c>
      <c r="MF262" s="2">
        <v>1.94199557823672E-3</v>
      </c>
      <c r="MG262" s="2">
        <v>1.92365724062039E-3</v>
      </c>
      <c r="MH262" s="2">
        <v>1.9043090161528101E-3</v>
      </c>
      <c r="MI262" s="2">
        <v>1.8838108224498501E-3</v>
      </c>
      <c r="MJ262" s="2">
        <v>1.8629439117223E-3</v>
      </c>
      <c r="MK262" s="2">
        <v>1.84698245464708E-3</v>
      </c>
      <c r="ML262" s="2">
        <v>1.83497829608301E-3</v>
      </c>
      <c r="MM262" s="2">
        <v>1.82691017412257E-3</v>
      </c>
      <c r="MN262" s="2">
        <v>1.8227579340462899E-3</v>
      </c>
      <c r="MO262" s="2">
        <v>1.8224995768754101E-3</v>
      </c>
      <c r="MP262" s="2">
        <v>1.8262736684330899E-3</v>
      </c>
      <c r="MQ262" s="2">
        <v>1.8284973200987801E-3</v>
      </c>
      <c r="MR262" s="2">
        <v>1.8291949165791699E-3</v>
      </c>
      <c r="MS262" s="2">
        <v>1.82855701477354E-3</v>
      </c>
      <c r="MT262" s="2">
        <v>1.8267672380285599E-3</v>
      </c>
      <c r="MU262" s="2">
        <v>1.8239977904478701E-3</v>
      </c>
      <c r="MV262" s="2">
        <v>1.82040757287186E-3</v>
      </c>
      <c r="MW262" s="2">
        <v>1.81614220056196E-3</v>
      </c>
      <c r="MX262" s="2">
        <v>1.81133504273229E-3</v>
      </c>
      <c r="MY262" s="2">
        <v>1.8061086225377801E-3</v>
      </c>
      <c r="MZ262" s="2">
        <v>1.8005759644239899E-3</v>
      </c>
      <c r="NA262" s="2">
        <v>1.79484179857563E-3</v>
      </c>
      <c r="NB262" s="2">
        <v>1.78801352977788E-3</v>
      </c>
      <c r="NC262" s="2">
        <v>1.7801983938113899E-3</v>
      </c>
      <c r="ND262" s="2">
        <v>1.7714894270433499E-3</v>
      </c>
      <c r="NE262" s="2">
        <v>1.7619665047775501E-3</v>
      </c>
      <c r="NF262" s="2">
        <v>1.7516972773194599E-3</v>
      </c>
      <c r="NG262" s="2">
        <v>1.74073812562703E-3</v>
      </c>
      <c r="NH262" s="2">
        <v>1.72913509257136E-3</v>
      </c>
      <c r="NI262" s="2">
        <v>1.71692472845304E-3</v>
      </c>
      <c r="NJ262" s="2">
        <v>1.7041348063329301E-3</v>
      </c>
      <c r="NK262" s="2">
        <v>1.6907848813346601E-3</v>
      </c>
      <c r="NL262" s="2">
        <v>1.67688668140003E-3</v>
      </c>
      <c r="NM262" s="2">
        <v>1.6624443251303199E-3</v>
      </c>
      <c r="NN262" s="2">
        <v>1.64745436710853E-3</v>
      </c>
      <c r="NO262" s="2">
        <v>1.63190567449189E-3</v>
      </c>
      <c r="NP262" s="2">
        <v>1.6157791426602501E-3</v>
      </c>
      <c r="NQ262" s="2">
        <v>1.5990472641896601E-3</v>
      </c>
      <c r="NR262" s="2">
        <v>1.5816735759680699E-3</v>
      </c>
      <c r="NS262" s="2">
        <v>1.56361202397814E-3</v>
      </c>
      <c r="NT262" s="2">
        <v>1.54480629831123E-3</v>
      </c>
      <c r="NU262" s="2">
        <v>1.5251891752367101E-3</v>
      </c>
      <c r="NV262" s="2">
        <v>1.50468176406644E-3</v>
      </c>
      <c r="NW262" s="2">
        <v>1.48403852633308E-3</v>
      </c>
      <c r="NX262" s="2">
        <v>1.46317045145861E-3</v>
      </c>
      <c r="NY262" s="2">
        <v>1.4419818737260201E-3</v>
      </c>
      <c r="NZ262" s="2">
        <v>1.4203694280312299E-3</v>
      </c>
      <c r="OA262" s="2">
        <v>1.39822086695478E-3</v>
      </c>
      <c r="OB262" s="2">
        <v>1.3754138059507001E-3</v>
      </c>
      <c r="OC262" s="2">
        <v>1.3518147207029799E-3</v>
      </c>
      <c r="OD262" s="2">
        <v>1.32727870319975E-3</v>
      </c>
      <c r="OE262" s="2">
        <v>1.30165063206612E-3</v>
      </c>
      <c r="OF262" s="2">
        <v>1.2747682587101201E-3</v>
      </c>
      <c r="OG262" s="2">
        <v>1.2476685006114999E-3</v>
      </c>
      <c r="OH262" s="2">
        <v>1.2244195145654001E-3</v>
      </c>
      <c r="OI262" s="2">
        <v>1.20378819268449E-3</v>
      </c>
      <c r="OJ262" s="2">
        <v>1.1857394315782301E-3</v>
      </c>
      <c r="OK262" s="2">
        <v>1.1702383058806701E-3</v>
      </c>
      <c r="OL262" s="2">
        <v>1.15725358244637E-3</v>
      </c>
      <c r="OM262" s="2">
        <v>1.1467588950448001E-3</v>
      </c>
      <c r="ON262" s="2">
        <v>1.1387317460123201E-3</v>
      </c>
      <c r="OO262" s="2">
        <v>1.13289218737516E-3</v>
      </c>
      <c r="OP262" s="2">
        <v>1.1257338974960699E-3</v>
      </c>
      <c r="OQ262" s="2">
        <v>1.1176380483627099E-3</v>
      </c>
      <c r="OR262" s="2">
        <v>1.1087197862992E-3</v>
      </c>
      <c r="OS262" s="2">
        <v>1.0990854483385599E-3</v>
      </c>
      <c r="OT262" s="2">
        <v>1.0888313123521699E-3</v>
      </c>
      <c r="OU262" s="2">
        <v>1.07804330079745E-3</v>
      </c>
      <c r="OV262" s="2">
        <v>1.06679727376372E-3</v>
      </c>
      <c r="OW262" s="2">
        <v>1.0551594753232E-3</v>
      </c>
      <c r="OX262" s="2">
        <v>1.04318675556596E-3</v>
      </c>
      <c r="OY262" s="2">
        <v>1.03092633785772E-3</v>
      </c>
      <c r="OZ262" s="2">
        <v>1.01841548948218E-3</v>
      </c>
      <c r="PA262" s="2">
        <v>1.0054091558432199E-3</v>
      </c>
      <c r="PB262" s="2">
        <v>9.9194336196032295E-4</v>
      </c>
      <c r="PC262" s="2">
        <v>9.7805227388551895E-4</v>
      </c>
      <c r="PD262" s="2">
        <v>9.6376737332756898E-4</v>
      </c>
      <c r="PE262" s="2">
        <v>9.4911662651045198E-4</v>
      </c>
      <c r="PF262" s="2">
        <v>9.3412407458117396E-4</v>
      </c>
      <c r="PG262" s="2">
        <v>9.1880974055626305E-4</v>
      </c>
      <c r="PH262" s="2">
        <v>9.0318970197958502E-4</v>
      </c>
      <c r="PI262" s="2">
        <v>8.8727622526656104E-4</v>
      </c>
      <c r="PJ262" s="2">
        <v>8.7107790163783898E-4</v>
      </c>
      <c r="PK262" s="2">
        <v>8.5459975278788503E-4</v>
      </c>
      <c r="PL262" s="2">
        <v>8.3784329091968895E-4</v>
      </c>
      <c r="PM262" s="2">
        <v>8.2080652762356299E-4</v>
      </c>
      <c r="PN262" s="2">
        <v>8.03483933216978E-4</v>
      </c>
      <c r="PO262" s="2">
        <v>7.8586635576068597E-4</v>
      </c>
      <c r="PP262" s="2">
        <v>7.6794092022515199E-4</v>
      </c>
      <c r="PQ262" s="2">
        <v>7.4969094689259896E-4</v>
      </c>
      <c r="PR262" s="2">
        <v>7.3109595668990803E-4</v>
      </c>
      <c r="PS262" s="2">
        <v>7.1213186080811897E-4</v>
      </c>
      <c r="PT262" s="2">
        <v>6.9277139739509904E-4</v>
      </c>
      <c r="PU262" s="2">
        <v>6.7298451179793298E-4</v>
      </c>
      <c r="PV262" s="2">
        <v>6.5293543822328502E-4</v>
      </c>
      <c r="PW262" s="2">
        <v>6.3258467528058801E-4</v>
      </c>
      <c r="PX262" s="2">
        <v>6.1188399654501895E-4</v>
      </c>
      <c r="PY262" s="2">
        <v>5.90776526556751E-4</v>
      </c>
      <c r="PZ262" s="2">
        <v>5.6919669968951304E-4</v>
      </c>
      <c r="QA262" s="2">
        <v>5.47069860634663E-4</v>
      </c>
      <c r="QB262" s="2">
        <v>5.2431167318909102E-4</v>
      </c>
      <c r="QC262" s="2">
        <v>5.0082759162887395E-4</v>
      </c>
      <c r="QD262" s="2">
        <v>4.7651266382504702E-4</v>
      </c>
      <c r="QE262" s="2">
        <v>4.51251856857444E-4</v>
      </c>
      <c r="QF262" s="2">
        <v>4.2603927828720498E-4</v>
      </c>
      <c r="QG262" s="2">
        <v>4.0283068737071299E-4</v>
      </c>
      <c r="QH262" s="2">
        <v>3.8045702298980001E-4</v>
      </c>
      <c r="QI262" s="2">
        <v>3.6140419122953298E-4</v>
      </c>
      <c r="QJ262" s="2">
        <v>3.4560803403423102E-4</v>
      </c>
      <c r="QK262" s="2">
        <v>3.3049593391793603E-4</v>
      </c>
      <c r="QL262" s="2">
        <v>3.1603403066770701E-4</v>
      </c>
      <c r="QM262" s="2">
        <v>3.0219053945806202E-4</v>
      </c>
      <c r="QN262" s="2">
        <v>2.8893568362494602E-4</v>
      </c>
      <c r="QO262" s="2">
        <v>2.7624155069637098E-4</v>
      </c>
      <c r="QP262" s="2">
        <v>2.6408192298040098E-4</v>
      </c>
      <c r="QQ262" s="2">
        <v>2.52432109607333E-4</v>
      </c>
      <c r="QR262" s="2">
        <v>2.4126879246406E-4</v>
      </c>
      <c r="QS262" s="2">
        <v>2.30569890481734E-4</v>
      </c>
      <c r="QT262" s="2">
        <v>2.2031444263122599E-4</v>
      </c>
      <c r="QU262" s="2">
        <v>2.1048250806928999E-4</v>
      </c>
      <c r="QV262" s="2">
        <v>2.0105508115793501E-4</v>
      </c>
      <c r="QW262" s="2">
        <v>1.9201401897084701E-4</v>
      </c>
      <c r="QX262" s="2">
        <v>1.8334197907998099E-4</v>
      </c>
      <c r="QY262" s="2">
        <v>1.75022365707602E-4</v>
      </c>
      <c r="QZ262" s="2">
        <v>1.67039282643922E-4</v>
      </c>
      <c r="RA262" s="2">
        <v>1.59377491625036E-4</v>
      </c>
      <c r="RB262" s="2">
        <v>1.52022375122832E-4</v>
      </c>
      <c r="RC262" s="2">
        <v>1.4495990271358301E-4</v>
      </c>
      <c r="RD262" s="2">
        <v>1.3817660036733701E-4</v>
      </c>
      <c r="RE262" s="2">
        <v>1.31659522140733E-4</v>
      </c>
      <c r="RF262" s="2">
        <v>1.2539622386710999E-4</v>
      </c>
      <c r="RG262" s="2">
        <v>1.1937473852507E-4</v>
      </c>
      <c r="RH262" s="2">
        <v>1.13583553034683E-4</v>
      </c>
      <c r="RI262" s="2">
        <v>1.0801158628339001E-4</v>
      </c>
      <c r="RJ262" s="2">
        <v>1.0264816822449E-4</v>
      </c>
      <c r="RK262" s="2">
        <v>9.7483019922656205E-5</v>
      </c>
      <c r="RL262" s="2">
        <v>9.2506234445230602E-5</v>
      </c>
      <c r="RM262" s="2">
        <v>8.7708258516735601E-5</v>
      </c>
      <c r="RN262" s="2">
        <v>8.3079874868442199E-5</v>
      </c>
      <c r="RO262" s="2">
        <v>7.8612185225899599E-5</v>
      </c>
      <c r="RP262" s="2">
        <v>7.4296593885847504E-5</v>
      </c>
      <c r="RQ262" s="2">
        <v>7.0124791840494997E-5</v>
      </c>
      <c r="RR262" s="2">
        <v>6.6088741412215199E-5</v>
      </c>
      <c r="RS262" s="2">
        <v>6.2180661365618105E-5</v>
      </c>
      <c r="RT262" s="2">
        <v>5.8393012467005403E-5</v>
      </c>
      <c r="RU262" s="2">
        <v>5.47184834635774E-5</v>
      </c>
      <c r="RV262" s="2">
        <v>5.1149977456617302E-5</v>
      </c>
      <c r="RW262" s="2">
        <v>4.7680598644339298E-5</v>
      </c>
      <c r="RX262" s="2">
        <v>4.4303639411251003E-5</v>
      </c>
      <c r="RY262" s="2">
        <v>4.1012567741808298E-5</v>
      </c>
      <c r="RZ262" s="2">
        <v>3.7801014936898302E-5</v>
      </c>
      <c r="SA262" s="2">
        <v>3.4662763612301701E-5</v>
      </c>
      <c r="SB262" s="2">
        <v>3.1591735958795597E-5</v>
      </c>
      <c r="SC262" s="2">
        <v>2.8581982243987199E-5</v>
      </c>
      <c r="SD262" s="2">
        <v>2.5627669536327802E-5</v>
      </c>
      <c r="SE262" s="2">
        <v>2.2723070632067499E-5</v>
      </c>
      <c r="SF262" s="2">
        <v>1.98625531661703E-5</v>
      </c>
    </row>
    <row r="263" spans="1:500" x14ac:dyDescent="0.25">
      <c r="A263" s="2">
        <v>1.7671081693605101E-3</v>
      </c>
      <c r="B263" s="2">
        <v>1.7709537860000301E-3</v>
      </c>
      <c r="C263" s="2">
        <v>1.7786518510021999E-3</v>
      </c>
      <c r="D263" s="2">
        <v>1.7902117590752899E-3</v>
      </c>
      <c r="E263" s="2">
        <v>1.80635203612675E-3</v>
      </c>
      <c r="F263" s="2">
        <v>1.8215731270785501E-3</v>
      </c>
      <c r="G263" s="2">
        <v>1.8353496068024399E-3</v>
      </c>
      <c r="H263" s="2">
        <v>1.84787078357797E-3</v>
      </c>
      <c r="I263" s="2">
        <v>1.8593148088253599E-3</v>
      </c>
      <c r="J263" s="2">
        <v>1.86984445263356E-3</v>
      </c>
      <c r="K263" s="2">
        <v>1.8796060228429899E-3</v>
      </c>
      <c r="L263" s="2">
        <v>1.88872961706559E-3</v>
      </c>
      <c r="M263" s="2">
        <v>1.89732953228794E-3</v>
      </c>
      <c r="N263" s="2">
        <v>1.90550371458076E-3</v>
      </c>
      <c r="O263" s="2">
        <v>1.91333061985268E-3</v>
      </c>
      <c r="P263" s="2">
        <v>1.9208613894674399E-3</v>
      </c>
      <c r="Q263" s="2">
        <v>1.9276259901317601E-3</v>
      </c>
      <c r="R263" s="2">
        <v>1.93366684731112E-3</v>
      </c>
      <c r="S263" s="2">
        <v>1.93903334798241E-3</v>
      </c>
      <c r="T263" s="2">
        <v>1.943773241024E-3</v>
      </c>
      <c r="U263" s="2">
        <v>1.9479286841916001E-3</v>
      </c>
      <c r="V263" s="2">
        <v>1.9515348601413501E-3</v>
      </c>
      <c r="W263" s="2">
        <v>1.9546197179393901E-3</v>
      </c>
      <c r="X263" s="2">
        <v>1.9572041523683E-3</v>
      </c>
      <c r="Y263" s="2">
        <v>1.9593023151324202E-3</v>
      </c>
      <c r="Z263" s="2">
        <v>1.9609219220962201E-3</v>
      </c>
      <c r="AA263" s="2">
        <v>1.9620644962387102E-3</v>
      </c>
      <c r="AB263" s="2">
        <v>1.9627255214638398E-3</v>
      </c>
      <c r="AC263" s="2">
        <v>1.9628945016415401E-3</v>
      </c>
      <c r="AD263" s="2">
        <v>1.96255493409745E-3</v>
      </c>
      <c r="AE263" s="2">
        <v>1.9616842259247199E-3</v>
      </c>
      <c r="AF263" s="2">
        <v>1.96025361668359E-3</v>
      </c>
      <c r="AG263" s="2">
        <v>1.9582282458590998E-3</v>
      </c>
      <c r="AH263" s="2">
        <v>1.9555676715684801E-3</v>
      </c>
      <c r="AI263" s="2">
        <v>1.9522275243290901E-3</v>
      </c>
      <c r="AJ263" s="2">
        <v>1.9481637269522999E-3</v>
      </c>
      <c r="AK263" s="2">
        <v>1.94334134051074E-3</v>
      </c>
      <c r="AL263" s="2">
        <v>1.9382337541015201E-3</v>
      </c>
      <c r="AM263" s="2">
        <v>1.9328014860045201E-3</v>
      </c>
      <c r="AN263" s="2">
        <v>1.92698133980169E-3</v>
      </c>
      <c r="AO263" s="2">
        <v>1.9206946929513199E-3</v>
      </c>
      <c r="AP263" s="2">
        <v>1.9138511866178E-3</v>
      </c>
      <c r="AQ263" s="2">
        <v>1.9063499027067901E-3</v>
      </c>
      <c r="AR263" s="2">
        <v>1.8980796324896999E-3</v>
      </c>
      <c r="AS263" s="2">
        <v>1.8889193073198601E-3</v>
      </c>
      <c r="AT263" s="2">
        <v>1.87873966749283E-3</v>
      </c>
      <c r="AU263" s="2">
        <v>1.8674077777713E-3</v>
      </c>
      <c r="AV263" s="2">
        <v>1.8553322505617E-3</v>
      </c>
      <c r="AW263" s="2">
        <v>1.84772667725466E-3</v>
      </c>
      <c r="AX263" s="2">
        <v>1.8440661655964199E-3</v>
      </c>
      <c r="AY263" s="2">
        <v>1.8443523762870699E-3</v>
      </c>
      <c r="AZ263" s="2">
        <v>1.84858206008995E-3</v>
      </c>
      <c r="BA263" s="2">
        <v>1.85674177389614E-3</v>
      </c>
      <c r="BB263" s="2">
        <v>1.8693504712122601E-3</v>
      </c>
      <c r="BC263" s="2">
        <v>1.88074807160248E-3</v>
      </c>
      <c r="BD263" s="2">
        <v>1.89054171509992E-3</v>
      </c>
      <c r="BE263" s="2">
        <v>1.8989186185455701E-3</v>
      </c>
      <c r="BF263" s="2">
        <v>1.9060662434274001E-3</v>
      </c>
      <c r="BG263" s="2">
        <v>1.9121627419879501E-3</v>
      </c>
      <c r="BH263" s="2">
        <v>1.9173736196783501E-3</v>
      </c>
      <c r="BI263" s="2">
        <v>1.92185134009027E-3</v>
      </c>
      <c r="BJ263" s="2">
        <v>1.9257361873589601E-3</v>
      </c>
      <c r="BK263" s="2">
        <v>1.92915747951505E-3</v>
      </c>
      <c r="BL263" s="2">
        <v>1.9322345164976499E-3</v>
      </c>
      <c r="BM263" s="2">
        <v>1.93507676907706E-3</v>
      </c>
      <c r="BN263" s="2">
        <v>1.93674570830193E-3</v>
      </c>
      <c r="BO263" s="2">
        <v>1.9373495520337799E-3</v>
      </c>
      <c r="BP263" s="2">
        <v>1.93698362402923E-3</v>
      </c>
      <c r="BQ263" s="2">
        <v>1.93573038154334E-3</v>
      </c>
      <c r="BR263" s="2">
        <v>1.9336600129106301E-3</v>
      </c>
      <c r="BS263" s="2">
        <v>1.9308313048837301E-3</v>
      </c>
      <c r="BT263" s="2">
        <v>1.9272925595529701E-3</v>
      </c>
      <c r="BU263" s="2">
        <v>1.9230824491704799E-3</v>
      </c>
      <c r="BV263" s="2">
        <v>1.9182307549994899E-3</v>
      </c>
      <c r="BW263" s="2">
        <v>1.9127589647770201E-3</v>
      </c>
      <c r="BX263" s="2">
        <v>1.90668071805595E-3</v>
      </c>
      <c r="BY263" s="2">
        <v>1.9000020967974501E-3</v>
      </c>
      <c r="BZ263" s="2">
        <v>1.89272176361003E-3</v>
      </c>
      <c r="CA263" s="2">
        <v>1.8848309541212101E-3</v>
      </c>
      <c r="CB263" s="2">
        <v>1.8763133349059199E-3</v>
      </c>
      <c r="CC263" s="2">
        <v>1.86714474617914E-3</v>
      </c>
      <c r="CD263" s="2">
        <v>1.8572928621697E-3</v>
      </c>
      <c r="CE263" s="2">
        <v>1.8467168279533801E-3</v>
      </c>
      <c r="CF263" s="2">
        <v>1.8353669829284801E-3</v>
      </c>
      <c r="CG263" s="2">
        <v>1.82318487654808E-3</v>
      </c>
      <c r="CH263" s="2">
        <v>1.8101038518286499E-3</v>
      </c>
      <c r="CI263" s="2">
        <v>1.79700244433637E-3</v>
      </c>
      <c r="CJ263" s="2">
        <v>1.7838105031772E-3</v>
      </c>
      <c r="CK263" s="2">
        <v>1.7704538214357299E-3</v>
      </c>
      <c r="CL263" s="2">
        <v>1.75685477910606E-3</v>
      </c>
      <c r="CM263" s="2">
        <v>1.7429324335433299E-3</v>
      </c>
      <c r="CN263" s="2">
        <v>1.7286025417718399E-3</v>
      </c>
      <c r="CO263" s="2">
        <v>1.7137781079369801E-3</v>
      </c>
      <c r="CP263" s="2">
        <v>1.6983712933369901E-3</v>
      </c>
      <c r="CQ263" s="2">
        <v>1.68229815996452E-3</v>
      </c>
      <c r="CR263" s="2">
        <v>1.66548898160607E-3</v>
      </c>
      <c r="CS263" s="2">
        <v>1.6486548842286101E-3</v>
      </c>
      <c r="CT263" s="2">
        <v>1.6362424531158599E-3</v>
      </c>
      <c r="CU263" s="2">
        <v>1.62763018362881E-3</v>
      </c>
      <c r="CV263" s="2">
        <v>1.6229625039170801E-3</v>
      </c>
      <c r="CW263" s="2">
        <v>1.6221429582654501E-3</v>
      </c>
      <c r="CX263" s="2">
        <v>1.6251856232999001E-3</v>
      </c>
      <c r="CY263" s="2">
        <v>1.6321973093256E-3</v>
      </c>
      <c r="CZ263" s="2">
        <v>1.64301404552283E-3</v>
      </c>
      <c r="DA263" s="2">
        <v>1.6581833573061501E-3</v>
      </c>
      <c r="DB263" s="2">
        <v>1.6735536421821199E-3</v>
      </c>
      <c r="DC263" s="2">
        <v>1.68845815306714E-3</v>
      </c>
      <c r="DD263" s="2">
        <v>1.7029288061142999E-3</v>
      </c>
      <c r="DE263" s="2">
        <v>1.71700961906962E-3</v>
      </c>
      <c r="DF263" s="2">
        <v>1.7307491873951599E-3</v>
      </c>
      <c r="DG263" s="2">
        <v>1.74419671717752E-3</v>
      </c>
      <c r="DH263" s="2">
        <v>1.75739985034478E-3</v>
      </c>
      <c r="DI263" s="2">
        <v>1.7704031081123199E-3</v>
      </c>
      <c r="DJ263" s="2">
        <v>1.78324585798707E-3</v>
      </c>
      <c r="DK263" s="2">
        <v>1.79595828027059E-3</v>
      </c>
      <c r="DL263" s="2">
        <v>1.8085533888081999E-3</v>
      </c>
      <c r="DM263" s="2">
        <v>1.8205913340297701E-3</v>
      </c>
      <c r="DN263" s="2">
        <v>1.8320818677772001E-3</v>
      </c>
      <c r="DO263" s="2">
        <v>1.8430446905515199E-3</v>
      </c>
      <c r="DP263" s="2">
        <v>1.8535015053188599E-3</v>
      </c>
      <c r="DQ263" s="2">
        <v>1.8634721246964399E-3</v>
      </c>
      <c r="DR263" s="2">
        <v>1.8729728312571899E-3</v>
      </c>
      <c r="DS263" s="2">
        <v>1.8820157463626699E-3</v>
      </c>
      <c r="DT263" s="2">
        <v>1.8906086130363201E-3</v>
      </c>
      <c r="DU263" s="2">
        <v>1.89875472574918E-3</v>
      </c>
      <c r="DV263" s="2">
        <v>1.9064528857909099E-3</v>
      </c>
      <c r="DW263" s="2">
        <v>1.9136973259624599E-3</v>
      </c>
      <c r="DX263" s="2">
        <v>1.92047757925679E-3</v>
      </c>
      <c r="DY263" s="2">
        <v>1.92677828351208E-3</v>
      </c>
      <c r="DZ263" s="2">
        <v>1.93257892813266E-3</v>
      </c>
      <c r="EA263" s="2">
        <v>1.9378535679729499E-3</v>
      </c>
      <c r="EB263" s="2">
        <v>1.9425705648519101E-3</v>
      </c>
      <c r="EC263" s="2">
        <v>1.94669249245611E-3</v>
      </c>
      <c r="ED263" s="2">
        <v>1.9501765095073899E-3</v>
      </c>
      <c r="EE263" s="2">
        <v>1.9529758856162999E-3</v>
      </c>
      <c r="EF263" s="2">
        <v>1.9550441169535601E-3</v>
      </c>
      <c r="EG263" s="2">
        <v>1.9563437109524902E-3</v>
      </c>
      <c r="EH263" s="2">
        <v>1.95734975717002E-3</v>
      </c>
      <c r="EI263" s="2">
        <v>1.95802198507115E-3</v>
      </c>
      <c r="EJ263" s="2">
        <v>1.95829637041976E-3</v>
      </c>
      <c r="EK263" s="2">
        <v>1.9580932826858402E-3</v>
      </c>
      <c r="EL263" s="2">
        <v>1.95732106470695E-3</v>
      </c>
      <c r="EM263" s="2">
        <v>1.9558771268724001E-3</v>
      </c>
      <c r="EN263" s="2">
        <v>1.9536481610740899E-3</v>
      </c>
      <c r="EO263" s="2">
        <v>1.95051055671362E-3</v>
      </c>
      <c r="EP263" s="2">
        <v>1.9463321238802E-3</v>
      </c>
      <c r="EQ263" s="2">
        <v>1.9409767909860101E-3</v>
      </c>
      <c r="ER263" s="2">
        <v>1.9345974878313601E-3</v>
      </c>
      <c r="ES263" s="2">
        <v>1.93261808591748E-3</v>
      </c>
      <c r="ET263" s="2">
        <v>1.93478025123428E-3</v>
      </c>
      <c r="EU263" s="2">
        <v>1.94109918164293E-3</v>
      </c>
      <c r="EV263" s="2">
        <v>1.9515849090392301E-3</v>
      </c>
      <c r="EW263" s="2">
        <v>1.9662365718221102E-3</v>
      </c>
      <c r="EX263" s="2">
        <v>1.98589678655996E-3</v>
      </c>
      <c r="EY263" s="2">
        <v>2.0046039082426098E-3</v>
      </c>
      <c r="EZ263" s="2">
        <v>2.0216617042018701E-3</v>
      </c>
      <c r="FA263" s="2">
        <v>2.0372681272234701E-3</v>
      </c>
      <c r="FB263" s="2">
        <v>2.05162154095106E-3</v>
      </c>
      <c r="FC263" s="2">
        <v>2.0649106699418699E-3</v>
      </c>
      <c r="FD263" s="2">
        <v>2.0773111031551798E-3</v>
      </c>
      <c r="FE263" s="2">
        <v>2.08898489708772E-3</v>
      </c>
      <c r="FF263" s="2">
        <v>2.1000814987283999E-3</v>
      </c>
      <c r="FG263" s="2">
        <v>2.1107390275999301E-3</v>
      </c>
      <c r="FH263" s="2">
        <v>2.1210852572709402E-3</v>
      </c>
      <c r="FI263" s="2">
        <v>2.1312377620689698E-3</v>
      </c>
      <c r="FJ263" s="2">
        <v>2.1401722792251401E-3</v>
      </c>
      <c r="FK263" s="2">
        <v>2.1480019090082399E-3</v>
      </c>
      <c r="FL263" s="2">
        <v>2.1548260188616001E-3</v>
      </c>
      <c r="FM263" s="2">
        <v>2.1607301528418299E-3</v>
      </c>
      <c r="FN263" s="2">
        <v>2.1657865478535302E-3</v>
      </c>
      <c r="FO263" s="2">
        <v>2.1700549272686098E-3</v>
      </c>
      <c r="FP263" s="2">
        <v>2.17358332864103E-3</v>
      </c>
      <c r="FQ263" s="2">
        <v>2.17640884057677E-3</v>
      </c>
      <c r="FR263" s="2">
        <v>2.1785581864928101E-3</v>
      </c>
      <c r="FS263" s="2">
        <v>2.1800481233305801E-3</v>
      </c>
      <c r="FT263" s="2">
        <v>2.1808856383900501E-3</v>
      </c>
      <c r="FU263" s="2">
        <v>2.1810679352903799E-3</v>
      </c>
      <c r="FV263" s="2">
        <v>2.1805822044850599E-3</v>
      </c>
      <c r="FW263" s="2">
        <v>2.1794051771315899E-3</v>
      </c>
      <c r="FX263" s="2">
        <v>2.1775024654599301E-3</v>
      </c>
      <c r="FY263" s="2">
        <v>2.1748277005283001E-3</v>
      </c>
      <c r="FZ263" s="2">
        <v>2.17132149341472E-3</v>
      </c>
      <c r="GA263" s="2">
        <v>2.16691027684509E-3</v>
      </c>
      <c r="GB263" s="2">
        <v>2.1615051489749602E-3</v>
      </c>
      <c r="GC263" s="2">
        <v>2.15500096400678E-3</v>
      </c>
      <c r="GD263" s="2">
        <v>2.1472760042674502E-3</v>
      </c>
      <c r="GE263" s="2">
        <v>2.1393776812397699E-3</v>
      </c>
      <c r="GF263" s="2">
        <v>2.1311784518970702E-3</v>
      </c>
      <c r="GG263" s="2">
        <v>2.1225370586771099E-3</v>
      </c>
      <c r="GH263" s="2">
        <v>2.1132978507235598E-3</v>
      </c>
      <c r="GI263" s="2">
        <v>2.1032891944208999E-3</v>
      </c>
      <c r="GJ263" s="2">
        <v>2.092321530574E-3</v>
      </c>
      <c r="GK263" s="2">
        <v>2.08018578626934E-3</v>
      </c>
      <c r="GL263" s="2">
        <v>2.06665320481754E-3</v>
      </c>
      <c r="GM263" s="2">
        <v>2.05147859648982E-3</v>
      </c>
      <c r="GN263" s="2">
        <v>2.03441091759686E-3</v>
      </c>
      <c r="GO263" s="2">
        <v>2.0160321534407801E-3</v>
      </c>
      <c r="GP263" s="2">
        <v>2.0028625605239599E-3</v>
      </c>
      <c r="GQ263" s="2">
        <v>1.9941254304893202E-3</v>
      </c>
      <c r="GR263" s="2">
        <v>1.9898287334084099E-3</v>
      </c>
      <c r="GS263" s="2">
        <v>1.9899716975690699E-3</v>
      </c>
      <c r="GT263" s="2">
        <v>1.9945556544101102E-3</v>
      </c>
      <c r="GU263" s="2">
        <v>2.0035870539026101E-3</v>
      </c>
      <c r="GV263" s="2">
        <v>2.0170742680735302E-3</v>
      </c>
      <c r="GW263" s="2">
        <v>2.0358509451839099E-3</v>
      </c>
      <c r="GX263" s="2">
        <v>2.0538739305666501E-3</v>
      </c>
      <c r="GY263" s="2">
        <v>2.0705030257599098E-3</v>
      </c>
      <c r="GZ263" s="2">
        <v>2.0859316077514699E-3</v>
      </c>
      <c r="HA263" s="2">
        <v>2.10034266143856E-3</v>
      </c>
      <c r="HB263" s="2">
        <v>2.1139039585889299E-3</v>
      </c>
      <c r="HC263" s="2">
        <v>2.1267666826504201E-3</v>
      </c>
      <c r="HD263" s="2">
        <v>2.13906551895326E-3</v>
      </c>
      <c r="HE263" s="2">
        <v>2.1509189114163698E-3</v>
      </c>
      <c r="HF263" s="2">
        <v>2.1624282338913899E-3</v>
      </c>
      <c r="HG263" s="2">
        <v>2.1736740366204198E-3</v>
      </c>
      <c r="HH263" s="2">
        <v>2.18470699689531E-3</v>
      </c>
      <c r="HI263" s="2">
        <v>2.1949931358074002E-3</v>
      </c>
      <c r="HJ263" s="2">
        <v>2.2045737855326802E-3</v>
      </c>
      <c r="HK263" s="2">
        <v>2.2134990237616301E-3</v>
      </c>
      <c r="HL263" s="2">
        <v>2.2218178405362899E-3</v>
      </c>
      <c r="HM263" s="2">
        <v>2.2295735519322801E-3</v>
      </c>
      <c r="HN263" s="2">
        <v>2.2368021233693299E-3</v>
      </c>
      <c r="HO263" s="2">
        <v>2.24353177403405E-3</v>
      </c>
      <c r="HP263" s="2">
        <v>2.2497830853374398E-3</v>
      </c>
      <c r="HQ263" s="2">
        <v>2.2555692668824899E-3</v>
      </c>
      <c r="HR263" s="2">
        <v>2.2608964253247E-3</v>
      </c>
      <c r="HS263" s="2">
        <v>2.2657637669064902E-3</v>
      </c>
      <c r="HT263" s="2">
        <v>2.2701637046860399E-3</v>
      </c>
      <c r="HU263" s="2">
        <v>2.2740818635356001E-3</v>
      </c>
      <c r="HV263" s="2">
        <v>2.2774969933052401E-3</v>
      </c>
      <c r="HW263" s="2">
        <v>2.2803808231865101E-3</v>
      </c>
      <c r="HX263" s="2">
        <v>2.2826979320271102E-3</v>
      </c>
      <c r="HY263" s="2">
        <v>2.2844057979848598E-3</v>
      </c>
      <c r="HZ263" s="2">
        <v>2.28545538995764E-3</v>
      </c>
      <c r="IA263" s="2">
        <v>2.2857931095854899E-3</v>
      </c>
      <c r="IB263" s="2">
        <v>2.2853657756039402E-3</v>
      </c>
      <c r="IC263" s="2">
        <v>2.2841310814695E-3</v>
      </c>
      <c r="ID263" s="2">
        <v>2.2826428333599302E-3</v>
      </c>
      <c r="IE263" s="2">
        <v>2.2808543901239198E-3</v>
      </c>
      <c r="IF263" s="2">
        <v>2.2786908536594902E-3</v>
      </c>
      <c r="IG263" s="2">
        <v>2.2760587944793799E-3</v>
      </c>
      <c r="IH263" s="2">
        <v>2.2728505687156101E-3</v>
      </c>
      <c r="II263" s="2">
        <v>2.26894567038558E-3</v>
      </c>
      <c r="IJ263" s="2">
        <v>2.2642110095412002E-3</v>
      </c>
      <c r="IK263" s="2">
        <v>2.2585013891435598E-3</v>
      </c>
      <c r="IL263" s="2">
        <v>2.2516614769925599E-3</v>
      </c>
      <c r="IM263" s="2">
        <v>2.2435312227648101E-3</v>
      </c>
      <c r="IN263" s="2">
        <v>2.23436398517748E-3</v>
      </c>
      <c r="IO263" s="2">
        <v>2.2304056597792798E-3</v>
      </c>
      <c r="IP263" s="2">
        <v>2.2312711815750202E-3</v>
      </c>
      <c r="IQ263" s="2">
        <v>2.2369707569405901E-3</v>
      </c>
      <c r="IR263" s="2">
        <v>2.2475082362242598E-3</v>
      </c>
      <c r="IS263" s="2">
        <v>2.2628745721117401E-3</v>
      </c>
      <c r="IT263" s="2">
        <v>2.2839628395308299E-3</v>
      </c>
      <c r="IU263" s="2">
        <v>2.30391707397677E-3</v>
      </c>
      <c r="IV263" s="2">
        <v>2.3219979319209299E-3</v>
      </c>
      <c r="IW263" s="2">
        <v>2.3384272646506301E-3</v>
      </c>
      <c r="IX263" s="2">
        <v>2.35342754092451E-3</v>
      </c>
      <c r="IY263" s="2">
        <v>2.3672101479841599E-3</v>
      </c>
      <c r="IZ263" s="2">
        <v>2.3799712875013802E-3</v>
      </c>
      <c r="JA263" s="2">
        <v>2.3918914694351099E-3</v>
      </c>
      <c r="JB263" s="2">
        <v>2.4031365421806898E-3</v>
      </c>
      <c r="JC263" s="2">
        <v>2.4138591469839198E-3</v>
      </c>
      <c r="JD263" s="2">
        <v>2.4241998355625802E-3</v>
      </c>
      <c r="JE263" s="2">
        <v>2.4342872368113598E-3</v>
      </c>
      <c r="JF263" s="2">
        <v>2.4429446059905401E-3</v>
      </c>
      <c r="JG263" s="2">
        <v>2.4502954787060998E-3</v>
      </c>
      <c r="JH263" s="2">
        <v>2.4564474756341901E-3</v>
      </c>
      <c r="JI263" s="2">
        <v>2.4614922131402399E-3</v>
      </c>
      <c r="JJ263" s="2">
        <v>2.4655059101784502E-3</v>
      </c>
      <c r="JK263" s="2">
        <v>2.46855031452745E-3</v>
      </c>
      <c r="JL263" s="2">
        <v>2.4706736702242299E-3</v>
      </c>
      <c r="JM263" s="2">
        <v>2.4719115838711401E-3</v>
      </c>
      <c r="JN263" s="2">
        <v>2.4722877193855898E-3</v>
      </c>
      <c r="JO263" s="2">
        <v>2.47181428553221E-3</v>
      </c>
      <c r="JP263" s="2">
        <v>2.4704922978968499E-3</v>
      </c>
      <c r="JQ263" s="2">
        <v>2.4683116059970199E-3</v>
      </c>
      <c r="JR263" s="2">
        <v>2.4652506813926198E-3</v>
      </c>
      <c r="JS263" s="2">
        <v>2.4612761666735401E-3</v>
      </c>
      <c r="JT263" s="2">
        <v>2.4563421903560801E-3</v>
      </c>
      <c r="JU263" s="2">
        <v>2.45038946174557E-3</v>
      </c>
      <c r="JV263" s="2">
        <v>2.4433441771843801E-3</v>
      </c>
      <c r="JW263" s="2">
        <v>2.4351168040840001E-3</v>
      </c>
      <c r="JX263" s="2">
        <v>2.4256008816775998E-3</v>
      </c>
      <c r="JY263" s="2">
        <v>2.41467211475308E-3</v>
      </c>
      <c r="JZ263" s="2">
        <v>2.4021881368704399E-3</v>
      </c>
      <c r="KA263" s="2">
        <v>2.3893239836728598E-3</v>
      </c>
      <c r="KB263" s="2">
        <v>2.3759302378799601E-3</v>
      </c>
      <c r="KC263" s="2">
        <v>2.3618427046523901E-3</v>
      </c>
      <c r="KD263" s="2">
        <v>2.3468817955382098E-3</v>
      </c>
      <c r="KE263" s="2">
        <v>2.33085089762454E-3</v>
      </c>
      <c r="KF263" s="2">
        <v>2.3135343535223602E-3</v>
      </c>
      <c r="KG263" s="2">
        <v>2.2946958399653098E-3</v>
      </c>
      <c r="KH263" s="2">
        <v>2.2740783155444201E-3</v>
      </c>
      <c r="KI263" s="2">
        <v>2.2514077272607199E-3</v>
      </c>
      <c r="KJ263" s="2">
        <v>2.2264047395234199E-3</v>
      </c>
      <c r="KK263" s="2">
        <v>2.1999828334441801E-3</v>
      </c>
      <c r="KL263" s="2">
        <v>2.1793356302678099E-3</v>
      </c>
      <c r="KM263" s="2">
        <v>2.1633189330182798E-3</v>
      </c>
      <c r="KN263" s="2">
        <v>2.1519265741252701E-3</v>
      </c>
      <c r="KO263" s="2">
        <v>2.1451423172101601E-3</v>
      </c>
      <c r="KP263" s="2">
        <v>2.14295174214676E-3</v>
      </c>
      <c r="KQ263" s="2">
        <v>2.14534553290397E-3</v>
      </c>
      <c r="KR263" s="2">
        <v>2.15231599851638E-3</v>
      </c>
      <c r="KS263" s="2">
        <v>2.1643818746418901E-3</v>
      </c>
      <c r="KT263" s="2">
        <v>2.1749988883175298E-3</v>
      </c>
      <c r="KU263" s="2">
        <v>2.18383984471146E-3</v>
      </c>
      <c r="KV263" s="2">
        <v>2.1911144233768502E-3</v>
      </c>
      <c r="KW263" s="2">
        <v>2.1970219788823501E-3</v>
      </c>
      <c r="KX263" s="2">
        <v>2.20174623628735E-3</v>
      </c>
      <c r="KY263" s="2">
        <v>2.2054537198710699E-3</v>
      </c>
      <c r="KZ263" s="2">
        <v>2.2082937906538901E-3</v>
      </c>
      <c r="LA263" s="2">
        <v>2.21039891565683E-3</v>
      </c>
      <c r="LB263" s="2">
        <v>2.2118838677080799E-3</v>
      </c>
      <c r="LC263" s="2">
        <v>2.2128419710317798E-3</v>
      </c>
      <c r="LD263" s="2">
        <v>2.2133359739576102E-3</v>
      </c>
      <c r="LE263" s="2">
        <v>2.2128244887080601E-3</v>
      </c>
      <c r="LF263" s="2">
        <v>2.2113639335604399E-3</v>
      </c>
      <c r="LG263" s="2">
        <v>2.2090193777746401E-3</v>
      </c>
      <c r="LH263" s="2">
        <v>2.20585448303556E-3</v>
      </c>
      <c r="LI263" s="2">
        <v>2.2019268587395498E-3</v>
      </c>
      <c r="LJ263" s="2">
        <v>2.1972864108628898E-3</v>
      </c>
      <c r="LK263" s="2">
        <v>2.1919750075004301E-3</v>
      </c>
      <c r="LL263" s="2">
        <v>2.18602666263964E-3</v>
      </c>
      <c r="LM263" s="2">
        <v>2.1794678830757098E-3</v>
      </c>
      <c r="LN263" s="2">
        <v>2.1723180208264099E-3</v>
      </c>
      <c r="LO263" s="2">
        <v>2.1645895611509401E-3</v>
      </c>
      <c r="LP263" s="2">
        <v>2.1562883173727701E-3</v>
      </c>
      <c r="LQ263" s="2">
        <v>2.14741352573594E-3</v>
      </c>
      <c r="LR263" s="2">
        <v>2.1379578499896002E-3</v>
      </c>
      <c r="LS263" s="2">
        <v>2.1279073259189E-3</v>
      </c>
      <c r="LT263" s="2">
        <v>2.1172413131546998E-3</v>
      </c>
      <c r="LU263" s="2">
        <v>2.1059326001512798E-3</v>
      </c>
      <c r="LV263" s="2">
        <v>2.0939479846283698E-3</v>
      </c>
      <c r="LW263" s="2">
        <v>2.0812500476185699E-3</v>
      </c>
      <c r="LX263" s="2">
        <v>2.06780162276702E-3</v>
      </c>
      <c r="LY263" s="2">
        <v>2.0535751177005001E-3</v>
      </c>
      <c r="LZ263" s="2">
        <v>2.0390771129091701E-3</v>
      </c>
      <c r="MA263" s="2">
        <v>2.02427243961173E-3</v>
      </c>
      <c r="MB263" s="2">
        <v>2.0091009044809201E-3</v>
      </c>
      <c r="MC263" s="2">
        <v>1.9934861367406102E-3</v>
      </c>
      <c r="MD263" s="2">
        <v>1.9773395550623601E-3</v>
      </c>
      <c r="ME263" s="2">
        <v>1.9605616702787002E-3</v>
      </c>
      <c r="MF263" s="2">
        <v>1.9430424185751E-3</v>
      </c>
      <c r="MG263" s="2">
        <v>1.9246616407198199E-3</v>
      </c>
      <c r="MH263" s="2">
        <v>1.9052908038450899E-3</v>
      </c>
      <c r="MI263" s="2">
        <v>1.8847975806104899E-3</v>
      </c>
      <c r="MJ263" s="2">
        <v>1.8639790529227001E-3</v>
      </c>
      <c r="MK263" s="2">
        <v>1.8480715009581E-3</v>
      </c>
      <c r="ML263" s="2">
        <v>1.8361459451097101E-3</v>
      </c>
      <c r="MM263" s="2">
        <v>1.8281876893164999E-3</v>
      </c>
      <c r="MN263" s="2">
        <v>1.82417695660523E-3</v>
      </c>
      <c r="MO263" s="2">
        <v>1.8240836476434701E-3</v>
      </c>
      <c r="MP263" s="2">
        <v>1.82802560932664E-3</v>
      </c>
      <c r="MQ263" s="2">
        <v>1.8304358194876601E-3</v>
      </c>
      <c r="MR263" s="2">
        <v>1.83130338777154E-3</v>
      </c>
      <c r="MS263" s="2">
        <v>1.8308120698036299E-3</v>
      </c>
      <c r="MT263" s="2">
        <v>1.82914522178416E-3</v>
      </c>
      <c r="MU263" s="2">
        <v>1.82647640965657E-3</v>
      </c>
      <c r="MV263" s="2">
        <v>1.82296616822285E-3</v>
      </c>
      <c r="MW263" s="2">
        <v>1.8187616588200299E-3</v>
      </c>
      <c r="MX263" s="2">
        <v>1.81399755761993E-3</v>
      </c>
      <c r="MY263" s="2">
        <v>1.8087972864003501E-3</v>
      </c>
      <c r="MZ263" s="2">
        <v>1.80327399318113E-3</v>
      </c>
      <c r="NA263" s="2">
        <v>1.79753081641584E-3</v>
      </c>
      <c r="NB263" s="2">
        <v>1.79069184786433E-3</v>
      </c>
      <c r="NC263" s="2">
        <v>1.7828623250739199E-3</v>
      </c>
      <c r="ND263" s="2">
        <v>1.7741347269501001E-3</v>
      </c>
      <c r="NE263" s="2">
        <v>1.7645888726609601E-3</v>
      </c>
      <c r="NF263" s="2">
        <v>1.7542925423266801E-3</v>
      </c>
      <c r="NG263" s="2">
        <v>1.7433023353628E-3</v>
      </c>
      <c r="NH263" s="2">
        <v>1.7316645585092401E-3</v>
      </c>
      <c r="NI263" s="2">
        <v>1.7194160384713299E-3</v>
      </c>
      <c r="NJ263" s="2">
        <v>1.70658480866751E-3</v>
      </c>
      <c r="NK263" s="2">
        <v>1.6931906461461E-3</v>
      </c>
      <c r="NL263" s="2">
        <v>1.6792454481026199E-3</v>
      </c>
      <c r="NM263" s="2">
        <v>1.66475344446335E-3</v>
      </c>
      <c r="NN263" s="2">
        <v>1.64971124697713E-3</v>
      </c>
      <c r="NO263" s="2">
        <v>1.6341077381332599E-3</v>
      </c>
      <c r="NP263" s="2">
        <v>1.61792380658509E-3</v>
      </c>
      <c r="NQ263" s="2">
        <v>1.6011319413825401E-3</v>
      </c>
      <c r="NR263" s="2">
        <v>1.5836957079907201E-3</v>
      </c>
      <c r="NS263" s="2">
        <v>1.5655691504807101E-3</v>
      </c>
      <c r="NT263" s="2">
        <v>1.54669620859764E-3</v>
      </c>
      <c r="NU263" s="2">
        <v>1.52701032220858E-3</v>
      </c>
      <c r="NV263" s="2">
        <v>1.5064344559322801E-3</v>
      </c>
      <c r="NW263" s="2">
        <v>1.48570877014702E-3</v>
      </c>
      <c r="NX263" s="2">
        <v>1.4647459270638501E-3</v>
      </c>
      <c r="NY263" s="2">
        <v>1.4434504968492299E-3</v>
      </c>
      <c r="NZ263" s="2">
        <v>1.4217187257307799E-3</v>
      </c>
      <c r="OA263" s="2">
        <v>1.3994376766074399E-3</v>
      </c>
      <c r="OB263" s="2">
        <v>1.37648412569304E-3</v>
      </c>
      <c r="OC263" s="2">
        <v>1.35272368152968E-3</v>
      </c>
      <c r="OD263" s="2">
        <v>1.32801079446646E-3</v>
      </c>
      <c r="OE263" s="2">
        <v>1.3021908823499699E-3</v>
      </c>
      <c r="OF263" s="2">
        <v>1.27510694310847E-3</v>
      </c>
      <c r="OG263" s="2">
        <v>1.2478244872916799E-3</v>
      </c>
      <c r="OH263" s="2">
        <v>1.2243985785816501E-3</v>
      </c>
      <c r="OI263" s="2">
        <v>1.2036089801457199E-3</v>
      </c>
      <c r="OJ263" s="2">
        <v>1.1854269223435399E-3</v>
      </c>
      <c r="OK263" s="2">
        <v>1.16981823434432E-3</v>
      </c>
      <c r="OL263" s="2">
        <v>1.15674994242847E-3</v>
      </c>
      <c r="OM263" s="2">
        <v>1.1461920430348299E-3</v>
      </c>
      <c r="ON263" s="2">
        <v>1.1381155839411601E-3</v>
      </c>
      <c r="OO263" s="2">
        <v>1.1322256730978799E-3</v>
      </c>
      <c r="OP263" s="2">
        <v>1.1250398140676601E-3</v>
      </c>
      <c r="OQ263" s="2">
        <v>1.11692907895092E-3</v>
      </c>
      <c r="OR263" s="2">
        <v>1.1080035734047601E-3</v>
      </c>
      <c r="OS263" s="2">
        <v>1.0983674932733699E-3</v>
      </c>
      <c r="OT263" s="2">
        <v>1.08811636826825E-3</v>
      </c>
      <c r="OU263" s="2">
        <v>1.07733629777992E-3</v>
      </c>
      <c r="OV263" s="2">
        <v>1.0661040469028399E-3</v>
      </c>
      <c r="OW263" s="2">
        <v>1.0544872908694501E-3</v>
      </c>
      <c r="OX263" s="2">
        <v>1.0425443701077299E-3</v>
      </c>
      <c r="OY263" s="2">
        <v>1.03032266614665E-3</v>
      </c>
      <c r="OZ263" s="2">
        <v>1.0178544740181801E-3</v>
      </c>
      <c r="PA263" s="2">
        <v>1.0048847391130799E-3</v>
      </c>
      <c r="PB263" s="2">
        <v>9.9144502217619499E-4</v>
      </c>
      <c r="PC263" s="2">
        <v>9.7757028025199509E-4</v>
      </c>
      <c r="PD263" s="2">
        <v>9.6329410870843099E-4</v>
      </c>
      <c r="PE263" s="2">
        <v>9.4864657393861802E-4</v>
      </c>
      <c r="PF263" s="2">
        <v>9.3365346892171298E-4</v>
      </c>
      <c r="PG263" s="2">
        <v>9.1833618792845303E-4</v>
      </c>
      <c r="PH263" s="2">
        <v>9.0271183835894503E-4</v>
      </c>
      <c r="PI263" s="2">
        <v>8.8679341999012003E-4</v>
      </c>
      <c r="PJ263" s="2">
        <v>8.7058999626997598E-4</v>
      </c>
      <c r="PK263" s="2">
        <v>8.5410682400252798E-4</v>
      </c>
      <c r="PL263" s="2">
        <v>8.3734542695861796E-4</v>
      </c>
      <c r="PM263" s="2">
        <v>8.2030360870479803E-4</v>
      </c>
      <c r="PN263" s="2">
        <v>8.0297540647657304E-4</v>
      </c>
      <c r="PO263" s="2">
        <v>7.8535099529902298E-4</v>
      </c>
      <c r="PP263" s="2">
        <v>7.6741656456672295E-4</v>
      </c>
      <c r="PQ263" s="2">
        <v>7.4915421700607297E-4</v>
      </c>
      <c r="PR263" s="2">
        <v>7.3054200270086095E-4</v>
      </c>
      <c r="PS263" s="2">
        <v>7.1155434239995104E-4</v>
      </c>
      <c r="PT263" s="2">
        <v>6.9216337502188701E-4</v>
      </c>
      <c r="PU263" s="2">
        <v>6.7234199753782005E-4</v>
      </c>
      <c r="PV263" s="2">
        <v>6.5226093978586501E-4</v>
      </c>
      <c r="PW263" s="2">
        <v>6.3188358769608003E-4</v>
      </c>
      <c r="PX263" s="2">
        <v>6.1116093982652099E-4</v>
      </c>
      <c r="PY263" s="2">
        <v>5.9003438631364397E-4</v>
      </c>
      <c r="PZ263" s="2">
        <v>5.6843663802197397E-4</v>
      </c>
      <c r="QA263" s="2">
        <v>5.4629162574109703E-4</v>
      </c>
      <c r="QB263" s="2">
        <v>5.2351399879266205E-4</v>
      </c>
      <c r="QC263" s="2">
        <v>5.0000864904251095E-4</v>
      </c>
      <c r="QD263" s="2">
        <v>4.75670699789741E-4</v>
      </c>
      <c r="QE263" s="2">
        <v>4.50386632855233E-4</v>
      </c>
      <c r="QF263" s="2">
        <v>4.2515686164409E-4</v>
      </c>
      <c r="QG263" s="2">
        <v>4.0192651484994001E-4</v>
      </c>
      <c r="QH263" s="2">
        <v>3.79532118898751E-4</v>
      </c>
      <c r="QI263" s="2">
        <v>3.6046410264519899E-4</v>
      </c>
      <c r="QJ263" s="2">
        <v>3.4465927450861802E-4</v>
      </c>
      <c r="QK263" s="2">
        <v>3.2954320648880599E-4</v>
      </c>
      <c r="QL263" s="2">
        <v>3.1508194389414702E-4</v>
      </c>
      <c r="QM263" s="2">
        <v>3.0124342441289499E-4</v>
      </c>
      <c r="QN263" s="2">
        <v>2.8799748418021899E-4</v>
      </c>
      <c r="QO263" s="2">
        <v>2.7531576561059401E-4</v>
      </c>
      <c r="QP263" s="2">
        <v>2.63171585564819E-4</v>
      </c>
      <c r="QQ263" s="2">
        <v>2.5153979363562099E-4</v>
      </c>
      <c r="QR263" s="2">
        <v>2.4039663525087399E-4</v>
      </c>
      <c r="QS263" s="2">
        <v>2.2971962619025899E-4</v>
      </c>
      <c r="QT263" s="2">
        <v>2.1948744076683501E-4</v>
      </c>
      <c r="QU263" s="2">
        <v>2.09679813672085E-4</v>
      </c>
      <c r="QV263" s="2">
        <v>2.0027745440415599E-4</v>
      </c>
      <c r="QW263" s="2">
        <v>1.91261972770876E-4</v>
      </c>
      <c r="QX263" s="2">
        <v>1.8261581387931199E-4</v>
      </c>
      <c r="QY263" s="2">
        <v>1.7432220111793001E-4</v>
      </c>
      <c r="QZ263" s="2">
        <v>1.6636508580741599E-4</v>
      </c>
      <c r="RA263" s="2">
        <v>1.5872910238809299E-4</v>
      </c>
      <c r="RB263" s="2">
        <v>1.5139952819789201E-4</v>
      </c>
      <c r="RC263" s="2">
        <v>1.44362247062143E-4</v>
      </c>
      <c r="RD263" s="2">
        <v>1.3760371606053501E-4</v>
      </c>
      <c r="RE263" s="2">
        <v>1.31110934957248E-4</v>
      </c>
      <c r="RF263" s="2">
        <v>1.2487141787936599E-4</v>
      </c>
      <c r="RG263" s="2">
        <v>1.1887316690911701E-4</v>
      </c>
      <c r="RH263" s="2">
        <v>1.1310464732003399E-4</v>
      </c>
      <c r="RI263" s="2">
        <v>1.07554764238731E-4</v>
      </c>
      <c r="RJ263" s="2">
        <v>1.02212840554917E-4</v>
      </c>
      <c r="RK263" s="2">
        <v>9.7068595934731602E-5</v>
      </c>
      <c r="RL263" s="2">
        <v>9.2112126818098301E-5</v>
      </c>
      <c r="RM263" s="2">
        <v>8.7333887301089101E-5</v>
      </c>
      <c r="RN263" s="2">
        <v>8.2724670820228294E-5</v>
      </c>
      <c r="RO263" s="2">
        <v>7.8275592568345702E-5</v>
      </c>
      <c r="RP263" s="2">
        <v>7.3978072581569798E-5</v>
      </c>
      <c r="RQ263" s="2">
        <v>6.9823819444992099E-5</v>
      </c>
      <c r="RR263" s="2">
        <v>6.5804814570845301E-5</v>
      </c>
      <c r="RS263" s="2">
        <v>6.1913297008076094E-5</v>
      </c>
      <c r="RT263" s="2">
        <v>5.8141748746237501E-5</v>
      </c>
      <c r="RU263" s="2">
        <v>5.4482880479881297E-5</v>
      </c>
      <c r="RV263" s="2">
        <v>5.09296178022728E-5</v>
      </c>
      <c r="RW263" s="2">
        <v>4.7475087799405999E-5</v>
      </c>
      <c r="RX263" s="2">
        <v>4.4112606017063897E-5</v>
      </c>
      <c r="RY263" s="2">
        <v>4.0835663775137101E-5</v>
      </c>
      <c r="RZ263" s="2">
        <v>3.7637915804630697E-5</v>
      </c>
      <c r="SA263" s="2">
        <v>3.4513168183816903E-5</v>
      </c>
      <c r="SB263" s="2">
        <v>3.1455366550857697E-5</v>
      </c>
      <c r="SC263" s="2">
        <v>2.84585845709568E-5</v>
      </c>
      <c r="SD263" s="2">
        <v>2.5517012636737E-5</v>
      </c>
      <c r="SE263" s="2">
        <v>2.2624946781077399E-5</v>
      </c>
      <c r="SF263" s="2">
        <v>1.9776777782118399E-5</v>
      </c>
    </row>
    <row r="264" spans="1:500" x14ac:dyDescent="0.25">
      <c r="A264" s="2">
        <v>1.7721389728455599E-3</v>
      </c>
      <c r="B264" s="2">
        <v>1.7760166971736301E-3</v>
      </c>
      <c r="C264" s="2">
        <v>1.7837801837099099E-3</v>
      </c>
      <c r="D264" s="2">
        <v>1.7954404325358699E-3</v>
      </c>
      <c r="E264" s="2">
        <v>1.8117131561318999E-3</v>
      </c>
      <c r="F264" s="2">
        <v>1.8270457893322101E-3</v>
      </c>
      <c r="G264" s="2">
        <v>1.84090374440916E-3</v>
      </c>
      <c r="H264" s="2">
        <v>1.85348328449002E-3</v>
      </c>
      <c r="I264" s="2">
        <v>1.86496822647785E-3</v>
      </c>
      <c r="J264" s="2">
        <v>1.8755257312947601E-3</v>
      </c>
      <c r="K264" s="2">
        <v>1.8853063500657199E-3</v>
      </c>
      <c r="L264" s="2">
        <v>1.8944452017440399E-3</v>
      </c>
      <c r="M264" s="2">
        <v>1.9030632123614301E-3</v>
      </c>
      <c r="N264" s="2">
        <v>1.91126738854866E-3</v>
      </c>
      <c r="O264" s="2">
        <v>1.91914721750031E-3</v>
      </c>
      <c r="P264" s="2">
        <v>1.92675530703283E-3</v>
      </c>
      <c r="Q264" s="2">
        <v>1.93354075887784E-3</v>
      </c>
      <c r="R264" s="2">
        <v>1.93954876001715E-3</v>
      </c>
      <c r="S264" s="2">
        <v>1.94484066680716E-3</v>
      </c>
      <c r="T264" s="2">
        <v>1.9494738009863601E-3</v>
      </c>
      <c r="U264" s="2">
        <v>1.9534971253961199E-3</v>
      </c>
      <c r="V264" s="2">
        <v>1.9569506858213301E-3</v>
      </c>
      <c r="W264" s="2">
        <v>1.9598659798791E-3</v>
      </c>
      <c r="X264" s="2">
        <v>1.9622665148954E-3</v>
      </c>
      <c r="Y264" s="2">
        <v>1.9641683384316699E-3</v>
      </c>
      <c r="Z264" s="2">
        <v>1.96558047069865E-3</v>
      </c>
      <c r="AA264" s="2">
        <v>1.9665052143757402E-3</v>
      </c>
      <c r="AB264" s="2">
        <v>1.9669383341274702E-3</v>
      </c>
      <c r="AC264" s="2">
        <v>1.9668691053681599E-3</v>
      </c>
      <c r="AD264" s="2">
        <v>1.9662802367847701E-3</v>
      </c>
      <c r="AE264" s="2">
        <v>1.9651476783547899E-3</v>
      </c>
      <c r="AF264" s="2">
        <v>1.9634403432034699E-3</v>
      </c>
      <c r="AG264" s="2">
        <v>1.9611198173061801E-3</v>
      </c>
      <c r="AH264" s="2">
        <v>1.9581402745091001E-3</v>
      </c>
      <c r="AI264" s="2">
        <v>1.9544493287614599E-3</v>
      </c>
      <c r="AJ264" s="2">
        <v>1.9499926290294501E-3</v>
      </c>
      <c r="AK264" s="2">
        <v>1.9447341631366999E-3</v>
      </c>
      <c r="AL264" s="2">
        <v>1.93922692689031E-3</v>
      </c>
      <c r="AM264" s="2">
        <v>1.93343149406151E-3</v>
      </c>
      <c r="AN264" s="2">
        <v>1.9272754518584699E-3</v>
      </c>
      <c r="AO264" s="2">
        <v>1.9206731013048199E-3</v>
      </c>
      <c r="AP264" s="2">
        <v>1.91352960569874E-3</v>
      </c>
      <c r="AQ264" s="2">
        <v>1.90574136966357E-3</v>
      </c>
      <c r="AR264" s="2">
        <v>1.8971955228101901E-3</v>
      </c>
      <c r="AS264" s="2">
        <v>1.8877694991933499E-3</v>
      </c>
      <c r="AT264" s="2">
        <v>1.8773316875008599E-3</v>
      </c>
      <c r="AU264" s="2">
        <v>1.8657459528781601E-3</v>
      </c>
      <c r="AV264" s="2">
        <v>1.85343767979403E-3</v>
      </c>
      <c r="AW264" s="2">
        <v>1.8456311344064399E-3</v>
      </c>
      <c r="AX264" s="2">
        <v>1.8418006723198599E-3</v>
      </c>
      <c r="AY264" s="2">
        <v>1.8419500858755701E-3</v>
      </c>
      <c r="AZ264" s="2">
        <v>1.8460816990913699E-3</v>
      </c>
      <c r="BA264" s="2">
        <v>1.85419056939646E-3</v>
      </c>
      <c r="BB264" s="2">
        <v>1.8667842865026699E-3</v>
      </c>
      <c r="BC264" s="2">
        <v>1.87811012032999E-3</v>
      </c>
      <c r="BD264" s="2">
        <v>1.88777260800161E-3</v>
      </c>
      <c r="BE264" s="2">
        <v>1.8959750987621901E-3</v>
      </c>
      <c r="BF264" s="2">
        <v>1.90291671923281E-3</v>
      </c>
      <c r="BG264" s="2">
        <v>1.90878247653029E-3</v>
      </c>
      <c r="BH264" s="2">
        <v>1.9137418451803899E-3</v>
      </c>
      <c r="BI264" s="2">
        <v>1.9179497200727401E-3</v>
      </c>
      <c r="BJ264" s="2">
        <v>1.9215480537939701E-3</v>
      </c>
      <c r="BK264" s="2">
        <v>1.9246675288793101E-3</v>
      </c>
      <c r="BL264" s="2">
        <v>1.92742862977827E-3</v>
      </c>
      <c r="BM264" s="2">
        <v>1.92994022272658E-3</v>
      </c>
      <c r="BN264" s="2">
        <v>1.9312756790568399E-3</v>
      </c>
      <c r="BO264" s="2">
        <v>1.93154256832919E-3</v>
      </c>
      <c r="BP264" s="2">
        <v>1.93083699403191E-3</v>
      </c>
      <c r="BQ264" s="2">
        <v>1.9292419315927499E-3</v>
      </c>
      <c r="BR264" s="2">
        <v>1.92682781895056E-3</v>
      </c>
      <c r="BS264" s="2">
        <v>1.9236535627069401E-3</v>
      </c>
      <c r="BT264" s="2">
        <v>1.91976753935864E-3</v>
      </c>
      <c r="BU264" s="2">
        <v>1.9152084857357401E-3</v>
      </c>
      <c r="BV264" s="2">
        <v>1.9100062487457899E-3</v>
      </c>
      <c r="BW264" s="2">
        <v>1.9041823857068999E-3</v>
      </c>
      <c r="BX264" s="2">
        <v>1.8977506140072499E-3</v>
      </c>
      <c r="BY264" s="2">
        <v>1.8907171123061001E-3</v>
      </c>
      <c r="BZ264" s="2">
        <v>1.88308067764324E-3</v>
      </c>
      <c r="CA264" s="2">
        <v>1.8748327446856501E-3</v>
      </c>
      <c r="CB264" s="2">
        <v>1.8659572756430801E-3</v>
      </c>
      <c r="CC264" s="2">
        <v>1.8564305330673601E-3</v>
      </c>
      <c r="CD264" s="2">
        <v>1.8462207551100901E-3</v>
      </c>
      <c r="CE264" s="2">
        <v>1.8352877722918901E-3</v>
      </c>
      <c r="CF264" s="2">
        <v>1.8235826722805099E-3</v>
      </c>
      <c r="CG264" s="2">
        <v>1.81104789592511E-3</v>
      </c>
      <c r="CH264" s="2">
        <v>1.79761939329781E-3</v>
      </c>
      <c r="CI264" s="2">
        <v>1.7841571028445701E-3</v>
      </c>
      <c r="CJ264" s="2">
        <v>1.77059315032212E-3</v>
      </c>
      <c r="CK264" s="2">
        <v>1.7568545686298101E-3</v>
      </c>
      <c r="CL264" s="2">
        <v>1.74286554190266E-3</v>
      </c>
      <c r="CM264" s="2">
        <v>1.7285476233390999E-3</v>
      </c>
      <c r="CN264" s="2">
        <v>1.71381969340302E-3</v>
      </c>
      <c r="CO264" s="2">
        <v>1.6985983258108899E-3</v>
      </c>
      <c r="CP264" s="2">
        <v>1.6827992736865899E-3</v>
      </c>
      <c r="CQ264" s="2">
        <v>1.6663416961981399E-3</v>
      </c>
      <c r="CR264" s="2">
        <v>1.6491603315585499E-3</v>
      </c>
      <c r="CS264" s="2">
        <v>1.63200706725129E-3</v>
      </c>
      <c r="CT264" s="2">
        <v>1.61921025344783E-3</v>
      </c>
      <c r="CU264" s="2">
        <v>1.61020753794628E-3</v>
      </c>
      <c r="CV264" s="2">
        <v>1.6055020018730501E-3</v>
      </c>
      <c r="CW264" s="2">
        <v>1.60456309598344E-3</v>
      </c>
      <c r="CX264" s="2">
        <v>1.6074336699906701E-3</v>
      </c>
      <c r="CY264" s="2">
        <v>1.6146763693729699E-3</v>
      </c>
      <c r="CZ264" s="2">
        <v>1.6257070986472901E-3</v>
      </c>
      <c r="DA264" s="2">
        <v>1.6409990647673601E-3</v>
      </c>
      <c r="DB264" s="2">
        <v>1.6565599438440901E-3</v>
      </c>
      <c r="DC264" s="2">
        <v>1.67169601152004E-3</v>
      </c>
      <c r="DD264" s="2">
        <v>1.68643133703667E-3</v>
      </c>
      <c r="DE264" s="2">
        <v>1.70080469348831E-3</v>
      </c>
      <c r="DF264" s="2">
        <v>1.71486079657265E-3</v>
      </c>
      <c r="DG264" s="2">
        <v>1.72864654765528E-3</v>
      </c>
      <c r="DH264" s="2">
        <v>1.7422092090624299E-3</v>
      </c>
      <c r="DI264" s="2">
        <v>1.7555952898504199E-3</v>
      </c>
      <c r="DJ264" s="2">
        <v>1.76884906264848E-3</v>
      </c>
      <c r="DK264" s="2">
        <v>1.78200806163342E-3</v>
      </c>
      <c r="DL264" s="2">
        <v>1.79508510479201E-3</v>
      </c>
      <c r="DM264" s="2">
        <v>1.80757738953013E-3</v>
      </c>
      <c r="DN264" s="2">
        <v>1.8194947691349099E-3</v>
      </c>
      <c r="DO264" s="2">
        <v>1.83086519965716E-3</v>
      </c>
      <c r="DP264" s="2">
        <v>1.84171688111293E-3</v>
      </c>
      <c r="DQ264" s="2">
        <v>1.8520740259286099E-3</v>
      </c>
      <c r="DR264" s="2">
        <v>1.8619558862701001E-3</v>
      </c>
      <c r="DS264" s="2">
        <v>1.8713766165398601E-3</v>
      </c>
      <c r="DT264" s="2">
        <v>1.8803453396830001E-3</v>
      </c>
      <c r="DU264" s="2">
        <v>1.8888662286484601E-3</v>
      </c>
      <c r="DV264" s="2">
        <v>1.8969385373633801E-3</v>
      </c>
      <c r="DW264" s="2">
        <v>1.9045565548114899E-3</v>
      </c>
      <c r="DX264" s="2">
        <v>1.9117094703381299E-3</v>
      </c>
      <c r="DY264" s="2">
        <v>1.9183811449731301E-3</v>
      </c>
      <c r="DZ264" s="2">
        <v>1.92454978852852E-3</v>
      </c>
      <c r="EA264" s="2">
        <v>1.9301875496650601E-3</v>
      </c>
      <c r="EB264" s="2">
        <v>1.9352600429784199E-3</v>
      </c>
      <c r="EC264" s="2">
        <v>1.93972588302454E-3</v>
      </c>
      <c r="ED264" s="2">
        <v>1.94353643885267E-3</v>
      </c>
      <c r="EE264" s="2">
        <v>1.94663653759092E-3</v>
      </c>
      <c r="EF264" s="2">
        <v>1.94896892266708E-3</v>
      </c>
      <c r="EG264" s="2">
        <v>1.95049445311247E-3</v>
      </c>
      <c r="EH264" s="2">
        <v>1.95176519407587E-3</v>
      </c>
      <c r="EI264" s="2">
        <v>1.95274089601488E-3</v>
      </c>
      <c r="EJ264" s="2">
        <v>1.95334836247731E-3</v>
      </c>
      <c r="EK264" s="2">
        <v>1.95350093319771E-3</v>
      </c>
      <c r="EL264" s="2">
        <v>1.9531025120548399E-3</v>
      </c>
      <c r="EM264" s="2">
        <v>1.9520478640754301E-3</v>
      </c>
      <c r="EN264" s="2">
        <v>1.9502220412064E-3</v>
      </c>
      <c r="EO264" s="2">
        <v>1.9474999316972E-3</v>
      </c>
      <c r="EP264" s="2">
        <v>1.94374693544224E-3</v>
      </c>
      <c r="EQ264" s="2">
        <v>1.93882367436086E-3</v>
      </c>
      <c r="ER264" s="2">
        <v>1.93287086611259E-3</v>
      </c>
      <c r="ES264" s="2">
        <v>1.9313236737152899E-3</v>
      </c>
      <c r="ET264" s="2">
        <v>1.9339542003819E-3</v>
      </c>
      <c r="EU264" s="2">
        <v>1.9407814997102E-3</v>
      </c>
      <c r="EV264" s="2">
        <v>1.95182310871279E-3</v>
      </c>
      <c r="EW264" s="2">
        <v>1.9670887556552399E-3</v>
      </c>
      <c r="EX264" s="2">
        <v>1.9874420079168198E-3</v>
      </c>
      <c r="EY264" s="2">
        <v>2.0068125617870602E-3</v>
      </c>
      <c r="EZ264" s="2">
        <v>2.02446989945438E-3</v>
      </c>
      <c r="FA264" s="2">
        <v>2.0406290583523702E-3</v>
      </c>
      <c r="FB264" s="2">
        <v>2.0555008389818098E-3</v>
      </c>
      <c r="FC264" s="2">
        <v>2.0692813637009102E-3</v>
      </c>
      <c r="FD264" s="2">
        <v>2.0821506008250001E-3</v>
      </c>
      <c r="FE264" s="2">
        <v>2.0942733895929198E-3</v>
      </c>
      <c r="FF264" s="2">
        <v>2.1058011862344398E-3</v>
      </c>
      <c r="FG264" s="2">
        <v>2.11687383846846E-3</v>
      </c>
      <c r="FH264" s="2">
        <v>2.1276206955096002E-3</v>
      </c>
      <c r="FI264" s="2">
        <v>2.13815896579047E-3</v>
      </c>
      <c r="FJ264" s="2">
        <v>2.1474704784602899E-3</v>
      </c>
      <c r="FK264" s="2">
        <v>2.1556675791819802E-3</v>
      </c>
      <c r="FL264" s="2">
        <v>2.16285044278486E-3</v>
      </c>
      <c r="FM264" s="2">
        <v>2.1691051086782502E-3</v>
      </c>
      <c r="FN264" s="2">
        <v>2.1745039785900202E-3</v>
      </c>
      <c r="FO264" s="2">
        <v>2.1791067557064099E-3</v>
      </c>
      <c r="FP264" s="2">
        <v>2.18296135904468E-3</v>
      </c>
      <c r="FQ264" s="2">
        <v>2.1861046925099399E-3</v>
      </c>
      <c r="FR264" s="2">
        <v>2.1885632313020202E-3</v>
      </c>
      <c r="FS264" s="2">
        <v>2.1903534110103901E-3</v>
      </c>
      <c r="FT264" s="2">
        <v>2.1914818120641602E-3</v>
      </c>
      <c r="FU264" s="2">
        <v>2.1919451349709101E-3</v>
      </c>
      <c r="FV264" s="2">
        <v>2.1917299629237198E-3</v>
      </c>
      <c r="FW264" s="2">
        <v>2.1908123090310701E-3</v>
      </c>
      <c r="FX264" s="2">
        <v>2.1891569464708399E-3</v>
      </c>
      <c r="FY264" s="2">
        <v>2.1867165224878598E-3</v>
      </c>
      <c r="FZ264" s="2">
        <v>2.1834304644453698E-3</v>
      </c>
      <c r="GA264" s="2">
        <v>2.17922370941377E-3</v>
      </c>
      <c r="GB264" s="2">
        <v>2.1740053751916999E-3</v>
      </c>
      <c r="GC264" s="2">
        <v>2.1676678501908199E-3</v>
      </c>
      <c r="GD264" s="2">
        <v>2.16008839588525E-3</v>
      </c>
      <c r="GE264" s="2">
        <v>2.1523112736288601E-3</v>
      </c>
      <c r="GF264" s="2">
        <v>2.1442076805726499E-3</v>
      </c>
      <c r="GG264" s="2">
        <v>2.1356328927648401E-3</v>
      </c>
      <c r="GH264" s="2">
        <v>2.12642741917962E-3</v>
      </c>
      <c r="GI264" s="2">
        <v>2.1164152518063999E-3</v>
      </c>
      <c r="GJ264" s="2">
        <v>2.1054013696585601E-3</v>
      </c>
      <c r="GK264" s="2">
        <v>2.0931692287677098E-3</v>
      </c>
      <c r="GL264" s="2">
        <v>2.0794790079803E-3</v>
      </c>
      <c r="GM264" s="2">
        <v>2.0640686227684402E-3</v>
      </c>
      <c r="GN264" s="2">
        <v>2.0466648009222102E-3</v>
      </c>
      <c r="GO264" s="2">
        <v>2.0278688962843501E-3</v>
      </c>
      <c r="GP264" s="2">
        <v>2.0143748658526502E-3</v>
      </c>
      <c r="GQ264" s="2">
        <v>2.0054002592193002E-3</v>
      </c>
      <c r="GR264" s="2">
        <v>2.0009423615699701E-3</v>
      </c>
      <c r="GS264" s="2">
        <v>2.00099200658394E-3</v>
      </c>
      <c r="GT264" s="2">
        <v>2.0055459586369598E-3</v>
      </c>
      <c r="GU264" s="2">
        <v>2.0146090797186602E-3</v>
      </c>
      <c r="GV264" s="2">
        <v>2.0281895845967401E-3</v>
      </c>
      <c r="GW264" s="2">
        <v>2.0471169544612399E-3</v>
      </c>
      <c r="GX264" s="2">
        <v>2.0652797786374299E-3</v>
      </c>
      <c r="GY264" s="2">
        <v>2.0820264587509199E-3</v>
      </c>
      <c r="GZ264" s="2">
        <v>2.09755710410727E-3</v>
      </c>
      <c r="HA264" s="2">
        <v>2.1120602182465899E-3</v>
      </c>
      <c r="HB264" s="2">
        <v>2.1257078584795901E-3</v>
      </c>
      <c r="HC264" s="2">
        <v>2.13865547237123E-3</v>
      </c>
      <c r="HD264" s="2">
        <v>2.15104299229525E-3</v>
      </c>
      <c r="HE264" s="2">
        <v>2.1629960052601698E-3</v>
      </c>
      <c r="HF264" s="2">
        <v>2.1746258398606401E-3</v>
      </c>
      <c r="HG264" s="2">
        <v>2.1860252739965302E-3</v>
      </c>
      <c r="HH264" s="2">
        <v>2.1972463924980899E-3</v>
      </c>
      <c r="HI264" s="2">
        <v>2.2076620397950201E-3</v>
      </c>
      <c r="HJ264" s="2">
        <v>2.2173162657836802E-3</v>
      </c>
      <c r="HK264" s="2">
        <v>2.2262723633350401E-3</v>
      </c>
      <c r="HL264" s="2">
        <v>2.2345898842247901E-3</v>
      </c>
      <c r="HM264" s="2">
        <v>2.2423196108870601E-3</v>
      </c>
      <c r="HN264" s="2">
        <v>2.2495028001153499E-3</v>
      </c>
      <c r="HO264" s="2">
        <v>2.2561714883621502E-3</v>
      </c>
      <c r="HP264" s="2">
        <v>2.2623490220258701E-3</v>
      </c>
      <c r="HQ264" s="2">
        <v>2.2680505660702499E-3</v>
      </c>
      <c r="HR264" s="2">
        <v>2.2732835091995199E-3</v>
      </c>
      <c r="HS264" s="2">
        <v>2.2780477363935898E-3</v>
      </c>
      <c r="HT264" s="2">
        <v>2.2823357587991901E-3</v>
      </c>
      <c r="HU264" s="2">
        <v>2.2861326994240102E-3</v>
      </c>
      <c r="HV264" s="2">
        <v>2.28941613901836E-3</v>
      </c>
      <c r="HW264" s="2">
        <v>2.2921558352622701E-3</v>
      </c>
      <c r="HX264" s="2">
        <v>2.2943133483231798E-3</v>
      </c>
      <c r="HY264" s="2">
        <v>2.29584166036805E-3</v>
      </c>
      <c r="HZ264" s="2">
        <v>2.2966850472403498E-3</v>
      </c>
      <c r="IA264" s="2">
        <v>2.2967800707090701E-3</v>
      </c>
      <c r="IB264" s="2">
        <v>2.2960610151344799E-3</v>
      </c>
      <c r="IC264" s="2">
        <v>2.2944839288868801E-3</v>
      </c>
      <c r="ID264" s="2">
        <v>2.29269889575185E-3</v>
      </c>
      <c r="IE264" s="2">
        <v>2.2906591938137901E-3</v>
      </c>
      <c r="IF264" s="2">
        <v>2.2882787581610599E-3</v>
      </c>
      <c r="IG264" s="2">
        <v>2.2854554136150702E-3</v>
      </c>
      <c r="IH264" s="2">
        <v>2.2820757540825999E-3</v>
      </c>
      <c r="II264" s="2">
        <v>2.2780155618346101E-3</v>
      </c>
      <c r="IJ264" s="2">
        <v>2.2731391626310501E-3</v>
      </c>
      <c r="IK264" s="2">
        <v>2.2672988989167401E-3</v>
      </c>
      <c r="IL264" s="2">
        <v>2.2603359028553999E-3</v>
      </c>
      <c r="IM264" s="2">
        <v>2.2520855691709999E-3</v>
      </c>
      <c r="IN264" s="2">
        <v>2.2428131154273198E-3</v>
      </c>
      <c r="IO264" s="2">
        <v>2.2388097495978101E-3</v>
      </c>
      <c r="IP264" s="2">
        <v>2.2396982437977802E-3</v>
      </c>
      <c r="IQ264" s="2">
        <v>2.2454923286134298E-3</v>
      </c>
      <c r="IR264" s="2">
        <v>2.2562035686822198E-3</v>
      </c>
      <c r="IS264" s="2">
        <v>2.2718341316028102E-3</v>
      </c>
      <c r="IT264" s="2">
        <v>2.2932804397977698E-3</v>
      </c>
      <c r="IU264" s="2">
        <v>2.3135336129838199E-3</v>
      </c>
      <c r="IV264" s="2">
        <v>2.3318353277475799E-3</v>
      </c>
      <c r="IW264" s="2">
        <v>2.3484282698955001E-3</v>
      </c>
      <c r="IX264" s="2">
        <v>2.36355031695238E-3</v>
      </c>
      <c r="IY264" s="2">
        <v>2.3774223471789502E-3</v>
      </c>
      <c r="IZ264" s="2">
        <v>2.39024646395938E-3</v>
      </c>
      <c r="JA264" s="2">
        <v>2.4022071368933E-3</v>
      </c>
      <c r="JB264" s="2">
        <v>2.4134731907545001E-3</v>
      </c>
      <c r="JC264" s="2">
        <v>2.4241998371070501E-3</v>
      </c>
      <c r="JD264" s="2">
        <v>2.43452994944843E-3</v>
      </c>
      <c r="JE264" s="2">
        <v>2.4445921876809999E-3</v>
      </c>
      <c r="JF264" s="2">
        <v>2.4532154899081001E-3</v>
      </c>
      <c r="JG264" s="2">
        <v>2.46052320232794E-3</v>
      </c>
      <c r="JH264" s="2">
        <v>2.4666244906899398E-3</v>
      </c>
      <c r="JI264" s="2">
        <v>2.4716121104179701E-3</v>
      </c>
      <c r="JJ264" s="2">
        <v>2.4755630026335601E-3</v>
      </c>
      <c r="JK264" s="2">
        <v>2.4785393981531798E-3</v>
      </c>
      <c r="JL264" s="2">
        <v>2.4805898951426302E-3</v>
      </c>
      <c r="JM264" s="2">
        <v>2.4817503728755E-3</v>
      </c>
      <c r="JN264" s="2">
        <v>2.4820446996812401E-3</v>
      </c>
      <c r="JO264" s="2">
        <v>2.4814852192769801E-3</v>
      </c>
      <c r="JP264" s="2">
        <v>2.4800730081616E-3</v>
      </c>
      <c r="JQ264" s="2">
        <v>2.4777979000168999E-3</v>
      </c>
      <c r="JR264" s="2">
        <v>2.4746382744988801E-3</v>
      </c>
      <c r="JS264" s="2">
        <v>2.4705606087377201E-3</v>
      </c>
      <c r="JT264" s="2">
        <v>2.4655187912481901E-3</v>
      </c>
      <c r="JU264" s="2">
        <v>2.4594532011154601E-3</v>
      </c>
      <c r="JV264" s="2">
        <v>2.45228956368499E-3</v>
      </c>
      <c r="JW264" s="2">
        <v>2.4439376200990101E-3</v>
      </c>
      <c r="JX264" s="2">
        <v>2.4342897444446102E-3</v>
      </c>
      <c r="JY264" s="2">
        <v>2.4232200436023802E-3</v>
      </c>
      <c r="JZ264" s="2">
        <v>2.41058628102392E-3</v>
      </c>
      <c r="KA264" s="2">
        <v>2.3975564932891798E-3</v>
      </c>
      <c r="KB264" s="2">
        <v>2.3839809996575399E-3</v>
      </c>
      <c r="KC264" s="2">
        <v>2.3696929870395999E-3</v>
      </c>
      <c r="KD264" s="2">
        <v>2.35450995158682E-3</v>
      </c>
      <c r="KE264" s="2">
        <v>2.3382318999813599E-3</v>
      </c>
      <c r="KF264" s="2">
        <v>2.3206387277690801E-3</v>
      </c>
      <c r="KG264" s="2">
        <v>2.30148758897255E-3</v>
      </c>
      <c r="KH264" s="2">
        <v>2.2805110989326501E-3</v>
      </c>
      <c r="KI264" s="2">
        <v>2.2574185592524202E-3</v>
      </c>
      <c r="KJ264" s="2">
        <v>2.2319081509004899E-3</v>
      </c>
      <c r="KK264" s="2">
        <v>2.2049210186457502E-3</v>
      </c>
      <c r="KL264" s="2">
        <v>2.1838049656618102E-3</v>
      </c>
      <c r="KM264" s="2">
        <v>2.16740398317287E-3</v>
      </c>
      <c r="KN264" s="2">
        <v>2.1556996565012601E-3</v>
      </c>
      <c r="KO264" s="2">
        <v>2.1486660528205301E-3</v>
      </c>
      <c r="KP264" s="2">
        <v>2.14628322422425E-3</v>
      </c>
      <c r="KQ264" s="2">
        <v>2.1485395488662499E-3</v>
      </c>
      <c r="KR264" s="2">
        <v>2.15542660649869E-3</v>
      </c>
      <c r="KS264" s="2">
        <v>2.1674491258460399E-3</v>
      </c>
      <c r="KT264" s="2">
        <v>2.1780229239681801E-3</v>
      </c>
      <c r="KU264" s="2">
        <v>2.1868163202586701E-3</v>
      </c>
      <c r="KV264" s="2">
        <v>2.19404478512678E-3</v>
      </c>
      <c r="KW264" s="2">
        <v>2.1999121285317799E-3</v>
      </c>
      <c r="KX264" s="2">
        <v>2.2046052008267598E-3</v>
      </c>
      <c r="KY264" s="2">
        <v>2.20829362307555E-3</v>
      </c>
      <c r="KZ264" s="2">
        <v>2.2111308834506299E-3</v>
      </c>
      <c r="LA264" s="2">
        <v>2.2132555480081002E-3</v>
      </c>
      <c r="LB264" s="2">
        <v>2.2147913941022602E-3</v>
      </c>
      <c r="LC264" s="2">
        <v>2.2158431128631601E-3</v>
      </c>
      <c r="LD264" s="2">
        <v>2.2164738840182402E-3</v>
      </c>
      <c r="LE264" s="2">
        <v>2.2160495438949901E-3</v>
      </c>
      <c r="LF264" s="2">
        <v>2.2146288005585901E-3</v>
      </c>
      <c r="LG264" s="2">
        <v>2.2122896711621498E-3</v>
      </c>
      <c r="LH264" s="2">
        <v>2.2091060266272201E-3</v>
      </c>
      <c r="LI264" s="2">
        <v>2.2051425346154199E-3</v>
      </c>
      <c r="LJ264" s="2">
        <v>2.2004539712348198E-3</v>
      </c>
      <c r="LK264" s="2">
        <v>2.1950856148873999E-3</v>
      </c>
      <c r="LL264" s="2">
        <v>2.1890738684446701E-3</v>
      </c>
      <c r="LM264" s="2">
        <v>2.18244685978033E-3</v>
      </c>
      <c r="LN264" s="2">
        <v>2.1752249391546199E-3</v>
      </c>
      <c r="LO264" s="2">
        <v>2.1674210455514E-3</v>
      </c>
      <c r="LP264" s="2">
        <v>2.1590409335312099E-3</v>
      </c>
      <c r="LQ264" s="2">
        <v>2.1500832605477402E-3</v>
      </c>
      <c r="LR264" s="2">
        <v>2.1405395402124099E-3</v>
      </c>
      <c r="LS264" s="2">
        <v>2.1303939747224299E-3</v>
      </c>
      <c r="LT264" s="2">
        <v>2.1196231971671101E-3</v>
      </c>
      <c r="LU264" s="2">
        <v>2.1081960024127398E-3</v>
      </c>
      <c r="LV264" s="2">
        <v>2.0960732960231101E-3</v>
      </c>
      <c r="LW264" s="2">
        <v>2.0832090313531301E-3</v>
      </c>
      <c r="LX264" s="2">
        <v>2.0695550848397102E-3</v>
      </c>
      <c r="LY264" s="2">
        <v>2.0550826514111999E-3</v>
      </c>
      <c r="LZ264" s="2">
        <v>2.0403821413887699E-3</v>
      </c>
      <c r="MA264" s="2">
        <v>2.0254180798855801E-3</v>
      </c>
      <c r="MB264" s="2">
        <v>2.01012021080535E-3</v>
      </c>
      <c r="MC264" s="2">
        <v>1.9944043996710402E-3</v>
      </c>
      <c r="MD264" s="2">
        <v>1.9781770702806799E-3</v>
      </c>
      <c r="ME264" s="2">
        <v>1.9613356531574901E-3</v>
      </c>
      <c r="MF264" s="2">
        <v>1.94376808523416E-3</v>
      </c>
      <c r="MG264" s="2">
        <v>1.92535239670749E-3</v>
      </c>
      <c r="MH264" s="2">
        <v>1.90595737542873E-3</v>
      </c>
      <c r="MI264" s="2">
        <v>1.8854471257903199E-3</v>
      </c>
      <c r="MJ264" s="2">
        <v>1.8646249849221699E-3</v>
      </c>
      <c r="MK264" s="2">
        <v>1.84874592205457E-3</v>
      </c>
      <c r="ML264" s="2">
        <v>1.83689064483412E-3</v>
      </c>
      <c r="MM264" s="2">
        <v>1.8290466701944999E-3</v>
      </c>
      <c r="MN264" s="2">
        <v>1.8251998021797801E-3</v>
      </c>
      <c r="MO264" s="2">
        <v>1.82532841373935E-3</v>
      </c>
      <c r="MP264" s="2">
        <v>1.8295524062971399E-3</v>
      </c>
      <c r="MQ264" s="2">
        <v>1.83219950528052E-3</v>
      </c>
      <c r="MR264" s="2">
        <v>1.83324347200304E-3</v>
      </c>
      <c r="MS264" s="2">
        <v>1.8328845128155499E-3</v>
      </c>
      <c r="MT264" s="2">
        <v>1.8313180665526401E-3</v>
      </c>
      <c r="MU264" s="2">
        <v>1.82872503644311E-3</v>
      </c>
      <c r="MV264" s="2">
        <v>1.82527042886349E-3</v>
      </c>
      <c r="MW264" s="2">
        <v>1.82110433297091E-3</v>
      </c>
      <c r="MX264" s="2">
        <v>1.81636357203764E-3</v>
      </c>
      <c r="MY264" s="2">
        <v>1.8111733876060201E-3</v>
      </c>
      <c r="MZ264" s="2">
        <v>1.8056485493795999E-3</v>
      </c>
      <c r="NA264" s="2">
        <v>1.7998921087435901E-3</v>
      </c>
      <c r="NB264" s="2">
        <v>1.79303526545018E-3</v>
      </c>
      <c r="NC264" s="2">
        <v>1.78518293019284E-3</v>
      </c>
      <c r="ND264" s="2">
        <v>1.77642857929611E-3</v>
      </c>
      <c r="NE264" s="2">
        <v>1.7668527539583801E-3</v>
      </c>
      <c r="NF264" s="2">
        <v>1.7565236760653301E-3</v>
      </c>
      <c r="NG264" s="2">
        <v>1.74549824035461E-3</v>
      </c>
      <c r="NH264" s="2">
        <v>1.73382298417605E-3</v>
      </c>
      <c r="NI264" s="2">
        <v>1.72153493435694E-3</v>
      </c>
      <c r="NJ264" s="2">
        <v>1.70866230262144E-3</v>
      </c>
      <c r="NK264" s="2">
        <v>1.6952250207804599E-3</v>
      </c>
      <c r="NL264" s="2">
        <v>1.6812351134750699E-3</v>
      </c>
      <c r="NM264" s="2">
        <v>1.6666969088974201E-3</v>
      </c>
      <c r="NN264" s="2">
        <v>1.6516070891355701E-3</v>
      </c>
      <c r="NO264" s="2">
        <v>1.6359545825420201E-3</v>
      </c>
      <c r="NP264" s="2">
        <v>1.6197203014624601E-3</v>
      </c>
      <c r="NQ264" s="2">
        <v>1.60287673063269E-3</v>
      </c>
      <c r="NR264" s="2">
        <v>1.5853873766701399E-3</v>
      </c>
      <c r="NS264" s="2">
        <v>1.56720610504444E-3</v>
      </c>
      <c r="NT264" s="2">
        <v>1.54827644996264E-3</v>
      </c>
      <c r="NU264" s="2">
        <v>1.52853122894182E-3</v>
      </c>
      <c r="NV264" s="2">
        <v>1.5078939040588501E-3</v>
      </c>
      <c r="NW264" s="2">
        <v>1.48709838532546E-3</v>
      </c>
      <c r="NX264" s="2">
        <v>1.46605770247192E-3</v>
      </c>
      <c r="NY264" s="2">
        <v>1.44467539461092E-3</v>
      </c>
      <c r="NZ264" s="2">
        <v>1.4228465692297501E-3</v>
      </c>
      <c r="OA264" s="2">
        <v>1.4004569573331401E-3</v>
      </c>
      <c r="OB264" s="2">
        <v>1.37738146903058E-3</v>
      </c>
      <c r="OC264" s="2">
        <v>1.35348274235609E-3</v>
      </c>
      <c r="OD264" s="2">
        <v>1.32861016510226E-3</v>
      </c>
      <c r="OE264" s="2">
        <v>1.30260059065101E-3</v>
      </c>
      <c r="OF264" s="2">
        <v>1.2752851791613001E-3</v>
      </c>
      <c r="OG264" s="2">
        <v>1.24774311284481E-3</v>
      </c>
      <c r="OH264" s="2">
        <v>1.2241048143963301E-3</v>
      </c>
      <c r="OI264" s="2">
        <v>1.2031455784509699E-3</v>
      </c>
      <c r="OJ264" s="2">
        <v>1.1848292975788701E-3</v>
      </c>
      <c r="OK264" s="2">
        <v>1.1691158912221201E-3</v>
      </c>
      <c r="OL264" s="2">
        <v>1.15596880838983E-3</v>
      </c>
      <c r="OM264" s="2">
        <v>1.1453562690933001E-3</v>
      </c>
      <c r="ON264" s="2">
        <v>1.1372484747286401E-3</v>
      </c>
      <c r="OO264" s="2">
        <v>1.13134314638756E-3</v>
      </c>
      <c r="OP264" s="2">
        <v>1.12414451142085E-3</v>
      </c>
      <c r="OQ264" s="2">
        <v>1.11602053160874E-3</v>
      </c>
      <c r="OR264" s="2">
        <v>1.1070840401687201E-3</v>
      </c>
      <c r="OS264" s="2">
        <v>1.0974412862534699E-3</v>
      </c>
      <c r="OT264" s="2">
        <v>1.0871891505061799E-3</v>
      </c>
      <c r="OU264" s="2">
        <v>1.0764150331492601E-3</v>
      </c>
      <c r="OV264" s="2">
        <v>1.0651974674886599E-3</v>
      </c>
      <c r="OW264" s="2">
        <v>1.05360680791088E-3</v>
      </c>
      <c r="OX264" s="2">
        <v>1.04170541456907E-3</v>
      </c>
      <c r="OY264" s="2">
        <v>1.0295457627082999E-3</v>
      </c>
      <c r="OZ264" s="2">
        <v>1.01716008011925E-3</v>
      </c>
      <c r="PA264" s="2">
        <v>1.00425020447417E-3</v>
      </c>
      <c r="PB264" s="2">
        <v>9.9084901648126907E-4</v>
      </c>
      <c r="PC264" s="2">
        <v>9.7699776154344903E-4</v>
      </c>
      <c r="PD264" s="2">
        <v>9.6273496532942602E-4</v>
      </c>
      <c r="PE264" s="2">
        <v>9.4809409493014103E-4</v>
      </c>
      <c r="PF264" s="2">
        <v>9.3310328622132498E-4</v>
      </c>
      <c r="PG264" s="2">
        <v>9.1778557343760497E-4</v>
      </c>
      <c r="PH264" s="2">
        <v>9.0215921527418805E-4</v>
      </c>
      <c r="PI264" s="2">
        <v>8.8623799918111405E-4</v>
      </c>
      <c r="PJ264" s="2">
        <v>8.7003148550417403E-4</v>
      </c>
      <c r="PK264" s="2">
        <v>8.5354517837402403E-4</v>
      </c>
      <c r="PL264" s="2">
        <v>8.3678061915862299E-4</v>
      </c>
      <c r="PM264" s="2">
        <v>8.1973540179825801E-4</v>
      </c>
      <c r="PN264" s="2">
        <v>8.0240311123545101E-4</v>
      </c>
      <c r="PO264" s="2">
        <v>7.8477318855073601E-4</v>
      </c>
      <c r="PP264" s="2">
        <v>7.6683073216475995E-4</v>
      </c>
      <c r="PQ264" s="2">
        <v>7.4855626106631597E-4</v>
      </c>
      <c r="PR264" s="2">
        <v>7.2992551949525603E-4</v>
      </c>
      <c r="PS264" s="2">
        <v>7.1090959621544899E-4</v>
      </c>
      <c r="PT264" s="2">
        <v>6.9147641537896495E-4</v>
      </c>
      <c r="PU264" s="2">
        <v>6.7159812417107298E-4</v>
      </c>
      <c r="PV264" s="2">
        <v>6.5147495433706204E-4</v>
      </c>
      <c r="PW264" s="2">
        <v>6.3106950946639404E-4</v>
      </c>
      <c r="PX264" s="2">
        <v>6.1032844197053899E-4</v>
      </c>
      <c r="PY264" s="2">
        <v>5.8918959549253804E-4</v>
      </c>
      <c r="PZ264" s="2">
        <v>5.6758308039808096E-4</v>
      </c>
      <c r="QA264" s="2">
        <v>5.4543083291095599E-4</v>
      </c>
      <c r="QB264" s="2">
        <v>5.2264576640762602E-4</v>
      </c>
      <c r="QC264" s="2">
        <v>4.9913089931497804E-4</v>
      </c>
      <c r="QD264" s="2">
        <v>4.74778854674891E-4</v>
      </c>
      <c r="QE264" s="2">
        <v>4.4947290697653101E-4</v>
      </c>
      <c r="QF264" s="2">
        <v>4.2421511937146099E-4</v>
      </c>
      <c r="QG264" s="2">
        <v>4.0096223860734898E-4</v>
      </c>
      <c r="QH264" s="2">
        <v>3.7855225489329797E-4</v>
      </c>
      <c r="QI264" s="2">
        <v>3.5947555801362201E-4</v>
      </c>
      <c r="QJ264" s="2">
        <v>3.4366804918442399E-4</v>
      </c>
      <c r="QK264" s="2">
        <v>3.2855362277358301E-4</v>
      </c>
      <c r="QL264" s="2">
        <v>3.14097945837816E-4</v>
      </c>
      <c r="QM264" s="2">
        <v>3.0026861238981498E-4</v>
      </c>
      <c r="QN264" s="2">
        <v>2.8703510696925398E-4</v>
      </c>
      <c r="QO264" s="2">
        <v>2.7436870553478802E-4</v>
      </c>
      <c r="QP264" s="2">
        <v>2.6224235117895803E-4</v>
      </c>
      <c r="QQ264" s="2">
        <v>2.5063052369244098E-4</v>
      </c>
      <c r="QR264" s="2">
        <v>2.39509112983603E-4</v>
      </c>
      <c r="QS264" s="2">
        <v>2.28855301337373E-4</v>
      </c>
      <c r="QT264" s="2">
        <v>2.18647456574687E-4</v>
      </c>
      <c r="QU264" s="2">
        <v>2.0886503649264601E-4</v>
      </c>
      <c r="QV264" s="2">
        <v>1.9948850404956901E-4</v>
      </c>
      <c r="QW264" s="2">
        <v>1.9049925231315399E-4</v>
      </c>
      <c r="QX264" s="2">
        <v>1.81879538025034E-4</v>
      </c>
      <c r="QY264" s="2">
        <v>1.73612422630075E-4</v>
      </c>
      <c r="QZ264" s="2">
        <v>1.6568171969803301E-4</v>
      </c>
      <c r="RA264" s="2">
        <v>1.5807194778247601E-4</v>
      </c>
      <c r="RB264" s="2">
        <v>1.5076828789011199E-4</v>
      </c>
      <c r="RC264" s="2">
        <v>1.4375654485815001E-4</v>
      </c>
      <c r="RD264" s="2">
        <v>1.3702311205053501E-4</v>
      </c>
      <c r="RE264" s="2">
        <v>1.3055493888292801E-4</v>
      </c>
      <c r="RF264" s="2">
        <v>1.2433950077080799E-4</v>
      </c>
      <c r="RG264" s="2">
        <v>1.18364771165742E-4</v>
      </c>
      <c r="RH264" s="2">
        <v>1.12619195403394E-4</v>
      </c>
      <c r="RI264" s="2">
        <v>1.07091666134773E-4</v>
      </c>
      <c r="RJ264" s="2">
        <v>1.01771500151286E-4</v>
      </c>
      <c r="RK264" s="2">
        <v>9.6648416445810901E-5</v>
      </c>
      <c r="RL264" s="2">
        <v>9.1712515377652805E-5</v>
      </c>
      <c r="RM264" s="2">
        <v>8.69542588299438E-5</v>
      </c>
      <c r="RN264" s="2">
        <v>8.2364451264748604E-5</v>
      </c>
      <c r="RO264" s="2">
        <v>7.7934221594670906E-5</v>
      </c>
      <c r="RP264" s="2">
        <v>7.3655005800682904E-5</v>
      </c>
      <c r="RQ264" s="2">
        <v>6.9518530234778401E-5</v>
      </c>
      <c r="RR264" s="2">
        <v>6.5516795553270695E-5</v>
      </c>
      <c r="RS264" s="2">
        <v>6.16420612324581E-5</v>
      </c>
      <c r="RT264" s="2">
        <v>5.7886830623213698E-5</v>
      </c>
      <c r="RU264" s="2">
        <v>5.4243836505047402E-5</v>
      </c>
      <c r="RV264" s="2">
        <v>5.0706027103485497E-5</v>
      </c>
      <c r="RW264" s="2">
        <v>4.72665525373666E-5</v>
      </c>
      <c r="RX264" s="2">
        <v>4.39187516649514E-5</v>
      </c>
      <c r="RY264" s="2">
        <v>4.0656139299684097E-5</v>
      </c>
      <c r="RZ264" s="2">
        <v>3.7472393768084203E-5</v>
      </c>
      <c r="SA264" s="2">
        <v>3.4361344783645101E-5</v>
      </c>
      <c r="SB264" s="2">
        <v>3.1316961611810101E-5</v>
      </c>
      <c r="SC264" s="2">
        <v>2.8333341502125001E-5</v>
      </c>
      <c r="SD264" s="2">
        <v>2.54046983645517E-5</v>
      </c>
      <c r="SE264" s="2">
        <v>2.25253516676923E-5</v>
      </c>
      <c r="SF264" s="2">
        <v>1.96897155373411E-5</v>
      </c>
    </row>
    <row r="265" spans="1:500" x14ac:dyDescent="0.25">
      <c r="A265" s="2">
        <v>1.77671284876402E-3</v>
      </c>
      <c r="B265" s="2">
        <v>1.7806221281524901E-3</v>
      </c>
      <c r="C265" s="2">
        <v>1.78845502216118E-3</v>
      </c>
      <c r="D265" s="2">
        <v>1.80024440525594E-3</v>
      </c>
      <c r="E265" s="2">
        <v>1.8167947248678301E-3</v>
      </c>
      <c r="F265" s="2">
        <v>1.83225930428829E-3</v>
      </c>
      <c r="G265" s="2">
        <v>1.8461880051920099E-3</v>
      </c>
      <c r="H265" s="2">
        <v>1.8588081392776699E-3</v>
      </c>
      <c r="I265" s="2">
        <v>1.8703160451093001E-3</v>
      </c>
      <c r="J265" s="2">
        <v>1.88088565761711E-3</v>
      </c>
      <c r="K265" s="2">
        <v>1.89067280603002E-3</v>
      </c>
      <c r="L265" s="2">
        <v>1.8998184055487E-3</v>
      </c>
      <c r="M265" s="2">
        <v>1.9084515759316E-3</v>
      </c>
      <c r="N265" s="2">
        <v>1.9166936647148399E-3</v>
      </c>
      <c r="O265" s="2">
        <v>1.9246660716159801E-3</v>
      </c>
      <c r="P265" s="2">
        <v>1.9325138563535699E-3</v>
      </c>
      <c r="Q265" s="2">
        <v>1.9393605409314099E-3</v>
      </c>
      <c r="R265" s="2">
        <v>1.9453474054711001E-3</v>
      </c>
      <c r="S265" s="2">
        <v>1.95056926679656E-3</v>
      </c>
      <c r="T265" s="2">
        <v>1.9550984708100899E-3</v>
      </c>
      <c r="U265" s="2">
        <v>1.9589923016025898E-3</v>
      </c>
      <c r="V265" s="2">
        <v>1.9622960965099902E-3</v>
      </c>
      <c r="W265" s="2">
        <v>1.9650449917731198E-3</v>
      </c>
      <c r="X265" s="2">
        <v>1.9672650859968799E-3</v>
      </c>
      <c r="Y265" s="2">
        <v>1.9689742697286501E-3</v>
      </c>
      <c r="Z265" s="2">
        <v>1.9701828144715102E-3</v>
      </c>
      <c r="AA265" s="2">
        <v>1.9708937619015302E-3</v>
      </c>
      <c r="AB265" s="2">
        <v>1.9711031322349501E-3</v>
      </c>
      <c r="AC265" s="2">
        <v>1.9707999587953999E-3</v>
      </c>
      <c r="AD265" s="2">
        <v>1.9699661463584198E-3</v>
      </c>
      <c r="AE265" s="2">
        <v>1.9685761390693499E-3</v>
      </c>
      <c r="AF265" s="2">
        <v>1.9665963621674199E-3</v>
      </c>
      <c r="AG265" s="2">
        <v>1.9639843497467301E-3</v>
      </c>
      <c r="AH265" s="2">
        <v>1.9606873171899102E-3</v>
      </c>
      <c r="AI265" s="2">
        <v>1.9566394028611902E-3</v>
      </c>
      <c r="AJ265" s="2">
        <v>1.9517546861589699E-3</v>
      </c>
      <c r="AK265" s="2">
        <v>1.9459038158526299E-3</v>
      </c>
      <c r="AL265" s="2">
        <v>1.9399612306897501E-3</v>
      </c>
      <c r="AM265" s="2">
        <v>1.9337972378129899E-3</v>
      </c>
      <c r="AN265" s="2">
        <v>1.9273093688129499E-3</v>
      </c>
      <c r="AO265" s="2">
        <v>1.92039945198789E-3</v>
      </c>
      <c r="AP265" s="2">
        <v>1.91296644587079E-3</v>
      </c>
      <c r="AQ265" s="2">
        <v>1.9049031368846799E-3</v>
      </c>
      <c r="AR265" s="2">
        <v>1.89609383396753E-3</v>
      </c>
      <c r="AS265" s="2">
        <v>1.8864121129480299E-3</v>
      </c>
      <c r="AT265" s="2">
        <v>1.8757176554948E-3</v>
      </c>
      <c r="AU265" s="2">
        <v>1.86384929934307E-3</v>
      </c>
      <c r="AV265" s="2">
        <v>1.8511652115318E-3</v>
      </c>
      <c r="AW265" s="2">
        <v>1.8431221684685E-3</v>
      </c>
      <c r="AX265" s="2">
        <v>1.83911056959157E-3</v>
      </c>
      <c r="AY265" s="2">
        <v>1.8391211504106401E-3</v>
      </c>
      <c r="AZ265" s="2">
        <v>1.8431676109492E-3</v>
      </c>
      <c r="BA265" s="2">
        <v>1.8512924663679599E-3</v>
      </c>
      <c r="BB265" s="2">
        <v>1.86417741968958E-3</v>
      </c>
      <c r="BC265" s="2">
        <v>1.8754852132725399E-3</v>
      </c>
      <c r="BD265" s="2">
        <v>1.8850054388872099E-3</v>
      </c>
      <c r="BE265" s="2">
        <v>1.8930051568189601E-3</v>
      </c>
      <c r="BF265" s="2">
        <v>1.89970817733857E-3</v>
      </c>
      <c r="BG265" s="2">
        <v>1.90531062786693E-3</v>
      </c>
      <c r="BH265" s="2">
        <v>1.90998758644452E-3</v>
      </c>
      <c r="BI265" s="2">
        <v>1.9138970917806199E-3</v>
      </c>
      <c r="BJ265" s="2">
        <v>1.91718323855972E-3</v>
      </c>
      <c r="BK265" s="2">
        <v>1.9199789779886401E-3</v>
      </c>
      <c r="BL265" s="2">
        <v>1.9224092376660101E-3</v>
      </c>
      <c r="BM265" s="2">
        <v>1.92459628894177E-3</v>
      </c>
      <c r="BN265" s="2">
        <v>1.92558728808936E-3</v>
      </c>
      <c r="BO265" s="2">
        <v>1.92550363845443E-3</v>
      </c>
      <c r="BP265" s="2">
        <v>1.9244455901459301E-3</v>
      </c>
      <c r="BQ265" s="2">
        <v>1.92249749698235E-3</v>
      </c>
      <c r="BR265" s="2">
        <v>1.9197302647979101E-3</v>
      </c>
      <c r="BS265" s="2">
        <v>1.9162029414737901E-3</v>
      </c>
      <c r="BT265" s="2">
        <v>1.91196392951993E-3</v>
      </c>
      <c r="BU265" s="2">
        <v>1.9070519598889499E-3</v>
      </c>
      <c r="BV265" s="2">
        <v>1.90149687604358E-3</v>
      </c>
      <c r="BW265" s="2">
        <v>1.8953202501288101E-3</v>
      </c>
      <c r="BX265" s="2">
        <v>1.8885358435729799E-3</v>
      </c>
      <c r="BY265" s="2">
        <v>1.8811499206340199E-3</v>
      </c>
      <c r="BZ265" s="2">
        <v>1.87316142164034E-3</v>
      </c>
      <c r="CA265" s="2">
        <v>1.8645620015742301E-3</v>
      </c>
      <c r="CB265" s="2">
        <v>1.85533593837001E-3</v>
      </c>
      <c r="CC265" s="2">
        <v>1.8454599125923899E-3</v>
      </c>
      <c r="CD265" s="2">
        <v>1.8349026527395701E-3</v>
      </c>
      <c r="CE265" s="2">
        <v>1.8236244176868101E-3</v>
      </c>
      <c r="CF265" s="2">
        <v>1.81157620999123E-3</v>
      </c>
      <c r="CG265" s="2">
        <v>1.79869831271251E-3</v>
      </c>
      <c r="CH265" s="2">
        <v>1.7849164439860999E-3</v>
      </c>
      <c r="CI265" s="2">
        <v>1.77110580401987E-3</v>
      </c>
      <c r="CJ265" s="2">
        <v>1.75718804162892E-3</v>
      </c>
      <c r="CK265" s="2">
        <v>1.7430882744930601E-3</v>
      </c>
      <c r="CL265" s="2">
        <v>1.72873136135397E-3</v>
      </c>
      <c r="CM265" s="2">
        <v>1.7140404717994101E-3</v>
      </c>
      <c r="CN265" s="2">
        <v>1.69893630391201E-3</v>
      </c>
      <c r="CO265" s="2">
        <v>1.68333654683772E-3</v>
      </c>
      <c r="CP265" s="2">
        <v>1.66715530950876E-3</v>
      </c>
      <c r="CQ265" s="2">
        <v>1.6503015982556001E-3</v>
      </c>
      <c r="CR265" s="2">
        <v>1.63267290629035E-3</v>
      </c>
      <c r="CS265" s="2">
        <v>1.61491416333069E-3</v>
      </c>
      <c r="CT265" s="2">
        <v>1.6015095507477799E-3</v>
      </c>
      <c r="CU265" s="2">
        <v>1.5915959299761099E-3</v>
      </c>
      <c r="CV265" s="2">
        <v>1.5839443822954001E-3</v>
      </c>
      <c r="CW265" s="2">
        <v>1.5828104228112999E-3</v>
      </c>
      <c r="CX265" s="2">
        <v>1.588412453992E-3</v>
      </c>
      <c r="CY265" s="2">
        <v>1.5964842429473901E-3</v>
      </c>
      <c r="CZ265" s="2">
        <v>1.6079555343299101E-3</v>
      </c>
      <c r="DA265" s="2">
        <v>1.6235506928760099E-3</v>
      </c>
      <c r="DB265" s="2">
        <v>1.6393629561498699E-3</v>
      </c>
      <c r="DC265" s="2">
        <v>1.65474993104647E-3</v>
      </c>
      <c r="DD265" s="2">
        <v>1.6697528908369099E-3</v>
      </c>
      <c r="DE265" s="2">
        <v>1.6844145209468999E-3</v>
      </c>
      <c r="DF265" s="2">
        <v>1.6987798147607E-3</v>
      </c>
      <c r="DG265" s="2">
        <v>1.71289561497827E-3</v>
      </c>
      <c r="DH265" s="2">
        <v>1.7268103636183499E-3</v>
      </c>
      <c r="DI265" s="2">
        <v>1.74057450779998E-3</v>
      </c>
      <c r="DJ265" s="2">
        <v>1.75424221015207E-3</v>
      </c>
      <c r="DK265" s="2">
        <v>1.7678768133097501E-3</v>
      </c>
      <c r="DL265" s="2">
        <v>1.7815705883084201E-3</v>
      </c>
      <c r="DM265" s="2">
        <v>1.79454757642938E-3</v>
      </c>
      <c r="DN265" s="2">
        <v>1.8068976229441301E-3</v>
      </c>
      <c r="DO265" s="2">
        <v>1.81867527382375E-3</v>
      </c>
      <c r="DP265" s="2">
        <v>1.82991987710161E-3</v>
      </c>
      <c r="DQ265" s="2">
        <v>1.8406613602328101E-3</v>
      </c>
      <c r="DR265" s="2">
        <v>1.8509223446436501E-3</v>
      </c>
      <c r="DS265" s="2">
        <v>1.8607191338582401E-3</v>
      </c>
      <c r="DT265" s="2">
        <v>1.8700622531201E-3</v>
      </c>
      <c r="DU265" s="2">
        <v>1.87895674888604E-3</v>
      </c>
      <c r="DV265" s="2">
        <v>1.8874023215549401E-3</v>
      </c>
      <c r="DW265" s="2">
        <v>1.8953933193433499E-3</v>
      </c>
      <c r="DX265" s="2">
        <v>1.9029186026091301E-3</v>
      </c>
      <c r="DY265" s="2">
        <v>1.90996127783098E-3</v>
      </c>
      <c r="DZ265" s="2">
        <v>1.91649829213259E-3</v>
      </c>
      <c r="EA265" s="2">
        <v>1.92249986821497E-3</v>
      </c>
      <c r="EB265" s="2">
        <v>1.92792873840307E-3</v>
      </c>
      <c r="EC265" s="2">
        <v>1.9327390844389E-3</v>
      </c>
      <c r="ED265" s="2">
        <v>1.9368749350241301E-3</v>
      </c>
      <c r="EE265" s="2">
        <v>1.94026723543437E-3</v>
      </c>
      <c r="EF265" s="2">
        <v>1.9428266737887101E-3</v>
      </c>
      <c r="EG265" s="2">
        <v>1.9444200297655801E-3</v>
      </c>
      <c r="EH265" s="2">
        <v>1.9459173817814E-3</v>
      </c>
      <c r="EI265" s="2">
        <v>1.94718866533622E-3</v>
      </c>
      <c r="EJ265" s="2">
        <v>1.94813083813979E-3</v>
      </c>
      <c r="EK265" s="2">
        <v>1.94864488221511E-3</v>
      </c>
      <c r="EL265" s="2">
        <v>1.94862856365983E-3</v>
      </c>
      <c r="EM265" s="2">
        <v>1.94797306231259E-3</v>
      </c>
      <c r="EN265" s="2">
        <v>1.9465606007512499E-3</v>
      </c>
      <c r="EO265" s="2">
        <v>1.9442621152728501E-3</v>
      </c>
      <c r="EP265" s="2">
        <v>1.9409339829162999E-3</v>
      </c>
      <c r="EQ265" s="2">
        <v>1.9364108076129899E-3</v>
      </c>
      <c r="ER265" s="2">
        <v>1.9307338071970299E-3</v>
      </c>
      <c r="ES265" s="2">
        <v>1.9295796167535201E-3</v>
      </c>
      <c r="ET265" s="2">
        <v>1.93266452893257E-3</v>
      </c>
      <c r="EU265" s="2">
        <v>1.93999583904598E-3</v>
      </c>
      <c r="EV265" s="2">
        <v>1.95160491523707E-3</v>
      </c>
      <c r="EW265" s="2">
        <v>1.9675534918782199E-3</v>
      </c>
      <c r="EX265" s="2">
        <v>1.98892277139419E-3</v>
      </c>
      <c r="EY265" s="2">
        <v>2.0090130746934199E-3</v>
      </c>
      <c r="EZ265" s="2">
        <v>2.02725775282006E-3</v>
      </c>
      <c r="FA265" s="2">
        <v>2.0439391555297599E-3</v>
      </c>
      <c r="FB265" s="2">
        <v>2.0592942453814501E-3</v>
      </c>
      <c r="FC265" s="2">
        <v>2.07353101954522E-3</v>
      </c>
      <c r="FD265" s="2">
        <v>2.0868355234571899E-3</v>
      </c>
      <c r="FE265" s="2">
        <v>2.0993761062229901E-3</v>
      </c>
      <c r="FF265" s="2">
        <v>2.1113067178131599E-3</v>
      </c>
      <c r="FG265" s="2">
        <v>2.1227699049079498E-3</v>
      </c>
      <c r="FH265" s="2">
        <v>2.1339001709517998E-3</v>
      </c>
      <c r="FI265" s="2">
        <v>2.1448298156762102E-3</v>
      </c>
      <c r="FJ265" s="2">
        <v>2.1545047709571399E-3</v>
      </c>
      <c r="FK265" s="2">
        <v>2.1630524997524199E-3</v>
      </c>
      <c r="FL265" s="2">
        <v>2.1705776654112599E-3</v>
      </c>
      <c r="FM265" s="2">
        <v>2.17716773740112E-3</v>
      </c>
      <c r="FN265" s="2">
        <v>2.1828955185277301E-3</v>
      </c>
      <c r="FO265" s="2">
        <v>2.18782071905983E-3</v>
      </c>
      <c r="FP265" s="2">
        <v>2.1919910975432399E-3</v>
      </c>
      <c r="FQ265" s="2">
        <v>2.1954433145935101E-3</v>
      </c>
      <c r="FR265" s="2">
        <v>2.1982035478859399E-3</v>
      </c>
      <c r="FS265" s="2">
        <v>2.2002878863568698E-3</v>
      </c>
      <c r="FT265" s="2">
        <v>2.20170251038059E-3</v>
      </c>
      <c r="FU265" s="2">
        <v>2.2024436594101902E-3</v>
      </c>
      <c r="FV265" s="2">
        <v>2.2024973852541401E-3</v>
      </c>
      <c r="FW265" s="2">
        <v>2.2018390862606802E-3</v>
      </c>
      <c r="FX265" s="2">
        <v>2.20043281419469E-3</v>
      </c>
      <c r="FY265" s="2">
        <v>2.1982303399463001E-3</v>
      </c>
      <c r="FZ265" s="2">
        <v>2.1951699522890101E-3</v>
      </c>
      <c r="GA265" s="2">
        <v>2.1911749323159499E-3</v>
      </c>
      <c r="GB265" s="2">
        <v>2.1861515443288601E-3</v>
      </c>
      <c r="GC265" s="2">
        <v>2.1799859968037101E-3</v>
      </c>
      <c r="GD265" s="2">
        <v>2.1725381629133299E-3</v>
      </c>
      <c r="GE265" s="2">
        <v>2.1648926014266401E-3</v>
      </c>
      <c r="GF265" s="2">
        <v>2.1569034446296798E-3</v>
      </c>
      <c r="GG265" s="2">
        <v>2.1484189689318601E-3</v>
      </c>
      <c r="GH265" s="2">
        <v>2.1392750107598001E-3</v>
      </c>
      <c r="GI265" s="2">
        <v>2.1292908549821301E-3</v>
      </c>
      <c r="GJ265" s="2">
        <v>2.11826540694862E-3</v>
      </c>
      <c r="GK265" s="2">
        <v>2.1059729437076201E-3</v>
      </c>
      <c r="GL265" s="2">
        <v>2.0921577225834699E-3</v>
      </c>
      <c r="GM265" s="2">
        <v>2.07652544979429E-3</v>
      </c>
      <c r="GN265" s="2">
        <v>2.0587242115021102E-3</v>
      </c>
      <c r="GO265" s="2">
        <v>2.0391521504669898E-3</v>
      </c>
      <c r="GP265" s="2">
        <v>2.02525613713293E-3</v>
      </c>
      <c r="GQ265" s="2">
        <v>2.0160294448451298E-3</v>
      </c>
      <c r="GR265" s="2">
        <v>2.0114109077754498E-3</v>
      </c>
      <c r="GS265" s="2">
        <v>2.0113705650977799E-3</v>
      </c>
      <c r="GT265" s="2">
        <v>2.01589844096163E-3</v>
      </c>
      <c r="GU265" s="2">
        <v>2.0250025635961998E-3</v>
      </c>
      <c r="GV265" s="2">
        <v>2.0387128736382401E-3</v>
      </c>
      <c r="GW265" s="2">
        <v>2.0579551973522701E-3</v>
      </c>
      <c r="GX265" s="2">
        <v>2.07628540058888E-3</v>
      </c>
      <c r="GY265" s="2">
        <v>2.0931425220843299E-3</v>
      </c>
      <c r="GZ265" s="2">
        <v>2.1087597908153702E-3</v>
      </c>
      <c r="HA265" s="2">
        <v>2.1233387906237499E-3</v>
      </c>
      <c r="HB265" s="2">
        <v>2.1370585369332E-3</v>
      </c>
      <c r="HC265" s="2">
        <v>2.1500799409360002E-3</v>
      </c>
      <c r="HD265" s="2">
        <v>2.1625491089442301E-3</v>
      </c>
      <c r="HE265" s="2">
        <v>2.1746006054295299E-3</v>
      </c>
      <c r="HF265" s="2">
        <v>2.1863617692695499E-3</v>
      </c>
      <c r="HG265" s="2">
        <v>2.19796134933575E-3</v>
      </c>
      <c r="HH265" s="2">
        <v>2.2095560036371098E-3</v>
      </c>
      <c r="HI265" s="2">
        <v>2.22014832036604E-3</v>
      </c>
      <c r="HJ265" s="2">
        <v>2.2298905335031401E-3</v>
      </c>
      <c r="HK265" s="2">
        <v>2.23888348889179E-3</v>
      </c>
      <c r="HL265" s="2">
        <v>2.2472035127690301E-3</v>
      </c>
      <c r="HM265" s="2">
        <v>2.2549106131723698E-3</v>
      </c>
      <c r="HN265" s="2">
        <v>2.26205186199871E-3</v>
      </c>
      <c r="HO265" s="2">
        <v>2.2686632490401498E-3</v>
      </c>
      <c r="HP265" s="2">
        <v>2.2747708914238199E-3</v>
      </c>
      <c r="HQ265" s="2">
        <v>2.2803918755252002E-3</v>
      </c>
      <c r="HR265" s="2">
        <v>2.2855348343248901E-3</v>
      </c>
      <c r="HS265" s="2">
        <v>2.2902003042975E-3</v>
      </c>
      <c r="HT265" s="2">
        <v>2.2943808815095701E-3</v>
      </c>
      <c r="HU265" s="2">
        <v>2.2980611832650599E-3</v>
      </c>
      <c r="HV265" s="2">
        <v>2.3012176109058601E-3</v>
      </c>
      <c r="HW265" s="2">
        <v>2.3038178958275299E-3</v>
      </c>
      <c r="HX265" s="2">
        <v>2.3058203856945901E-3</v>
      </c>
      <c r="HY265" s="2">
        <v>2.30717296698088E-3</v>
      </c>
      <c r="HZ265" s="2">
        <v>2.3078113395816799E-3</v>
      </c>
      <c r="IA265" s="2">
        <v>2.3076557307359601E-3</v>
      </c>
      <c r="IB265" s="2">
        <v>2.3066026402089701E-3</v>
      </c>
      <c r="IC265" s="2">
        <v>2.3044972724792201E-3</v>
      </c>
      <c r="ID265" s="2">
        <v>2.3023720605043498E-3</v>
      </c>
      <c r="IE265" s="2">
        <v>2.3000737077220599E-3</v>
      </c>
      <c r="IF265" s="2">
        <v>2.2974803901331998E-3</v>
      </c>
      <c r="IG265" s="2">
        <v>2.2944748165502102E-3</v>
      </c>
      <c r="IH265" s="2">
        <v>2.2909357873449601E-3</v>
      </c>
      <c r="II265" s="2">
        <v>2.2867342734724902E-3</v>
      </c>
      <c r="IJ265" s="2">
        <v>2.2817306508739399E-3</v>
      </c>
      <c r="IK265" s="2">
        <v>2.2757719776542299E-3</v>
      </c>
      <c r="IL265" s="2">
        <v>2.2686881786081899E-3</v>
      </c>
      <c r="IM265" s="2">
        <v>2.2602836780441101E-3</v>
      </c>
      <c r="IN265" s="2">
        <v>2.2507339124204799E-3</v>
      </c>
      <c r="IO265" s="2">
        <v>2.24664360046644E-3</v>
      </c>
      <c r="IP265" s="2">
        <v>2.24754305156328E-3</v>
      </c>
      <c r="IQ265" s="2">
        <v>2.2534312656341399E-3</v>
      </c>
      <c r="IR265" s="2">
        <v>2.2643347750191099E-3</v>
      </c>
      <c r="IS265" s="2">
        <v>2.2803148572357701E-3</v>
      </c>
      <c r="IT265" s="2">
        <v>2.3024989988271499E-3</v>
      </c>
      <c r="IU265" s="2">
        <v>2.3231219917254401E-3</v>
      </c>
      <c r="IV265" s="2">
        <v>2.3416358223863399E-3</v>
      </c>
      <c r="IW265" s="2">
        <v>2.3583622982223701E-3</v>
      </c>
      <c r="IX265" s="2">
        <v>2.3735706841455299E-3</v>
      </c>
      <c r="IY265" s="2">
        <v>2.3874965875225599E-3</v>
      </c>
      <c r="IZ265" s="2">
        <v>2.4003500142654901E-3</v>
      </c>
      <c r="JA265" s="2">
        <v>2.41232025891348E-3</v>
      </c>
      <c r="JB265" s="2">
        <v>2.4235796981251401E-3</v>
      </c>
      <c r="JC265" s="2">
        <v>2.4342872399045899E-3</v>
      </c>
      <c r="JD265" s="2">
        <v>2.4445921892299201E-3</v>
      </c>
      <c r="JE265" s="2">
        <v>2.4546409497347402E-3</v>
      </c>
      <c r="JF265" s="2">
        <v>2.4632199939051301E-3</v>
      </c>
      <c r="JG265" s="2">
        <v>2.4704706864191401E-3</v>
      </c>
      <c r="JH265" s="2">
        <v>2.4765079626618801E-3</v>
      </c>
      <c r="JI265" s="2">
        <v>2.4814267898146201E-3</v>
      </c>
      <c r="JJ265" s="2">
        <v>2.4853051014350502E-3</v>
      </c>
      <c r="JK265" s="2">
        <v>2.48820564075146E-3</v>
      </c>
      <c r="JL265" s="2">
        <v>2.4901773086829699E-3</v>
      </c>
      <c r="JM265" s="2">
        <v>2.4912561849894E-3</v>
      </c>
      <c r="JN265" s="2">
        <v>2.4914662787852699E-3</v>
      </c>
      <c r="JO265" s="2">
        <v>2.49082003017091E-3</v>
      </c>
      <c r="JP265" s="2">
        <v>2.4893185719505099E-3</v>
      </c>
      <c r="JQ265" s="2">
        <v>2.4869517544787402E-3</v>
      </c>
      <c r="JR265" s="2">
        <v>2.4836979330241098E-3</v>
      </c>
      <c r="JS265" s="2">
        <v>2.4795235139032398E-3</v>
      </c>
      <c r="JT265" s="2">
        <v>2.4743822518828399E-3</v>
      </c>
      <c r="JU265" s="2">
        <v>2.4682142851872998E-3</v>
      </c>
      <c r="JV265" s="2">
        <v>2.4609448812342701E-3</v>
      </c>
      <c r="JW265" s="2">
        <v>2.4524828308817399E-3</v>
      </c>
      <c r="JX265" s="2">
        <v>2.4427183147179101E-3</v>
      </c>
      <c r="JY265" s="2">
        <v>2.43151963072586E-3</v>
      </c>
      <c r="JZ265" s="2">
        <v>2.4187263074871399E-3</v>
      </c>
      <c r="KA265" s="2">
        <v>2.4055481542832099E-3</v>
      </c>
      <c r="KB265" s="2">
        <v>2.3918174410061601E-3</v>
      </c>
      <c r="KC265" s="2">
        <v>2.37736070295123E-3</v>
      </c>
      <c r="KD265" s="2">
        <v>2.3619915103545801E-3</v>
      </c>
      <c r="KE265" s="2">
        <v>2.3455060373496301E-3</v>
      </c>
      <c r="KF265" s="2">
        <v>2.3276789736443901E-3</v>
      </c>
      <c r="KG265" s="2">
        <v>2.3082589921285899E-3</v>
      </c>
      <c r="KH265" s="2">
        <v>2.2869629737567701E-3</v>
      </c>
      <c r="KI265" s="2">
        <v>2.2634667895150098E-3</v>
      </c>
      <c r="KJ265" s="2">
        <v>2.2373845108405298E-3</v>
      </c>
      <c r="KK265" s="2">
        <v>2.2094417108276402E-3</v>
      </c>
      <c r="KL265" s="2">
        <v>2.1877746747605399E-3</v>
      </c>
      <c r="KM265" s="2">
        <v>2.1709761625518598E-3</v>
      </c>
      <c r="KN265" s="2">
        <v>2.1589632078225802E-3</v>
      </c>
      <c r="KO265" s="2">
        <v>2.1516866281710398E-3</v>
      </c>
      <c r="KP265" s="2">
        <v>2.1491185682643498E-3</v>
      </c>
      <c r="KQ265" s="2">
        <v>2.15125020246946E-3</v>
      </c>
      <c r="KR265" s="2">
        <v>2.1580958399883099E-3</v>
      </c>
      <c r="KS265" s="2">
        <v>2.17025404696636E-3</v>
      </c>
      <c r="KT265" s="2">
        <v>2.1808160290703298E-3</v>
      </c>
      <c r="KU265" s="2">
        <v>2.1895552772255599E-3</v>
      </c>
      <c r="KV265" s="2">
        <v>2.19672145828167E-3</v>
      </c>
      <c r="KW265" s="2">
        <v>2.2025310101815099E-3</v>
      </c>
      <c r="KX265" s="2">
        <v>2.2071768241828898E-3</v>
      </c>
      <c r="KY265" s="2">
        <v>2.2108329369125799E-3</v>
      </c>
      <c r="KZ265" s="2">
        <v>2.21365795609279E-3</v>
      </c>
      <c r="LA265" s="2">
        <v>2.2157984280339301E-3</v>
      </c>
      <c r="LB265" s="2">
        <v>2.2173932771300401E-3</v>
      </c>
      <c r="LC265" s="2">
        <v>2.2185826590827499E-3</v>
      </c>
      <c r="LD265" s="2">
        <v>2.21953505484155E-3</v>
      </c>
      <c r="LE265" s="2">
        <v>2.2192410611673302E-3</v>
      </c>
      <c r="LF265" s="2">
        <v>2.2178698238058802E-3</v>
      </c>
      <c r="LG265" s="2">
        <v>2.2155372355307E-3</v>
      </c>
      <c r="LH265" s="2">
        <v>2.2123337289680599E-3</v>
      </c>
      <c r="LI265" s="2">
        <v>2.2083328260097401E-3</v>
      </c>
      <c r="LJ265" s="2">
        <v>2.2035947082696102E-3</v>
      </c>
      <c r="LK265" s="2">
        <v>2.1981682059997601E-3</v>
      </c>
      <c r="LL265" s="2">
        <v>2.19209212097621E-3</v>
      </c>
      <c r="LM265" s="2">
        <v>2.1853961726684299E-3</v>
      </c>
      <c r="LN265" s="2">
        <v>2.17810167681428E-3</v>
      </c>
      <c r="LO265" s="2">
        <v>2.1702220045391601E-3</v>
      </c>
      <c r="LP265" s="2">
        <v>2.1617628450195099E-3</v>
      </c>
      <c r="LQ265" s="2">
        <v>2.1527222812369202E-3</v>
      </c>
      <c r="LR265" s="2">
        <v>2.1430906779632101E-3</v>
      </c>
      <c r="LS265" s="2">
        <v>2.13285036851778E-3</v>
      </c>
      <c r="LT265" s="2">
        <v>2.12197510409463E-3</v>
      </c>
      <c r="LU265" s="2">
        <v>2.11042917483254E-3</v>
      </c>
      <c r="LV265" s="2">
        <v>2.09816595053091E-3</v>
      </c>
      <c r="LW265" s="2">
        <v>2.0851250279239702E-3</v>
      </c>
      <c r="LX265" s="2">
        <v>2.0712249461201102E-3</v>
      </c>
      <c r="LY265" s="2">
        <v>2.05633868352196E-3</v>
      </c>
      <c r="LZ265" s="2">
        <v>2.0413956912271698E-3</v>
      </c>
      <c r="MA265" s="2">
        <v>2.0262645236553902E-3</v>
      </c>
      <c r="MB265" s="2">
        <v>2.0108427825772002E-3</v>
      </c>
      <c r="MC265" s="2">
        <v>1.9950328473593202E-3</v>
      </c>
      <c r="MD265" s="2">
        <v>1.9787343135657899E-3</v>
      </c>
      <c r="ME265" s="2">
        <v>1.9618405384244199E-3</v>
      </c>
      <c r="MF265" s="2">
        <v>1.9442362580231001E-3</v>
      </c>
      <c r="MG265" s="2">
        <v>1.9257952823704E-3</v>
      </c>
      <c r="MH265" s="2">
        <v>1.9063772936990899E-3</v>
      </c>
      <c r="MI265" s="2">
        <v>1.8858208424484501E-3</v>
      </c>
      <c r="MJ265" s="2">
        <v>1.86485101261109E-3</v>
      </c>
      <c r="MK265" s="2">
        <v>1.8489652302546499E-3</v>
      </c>
      <c r="ML265" s="2">
        <v>1.8371698302399801E-3</v>
      </c>
      <c r="MM265" s="2">
        <v>1.82943919132228E-3</v>
      </c>
      <c r="MN265" s="2">
        <v>1.82577038936528E-3</v>
      </c>
      <c r="MO265" s="2">
        <v>1.8261886809229099E-3</v>
      </c>
      <c r="MP265" s="2">
        <v>1.83099872047152E-3</v>
      </c>
      <c r="MQ265" s="2">
        <v>1.8339373855894999E-3</v>
      </c>
      <c r="MR265" s="2">
        <v>1.8351486694198501E-3</v>
      </c>
      <c r="MS265" s="2">
        <v>1.8348962922620901E-3</v>
      </c>
      <c r="MT265" s="2">
        <v>1.83340061573683E-3</v>
      </c>
      <c r="MU265" s="2">
        <v>1.8308540416067201E-3</v>
      </c>
      <c r="MV265" s="2">
        <v>1.82742760028912E-3</v>
      </c>
      <c r="MW265" s="2">
        <v>1.8232749485450699E-3</v>
      </c>
      <c r="MX265" s="2">
        <v>1.8185354556420699E-3</v>
      </c>
      <c r="MY265" s="2">
        <v>1.8133369813687699E-3</v>
      </c>
      <c r="MZ265" s="2">
        <v>1.80779892857117E-3</v>
      </c>
      <c r="NA265" s="2">
        <v>1.80203737946665E-3</v>
      </c>
      <c r="NB265" s="2">
        <v>1.79515463672387E-3</v>
      </c>
      <c r="NC265" s="2">
        <v>1.78726895144026E-3</v>
      </c>
      <c r="ND265" s="2">
        <v>1.7784779452207299E-3</v>
      </c>
      <c r="NE265" s="2">
        <v>1.76886365846364E-3</v>
      </c>
      <c r="NF265" s="2">
        <v>1.75849492821212E-3</v>
      </c>
      <c r="NG265" s="2">
        <v>1.7474289362419001E-3</v>
      </c>
      <c r="NH265" s="2">
        <v>1.7357123808439099E-3</v>
      </c>
      <c r="NI265" s="2">
        <v>1.72338240282228E-3</v>
      </c>
      <c r="NJ265" s="2">
        <v>1.71046731141761E-3</v>
      </c>
      <c r="NK265" s="2">
        <v>1.6969871298471999E-3</v>
      </c>
      <c r="NL265" s="2">
        <v>1.68295397062659E-3</v>
      </c>
      <c r="NM265" s="2">
        <v>1.66837224655617E-3</v>
      </c>
      <c r="NN265" s="2">
        <v>1.65323872074994E-3</v>
      </c>
      <c r="NO265" s="2">
        <v>1.63754239703945E-3</v>
      </c>
      <c r="NP265" s="2">
        <v>1.62126424971923E-3</v>
      </c>
      <c r="NQ265" s="2">
        <v>1.6043767877828199E-3</v>
      </c>
      <c r="NR265" s="2">
        <v>1.5868434406509401E-3</v>
      </c>
      <c r="NS265" s="2">
        <v>1.56861773062464E-3</v>
      </c>
      <c r="NT265" s="2">
        <v>1.54964212691183E-3</v>
      </c>
      <c r="NU265" s="2">
        <v>1.5298462085918301E-3</v>
      </c>
      <c r="NV265" s="2">
        <v>1.5091426149002199E-3</v>
      </c>
      <c r="NW265" s="2">
        <v>1.4882891899641901E-3</v>
      </c>
      <c r="NX265" s="2">
        <v>1.4671881883302901E-3</v>
      </c>
      <c r="NY265" s="2">
        <v>1.44573956066357E-3</v>
      </c>
      <c r="NZ265" s="2">
        <v>1.4238366082422601E-3</v>
      </c>
      <c r="OA265" s="2">
        <v>1.4013634216933201E-3</v>
      </c>
      <c r="OB265" s="2">
        <v>1.37819257410207E-3</v>
      </c>
      <c r="OC265" s="2">
        <v>1.3541825911637E-3</v>
      </c>
      <c r="OD265" s="2">
        <v>1.3291747396588999E-3</v>
      </c>
      <c r="OE265" s="2">
        <v>1.3029878935251001E-3</v>
      </c>
      <c r="OF265" s="2">
        <v>1.2754069109079599E-3</v>
      </c>
      <c r="OG265" s="2">
        <v>1.24738851798543E-3</v>
      </c>
      <c r="OH265" s="2">
        <v>1.2234949027213201E-3</v>
      </c>
      <c r="OI265" s="2">
        <v>1.2023616786467799E-3</v>
      </c>
      <c r="OJ265" s="2">
        <v>1.18391589896428E-3</v>
      </c>
      <c r="OK265" s="2">
        <v>1.1681039933254E-3</v>
      </c>
      <c r="OL265" s="2">
        <v>1.1548845214776201E-3</v>
      </c>
      <c r="OM265" s="2">
        <v>1.14422665527652E-3</v>
      </c>
      <c r="ON265" s="2">
        <v>1.1361121427497501E-3</v>
      </c>
      <c r="OO265" s="2">
        <v>1.1302881728682301E-3</v>
      </c>
      <c r="OP265" s="2">
        <v>1.12309543791893E-3</v>
      </c>
      <c r="OQ265" s="2">
        <v>1.1149569562143101E-3</v>
      </c>
      <c r="OR265" s="2">
        <v>1.1060033352194799E-3</v>
      </c>
      <c r="OS265" s="2">
        <v>1.0963471613162001E-3</v>
      </c>
      <c r="OT265" s="2">
        <v>1.0860881519345301E-3</v>
      </c>
      <c r="OU265" s="2">
        <v>1.0753156412565499E-3</v>
      </c>
      <c r="OV265" s="2">
        <v>1.06411037201038E-3</v>
      </c>
      <c r="OW265" s="2">
        <v>1.0525462172674999E-3</v>
      </c>
      <c r="OX265" s="2">
        <v>1.0406923771436999E-3</v>
      </c>
      <c r="OY265" s="2">
        <v>1.0286176182642401E-3</v>
      </c>
      <c r="OZ265" s="2">
        <v>1.0164030249911801E-3</v>
      </c>
      <c r="PA265" s="2">
        <v>1.0035742728842301E-3</v>
      </c>
      <c r="PB265" s="2">
        <v>9.9021703731736995E-4</v>
      </c>
      <c r="PC265" s="2">
        <v>9.76390703037402E-4</v>
      </c>
      <c r="PD265" s="2">
        <v>9.6214173493298005E-4</v>
      </c>
      <c r="PE265" s="2">
        <v>9.4750784318823505E-4</v>
      </c>
      <c r="PF265" s="2">
        <v>9.3251975180892505E-4</v>
      </c>
      <c r="PG265" s="2">
        <v>9.1720219560965997E-4</v>
      </c>
      <c r="PH265" s="2">
        <v>9.0157458529476701E-4</v>
      </c>
      <c r="PI265" s="2">
        <v>8.8565148048734901E-4</v>
      </c>
      <c r="PJ265" s="2">
        <v>8.6944292395295202E-4</v>
      </c>
      <c r="PK265" s="2">
        <v>8.52954660766928E-4</v>
      </c>
      <c r="PL265" s="2">
        <v>8.3618825392723999E-4</v>
      </c>
      <c r="PM265" s="2">
        <v>8.19141101380443E-4</v>
      </c>
      <c r="PN265" s="2">
        <v>8.0180635456817903E-4</v>
      </c>
      <c r="PO265" s="2">
        <v>7.8417273318273401E-4</v>
      </c>
      <c r="PP265" s="2">
        <v>7.6622422183316601E-4</v>
      </c>
      <c r="PQ265" s="2">
        <v>7.47939613862262E-4</v>
      </c>
      <c r="PR265" s="2">
        <v>7.2929180861532397E-4</v>
      </c>
      <c r="PS265" s="2">
        <v>7.1024656532476399E-4</v>
      </c>
      <c r="PT265" s="2">
        <v>6.9075961338170404E-4</v>
      </c>
      <c r="PU265" s="2">
        <v>6.7076750250770099E-4</v>
      </c>
      <c r="PV265" s="2">
        <v>6.5059236348310502E-4</v>
      </c>
      <c r="PW265" s="2">
        <v>6.3016119619872303E-4</v>
      </c>
      <c r="PX265" s="2">
        <v>6.0940835033820601E-4</v>
      </c>
      <c r="PY265" s="2">
        <v>5.8826614403118102E-4</v>
      </c>
      <c r="PZ265" s="2">
        <v>5.6666153079847602E-4</v>
      </c>
      <c r="QA265" s="2">
        <v>5.4451419798647201E-4</v>
      </c>
      <c r="QB265" s="2">
        <v>5.2173497174370302E-4</v>
      </c>
      <c r="QC265" s="2">
        <v>4.9822413958758001E-4</v>
      </c>
      <c r="QD265" s="2">
        <v>4.7386927678368497E-4</v>
      </c>
      <c r="QE265" s="2">
        <v>4.4854133938477902E-4</v>
      </c>
      <c r="QF265" s="2">
        <v>4.23207994228828E-4</v>
      </c>
      <c r="QG265" s="2">
        <v>3.9992905107332801E-4</v>
      </c>
      <c r="QH265" s="2">
        <v>3.7750978816222802E-4</v>
      </c>
      <c r="QI265" s="2">
        <v>3.5843185949065799E-4</v>
      </c>
      <c r="QJ265" s="2">
        <v>3.4262817704526098E-4</v>
      </c>
      <c r="QK265" s="2">
        <v>3.2752138308584001E-4</v>
      </c>
      <c r="QL265" s="2">
        <v>3.13076590961895E-4</v>
      </c>
      <c r="QM265" s="2">
        <v>2.9926102667287001E-4</v>
      </c>
      <c r="QN265" s="2">
        <v>2.8604386504928599E-4</v>
      </c>
      <c r="QO265" s="2">
        <v>2.7339608601666099E-4</v>
      </c>
      <c r="QP265" s="2">
        <v>2.6129033859875202E-4</v>
      </c>
      <c r="QQ265" s="2">
        <v>2.4970081150993699E-4</v>
      </c>
      <c r="QR265" s="2">
        <v>2.38603111669706E-4</v>
      </c>
      <c r="QS265" s="2">
        <v>2.27974151921727E-4</v>
      </c>
      <c r="QT265" s="2">
        <v>2.17792048590662E-4</v>
      </c>
      <c r="QU265" s="2">
        <v>2.08036028874086E-4</v>
      </c>
      <c r="QV265" s="2">
        <v>1.9868634760707201E-4</v>
      </c>
      <c r="QW265" s="2">
        <v>1.89724212661498E-4</v>
      </c>
      <c r="QX265" s="2">
        <v>1.8113171811266001E-4</v>
      </c>
      <c r="QY265" s="2">
        <v>1.7289178427750901E-4</v>
      </c>
      <c r="QZ265" s="2">
        <v>1.64988103763674E-4</v>
      </c>
      <c r="RA265" s="2">
        <v>1.5740509273830499E-4</v>
      </c>
      <c r="RB265" s="2">
        <v>1.50127846711409E-4</v>
      </c>
      <c r="RC265" s="2">
        <v>1.43142100217526E-4</v>
      </c>
      <c r="RD265" s="2">
        <v>1.36434189865121E-4</v>
      </c>
      <c r="RE265" s="2">
        <v>1.2999102030119899E-4</v>
      </c>
      <c r="RF265" s="2">
        <v>1.2380003270765001E-4</v>
      </c>
      <c r="RG265" s="2">
        <v>1.1784917550556E-4</v>
      </c>
      <c r="RH265" s="2">
        <v>1.12126876994527E-4</v>
      </c>
      <c r="RI265" s="2">
        <v>1.06622019696757E-4</v>
      </c>
      <c r="RJ265" s="2">
        <v>1.0132391621145601E-4</v>
      </c>
      <c r="RK265" s="2">
        <v>9.62222864146611E-5</v>
      </c>
      <c r="RL265" s="2">
        <v>9.1307235864163797E-5</v>
      </c>
      <c r="RM265" s="2">
        <v>8.6569235289469797E-5</v>
      </c>
      <c r="RN265" s="2">
        <v>8.1999101063392205E-5</v>
      </c>
      <c r="RO265" s="2">
        <v>7.7587976565692896E-5</v>
      </c>
      <c r="RP265" s="2">
        <v>7.3327314360553902E-5</v>
      </c>
      <c r="RQ265" s="2">
        <v>6.9208859119085801E-5</v>
      </c>
      <c r="RR265" s="2">
        <v>6.5224631225898493E-5</v>
      </c>
      <c r="RS265" s="2">
        <v>6.1366911015262599E-5</v>
      </c>
      <c r="RT265" s="2">
        <v>5.7628223587827497E-5</v>
      </c>
      <c r="RU265" s="2">
        <v>5.40013241634156E-5</v>
      </c>
      <c r="RV265" s="2">
        <v>5.0479183929251403E-5</v>
      </c>
      <c r="RW265" s="2">
        <v>4.70549763462251E-5</v>
      </c>
      <c r="RX265" s="2">
        <v>4.37220638785481E-5</v>
      </c>
      <c r="RY265" s="2">
        <v>4.0473985114506798E-5</v>
      </c>
      <c r="RZ265" s="2">
        <v>3.7304442248032202E-5</v>
      </c>
      <c r="SA265" s="2">
        <v>3.4207288892533498E-5</v>
      </c>
      <c r="SB265" s="2">
        <v>3.11765181999377E-5</v>
      </c>
      <c r="SC265" s="2">
        <v>2.8206251259166001E-5</v>
      </c>
      <c r="SD265" s="2">
        <v>2.5290725749398898E-5</v>
      </c>
      <c r="SE265" s="2">
        <v>2.24242848244554E-5</v>
      </c>
      <c r="SF265" s="2">
        <v>1.9601366205457601E-5</v>
      </c>
    </row>
    <row r="266" spans="1:500" x14ac:dyDescent="0.25">
      <c r="A266" s="2">
        <v>1.78080707110341E-3</v>
      </c>
      <c r="B266" s="2">
        <v>1.7847411164839499E-3</v>
      </c>
      <c r="C266" s="2">
        <v>1.79262566349758E-3</v>
      </c>
      <c r="D266" s="2">
        <v>1.80449680524383E-3</v>
      </c>
      <c r="E266" s="2">
        <v>1.8211569289096001E-3</v>
      </c>
      <c r="F266" s="2">
        <v>1.83670687237103E-3</v>
      </c>
      <c r="G266" s="2">
        <v>1.8506902750934199E-3</v>
      </c>
      <c r="H266" s="2">
        <v>1.8633433587406799E-3</v>
      </c>
      <c r="I266" s="2">
        <v>1.8748696427982701E-3</v>
      </c>
      <c r="J266" s="2">
        <v>1.8854484000645399E-3</v>
      </c>
      <c r="K266" s="2">
        <v>1.89524011638939E-3</v>
      </c>
      <c r="L266" s="2">
        <v>1.90439071459727E-3</v>
      </c>
      <c r="M266" s="2">
        <v>1.91303561836785E-3</v>
      </c>
      <c r="N266" s="2">
        <v>1.92130467296257E-3</v>
      </c>
      <c r="O266" s="2">
        <v>1.92932947298685E-3</v>
      </c>
      <c r="P266" s="2">
        <v>1.93725511739461E-3</v>
      </c>
      <c r="Q266" s="2">
        <v>1.94412671038514E-3</v>
      </c>
      <c r="R266" s="2">
        <v>1.9500869571290201E-3</v>
      </c>
      <c r="S266" s="2">
        <v>1.9552419115178E-3</v>
      </c>
      <c r="T266" s="2">
        <v>1.95967299767186E-3</v>
      </c>
      <c r="U266" s="2">
        <v>1.9634439230765302E-3</v>
      </c>
      <c r="V266" s="2">
        <v>1.9666045746114598E-3</v>
      </c>
      <c r="W266" s="2">
        <v>1.96919337596695E-3</v>
      </c>
      <c r="X266" s="2">
        <v>1.97123882503229E-3</v>
      </c>
      <c r="Y266" s="2">
        <v>1.97276054191669E-3</v>
      </c>
      <c r="Z266" s="2">
        <v>1.9737699831649399E-3</v>
      </c>
      <c r="AA266" s="2">
        <v>1.9742708977670801E-3</v>
      </c>
      <c r="AB266" s="2">
        <v>1.9742595607929402E-3</v>
      </c>
      <c r="AC266" s="2">
        <v>1.9737247968534999E-3</v>
      </c>
      <c r="AD266" s="2">
        <v>1.9726477863488499E-3</v>
      </c>
      <c r="AE266" s="2">
        <v>1.9710016240650301E-3</v>
      </c>
      <c r="AF266" s="2">
        <v>1.9687505604651999E-3</v>
      </c>
      <c r="AG266" s="2">
        <v>1.96584877718826E-3</v>
      </c>
      <c r="AH266" s="2">
        <v>1.96223837554307E-3</v>
      </c>
      <c r="AI266" s="2">
        <v>1.9578458740684502E-3</v>
      </c>
      <c r="AJ266" s="2">
        <v>1.9525757623572E-3</v>
      </c>
      <c r="AK266" s="2">
        <v>1.94629906208045E-3</v>
      </c>
      <c r="AL266" s="2">
        <v>1.9399660460686001E-3</v>
      </c>
      <c r="AM266" s="2">
        <v>1.93344847789424E-3</v>
      </c>
      <c r="AN266" s="2">
        <v>1.92663531591827E-3</v>
      </c>
      <c r="AO266" s="2">
        <v>1.9194216043375101E-3</v>
      </c>
      <c r="AP266" s="2">
        <v>1.9117018367068E-3</v>
      </c>
      <c r="AQ266" s="2">
        <v>1.90336580536256E-3</v>
      </c>
      <c r="AR266" s="2">
        <v>1.89429542246975E-3</v>
      </c>
      <c r="AS266" s="2">
        <v>1.88436154703514E-3</v>
      </c>
      <c r="AT266" s="2">
        <v>1.8734198378289901E-3</v>
      </c>
      <c r="AU266" s="2">
        <v>1.8613040643525799E-3</v>
      </c>
      <c r="AV266" s="2">
        <v>1.84838781650433E-3</v>
      </c>
      <c r="AW266" s="2">
        <v>1.84013957544629E-3</v>
      </c>
      <c r="AX266" s="2">
        <v>1.83594836059655E-3</v>
      </c>
      <c r="AY266" s="2">
        <v>1.8358064290798499E-3</v>
      </c>
      <c r="AZ266" s="2">
        <v>1.8397330327475101E-3</v>
      </c>
      <c r="BA266" s="2">
        <v>1.84777954118362E-3</v>
      </c>
      <c r="BB266" s="2">
        <v>1.86061422140469E-3</v>
      </c>
      <c r="BC266" s="2">
        <v>1.87181122868385E-3</v>
      </c>
      <c r="BD266" s="2">
        <v>1.8811590719048101E-3</v>
      </c>
      <c r="BE266" s="2">
        <v>1.8889423607933401E-3</v>
      </c>
      <c r="BF266" s="2">
        <v>1.8953981155046199E-3</v>
      </c>
      <c r="BG266" s="2">
        <v>1.9007305476384799E-3</v>
      </c>
      <c r="BH266" s="2">
        <v>1.90511953497118E-3</v>
      </c>
      <c r="BI266" s="2">
        <v>1.90872605027782E-3</v>
      </c>
      <c r="BJ266" s="2">
        <v>1.91169615132315E-3</v>
      </c>
      <c r="BK266" s="2">
        <v>1.9141643452625101E-3</v>
      </c>
      <c r="BL266" s="2">
        <v>1.91625687382614E-3</v>
      </c>
      <c r="BM266" s="2">
        <v>1.9180953825738999E-3</v>
      </c>
      <c r="BN266" s="2">
        <v>1.91873701441474E-3</v>
      </c>
      <c r="BO266" s="2">
        <v>1.9183025184923101E-3</v>
      </c>
      <c r="BP266" s="2">
        <v>1.9168930667737801E-3</v>
      </c>
      <c r="BQ266" s="2">
        <v>1.9145936706024601E-3</v>
      </c>
      <c r="BR266" s="2">
        <v>1.9114755728268801E-3</v>
      </c>
      <c r="BS266" s="2">
        <v>1.9075979714051599E-3</v>
      </c>
      <c r="BT266" s="2">
        <v>1.90300933040415E-3</v>
      </c>
      <c r="BU266" s="2">
        <v>1.8977484097431E-3</v>
      </c>
      <c r="BV266" s="2">
        <v>1.8918450795211001E-3</v>
      </c>
      <c r="BW266" s="2">
        <v>1.8853209539976799E-3</v>
      </c>
      <c r="BX266" s="2">
        <v>1.87818986566293E-3</v>
      </c>
      <c r="BY266" s="2">
        <v>1.8704581923850801E-3</v>
      </c>
      <c r="BZ266" s="2">
        <v>1.8621250462972801E-3</v>
      </c>
      <c r="CA266" s="2">
        <v>1.8531823298463901E-3</v>
      </c>
      <c r="CB266" s="2">
        <v>1.84361466082811E-3</v>
      </c>
      <c r="CC266" s="2">
        <v>1.83339916241926E-3</v>
      </c>
      <c r="CD266" s="2">
        <v>1.8225051026165601E-3</v>
      </c>
      <c r="CE266" s="2">
        <v>1.8108933422978301E-3</v>
      </c>
      <c r="CF266" s="2">
        <v>1.7985154962124601E-3</v>
      </c>
      <c r="CG266" s="2">
        <v>1.7853126060394799E-3</v>
      </c>
      <c r="CH266" s="2">
        <v>1.7712130462470201E-3</v>
      </c>
      <c r="CI266" s="2">
        <v>1.7570750619032699E-3</v>
      </c>
      <c r="CJ266" s="2">
        <v>1.7428225601128599E-3</v>
      </c>
      <c r="CK266" s="2">
        <v>1.7283816104254801E-3</v>
      </c>
      <c r="CL266" s="2">
        <v>1.71367838801419E-3</v>
      </c>
      <c r="CM266" s="2">
        <v>1.69863776035965E-3</v>
      </c>
      <c r="CN266" s="2">
        <v>1.68318219932601E-3</v>
      </c>
      <c r="CO266" s="2">
        <v>1.6672306771953599E-3</v>
      </c>
      <c r="CP266" s="2">
        <v>1.65069705632945E-3</v>
      </c>
      <c r="CQ266" s="2">
        <v>1.6334869288820799E-3</v>
      </c>
      <c r="CR266" s="2">
        <v>1.6154906031762501E-3</v>
      </c>
      <c r="CS266" s="2">
        <v>1.59737236204603E-3</v>
      </c>
      <c r="CT266" s="2">
        <v>1.5834092834713901E-3</v>
      </c>
      <c r="CU266" s="2">
        <v>1.57257724800479E-3</v>
      </c>
      <c r="CV266" s="2">
        <v>1.56292898542566E-3</v>
      </c>
      <c r="CW266" s="2">
        <v>1.5616682171235099E-3</v>
      </c>
      <c r="CX266" s="2">
        <v>1.5690963936216299E-3</v>
      </c>
      <c r="CY266" s="2">
        <v>1.5779743408733001E-3</v>
      </c>
      <c r="CZ266" s="2">
        <v>1.58987590826228E-3</v>
      </c>
      <c r="DA266" s="2">
        <v>1.6056807323703299E-3</v>
      </c>
      <c r="DB266" s="2">
        <v>1.62171661448006E-3</v>
      </c>
      <c r="DC266" s="2">
        <v>1.6373392398454499E-3</v>
      </c>
      <c r="DD266" s="2">
        <v>1.6525958875554601E-3</v>
      </c>
      <c r="DE266" s="2">
        <v>1.6675314330009501E-3</v>
      </c>
      <c r="DF266" s="2">
        <v>1.68219121420897E-3</v>
      </c>
      <c r="DG266" s="2">
        <v>1.69662215969318E-3</v>
      </c>
      <c r="DH266" s="2">
        <v>1.7108735783926501E-3</v>
      </c>
      <c r="DI266" s="2">
        <v>1.72499838590053E-3</v>
      </c>
      <c r="DJ266" s="2">
        <v>1.73905553486199E-3</v>
      </c>
      <c r="DK266" s="2">
        <v>1.75311492411572E-3</v>
      </c>
      <c r="DL266" s="2">
        <v>1.7672664888803099E-3</v>
      </c>
      <c r="DM266" s="2">
        <v>1.7806794168003699E-3</v>
      </c>
      <c r="DN266" s="2">
        <v>1.79344121672362E-3</v>
      </c>
      <c r="DO266" s="2">
        <v>1.80561356327945E-3</v>
      </c>
      <c r="DP266" s="2">
        <v>1.8172416681667099E-3</v>
      </c>
      <c r="DQ266" s="2">
        <v>1.82835943966492E-3</v>
      </c>
      <c r="DR266" s="2">
        <v>1.8389921605044201E-3</v>
      </c>
      <c r="DS266" s="2">
        <v>1.84915792939222E-3</v>
      </c>
      <c r="DT266" s="2">
        <v>1.8588684683156201E-3</v>
      </c>
      <c r="DU266" s="2">
        <v>1.8681295675491501E-3</v>
      </c>
      <c r="DV266" s="2">
        <v>1.87694129142776E-3</v>
      </c>
      <c r="DW266" s="2">
        <v>1.88529800029499E-3</v>
      </c>
      <c r="DX266" s="2">
        <v>1.89318821051494E-3</v>
      </c>
      <c r="DY266" s="2">
        <v>1.90059429428057E-3</v>
      </c>
      <c r="DZ266" s="2">
        <v>1.90749200379033E-3</v>
      </c>
      <c r="EA266" s="2">
        <v>1.91384978224729E-3</v>
      </c>
      <c r="EB266" s="2">
        <v>1.91962778562469E-3</v>
      </c>
      <c r="EC266" s="2">
        <v>1.92477646045802E-3</v>
      </c>
      <c r="ED266" s="2">
        <v>1.9292343495889101E-3</v>
      </c>
      <c r="EE266" s="2">
        <v>1.9329244132614801E-3</v>
      </c>
      <c r="EF266" s="2">
        <v>1.9357474008237E-3</v>
      </c>
      <c r="EG266" s="2">
        <v>1.93757021139046E-3</v>
      </c>
      <c r="EH266" s="2">
        <v>1.93933431976531E-3</v>
      </c>
      <c r="EI266" s="2">
        <v>1.94091149811936E-3</v>
      </c>
      <c r="EJ266" s="2">
        <v>1.9421903547582301E-3</v>
      </c>
      <c r="EK266" s="2">
        <v>1.94306521908997E-3</v>
      </c>
      <c r="EL266" s="2">
        <v>1.9434294674752E-3</v>
      </c>
      <c r="EM266" s="2">
        <v>1.9431713208559801E-3</v>
      </c>
      <c r="EN266" s="2">
        <v>1.94217060121436E-3</v>
      </c>
      <c r="EO266" s="2">
        <v>1.94029547101915E-3</v>
      </c>
      <c r="EP266" s="2">
        <v>1.9373981483270101E-3</v>
      </c>
      <c r="EQ266" s="2">
        <v>1.93330797099497E-3</v>
      </c>
      <c r="ER266" s="2">
        <v>1.9280527545462601E-3</v>
      </c>
      <c r="ES266" s="2">
        <v>1.92732116488408E-3</v>
      </c>
      <c r="ET266" s="2">
        <v>1.9308591221339599E-3</v>
      </c>
      <c r="EU266" s="2">
        <v>1.93867722666977E-3</v>
      </c>
      <c r="EV266" s="2">
        <v>1.9508144449184701E-3</v>
      </c>
      <c r="EW266" s="2">
        <v>1.9673436597328598E-3</v>
      </c>
      <c r="EX266" s="2">
        <v>1.9893650600283099E-3</v>
      </c>
      <c r="EY266" s="2">
        <v>2.0100732711945098E-3</v>
      </c>
      <c r="EZ266" s="2">
        <v>2.0288693720771399E-3</v>
      </c>
      <c r="FA266" s="2">
        <v>2.0460543493535199E-3</v>
      </c>
      <c r="FB266" s="2">
        <v>2.0618792182847301E-3</v>
      </c>
      <c r="FC266" s="2">
        <v>2.0765606277154901E-3</v>
      </c>
      <c r="FD266" s="2">
        <v>2.0902898239467298E-3</v>
      </c>
      <c r="FE266" s="2">
        <v>2.1032384106501201E-3</v>
      </c>
      <c r="FF266" s="2">
        <v>2.1155626000699899E-3</v>
      </c>
      <c r="FG266" s="2">
        <v>2.1274068169669898E-3</v>
      </c>
      <c r="FH266" s="2">
        <v>2.1389072415322701E-3</v>
      </c>
      <c r="FI266" s="2">
        <v>2.1501957964332801E-3</v>
      </c>
      <c r="FJ266" s="2">
        <v>2.1602221242080499E-3</v>
      </c>
      <c r="FK266" s="2">
        <v>2.1691129314341901E-3</v>
      </c>
      <c r="FL266" s="2">
        <v>2.1769738070567799E-3</v>
      </c>
      <c r="FM266" s="2">
        <v>2.1838928232175898E-3</v>
      </c>
      <c r="FN266" s="2">
        <v>2.1899430022525599E-3</v>
      </c>
      <c r="FO266" s="2">
        <v>2.19518403487816E-3</v>
      </c>
      <c r="FP266" s="2">
        <v>2.1996635243481401E-3</v>
      </c>
      <c r="FQ266" s="2">
        <v>2.2034178948237E-3</v>
      </c>
      <c r="FR266" s="2">
        <v>2.2064730301633402E-3</v>
      </c>
      <c r="FS266" s="2">
        <v>2.2088446750449602E-3</v>
      </c>
      <c r="FT266" s="2">
        <v>2.2105386134043201E-3</v>
      </c>
      <c r="FU266" s="2">
        <v>2.21155062980377E-3</v>
      </c>
      <c r="FV266" s="2">
        <v>2.2118662530491101E-3</v>
      </c>
      <c r="FW266" s="2">
        <v>2.2114602758407601E-3</v>
      </c>
      <c r="FX266" s="2">
        <v>2.21029603772937E-3</v>
      </c>
      <c r="FY266" s="2">
        <v>2.2083244487845601E-3</v>
      </c>
      <c r="FZ266" s="2">
        <v>2.20548271354789E-3</v>
      </c>
      <c r="GA266" s="2">
        <v>2.20169267885206E-3</v>
      </c>
      <c r="GB266" s="2">
        <v>2.1968586537357698E-3</v>
      </c>
      <c r="GC266" s="2">
        <v>2.19086440687196E-3</v>
      </c>
      <c r="GD266" s="2">
        <v>2.1835689295270802E-3</v>
      </c>
      <c r="GE266" s="2">
        <v>2.1760561124336201E-3</v>
      </c>
      <c r="GF266" s="2">
        <v>2.16817901473202E-3</v>
      </c>
      <c r="GG266" s="2">
        <v>2.1597825693743999E-3</v>
      </c>
      <c r="GH266" s="2">
        <v>2.1506988720938502E-3</v>
      </c>
      <c r="GI266" s="2">
        <v>2.1407428363176698E-3</v>
      </c>
      <c r="GJ266" s="2">
        <v>2.1297076708067398E-3</v>
      </c>
      <c r="GK266" s="2">
        <v>2.1173595373162801E-3</v>
      </c>
      <c r="GL266" s="2">
        <v>2.1034304251153001E-3</v>
      </c>
      <c r="GM266" s="2">
        <v>2.0876073357075E-3</v>
      </c>
      <c r="GN266" s="2">
        <v>2.0695139008861398E-3</v>
      </c>
      <c r="GO266" s="2">
        <v>2.04956395976757E-3</v>
      </c>
      <c r="GP266" s="2">
        <v>2.0353774814614398E-3</v>
      </c>
      <c r="GQ266" s="2">
        <v>2.0259420588710801E-3</v>
      </c>
      <c r="GR266" s="2">
        <v>2.0211839279488898E-3</v>
      </c>
      <c r="GS266" s="2">
        <v>2.0210634955557401E-3</v>
      </c>
      <c r="GT266" s="2">
        <v>2.0255660072542999E-3</v>
      </c>
      <c r="GU266" s="2">
        <v>2.0346987646824599E-3</v>
      </c>
      <c r="GV266" s="2">
        <v>2.0484932738980099E-3</v>
      </c>
      <c r="GW266" s="2">
        <v>2.0678726020969202E-3</v>
      </c>
      <c r="GX266" s="2">
        <v>2.08632383050639E-3</v>
      </c>
      <c r="GY266" s="2">
        <v>2.1032776112769901E-3</v>
      </c>
      <c r="GZ266" s="2">
        <v>2.11897625195727E-3</v>
      </c>
      <c r="HA266" s="2">
        <v>2.1336286783305899E-3</v>
      </c>
      <c r="HB266" s="2">
        <v>2.1474193653791998E-3</v>
      </c>
      <c r="HC266" s="2">
        <v>2.16051406040916E-3</v>
      </c>
      <c r="HD266" s="2">
        <v>2.1730642119371902E-3</v>
      </c>
      <c r="HE266" s="2">
        <v>2.1852112817849598E-3</v>
      </c>
      <c r="HF266" s="2">
        <v>2.1970920712005701E-3</v>
      </c>
      <c r="HG266" s="2">
        <v>2.2088468063804099E-3</v>
      </c>
      <c r="HH266" s="2">
        <v>2.22063227241687E-3</v>
      </c>
      <c r="HI266" s="2">
        <v>2.2313596150059598E-3</v>
      </c>
      <c r="HJ266" s="2">
        <v>2.24118259616128E-3</v>
      </c>
      <c r="HK266" s="2">
        <v>2.2502146242046098E-3</v>
      </c>
      <c r="HL266" s="2">
        <v>2.2585421439764398E-3</v>
      </c>
      <c r="HM266" s="2">
        <v>2.2662322855726098E-3</v>
      </c>
      <c r="HN266" s="2">
        <v>2.2733371280353899E-3</v>
      </c>
      <c r="HO266" s="2">
        <v>2.2798962419208501E-3</v>
      </c>
      <c r="HP266" s="2">
        <v>2.2859383179765999E-3</v>
      </c>
      <c r="HQ266" s="2">
        <v>2.29148225219011E-3</v>
      </c>
      <c r="HR266" s="2">
        <v>2.2965378603816301E-3</v>
      </c>
      <c r="HS266" s="2">
        <v>2.3011063055581298E-3</v>
      </c>
      <c r="HT266" s="2">
        <v>2.3051802764625599E-3</v>
      </c>
      <c r="HU266" s="2">
        <v>2.3087439290008002E-3</v>
      </c>
      <c r="HV266" s="2">
        <v>2.3117725801713599E-3</v>
      </c>
      <c r="HW266" s="2">
        <v>2.31423211691759E-3</v>
      </c>
      <c r="HX266" s="2">
        <v>2.3160780363105401E-3</v>
      </c>
      <c r="HY266" s="2">
        <v>2.3172539405994699E-3</v>
      </c>
      <c r="HZ266" s="2">
        <v>2.3176891067984702E-3</v>
      </c>
      <c r="IA266" s="2">
        <v>2.31729429816694E-3</v>
      </c>
      <c r="IB266" s="2">
        <v>2.3159540982325201E-3</v>
      </c>
      <c r="IC266" s="2">
        <v>2.3135133328591102E-3</v>
      </c>
      <c r="ID266" s="2">
        <v>2.3110981474677699E-3</v>
      </c>
      <c r="IE266" s="2">
        <v>2.3085564359548501E-3</v>
      </c>
      <c r="IF266" s="2">
        <v>2.3057558236881698E-3</v>
      </c>
      <c r="IG266" s="2">
        <v>2.3025705710301402E-3</v>
      </c>
      <c r="IH266" s="2">
        <v>2.2988737278029402E-3</v>
      </c>
      <c r="II266" s="2">
        <v>2.2945321963361602E-3</v>
      </c>
      <c r="IJ266" s="2">
        <v>2.28940291961376E-3</v>
      </c>
      <c r="IK266" s="2">
        <v>2.2833290527987798E-3</v>
      </c>
      <c r="IL266" s="2">
        <v>2.27613494845955E-3</v>
      </c>
      <c r="IM266" s="2">
        <v>2.26761806992882E-3</v>
      </c>
      <c r="IN266" s="2">
        <v>2.2579636040209999E-3</v>
      </c>
      <c r="IO266" s="2">
        <v>2.2538244312092E-3</v>
      </c>
      <c r="IP266" s="2">
        <v>2.25473757550898E-3</v>
      </c>
      <c r="IQ266" s="2">
        <v>2.2607047526371901E-3</v>
      </c>
      <c r="IR266" s="2">
        <v>2.2717603010919802E-3</v>
      </c>
      <c r="IS266" s="2">
        <v>2.2879775420668802E-3</v>
      </c>
      <c r="IT266" s="2">
        <v>2.3104862854866001E-3</v>
      </c>
      <c r="IU266" s="2">
        <v>2.33136821648055E-3</v>
      </c>
      <c r="IV266" s="2">
        <v>2.3500590621556398E-3</v>
      </c>
      <c r="IW266" s="2">
        <v>2.3669037015905301E-3</v>
      </c>
      <c r="IX266" s="2">
        <v>2.3821889000333399E-3</v>
      </c>
      <c r="IY266" s="2">
        <v>2.3961613320228402E-3</v>
      </c>
      <c r="IZ266" s="2">
        <v>2.4090379337530698E-3</v>
      </c>
      <c r="JA266" s="2">
        <v>2.4210125581984798E-3</v>
      </c>
      <c r="JB266" s="2">
        <v>2.4322608897306502E-3</v>
      </c>
      <c r="JC266" s="2">
        <v>2.4429446106344101E-3</v>
      </c>
      <c r="JD266" s="2">
        <v>2.4532154930088099E-3</v>
      </c>
      <c r="JE266" s="2">
        <v>2.4632199954579301E-3</v>
      </c>
      <c r="JF266" s="2">
        <v>2.4717474554219201E-3</v>
      </c>
      <c r="JG266" s="2">
        <v>2.4789390803586601E-3</v>
      </c>
      <c r="JH266" s="2">
        <v>2.48491150168148E-3</v>
      </c>
      <c r="JI266" s="2">
        <v>2.48976095661363E-3</v>
      </c>
      <c r="JJ266" s="2">
        <v>2.4935661678335301E-3</v>
      </c>
      <c r="JK266" s="2">
        <v>2.4963903639379399E-3</v>
      </c>
      <c r="JL266" s="2">
        <v>2.4982827568248598E-3</v>
      </c>
      <c r="JM266" s="2">
        <v>2.4992796355547001E-3</v>
      </c>
      <c r="JN266" s="2">
        <v>2.4994051537463001E-3</v>
      </c>
      <c r="JO266" s="2">
        <v>2.4986718483442699E-3</v>
      </c>
      <c r="JP266" s="2">
        <v>2.4970809082923802E-3</v>
      </c>
      <c r="JQ266" s="2">
        <v>2.4946222010321598E-3</v>
      </c>
      <c r="JR266" s="2">
        <v>2.49127405768959E-3</v>
      </c>
      <c r="JS266" s="2">
        <v>2.48700281168307E-3</v>
      </c>
      <c r="JT266" s="2">
        <v>2.4817620782988702E-3</v>
      </c>
      <c r="JU266" s="2">
        <v>2.4754917518745399E-3</v>
      </c>
      <c r="JV266" s="2">
        <v>2.46811667740378E-3</v>
      </c>
      <c r="JW266" s="2">
        <v>2.4595449132253301E-3</v>
      </c>
      <c r="JX266" s="2">
        <v>2.4496654172720101E-3</v>
      </c>
      <c r="JY266" s="2">
        <v>2.43834482990842E-3</v>
      </c>
      <c r="JZ266" s="2">
        <v>2.4254228966444102E-3</v>
      </c>
      <c r="KA266" s="2">
        <v>2.412105351373E-3</v>
      </c>
      <c r="KB266" s="2">
        <v>2.3982243328676501E-3</v>
      </c>
      <c r="KC266" s="2">
        <v>2.3836037800035498E-3</v>
      </c>
      <c r="KD266" s="2">
        <v>2.3680543245210698E-3</v>
      </c>
      <c r="KE266" s="2">
        <v>2.3513686184148102E-3</v>
      </c>
      <c r="KF266" s="2">
        <v>2.3333164933015201E-3</v>
      </c>
      <c r="KG266" s="2">
        <v>2.3136392417340799E-3</v>
      </c>
      <c r="KH266" s="2">
        <v>2.2920419622825101E-3</v>
      </c>
      <c r="KI266" s="2">
        <v>2.26818187900005E-3</v>
      </c>
      <c r="KJ266" s="2">
        <v>2.2416483948833402E-3</v>
      </c>
      <c r="KK266" s="2">
        <v>2.2131913533422602E-3</v>
      </c>
      <c r="KL266" s="2">
        <v>2.1910989670127401E-3</v>
      </c>
      <c r="KM266" s="2">
        <v>2.17395346494542E-3</v>
      </c>
      <c r="KN266" s="2">
        <v>2.1616578757034498E-3</v>
      </c>
      <c r="KO266" s="2">
        <v>2.15415212928076E-3</v>
      </c>
      <c r="KP266" s="2">
        <v>2.1514027065172099E-3</v>
      </c>
      <c r="KQ266" s="2">
        <v>2.1533994558213701E-3</v>
      </c>
      <c r="KR266" s="2">
        <v>2.16015776398827E-3</v>
      </c>
      <c r="KS266" s="2">
        <v>2.1722636282093901E-3</v>
      </c>
      <c r="KT266" s="2">
        <v>2.1827674281181399E-3</v>
      </c>
      <c r="KU266" s="2">
        <v>2.19144078404951E-3</v>
      </c>
      <c r="KV266" s="2">
        <v>2.19854161968412E-3</v>
      </c>
      <c r="KW266" s="2">
        <v>2.2042928368844802E-3</v>
      </c>
      <c r="KX266" s="2">
        <v>2.2088917943158702E-3</v>
      </c>
      <c r="KY266" s="2">
        <v>2.21251632197906E-3</v>
      </c>
      <c r="KZ266" s="2">
        <v>2.2153293248430499E-3</v>
      </c>
      <c r="LA266" s="2">
        <v>2.21748322474553E-3</v>
      </c>
      <c r="LB266" s="2">
        <v>2.2191254131646398E-3</v>
      </c>
      <c r="LC266" s="2">
        <v>2.2204064966704199E-3</v>
      </c>
      <c r="LD266" s="2">
        <v>2.2214936482533401E-3</v>
      </c>
      <c r="LE266" s="2">
        <v>2.2212885732668499E-3</v>
      </c>
      <c r="LF266" s="2">
        <v>2.2199610144870499E-3</v>
      </c>
      <c r="LG266" s="2">
        <v>2.2176389637867501E-3</v>
      </c>
      <c r="LH266" s="2">
        <v>2.2144225391488698E-3</v>
      </c>
      <c r="LI266" s="2">
        <v>2.2103919447019099E-3</v>
      </c>
      <c r="LJ266" s="2">
        <v>2.2056119395919998E-3</v>
      </c>
      <c r="LK266" s="2">
        <v>2.2001345318861999E-3</v>
      </c>
      <c r="LL266" s="2">
        <v>2.1940007320896799E-3</v>
      </c>
      <c r="LM266" s="2">
        <v>2.1872417506731299E-3</v>
      </c>
      <c r="LN266" s="2">
        <v>2.17987982087547E-3</v>
      </c>
      <c r="LO266" s="2">
        <v>2.1719287354715401E-3</v>
      </c>
      <c r="LP266" s="2">
        <v>2.1633941404503999E-3</v>
      </c>
      <c r="LQ266" s="2">
        <v>2.1542736018045098E-3</v>
      </c>
      <c r="LR266" s="2">
        <v>2.14455644044778E-3</v>
      </c>
      <c r="LS266" s="2">
        <v>2.1342233052166399E-3</v>
      </c>
      <c r="LT266" s="2">
        <v>2.1232454125081198E-3</v>
      </c>
      <c r="LU266" s="2">
        <v>2.1115832983051299E-3</v>
      </c>
      <c r="LV266" s="2">
        <v>2.09918474713388E-3</v>
      </c>
      <c r="LW266" s="2">
        <v>2.08598116108213E-3</v>
      </c>
      <c r="LX266" s="2">
        <v>2.0718808469248899E-3</v>
      </c>
      <c r="LY266" s="2">
        <v>2.0567570783591202E-3</v>
      </c>
      <c r="LZ266" s="2">
        <v>2.04161919038398E-3</v>
      </c>
      <c r="MA266" s="2">
        <v>2.0263369353320198E-3</v>
      </c>
      <c r="MB266" s="2">
        <v>2.01079854259434E-3</v>
      </c>
      <c r="MC266" s="2">
        <v>1.9948989397492699E-3</v>
      </c>
      <c r="MD266" s="2">
        <v>1.97853273994574E-3</v>
      </c>
      <c r="ME266" s="2">
        <v>1.9615898843993399E-3</v>
      </c>
      <c r="MF266" s="2">
        <v>1.9439523384833101E-3</v>
      </c>
      <c r="MG266" s="2">
        <v>1.9254908315787099E-3</v>
      </c>
      <c r="MH266" s="2">
        <v>1.90606063620976E-3</v>
      </c>
      <c r="MI266" s="2">
        <v>1.8854947995008301E-3</v>
      </c>
      <c r="MJ266" s="2">
        <v>1.8645231555679299E-3</v>
      </c>
      <c r="MK266" s="2">
        <v>1.8486632521989199E-3</v>
      </c>
      <c r="ML266" s="2">
        <v>1.83693058172853E-3</v>
      </c>
      <c r="MM266" s="2">
        <v>1.82930128005577E-3</v>
      </c>
      <c r="MN266" s="2">
        <v>1.8257782056376999E-3</v>
      </c>
      <c r="MO266" s="2">
        <v>1.82639574487799E-3</v>
      </c>
      <c r="MP266" s="2">
        <v>1.8314593574345001E-3</v>
      </c>
      <c r="MQ266" s="2">
        <v>1.8346031545620901E-3</v>
      </c>
      <c r="MR266" s="2">
        <v>1.8359574033387899E-3</v>
      </c>
      <c r="MS266" s="2">
        <v>1.83580376353199E-3</v>
      </c>
      <c r="MT266" s="2">
        <v>1.8343761617985899E-3</v>
      </c>
      <c r="MU266" s="2">
        <v>1.83187545280399E-3</v>
      </c>
      <c r="MV266" s="2">
        <v>1.8284778417143399E-3</v>
      </c>
      <c r="MW266" s="2">
        <v>1.82434029003508E-3</v>
      </c>
      <c r="MX266" s="2">
        <v>1.8196044889626901E-3</v>
      </c>
      <c r="MY266" s="2">
        <v>1.8144001971753E-3</v>
      </c>
      <c r="MZ266" s="2">
        <v>1.8088484711174799E-3</v>
      </c>
      <c r="NA266" s="2">
        <v>1.8030652301628299E-3</v>
      </c>
      <c r="NB266" s="2">
        <v>1.7961578533681199E-3</v>
      </c>
      <c r="NC266" s="2">
        <v>1.78824421491879E-3</v>
      </c>
      <c r="ND266" s="2">
        <v>1.7794229975471401E-3</v>
      </c>
      <c r="NE266" s="2">
        <v>1.76977702053881E-3</v>
      </c>
      <c r="NF266" s="2">
        <v>1.7593755738315199E-3</v>
      </c>
      <c r="NG266" s="2">
        <v>1.74827609740476E-3</v>
      </c>
      <c r="NH266" s="2">
        <v>1.73652544845543E-3</v>
      </c>
      <c r="NI266" s="2">
        <v>1.7241608803131199E-3</v>
      </c>
      <c r="NJ266" s="2">
        <v>1.7112107946148499E-3</v>
      </c>
      <c r="NK266" s="2">
        <v>1.69769529865422E-3</v>
      </c>
      <c r="NL266" s="2">
        <v>1.68362658537521E-3</v>
      </c>
      <c r="NM266" s="2">
        <v>1.6690091457028E-3</v>
      </c>
      <c r="NN266" s="2">
        <v>1.65383981793087E-3</v>
      </c>
      <c r="NO266" s="2">
        <v>1.6381076747890701E-3</v>
      </c>
      <c r="NP266" s="2">
        <v>1.6217937442225001E-3</v>
      </c>
      <c r="NQ266" s="2">
        <v>1.6048705531429199E-3</v>
      </c>
      <c r="NR266" s="2">
        <v>1.5873014712256201E-3</v>
      </c>
      <c r="NS266" s="2">
        <v>1.5690398072324399E-3</v>
      </c>
      <c r="NT266" s="2">
        <v>1.55002755882629E-3</v>
      </c>
      <c r="NU266" s="2">
        <v>1.5301936194773401E-3</v>
      </c>
      <c r="NV266" s="2">
        <v>1.50945116849665E-3</v>
      </c>
      <c r="NW266" s="2">
        <v>1.4885534967612401E-3</v>
      </c>
      <c r="NX266" s="2">
        <v>1.46740327427286E-3</v>
      </c>
      <c r="NY266" s="2">
        <v>1.4458993805108601E-3</v>
      </c>
      <c r="NZ266" s="2">
        <v>1.42393390360095E-3</v>
      </c>
      <c r="OA266" s="2">
        <v>1.4013894551465299E-3</v>
      </c>
      <c r="OB266" s="2">
        <v>1.37813643742344E-3</v>
      </c>
      <c r="OC266" s="2">
        <v>1.3540298471293401E-3</v>
      </c>
      <c r="OD266" s="2">
        <v>1.3289050142592401E-3</v>
      </c>
      <c r="OE266" s="2">
        <v>1.3025711023758599E-3</v>
      </c>
      <c r="OF266" s="2">
        <v>1.27479999788278E-3</v>
      </c>
      <c r="OG266" s="2">
        <v>1.2465601423863001E-3</v>
      </c>
      <c r="OH266" s="2">
        <v>1.22248633754492E-3</v>
      </c>
      <c r="OI266" s="2">
        <v>1.20121127823627E-3</v>
      </c>
      <c r="OJ266" s="2">
        <v>1.18265396381915E-3</v>
      </c>
      <c r="OK266" s="2">
        <v>1.16675447709993E-3</v>
      </c>
      <c r="OL266" s="2">
        <v>1.15346792655932E-3</v>
      </c>
      <c r="OM266" s="2">
        <v>1.14276241232491E-3</v>
      </c>
      <c r="ON266" s="2">
        <v>1.1346199276585599E-3</v>
      </c>
      <c r="OO266" s="2">
        <v>1.1287812994474301E-3</v>
      </c>
      <c r="OP266" s="2">
        <v>1.1215742355959E-3</v>
      </c>
      <c r="OQ266" s="2">
        <v>1.1134196519904699E-3</v>
      </c>
      <c r="OR266" s="2">
        <v>1.10445209104254E-3</v>
      </c>
      <c r="OS266" s="2">
        <v>1.09478715967564E-3</v>
      </c>
      <c r="OT266" s="2">
        <v>1.08452654427858E-3</v>
      </c>
      <c r="OU266" s="2">
        <v>1.07376116629714E-3</v>
      </c>
      <c r="OV266" s="2">
        <v>1.0625735581241301E-3</v>
      </c>
      <c r="OW266" s="2">
        <v>1.05104009856756E-3</v>
      </c>
      <c r="OX266" s="2">
        <v>1.0392336784011301E-3</v>
      </c>
      <c r="OY266" s="2">
        <v>1.0272276342658301E-3</v>
      </c>
      <c r="OZ266" s="2">
        <v>1.0151020217709699E-3</v>
      </c>
      <c r="PA266" s="2">
        <v>1.0023417432177301E-3</v>
      </c>
      <c r="PB266" s="2">
        <v>9.8903283570198996E-4</v>
      </c>
      <c r="PC266" s="2">
        <v>9.7524048998567404E-4</v>
      </c>
      <c r="PD266" s="2">
        <v>9.6101580505370205E-4</v>
      </c>
      <c r="PE266" s="2">
        <v>9.4639968205121802E-4</v>
      </c>
      <c r="PF266" s="2">
        <v>9.3142502754178303E-4</v>
      </c>
      <c r="PG266" s="2">
        <v>9.1611809118923005E-4</v>
      </c>
      <c r="PH266" s="2">
        <v>9.0049933972488898E-4</v>
      </c>
      <c r="PI266" s="2">
        <v>8.8458405293734201E-4</v>
      </c>
      <c r="PJ266" s="2">
        <v>8.6838272976760399E-4</v>
      </c>
      <c r="PK266" s="2">
        <v>8.5190134803122695E-4</v>
      </c>
      <c r="PL266" s="2">
        <v>8.3514149933731398E-4</v>
      </c>
      <c r="PM266" s="2">
        <v>8.1810040819493802E-4</v>
      </c>
      <c r="PN266" s="2">
        <v>8.0077083487802004E-4</v>
      </c>
      <c r="PO266" s="2">
        <v>7.8314085135229399E-4</v>
      </c>
      <c r="PP266" s="2">
        <v>7.6519346368907905E-4</v>
      </c>
      <c r="PQ266" s="2">
        <v>7.4690602374662802E-4</v>
      </c>
      <c r="PR266" s="2">
        <v>7.2824930693231598E-4</v>
      </c>
      <c r="PS266" s="2">
        <v>7.0918598780301103E-4</v>
      </c>
      <c r="PT266" s="2">
        <v>6.8966796278913198E-4</v>
      </c>
      <c r="PU266" s="2">
        <v>6.6963174908192102E-4</v>
      </c>
      <c r="PV266" s="2">
        <v>6.4942733677431802E-4</v>
      </c>
      <c r="PW266" s="2">
        <v>6.2898170651200496E-4</v>
      </c>
      <c r="PX266" s="2">
        <v>6.0822530418696598E-4</v>
      </c>
      <c r="PY266" s="2">
        <v>5.8708720406728003E-4</v>
      </c>
      <c r="PZ266" s="2">
        <v>5.6549195580563396E-4</v>
      </c>
      <c r="QA266" s="2">
        <v>5.4335732424027499E-4</v>
      </c>
      <c r="QB266" s="2">
        <v>5.2059231330168901E-4</v>
      </c>
      <c r="QC266" s="2">
        <v>4.9709506914254805E-4</v>
      </c>
      <c r="QD266" s="2">
        <v>4.7275023195866102E-4</v>
      </c>
      <c r="QE266" s="2">
        <v>4.47425038436693E-4</v>
      </c>
      <c r="QF266" s="2">
        <v>4.2208739936486699E-4</v>
      </c>
      <c r="QG266" s="2">
        <v>3.9880817467012901E-4</v>
      </c>
      <c r="QH266" s="2">
        <v>3.7639482301143201E-4</v>
      </c>
      <c r="QI266" s="2">
        <v>3.5732615579599301E-4</v>
      </c>
      <c r="QJ266" s="2">
        <v>3.4153390208771799E-4</v>
      </c>
      <c r="QK266" s="2">
        <v>3.2644129944151598E-4</v>
      </c>
      <c r="QL266" s="2">
        <v>3.1201307970643702E-4</v>
      </c>
      <c r="QM266" s="2">
        <v>2.98216203230755E-4</v>
      </c>
      <c r="QN266" s="2">
        <v>2.85019621069533E-4</v>
      </c>
      <c r="QO266" s="2">
        <v>2.7239409869435702E-4</v>
      </c>
      <c r="QP266" s="2">
        <v>2.6031206918013602E-4</v>
      </c>
      <c r="QQ266" s="2">
        <v>2.4874750324992698E-4</v>
      </c>
      <c r="QR266" s="2">
        <v>2.3767579137414199E-4</v>
      </c>
      <c r="QS266" s="2">
        <v>2.2707363610605799E-4</v>
      </c>
      <c r="QT266" s="2">
        <v>2.1691895384655399E-4</v>
      </c>
      <c r="QU266" s="2">
        <v>2.07190785476583E-4</v>
      </c>
      <c r="QV266" s="2">
        <v>1.97869215283155E-4</v>
      </c>
      <c r="QW266" s="2">
        <v>1.88935297537292E-4</v>
      </c>
      <c r="QX266" s="2">
        <v>1.8037099003309301E-4</v>
      </c>
      <c r="QY266" s="2">
        <v>1.72159093883282E-4</v>
      </c>
      <c r="QZ266" s="2">
        <v>1.6428319888539899E-4</v>
      </c>
      <c r="RA266" s="2">
        <v>1.5672763381452301E-4</v>
      </c>
      <c r="RB266" s="2">
        <v>1.49477421053858E-4</v>
      </c>
      <c r="RC266" s="2">
        <v>1.4251823503571599E-4</v>
      </c>
      <c r="RD266" s="2">
        <v>1.3583636402731401E-4</v>
      </c>
      <c r="RE266" s="2">
        <v>1.2941867485464801E-4</v>
      </c>
      <c r="RF266" s="2">
        <v>1.2325258021180299E-4</v>
      </c>
      <c r="RG266" s="2">
        <v>1.1732600825133499E-4</v>
      </c>
      <c r="RH266" s="2">
        <v>1.11627374193779E-4</v>
      </c>
      <c r="RI266" s="2">
        <v>1.06145553730999E-4</v>
      </c>
      <c r="RJ266" s="2">
        <v>1.00869858029495E-4</v>
      </c>
      <c r="RK266" s="2">
        <v>9.57900101665625E-5</v>
      </c>
      <c r="RL266" s="2">
        <v>9.08961228547781E-5</v>
      </c>
      <c r="RM266" s="2">
        <v>8.6178677329433901E-5</v>
      </c>
      <c r="RN266" s="2">
        <v>8.1628503289599502E-5</v>
      </c>
      <c r="RO266" s="2">
        <v>7.7236759797065803E-5</v>
      </c>
      <c r="RP266" s="2">
        <v>7.2994917048830495E-5</v>
      </c>
      <c r="RQ266" s="2">
        <v>6.8894738948416205E-5</v>
      </c>
      <c r="RR266" s="2">
        <v>6.49282664094413E-5</v>
      </c>
      <c r="RS266" s="2">
        <v>6.1087801331754593E-5</v>
      </c>
      <c r="RT266" s="2">
        <v>5.7365891196289201E-5</v>
      </c>
      <c r="RU266" s="2">
        <v>5.3755314229766098E-5</v>
      </c>
      <c r="RV266" s="2">
        <v>5.0249065094633202E-5</v>
      </c>
      <c r="RW266" s="2">
        <v>4.6840341063263297E-5</v>
      </c>
      <c r="RX266" s="2">
        <v>4.3522528638565602E-5</v>
      </c>
      <c r="RY266" s="2">
        <v>4.0289190585861302E-5</v>
      </c>
      <c r="RZ266" s="2">
        <v>3.7134053343209103E-5</v>
      </c>
      <c r="SA266" s="2">
        <v>3.4050994779382703E-5</v>
      </c>
      <c r="SB266" s="2">
        <v>3.10340322704624E-5</v>
      </c>
      <c r="SC266" s="2">
        <v>2.80773110675286E-5</v>
      </c>
      <c r="SD266" s="2">
        <v>2.5175092929277001E-5</v>
      </c>
      <c r="SE266" s="2">
        <v>2.2321744994537999E-5</v>
      </c>
      <c r="SF266" s="2">
        <v>1.95117288706935E-5</v>
      </c>
    </row>
    <row r="267" spans="1:500" x14ac:dyDescent="0.25">
      <c r="A267" s="2">
        <v>1.7844047770343E-3</v>
      </c>
      <c r="B267" s="2">
        <v>1.7883547261240799E-3</v>
      </c>
      <c r="C267" s="2">
        <v>1.79627005274842E-3</v>
      </c>
      <c r="D267" s="2">
        <v>1.8081826674455799E-3</v>
      </c>
      <c r="E267" s="2">
        <v>1.82488301625807E-3</v>
      </c>
      <c r="F267" s="2">
        <v>1.8404756029415199E-3</v>
      </c>
      <c r="G267" s="2">
        <v>1.8544906584642899E-3</v>
      </c>
      <c r="H267" s="2">
        <v>1.8671633475179101E-3</v>
      </c>
      <c r="I267" s="2">
        <v>1.8786992833392201E-3</v>
      </c>
      <c r="J267" s="2">
        <v>1.88928057137711E-3</v>
      </c>
      <c r="K267" s="2">
        <v>1.8990707650504599E-3</v>
      </c>
      <c r="L267" s="2">
        <v>1.9082191124139801E-3</v>
      </c>
      <c r="M267" s="2">
        <v>1.91686460288937E-3</v>
      </c>
      <c r="N267" s="2">
        <v>1.92514028805873E-3</v>
      </c>
      <c r="O267" s="2">
        <v>1.93317815414797E-3</v>
      </c>
      <c r="P267" s="2">
        <v>1.9411137808073901E-3</v>
      </c>
      <c r="Q267" s="2">
        <v>1.9479735257550801E-3</v>
      </c>
      <c r="R267" s="2">
        <v>1.9538912225183901E-3</v>
      </c>
      <c r="S267" s="2">
        <v>1.9589739733903398E-3</v>
      </c>
      <c r="T267" s="2">
        <v>1.9633068803972999E-3</v>
      </c>
      <c r="U267" s="2">
        <v>1.9669574293283499E-3</v>
      </c>
      <c r="V267" s="2">
        <v>1.9699787258212198E-3</v>
      </c>
      <c r="W267" s="2">
        <v>1.9724117720259001E-3</v>
      </c>
      <c r="X267" s="2">
        <v>1.9742870662833702E-3</v>
      </c>
      <c r="Y267" s="2">
        <v>1.97562572809723E-3</v>
      </c>
      <c r="Z267" s="2">
        <v>1.97644027210221E-3</v>
      </c>
      <c r="AA267" s="2">
        <v>1.9767351017946902E-3</v>
      </c>
      <c r="AB267" s="2">
        <v>1.97650675987296E-3</v>
      </c>
      <c r="AC267" s="2">
        <v>1.9757439482634299E-3</v>
      </c>
      <c r="AD267" s="2">
        <v>1.9744273103062598E-3</v>
      </c>
      <c r="AE267" s="2">
        <v>1.9725289440639501E-3</v>
      </c>
      <c r="AF267" s="2">
        <v>1.97001158238563E-3</v>
      </c>
      <c r="AG267" s="2">
        <v>1.9668273234762701E-3</v>
      </c>
      <c r="AH267" s="2">
        <v>1.9629157188961401E-3</v>
      </c>
      <c r="AI267" s="2">
        <v>1.9582009483375298E-3</v>
      </c>
      <c r="AJ267" s="2">
        <v>1.9525879068841301E-3</v>
      </c>
      <c r="AK267" s="2">
        <v>1.9459580163336499E-3</v>
      </c>
      <c r="AL267" s="2">
        <v>1.93927809113686E-3</v>
      </c>
      <c r="AM267" s="2">
        <v>1.93243071656867E-3</v>
      </c>
      <c r="AN267" s="2">
        <v>1.92530589124725E-3</v>
      </c>
      <c r="AO267" s="2">
        <v>1.9177969917666801E-3</v>
      </c>
      <c r="AP267" s="2">
        <v>1.9097966006362301E-3</v>
      </c>
      <c r="AQ267" s="2">
        <v>1.9011929799918901E-3</v>
      </c>
      <c r="AR267" s="2">
        <v>1.8918669432413701E-3</v>
      </c>
      <c r="AS267" s="2">
        <v>1.88168869421783E-3</v>
      </c>
      <c r="AT267" s="2">
        <v>1.87051418787383E-3</v>
      </c>
      <c r="AU267" s="2">
        <v>1.85818071209741E-3</v>
      </c>
      <c r="AV267" s="2">
        <v>1.84508347202191E-3</v>
      </c>
      <c r="AW267" s="2">
        <v>1.8366520159564599E-3</v>
      </c>
      <c r="AX267" s="2">
        <v>1.8322808376198599E-3</v>
      </c>
      <c r="AY267" s="2">
        <v>1.8319668679427101E-3</v>
      </c>
      <c r="AZ267" s="2">
        <v>1.8357298247602099E-3</v>
      </c>
      <c r="BA267" s="2">
        <v>1.84361470834159E-3</v>
      </c>
      <c r="BB267" s="2">
        <v>1.8562552307351799E-3</v>
      </c>
      <c r="BC267" s="2">
        <v>1.8672535808889001E-3</v>
      </c>
      <c r="BD267" s="2">
        <v>1.87638230176344E-3</v>
      </c>
      <c r="BE267" s="2">
        <v>1.8839227937583901E-3</v>
      </c>
      <c r="BF267" s="2">
        <v>1.8901147456175801E-3</v>
      </c>
      <c r="BG267" s="2">
        <v>1.89516565922808E-3</v>
      </c>
      <c r="BH267" s="2">
        <v>1.8992580329424301E-3</v>
      </c>
      <c r="BI267" s="2">
        <v>1.90255468937837E-3</v>
      </c>
      <c r="BJ267" s="2">
        <v>1.9052029135175801E-3</v>
      </c>
      <c r="BK267" s="2">
        <v>1.9073378898716599E-3</v>
      </c>
      <c r="BL267" s="2">
        <v>1.9090857382910401E-3</v>
      </c>
      <c r="BM267" s="2">
        <v>1.9105661848749401E-3</v>
      </c>
      <c r="BN267" s="2">
        <v>1.91085350300294E-3</v>
      </c>
      <c r="BO267" s="2">
        <v>1.9100664057168401E-3</v>
      </c>
      <c r="BP267" s="2">
        <v>1.90830559333711E-3</v>
      </c>
      <c r="BQ267" s="2">
        <v>1.90565606323367E-3</v>
      </c>
      <c r="BR267" s="2">
        <v>1.90218912673156E-3</v>
      </c>
      <c r="BS267" s="2">
        <v>1.89796404134893E-3</v>
      </c>
      <c r="BT267" s="2">
        <v>1.8930293149294699E-3</v>
      </c>
      <c r="BU267" s="2">
        <v>1.88742374728712E-3</v>
      </c>
      <c r="BV267" s="2">
        <v>1.8811772577569501E-3</v>
      </c>
      <c r="BW267" s="2">
        <v>1.87431153117143E-3</v>
      </c>
      <c r="BX267" s="2">
        <v>1.8668405039281E-3</v>
      </c>
      <c r="BY267" s="2">
        <v>1.8587707047474399E-3</v>
      </c>
      <c r="BZ267" s="2">
        <v>1.8501014598429799E-3</v>
      </c>
      <c r="CA267" s="2">
        <v>1.84082496828439E-3</v>
      </c>
      <c r="CB267" s="2">
        <v>1.8309262492644501E-3</v>
      </c>
      <c r="CC267" s="2">
        <v>1.82038295764129E-3</v>
      </c>
      <c r="CD267" s="2">
        <v>1.8091650561609001E-3</v>
      </c>
      <c r="CE267" s="2">
        <v>1.79723432124124E-3</v>
      </c>
      <c r="CF267" s="2">
        <v>1.78454364771709E-3</v>
      </c>
      <c r="CG267" s="2">
        <v>1.77103613161441E-3</v>
      </c>
      <c r="CH267" s="2">
        <v>1.7566440499039999E-3</v>
      </c>
      <c r="CI267" s="2">
        <v>1.74220269746442E-3</v>
      </c>
      <c r="CJ267" s="2">
        <v>1.7276395292891199E-3</v>
      </c>
      <c r="CK267" s="2">
        <v>1.71288298783012E-3</v>
      </c>
      <c r="CL267" s="2">
        <v>1.69786147444206E-3</v>
      </c>
      <c r="CM267" s="2">
        <v>1.68250230945638E-3</v>
      </c>
      <c r="CN267" s="2">
        <v>1.66673074679721E-3</v>
      </c>
      <c r="CO267" s="2">
        <v>1.65046890638459E-3</v>
      </c>
      <c r="CP267" s="2">
        <v>1.6336343596692201E-3</v>
      </c>
      <c r="CQ267" s="2">
        <v>1.61613797014486E-3</v>
      </c>
      <c r="CR267" s="2">
        <v>1.5978806524769599E-3</v>
      </c>
      <c r="CS267" s="2">
        <v>1.57956272034494E-3</v>
      </c>
      <c r="CT267" s="2">
        <v>1.565234460999E-3</v>
      </c>
      <c r="CU267" s="2">
        <v>1.5538754208895601E-3</v>
      </c>
      <c r="CV267" s="2">
        <v>1.54354254526689E-3</v>
      </c>
      <c r="CW267" s="2">
        <v>1.54219739496417E-3</v>
      </c>
      <c r="CX267" s="2">
        <v>1.55017766658848E-3</v>
      </c>
      <c r="CY267" s="2">
        <v>1.5594868153910599E-3</v>
      </c>
      <c r="CZ267" s="2">
        <v>1.57166323397783E-3</v>
      </c>
      <c r="DA267" s="2">
        <v>1.58758514598946E-3</v>
      </c>
      <c r="DB267" s="2">
        <v>1.60378553514169E-3</v>
      </c>
      <c r="DC267" s="2">
        <v>1.61960410600418E-3</v>
      </c>
      <c r="DD267" s="2">
        <v>1.6350837801173601E-3</v>
      </c>
      <c r="DE267" s="2">
        <v>1.65026690136486E-3</v>
      </c>
      <c r="DF267" s="2">
        <v>1.6651969352154E-3</v>
      </c>
      <c r="DG267" s="2">
        <v>1.6799195093543801E-3</v>
      </c>
      <c r="DH267" s="2">
        <v>1.69448331308239E-3</v>
      </c>
      <c r="DI267" s="2">
        <v>1.7089412859014801E-3</v>
      </c>
      <c r="DJ267" s="2">
        <v>1.7233524460184501E-3</v>
      </c>
      <c r="DK267" s="2">
        <v>1.7377845299269301E-3</v>
      </c>
      <c r="DL267" s="2">
        <v>1.7523166917121E-3</v>
      </c>
      <c r="DM267" s="2">
        <v>1.7661157945781699E-3</v>
      </c>
      <c r="DN267" s="2">
        <v>1.77925842104765E-3</v>
      </c>
      <c r="DO267" s="2">
        <v>1.79180459320527E-3</v>
      </c>
      <c r="DP267" s="2">
        <v>1.8038006770706601E-3</v>
      </c>
      <c r="DQ267" s="2">
        <v>1.81528222268973E-3</v>
      </c>
      <c r="DR267" s="2">
        <v>1.82627597403878E-3</v>
      </c>
      <c r="DS267" s="2">
        <v>1.8368011686338301E-3</v>
      </c>
      <c r="DT267" s="2">
        <v>1.84687034358478E-3</v>
      </c>
      <c r="DU267" s="2">
        <v>1.85648980363909E-3</v>
      </c>
      <c r="DV267" s="2">
        <v>1.86565984330194E-3</v>
      </c>
      <c r="DW267" s="2">
        <v>1.8743747719605101E-3</v>
      </c>
      <c r="DX267" s="2">
        <v>1.88262276309901E-3</v>
      </c>
      <c r="DY267" s="2">
        <v>1.8903855287386499E-3</v>
      </c>
      <c r="DZ267" s="2">
        <v>1.89763780209535E-3</v>
      </c>
      <c r="EA267" s="2">
        <v>1.90434658954295E-3</v>
      </c>
      <c r="EB267" s="2">
        <v>1.9104701206602401E-3</v>
      </c>
      <c r="EC267" s="2">
        <v>1.91595637383749E-3</v>
      </c>
      <c r="ED267" s="2">
        <v>1.9207409783618401E-3</v>
      </c>
      <c r="EE267" s="2">
        <v>1.92474421661259E-3</v>
      </c>
      <c r="EF267" s="2">
        <v>1.92786694793667E-3</v>
      </c>
      <c r="EG267" s="2">
        <v>1.9299862687416399E-3</v>
      </c>
      <c r="EH267" s="2">
        <v>1.93205543654006E-3</v>
      </c>
      <c r="EI267" s="2">
        <v>1.9339572967019801E-3</v>
      </c>
      <c r="EJ267" s="2">
        <v>1.93558167459452E-3</v>
      </c>
      <c r="EK267" s="2">
        <v>1.9368213463439999E-3</v>
      </c>
      <c r="EL267" s="2">
        <v>1.93756784654429E-3</v>
      </c>
      <c r="EM267" s="2">
        <v>1.9377079036910999E-3</v>
      </c>
      <c r="EN267" s="2">
        <v>1.93712025687331E-3</v>
      </c>
      <c r="EO267" s="2">
        <v>1.93567241840538E-3</v>
      </c>
      <c r="EP267" s="2">
        <v>1.9332169264178101E-3</v>
      </c>
      <c r="EQ267" s="2">
        <v>1.9295867789012901E-3</v>
      </c>
      <c r="ER267" s="2">
        <v>1.9248030020900301E-3</v>
      </c>
      <c r="ES267" s="2">
        <v>1.9245135142807899E-3</v>
      </c>
      <c r="ET267" s="2">
        <v>1.92850074562019E-3</v>
      </c>
      <c r="EU267" s="2">
        <v>1.9367817696014E-3</v>
      </c>
      <c r="EV267" s="2">
        <v>1.94939767578006E-3</v>
      </c>
      <c r="EW267" s="2">
        <v>1.96641630525603E-3</v>
      </c>
      <c r="EX267" s="2">
        <v>1.9889341816906199E-3</v>
      </c>
      <c r="EY267" s="2">
        <v>2.0101634271098099E-3</v>
      </c>
      <c r="EZ267" s="2">
        <v>2.0294573307865398E-3</v>
      </c>
      <c r="FA267" s="2">
        <v>2.0471136185456701E-3</v>
      </c>
      <c r="FB267" s="2">
        <v>2.0633862263924E-3</v>
      </c>
      <c r="FC267" s="2">
        <v>2.0784953755903202E-3</v>
      </c>
      <c r="FD267" s="2">
        <v>2.0926351841681801E-3</v>
      </c>
      <c r="FE267" s="2">
        <v>2.10597932811691E-3</v>
      </c>
      <c r="FF267" s="2">
        <v>2.11868545544663E-3</v>
      </c>
      <c r="FG267" s="2">
        <v>2.13089887032448E-3</v>
      </c>
      <c r="FH267" s="2">
        <v>2.14275580498903E-3</v>
      </c>
      <c r="FI267" s="2">
        <v>2.1543863140945901E-3</v>
      </c>
      <c r="FJ267" s="2">
        <v>2.1647515662510499E-3</v>
      </c>
      <c r="FK267" s="2">
        <v>2.17397594968954E-3</v>
      </c>
      <c r="FL267" s="2">
        <v>2.1821644097963101E-3</v>
      </c>
      <c r="FM267" s="2">
        <v>2.18940484366266E-3</v>
      </c>
      <c r="FN267" s="2">
        <v>2.19577015780725E-3</v>
      </c>
      <c r="FO267" s="2">
        <v>2.2013198847871201E-3</v>
      </c>
      <c r="FP267" s="2">
        <v>2.20610141571293E-3</v>
      </c>
      <c r="FQ267" s="2">
        <v>2.2101509149609301E-3</v>
      </c>
      <c r="FR267" s="2">
        <v>2.21349396391305E-3</v>
      </c>
      <c r="FS267" s="2">
        <v>2.2161459624070899E-3</v>
      </c>
      <c r="FT267" s="2">
        <v>2.2181123036773801E-3</v>
      </c>
      <c r="FU267" s="2">
        <v>2.2193883294999699E-3</v>
      </c>
      <c r="FV267" s="2">
        <v>2.21995906521592E-3</v>
      </c>
      <c r="FW267" s="2">
        <v>2.2197987278152601E-3</v>
      </c>
      <c r="FX267" s="2">
        <v>2.2188699930021502E-3</v>
      </c>
      <c r="FY267" s="2">
        <v>2.2171229976221999E-3</v>
      </c>
      <c r="FZ267" s="2">
        <v>2.2144940401410498E-3</v>
      </c>
      <c r="GA267" s="2">
        <v>2.2109039225270198E-3</v>
      </c>
      <c r="GB267" s="2">
        <v>2.2062558558944298E-3</v>
      </c>
      <c r="GC267" s="2">
        <v>2.20043286055367E-3</v>
      </c>
      <c r="GD267" s="2">
        <v>2.19329475614296E-3</v>
      </c>
      <c r="GE267" s="2">
        <v>2.1859165888009E-3</v>
      </c>
      <c r="GF267" s="2">
        <v>2.1781519582985201E-3</v>
      </c>
      <c r="GG267" s="2">
        <v>2.1698442178416199E-3</v>
      </c>
      <c r="GH267" s="2">
        <v>2.1608228603020099E-3</v>
      </c>
      <c r="GI267" s="2">
        <v>2.1508994179778298E-3</v>
      </c>
      <c r="GJ267" s="2">
        <v>2.1398628143872601E-3</v>
      </c>
      <c r="GK267" s="2">
        <v>2.12747380238104E-3</v>
      </c>
      <c r="GL267" s="2">
        <v>2.1134578959857101E-3</v>
      </c>
      <c r="GM267" s="2">
        <v>2.0974959830310199E-3</v>
      </c>
      <c r="GN267" s="2">
        <v>2.0792119918180301E-3</v>
      </c>
      <c r="GO267" s="2">
        <v>2.0590537732175398E-3</v>
      </c>
      <c r="GP267" s="2">
        <v>2.0446767016103901E-3</v>
      </c>
      <c r="GQ267" s="2">
        <v>2.0350880993723602E-3</v>
      </c>
      <c r="GR267" s="2">
        <v>2.0302207830175702E-3</v>
      </c>
      <c r="GS267" s="2">
        <v>2.03003478287314E-3</v>
      </c>
      <c r="GT267" s="2">
        <v>2.03451332006059E-3</v>
      </c>
      <c r="GU267" s="2">
        <v>2.04366083537642E-3</v>
      </c>
      <c r="GV267" s="2">
        <v>2.0575029380722502E-3</v>
      </c>
      <c r="GW267" s="2">
        <v>2.07694970829405E-3</v>
      </c>
      <c r="GX267" s="2">
        <v>2.0954808009420599E-3</v>
      </c>
      <c r="GY267" s="2">
        <v>2.1125105937518001E-3</v>
      </c>
      <c r="GZ267" s="2">
        <v>2.1282797580036302E-3</v>
      </c>
      <c r="HA267" s="2">
        <v>2.1429991249252299E-3</v>
      </c>
      <c r="HB267" s="2">
        <v>2.15685597624169E-3</v>
      </c>
      <c r="HC267" s="2">
        <v>2.1700192122012401E-3</v>
      </c>
      <c r="HD267" s="2">
        <v>2.1826438022599101E-3</v>
      </c>
      <c r="HE267" s="2">
        <v>2.19487507278398E-3</v>
      </c>
      <c r="HF267" s="2">
        <v>2.2068533538773501E-3</v>
      </c>
      <c r="HG267" s="2">
        <v>2.2187192926385602E-3</v>
      </c>
      <c r="HH267" s="2">
        <v>2.2306189678284699E-3</v>
      </c>
      <c r="HI267" s="2">
        <v>2.2414394302096401E-3</v>
      </c>
      <c r="HJ267" s="2">
        <v>2.2513244087217902E-3</v>
      </c>
      <c r="HK267" s="2">
        <v>2.2603884358991101E-3</v>
      </c>
      <c r="HL267" s="2">
        <v>2.2687220292454502E-3</v>
      </c>
      <c r="HM267" s="2">
        <v>2.2763964944576098E-3</v>
      </c>
      <c r="HN267" s="2">
        <v>2.28346744733078E-3</v>
      </c>
      <c r="HO267" s="2">
        <v>2.2899772652853999E-3</v>
      </c>
      <c r="HP267" s="2">
        <v>2.2959567848539401E-3</v>
      </c>
      <c r="HQ267" s="2">
        <v>2.3014264710391899E-3</v>
      </c>
      <c r="HR267" s="2">
        <v>2.3063971959309598E-3</v>
      </c>
      <c r="HS267" s="2">
        <v>2.3108707043189201E-3</v>
      </c>
      <c r="HT267" s="2">
        <v>2.3148398057416201E-3</v>
      </c>
      <c r="HU267" s="2">
        <v>2.3182883053961198E-3</v>
      </c>
      <c r="HV267" s="2">
        <v>2.3211906626399298E-3</v>
      </c>
      <c r="HW267" s="2">
        <v>2.3235113384248401E-3</v>
      </c>
      <c r="HX267" s="2">
        <v>2.3252037538078101E-3</v>
      </c>
      <c r="HY267" s="2">
        <v>2.3262087203519501E-3</v>
      </c>
      <c r="HZ267" s="2">
        <v>2.3264521120528198E-3</v>
      </c>
      <c r="IA267" s="2">
        <v>2.32584145548924E-3</v>
      </c>
      <c r="IB267" s="2">
        <v>2.3242612253308302E-3</v>
      </c>
      <c r="IC267" s="2">
        <v>2.3215677887852199E-3</v>
      </c>
      <c r="ID267" s="2">
        <v>2.3189113097547699E-3</v>
      </c>
      <c r="IE267" s="2">
        <v>2.3161518998779298E-3</v>
      </c>
      <c r="IF267" s="2">
        <v>2.3131579313848999E-3</v>
      </c>
      <c r="IG267" s="2">
        <v>2.30980122923007E-3</v>
      </c>
      <c r="IH267" s="2">
        <v>2.3059521015251702E-3</v>
      </c>
      <c r="II267" s="2">
        <v>2.3014751200492499E-3</v>
      </c>
      <c r="IJ267" s="2">
        <v>2.2962253539011998E-3</v>
      </c>
      <c r="IK267" s="2">
        <v>2.2900445440110599E-3</v>
      </c>
      <c r="IL267" s="2">
        <v>2.28275668516644E-3</v>
      </c>
      <c r="IM267" s="2">
        <v>2.2741626527227801E-3</v>
      </c>
      <c r="IN267" s="2">
        <v>2.2644649518317899E-3</v>
      </c>
      <c r="IO267" s="2">
        <v>2.2603035490725201E-3</v>
      </c>
      <c r="IP267" s="2">
        <v>2.2612304335198502E-3</v>
      </c>
      <c r="IQ267" s="2">
        <v>2.2672537537735201E-3</v>
      </c>
      <c r="IR267" s="2">
        <v>2.2784093608600102E-3</v>
      </c>
      <c r="IS267" s="2">
        <v>2.2947639365950398E-3</v>
      </c>
      <c r="IT267" s="2">
        <v>2.3174236616105301E-3</v>
      </c>
      <c r="IU267" s="2">
        <v>2.3384590763071101E-3</v>
      </c>
      <c r="IV267" s="2">
        <v>2.3572713533943899E-3</v>
      </c>
      <c r="IW267" s="2">
        <v>2.3742031719739699E-3</v>
      </c>
      <c r="IX267" s="2">
        <v>2.3895459798850202E-3</v>
      </c>
      <c r="IY267" s="2">
        <v>2.4035516880644399E-3</v>
      </c>
      <c r="IZ267" s="2">
        <v>2.4164415014687299E-3</v>
      </c>
      <c r="JA267" s="2">
        <v>2.4284124890882998E-3</v>
      </c>
      <c r="JB267" s="2">
        <v>2.4396427087299099E-3</v>
      </c>
      <c r="JC267" s="2">
        <v>2.45029548490112E-3</v>
      </c>
      <c r="JD267" s="2">
        <v>2.4605232069818302E-3</v>
      </c>
      <c r="JE267" s="2">
        <v>2.4704706895270099E-3</v>
      </c>
      <c r="JF267" s="2">
        <v>2.4789390819146199E-3</v>
      </c>
      <c r="JG267" s="2">
        <v>2.48606764262804E-3</v>
      </c>
      <c r="JH267" s="2">
        <v>2.4919729025952302E-3</v>
      </c>
      <c r="JI267" s="2">
        <v>2.4967514795864801E-3</v>
      </c>
      <c r="JJ267" s="2">
        <v>2.5004825021356998E-3</v>
      </c>
      <c r="JK267" s="2">
        <v>2.5032295254661498E-3</v>
      </c>
      <c r="JL267" s="2">
        <v>2.5050420063235002E-3</v>
      </c>
      <c r="JM267" s="2">
        <v>2.5059564140952699E-3</v>
      </c>
      <c r="JN267" s="2">
        <v>2.50599703326926E-3</v>
      </c>
      <c r="JO267" s="2">
        <v>2.50517649152586E-3</v>
      </c>
      <c r="JP267" s="2">
        <v>2.5034960330533799E-3</v>
      </c>
      <c r="JQ267" s="2">
        <v>2.5009455464040501E-3</v>
      </c>
      <c r="JR267" s="2">
        <v>2.4975033482983401E-3</v>
      </c>
      <c r="JS267" s="2">
        <v>2.4931357175591502E-3</v>
      </c>
      <c r="JT267" s="2">
        <v>2.4877961653169802E-3</v>
      </c>
      <c r="JU267" s="2">
        <v>2.48142441707665E-3</v>
      </c>
      <c r="JV267" s="2">
        <v>2.4739450670754099E-3</v>
      </c>
      <c r="JW267" s="2">
        <v>2.46526584393736E-3</v>
      </c>
      <c r="JX267" s="2">
        <v>2.4552754034695202E-3</v>
      </c>
      <c r="JY267" s="2">
        <v>2.4438405743721801E-3</v>
      </c>
      <c r="JZ267" s="2">
        <v>2.4308031687091999E-3</v>
      </c>
      <c r="KA267" s="2">
        <v>2.4173558265152498E-3</v>
      </c>
      <c r="KB267" s="2">
        <v>2.4033323098908502E-3</v>
      </c>
      <c r="KC267" s="2">
        <v>2.3885558822119399E-3</v>
      </c>
      <c r="KD267" s="2">
        <v>2.3728354471138401E-3</v>
      </c>
      <c r="KE267" s="2">
        <v>2.3559611668410598E-3</v>
      </c>
      <c r="KF267" s="2">
        <v>2.3376994992604298E-3</v>
      </c>
      <c r="KG267" s="2">
        <v>2.31778725478701E-3</v>
      </c>
      <c r="KH267" s="2">
        <v>2.29592402643621E-3</v>
      </c>
      <c r="KI267" s="2">
        <v>2.2717621083753899E-3</v>
      </c>
      <c r="KJ267" s="2">
        <v>2.2448932311787198E-3</v>
      </c>
      <c r="KK267" s="2">
        <v>2.21611110911389E-3</v>
      </c>
      <c r="KL267" s="2">
        <v>2.1937058989651699E-3</v>
      </c>
      <c r="KM267" s="2">
        <v>2.1762772821563702E-3</v>
      </c>
      <c r="KN267" s="2">
        <v>2.1637353939758801E-3</v>
      </c>
      <c r="KO267" s="2">
        <v>2.1560195114435298E-3</v>
      </c>
      <c r="KP267" s="2">
        <v>2.1530935701465398E-3</v>
      </c>
      <c r="KQ267" s="2">
        <v>2.1549439021214898E-3</v>
      </c>
      <c r="KR267" s="2">
        <v>2.1615790497034699E-3</v>
      </c>
      <c r="KS267" s="2">
        <v>2.1735617960518898E-3</v>
      </c>
      <c r="KT267" s="2">
        <v>2.18396676370026E-3</v>
      </c>
      <c r="KU267" s="2">
        <v>2.1925551195431602E-3</v>
      </c>
      <c r="KV267" s="2">
        <v>2.1995815506564201E-3</v>
      </c>
      <c r="KW267" s="2">
        <v>2.2052696174860598E-3</v>
      </c>
      <c r="KX267" s="2">
        <v>2.2098183513162002E-3</v>
      </c>
      <c r="KY267" s="2">
        <v>2.21340764436544E-3</v>
      </c>
      <c r="KZ267" s="2">
        <v>2.2162028560771601E-3</v>
      </c>
      <c r="LA267" s="2">
        <v>2.2183592171693802E-3</v>
      </c>
      <c r="LB267" s="2">
        <v>2.2200265724064199E-3</v>
      </c>
      <c r="LC267" s="2">
        <v>2.2213547739004399E-3</v>
      </c>
      <c r="LD267" s="2">
        <v>2.2224988284153002E-3</v>
      </c>
      <c r="LE267" s="2">
        <v>2.2223406441191102E-3</v>
      </c>
      <c r="LF267" s="2">
        <v>2.2210386449889102E-3</v>
      </c>
      <c r="LG267" s="2">
        <v>2.2187211293281102E-3</v>
      </c>
      <c r="LH267" s="2">
        <v>2.2154916656510698E-3</v>
      </c>
      <c r="LI267" s="2">
        <v>2.2114341041085499E-3</v>
      </c>
      <c r="LJ267" s="2">
        <v>2.2066162705766598E-3</v>
      </c>
      <c r="LK267" s="2">
        <v>2.2010925608478499E-3</v>
      </c>
      <c r="LL267" s="2">
        <v>2.1949057622999198E-3</v>
      </c>
      <c r="LM267" s="2">
        <v>2.18808833789812E-3</v>
      </c>
      <c r="LN267" s="2">
        <v>2.1806633165808E-3</v>
      </c>
      <c r="LO267" s="2">
        <v>2.1726448730579298E-3</v>
      </c>
      <c r="LP267" s="2">
        <v>2.1640386412419099E-3</v>
      </c>
      <c r="LQ267" s="2">
        <v>2.1548417787476898E-3</v>
      </c>
      <c r="LR267" s="2">
        <v>2.1450427772389401E-3</v>
      </c>
      <c r="LS267" s="2">
        <v>2.1346209881525102E-3</v>
      </c>
      <c r="LT267" s="2">
        <v>2.12354579807322E-3</v>
      </c>
      <c r="LU267" s="2">
        <v>2.1117753335202199E-3</v>
      </c>
      <c r="LV267" s="2">
        <v>2.0992544944513601E-3</v>
      </c>
      <c r="LW267" s="2">
        <v>2.0859120349295802E-3</v>
      </c>
      <c r="LX267" s="2">
        <v>2.0716565119779798E-3</v>
      </c>
      <c r="LY267" s="2">
        <v>2.0563719620832499E-3</v>
      </c>
      <c r="LZ267" s="2">
        <v>2.0410850449517899E-3</v>
      </c>
      <c r="MA267" s="2">
        <v>2.0256767219097201E-3</v>
      </c>
      <c r="MB267" s="2">
        <v>2.0100360742656702E-3</v>
      </c>
      <c r="MC267" s="2">
        <v>1.9940560174368902E-3</v>
      </c>
      <c r="MD267" s="2">
        <v>1.9776288936934499E-3</v>
      </c>
      <c r="ME267" s="2">
        <v>1.9606427699702901E-3</v>
      </c>
      <c r="MF267" s="2">
        <v>1.94297818018075E-3</v>
      </c>
      <c r="MG267" s="2">
        <v>1.9245048629376899E-3</v>
      </c>
      <c r="MH267" s="2">
        <v>1.9050780336099401E-3</v>
      </c>
      <c r="MI267" s="2">
        <v>1.88453387910716E-3</v>
      </c>
      <c r="MJ267" s="2">
        <v>1.8636131683293399E-3</v>
      </c>
      <c r="MK267" s="2">
        <v>1.8478025544159699E-3</v>
      </c>
      <c r="ML267" s="2">
        <v>1.8361338297727299E-3</v>
      </c>
      <c r="MM267" s="2">
        <v>1.8285882798879699E-3</v>
      </c>
      <c r="MN267" s="2">
        <v>1.8251697459412701E-3</v>
      </c>
      <c r="MO267" s="2">
        <v>1.8259069306587E-3</v>
      </c>
      <c r="MP267" s="2">
        <v>1.83108558804257E-3</v>
      </c>
      <c r="MQ267" s="2">
        <v>1.8343519846372399E-3</v>
      </c>
      <c r="MR267" s="2">
        <v>1.83580763384645E-3</v>
      </c>
      <c r="MS267" s="2">
        <v>1.83573156052707E-3</v>
      </c>
      <c r="MT267" s="2">
        <v>1.83436079214762E-3</v>
      </c>
      <c r="MU267" s="2">
        <v>1.8318998494088201E-3</v>
      </c>
      <c r="MV267" s="2">
        <v>1.82852790715635E-3</v>
      </c>
      <c r="MW267" s="2">
        <v>1.82440411045983E-3</v>
      </c>
      <c r="MX267" s="2">
        <v>1.8196717039111901E-3</v>
      </c>
      <c r="MY267" s="2">
        <v>1.81446145537017E-3</v>
      </c>
      <c r="MZ267" s="2">
        <v>1.80889466901955E-3</v>
      </c>
      <c r="NA267" s="2">
        <v>1.80308583067533E-3</v>
      </c>
      <c r="NB267" s="2">
        <v>1.79615407603911E-3</v>
      </c>
      <c r="NC267" s="2">
        <v>1.7882155262975599E-3</v>
      </c>
      <c r="ND267" s="2">
        <v>1.77936855383276E-3</v>
      </c>
      <c r="NE267" s="2">
        <v>1.7696960731186399E-3</v>
      </c>
      <c r="NF267" s="2">
        <v>1.7592675270317901E-3</v>
      </c>
      <c r="NG267" s="2">
        <v>1.74814048418179E-3</v>
      </c>
      <c r="NH267" s="2">
        <v>1.73636190152581E-3</v>
      </c>
      <c r="NI267" s="2">
        <v>1.72396911414859E-3</v>
      </c>
      <c r="NJ267" s="2">
        <v>1.7109905971212499E-3</v>
      </c>
      <c r="NK267" s="2">
        <v>1.69744652870782E-3</v>
      </c>
      <c r="NL267" s="2">
        <v>1.68334917323615E-3</v>
      </c>
      <c r="NM267" s="2">
        <v>1.66870309446602E-3</v>
      </c>
      <c r="NN267" s="2">
        <v>1.6535052047280199E-3</v>
      </c>
      <c r="NO267" s="2">
        <v>1.63774465025859E-3</v>
      </c>
      <c r="NP267" s="2">
        <v>1.6214025279914399E-3</v>
      </c>
      <c r="NQ267" s="2">
        <v>1.6044514224901299E-3</v>
      </c>
      <c r="NR267" s="2">
        <v>1.5868547424094099E-3</v>
      </c>
      <c r="NS267" s="2">
        <v>1.56856582285778E-3</v>
      </c>
      <c r="NT267" s="2">
        <v>1.5495267461583999E-3</v>
      </c>
      <c r="NU267" s="2">
        <v>1.5296668403572901E-3</v>
      </c>
      <c r="NV267" s="2">
        <v>1.5089009307165701E-3</v>
      </c>
      <c r="NW267" s="2">
        <v>1.48797215161783E-3</v>
      </c>
      <c r="NX267" s="2">
        <v>1.4667846717182E-3</v>
      </c>
      <c r="NY267" s="2">
        <v>1.44523747286884E-3</v>
      </c>
      <c r="NZ267" s="2">
        <v>1.42322214416264E-3</v>
      </c>
      <c r="OA267" s="2">
        <v>1.4006203965594699E-3</v>
      </c>
      <c r="OB267" s="2">
        <v>1.3773012750401901E-3</v>
      </c>
      <c r="OC267" s="2">
        <v>1.35311784360609E-3</v>
      </c>
      <c r="OD267" s="2">
        <v>1.32790297887711E-3</v>
      </c>
      <c r="OE267" s="2">
        <v>1.3014637774729899E-3</v>
      </c>
      <c r="OF267" s="2">
        <v>1.2735742070034901E-3</v>
      </c>
      <c r="OG267" s="2">
        <v>1.24522494000453E-3</v>
      </c>
      <c r="OH267" s="2">
        <v>1.2210388176696399E-3</v>
      </c>
      <c r="OI267" s="2">
        <v>1.1996618560780701E-3</v>
      </c>
      <c r="OJ267" s="2">
        <v>1.18101710254951E-3</v>
      </c>
      <c r="OK267" s="2">
        <v>1.1650442351589399E-3</v>
      </c>
      <c r="OL267" s="2">
        <v>1.15169685849274E-3</v>
      </c>
      <c r="OM267" s="2">
        <v>1.1409410378861E-3</v>
      </c>
      <c r="ON267" s="2">
        <v>1.1327549848216599E-3</v>
      </c>
      <c r="OO267" s="2">
        <v>1.1268678667601399E-3</v>
      </c>
      <c r="OP267" s="2">
        <v>1.1196290438293299E-3</v>
      </c>
      <c r="OQ267" s="2">
        <v>1.11145256599278E-3</v>
      </c>
      <c r="OR267" s="2">
        <v>1.1024707772715799E-3</v>
      </c>
      <c r="OS267" s="2">
        <v>1.09279920417012E-3</v>
      </c>
      <c r="OT267" s="2">
        <v>1.0825400144485601E-3</v>
      </c>
      <c r="OU267" s="2">
        <v>1.0717848190824101E-3</v>
      </c>
      <c r="OV267" s="2">
        <v>1.0606170316056101E-3</v>
      </c>
      <c r="OW267" s="2">
        <v>1.0491140777589801E-3</v>
      </c>
      <c r="OX267" s="2">
        <v>1.03734972097317E-3</v>
      </c>
      <c r="OY267" s="2">
        <v>1.0253966533467101E-3</v>
      </c>
      <c r="OZ267" s="2">
        <v>1.0133289286224699E-3</v>
      </c>
      <c r="PA267" s="2">
        <v>1.00062334879861E-3</v>
      </c>
      <c r="PB267" s="2">
        <v>9.8736051089740495E-4</v>
      </c>
      <c r="PC267" s="2">
        <v>9.7360572531430601E-4</v>
      </c>
      <c r="PD267" s="2">
        <v>9.5941171459777502E-4</v>
      </c>
      <c r="PE267" s="2">
        <v>9.4482109909674902E-4</v>
      </c>
      <c r="PF267" s="2">
        <v>9.2986823130667296E-4</v>
      </c>
      <c r="PG267" s="2">
        <v>9.1458048740234604E-4</v>
      </c>
      <c r="PH267" s="2">
        <v>8.9897917538071695E-4</v>
      </c>
      <c r="PI267" s="2">
        <v>8.8308017412808701E-4</v>
      </c>
      <c r="PJ267" s="2">
        <v>8.6689437381573704E-4</v>
      </c>
      <c r="PK267" s="2">
        <v>8.5042795861013502E-4</v>
      </c>
      <c r="PL267" s="2">
        <v>8.3368255412422305E-4</v>
      </c>
      <c r="PM267" s="2">
        <v>8.1665524953684801E-4</v>
      </c>
      <c r="PN267" s="2">
        <v>7.99338494269689E-4</v>
      </c>
      <c r="PO267" s="2">
        <v>7.8171985868630495E-4</v>
      </c>
      <c r="PP267" s="2">
        <v>7.6378163455678998E-4</v>
      </c>
      <c r="PQ267" s="2">
        <v>7.4550023057526305E-4</v>
      </c>
      <c r="PR267" s="2">
        <v>7.2684528859897799E-4</v>
      </c>
      <c r="PS267" s="2">
        <v>7.0777841679660401E-4</v>
      </c>
      <c r="PT267" s="2">
        <v>6.88251473081802E-4</v>
      </c>
      <c r="PU267" s="2">
        <v>6.6820470766493201E-4</v>
      </c>
      <c r="PV267" s="2">
        <v>6.4799330020118599E-4</v>
      </c>
      <c r="PW267" s="2">
        <v>6.2754798718538303E-4</v>
      </c>
      <c r="PX267" s="2">
        <v>6.06799142303904E-4</v>
      </c>
      <c r="PY267" s="2">
        <v>5.85674676399097E-4</v>
      </c>
      <c r="PZ267" s="2">
        <v>5.6409782703256998E-4</v>
      </c>
      <c r="QA267" s="2">
        <v>5.4198512210577702E-4</v>
      </c>
      <c r="QB267" s="2">
        <v>5.1924439959553296E-4</v>
      </c>
      <c r="QC267" s="2">
        <v>4.9577268800543703E-4</v>
      </c>
      <c r="QD267" s="2">
        <v>4.7145373574336E-4</v>
      </c>
      <c r="QE267" s="2">
        <v>4.4615502374155999E-4</v>
      </c>
      <c r="QF267" s="2">
        <v>4.2084734981037898E-4</v>
      </c>
      <c r="QG267" s="2">
        <v>3.9759125295504898E-4</v>
      </c>
      <c r="QH267" s="2">
        <v>3.7520062388501002E-4</v>
      </c>
      <c r="QI267" s="2">
        <v>3.5615297315584002E-4</v>
      </c>
      <c r="QJ267" s="2">
        <v>3.4038040978544E-4</v>
      </c>
      <c r="QK267" s="2">
        <v>3.2530896542581298E-4</v>
      </c>
      <c r="QL267" s="2">
        <v>3.1090330238383701E-4</v>
      </c>
      <c r="QM267" s="2">
        <v>2.9713029119413401E-4</v>
      </c>
      <c r="QN267" s="2">
        <v>2.8395877720455002E-4</v>
      </c>
      <c r="QO267" s="2">
        <v>2.7135940342627301E-4</v>
      </c>
      <c r="QP267" s="2">
        <v>2.5930446524789899E-4</v>
      </c>
      <c r="QQ267" s="2">
        <v>2.4776778449266302E-4</v>
      </c>
      <c r="QR267" s="2">
        <v>2.3672459669937701E-4</v>
      </c>
      <c r="QS267" s="2">
        <v>2.26151448679537E-4</v>
      </c>
      <c r="QT267" s="2">
        <v>2.1602610486729301E-4</v>
      </c>
      <c r="QU267" s="2">
        <v>2.06327461599111E-4</v>
      </c>
      <c r="QV267" s="2">
        <v>1.9703546869065001E-4</v>
      </c>
      <c r="QW267" s="2">
        <v>1.8813105774658501E-4</v>
      </c>
      <c r="QX267" s="2">
        <v>1.79596076652071E-4</v>
      </c>
      <c r="QY267" s="2">
        <v>1.7141322969861501E-4</v>
      </c>
      <c r="QZ267" s="2">
        <v>1.63566022809029E-4</v>
      </c>
      <c r="RA267" s="2">
        <v>1.56038713349558E-4</v>
      </c>
      <c r="RB267" s="2">
        <v>1.4881626405004799E-4</v>
      </c>
      <c r="RC267" s="2">
        <v>1.41884300591937E-4</v>
      </c>
      <c r="RD267" s="2">
        <v>1.3522907246549799E-4</v>
      </c>
      <c r="RE267" s="2">
        <v>1.2883741673950101E-4</v>
      </c>
      <c r="RF267" s="2">
        <v>1.2269672442651299E-4</v>
      </c>
      <c r="RG267" s="2">
        <v>1.16794909164298E-4</v>
      </c>
      <c r="RH267" s="2">
        <v>1.1112037796757E-4</v>
      </c>
      <c r="RI267" s="2">
        <v>1.0566200383458E-4</v>
      </c>
      <c r="RJ267" s="2">
        <v>1.0040910001960099E-4</v>
      </c>
      <c r="RK267" s="2">
        <v>9.5351395805731305E-5</v>
      </c>
      <c r="RL267" s="2">
        <v>9.0479013632570196E-5</v>
      </c>
      <c r="RM267" s="2">
        <v>8.5782447450841705E-5</v>
      </c>
      <c r="RN267" s="2">
        <v>8.1252542191065605E-5</v>
      </c>
      <c r="RO267" s="2">
        <v>7.6880474246324593E-5</v>
      </c>
      <c r="RP267" s="2">
        <v>7.2657732880294801E-5</v>
      </c>
      <c r="RQ267" s="2">
        <v>6.8576102481267506E-5</v>
      </c>
      <c r="RR267" s="2">
        <v>6.4627645591104694E-5</v>
      </c>
      <c r="RS267" s="2">
        <v>6.0804686645143301E-5</v>
      </c>
      <c r="RT267" s="2">
        <v>5.7099796365164198E-5</v>
      </c>
      <c r="RU267" s="2">
        <v>5.3505776752804103E-5</v>
      </c>
      <c r="RV267" s="2">
        <v>5.0015646635346398E-5</v>
      </c>
      <c r="RW267" s="2">
        <v>4.6622627719772702E-5</v>
      </c>
      <c r="RX267" s="2">
        <v>4.3320131114389797E-5</v>
      </c>
      <c r="RY267" s="2">
        <v>4.0101744280327698E-5</v>
      </c>
      <c r="RZ267" s="2">
        <v>3.6961218377807103E-5</v>
      </c>
      <c r="SA267" s="2">
        <v>3.3892455974345101E-5</v>
      </c>
      <c r="SB267" s="2">
        <v>3.0889499084052401E-5</v>
      </c>
      <c r="SC267" s="2">
        <v>2.7946517508910599E-5</v>
      </c>
      <c r="SD267" s="2">
        <v>2.5057797454440801E-5</v>
      </c>
      <c r="SE267" s="2">
        <v>2.2217730393501402E-5</v>
      </c>
      <c r="SF267" s="2">
        <v>1.9420802153120098E-5</v>
      </c>
    </row>
    <row r="268" spans="1:500" x14ac:dyDescent="0.25">
      <c r="A268" s="2">
        <v>1.78749700757414E-3</v>
      </c>
      <c r="B268" s="2">
        <v>1.7914550565973201E-3</v>
      </c>
      <c r="C268" s="2">
        <v>1.79938453141393E-3</v>
      </c>
      <c r="D268" s="2">
        <v>1.81131213929546E-3</v>
      </c>
      <c r="E268" s="2">
        <v>1.82801829947978E-3</v>
      </c>
      <c r="F268" s="2">
        <v>1.8436241540168499E-3</v>
      </c>
      <c r="G268" s="2">
        <v>1.8576503641217501E-3</v>
      </c>
      <c r="H268" s="2">
        <v>1.8703284774578301E-3</v>
      </c>
      <c r="I268" s="2">
        <v>1.8818635679586199E-3</v>
      </c>
      <c r="J268" s="2">
        <v>1.8924386198955301E-3</v>
      </c>
      <c r="K268" s="2">
        <v>1.90221868442414E-3</v>
      </c>
      <c r="L268" s="2">
        <v>1.91135470602683E-3</v>
      </c>
      <c r="M268" s="2">
        <v>1.9199871340779501E-3</v>
      </c>
      <c r="N268" s="2">
        <v>1.9282494175788E-3</v>
      </c>
      <c r="O268" s="2">
        <v>1.9362712384649199E-3</v>
      </c>
      <c r="P268" s="2">
        <v>1.9441807125443601E-3</v>
      </c>
      <c r="Q268" s="2">
        <v>1.9510014937177899E-3</v>
      </c>
      <c r="R268" s="2">
        <v>1.95686033242167E-3</v>
      </c>
      <c r="S268" s="2">
        <v>1.9618624882417599E-3</v>
      </c>
      <c r="T268" s="2">
        <v>1.9660938902363199E-3</v>
      </c>
      <c r="U268" s="2">
        <v>1.9696238373180402E-3</v>
      </c>
      <c r="V268" s="2">
        <v>1.9725074202833902E-3</v>
      </c>
      <c r="W268" s="2">
        <v>1.9747874613080699E-3</v>
      </c>
      <c r="X268" s="2">
        <v>1.9764959932768002E-3</v>
      </c>
      <c r="Y268" s="2">
        <v>1.9776553526736199E-3</v>
      </c>
      <c r="Z268" s="2">
        <v>1.9782789531289902E-3</v>
      </c>
      <c r="AA268" s="2">
        <v>1.9783717870598002E-3</v>
      </c>
      <c r="AB268" s="2">
        <v>1.97793068341213E-3</v>
      </c>
      <c r="AC268" s="2">
        <v>1.97694433240783E-3</v>
      </c>
      <c r="AD268" s="2">
        <v>1.9753930721581399E-3</v>
      </c>
      <c r="AE268" s="2">
        <v>1.9732484151287599E-3</v>
      </c>
      <c r="AF268" s="2">
        <v>1.9704722734966E-3</v>
      </c>
      <c r="AG268" s="2">
        <v>1.9670158235352698E-3</v>
      </c>
      <c r="AH268" s="2">
        <v>1.9628179435352499E-3</v>
      </c>
      <c r="AI268" s="2">
        <v>1.9578032120583502E-3</v>
      </c>
      <c r="AJ268" s="2">
        <v>1.95187967970213E-3</v>
      </c>
      <c r="AK268" s="2">
        <v>1.9449372380485599E-3</v>
      </c>
      <c r="AL268" s="2">
        <v>1.9379433082838901E-3</v>
      </c>
      <c r="AM268" s="2">
        <v>1.9307891191377301E-3</v>
      </c>
      <c r="AN268" s="2">
        <v>1.9233682491439101E-3</v>
      </c>
      <c r="AO268" s="2">
        <v>1.9155750442654701E-3</v>
      </c>
      <c r="AP268" s="2">
        <v>1.90730208688838E-3</v>
      </c>
      <c r="AQ268" s="2">
        <v>1.89843750156236E-3</v>
      </c>
      <c r="AR268" s="2">
        <v>1.8888622651291799E-3</v>
      </c>
      <c r="AS268" s="2">
        <v>1.8784474539358499E-3</v>
      </c>
      <c r="AT268" s="2">
        <v>1.8670513489630299E-3</v>
      </c>
      <c r="AU268" s="2">
        <v>1.8545165314517401E-3</v>
      </c>
      <c r="AV268" s="2">
        <v>1.84125605279158E-3</v>
      </c>
      <c r="AW268" s="2">
        <v>1.8326495063697599E-3</v>
      </c>
      <c r="AX268" s="2">
        <v>1.82809299583913E-3</v>
      </c>
      <c r="AY268" s="2">
        <v>1.8275866641041499E-3</v>
      </c>
      <c r="AZ268" s="2">
        <v>1.8311482375161501E-3</v>
      </c>
      <c r="BA268" s="2">
        <v>1.8388138468399199E-3</v>
      </c>
      <c r="BB268" s="2">
        <v>1.8511858061614199E-3</v>
      </c>
      <c r="BC268" s="2">
        <v>1.86192277774325E-3</v>
      </c>
      <c r="BD268" s="2">
        <v>1.8707892866556301E-3</v>
      </c>
      <c r="BE268" s="2">
        <v>1.87805820413202E-3</v>
      </c>
      <c r="BF268" s="2">
        <v>1.8839666204738001E-3</v>
      </c>
      <c r="BG268" s="2">
        <v>1.8887218512686199E-3</v>
      </c>
      <c r="BH268" s="2">
        <v>1.8925069553075301E-3</v>
      </c>
      <c r="BI268" s="2">
        <v>1.89548538161079E-3</v>
      </c>
      <c r="BJ268" s="2">
        <v>1.89780483553246E-3</v>
      </c>
      <c r="BK268" s="2">
        <v>1.8996005464101799E-3</v>
      </c>
      <c r="BL268" s="2">
        <v>1.90099806727898E-3</v>
      </c>
      <c r="BM268" s="2">
        <v>1.90211560546746E-3</v>
      </c>
      <c r="BN268" s="2">
        <v>1.90204510563143E-3</v>
      </c>
      <c r="BO268" s="2">
        <v>1.90090368590907E-3</v>
      </c>
      <c r="BP268" s="2">
        <v>1.8987912787245601E-3</v>
      </c>
      <c r="BQ268" s="2">
        <v>1.8957925646249001E-3</v>
      </c>
      <c r="BR268" s="2">
        <v>1.8919787425348601E-3</v>
      </c>
      <c r="BS268" s="2">
        <v>1.8874090452201001E-3</v>
      </c>
      <c r="BT268" s="2">
        <v>1.88213199721802E-3</v>
      </c>
      <c r="BU268" s="2">
        <v>1.8761864420285799E-3</v>
      </c>
      <c r="BV268" s="2">
        <v>1.8696023686671E-3</v>
      </c>
      <c r="BW268" s="2">
        <v>1.8624015629353601E-3</v>
      </c>
      <c r="BX268" s="2">
        <v>1.85459810286455E-3</v>
      </c>
      <c r="BY268" s="2">
        <v>1.8461987126472601E-3</v>
      </c>
      <c r="BZ268" s="2">
        <v>1.83720298517602E-3</v>
      </c>
      <c r="CA268" s="2">
        <v>1.8276034797128401E-3</v>
      </c>
      <c r="CB268" s="2">
        <v>1.81738569781387E-3</v>
      </c>
      <c r="CC268" s="2">
        <v>1.8065279371380599E-3</v>
      </c>
      <c r="CD268" s="2">
        <v>1.7950010193959699E-3</v>
      </c>
      <c r="CE268" s="2">
        <v>1.78276788729366E-3</v>
      </c>
      <c r="CF268" s="2">
        <v>1.7697830722434001E-3</v>
      </c>
      <c r="CG268" s="2">
        <v>1.7559920662398401E-3</v>
      </c>
      <c r="CH268" s="2">
        <v>1.74133071677594E-3</v>
      </c>
      <c r="CI268" s="2">
        <v>1.7266113761172899E-3</v>
      </c>
      <c r="CJ268" s="2">
        <v>1.71176484802209E-3</v>
      </c>
      <c r="CK268" s="2">
        <v>1.6967225335061001E-3</v>
      </c>
      <c r="CL268" s="2">
        <v>1.68141583318809E-3</v>
      </c>
      <c r="CM268" s="2">
        <v>1.66577546735918E-3</v>
      </c>
      <c r="CN268" s="2">
        <v>1.6497308148846401E-3</v>
      </c>
      <c r="CO268" s="2">
        <v>1.63320928288388E-3</v>
      </c>
      <c r="CP268" s="2">
        <v>1.61613570633993E-3</v>
      </c>
      <c r="CQ268" s="2">
        <v>1.59843188773068E-3</v>
      </c>
      <c r="CR268" s="2">
        <v>1.5800168097747399E-3</v>
      </c>
      <c r="CS268" s="2">
        <v>1.56162520968504E-3</v>
      </c>
      <c r="CT268" s="2">
        <v>1.5471118239639E-3</v>
      </c>
      <c r="CU268" s="2">
        <v>1.5355030407933599E-3</v>
      </c>
      <c r="CV268" s="2">
        <v>1.5249326324440801E-3</v>
      </c>
      <c r="CW268" s="2">
        <v>1.5235297396142199E-3</v>
      </c>
      <c r="CX268" s="2">
        <v>1.53165281393955E-3</v>
      </c>
      <c r="CY268" s="2">
        <v>1.5411423299984E-3</v>
      </c>
      <c r="CZ268" s="2">
        <v>1.55344531349279E-3</v>
      </c>
      <c r="DA268" s="2">
        <v>1.5693968374056099E-3</v>
      </c>
      <c r="DB268" s="2">
        <v>1.58569481041355E-3</v>
      </c>
      <c r="DC268" s="2">
        <v>1.6016587958497799E-3</v>
      </c>
      <c r="DD268" s="2">
        <v>1.6173209414205999E-3</v>
      </c>
      <c r="DE268" s="2">
        <v>1.6327169480417701E-3</v>
      </c>
      <c r="DF268" s="2">
        <v>1.6478858361927201E-3</v>
      </c>
      <c r="DG268" s="2">
        <v>1.6628700919145299E-3</v>
      </c>
      <c r="DH268" s="2">
        <v>1.67771606856729E-3</v>
      </c>
      <c r="DI268" s="2">
        <v>1.6924746790161101E-3</v>
      </c>
      <c r="DJ268" s="2">
        <v>1.7072023872975301E-3</v>
      </c>
      <c r="DK268" s="2">
        <v>1.7219622964652101E-3</v>
      </c>
      <c r="DL268" s="2">
        <v>1.73682458064511E-3</v>
      </c>
      <c r="DM268" s="2">
        <v>1.7509676511640001E-3</v>
      </c>
      <c r="DN268" s="2">
        <v>1.7644589736770099E-3</v>
      </c>
      <c r="DO268" s="2">
        <v>1.7773545110420701E-3</v>
      </c>
      <c r="DP268" s="2">
        <v>1.78969933090351E-3</v>
      </c>
      <c r="DQ268" s="2">
        <v>1.8015289049367199E-3</v>
      </c>
      <c r="DR268" s="2">
        <v>1.81287033934776E-3</v>
      </c>
      <c r="DS268" s="2">
        <v>1.82374332049353E-3</v>
      </c>
      <c r="DT268" s="2">
        <v>1.8341607660408599E-3</v>
      </c>
      <c r="DU268" s="2">
        <v>1.84412922376829E-3</v>
      </c>
      <c r="DV268" s="2">
        <v>1.85364905914939E-3</v>
      </c>
      <c r="DW268" s="2">
        <v>1.8627144589410699E-3</v>
      </c>
      <c r="DX268" s="2">
        <v>1.87131326312295E-3</v>
      </c>
      <c r="DY268" s="2">
        <v>1.8794266237599699E-3</v>
      </c>
      <c r="DZ268" s="2">
        <v>1.8870284757093699E-3</v>
      </c>
      <c r="EA268" s="2">
        <v>1.89408478891424E-3</v>
      </c>
      <c r="EB268" s="2">
        <v>1.9005525542986599E-3</v>
      </c>
      <c r="EC268" s="2">
        <v>1.9063784372892699E-3</v>
      </c>
      <c r="ED268" s="2">
        <v>1.91149702818035E-3</v>
      </c>
      <c r="EE268" s="2">
        <v>1.91582867198563E-3</v>
      </c>
      <c r="EF268" s="2">
        <v>1.9192770890300399E-3</v>
      </c>
      <c r="EG268" s="2">
        <v>1.92172761262502E-3</v>
      </c>
      <c r="EH268" s="2">
        <v>1.9241291808838499E-3</v>
      </c>
      <c r="EI268" s="2">
        <v>1.9263734403292599E-3</v>
      </c>
      <c r="EJ268" s="2">
        <v>1.9283539169257301E-3</v>
      </c>
      <c r="EK268" s="2">
        <v>1.9299644386183601E-3</v>
      </c>
      <c r="EL268" s="2">
        <v>1.9310965920458E-3</v>
      </c>
      <c r="EM268" s="2">
        <v>1.9316370007900999E-3</v>
      </c>
      <c r="EN268" s="2">
        <v>1.9314645934631401E-3</v>
      </c>
      <c r="EO268" s="2">
        <v>1.93044779344956E-3</v>
      </c>
      <c r="EP268" s="2">
        <v>1.9284415511092699E-3</v>
      </c>
      <c r="EQ268" s="2">
        <v>1.92528435894422E-3</v>
      </c>
      <c r="ER268" s="2">
        <v>1.9209866974310001E-3</v>
      </c>
      <c r="ES268" s="2">
        <v>1.92114407304065E-3</v>
      </c>
      <c r="ET268" s="2">
        <v>1.92557120161206E-3</v>
      </c>
      <c r="EU268" s="2">
        <v>1.9342900405160601E-3</v>
      </c>
      <c r="EV268" s="2">
        <v>1.9473411462712399E-3</v>
      </c>
      <c r="EW268" s="2">
        <v>1.9647846048301098E-3</v>
      </c>
      <c r="EX268" s="2">
        <v>1.9877163441738002E-3</v>
      </c>
      <c r="EY268" s="2">
        <v>2.0093960540721999E-3</v>
      </c>
      <c r="EZ268" s="2">
        <v>2.0291377806154901E-3</v>
      </c>
      <c r="FA268" s="2">
        <v>2.0472303600072299E-3</v>
      </c>
      <c r="FB268" s="2">
        <v>2.0639250725203199E-3</v>
      </c>
      <c r="FC268" s="2">
        <v>2.0794420184477602E-3</v>
      </c>
      <c r="FD268" s="2">
        <v>2.0939759820817702E-3</v>
      </c>
      <c r="FE268" s="2">
        <v>2.1077013818408901E-3</v>
      </c>
      <c r="FF268" s="2">
        <v>2.12077640243597E-3</v>
      </c>
      <c r="FG268" s="2">
        <v>2.1333465019961599E-3</v>
      </c>
      <c r="FH268" s="2">
        <v>2.1455474308627299E-3</v>
      </c>
      <c r="FI268" s="2">
        <v>2.1575077558860902E-3</v>
      </c>
      <c r="FJ268" s="2">
        <v>2.16820073871058E-3</v>
      </c>
      <c r="FK268" s="2">
        <v>2.17774887655458E-3</v>
      </c>
      <c r="FL268" s="2">
        <v>2.1862560969768698E-3</v>
      </c>
      <c r="FM268" s="2">
        <v>2.1938097434758799E-3</v>
      </c>
      <c r="FN268" s="2">
        <v>2.20048236393137E-3</v>
      </c>
      <c r="FO268" s="2">
        <v>2.2063331977461502E-3</v>
      </c>
      <c r="FP268" s="2">
        <v>2.2114093536577499E-3</v>
      </c>
      <c r="FQ268" s="2">
        <v>2.2157467018496498E-3</v>
      </c>
      <c r="FR268" s="2">
        <v>2.2193705068982899E-3</v>
      </c>
      <c r="FS268" s="2">
        <v>2.2222958220233201E-3</v>
      </c>
      <c r="FT268" s="2">
        <v>2.2245276575352801E-3</v>
      </c>
      <c r="FU268" s="2">
        <v>2.2260609293322398E-3</v>
      </c>
      <c r="FV268" s="2">
        <v>2.2268801868986499E-3</v>
      </c>
      <c r="FW268" s="2">
        <v>2.2269591140486001E-3</v>
      </c>
      <c r="FX268" s="2">
        <v>2.2262597890612499E-3</v>
      </c>
      <c r="FY268" s="2">
        <v>2.22473168341455E-3</v>
      </c>
      <c r="FZ268" s="2">
        <v>2.22231037015068E-3</v>
      </c>
      <c r="GA268" s="2">
        <v>2.2189159060899801E-3</v>
      </c>
      <c r="GB268" s="2">
        <v>2.2144508543527901E-3</v>
      </c>
      <c r="GC268" s="2">
        <v>2.20879794540626E-3</v>
      </c>
      <c r="GD268" s="2">
        <v>2.2018174731895201E-3</v>
      </c>
      <c r="GE268" s="2">
        <v>2.19457495465086E-3</v>
      </c>
      <c r="GF268" s="2">
        <v>2.18692422487551E-3</v>
      </c>
      <c r="GG268" s="2">
        <v>2.1787077073005799E-3</v>
      </c>
      <c r="GH268" s="2">
        <v>2.1697531611965799E-3</v>
      </c>
      <c r="GI268" s="2">
        <v>2.15986982103722E-3</v>
      </c>
      <c r="GJ268" s="2">
        <v>2.1488439110300302E-3</v>
      </c>
      <c r="GK268" s="2">
        <v>2.1364333639737202E-3</v>
      </c>
      <c r="GL268" s="2">
        <v>2.12236150845072E-3</v>
      </c>
      <c r="GM268" s="2">
        <v>2.1063095880042202E-3</v>
      </c>
      <c r="GN268" s="2">
        <v>2.0879085168383298E-3</v>
      </c>
      <c r="GO268" s="2">
        <v>2.06763146600094E-3</v>
      </c>
      <c r="GP268" s="2">
        <v>2.0531343344047099E-3</v>
      </c>
      <c r="GQ268" s="2">
        <v>2.0434412269263202E-3</v>
      </c>
      <c r="GR268" s="2">
        <v>2.0384952993297298E-3</v>
      </c>
      <c r="GS268" s="2">
        <v>2.0382601512725202E-3</v>
      </c>
      <c r="GT268" s="2">
        <v>2.0427189181659602E-3</v>
      </c>
      <c r="GU268" s="2">
        <v>2.05187323975712E-3</v>
      </c>
      <c r="GV268" s="2">
        <v>2.06574240146889E-3</v>
      </c>
      <c r="GW268" s="2">
        <v>2.0852263151071699E-3</v>
      </c>
      <c r="GX268" s="2">
        <v>2.1038114571294E-3</v>
      </c>
      <c r="GY268" s="2">
        <v>2.1209000486687901E-3</v>
      </c>
      <c r="GZ268" s="2">
        <v>2.1367285094421101E-3</v>
      </c>
      <c r="HA268" s="2">
        <v>2.15150683085324E-3</v>
      </c>
      <c r="HB268" s="2">
        <v>2.1654230595097301E-3</v>
      </c>
      <c r="HC268" s="2">
        <v>2.1786475931809398E-3</v>
      </c>
      <c r="HD268" s="2">
        <v>2.1913371687056699E-3</v>
      </c>
      <c r="HE268" s="2">
        <v>2.2036386623656202E-3</v>
      </c>
      <c r="HF268" s="2">
        <v>2.21569280494773E-3</v>
      </c>
      <c r="HG268" s="2">
        <v>2.2276376422976402E-3</v>
      </c>
      <c r="HH268" s="2">
        <v>2.23961086666182E-3</v>
      </c>
      <c r="HI268" s="2">
        <v>2.2504935825437898E-3</v>
      </c>
      <c r="HJ268" s="2">
        <v>2.2604215385256402E-3</v>
      </c>
      <c r="HK268" s="2">
        <v>2.2695071715258999E-3</v>
      </c>
      <c r="HL268" s="2">
        <v>2.2778418954644401E-3</v>
      </c>
      <c r="HM268" s="2">
        <v>2.2854990102529399E-3</v>
      </c>
      <c r="HN268" s="2">
        <v>2.29253630791956E-3</v>
      </c>
      <c r="HO268" s="2">
        <v>2.29899814437939E-3</v>
      </c>
      <c r="HP268" s="2">
        <v>2.3049170003558998E-3</v>
      </c>
      <c r="HQ268" s="2">
        <v>2.3103146126875998E-3</v>
      </c>
      <c r="HR268" s="2">
        <v>2.3152027497155602E-3</v>
      </c>
      <c r="HS268" s="2">
        <v>2.31958368222624E-3</v>
      </c>
      <c r="HT268" s="2">
        <v>2.3234503794108299E-3</v>
      </c>
      <c r="HU268" s="2">
        <v>2.3267864397888199E-3</v>
      </c>
      <c r="HV268" s="2">
        <v>2.32956574856379E-3</v>
      </c>
      <c r="HW268" s="2">
        <v>2.33175183320473E-3</v>
      </c>
      <c r="HX268" s="2">
        <v>2.3332968667328902E-3</v>
      </c>
      <c r="HY268" s="2">
        <v>2.3341402456893501E-3</v>
      </c>
      <c r="HZ268" s="2">
        <v>2.33420666256225E-3</v>
      </c>
      <c r="IA268" s="2">
        <v>2.3334036530784602E-3</v>
      </c>
      <c r="IB268" s="2">
        <v>2.33161886410516E-3</v>
      </c>
      <c r="IC268" s="2">
        <v>2.3287180061888901E-3</v>
      </c>
      <c r="ID268" s="2">
        <v>2.3258565076059701E-3</v>
      </c>
      <c r="IE268" s="2">
        <v>2.3229041685244099E-3</v>
      </c>
      <c r="IF268" s="2">
        <v>2.3197331079159002E-3</v>
      </c>
      <c r="IG268" s="2">
        <v>2.3162158254143301E-3</v>
      </c>
      <c r="IH268" s="2">
        <v>2.31222214684663E-3</v>
      </c>
      <c r="II268" s="2">
        <v>2.30761597082007E-3</v>
      </c>
      <c r="IJ268" s="2">
        <v>2.30225200871737E-3</v>
      </c>
      <c r="IK268" s="2">
        <v>2.2959724348721902E-3</v>
      </c>
      <c r="IL268" s="2">
        <v>2.2886033508562301E-3</v>
      </c>
      <c r="IM268" s="2">
        <v>2.2799512216308201E-3</v>
      </c>
      <c r="IN268" s="2">
        <v>2.2702314187798998E-3</v>
      </c>
      <c r="IO268" s="2">
        <v>2.2660574907375098E-3</v>
      </c>
      <c r="IP268" s="2">
        <v>2.2669917559169899E-3</v>
      </c>
      <c r="IQ268" s="2">
        <v>2.2730469952101698E-3</v>
      </c>
      <c r="IR268" s="2">
        <v>2.2842575130132699E-3</v>
      </c>
      <c r="IS268" s="2">
        <v>2.3006801927454401E-3</v>
      </c>
      <c r="IT268" s="2">
        <v>2.3234012961336498E-3</v>
      </c>
      <c r="IU268" s="2">
        <v>2.3445149289963601E-3</v>
      </c>
      <c r="IV268" s="2">
        <v>2.3633972163005401E-3</v>
      </c>
      <c r="IW268" s="2">
        <v>2.38038210681238E-3</v>
      </c>
      <c r="IX268" s="2">
        <v>2.3957592937389701E-3</v>
      </c>
      <c r="IY268" s="2">
        <v>2.4097816728188802E-3</v>
      </c>
      <c r="IZ268" s="2">
        <v>2.4226721865996002E-3</v>
      </c>
      <c r="JA268" s="2">
        <v>2.4346295992825301E-3</v>
      </c>
      <c r="JB268" s="2">
        <v>2.4458333176308402E-3</v>
      </c>
      <c r="JC268" s="2">
        <v>2.4564474833795799E-3</v>
      </c>
      <c r="JD268" s="2">
        <v>2.4666244968970098E-3</v>
      </c>
      <c r="JE268" s="2">
        <v>2.4765079673255801E-3</v>
      </c>
      <c r="JF268" s="2">
        <v>2.4849115047949301E-3</v>
      </c>
      <c r="JG268" s="2">
        <v>2.4919729041535002E-3</v>
      </c>
      <c r="JH268" s="2">
        <v>2.49780816446432E-3</v>
      </c>
      <c r="JI268" s="2">
        <v>2.50251384820406E-3</v>
      </c>
      <c r="JJ268" s="2">
        <v>2.50616920913364E-3</v>
      </c>
      <c r="JK268" s="2">
        <v>2.5088379713390698E-3</v>
      </c>
      <c r="JL268" s="2">
        <v>2.5105697519178499E-3</v>
      </c>
      <c r="JM268" s="2">
        <v>2.511401155966E-3</v>
      </c>
      <c r="JN268" s="2">
        <v>2.5113565758209501E-3</v>
      </c>
      <c r="JO268" s="2">
        <v>2.51044871958527E-3</v>
      </c>
      <c r="JP268" s="2">
        <v>2.50867888534494E-3</v>
      </c>
      <c r="JQ268" s="2">
        <v>2.5060369895336001E-3</v>
      </c>
      <c r="JR268" s="2">
        <v>2.5025013507124702E-3</v>
      </c>
      <c r="JS268" s="2">
        <v>2.4980382231187602E-3</v>
      </c>
      <c r="JT268" s="2">
        <v>2.49260106703572E-3</v>
      </c>
      <c r="JU268" s="2">
        <v>2.48612953483542E-3</v>
      </c>
      <c r="JV268" s="2">
        <v>2.4785481425732801E-3</v>
      </c>
      <c r="JW268" s="2">
        <v>2.46976458962536E-3</v>
      </c>
      <c r="JX268" s="2">
        <v>2.4596676917143599E-3</v>
      </c>
      <c r="JY268" s="2">
        <v>2.4481249287215401E-3</v>
      </c>
      <c r="JZ268" s="2">
        <v>2.4349797194173801E-3</v>
      </c>
      <c r="KA268" s="2">
        <v>2.4214109893408902E-3</v>
      </c>
      <c r="KB268" s="2">
        <v>2.40725372179923E-3</v>
      </c>
      <c r="KC268" s="2">
        <v>2.3923311715726898E-3</v>
      </c>
      <c r="KD268" s="2">
        <v>2.37645141921374E-3</v>
      </c>
      <c r="KE268" s="2">
        <v>2.3594032691920601E-3</v>
      </c>
      <c r="KF268" s="2">
        <v>2.34095148030027E-3</v>
      </c>
      <c r="KG268" s="2">
        <v>2.3208311456776498E-3</v>
      </c>
      <c r="KH268" s="2">
        <v>2.2987409687624102E-3</v>
      </c>
      <c r="KI268" s="2">
        <v>2.2743352932026199E-3</v>
      </c>
      <c r="KJ268" s="2">
        <v>2.2472153422485302E-3</v>
      </c>
      <c r="KK268" s="2">
        <v>2.2182087808712901E-3</v>
      </c>
      <c r="KL268" s="2">
        <v>2.1955707937551302E-3</v>
      </c>
      <c r="KM268" s="2">
        <v>2.1779152840945598E-3</v>
      </c>
      <c r="KN268" s="2">
        <v>2.1651636100877502E-3</v>
      </c>
      <c r="KO268" s="2">
        <v>2.1572587617298099E-3</v>
      </c>
      <c r="KP268" s="2">
        <v>2.1541643218573798E-3</v>
      </c>
      <c r="KQ268" s="2">
        <v>2.15586326590239E-3</v>
      </c>
      <c r="KR268" s="2">
        <v>2.16235693539141E-3</v>
      </c>
      <c r="KS268" s="2">
        <v>2.1741882565782301E-3</v>
      </c>
      <c r="KT268" s="2">
        <v>2.1844703820194E-3</v>
      </c>
      <c r="KU268" s="2">
        <v>2.1929584007529899E-3</v>
      </c>
      <c r="KV268" s="2">
        <v>2.19990103286978E-3</v>
      </c>
      <c r="KW268" s="2">
        <v>2.2055196142212602E-3</v>
      </c>
      <c r="KX268" s="2">
        <v>2.2100127264878498E-3</v>
      </c>
      <c r="KY268" s="2">
        <v>2.2135606327887301E-3</v>
      </c>
      <c r="KZ268" s="2">
        <v>2.2163293786727099E-3</v>
      </c>
      <c r="LA268" s="2">
        <v>2.2184746793576398E-3</v>
      </c>
      <c r="LB268" s="2">
        <v>2.22014569770255E-3</v>
      </c>
      <c r="LC268" s="2">
        <v>2.2214885381256701E-3</v>
      </c>
      <c r="LD268" s="2">
        <v>2.2226485590567998E-3</v>
      </c>
      <c r="LE268" s="2">
        <v>2.2225064148053901E-3</v>
      </c>
      <c r="LF268" s="2">
        <v>2.2212113435259601E-3</v>
      </c>
      <c r="LG268" s="2">
        <v>2.2188886408833E-3</v>
      </c>
      <c r="LH268" s="2">
        <v>2.2156420581414399E-3</v>
      </c>
      <c r="LI268" s="2">
        <v>2.2115568485280199E-3</v>
      </c>
      <c r="LJ268" s="2">
        <v>2.20670250836325E-3</v>
      </c>
      <c r="LK268" s="2">
        <v>2.20113497392863E-3</v>
      </c>
      <c r="LL268" s="2">
        <v>2.1948982990154901E-3</v>
      </c>
      <c r="LM268" s="2">
        <v>2.1880258983897199E-3</v>
      </c>
      <c r="LN268" s="2">
        <v>2.18054143525253E-3</v>
      </c>
      <c r="LO268" s="2">
        <v>2.1724594084727199E-3</v>
      </c>
      <c r="LP268" s="2">
        <v>2.1637854734063598E-3</v>
      </c>
      <c r="LQ268" s="2">
        <v>2.1545165110130799E-3</v>
      </c>
      <c r="LR268" s="2">
        <v>2.1446404423850602E-3</v>
      </c>
      <c r="LS268" s="2">
        <v>2.1341357676251198E-3</v>
      </c>
      <c r="LT268" s="2">
        <v>2.1229707878826901E-3</v>
      </c>
      <c r="LU268" s="2">
        <v>2.1111024494558399E-3</v>
      </c>
      <c r="LV268" s="2">
        <v>2.0984747430783201E-3</v>
      </c>
      <c r="LW268" s="2">
        <v>2.0850166467476601E-3</v>
      </c>
      <c r="LX268" s="2">
        <v>2.07063983868649E-3</v>
      </c>
      <c r="LY268" s="2">
        <v>2.0552370485325999E-3</v>
      </c>
      <c r="LZ268" s="2">
        <v>2.0398354507707999E-3</v>
      </c>
      <c r="MA268" s="2">
        <v>2.0243249695573698E-3</v>
      </c>
      <c r="MB268" s="2">
        <v>2.0085982678116E-3</v>
      </c>
      <c r="MC268" s="2">
        <v>1.9925490656578101E-3</v>
      </c>
      <c r="MD268" s="2">
        <v>1.97606946947829E-3</v>
      </c>
      <c r="ME268" s="2">
        <v>1.9590471441612899E-3</v>
      </c>
      <c r="MF268" s="2">
        <v>1.94136250710244E-3</v>
      </c>
      <c r="MG268" s="2">
        <v>1.92288587387011E-3</v>
      </c>
      <c r="MH268" s="2">
        <v>1.9034744701215099E-3</v>
      </c>
      <c r="MI268" s="2">
        <v>1.8829694366115E-3</v>
      </c>
      <c r="MJ268" s="2">
        <v>1.8621186781946201E-3</v>
      </c>
      <c r="MK268" s="2">
        <v>1.84636681911147E-3</v>
      </c>
      <c r="ML268" s="2">
        <v>1.8347582304248399E-3</v>
      </c>
      <c r="MM268" s="2">
        <v>1.82727802581643E-3</v>
      </c>
      <c r="MN268" s="2">
        <v>1.8239287307477499E-3</v>
      </c>
      <c r="MO268" s="2">
        <v>1.8247309997246001E-3</v>
      </c>
      <c r="MP268" s="2">
        <v>1.8299541522257001E-3</v>
      </c>
      <c r="MQ268" s="2">
        <v>1.83328476277235E-3</v>
      </c>
      <c r="MR268" s="2">
        <v>1.8348031815777501E-3</v>
      </c>
      <c r="MS268" s="2">
        <v>1.8347804612523901E-3</v>
      </c>
      <c r="MT268" s="2">
        <v>1.8334514650449401E-3</v>
      </c>
      <c r="MU268" s="2">
        <v>1.8310208899704999E-3</v>
      </c>
      <c r="MV268" s="2">
        <v>1.8276687923135899E-3</v>
      </c>
      <c r="MW268" s="2">
        <v>1.82355524108164E-3</v>
      </c>
      <c r="MX268" s="2">
        <v>1.8188241897771999E-3</v>
      </c>
      <c r="MY268" s="2">
        <v>1.81360674753098E-3</v>
      </c>
      <c r="MZ268" s="2">
        <v>1.80802398059548E-3</v>
      </c>
      <c r="NA268" s="2">
        <v>1.80218924968009E-3</v>
      </c>
      <c r="NB268" s="2">
        <v>1.7952339060131699E-3</v>
      </c>
      <c r="NC268" s="2">
        <v>1.7872726628128E-3</v>
      </c>
      <c r="ND268" s="2">
        <v>1.7784032399157999E-3</v>
      </c>
      <c r="NE268" s="2">
        <v>1.7687083043510801E-3</v>
      </c>
      <c r="NF268" s="2">
        <v>1.75825722825226E-3</v>
      </c>
      <c r="NG268" s="2">
        <v>1.74710757902722E-3</v>
      </c>
      <c r="NH268" s="2">
        <v>1.7353063395554699E-3</v>
      </c>
      <c r="NI268" s="2">
        <v>1.72289088336655E-3</v>
      </c>
      <c r="NJ268" s="2">
        <v>1.7098897322085299E-3</v>
      </c>
      <c r="NK268" s="2">
        <v>1.69632311825233E-3</v>
      </c>
      <c r="NL268" s="2">
        <v>1.6822033668530501E-3</v>
      </c>
      <c r="NM268" s="2">
        <v>1.66753511006845E-3</v>
      </c>
      <c r="NN268" s="2">
        <v>1.65231533613688E-3</v>
      </c>
      <c r="NO268" s="2">
        <v>1.63653327548319E-3</v>
      </c>
      <c r="NP268" s="2">
        <v>1.6201701191104201E-3</v>
      </c>
      <c r="NQ268" s="2">
        <v>1.6031985600994099E-3</v>
      </c>
      <c r="NR268" s="2">
        <v>1.58558214344609E-3</v>
      </c>
      <c r="NS268" s="2">
        <v>1.5672744050751401E-3</v>
      </c>
      <c r="NT268" s="2">
        <v>1.54821778292779E-3</v>
      </c>
      <c r="NU268" s="2">
        <v>1.5283423056721499E-3</v>
      </c>
      <c r="NV268" s="2">
        <v>1.5075641332685801E-3</v>
      </c>
      <c r="NW268" s="2">
        <v>1.4866158511540901E-3</v>
      </c>
      <c r="NX268" s="2">
        <v>1.46540285016602E-3</v>
      </c>
      <c r="NY268" s="2">
        <v>1.44382459579265E-3</v>
      </c>
      <c r="NZ268" s="2">
        <v>1.42177269164512E-3</v>
      </c>
      <c r="OA268" s="2">
        <v>1.3991285764817401E-3</v>
      </c>
      <c r="OB268" s="2">
        <v>1.3757608595555901E-3</v>
      </c>
      <c r="OC268" s="2">
        <v>1.35152219577522E-3</v>
      </c>
      <c r="OD268" s="2">
        <v>1.3262455601118499E-3</v>
      </c>
      <c r="OE268" s="2">
        <v>1.29973984380093E-3</v>
      </c>
      <c r="OF268" s="2">
        <v>1.27178503164982E-3</v>
      </c>
      <c r="OG268" s="2">
        <v>1.24338809389749E-3</v>
      </c>
      <c r="OH268" s="2">
        <v>1.2191391337071399E-3</v>
      </c>
      <c r="OI268" s="2">
        <v>1.19769595811884E-3</v>
      </c>
      <c r="OJ268" s="2">
        <v>1.1789880970478699E-3</v>
      </c>
      <c r="OK268" s="2">
        <v>1.1629574116410401E-3</v>
      </c>
      <c r="OL268" s="2">
        <v>1.1495573787949299E-3</v>
      </c>
      <c r="OM268" s="2">
        <v>1.1387522781489501E-3</v>
      </c>
      <c r="ON268" s="2">
        <v>1.1305164843265401E-3</v>
      </c>
      <c r="OO268" s="2">
        <v>1.1245695535072101E-3</v>
      </c>
      <c r="OP268" s="2">
        <v>1.1172902310207899E-3</v>
      </c>
      <c r="OQ268" s="2">
        <v>1.1090878713565901E-3</v>
      </c>
      <c r="OR268" s="2">
        <v>1.10009117121952E-3</v>
      </c>
      <c r="OS268" s="2">
        <v>1.09041404918879E-3</v>
      </c>
      <c r="OT268" s="2">
        <v>1.0801580419973701E-3</v>
      </c>
      <c r="OU268" s="2">
        <v>1.0694145878151001E-3</v>
      </c>
      <c r="OV268" s="2">
        <v>1.0582671144364799E-3</v>
      </c>
      <c r="OW268" s="2">
        <v>1.04679298938856E-3</v>
      </c>
      <c r="OX268" s="2">
        <v>1.0350653843790301E-3</v>
      </c>
      <c r="OY268" s="2">
        <v>1.0231549745612399E-3</v>
      </c>
      <c r="OZ268" s="2">
        <v>1.0111310536847799E-3</v>
      </c>
      <c r="PA268" s="2">
        <v>9.9847109649146902E-4</v>
      </c>
      <c r="PB268" s="2">
        <v>9.852512023225189E-4</v>
      </c>
      <c r="PC268" s="2">
        <v>9.7153517022435798E-4</v>
      </c>
      <c r="PD268" s="2">
        <v>9.57375751404036E-4</v>
      </c>
      <c r="PE268" s="2">
        <v>9.4281619014999901E-4</v>
      </c>
      <c r="PF268" s="2">
        <v>9.2789160048133298E-4</v>
      </c>
      <c r="PG268" s="2">
        <v>9.1263006706912401E-4</v>
      </c>
      <c r="PH268" s="2">
        <v>8.9705348457735695E-4</v>
      </c>
      <c r="PI268" s="2">
        <v>8.8117817790948102E-4</v>
      </c>
      <c r="PJ268" s="2">
        <v>8.6501534209278803E-4</v>
      </c>
      <c r="PK268" s="2">
        <v>8.4857132969480803E-4</v>
      </c>
      <c r="PL268" s="2">
        <v>8.3184780316763801E-4</v>
      </c>
      <c r="PM268" s="2">
        <v>8.1484176060452702E-4</v>
      </c>
      <c r="PN268" s="2">
        <v>7.9754543551096896E-4</v>
      </c>
      <c r="PO268" s="2">
        <v>7.7994606344271701E-4</v>
      </c>
      <c r="PP268" s="2">
        <v>7.62025500141871E-4</v>
      </c>
      <c r="PQ268" s="2">
        <v>7.4375966782247601E-4</v>
      </c>
      <c r="PR268" s="2">
        <v>7.2511780349186501E-4</v>
      </c>
      <c r="PS268" s="2">
        <v>7.06061502542994E-4</v>
      </c>
      <c r="PT268" s="2">
        <v>6.8654363622727395E-4</v>
      </c>
      <c r="PU268" s="2">
        <v>6.6650745205856505E-4</v>
      </c>
      <c r="PV268" s="2">
        <v>6.4630725771732604E-4</v>
      </c>
      <c r="PW268" s="2">
        <v>6.2587681931627101E-4</v>
      </c>
      <c r="PX268" s="2">
        <v>6.0514752930483097E-4</v>
      </c>
      <c r="PY268" s="2">
        <v>5.8404726269209895E-4</v>
      </c>
      <c r="PZ268" s="2">
        <v>5.6249879999273398E-4</v>
      </c>
      <c r="QA268" s="2">
        <v>5.4041810669823995E-4</v>
      </c>
      <c r="QB268" s="2">
        <v>5.1771251555465705E-4</v>
      </c>
      <c r="QC268" s="2">
        <v>4.9427876228738199E-4</v>
      </c>
      <c r="QD268" s="2">
        <v>4.7000081625225398E-4</v>
      </c>
      <c r="QE268" s="2">
        <v>4.44747528294755E-4</v>
      </c>
      <c r="QF268" s="2">
        <v>4.1949095966176299E-4</v>
      </c>
      <c r="QG268" s="2">
        <v>3.9627634212951101E-4</v>
      </c>
      <c r="QH268" s="2">
        <v>3.7392379346886198E-4</v>
      </c>
      <c r="QI268" s="2">
        <v>3.5490863957406198E-4</v>
      </c>
      <c r="QJ268" s="2">
        <v>3.3916406919695202E-4</v>
      </c>
      <c r="QK268" s="2">
        <v>3.2412085931478302E-4</v>
      </c>
      <c r="QL268" s="2">
        <v>3.0974386938141302E-4</v>
      </c>
      <c r="QM268" s="2">
        <v>2.96000051408977E-4</v>
      </c>
      <c r="QN268" s="2">
        <v>2.82858263767758E-4</v>
      </c>
      <c r="QO268" s="2">
        <v>2.7028911724517998E-4</v>
      </c>
      <c r="QP268" s="2">
        <v>2.58264843535457E-4</v>
      </c>
      <c r="QQ268" s="2">
        <v>2.4675917919257602E-4</v>
      </c>
      <c r="QR268" s="2">
        <v>2.35747260829089E-4</v>
      </c>
      <c r="QS268" s="2">
        <v>2.2520552918605901E-4</v>
      </c>
      <c r="QT268" s="2">
        <v>2.1511164075580199E-4</v>
      </c>
      <c r="QU268" s="2">
        <v>2.0544438618049101E-4</v>
      </c>
      <c r="QV268" s="2">
        <v>1.96183614897134E-4</v>
      </c>
      <c r="QW268" s="2">
        <v>1.8731016559612199E-4</v>
      </c>
      <c r="QX268" s="2">
        <v>1.7880580208953401E-4</v>
      </c>
      <c r="QY268" s="2">
        <v>1.7065315419031399E-4</v>
      </c>
      <c r="QZ268" s="2">
        <v>1.6283566320525399E-4</v>
      </c>
      <c r="RA268" s="2">
        <v>1.55337531651499E-4</v>
      </c>
      <c r="RB268" s="2">
        <v>1.4814367682011899E-4</v>
      </c>
      <c r="RC268" s="2">
        <v>1.4123968783016501E-4</v>
      </c>
      <c r="RD268" s="2">
        <v>1.3461178584078099E-4</v>
      </c>
      <c r="RE268" s="2">
        <v>1.2824678711548799E-4</v>
      </c>
      <c r="RF268" s="2">
        <v>1.2213206865995801E-4</v>
      </c>
      <c r="RG268" s="2">
        <v>1.16255536181435E-4</v>
      </c>
      <c r="RH268" s="2">
        <v>1.10605594143434E-4</v>
      </c>
      <c r="RI268" s="2">
        <v>1.05171117713084E-4</v>
      </c>
      <c r="RJ268" s="2">
        <v>9.9941426420190104E-5</v>
      </c>
      <c r="RK268" s="2">
        <v>9.4906259366643006E-5</v>
      </c>
      <c r="RL268" s="2">
        <v>9.0055751842348298E-5</v>
      </c>
      <c r="RM268" s="2">
        <v>8.5380413219344402E-5</v>
      </c>
      <c r="RN268" s="2">
        <v>8.0871106009534205E-5</v>
      </c>
      <c r="RO268" s="2">
        <v>7.6519025983508304E-5</v>
      </c>
      <c r="RP268" s="2">
        <v>7.2315683258532206E-5</v>
      </c>
      <c r="RQ268" s="2">
        <v>6.82528842730527E-5</v>
      </c>
      <c r="RR268" s="2">
        <v>6.4322714573196497E-5</v>
      </c>
      <c r="RS268" s="2">
        <v>6.0517522343840399E-5</v>
      </c>
      <c r="RT268" s="2">
        <v>5.6829902623050299E-5</v>
      </c>
      <c r="RU268" s="2">
        <v>5.32526821441264E-5</v>
      </c>
      <c r="RV268" s="2">
        <v>4.9778904754258001E-5</v>
      </c>
      <c r="RW268" s="2">
        <v>4.6401817362965402E-5</v>
      </c>
      <c r="RX268" s="2">
        <v>4.3114856377170797E-5</v>
      </c>
      <c r="RY268" s="2">
        <v>3.9911634582952502E-5</v>
      </c>
      <c r="RZ268" s="2">
        <v>3.6785928436858299E-5</v>
      </c>
      <c r="SA268" s="2">
        <v>3.3731665732136802E-5</v>
      </c>
      <c r="SB268" s="2">
        <v>3.0742913607421498E-5</v>
      </c>
      <c r="SC268" s="2">
        <v>2.7813866867322099E-5</v>
      </c>
      <c r="SD268" s="2">
        <v>2.49388365860573E-5</v>
      </c>
      <c r="SE268" s="2">
        <v>2.2112238966747399E-5</v>
      </c>
      <c r="SF268" s="2">
        <v>1.93285844302754E-5</v>
      </c>
    </row>
    <row r="269" spans="1:500" x14ac:dyDescent="0.25">
      <c r="A269" s="2">
        <v>1.7900816317865101E-3</v>
      </c>
      <c r="B269" s="2">
        <v>1.7940420442773099E-3</v>
      </c>
      <c r="C269" s="2">
        <v>1.8019742664450401E-3</v>
      </c>
      <c r="D269" s="2">
        <v>1.8139007013330899E-3</v>
      </c>
      <c r="E269" s="2">
        <v>1.8305943228640201E-3</v>
      </c>
      <c r="F269" s="2">
        <v>1.84619454307917E-3</v>
      </c>
      <c r="G269" s="2">
        <v>1.86021614310814E-3</v>
      </c>
      <c r="H269" s="2">
        <v>1.87288704970158E-3</v>
      </c>
      <c r="I269" s="2">
        <v>1.88441081611243E-3</v>
      </c>
      <c r="J269" s="2">
        <v>1.8949701642552901E-3</v>
      </c>
      <c r="K269" s="2">
        <v>1.90473051342642E-3</v>
      </c>
      <c r="L269" s="2">
        <v>1.91384333132367E-3</v>
      </c>
      <c r="M269" s="2">
        <v>1.922449265109E-3</v>
      </c>
      <c r="N269" s="2">
        <v>1.9306810021033601E-3</v>
      </c>
      <c r="O269" s="2">
        <v>1.9386656776982699E-3</v>
      </c>
      <c r="P269" s="2">
        <v>1.9465264196827899E-3</v>
      </c>
      <c r="Q269" s="2">
        <v>1.9532888114803301E-3</v>
      </c>
      <c r="R269" s="2">
        <v>1.95907489124038E-3</v>
      </c>
      <c r="S269" s="2">
        <v>1.9639877466920098E-3</v>
      </c>
      <c r="T269" s="2">
        <v>1.9681129717744202E-3</v>
      </c>
      <c r="U269" s="2">
        <v>1.97152053715544E-3</v>
      </c>
      <c r="V269" s="2">
        <v>1.9742666326215399E-3</v>
      </c>
      <c r="W269" s="2">
        <v>1.9763952715011299E-3</v>
      </c>
      <c r="X269" s="2">
        <v>1.9779395951335498E-3</v>
      </c>
      <c r="Y269" s="2">
        <v>1.9789228812495899E-3</v>
      </c>
      <c r="Z269" s="2">
        <v>1.9793592803686402E-3</v>
      </c>
      <c r="AA269" s="2">
        <v>1.9792543044954E-3</v>
      </c>
      <c r="AB269" s="2">
        <v>1.9786050852223201E-3</v>
      </c>
      <c r="AC269" s="2">
        <v>1.9774004090039599E-3</v>
      </c>
      <c r="AD269" s="2">
        <v>1.97562052767689E-3</v>
      </c>
      <c r="AE269" s="2">
        <v>1.9732367331389E-3</v>
      </c>
      <c r="AF269" s="2">
        <v>1.97021067827943E-3</v>
      </c>
      <c r="AG269" s="2">
        <v>1.9664934269350001E-3</v>
      </c>
      <c r="AH269" s="2">
        <v>1.96202423643868E-3</v>
      </c>
      <c r="AI269" s="2">
        <v>1.9567291425448699E-3</v>
      </c>
      <c r="AJ269" s="2">
        <v>1.95051956404591E-3</v>
      </c>
      <c r="AK269" s="2">
        <v>1.94329137510587E-3</v>
      </c>
      <c r="AL269" s="2">
        <v>1.93600800432324E-3</v>
      </c>
      <c r="AM269" s="2">
        <v>1.92856673226275E-3</v>
      </c>
      <c r="AN269" s="2">
        <v>1.9208648182602801E-3</v>
      </c>
      <c r="AO269" s="2">
        <v>1.9127985739719501E-3</v>
      </c>
      <c r="AP269" s="2">
        <v>1.90426165522402E-3</v>
      </c>
      <c r="AQ269" s="2">
        <v>1.8951429962842899E-3</v>
      </c>
      <c r="AR269" s="2">
        <v>1.8853245865437199E-3</v>
      </c>
      <c r="AS269" s="2">
        <v>1.8746791607824099E-3</v>
      </c>
      <c r="AT269" s="2">
        <v>1.86306786606691E-3</v>
      </c>
      <c r="AU269" s="2">
        <v>1.8503380833182401E-3</v>
      </c>
      <c r="AV269" s="2">
        <v>1.83691726510561E-3</v>
      </c>
      <c r="AW269" s="2">
        <v>1.82813456239623E-3</v>
      </c>
      <c r="AX269" s="2">
        <v>1.8233837812399801E-3</v>
      </c>
      <c r="AY269" s="2">
        <v>1.82266638371312E-3</v>
      </c>
      <c r="AZ269" s="2">
        <v>1.8259973179341499E-3</v>
      </c>
      <c r="BA269" s="2">
        <v>1.83340506252247E-3</v>
      </c>
      <c r="BB269" s="2">
        <v>1.84546502448083E-3</v>
      </c>
      <c r="BC269" s="2">
        <v>1.85589773375308E-3</v>
      </c>
      <c r="BD269" s="2">
        <v>1.86446748438793E-3</v>
      </c>
      <c r="BE269" s="2">
        <v>1.8714386536550301E-3</v>
      </c>
      <c r="BF269" s="2">
        <v>1.8770439395557901E-3</v>
      </c>
      <c r="BG269" s="2">
        <v>1.88148864473368E-3</v>
      </c>
      <c r="BH269" s="2">
        <v>1.8849550032209901E-3</v>
      </c>
      <c r="BI269" s="2">
        <v>1.8876061347314901E-3</v>
      </c>
      <c r="BJ269" s="2">
        <v>1.8895895222522999E-3</v>
      </c>
      <c r="BK269" s="2">
        <v>1.8910400362359399E-3</v>
      </c>
      <c r="BL269" s="2">
        <v>1.8920825489781301E-3</v>
      </c>
      <c r="BM269" s="2">
        <v>1.8928341519143599E-3</v>
      </c>
      <c r="BN269" s="2">
        <v>1.8924034259882E-3</v>
      </c>
      <c r="BO269" s="2">
        <v>1.8909063793387301E-3</v>
      </c>
      <c r="BP269" s="2">
        <v>1.8884422469359801E-3</v>
      </c>
      <c r="BQ269" s="2">
        <v>1.8850953299059E-3</v>
      </c>
      <c r="BR269" s="2">
        <v>1.8809366470933901E-3</v>
      </c>
      <c r="BS269" s="2">
        <v>1.87602536774094E-3</v>
      </c>
      <c r="BT269" s="2">
        <v>1.8704100228679201E-3</v>
      </c>
      <c r="BU269" s="2">
        <v>1.86412951014421E-3</v>
      </c>
      <c r="BV269" s="2">
        <v>1.8572139126358299E-3</v>
      </c>
      <c r="BW269" s="2">
        <v>1.8496851512032799E-3</v>
      </c>
      <c r="BX269" s="2">
        <v>1.8415574873982001E-3</v>
      </c>
      <c r="BY269" s="2">
        <v>1.8328378902814401E-3</v>
      </c>
      <c r="BZ269" s="2">
        <v>1.8235262773673899E-3</v>
      </c>
      <c r="CA269" s="2">
        <v>1.8136156370524E-3</v>
      </c>
      <c r="CB269" s="2">
        <v>1.8030920374460899E-3</v>
      </c>
      <c r="CC269" s="2">
        <v>1.79193452467195E-3</v>
      </c>
      <c r="CD269" s="2">
        <v>1.78011491311868E-3</v>
      </c>
      <c r="CE269" s="2">
        <v>1.7675974725689901E-3</v>
      </c>
      <c r="CF269" s="2">
        <v>1.75433852618205E-3</v>
      </c>
      <c r="CG269" s="2">
        <v>1.7402859939738299E-3</v>
      </c>
      <c r="CH269" s="2">
        <v>1.72537894874633E-3</v>
      </c>
      <c r="CI269" s="2">
        <v>1.7104082564538001E-3</v>
      </c>
      <c r="CJ269" s="2">
        <v>1.6953078866524E-3</v>
      </c>
      <c r="CK269" s="2">
        <v>1.68001250662893E-3</v>
      </c>
      <c r="CL269" s="2">
        <v>1.6644571083069199E-3</v>
      </c>
      <c r="CM269" s="2">
        <v>1.6485766435197799E-3</v>
      </c>
      <c r="CN269" s="2">
        <v>1.6323057613717401E-3</v>
      </c>
      <c r="CO269" s="2">
        <v>1.6155787460092801E-3</v>
      </c>
      <c r="CP269" s="2">
        <v>1.5983298149882901E-3</v>
      </c>
      <c r="CQ269" s="2">
        <v>1.5804941142791599E-3</v>
      </c>
      <c r="CR269" s="2">
        <v>1.56201012565046E-3</v>
      </c>
      <c r="CS269" s="2">
        <v>1.54363993187766E-3</v>
      </c>
      <c r="CT269" s="2">
        <v>1.52907100654831E-3</v>
      </c>
      <c r="CU269" s="2">
        <v>1.5173746434963701E-3</v>
      </c>
      <c r="CV269" s="2">
        <v>1.50674412405087E-3</v>
      </c>
      <c r="CW269" s="2">
        <v>1.50530401705708E-3</v>
      </c>
      <c r="CX269" s="2">
        <v>1.51342579359924E-3</v>
      </c>
      <c r="CY269" s="2">
        <v>1.5229592763018199E-3</v>
      </c>
      <c r="CZ269" s="2">
        <v>1.5352852472209199E-3</v>
      </c>
      <c r="DA269" s="2">
        <v>1.5511976739292601E-3</v>
      </c>
      <c r="DB269" s="2">
        <v>1.56753217702307E-3</v>
      </c>
      <c r="DC269" s="2">
        <v>1.5835903001809599E-3</v>
      </c>
      <c r="DD269" s="2">
        <v>1.5993910329776899E-3</v>
      </c>
      <c r="DE269" s="2">
        <v>1.6149611432922401E-3</v>
      </c>
      <c r="DF269" s="2">
        <v>1.63033335118655E-3</v>
      </c>
      <c r="DG269" s="2">
        <v>1.6455454743619E-3</v>
      </c>
      <c r="DH269" s="2">
        <v>1.66064014231474E-3</v>
      </c>
      <c r="DI269" s="2">
        <v>1.67566487984635E-3</v>
      </c>
      <c r="DJ269" s="2">
        <v>1.6906723978939999E-3</v>
      </c>
      <c r="DK269" s="2">
        <v>1.7057208383661801E-3</v>
      </c>
      <c r="DL269" s="2">
        <v>1.7208735346692799E-3</v>
      </c>
      <c r="DM269" s="2">
        <v>1.7353241839096201E-3</v>
      </c>
      <c r="DN269" s="2">
        <v>1.74913334313226E-3</v>
      </c>
      <c r="DO269" s="2">
        <v>1.7623527113131501E-3</v>
      </c>
      <c r="DP269" s="2">
        <v>1.77502507788672E-3</v>
      </c>
      <c r="DQ269" s="2">
        <v>1.7871848435030201E-3</v>
      </c>
      <c r="DR269" s="2">
        <v>1.7988586898964E-3</v>
      </c>
      <c r="DS269" s="2">
        <v>1.81006618269803E-3</v>
      </c>
      <c r="DT269" s="2">
        <v>1.8208202257612501E-3</v>
      </c>
      <c r="DU269" s="2">
        <v>1.83112734828469E-3</v>
      </c>
      <c r="DV269" s="2">
        <v>1.8409878278795001E-3</v>
      </c>
      <c r="DW269" s="2">
        <v>1.85039565601398E-3</v>
      </c>
      <c r="DX269" s="2">
        <v>1.85933834822131E-3</v>
      </c>
      <c r="DY269" s="2">
        <v>1.86779659477224E-3</v>
      </c>
      <c r="DZ269" s="2">
        <v>1.8757437399278599E-3</v>
      </c>
      <c r="EA269" s="2">
        <v>1.8831450703574899E-3</v>
      </c>
      <c r="EB269" s="2">
        <v>1.8899568877558E-3</v>
      </c>
      <c r="EC269" s="2">
        <v>1.8961253424270999E-3</v>
      </c>
      <c r="ED269" s="2">
        <v>1.90158502640666E-3</v>
      </c>
      <c r="EE269" s="2">
        <v>1.9062573920984201E-3</v>
      </c>
      <c r="EF269" s="2">
        <v>1.91004921160013E-3</v>
      </c>
      <c r="EG269" s="2">
        <v>1.91285152473488E-3</v>
      </c>
      <c r="EH269" s="2">
        <v>1.9156042098189001E-3</v>
      </c>
      <c r="EI269" s="2">
        <v>1.9182050558599699E-3</v>
      </c>
      <c r="EJ269" s="2">
        <v>1.9205513386819199E-3</v>
      </c>
      <c r="EK269" s="2">
        <v>1.92253889760354E-3</v>
      </c>
      <c r="EL269" s="2">
        <v>1.9240604197921899E-3</v>
      </c>
      <c r="EM269" s="2">
        <v>1.9250033558394E-3</v>
      </c>
      <c r="EN269" s="2">
        <v>1.92524766666674E-3</v>
      </c>
      <c r="EO269" s="2">
        <v>1.9246634736308299E-3</v>
      </c>
      <c r="EP269" s="2">
        <v>1.9231086777086099E-3</v>
      </c>
      <c r="EQ269" s="2">
        <v>1.92042673413416E-3</v>
      </c>
      <c r="ER269" s="2">
        <v>1.9166141575004301E-3</v>
      </c>
      <c r="ES269" s="2">
        <v>1.91721330324795E-3</v>
      </c>
      <c r="ET269" s="2">
        <v>1.9220669174590001E-3</v>
      </c>
      <c r="EU269" s="2">
        <v>1.9311998449234901E-3</v>
      </c>
      <c r="EV269" s="2">
        <v>1.9446512571239E-3</v>
      </c>
      <c r="EW269" s="2">
        <v>1.9624747374416998E-3</v>
      </c>
      <c r="EX269" s="2">
        <v>1.98577013279939E-3</v>
      </c>
      <c r="EY269" s="2">
        <v>2.00785041206123E-3</v>
      </c>
      <c r="EZ269" s="2">
        <v>2.0279987536788299E-3</v>
      </c>
      <c r="FA269" s="2">
        <v>2.04649511465964E-3</v>
      </c>
      <c r="FB269" s="2">
        <v>2.06358620100298E-3</v>
      </c>
      <c r="FC269" s="2">
        <v>2.0794900361998099E-3</v>
      </c>
      <c r="FD269" s="2">
        <v>2.0944005763716901E-3</v>
      </c>
      <c r="FE269" s="2">
        <v>2.10849193584487E-3</v>
      </c>
      <c r="FF269" s="2">
        <v>2.1219221141768902E-3</v>
      </c>
      <c r="FG269" s="2">
        <v>2.13483624934196E-3</v>
      </c>
      <c r="FH269" s="2">
        <v>2.14736944196068E-3</v>
      </c>
      <c r="FI269" s="2">
        <v>2.1596491611294401E-3</v>
      </c>
      <c r="FJ269" s="2">
        <v>2.17065957156907E-3</v>
      </c>
      <c r="FK269" s="2">
        <v>2.18052175341534E-3</v>
      </c>
      <c r="FL269" s="2">
        <v>2.1893386402672098E-3</v>
      </c>
      <c r="FM269" s="2">
        <v>2.19719690318709E-3</v>
      </c>
      <c r="FN269" s="2">
        <v>2.2041686095335702E-3</v>
      </c>
      <c r="FO269" s="2">
        <v>2.2103126176914699E-3</v>
      </c>
      <c r="FP269" s="2">
        <v>2.2156756997060499E-3</v>
      </c>
      <c r="FQ269" s="2">
        <v>2.2202934020564202E-3</v>
      </c>
      <c r="FR269" s="2">
        <v>2.2241906601742699E-3</v>
      </c>
      <c r="FS269" s="2">
        <v>2.2273821807351898E-3</v>
      </c>
      <c r="FT269" s="2">
        <v>2.2298726013648901E-3</v>
      </c>
      <c r="FU269" s="2">
        <v>2.23165643217229E-3</v>
      </c>
      <c r="FV269" s="2">
        <v>2.2327177781301102E-3</v>
      </c>
      <c r="FW269" s="2">
        <v>2.23302983587379E-3</v>
      </c>
      <c r="FX269" s="2">
        <v>2.2325541529290499E-3</v>
      </c>
      <c r="FY269" s="2">
        <v>2.2312396318161102E-3</v>
      </c>
      <c r="FZ269" s="2">
        <v>2.2290212566190301E-3</v>
      </c>
      <c r="GA269" s="2">
        <v>2.2258185174758799E-3</v>
      </c>
      <c r="GB269" s="2">
        <v>2.2215335133241101E-3</v>
      </c>
      <c r="GC269" s="2">
        <v>2.2160487312603999E-3</v>
      </c>
      <c r="GD269" s="2">
        <v>2.2092245319823298E-3</v>
      </c>
      <c r="GE269" s="2">
        <v>2.2021180489355599E-3</v>
      </c>
      <c r="GF269" s="2">
        <v>2.1945830390713698E-3</v>
      </c>
      <c r="GG269" s="2">
        <v>2.1864612710975001E-3</v>
      </c>
      <c r="GH269" s="2">
        <v>2.1775793818327701E-3</v>
      </c>
      <c r="GI269" s="2">
        <v>2.16774520490794E-3</v>
      </c>
      <c r="GJ269" s="2">
        <v>2.15674354204538E-3</v>
      </c>
      <c r="GK269" s="2">
        <v>2.1443313089229399E-3</v>
      </c>
      <c r="GL269" s="2">
        <v>2.13023200786107E-3</v>
      </c>
      <c r="GM269" s="2">
        <v>2.1141296239147399E-3</v>
      </c>
      <c r="GN269" s="2">
        <v>2.0956624000303902E-3</v>
      </c>
      <c r="GO269" s="2">
        <v>2.0753200959890299E-3</v>
      </c>
      <c r="GP269" s="2">
        <v>2.0607511510403998E-3</v>
      </c>
      <c r="GQ269" s="2">
        <v>2.0509916717504901E-3</v>
      </c>
      <c r="GR269" s="2">
        <v>2.0459939860274601E-3</v>
      </c>
      <c r="GS269" s="2">
        <v>2.04572610073504E-3</v>
      </c>
      <c r="GT269" s="2">
        <v>2.05017206443796E-3</v>
      </c>
      <c r="GU269" s="2">
        <v>2.0593315776591698E-3</v>
      </c>
      <c r="GV269" s="2">
        <v>2.07321913249656E-3</v>
      </c>
      <c r="GW269" s="2">
        <v>2.0927280131267101E-3</v>
      </c>
      <c r="GX269" s="2">
        <v>2.11135338738713E-3</v>
      </c>
      <c r="GY269" s="2">
        <v>2.1284892320533599E-3</v>
      </c>
      <c r="GZ269" s="2">
        <v>2.1443678850795499E-3</v>
      </c>
      <c r="HA269" s="2">
        <v>2.1591975565262598E-3</v>
      </c>
      <c r="HB269" s="2">
        <v>2.1731659073972202E-3</v>
      </c>
      <c r="HC269" s="2">
        <v>2.1864436663015601E-3</v>
      </c>
      <c r="HD269" s="2">
        <v>2.19918809726287E-3</v>
      </c>
      <c r="HE269" s="2">
        <v>2.2115462662108702E-3</v>
      </c>
      <c r="HF269" s="2">
        <v>2.2236580437998499E-3</v>
      </c>
      <c r="HG269" s="2">
        <v>2.23565863364395E-3</v>
      </c>
      <c r="HH269" s="2">
        <v>2.2476801575046401E-3</v>
      </c>
      <c r="HI269" s="2">
        <v>2.2586030595781702E-3</v>
      </c>
      <c r="HJ269" s="2">
        <v>2.2685578148868299E-3</v>
      </c>
      <c r="HK269" s="2">
        <v>2.2776544295937699E-3</v>
      </c>
      <c r="HL269" s="2">
        <v>2.2859839390716899E-3</v>
      </c>
      <c r="HM269" s="2">
        <v>2.2936203837044598E-3</v>
      </c>
      <c r="HN269" s="2">
        <v>2.3006227629627702E-3</v>
      </c>
      <c r="HO269" s="2">
        <v>2.30703672978839E-3</v>
      </c>
      <c r="HP269" s="2">
        <v>2.3128959537792601E-3</v>
      </c>
      <c r="HQ269" s="2">
        <v>2.31822315576524E-3</v>
      </c>
      <c r="HR269" s="2">
        <v>2.3230308390924199E-3</v>
      </c>
      <c r="HS269" s="2">
        <v>2.3273217430537399E-3</v>
      </c>
      <c r="HT269" s="2">
        <v>2.33108903570137E-3</v>
      </c>
      <c r="HU269" s="2">
        <v>2.3343162525716501E-3</v>
      </c>
      <c r="HV269" s="2">
        <v>2.3369769766644699E-3</v>
      </c>
      <c r="HW269" s="2">
        <v>2.33903424434354E-3</v>
      </c>
      <c r="HX269" s="2">
        <v>2.3404396537641901E-3</v>
      </c>
      <c r="HY269" s="2">
        <v>2.3411321530557002E-3</v>
      </c>
      <c r="HZ269" s="2">
        <v>2.34103650962881E-3</v>
      </c>
      <c r="IA269" s="2">
        <v>2.3400615394999998E-3</v>
      </c>
      <c r="IB269" s="2">
        <v>2.3380983489393898E-3</v>
      </c>
      <c r="IC269" s="2">
        <v>2.3350191128401099E-3</v>
      </c>
      <c r="ID269" s="2">
        <v>2.3319790858849199E-3</v>
      </c>
      <c r="IE269" s="2">
        <v>2.3288547401798501E-3</v>
      </c>
      <c r="IF269" s="2">
        <v>2.32552207968841E-3</v>
      </c>
      <c r="IG269" s="2">
        <v>2.3218554650776698E-3</v>
      </c>
      <c r="IH269" s="2">
        <v>2.3177255172047002E-3</v>
      </c>
      <c r="II269" s="2">
        <v>2.3129965939360998E-3</v>
      </c>
      <c r="IJ269" s="2">
        <v>2.3075240720222298E-3</v>
      </c>
      <c r="IK269" s="2">
        <v>2.30115151519326E-3</v>
      </c>
      <c r="IL269" s="2">
        <v>2.29370780181897E-3</v>
      </c>
      <c r="IM269" s="2">
        <v>2.2850044244197699E-3</v>
      </c>
      <c r="IN269" s="2">
        <v>2.2752655399527798E-3</v>
      </c>
      <c r="IO269" s="2">
        <v>2.2710774571423199E-3</v>
      </c>
      <c r="IP269" s="2">
        <v>2.2720081255936399E-3</v>
      </c>
      <c r="IQ269" s="2">
        <v>2.2780726680846201E-3</v>
      </c>
      <c r="IR269" s="2">
        <v>2.28930285308113E-3</v>
      </c>
      <c r="IS269" s="2">
        <v>2.3057471796874402E-3</v>
      </c>
      <c r="IT269" s="2">
        <v>2.3284773888644101E-3</v>
      </c>
      <c r="IU269" s="2">
        <v>2.34961778667991E-3</v>
      </c>
      <c r="IV269" s="2">
        <v>2.3685287983908399E-3</v>
      </c>
      <c r="IW269" s="2">
        <v>2.3855356198975298E-3</v>
      </c>
      <c r="IX269" s="2">
        <v>2.4009239633742E-3</v>
      </c>
      <c r="IY269" s="2">
        <v>2.4149454520220799E-3</v>
      </c>
      <c r="IZ269" s="2">
        <v>2.4278230465085301E-3</v>
      </c>
      <c r="JA269" s="2">
        <v>2.43975600543127E-3</v>
      </c>
      <c r="JB269" s="2">
        <v>2.4509242582839001E-3</v>
      </c>
      <c r="JC269" s="2">
        <v>2.4614922224339502E-3</v>
      </c>
      <c r="JD269" s="2">
        <v>2.47161211817685E-3</v>
      </c>
      <c r="JE269" s="2">
        <v>2.4814267960334801E-3</v>
      </c>
      <c r="JF269" s="2">
        <v>2.4897609612845898E-3</v>
      </c>
      <c r="JG269" s="2">
        <v>2.49675148270375E-3</v>
      </c>
      <c r="JH269" s="2">
        <v>2.5025138497637499E-3</v>
      </c>
      <c r="JI269" s="2">
        <v>2.5071444284752499E-3</v>
      </c>
      <c r="JJ269" s="2">
        <v>2.5107224528641099E-3</v>
      </c>
      <c r="JK269" s="2">
        <v>2.5133117092871501E-3</v>
      </c>
      <c r="JL269" s="2">
        <v>2.5149619061819702E-3</v>
      </c>
      <c r="JM269" s="2">
        <v>2.51570974267985E-3</v>
      </c>
      <c r="JN269" s="2">
        <v>2.5155796956442102E-3</v>
      </c>
      <c r="JO269" s="2">
        <v>2.5145845429083201E-3</v>
      </c>
      <c r="JP269" s="2">
        <v>2.5127256355189599E-3</v>
      </c>
      <c r="JQ269" s="2">
        <v>2.5099929258980799E-3</v>
      </c>
      <c r="JR269" s="2">
        <v>2.5063647527947801E-3</v>
      </c>
      <c r="JS269" s="2">
        <v>2.5018073778379302E-3</v>
      </c>
      <c r="JT269" s="2">
        <v>2.4962742623559899E-3</v>
      </c>
      <c r="JU269" s="2">
        <v>2.4897050670307E-3</v>
      </c>
      <c r="JV269" s="2">
        <v>2.4820243516852198E-3</v>
      </c>
      <c r="JW269" s="2">
        <v>2.4731399503516499E-3</v>
      </c>
      <c r="JX269" s="2">
        <v>2.4629410025221398E-3</v>
      </c>
      <c r="JY269" s="2">
        <v>2.4512956420253301E-3</v>
      </c>
      <c r="JZ269" s="2">
        <v>2.4380483801474001E-3</v>
      </c>
      <c r="KA269" s="2">
        <v>2.4243658427958201E-3</v>
      </c>
      <c r="KB269" s="2">
        <v>2.4100838254165801E-3</v>
      </c>
      <c r="KC269" s="2">
        <v>2.3950258209890201E-3</v>
      </c>
      <c r="KD269" s="2">
        <v>2.3789997034637999E-3</v>
      </c>
      <c r="KE269" s="2">
        <v>2.3617938453993699E-3</v>
      </c>
      <c r="KF269" s="2">
        <v>2.3431726420574599E-3</v>
      </c>
      <c r="KG269" s="2">
        <v>2.3228713720922899E-3</v>
      </c>
      <c r="KH269" s="2">
        <v>2.30059034765729E-3</v>
      </c>
      <c r="KI269" s="2">
        <v>2.2759884663321002E-3</v>
      </c>
      <c r="KJ269" s="2">
        <v>2.2486766725997201E-3</v>
      </c>
      <c r="KK269" s="2">
        <v>2.21950671350718E-3</v>
      </c>
      <c r="KL269" s="2">
        <v>2.1966913671122301E-3</v>
      </c>
      <c r="KM269" s="2">
        <v>2.1788535256037399E-3</v>
      </c>
      <c r="KN269" s="2">
        <v>2.1659244609536698E-3</v>
      </c>
      <c r="KO269" s="2">
        <v>2.1578518050400898E-3</v>
      </c>
      <c r="KP269" s="2">
        <v>2.1545999178985702E-3</v>
      </c>
      <c r="KQ269" s="2">
        <v>2.1561494119941402E-3</v>
      </c>
      <c r="KR269" s="2">
        <v>2.1624961511671199E-3</v>
      </c>
      <c r="KS269" s="2">
        <v>2.17416729459491E-3</v>
      </c>
      <c r="KT269" s="2">
        <v>2.1843155497279802E-3</v>
      </c>
      <c r="KU269" s="2">
        <v>2.1926940666459399E-3</v>
      </c>
      <c r="KV269" s="2">
        <v>2.19954587414317E-3</v>
      </c>
      <c r="KW269" s="2">
        <v>2.2050891502989299E-3</v>
      </c>
      <c r="KX269" s="2">
        <v>2.2095208680776102E-3</v>
      </c>
      <c r="KY269" s="2">
        <v>2.2130204925476398E-3</v>
      </c>
      <c r="KZ269" s="2">
        <v>2.2157535219201E-3</v>
      </c>
      <c r="LA269" s="2">
        <v>2.2178748115643798E-3</v>
      </c>
      <c r="LB269" s="2">
        <v>2.2195316141733999E-3</v>
      </c>
      <c r="LC269" s="2">
        <v>2.2208661188248902E-3</v>
      </c>
      <c r="LD269" s="2">
        <v>2.22201700990163E-3</v>
      </c>
      <c r="LE269" s="2">
        <v>2.2218690197090998E-3</v>
      </c>
      <c r="LF269" s="2">
        <v>2.22056502039595E-3</v>
      </c>
      <c r="LG269" s="2">
        <v>2.2182269782267399E-3</v>
      </c>
      <c r="LH269" s="2">
        <v>2.2149575254839398E-3</v>
      </c>
      <c r="LI269" s="2">
        <v>2.2108420353580799E-3</v>
      </c>
      <c r="LJ269" s="2">
        <v>2.20595068350633E-3</v>
      </c>
      <c r="LK269" s="2">
        <v>2.2003402505645598E-3</v>
      </c>
      <c r="LL269" s="2">
        <v>2.1940555923815599E-3</v>
      </c>
      <c r="LM269" s="2">
        <v>2.1871307818586302E-3</v>
      </c>
      <c r="LN269" s="2">
        <v>2.17958995033018E-3</v>
      </c>
      <c r="LO269" s="2">
        <v>2.1714478571454102E-3</v>
      </c>
      <c r="LP269" s="2">
        <v>2.1627102083132399E-3</v>
      </c>
      <c r="LQ269" s="2">
        <v>2.1533737348277699E-3</v>
      </c>
      <c r="LR269" s="2">
        <v>2.14342603072165E-3</v>
      </c>
      <c r="LS269" s="2">
        <v>2.1328451409931199E-3</v>
      </c>
      <c r="LT269" s="2">
        <v>2.1215988822184499E-3</v>
      </c>
      <c r="LU269" s="2">
        <v>2.1096438793084199E-3</v>
      </c>
      <c r="LV269" s="2">
        <v>2.0969243237166698E-3</v>
      </c>
      <c r="LW269" s="2">
        <v>2.0833705279834098E-3</v>
      </c>
      <c r="LX269" s="2">
        <v>2.0688975063730998E-3</v>
      </c>
      <c r="LY269" s="2">
        <v>2.0534040531000001E-3</v>
      </c>
      <c r="LZ269" s="2">
        <v>2.0379130075533201E-3</v>
      </c>
      <c r="MA269" s="2">
        <v>2.0223205496154202E-3</v>
      </c>
      <c r="MB269" s="2">
        <v>2.0065230629162101E-3</v>
      </c>
      <c r="MC269" s="2">
        <v>1.9904161517580502E-3</v>
      </c>
      <c r="MD269" s="2">
        <v>1.97389283984949E-3</v>
      </c>
      <c r="ME269" s="2">
        <v>1.9568414014198899E-3</v>
      </c>
      <c r="MF269" s="2">
        <v>1.93914303671813E-3</v>
      </c>
      <c r="MG269" s="2">
        <v>1.9206694658833799E-3</v>
      </c>
      <c r="MH269" s="2">
        <v>1.9012805028429201E-3</v>
      </c>
      <c r="MI269" s="2">
        <v>1.88082178465842E-3</v>
      </c>
      <c r="MJ269" s="2">
        <v>1.8600448941606901E-3</v>
      </c>
      <c r="MK269" s="2">
        <v>1.84435189372926E-3</v>
      </c>
      <c r="ML269" s="2">
        <v>1.83279591901707E-3</v>
      </c>
      <c r="MM269" s="2">
        <v>1.82536409502875E-3</v>
      </c>
      <c r="MN269" s="2">
        <v>1.8220569191183199E-3</v>
      </c>
      <c r="MO269" s="2">
        <v>1.82288824547998E-3</v>
      </c>
      <c r="MP269" s="2">
        <v>1.82811549877637E-3</v>
      </c>
      <c r="MQ269" s="2">
        <v>1.8314710064784301E-3</v>
      </c>
      <c r="MR269" s="2">
        <v>1.83302145427304E-3</v>
      </c>
      <c r="MS269" s="2">
        <v>1.8330298878157601E-3</v>
      </c>
      <c r="MT269" s="2">
        <v>1.83172717415685E-3</v>
      </c>
      <c r="MU269" s="2">
        <v>1.82931632675812E-3</v>
      </c>
      <c r="MV269" s="2">
        <v>1.8259768610839899E-3</v>
      </c>
      <c r="MW269" s="2">
        <v>1.82186877237757E-3</v>
      </c>
      <c r="MX269" s="2">
        <v>1.8171360340101001E-3</v>
      </c>
      <c r="MY269" s="2">
        <v>1.8119096406544299E-3</v>
      </c>
      <c r="MZ269" s="2">
        <v>1.8063102412504901E-3</v>
      </c>
      <c r="NA269" s="2">
        <v>1.80045037769412E-3</v>
      </c>
      <c r="NB269" s="2">
        <v>1.7934725708030599E-3</v>
      </c>
      <c r="NC269" s="2">
        <v>1.785490513163E-3</v>
      </c>
      <c r="ND269" s="2">
        <v>1.7766012728579E-3</v>
      </c>
      <c r="NE269" s="2">
        <v>1.7668871489576101E-3</v>
      </c>
      <c r="NF269" s="2">
        <v>1.7564173209995799E-3</v>
      </c>
      <c r="NG269" s="2">
        <v>1.7452492633565999E-3</v>
      </c>
      <c r="NH269" s="2">
        <v>1.7334299220720601E-3</v>
      </c>
      <c r="NI269" s="2">
        <v>1.72099666744804E-3</v>
      </c>
      <c r="NJ269" s="2">
        <v>1.7079780403341199E-3</v>
      </c>
      <c r="NK269" s="2">
        <v>1.6943943088248601E-3</v>
      </c>
      <c r="NL269" s="2">
        <v>1.68025784852325E-3</v>
      </c>
      <c r="NM269" s="2">
        <v>1.6655733553753E-3</v>
      </c>
      <c r="NN269" s="2">
        <v>1.6503378959299899E-3</v>
      </c>
      <c r="NO269" s="2">
        <v>1.63454079583498E-3</v>
      </c>
      <c r="NP269" s="2">
        <v>1.6181633634029099E-3</v>
      </c>
      <c r="NQ269" s="2">
        <v>1.60117844124489E-3</v>
      </c>
      <c r="NR269" s="2">
        <v>1.5835497757456501E-3</v>
      </c>
      <c r="NS269" s="2">
        <v>1.5652311929489899E-3</v>
      </c>
      <c r="NT269" s="2">
        <v>1.5461655731815E-3</v>
      </c>
      <c r="NU269" s="2">
        <v>1.5262836296629999E-3</v>
      </c>
      <c r="NV269" s="2">
        <v>1.5055025182430599E-3</v>
      </c>
      <c r="NW269" s="2">
        <v>1.4845451399371199E-3</v>
      </c>
      <c r="NX269" s="2">
        <v>1.4633178216643099E-3</v>
      </c>
      <c r="NY269" s="2">
        <v>1.44172062838394E-3</v>
      </c>
      <c r="NZ269" s="2">
        <v>1.4196455114957899E-3</v>
      </c>
      <c r="OA269" s="2">
        <v>1.3969741431541899E-3</v>
      </c>
      <c r="OB269" s="2">
        <v>1.3735754273509601E-3</v>
      </c>
      <c r="OC269" s="2">
        <v>1.3493026523635899E-3</v>
      </c>
      <c r="OD269" s="2">
        <v>1.32399026040191E-3</v>
      </c>
      <c r="OE269" s="2">
        <v>1.2974502993560099E-3</v>
      </c>
      <c r="OF269" s="2">
        <v>1.26946884309647E-3</v>
      </c>
      <c r="OG269" s="2">
        <v>1.2410633405496E-3</v>
      </c>
      <c r="OH269" s="2">
        <v>1.2167869947991401E-3</v>
      </c>
      <c r="OI269" s="2">
        <v>1.1953066830904999E-3</v>
      </c>
      <c r="OJ269" s="2">
        <v>1.17655774115653E-3</v>
      </c>
      <c r="OK269" s="2">
        <v>1.1604848164709801E-3</v>
      </c>
      <c r="OL269" s="2">
        <v>1.1470419814431101E-3</v>
      </c>
      <c r="OM269" s="2">
        <v>1.1361923688236E-3</v>
      </c>
      <c r="ON269" s="2">
        <v>1.1279075233405599E-3</v>
      </c>
      <c r="OO269" s="2">
        <v>1.12189978849585E-3</v>
      </c>
      <c r="OP269" s="2">
        <v>1.1145780074293501E-3</v>
      </c>
      <c r="OQ269" s="2">
        <v>1.10634890579253E-3</v>
      </c>
      <c r="OR269" s="2">
        <v>1.09733769778476E-3</v>
      </c>
      <c r="OS269" s="2">
        <v>1.0876562149004501E-3</v>
      </c>
      <c r="OT269" s="2">
        <v>1.0774047694514001E-3</v>
      </c>
      <c r="OU269" s="2">
        <v>1.06667404090223E-3</v>
      </c>
      <c r="OV269" s="2">
        <v>1.05554687017614E-3</v>
      </c>
      <c r="OW269" s="2">
        <v>1.04409992754223E-3</v>
      </c>
      <c r="OX269" s="2">
        <v>1.0324052219253699E-3</v>
      </c>
      <c r="OY269" s="2">
        <v>1.0205313508677199E-3</v>
      </c>
      <c r="OZ269" s="2">
        <v>1.00854426910973E-3</v>
      </c>
      <c r="PA269" s="2">
        <v>9.9592465316839093E-4</v>
      </c>
      <c r="PB269" s="2">
        <v>9.8274540701787203E-4</v>
      </c>
      <c r="PC269" s="2">
        <v>9.6906862455569298E-4</v>
      </c>
      <c r="PD269" s="2">
        <v>9.5494643438738698E-4</v>
      </c>
      <c r="PE269" s="2">
        <v>9.4042206913117095E-4</v>
      </c>
      <c r="PF269" s="2">
        <v>9.2553091320556296E-4</v>
      </c>
      <c r="PG269" s="2">
        <v>9.1030141306244804E-4</v>
      </c>
      <c r="PH269" s="2">
        <v>8.9475581631124105E-4</v>
      </c>
      <c r="PI269" s="2">
        <v>8.7891074288814401E-4</v>
      </c>
      <c r="PJ269" s="2">
        <v>8.6277760274967895E-4</v>
      </c>
      <c r="PK269" s="2">
        <v>8.4636287479118602E-4</v>
      </c>
      <c r="PL269" s="2">
        <v>8.2966825792017099E-4</v>
      </c>
      <c r="PM269" s="2">
        <v>8.1269070037341901E-4</v>
      </c>
      <c r="PN269" s="2">
        <v>7.9542230847152702E-4</v>
      </c>
      <c r="PO269" s="2">
        <v>7.7785013146740301E-4</v>
      </c>
      <c r="PP269" s="2">
        <v>7.5995581564089996E-4</v>
      </c>
      <c r="PQ269" s="2">
        <v>7.4171512024220898E-4</v>
      </c>
      <c r="PR269" s="2">
        <v>7.2309729502234598E-4</v>
      </c>
      <c r="PS269" s="2">
        <v>7.0406434341315296E-4</v>
      </c>
      <c r="PT269" s="2">
        <v>6.8457025033782503E-4</v>
      </c>
      <c r="PU269" s="2">
        <v>6.6456033937560804E-4</v>
      </c>
      <c r="PV269" s="2">
        <v>6.4438632514638296E-4</v>
      </c>
      <c r="PW269" s="2">
        <v>6.2398409176361402E-4</v>
      </c>
      <c r="PX269" s="2">
        <v>6.0328618760042898E-4</v>
      </c>
      <c r="PY269" s="2">
        <v>5.8222094256687605E-4</v>
      </c>
      <c r="PZ269" s="2">
        <v>5.6071121279430397E-4</v>
      </c>
      <c r="QA269" s="2">
        <v>5.3867290523577297E-4</v>
      </c>
      <c r="QB269" s="2">
        <v>5.16013344361043E-4</v>
      </c>
      <c r="QC269" s="2">
        <v>4.9262949019085098E-4</v>
      </c>
      <c r="QD269" s="2">
        <v>4.6840601168906398E-4</v>
      </c>
      <c r="QE269" s="2">
        <v>4.4321326440792402E-4</v>
      </c>
      <c r="QF269" s="2">
        <v>4.1802296915541498E-4</v>
      </c>
      <c r="QG269" s="2">
        <v>3.9486430290745301E-4</v>
      </c>
      <c r="QH269" s="2">
        <v>3.7256312387168598E-4</v>
      </c>
      <c r="QI269" s="2">
        <v>3.5359099878224699E-4</v>
      </c>
      <c r="QJ269" s="2">
        <v>3.3788235799415999E-4</v>
      </c>
      <c r="QK269" s="2">
        <v>3.2287431457777199E-4</v>
      </c>
      <c r="QL269" s="2">
        <v>3.0853208645790998E-4</v>
      </c>
      <c r="QM269" s="2">
        <v>2.94822831353803E-4</v>
      </c>
      <c r="QN269" s="2">
        <v>2.81715516203366E-4</v>
      </c>
      <c r="QO269" s="2">
        <v>2.6918079597086902E-4</v>
      </c>
      <c r="QP269" s="2">
        <v>2.57190902632908E-4</v>
      </c>
      <c r="QQ269" s="2">
        <v>2.4571954302703098E-4</v>
      </c>
      <c r="QR269" s="2">
        <v>2.3474180414653501E-4</v>
      </c>
      <c r="QS269" s="2">
        <v>2.2423406486172601E-4</v>
      </c>
      <c r="QT269" s="2">
        <v>2.1417391342662699E-4</v>
      </c>
      <c r="QU269" s="2">
        <v>2.0454007037302001E-4</v>
      </c>
      <c r="QV269" s="2">
        <v>1.9531231651499699E-4</v>
      </c>
      <c r="QW269" s="2">
        <v>1.86471425829684E-4</v>
      </c>
      <c r="QX269" s="2">
        <v>1.7799910298096501E-4</v>
      </c>
      <c r="QY269" s="2">
        <v>1.6987792523821401E-4</v>
      </c>
      <c r="QZ269" s="2">
        <v>1.62091288525345E-4</v>
      </c>
      <c r="RA269" s="2">
        <v>1.54623357323885E-4</v>
      </c>
      <c r="RB269" s="2">
        <v>1.4745901814945499E-4</v>
      </c>
      <c r="RC269" s="2">
        <v>1.4058383632376201E-4</v>
      </c>
      <c r="RD269" s="2">
        <v>1.33984015772895E-4</v>
      </c>
      <c r="RE269" s="2">
        <v>1.2764636159561099E-4</v>
      </c>
      <c r="RF269" s="2">
        <v>1.2155824516102601E-4</v>
      </c>
      <c r="RG269" s="2">
        <v>1.15707571512327E-4</v>
      </c>
      <c r="RH269" s="2">
        <v>1.1008274887089E-4</v>
      </c>
      <c r="RI269" s="2">
        <v>1.0467266005273099E-4</v>
      </c>
      <c r="RJ269" s="2">
        <v>9.9466635626081906E-5</v>
      </c>
      <c r="RK269" s="2">
        <v>9.4454428654791107E-5</v>
      </c>
      <c r="RL269" s="2">
        <v>8.9626190886950898E-5</v>
      </c>
      <c r="RM269" s="2">
        <v>8.4972450261653197E-5</v>
      </c>
      <c r="RN269" s="2">
        <v>8.04840896190291E-5</v>
      </c>
      <c r="RO269" s="2">
        <v>7.6152326509772804E-5</v>
      </c>
      <c r="RP269" s="2">
        <v>7.1968694010269906E-5</v>
      </c>
      <c r="RQ269" s="2">
        <v>6.7925022458313405E-5</v>
      </c>
      <c r="RR269" s="2">
        <v>6.4013422032287303E-5</v>
      </c>
      <c r="RS269" s="2">
        <v>6.0226266103723999E-5</v>
      </c>
      <c r="RT269" s="2">
        <v>5.6556175299375898E-5</v>
      </c>
      <c r="RU269" s="2">
        <v>5.2996002214466199E-5</v>
      </c>
      <c r="RV269" s="2">
        <v>4.9538816723687201E-5</v>
      </c>
      <c r="RW269" s="2">
        <v>4.6177891840842301E-5</v>
      </c>
      <c r="RX269" s="2">
        <v>4.2906690081870599E-5</v>
      </c>
      <c r="RY269" s="2">
        <v>3.9718850289380099E-5</v>
      </c>
      <c r="RZ269" s="2">
        <v>3.66081748798207E-5</v>
      </c>
      <c r="SA269" s="2">
        <v>3.3568617477074999E-5</v>
      </c>
      <c r="SB269" s="2">
        <v>3.0594270898592599E-5</v>
      </c>
      <c r="SC269" s="2">
        <v>2.76793554622557E-5</v>
      </c>
      <c r="SD269" s="2">
        <v>2.4818207583993599E-5</v>
      </c>
      <c r="SE269" s="2">
        <v>2.20052686377641E-5</v>
      </c>
      <c r="SF269" s="2">
        <v>1.9235074050938698E-5</v>
      </c>
    </row>
    <row r="270" spans="1:500" x14ac:dyDescent="0.25">
      <c r="A270" s="2">
        <v>1.7921612753577401E-3</v>
      </c>
      <c r="B270" s="2">
        <v>1.79612029899672E-3</v>
      </c>
      <c r="C270" s="2">
        <v>1.8040481772058101E-3</v>
      </c>
      <c r="D270" s="2">
        <v>1.8159641596510901E-3</v>
      </c>
      <c r="E270" s="2">
        <v>1.8326356868259099E-3</v>
      </c>
      <c r="F270" s="2">
        <v>1.8482185913434399E-3</v>
      </c>
      <c r="G270" s="2">
        <v>1.86222425618599E-3</v>
      </c>
      <c r="H270" s="2">
        <v>1.8748776350875399E-3</v>
      </c>
      <c r="I270" s="2">
        <v>1.8863805945920501E-3</v>
      </c>
      <c r="J270" s="2">
        <v>1.8969150753746901E-3</v>
      </c>
      <c r="K270" s="2">
        <v>1.90664621525807E-3</v>
      </c>
      <c r="L270" s="2">
        <v>1.91572532046111E-3</v>
      </c>
      <c r="M270" s="2">
        <v>1.92429261485604E-3</v>
      </c>
      <c r="N270" s="2">
        <v>1.9324796924523699E-3</v>
      </c>
      <c r="O270" s="2">
        <v>1.94041154909771E-3</v>
      </c>
      <c r="P270" s="2">
        <v>1.94820801969802E-3</v>
      </c>
      <c r="Q270" s="2">
        <v>1.9548978018520198E-3</v>
      </c>
      <c r="R270" s="2">
        <v>1.96059986927362E-3</v>
      </c>
      <c r="S270" s="2">
        <v>1.9654155020812701E-3</v>
      </c>
      <c r="T270" s="2">
        <v>1.96942962580852E-3</v>
      </c>
      <c r="U270" s="2">
        <v>1.9727123250532601E-3</v>
      </c>
      <c r="V270" s="2">
        <v>1.975320343344E-3</v>
      </c>
      <c r="W270" s="2">
        <v>1.9772984373318402E-3</v>
      </c>
      <c r="X270" s="2">
        <v>1.9786805209848499E-3</v>
      </c>
      <c r="Y270" s="2">
        <v>1.9794905797137202E-3</v>
      </c>
      <c r="Z270" s="2">
        <v>1.97974335595303E-3</v>
      </c>
      <c r="AA270" s="2">
        <v>1.97944481497217E-3</v>
      </c>
      <c r="AB270" s="2">
        <v>1.9785923994772902E-3</v>
      </c>
      <c r="AC270" s="2">
        <v>1.9771750780841401E-3</v>
      </c>
      <c r="AD270" s="2">
        <v>1.9751731884120002E-3</v>
      </c>
      <c r="AE270" s="2">
        <v>1.9725580722030601E-3</v>
      </c>
      <c r="AF270" s="2">
        <v>1.9692914999197698E-3</v>
      </c>
      <c r="AG270" s="2">
        <v>1.9653248898756298E-3</v>
      </c>
      <c r="AH270" s="2">
        <v>1.96059834892467E-3</v>
      </c>
      <c r="AI270" s="2">
        <v>1.9550396062623801E-3</v>
      </c>
      <c r="AJ270" s="2">
        <v>1.9485629795041399E-3</v>
      </c>
      <c r="AK270" s="2">
        <v>1.94106856863489E-3</v>
      </c>
      <c r="AL270" s="2">
        <v>1.9335146329626199E-3</v>
      </c>
      <c r="AM270" s="2">
        <v>1.92580269604046E-3</v>
      </c>
      <c r="AN270" s="2">
        <v>1.91783315945512E-3</v>
      </c>
      <c r="AO270" s="2">
        <v>1.90950448187748E-3</v>
      </c>
      <c r="AP270" s="2">
        <v>1.9007118413434201E-3</v>
      </c>
      <c r="AQ270" s="2">
        <v>1.8913454661917599E-3</v>
      </c>
      <c r="AR270" s="2">
        <v>1.8812887721189699E-3</v>
      </c>
      <c r="AS270" s="2">
        <v>1.87041639438162E-3</v>
      </c>
      <c r="AT270" s="2">
        <v>1.8585921981846101E-3</v>
      </c>
      <c r="AU270" s="2">
        <v>1.84566738857719E-3</v>
      </c>
      <c r="AV270" s="2">
        <v>1.8320816644884299E-3</v>
      </c>
      <c r="AW270" s="2">
        <v>1.82311658308358E-3</v>
      </c>
      <c r="AX270" s="2">
        <v>1.81816089869365E-3</v>
      </c>
      <c r="AY270" s="2">
        <v>1.8172161024490199E-3</v>
      </c>
      <c r="AZ270" s="2">
        <v>1.8202943486313799E-3</v>
      </c>
      <c r="BA270" s="2">
        <v>1.8274182044415201E-3</v>
      </c>
      <c r="BB270" s="2">
        <v>1.83913927840264E-3</v>
      </c>
      <c r="BC270" s="2">
        <v>1.8492384124161999E-3</v>
      </c>
      <c r="BD270" s="2">
        <v>1.8574850578887601E-3</v>
      </c>
      <c r="BE270" s="2">
        <v>1.8641364944242201E-3</v>
      </c>
      <c r="BF270" s="2">
        <v>1.8694208898222401E-3</v>
      </c>
      <c r="BG270" s="2">
        <v>1.8735408615082E-3</v>
      </c>
      <c r="BH270" s="2">
        <v>1.87667710457513E-3</v>
      </c>
      <c r="BI270" s="2">
        <v>1.87899182745779E-3</v>
      </c>
      <c r="BJ270" s="2">
        <v>1.88063187950469E-3</v>
      </c>
      <c r="BK270" s="2">
        <v>1.8817315426935301E-3</v>
      </c>
      <c r="BL270" s="2">
        <v>1.8824149965666001E-3</v>
      </c>
      <c r="BM270" s="2">
        <v>1.8827984756025499E-3</v>
      </c>
      <c r="BN270" s="2">
        <v>1.88200582135363E-3</v>
      </c>
      <c r="BO270" s="2">
        <v>1.8801522754302599E-3</v>
      </c>
      <c r="BP270" s="2">
        <v>1.87733653128423E-3</v>
      </c>
      <c r="BQ270" s="2">
        <v>1.87364256037512E-3</v>
      </c>
      <c r="BR270" s="2">
        <v>1.8691412129487801E-3</v>
      </c>
      <c r="BS270" s="2">
        <v>1.8638916016754899E-3</v>
      </c>
      <c r="BT270" s="2">
        <v>1.8579422782501499E-3</v>
      </c>
      <c r="BU270" s="2">
        <v>1.8513322179781601E-3</v>
      </c>
      <c r="BV270" s="2">
        <v>1.8440916296966099E-3</v>
      </c>
      <c r="BW270" s="2">
        <v>1.83624260802134E-3</v>
      </c>
      <c r="BX270" s="2">
        <v>1.82779964302867E-3</v>
      </c>
      <c r="BY270" s="2">
        <v>1.8187700000430499E-3</v>
      </c>
      <c r="BZ270" s="2">
        <v>1.80915397976456E-3</v>
      </c>
      <c r="CA270" s="2">
        <v>1.7989450668219201E-3</v>
      </c>
      <c r="CB270" s="2">
        <v>1.7881299731800199E-3</v>
      </c>
      <c r="CC270" s="2">
        <v>1.77668858196161E-3</v>
      </c>
      <c r="CD270" s="2">
        <v>1.7645937977238499E-3</v>
      </c>
      <c r="CE270" s="2">
        <v>1.7518113120266101E-3</v>
      </c>
      <c r="CF270" s="2">
        <v>1.73829929941875E-3</v>
      </c>
      <c r="CG270" s="2">
        <v>1.7240080688580399E-3</v>
      </c>
      <c r="CH270" s="2">
        <v>1.70887970428552E-3</v>
      </c>
      <c r="CI270" s="2">
        <v>1.69368534528899E-3</v>
      </c>
      <c r="CJ270" s="2">
        <v>1.67836206381579E-3</v>
      </c>
      <c r="CK270" s="2">
        <v>1.6628479879686E-3</v>
      </c>
      <c r="CL270" s="2">
        <v>1.6470820985845401E-3</v>
      </c>
      <c r="CM270" s="2">
        <v>1.63100413781501E-3</v>
      </c>
      <c r="CN270" s="2">
        <v>1.6145547214478501E-3</v>
      </c>
      <c r="CO270" s="2">
        <v>1.5976757897558601E-3</v>
      </c>
      <c r="CP270" s="2">
        <v>1.58031161199231E-3</v>
      </c>
      <c r="CQ270" s="2">
        <v>1.5624107072971E-3</v>
      </c>
      <c r="CR270" s="2">
        <v>1.54392927996529E-3</v>
      </c>
      <c r="CS270" s="2">
        <v>1.5256481657233401E-3</v>
      </c>
      <c r="CT270" s="2">
        <v>1.5111092244599099E-3</v>
      </c>
      <c r="CU270" s="2">
        <v>1.4994182034616999E-3</v>
      </c>
      <c r="CV270" s="2">
        <v>1.4888101311610401E-3</v>
      </c>
      <c r="CW270" s="2">
        <v>1.4873498134675199E-3</v>
      </c>
      <c r="CX270" s="2">
        <v>1.49541636360923E-3</v>
      </c>
      <c r="CY270" s="2">
        <v>1.50492353439314E-3</v>
      </c>
      <c r="CZ270" s="2">
        <v>1.51720833034911E-3</v>
      </c>
      <c r="DA270" s="2">
        <v>1.5330339277824E-3</v>
      </c>
      <c r="DB270" s="2">
        <v>1.5493554150653799E-3</v>
      </c>
      <c r="DC270" s="2">
        <v>1.5654614021155999E-3</v>
      </c>
      <c r="DD270" s="2">
        <v>1.5813581986102801E-3</v>
      </c>
      <c r="DE270" s="2">
        <v>1.59706311939333E-3</v>
      </c>
      <c r="DF270" s="2">
        <v>1.61260175323301E-3</v>
      </c>
      <c r="DG270" s="2">
        <v>1.62800636365335E-3</v>
      </c>
      <c r="DH270" s="2">
        <v>1.6433150008078399E-3</v>
      </c>
      <c r="DI270" s="2">
        <v>1.6585710543649301E-3</v>
      </c>
      <c r="DJ270" s="2">
        <v>1.67382303676267E-3</v>
      </c>
      <c r="DK270" s="2">
        <v>1.6891243806552E-3</v>
      </c>
      <c r="DL270" s="2">
        <v>1.7045330151613601E-3</v>
      </c>
      <c r="DM270" s="2">
        <v>1.7192586107121701E-3</v>
      </c>
      <c r="DN270" s="2">
        <v>1.73335633442834E-3</v>
      </c>
      <c r="DO270" s="2">
        <v>1.7468739927379399E-3</v>
      </c>
      <c r="DP270" s="2">
        <v>1.75985183174469E-3</v>
      </c>
      <c r="DQ270" s="2">
        <v>1.7723226990841001E-3</v>
      </c>
      <c r="DR270" s="2">
        <v>1.7843123679324999E-3</v>
      </c>
      <c r="DS270" s="2">
        <v>1.7958398774027601E-3</v>
      </c>
      <c r="DT270" s="2">
        <v>1.8069178072164899E-3</v>
      </c>
      <c r="DU270" s="2">
        <v>1.81755244756947E-3</v>
      </c>
      <c r="DV270" s="2">
        <v>1.82774384769049E-3</v>
      </c>
      <c r="DW270" s="2">
        <v>1.83748573589411E-3</v>
      </c>
      <c r="DX270" s="2">
        <v>1.8467653060060701E-3</v>
      </c>
      <c r="DY270" s="2">
        <v>1.8555628636812099E-3</v>
      </c>
      <c r="DZ270" s="2">
        <v>1.86385132361046E-3</v>
      </c>
      <c r="EA270" s="2">
        <v>1.8715955467527099E-3</v>
      </c>
      <c r="EB270" s="2">
        <v>1.8787515079954E-3</v>
      </c>
      <c r="EC270" s="2">
        <v>1.88526529329644E-3</v>
      </c>
      <c r="ED270" s="2">
        <v>1.8910719483081601E-3</v>
      </c>
      <c r="EE270" s="2">
        <v>1.89609424602379E-3</v>
      </c>
      <c r="EF270" s="2">
        <v>1.90024150968102E-3</v>
      </c>
      <c r="EG270" s="2">
        <v>1.90340868451641E-3</v>
      </c>
      <c r="EH270" s="2">
        <v>1.90652526131598E-3</v>
      </c>
      <c r="EI270" s="2">
        <v>1.9094933102949999E-3</v>
      </c>
      <c r="EJ270" s="2">
        <v>1.91221327231263E-3</v>
      </c>
      <c r="EK270" s="2">
        <v>1.91458314125361E-3</v>
      </c>
      <c r="EL270" s="2">
        <v>1.9164971229903799E-3</v>
      </c>
      <c r="EM270" s="2">
        <v>1.9178439550173901E-3</v>
      </c>
      <c r="EN270" s="2">
        <v>1.91850502389807E-3</v>
      </c>
      <c r="EO270" s="2">
        <v>1.91835237025055E-3</v>
      </c>
      <c r="EP270" s="2">
        <v>1.9172466666882201E-3</v>
      </c>
      <c r="EQ270" s="2">
        <v>1.9150352950591E-3</v>
      </c>
      <c r="ER270" s="2">
        <v>1.91169873409772E-3</v>
      </c>
      <c r="ES270" s="2">
        <v>1.91272890175413E-3</v>
      </c>
      <c r="ET270" s="2">
        <v>1.9179935258475001E-3</v>
      </c>
      <c r="EU270" s="2">
        <v>1.9275189998700401E-3</v>
      </c>
      <c r="EV270" s="2">
        <v>1.94134310067531E-3</v>
      </c>
      <c r="EW270" s="2">
        <v>1.9595147449591099E-3</v>
      </c>
      <c r="EX270" s="2">
        <v>1.9831407715986699E-3</v>
      </c>
      <c r="EY270" s="2">
        <v>2.0055857674879602E-3</v>
      </c>
      <c r="EZ270" s="2">
        <v>2.0261078985097099E-3</v>
      </c>
      <c r="FA270" s="2">
        <v>2.0449796852021499E-3</v>
      </c>
      <c r="FB270" s="2">
        <v>2.06244308501635E-3</v>
      </c>
      <c r="FC270" s="2">
        <v>2.0787133053146701E-3</v>
      </c>
      <c r="FD270" s="2">
        <v>2.0939826875416602E-3</v>
      </c>
      <c r="FE270" s="2">
        <v>2.1084243911359398E-3</v>
      </c>
      <c r="FF270" s="2">
        <v>2.1221957560644401E-3</v>
      </c>
      <c r="FG270" s="2">
        <v>2.1354413148857599E-3</v>
      </c>
      <c r="FH270" s="2">
        <v>2.1482954632796999E-3</v>
      </c>
      <c r="FI270" s="2">
        <v>2.1608848079555502E-3</v>
      </c>
      <c r="FJ270" s="2">
        <v>2.1722028162781798E-3</v>
      </c>
      <c r="FK270" s="2">
        <v>2.1823694694422199E-3</v>
      </c>
      <c r="FL270" s="2">
        <v>2.1914868223572299E-3</v>
      </c>
      <c r="FM270" s="2">
        <v>2.1996408753201398E-3</v>
      </c>
      <c r="FN270" s="2">
        <v>2.20690317759739E-3</v>
      </c>
      <c r="FO270" s="2">
        <v>2.2133321666661801E-3</v>
      </c>
      <c r="FP270" s="2">
        <v>2.2189742485005E-3</v>
      </c>
      <c r="FQ270" s="2">
        <v>2.2238646291057301E-3</v>
      </c>
      <c r="FR270" s="2">
        <v>2.2280279093120502E-3</v>
      </c>
      <c r="FS270" s="2">
        <v>2.2314784534951501E-3</v>
      </c>
      <c r="FT270" s="2">
        <v>2.2342205396255399E-3</v>
      </c>
      <c r="FU270" s="2">
        <v>2.2362482938512499E-3</v>
      </c>
      <c r="FV270" s="2">
        <v>2.2375454082347399E-3</v>
      </c>
      <c r="FW270" s="2">
        <v>2.2380846355345798E-3</v>
      </c>
      <c r="FX270" s="2">
        <v>2.2378270501878001E-3</v>
      </c>
      <c r="FY270" s="2">
        <v>2.2367210601578098E-3</v>
      </c>
      <c r="FZ270" s="2">
        <v>2.23470115062323E-3</v>
      </c>
      <c r="GA270" s="2">
        <v>2.2316863386245898E-3</v>
      </c>
      <c r="GB270" s="2">
        <v>2.2275783190240902E-3</v>
      </c>
      <c r="GC270" s="2">
        <v>2.2222592863435698E-3</v>
      </c>
      <c r="GD270" s="2">
        <v>2.2155894178419499E-3</v>
      </c>
      <c r="GE270" s="2">
        <v>2.20861904911449E-3</v>
      </c>
      <c r="GF270" s="2">
        <v>2.2012017029299702E-3</v>
      </c>
      <c r="GG270" s="2">
        <v>2.19317864853124E-3</v>
      </c>
      <c r="GH270" s="2">
        <v>2.1843758087461899E-3</v>
      </c>
      <c r="GI270" s="2">
        <v>2.1746002415128701E-3</v>
      </c>
      <c r="GJ270" s="2">
        <v>2.1636361610178801E-3</v>
      </c>
      <c r="GK270" s="2">
        <v>2.1512404730221102E-3</v>
      </c>
      <c r="GL270" s="2">
        <v>2.1371378393607301E-3</v>
      </c>
      <c r="GM270" s="2">
        <v>2.1210153868160601E-3</v>
      </c>
      <c r="GN270" s="2">
        <v>2.10251734151236E-3</v>
      </c>
      <c r="GO270" s="2">
        <v>2.0821439600461301E-3</v>
      </c>
      <c r="GP270" s="2">
        <v>2.0675364128763299E-3</v>
      </c>
      <c r="GQ270" s="2">
        <v>2.05773939494062E-3</v>
      </c>
      <c r="GR270" s="2">
        <v>2.0527122970906502E-3</v>
      </c>
      <c r="GS270" s="2">
        <v>2.05242710889369E-3</v>
      </c>
      <c r="GT270" s="2">
        <v>2.0568691510194502E-3</v>
      </c>
      <c r="GU270" s="2">
        <v>2.06603704457197E-3</v>
      </c>
      <c r="GV270" s="2">
        <v>2.0799420975291202E-3</v>
      </c>
      <c r="GW270" s="2">
        <v>2.0994736934065298E-3</v>
      </c>
      <c r="GX270" s="2">
        <v>2.11813372987215E-3</v>
      </c>
      <c r="GY270" s="2">
        <v>2.13531048204019E-3</v>
      </c>
      <c r="GZ270" s="2">
        <v>2.15123306801333E-3</v>
      </c>
      <c r="HA270" s="2">
        <v>2.1661078565540898E-3</v>
      </c>
      <c r="HB270" s="2">
        <v>2.1801216508829701E-3</v>
      </c>
      <c r="HC270" s="2">
        <v>2.1934448732607698E-3</v>
      </c>
      <c r="HD270" s="2">
        <v>2.20623462125321E-3</v>
      </c>
      <c r="HE270" s="2">
        <v>2.2186375136082799E-3</v>
      </c>
      <c r="HF270" s="2">
        <v>2.2307922376825998E-3</v>
      </c>
      <c r="HG270" s="2">
        <v>2.2428316545536498E-3</v>
      </c>
      <c r="HH270" s="2">
        <v>2.2548842617335701E-3</v>
      </c>
      <c r="HI270" s="2">
        <v>2.2658312416654401E-3</v>
      </c>
      <c r="HJ270" s="2">
        <v>2.2757996884215002E-3</v>
      </c>
      <c r="HK270" s="2">
        <v>2.2848976231946102E-3</v>
      </c>
      <c r="HL270" s="2">
        <v>2.2932153613575402E-3</v>
      </c>
      <c r="HM270" s="2">
        <v>2.3008270874430299E-3</v>
      </c>
      <c r="HN270" s="2">
        <v>2.3077924240536099E-3</v>
      </c>
      <c r="HO270" s="2">
        <v>2.3141578444354702E-3</v>
      </c>
      <c r="HP270" s="2">
        <v>2.3199578545440198E-3</v>
      </c>
      <c r="HQ270" s="2">
        <v>2.3252159202343998E-3</v>
      </c>
      <c r="HR270" s="2">
        <v>2.3299451394886901E-3</v>
      </c>
      <c r="HS270" s="2">
        <v>2.33414866769938E-3</v>
      </c>
      <c r="HT270" s="2">
        <v>2.3378199037115202E-3</v>
      </c>
      <c r="HU270" s="2">
        <v>2.3409424402983602E-3</v>
      </c>
      <c r="HV270" s="2">
        <v>2.34348977773618E-3</v>
      </c>
      <c r="HW270" s="2">
        <v>2.34542479525087E-3</v>
      </c>
      <c r="HX270" s="2">
        <v>2.3466989751359099E-3</v>
      </c>
      <c r="HY270" s="2">
        <v>2.34725138317923E-3</v>
      </c>
      <c r="HZ270" s="2">
        <v>2.3470074347237101E-3</v>
      </c>
      <c r="IA270" s="2">
        <v>2.3458775279402498E-3</v>
      </c>
      <c r="IB270" s="2">
        <v>2.3437557055041801E-3</v>
      </c>
      <c r="IC270" s="2">
        <v>2.3405185727563499E-3</v>
      </c>
      <c r="ID270" s="2">
        <v>2.3373197948655501E-3</v>
      </c>
      <c r="IE270" s="2">
        <v>2.3340404149198601E-3</v>
      </c>
      <c r="IF270" s="2">
        <v>2.3305597080047098E-3</v>
      </c>
      <c r="IG270" s="2">
        <v>2.3267541244559702E-3</v>
      </c>
      <c r="IH270" s="2">
        <v>2.3224956220362302E-3</v>
      </c>
      <c r="II270" s="2">
        <v>2.3176496023421902E-3</v>
      </c>
      <c r="IJ270" s="2">
        <v>2.3120726105882502E-3</v>
      </c>
      <c r="IK270" s="2">
        <v>2.30560990163702E-3</v>
      </c>
      <c r="IL270" s="2">
        <v>2.2980929692914499E-3</v>
      </c>
      <c r="IM270" s="2">
        <v>2.2893371827305102E-3</v>
      </c>
      <c r="IN270" s="2">
        <v>2.2795729525959701E-3</v>
      </c>
      <c r="IO270" s="2">
        <v>2.2753625803927399E-3</v>
      </c>
      <c r="IP270" s="2">
        <v>2.2762763258266901E-3</v>
      </c>
      <c r="IQ270" s="2">
        <v>2.2823301095622498E-3</v>
      </c>
      <c r="IR270" s="2">
        <v>2.2935531405078699E-3</v>
      </c>
      <c r="IS270" s="2">
        <v>2.3099876234279298E-3</v>
      </c>
      <c r="IT270" s="2">
        <v>2.3326945328854499E-3</v>
      </c>
      <c r="IU270" s="2">
        <v>2.3538264869908802E-3</v>
      </c>
      <c r="IV270" s="2">
        <v>2.3727346751737E-3</v>
      </c>
      <c r="IW270" s="2">
        <v>2.3897371797046E-3</v>
      </c>
      <c r="IX270" s="2">
        <v>2.4051155176178598E-3</v>
      </c>
      <c r="IY270" s="2">
        <v>2.41911918185558E-3</v>
      </c>
      <c r="IZ270" s="2">
        <v>2.4319702435911502E-3</v>
      </c>
      <c r="JA270" s="2">
        <v>2.4438677066278502E-3</v>
      </c>
      <c r="JB270" s="2">
        <v>2.4549914775833198E-3</v>
      </c>
      <c r="JC270" s="2">
        <v>2.4655059210172102E-3</v>
      </c>
      <c r="JD270" s="2">
        <v>2.4755630119415901E-3</v>
      </c>
      <c r="JE270" s="2">
        <v>2.4853051092070099E-3</v>
      </c>
      <c r="JF270" s="2">
        <v>2.4935661740605598E-3</v>
      </c>
      <c r="JG270" s="2">
        <v>2.50048250681115E-3</v>
      </c>
      <c r="JH270" s="2">
        <v>2.5061692122528398E-3</v>
      </c>
      <c r="JI270" s="2">
        <v>2.5107224544242499E-3</v>
      </c>
      <c r="JJ270" s="2">
        <v>2.5142213967377998E-3</v>
      </c>
      <c r="JK270" s="2">
        <v>2.51672983368536E-3</v>
      </c>
      <c r="JL270" s="2">
        <v>2.5182975221524902E-3</v>
      </c>
      <c r="JM270" s="2">
        <v>2.5189612258544698E-3</v>
      </c>
      <c r="JN270" s="2">
        <v>2.51874548845969E-3</v>
      </c>
      <c r="JO270" s="2">
        <v>2.5176631494447802E-3</v>
      </c>
      <c r="JP270" s="2">
        <v>2.5157156130331099E-3</v>
      </c>
      <c r="JQ270" s="2">
        <v>2.51289287584804E-3</v>
      </c>
      <c r="JR270" s="2">
        <v>2.50917331378556E-3</v>
      </c>
      <c r="JS270" s="2">
        <v>2.5045232233572102E-3</v>
      </c>
      <c r="JT270" s="2">
        <v>2.4988961075340802E-3</v>
      </c>
      <c r="JU270" s="2">
        <v>2.4922316912177598E-3</v>
      </c>
      <c r="JV270" s="2">
        <v>2.4844546475015E-3</v>
      </c>
      <c r="JW270" s="2">
        <v>2.47547301401922E-3</v>
      </c>
      <c r="JX270" s="2">
        <v>2.46517628032845E-3</v>
      </c>
      <c r="JY270" s="2">
        <v>2.4534331322791998E-3</v>
      </c>
      <c r="JZ270" s="2">
        <v>2.4400888404953898E-3</v>
      </c>
      <c r="KA270" s="2">
        <v>2.4262996206004402E-3</v>
      </c>
      <c r="KB270" s="2">
        <v>2.41190185126093E-3</v>
      </c>
      <c r="KC270" s="2">
        <v>2.3967193794726298E-3</v>
      </c>
      <c r="KD270" s="2">
        <v>2.3805602663419701E-3</v>
      </c>
      <c r="KE270" s="2">
        <v>2.36321308111895E-3</v>
      </c>
      <c r="KF270" s="2">
        <v>2.3444427089100001E-3</v>
      </c>
      <c r="KG270" s="2">
        <v>2.32398564825182E-3</v>
      </c>
      <c r="KH270" s="2">
        <v>2.3015448195804599E-3</v>
      </c>
      <c r="KI270" s="2">
        <v>2.2767840161976001E-3</v>
      </c>
      <c r="KJ270" s="2">
        <v>2.249322311748E-3</v>
      </c>
      <c r="KK270" s="2">
        <v>2.2200286237394301E-3</v>
      </c>
      <c r="KL270" s="2">
        <v>2.19707475467168E-3</v>
      </c>
      <c r="KM270" s="2">
        <v>2.1790888765863999E-3</v>
      </c>
      <c r="KN270" s="2">
        <v>2.1660098321722499E-3</v>
      </c>
      <c r="KO270" s="2">
        <v>2.1577894258516602E-3</v>
      </c>
      <c r="KP270" s="2">
        <v>2.15439320179058E-3</v>
      </c>
      <c r="KQ270" s="2">
        <v>2.15580037311707E-3</v>
      </c>
      <c r="KR270" s="2">
        <v>2.1620031063416798E-3</v>
      </c>
      <c r="KS270" s="2">
        <v>2.1735159731289802E-3</v>
      </c>
      <c r="KT270" s="2">
        <v>2.1835282292482802E-3</v>
      </c>
      <c r="KU270" s="2">
        <v>2.19179373160935E-3</v>
      </c>
      <c r="KV270" s="2">
        <v>2.1985508316615899E-3</v>
      </c>
      <c r="KW270" s="2">
        <v>2.20401456242176E-3</v>
      </c>
      <c r="KX270" s="2">
        <v>2.20837985425689E-3</v>
      </c>
      <c r="KY270" s="2">
        <v>2.2118247644975901E-3</v>
      </c>
      <c r="KZ270" s="2">
        <v>2.2145135777056298E-3</v>
      </c>
      <c r="LA270" s="2">
        <v>2.2165996861146899E-3</v>
      </c>
      <c r="LB270" s="2">
        <v>2.2182281567325601E-3</v>
      </c>
      <c r="LC270" s="2">
        <v>2.2195378365080301E-3</v>
      </c>
      <c r="LD270" s="2">
        <v>2.22066279134874E-3</v>
      </c>
      <c r="LE270" s="2">
        <v>2.2204931788098198E-3</v>
      </c>
      <c r="LF270" s="2">
        <v>2.2191674891951399E-3</v>
      </c>
      <c r="LG270" s="2">
        <v>2.2168048416608402E-3</v>
      </c>
      <c r="LH270" s="2">
        <v>2.21350641341182E-3</v>
      </c>
      <c r="LI270" s="2">
        <v>2.2093570943453999E-3</v>
      </c>
      <c r="LJ270" s="2">
        <v>2.2044271456272899E-3</v>
      </c>
      <c r="LK270" s="2">
        <v>2.1987737070614699E-3</v>
      </c>
      <c r="LL270" s="2">
        <v>2.1924420772377298E-3</v>
      </c>
      <c r="LM270" s="2">
        <v>2.1854667424012798E-3</v>
      </c>
      <c r="LN270" s="2">
        <v>2.1778721555709801E-3</v>
      </c>
      <c r="LO270" s="2">
        <v>2.1696732763111801E-3</v>
      </c>
      <c r="LP270" s="2">
        <v>2.1608758817532902E-3</v>
      </c>
      <c r="LQ270" s="2">
        <v>2.1514766558447199E-3</v>
      </c>
      <c r="LR270" s="2">
        <v>2.1414630591596998E-3</v>
      </c>
      <c r="LS270" s="2">
        <v>2.1308129779757101E-3</v>
      </c>
      <c r="LT270" s="2">
        <v>2.1194941512732001E-3</v>
      </c>
      <c r="LU270" s="2">
        <v>2.1074633822330598E-3</v>
      </c>
      <c r="LV270" s="2">
        <v>2.0946655638221599E-3</v>
      </c>
      <c r="LW270" s="2">
        <v>2.0810325947218599E-3</v>
      </c>
      <c r="LX270" s="2">
        <v>2.066482332617E-3</v>
      </c>
      <c r="LY270" s="2">
        <v>2.0509177905382301E-3</v>
      </c>
      <c r="LZ270" s="2">
        <v>2.0353562332643201E-3</v>
      </c>
      <c r="MA270" s="2">
        <v>2.0196982073555801E-3</v>
      </c>
      <c r="MB270" s="2">
        <v>2.0038432738194402E-3</v>
      </c>
      <c r="MC270" s="2">
        <v>1.98768913757171E-3</v>
      </c>
      <c r="MD270" s="2">
        <v>1.9711302359848798E-3</v>
      </c>
      <c r="ME270" s="2">
        <v>1.9540559839792801E-3</v>
      </c>
      <c r="MF270" s="2">
        <v>1.93634882103647E-3</v>
      </c>
      <c r="MG270" s="2">
        <v>1.91788215258236E-3</v>
      </c>
      <c r="MH270" s="2">
        <v>1.8985182692356499E-3</v>
      </c>
      <c r="MI270" s="2">
        <v>1.87810636422432E-3</v>
      </c>
      <c r="MJ270" s="2">
        <v>1.85739954501029E-3</v>
      </c>
      <c r="MK270" s="2">
        <v>1.8417601334942001E-3</v>
      </c>
      <c r="ML270" s="2">
        <v>1.8302473410131801E-3</v>
      </c>
      <c r="MM270" s="2">
        <v>1.82284905448635E-3</v>
      </c>
      <c r="MN270" s="2">
        <v>1.8195637596294201E-3</v>
      </c>
      <c r="MO270" s="2">
        <v>1.8204002493540201E-3</v>
      </c>
      <c r="MP270" s="2">
        <v>1.82560721048818E-3</v>
      </c>
      <c r="MQ270" s="2">
        <v>1.8289612860463501E-3</v>
      </c>
      <c r="MR270" s="2">
        <v>1.83052067112053E-3</v>
      </c>
      <c r="MS270" s="2">
        <v>1.83054172948687E-3</v>
      </c>
      <c r="MT270" s="2">
        <v>1.82925114268207E-3</v>
      </c>
      <c r="MU270" s="2">
        <v>1.82684952384494E-3</v>
      </c>
      <c r="MV270" s="2">
        <v>1.82351508861817E-3</v>
      </c>
      <c r="MW270" s="2">
        <v>1.8194071281925201E-3</v>
      </c>
      <c r="MX270" s="2">
        <v>1.8146691710809501E-3</v>
      </c>
      <c r="MY270" s="2">
        <v>1.80943180708156E-3</v>
      </c>
      <c r="MZ270" s="2">
        <v>1.8038151834002499E-3</v>
      </c>
      <c r="NA270" s="2">
        <v>1.79793119298103E-3</v>
      </c>
      <c r="NB270" s="2">
        <v>1.7909321334290101E-3</v>
      </c>
      <c r="NC270" s="2">
        <v>1.7829309299159401E-3</v>
      </c>
      <c r="ND270" s="2">
        <v>1.77402407783733E-3</v>
      </c>
      <c r="NE270" s="2">
        <v>1.7642934903591E-3</v>
      </c>
      <c r="NF270" s="2">
        <v>1.75380810341278E-3</v>
      </c>
      <c r="NG270" s="2">
        <v>1.7426252457689701E-3</v>
      </c>
      <c r="NH270" s="2">
        <v>1.7307917832016901E-3</v>
      </c>
      <c r="NI270" s="2">
        <v>1.71834504992659E-3</v>
      </c>
      <c r="NJ270" s="2">
        <v>1.7053135821254899E-3</v>
      </c>
      <c r="NK270" s="2">
        <v>1.69171766736473E-3</v>
      </c>
      <c r="NL270" s="2">
        <v>1.67756972114359E-3</v>
      </c>
      <c r="NM270" s="2">
        <v>1.66287449854454E-3</v>
      </c>
      <c r="NN270" s="2">
        <v>1.64762914547549E-3</v>
      </c>
      <c r="NO270" s="2">
        <v>1.6318230905072301E-3</v>
      </c>
      <c r="NP270" s="2">
        <v>1.6154377749324699E-3</v>
      </c>
      <c r="NQ270" s="2">
        <v>1.5984462155777201E-3</v>
      </c>
      <c r="NR270" s="2">
        <v>1.58081239247192E-3</v>
      </c>
      <c r="NS270" s="2">
        <v>1.56249045242002E-3</v>
      </c>
      <c r="NT270" s="2">
        <v>1.5434237207065599E-3</v>
      </c>
      <c r="NU270" s="2">
        <v>1.523543516441E-3</v>
      </c>
      <c r="NV270" s="2">
        <v>1.5027677679774101E-3</v>
      </c>
      <c r="NW270" s="2">
        <v>1.4818108444104099E-3</v>
      </c>
      <c r="NX270" s="2">
        <v>1.4605798351784601E-3</v>
      </c>
      <c r="NY270" s="2">
        <v>1.43897544099388E-3</v>
      </c>
      <c r="NZ270" s="2">
        <v>1.4168901619716801E-3</v>
      </c>
      <c r="OA270" s="2">
        <v>1.3942062387273101E-3</v>
      </c>
      <c r="OB270" s="2">
        <v>1.37079333007465E-3</v>
      </c>
      <c r="OC270" s="2">
        <v>1.3465059164751701E-3</v>
      </c>
      <c r="OD270" s="2">
        <v>1.32118044286716E-3</v>
      </c>
      <c r="OE270" s="2">
        <v>1.2946322760038699E-3</v>
      </c>
      <c r="OF270" s="2">
        <v>1.26665265311305E-3</v>
      </c>
      <c r="OG270" s="2">
        <v>1.23826539321457E-3</v>
      </c>
      <c r="OH270" s="2">
        <v>1.21398761112318E-3</v>
      </c>
      <c r="OI270" s="2">
        <v>1.1924933636683599E-3</v>
      </c>
      <c r="OJ270" s="2">
        <v>1.17372250192462E-3</v>
      </c>
      <c r="OK270" s="2">
        <v>1.1576222396498599E-3</v>
      </c>
      <c r="OL270" s="2">
        <v>1.14414752070517E-3</v>
      </c>
      <c r="OM270" s="2">
        <v>1.13326090815084E-3</v>
      </c>
      <c r="ON270" s="2">
        <v>1.12493212030726E-3</v>
      </c>
      <c r="OO270" s="2">
        <v>1.1188681776463901E-3</v>
      </c>
      <c r="OP270" s="2">
        <v>1.11150660368438E-3</v>
      </c>
      <c r="OQ270" s="2">
        <v>1.10325277661398E-3</v>
      </c>
      <c r="OR270" s="2">
        <v>1.0942289916840301E-3</v>
      </c>
      <c r="OS270" s="2">
        <v>1.0845450213180399E-3</v>
      </c>
      <c r="OT270" s="2">
        <v>1.0742997455874901E-3</v>
      </c>
      <c r="OU270" s="2">
        <v>1.0635827890541701E-3</v>
      </c>
      <c r="OV270" s="2">
        <v>1.0524760856235099E-3</v>
      </c>
      <c r="OW270" s="2">
        <v>1.0410553233490701E-3</v>
      </c>
      <c r="OX270" s="2">
        <v>1.0293912233949401E-3</v>
      </c>
      <c r="OY270" s="2">
        <v>1.01755058372889E-3</v>
      </c>
      <c r="OZ270" s="2">
        <v>1.00559699369743E-3</v>
      </c>
      <c r="PA270" s="2">
        <v>9.9301498038235404E-4</v>
      </c>
      <c r="PB270" s="2">
        <v>9.7987517354575292E-4</v>
      </c>
      <c r="PC270" s="2">
        <v>9.6623816561798202E-4</v>
      </c>
      <c r="PD270" s="2">
        <v>9.52155278457133E-4</v>
      </c>
      <c r="PE270" s="2">
        <v>9.3766942496140301E-4</v>
      </c>
      <c r="PF270" s="2">
        <v>9.2281595973218804E-4</v>
      </c>
      <c r="PG270" s="2">
        <v>9.0762344531367697E-4</v>
      </c>
      <c r="PH270" s="2">
        <v>8.9211429855993302E-4</v>
      </c>
      <c r="PI270" s="2">
        <v>8.7630530651972797E-4</v>
      </c>
      <c r="PJ270" s="2">
        <v>8.6020801337357005E-4</v>
      </c>
      <c r="PK270" s="2">
        <v>8.4382898409254099E-4</v>
      </c>
      <c r="PL270" s="2">
        <v>8.2716995047169397E-4</v>
      </c>
      <c r="PM270" s="2">
        <v>8.10227843351228E-4</v>
      </c>
      <c r="PN270" s="2">
        <v>7.9299471246543495E-4</v>
      </c>
      <c r="PO270" s="2">
        <v>7.7545753331049701E-4</v>
      </c>
      <c r="PP270" s="2">
        <v>7.5759789966618903E-4</v>
      </c>
      <c r="PQ270" s="2">
        <v>7.3939160252287995E-4</v>
      </c>
      <c r="PR270" s="2">
        <v>7.20808103701238E-4</v>
      </c>
      <c r="PS270" s="2">
        <v>7.0180992843384496E-4</v>
      </c>
      <c r="PT270" s="2">
        <v>6.82352025660665E-4</v>
      </c>
      <c r="PU270" s="2">
        <v>6.6238116455427502E-4</v>
      </c>
      <c r="PV270" s="2">
        <v>6.4224605370729704E-4</v>
      </c>
      <c r="PW270" s="2">
        <v>6.2188407260881703E-4</v>
      </c>
      <c r="PX270" s="2">
        <v>6.01228805870235E-4</v>
      </c>
      <c r="PY270" s="2">
        <v>5.8020920770607699E-4</v>
      </c>
      <c r="PZ270" s="2">
        <v>5.5874849567390803E-4</v>
      </c>
      <c r="QA270" s="2">
        <v>5.3676283529619103E-4</v>
      </c>
      <c r="QB270" s="2">
        <v>5.1415985614799802E-4</v>
      </c>
      <c r="QC270" s="2">
        <v>4.9083701929512902E-4</v>
      </c>
      <c r="QD270" s="2">
        <v>4.6667985259862398E-4</v>
      </c>
      <c r="QE270" s="2">
        <v>4.4156008562908398E-4</v>
      </c>
      <c r="QF270" s="2">
        <v>4.1644792623773101E-4</v>
      </c>
      <c r="QG270" s="2">
        <v>3.9335699125956898E-4</v>
      </c>
      <c r="QH270" s="2">
        <v>3.7111860033640698E-4</v>
      </c>
      <c r="QI270" s="2">
        <v>3.5219895015009198E-4</v>
      </c>
      <c r="QJ270" s="2">
        <v>3.3653363587544998E-4</v>
      </c>
      <c r="QK270" s="2">
        <v>3.2156739838525299E-4</v>
      </c>
      <c r="QL270" s="2">
        <v>3.0726588026097602E-4</v>
      </c>
      <c r="QM270" s="2">
        <v>2.9359651391984301E-4</v>
      </c>
      <c r="QN270" s="2">
        <v>2.8052843786749302E-4</v>
      </c>
      <c r="QO270" s="2">
        <v>2.6803240723218398E-4</v>
      </c>
      <c r="QP270" s="2">
        <v>2.5608070435453601E-4</v>
      </c>
      <c r="QQ270" s="2">
        <v>2.4464705175673899E-4</v>
      </c>
      <c r="QR270" s="2">
        <v>2.33706528375485E-4</v>
      </c>
      <c r="QS270" s="2">
        <v>2.23235489410008E-4</v>
      </c>
      <c r="QT270" s="2">
        <v>2.1321148995619201E-4</v>
      </c>
      <c r="QU270" s="2">
        <v>2.0361321252827599E-4</v>
      </c>
      <c r="QV270" s="2">
        <v>1.9442039852233701E-4</v>
      </c>
      <c r="QW270" s="2">
        <v>1.85613783626459E-4</v>
      </c>
      <c r="QX270" s="2">
        <v>1.77175037130765E-4</v>
      </c>
      <c r="QY270" s="2">
        <v>1.6908670504144901E-4</v>
      </c>
      <c r="QZ270" s="2">
        <v>1.61332156861019E-4</v>
      </c>
      <c r="RA270" s="2">
        <v>1.5389553586464701E-4</v>
      </c>
      <c r="RB270" s="2">
        <v>1.46761712680167E-4</v>
      </c>
      <c r="RC270" s="2">
        <v>1.3991624196619301E-4</v>
      </c>
      <c r="RD270" s="2">
        <v>1.3334532197749999E-4</v>
      </c>
      <c r="RE270" s="2">
        <v>1.2703575680773199E-4</v>
      </c>
      <c r="RF270" s="2">
        <v>1.20974921104916E-4</v>
      </c>
      <c r="RG270" s="2">
        <v>1.15150727063979E-4</v>
      </c>
      <c r="RH270" s="2">
        <v>1.0955159351117E-4</v>
      </c>
      <c r="RI270" s="2">
        <v>1.04166416907211E-4</v>
      </c>
      <c r="RJ270" s="2">
        <v>9.8984544108382102E-5</v>
      </c>
      <c r="RK270" s="2">
        <v>9.3995746737123901E-5</v>
      </c>
      <c r="RL270" s="2">
        <v>8.9190197025824805E-5</v>
      </c>
      <c r="RM270" s="2">
        <v>8.4558445008878596E-5</v>
      </c>
      <c r="RN270" s="2">
        <v>8.0091396948906202E-5</v>
      </c>
      <c r="RO270" s="2">
        <v>7.5780294893002307E-5</v>
      </c>
      <c r="RP270" s="2">
        <v>7.1616697264046197E-5</v>
      </c>
      <c r="RQ270" s="2">
        <v>6.7592460400496996E-5</v>
      </c>
      <c r="RR270" s="2">
        <v>6.3699720965691202E-5</v>
      </c>
      <c r="RS270" s="2">
        <v>5.99308791545307E-5</v>
      </c>
      <c r="RT270" s="2">
        <v>5.6278582631631701E-5</v>
      </c>
      <c r="RU270" s="2">
        <v>5.2735711140552697E-5</v>
      </c>
      <c r="RV270" s="2">
        <v>4.92953617286913E-5</v>
      </c>
      <c r="RW270" s="2">
        <v>4.5950834536875801E-5</v>
      </c>
      <c r="RX270" s="2">
        <v>4.2695619106641797E-5</v>
      </c>
      <c r="RY270" s="2">
        <v>3.9523381161711298E-5</v>
      </c>
      <c r="RZ270" s="2">
        <v>3.6427949823328898E-5</v>
      </c>
      <c r="SA270" s="2">
        <v>3.3403305221902201E-5</v>
      </c>
      <c r="SB270" s="2">
        <v>3.0443566469865799E-5</v>
      </c>
      <c r="SC270" s="2">
        <v>2.7542979962881701E-5</v>
      </c>
      <c r="SD270" s="2">
        <v>2.46959079784305E-5</v>
      </c>
      <c r="SE270" s="2">
        <v>2.1896817542561801E-5</v>
      </c>
      <c r="SF270" s="2">
        <v>1.9140269537079901E-5</v>
      </c>
    </row>
    <row r="271" spans="1:500" x14ac:dyDescent="0.25">
      <c r="A271" s="2">
        <v>1.79374134151895E-3</v>
      </c>
      <c r="B271" s="2">
        <v>1.7976967875607201E-3</v>
      </c>
      <c r="C271" s="2">
        <v>1.8056163754935101E-3</v>
      </c>
      <c r="D271" s="2">
        <v>1.81751715900369E-3</v>
      </c>
      <c r="E271" s="2">
        <v>1.8341623929098801E-3</v>
      </c>
      <c r="F271" s="2">
        <v>1.8497212138825E-3</v>
      </c>
      <c r="G271" s="2">
        <v>1.86370318915578E-3</v>
      </c>
      <c r="H271" s="2">
        <v>1.8763310136859499E-3</v>
      </c>
      <c r="I271" s="2">
        <v>1.88780505237611E-3</v>
      </c>
      <c r="J271" s="2">
        <v>1.8983063378357401E-3</v>
      </c>
      <c r="K271" s="2">
        <v>1.9079994523839099E-3</v>
      </c>
      <c r="L271" s="2">
        <v>1.9170352380338701E-3</v>
      </c>
      <c r="M271" s="2">
        <v>1.9255532831538699E-3</v>
      </c>
      <c r="N271" s="2">
        <v>1.93368413103126E-3</v>
      </c>
      <c r="O271" s="2">
        <v>1.9415511449499801E-3</v>
      </c>
      <c r="P271" s="2">
        <v>1.94927197222672E-3</v>
      </c>
      <c r="Q271" s="2">
        <v>1.9558784004794099E-3</v>
      </c>
      <c r="R271" s="2">
        <v>1.96148741561617E-3</v>
      </c>
      <c r="S271" s="2">
        <v>1.9661989636918301E-3</v>
      </c>
      <c r="T271" s="2">
        <v>1.9700973227180902E-3</v>
      </c>
      <c r="U271" s="2">
        <v>1.97325247700881E-3</v>
      </c>
      <c r="V271" s="2">
        <v>1.9757214319775802E-3</v>
      </c>
      <c r="W271" s="2">
        <v>1.9775494040771501E-3</v>
      </c>
      <c r="X271" s="2">
        <v>1.9787708425234099E-3</v>
      </c>
      <c r="Y271" s="2">
        <v>1.9794102616179699E-3</v>
      </c>
      <c r="Z271" s="2">
        <v>1.9794828771804401E-3</v>
      </c>
      <c r="AA271" s="2">
        <v>1.9789950480230399E-3</v>
      </c>
      <c r="AB271" s="2">
        <v>1.9779445259029602E-3</v>
      </c>
      <c r="AC271" s="2">
        <v>1.9763205172797301E-3</v>
      </c>
      <c r="AD271" s="2">
        <v>1.9741035593310902E-3</v>
      </c>
      <c r="AE271" s="2">
        <v>1.9712652126782598E-3</v>
      </c>
      <c r="AF271" s="2">
        <v>1.9677675759769398E-3</v>
      </c>
      <c r="AG271" s="2">
        <v>1.9635626352327499E-3</v>
      </c>
      <c r="AH271" s="2">
        <v>1.95859147572233E-3</v>
      </c>
      <c r="AI271" s="2">
        <v>1.9527834069065801E-3</v>
      </c>
      <c r="AJ271" s="2">
        <v>1.94605507302072E-3</v>
      </c>
      <c r="AK271" s="2">
        <v>1.9383096192921701E-3</v>
      </c>
      <c r="AL271" s="2">
        <v>1.9305001553843299E-3</v>
      </c>
      <c r="AM271" s="2">
        <v>1.9225312333845299E-3</v>
      </c>
      <c r="AN271" s="2">
        <v>1.9143057684958399E-3</v>
      </c>
      <c r="AO271" s="2">
        <v>1.9057241882108899E-3</v>
      </c>
      <c r="AP271" s="2">
        <v>1.89668325375972E-3</v>
      </c>
      <c r="AQ271" s="2">
        <v>1.88707462139516E-3</v>
      </c>
      <c r="AR271" s="2">
        <v>1.87678321936518E-3</v>
      </c>
      <c r="AS271" s="2">
        <v>1.8656855055262599E-3</v>
      </c>
      <c r="AT271" s="2">
        <v>1.85364766541804E-3</v>
      </c>
      <c r="AU271" s="2">
        <v>1.8405238121327E-3</v>
      </c>
      <c r="AV271" s="2">
        <v>1.82676470614179E-3</v>
      </c>
      <c r="AW271" s="2">
        <v>1.8176084066600601E-3</v>
      </c>
      <c r="AX271" s="2">
        <v>1.81243676184528E-3</v>
      </c>
      <c r="AY271" s="2">
        <v>1.81125058884134E-3</v>
      </c>
      <c r="AZ271" s="2">
        <v>1.81405952178695E-3</v>
      </c>
      <c r="BA271" s="2">
        <v>1.82088167927307E-3</v>
      </c>
      <c r="BB271" s="2">
        <v>1.8322468540352399E-3</v>
      </c>
      <c r="BC271" s="2">
        <v>1.84199224455884E-3</v>
      </c>
      <c r="BD271" s="2">
        <v>1.8498960431860901E-3</v>
      </c>
      <c r="BE271" s="2">
        <v>1.8562099425418099E-3</v>
      </c>
      <c r="BF271" s="2">
        <v>1.86115809751829E-3</v>
      </c>
      <c r="BG271" s="2">
        <v>1.8649404223863499E-3</v>
      </c>
      <c r="BH271" s="2">
        <v>1.8677358478695E-3</v>
      </c>
      <c r="BI271" s="2">
        <v>1.8697054177555701E-3</v>
      </c>
      <c r="BJ271" s="2">
        <v>1.87099515217308E-3</v>
      </c>
      <c r="BK271" s="2">
        <v>1.8717386500630799E-3</v>
      </c>
      <c r="BL271" s="2">
        <v>1.8720594328166199E-3</v>
      </c>
      <c r="BM271" s="2">
        <v>1.8720730495806301E-3</v>
      </c>
      <c r="BN271" s="2">
        <v>1.87091722278869E-3</v>
      </c>
      <c r="BO271" s="2">
        <v>1.8687066687291299E-3</v>
      </c>
      <c r="BP271" s="2">
        <v>1.8655396993845601E-3</v>
      </c>
      <c r="BQ271" s="2">
        <v>1.86150005063458E-3</v>
      </c>
      <c r="BR271" s="2">
        <v>1.8566584608202799E-3</v>
      </c>
      <c r="BS271" s="2">
        <v>1.85107402662698E-3</v>
      </c>
      <c r="BT271" s="2">
        <v>1.84479535654247E-3</v>
      </c>
      <c r="BU271" s="2">
        <v>1.8378615403446101E-3</v>
      </c>
      <c r="BV271" s="2">
        <v>1.8303029521481401E-3</v>
      </c>
      <c r="BW271" s="2">
        <v>1.82214190318573E-3</v>
      </c>
      <c r="BX271" s="2">
        <v>1.8133931586496099E-3</v>
      </c>
      <c r="BY271" s="2">
        <v>1.80406433086606E-3</v>
      </c>
      <c r="BZ271" s="2">
        <v>1.7941561591031899E-3</v>
      </c>
      <c r="CA271" s="2">
        <v>1.7836626846430201E-3</v>
      </c>
      <c r="CB271" s="2">
        <v>1.7725713285788799E-3</v>
      </c>
      <c r="CC271" s="2">
        <v>1.7608628793643201E-3</v>
      </c>
      <c r="CD271" s="2">
        <v>1.74851139776093E-3</v>
      </c>
      <c r="CE271" s="2">
        <v>1.73548404886378E-3</v>
      </c>
      <c r="CF271" s="2">
        <v>1.72174087440871E-3</v>
      </c>
      <c r="CG271" s="2">
        <v>1.7072345226107899E-3</v>
      </c>
      <c r="CH271" s="2">
        <v>1.6919099540604701E-3</v>
      </c>
      <c r="CI271" s="2">
        <v>1.67652031168174E-3</v>
      </c>
      <c r="CJ271" s="2">
        <v>1.66100574979E-3</v>
      </c>
      <c r="CK271" s="2">
        <v>1.6453079553232E-3</v>
      </c>
      <c r="CL271" s="2">
        <v>1.6293700917082599E-3</v>
      </c>
      <c r="CM271" s="2">
        <v>1.61313693145371E-3</v>
      </c>
      <c r="CN271" s="2">
        <v>1.59655526624396E-3</v>
      </c>
      <c r="CO271" s="2">
        <v>1.57957473021024E-3</v>
      </c>
      <c r="CP271" s="2">
        <v>1.56214923793846E-3</v>
      </c>
      <c r="CQ271" s="2">
        <v>1.5442393302508E-3</v>
      </c>
      <c r="CR271" s="2">
        <v>1.5258158254232801E-3</v>
      </c>
      <c r="CS271" s="2">
        <v>1.5076703244720001E-3</v>
      </c>
      <c r="CT271" s="2">
        <v>1.4932164477089E-3</v>
      </c>
      <c r="CU271" s="2">
        <v>1.4815855250447699E-3</v>
      </c>
      <c r="CV271" s="2">
        <v>1.4710443349813601E-3</v>
      </c>
      <c r="CW271" s="2">
        <v>1.4695782334154101E-3</v>
      </c>
      <c r="CX271" s="2">
        <v>1.47756963152827E-3</v>
      </c>
      <c r="CY271" s="2">
        <v>1.48701515254867E-3</v>
      </c>
      <c r="CZ271" s="2">
        <v>1.4992214704467701E-3</v>
      </c>
      <c r="DA271" s="2">
        <v>1.51492970914525E-3</v>
      </c>
      <c r="DB271" s="2">
        <v>1.53120065058578E-3</v>
      </c>
      <c r="DC271" s="2">
        <v>1.5473154913612499E-3</v>
      </c>
      <c r="DD271" s="2">
        <v>1.5632698063272399E-3</v>
      </c>
      <c r="DE271" s="2">
        <v>1.5790721517865E-3</v>
      </c>
      <c r="DF271" s="2">
        <v>1.59474104217519E-3</v>
      </c>
      <c r="DG271" s="2">
        <v>1.61030295128E-3</v>
      </c>
      <c r="DH271" s="2">
        <v>1.6257910201083099E-3</v>
      </c>
      <c r="DI271" s="2">
        <v>1.6412442297977601E-3</v>
      </c>
      <c r="DJ271" s="2">
        <v>1.65670684621697E-3</v>
      </c>
      <c r="DK271" s="2">
        <v>1.6722279691170499E-3</v>
      </c>
      <c r="DL271" s="2">
        <v>1.6878610507166201E-3</v>
      </c>
      <c r="DM271" s="2">
        <v>1.70283139317519E-3</v>
      </c>
      <c r="DN271" s="2">
        <v>1.7171897697274301E-3</v>
      </c>
      <c r="DO271" s="2">
        <v>1.73098054578212E-3</v>
      </c>
      <c r="DP271" s="2">
        <v>1.74424146260492E-3</v>
      </c>
      <c r="DQ271" s="2">
        <v>1.7570036337680099E-3</v>
      </c>
      <c r="DR271" s="2">
        <v>1.7692916653889799E-3</v>
      </c>
      <c r="DS271" s="2">
        <v>1.7811238133726101E-3</v>
      </c>
      <c r="DT271" s="2">
        <v>1.7925121146556201E-3</v>
      </c>
      <c r="DU271" s="2">
        <v>1.80346245292827E-3</v>
      </c>
      <c r="DV271" s="2">
        <v>1.81397453563413E-3</v>
      </c>
      <c r="DW271" s="2">
        <v>1.82404176838011E-3</v>
      </c>
      <c r="DX271" s="2">
        <v>1.83365101733744E-3</v>
      </c>
      <c r="DY271" s="2">
        <v>1.84278225190618E-3</v>
      </c>
      <c r="DZ271" s="2">
        <v>1.8514080606093499E-3</v>
      </c>
      <c r="EA271" s="2">
        <v>1.8594930345046401E-3</v>
      </c>
      <c r="EB271" s="2">
        <v>1.86699301622209E-3</v>
      </c>
      <c r="EC271" s="2">
        <v>1.87385422140085E-3</v>
      </c>
      <c r="ED271" s="2">
        <v>1.8800122551914701E-3</v>
      </c>
      <c r="EE271" s="2">
        <v>1.8853910698143799E-3</v>
      </c>
      <c r="EF271" s="2">
        <v>1.8899019321994899E-3</v>
      </c>
      <c r="EG271" s="2">
        <v>1.89344246848497E-3</v>
      </c>
      <c r="EH271" s="2">
        <v>1.8969316273921E-3</v>
      </c>
      <c r="EI271" s="2">
        <v>1.9002745011094E-3</v>
      </c>
      <c r="EJ271" s="2">
        <v>1.90337402437835E-3</v>
      </c>
      <c r="EK271" s="2">
        <v>1.90613012900177E-3</v>
      </c>
      <c r="EL271" s="2">
        <v>1.9084385663082899E-3</v>
      </c>
      <c r="EM271" s="2">
        <v>1.91018946360773E-3</v>
      </c>
      <c r="EN271" s="2">
        <v>1.91126568972648E-3</v>
      </c>
      <c r="EO271" s="2">
        <v>1.9115410946148399E-3</v>
      </c>
      <c r="EP271" s="2">
        <v>1.9108786838509201E-3</v>
      </c>
      <c r="EQ271" s="2">
        <v>1.9091287913367799E-3</v>
      </c>
      <c r="ER271" s="2">
        <v>1.9062548124929E-3</v>
      </c>
      <c r="ES271" s="2">
        <v>1.90770222425219E-3</v>
      </c>
      <c r="ET271" s="2">
        <v>1.91336162714915E-3</v>
      </c>
      <c r="EU271" s="2">
        <v>1.9232602580970799E-3</v>
      </c>
      <c r="EV271" s="2">
        <v>1.93743481576101E-3</v>
      </c>
      <c r="EW271" s="2">
        <v>1.95593111597866E-3</v>
      </c>
      <c r="EX271" s="2">
        <v>1.9798648832881401E-3</v>
      </c>
      <c r="EY271" s="2">
        <v>2.0026480884796599E-3</v>
      </c>
      <c r="EZ271" s="2">
        <v>2.0235178511826902E-3</v>
      </c>
      <c r="FA271" s="2">
        <v>2.04274081942773E-3</v>
      </c>
      <c r="FB271" s="2">
        <v>2.0605547192375198E-3</v>
      </c>
      <c r="FC271" s="2">
        <v>2.0771718933081402E-3</v>
      </c>
      <c r="FD271" s="2">
        <v>2.0927827985368899E-3</v>
      </c>
      <c r="FE271" s="2">
        <v>2.1075593370004E-3</v>
      </c>
      <c r="FF271" s="2">
        <v>2.12165794446551E-3</v>
      </c>
      <c r="FG271" s="2">
        <v>2.1352224077548E-3</v>
      </c>
      <c r="FH271" s="2">
        <v>2.1483864127758599E-3</v>
      </c>
      <c r="FI271" s="2">
        <v>2.16127584423718E-3</v>
      </c>
      <c r="FJ271" s="2">
        <v>2.1728918256409399E-3</v>
      </c>
      <c r="FK271" s="2">
        <v>2.1833534439204198E-3</v>
      </c>
      <c r="FL271" s="2">
        <v>2.1927619931428502E-3</v>
      </c>
      <c r="FM271" s="2">
        <v>2.20120285106067E-3</v>
      </c>
      <c r="FN271" s="2">
        <v>2.20874705901772E-3</v>
      </c>
      <c r="FO271" s="2">
        <v>2.21545262914386E-3</v>
      </c>
      <c r="FP271" s="2">
        <v>2.22136559505308E-3</v>
      </c>
      <c r="FQ271" s="2">
        <v>2.2265208197351899E-3</v>
      </c>
      <c r="FR271" s="2">
        <v>2.23094257258667E-3</v>
      </c>
      <c r="FS271" s="2">
        <v>2.2346448850886799E-3</v>
      </c>
      <c r="FT271" s="2">
        <v>2.2376316913913898E-3</v>
      </c>
      <c r="FU271" s="2">
        <v>2.2398967562588601E-3</v>
      </c>
      <c r="FV271" s="2">
        <v>2.2414233887160799E-3</v>
      </c>
      <c r="FW271" s="2">
        <v>2.2421839354891098E-3</v>
      </c>
      <c r="FX271" s="2">
        <v>2.2421390440742202E-3</v>
      </c>
      <c r="FY271" s="2">
        <v>2.2412366811868098E-3</v>
      </c>
      <c r="FZ271" s="2">
        <v>2.2394108886775702E-3</v>
      </c>
      <c r="GA271" s="2">
        <v>2.23658025602669E-3</v>
      </c>
      <c r="GB271" s="2">
        <v>2.2326460861116998E-3</v>
      </c>
      <c r="GC271" s="2">
        <v>2.2274902275693201E-3</v>
      </c>
      <c r="GD271" s="2">
        <v>2.2209725381662198E-3</v>
      </c>
      <c r="GE271" s="2">
        <v>2.21413820328687E-3</v>
      </c>
      <c r="GF271" s="2">
        <v>2.20684044907812E-3</v>
      </c>
      <c r="GG271" s="2">
        <v>2.1989201413956899E-3</v>
      </c>
      <c r="GH271" s="2">
        <v>2.19020273551177E-3</v>
      </c>
      <c r="GI271" s="2">
        <v>2.1804948801586298E-3</v>
      </c>
      <c r="GJ271" s="2">
        <v>2.1695806413886899E-3</v>
      </c>
      <c r="GK271" s="2">
        <v>2.15721733124128E-3</v>
      </c>
      <c r="GL271" s="2">
        <v>2.1431309585928401E-3</v>
      </c>
      <c r="GM271" s="2">
        <v>2.12701137095811E-3</v>
      </c>
      <c r="GN271" s="2">
        <v>2.1085072109341E-3</v>
      </c>
      <c r="GO271" s="2">
        <v>2.0881251340772902E-3</v>
      </c>
      <c r="GP271" s="2">
        <v>2.0735021540693702E-3</v>
      </c>
      <c r="GQ271" s="2">
        <v>2.0636892952484599E-3</v>
      </c>
      <c r="GR271" s="2">
        <v>2.0586510917925999E-3</v>
      </c>
      <c r="GS271" s="2">
        <v>2.0583627295167198E-3</v>
      </c>
      <c r="GT271" s="2">
        <v>2.0628108035276801E-3</v>
      </c>
      <c r="GU271" s="2">
        <v>2.07199346640944E-3</v>
      </c>
      <c r="GV271" s="2">
        <v>2.0859200647621902E-3</v>
      </c>
      <c r="GW271" s="2">
        <v>2.1054780909966898E-3</v>
      </c>
      <c r="GX271" s="2">
        <v>2.1241727803546499E-3</v>
      </c>
      <c r="GY271" s="2">
        <v>2.14138821532012E-3</v>
      </c>
      <c r="GZ271" s="2">
        <v>2.1573512011975899E-3</v>
      </c>
      <c r="HA271" s="2">
        <v>2.1722665742817198E-3</v>
      </c>
      <c r="HB271" s="2">
        <v>2.1863202303521799E-3</v>
      </c>
      <c r="HC271" s="2">
        <v>2.1996820597635601E-3</v>
      </c>
      <c r="HD271" s="2">
        <v>2.2125087248810898E-3</v>
      </c>
      <c r="HE271" s="2">
        <v>2.22494622019092E-3</v>
      </c>
      <c r="HF271" s="2">
        <v>2.2371321507599698E-3</v>
      </c>
      <c r="HG271" s="2">
        <v>2.2491976523320001E-3</v>
      </c>
      <c r="HH271" s="2">
        <v>2.26126888497067E-3</v>
      </c>
      <c r="HI271" s="2">
        <v>2.27222780455817E-3</v>
      </c>
      <c r="HJ271" s="2">
        <v>2.28219937456519E-3</v>
      </c>
      <c r="HK271" s="2">
        <v>2.2912902007463701E-3</v>
      </c>
      <c r="HL271" s="2">
        <v>2.2995899363839E-3</v>
      </c>
      <c r="HM271" s="2">
        <v>2.3071727013084099E-3</v>
      </c>
      <c r="HN271" s="2">
        <v>2.31409844291396E-3</v>
      </c>
      <c r="HO271" s="2">
        <v>2.3204141638229398E-3</v>
      </c>
      <c r="HP271" s="2">
        <v>2.3261549655989298E-3</v>
      </c>
      <c r="HQ271" s="2">
        <v>2.3313448828671001E-3</v>
      </c>
      <c r="HR271" s="2">
        <v>2.33599749873592E-3</v>
      </c>
      <c r="HS271" s="2">
        <v>2.3401163407486998E-3</v>
      </c>
      <c r="HT271" s="2">
        <v>2.3436950593836098E-3</v>
      </c>
      <c r="HU271" s="2">
        <v>2.3467173909655298E-3</v>
      </c>
      <c r="HV271" s="2">
        <v>2.3491569058438802E-3</v>
      </c>
      <c r="HW271" s="2">
        <v>2.3509765427009201E-3</v>
      </c>
      <c r="HX271" s="2">
        <v>2.3521279330199398E-3</v>
      </c>
      <c r="HY271" s="2">
        <v>2.35255052874678E-3</v>
      </c>
      <c r="HZ271" s="2">
        <v>2.3521705637709498E-3</v>
      </c>
      <c r="IA271" s="2">
        <v>2.3508999062734201E-3</v>
      </c>
      <c r="IB271" s="2">
        <v>2.3486348852676101E-3</v>
      </c>
      <c r="IC271" s="2">
        <v>2.3452551716690601E-3</v>
      </c>
      <c r="ID271" s="2">
        <v>2.3419128336287401E-3</v>
      </c>
      <c r="IE271" s="2">
        <v>2.3384920780633802E-3</v>
      </c>
      <c r="IF271" s="2">
        <v>2.3348747286009502E-3</v>
      </c>
      <c r="IG271" s="2">
        <v>2.3309391291224E-3</v>
      </c>
      <c r="IH271" s="2">
        <v>2.3265586575472999E-3</v>
      </c>
      <c r="II271" s="2">
        <v>2.3215999272164401E-3</v>
      </c>
      <c r="IJ271" s="2">
        <v>2.3159207630571699E-3</v>
      </c>
      <c r="IK271" s="2">
        <v>2.3093680272509502E-3</v>
      </c>
      <c r="IL271" s="2">
        <v>2.3017753636147098E-3</v>
      </c>
      <c r="IM271" s="2">
        <v>2.2929609322384398E-3</v>
      </c>
      <c r="IN271" s="2">
        <v>2.2831600396748301E-3</v>
      </c>
      <c r="IO271" s="2">
        <v>2.2789157657759698E-3</v>
      </c>
      <c r="IP271" s="2">
        <v>2.27979843134997E-3</v>
      </c>
      <c r="IQ271" s="2">
        <v>2.28582393316648E-3</v>
      </c>
      <c r="IR271" s="2">
        <v>2.29701926934715E-3</v>
      </c>
      <c r="IS271" s="2">
        <v>2.31342213164101E-3</v>
      </c>
      <c r="IT271" s="2">
        <v>2.3360851376620401E-3</v>
      </c>
      <c r="IU271" s="2">
        <v>2.3571843265905602E-3</v>
      </c>
      <c r="IV271" s="2">
        <v>2.37606594982448E-3</v>
      </c>
      <c r="IW271" s="2">
        <v>2.3930427651007E-3</v>
      </c>
      <c r="IX271" s="2">
        <v>2.4083926815644699E-3</v>
      </c>
      <c r="IY271" s="2">
        <v>2.42236300101619E-3</v>
      </c>
      <c r="IZ271" s="2">
        <v>2.4351745914527301E-3</v>
      </c>
      <c r="JA271" s="2">
        <v>2.4470258514924302E-3</v>
      </c>
      <c r="JB271" s="2">
        <v>2.4580963809611302E-3</v>
      </c>
      <c r="JC271" s="2">
        <v>2.4685503269067802E-3</v>
      </c>
      <c r="JD271" s="2">
        <v>2.47853940900642E-3</v>
      </c>
      <c r="JE271" s="2">
        <v>2.4882056500731501E-3</v>
      </c>
      <c r="JF271" s="2">
        <v>2.4963903717182298E-3</v>
      </c>
      <c r="JG271" s="2">
        <v>2.5032295316975198E-3</v>
      </c>
      <c r="JH271" s="2">
        <v>2.5088379760160899E-3</v>
      </c>
      <c r="JI271" s="2">
        <v>2.51331171240632E-3</v>
      </c>
      <c r="JJ271" s="2">
        <v>2.5167298352449601E-3</v>
      </c>
      <c r="JK271" s="2">
        <v>2.5191561313980902E-3</v>
      </c>
      <c r="JL271" s="2">
        <v>2.52064038757228E-3</v>
      </c>
      <c r="JM271" s="2">
        <v>2.52121941680984E-3</v>
      </c>
      <c r="JN271" s="2">
        <v>2.52091781974528E-3</v>
      </c>
      <c r="JO271" s="2">
        <v>2.5197484934561302E-3</v>
      </c>
      <c r="JP271" s="2">
        <v>2.5177128970616499E-3</v>
      </c>
      <c r="JQ271" s="2">
        <v>2.5148010789414498E-3</v>
      </c>
      <c r="JR271" s="2">
        <v>2.5109914658489798E-3</v>
      </c>
      <c r="JS271" s="2">
        <v>2.5062504094769001E-3</v>
      </c>
      <c r="JT271" s="2">
        <v>2.5005314813468901E-3</v>
      </c>
      <c r="JU271" s="2">
        <v>2.49377450244121E-3</v>
      </c>
      <c r="JV271" s="2">
        <v>2.4859042900546701E-3</v>
      </c>
      <c r="JW271" s="2">
        <v>2.4768291012170398E-3</v>
      </c>
      <c r="JX271" s="2">
        <v>2.4664387495787901E-3</v>
      </c>
      <c r="JY271" s="2">
        <v>2.4546023691521201E-3</v>
      </c>
      <c r="JZ271" s="2">
        <v>2.4411657886235401E-3</v>
      </c>
      <c r="KA271" s="2">
        <v>2.4272767539404E-3</v>
      </c>
      <c r="KB271" s="2">
        <v>2.4127721071161901E-3</v>
      </c>
      <c r="KC271" s="2">
        <v>2.3974761033795401E-3</v>
      </c>
      <c r="KD271" s="2">
        <v>2.3811972095196198E-3</v>
      </c>
      <c r="KE271" s="2">
        <v>2.3637245395646202E-3</v>
      </c>
      <c r="KF271" s="2">
        <v>2.3448238927913298E-3</v>
      </c>
      <c r="KG271" s="2">
        <v>2.3242333810409698E-3</v>
      </c>
      <c r="KH271" s="2">
        <v>2.3016586683393498E-3</v>
      </c>
      <c r="KI271" s="2">
        <v>2.2767679026339601E-3</v>
      </c>
      <c r="KJ271" s="2">
        <v>2.2491864798998402E-3</v>
      </c>
      <c r="KK271" s="2">
        <v>2.2197958024578802E-3</v>
      </c>
      <c r="KL271" s="2">
        <v>2.19673121039843E-3</v>
      </c>
      <c r="KM271" s="2">
        <v>2.1786237345327399E-3</v>
      </c>
      <c r="KN271" s="2">
        <v>2.1654176591803E-3</v>
      </c>
      <c r="KO271" s="2">
        <v>2.15706809026522E-3</v>
      </c>
      <c r="KP271" s="2">
        <v>2.1535417603545199E-3</v>
      </c>
      <c r="KQ271" s="2">
        <v>2.15481715869349E-3</v>
      </c>
      <c r="KR271" s="2">
        <v>2.16088409735944E-3</v>
      </c>
      <c r="KS271" s="2">
        <v>2.1722469418389702E-3</v>
      </c>
      <c r="KT271" s="2">
        <v>2.1821270486673001E-3</v>
      </c>
      <c r="KU271" s="2">
        <v>2.1902804990960902E-3</v>
      </c>
      <c r="KV271" s="2">
        <v>2.1969420180036501E-3</v>
      </c>
      <c r="KW271" s="2">
        <v>2.2023238942086398E-3</v>
      </c>
      <c r="KX271" s="2">
        <v>2.2066190269920301E-3</v>
      </c>
      <c r="KY271" s="2">
        <v>2.21000388645225E-3</v>
      </c>
      <c r="KZ271" s="2">
        <v>2.2126413157796E-3</v>
      </c>
      <c r="LA271" s="2">
        <v>2.2146831098907101E-3</v>
      </c>
      <c r="LB271" s="2">
        <v>2.2162723018608098E-3</v>
      </c>
      <c r="LC271" s="2">
        <v>2.2175450774057602E-3</v>
      </c>
      <c r="LD271" s="2">
        <v>2.2186322478652798E-3</v>
      </c>
      <c r="LE271" s="2">
        <v>2.2184293547876902E-3</v>
      </c>
      <c r="LF271" s="2">
        <v>2.2170718275249801E-3</v>
      </c>
      <c r="LG271" s="2">
        <v>2.2146765484960499E-3</v>
      </c>
      <c r="LH271" s="2">
        <v>2.2113433163651799E-3</v>
      </c>
      <c r="LI271" s="2">
        <v>2.2071563346644902E-3</v>
      </c>
      <c r="LJ271" s="2">
        <v>2.20218565134938E-3</v>
      </c>
      <c r="LK271" s="2">
        <v>2.1964884715827298E-3</v>
      </c>
      <c r="LL271" s="2">
        <v>2.19011029207906E-3</v>
      </c>
      <c r="LM271" s="2">
        <v>2.1830858315799802E-3</v>
      </c>
      <c r="LN271" s="2">
        <v>2.1754397495368301E-3</v>
      </c>
      <c r="LO271" s="2">
        <v>2.1671871540801901E-3</v>
      </c>
      <c r="LP271" s="2">
        <v>2.15833390359936E-3</v>
      </c>
      <c r="LQ271" s="2">
        <v>2.14887670640745E-3</v>
      </c>
      <c r="LR271" s="2">
        <v>2.1388030221361201E-3</v>
      </c>
      <c r="LS271" s="2">
        <v>2.12809076850332E-3</v>
      </c>
      <c r="LT271" s="2">
        <v>2.1167078399080799E-3</v>
      </c>
      <c r="LU271" s="2">
        <v>2.1046114523456498E-3</v>
      </c>
      <c r="LV271" s="2">
        <v>2.0917473448412299E-3</v>
      </c>
      <c r="LW271" s="2">
        <v>2.07804889110772E-3</v>
      </c>
      <c r="LX271" s="2">
        <v>2.0634361983180799E-3</v>
      </c>
      <c r="LY271" s="2">
        <v>2.0478152666161499E-3</v>
      </c>
      <c r="LZ271" s="2">
        <v>2.0321978076963702E-3</v>
      </c>
      <c r="MA271" s="2">
        <v>2.01648747102457E-3</v>
      </c>
      <c r="MB271" s="2">
        <v>2.0005863539289499E-3</v>
      </c>
      <c r="MC271" s="2">
        <v>1.9843940983001302E-3</v>
      </c>
      <c r="MD271" s="2">
        <v>1.9678066447666501E-3</v>
      </c>
      <c r="ME271" s="2">
        <v>1.9507147165909501E-3</v>
      </c>
      <c r="MF271" s="2">
        <v>1.9330021133818699E-3</v>
      </c>
      <c r="MG271" s="2">
        <v>1.9145438820533101E-3</v>
      </c>
      <c r="MH271" s="2">
        <v>1.8952044256607401E-3</v>
      </c>
      <c r="MI271" s="2">
        <v>1.87483561112563E-3</v>
      </c>
      <c r="MJ271" s="2">
        <v>1.8541908977744101E-3</v>
      </c>
      <c r="MK271" s="2">
        <v>1.8385969421616901E-3</v>
      </c>
      <c r="ML271" s="2">
        <v>1.8271172216096699E-3</v>
      </c>
      <c r="MM271" s="2">
        <v>1.81973970576206E-3</v>
      </c>
      <c r="MN271" s="2">
        <v>1.81646115737394E-3</v>
      </c>
      <c r="MO271" s="2">
        <v>1.8172867639063301E-3</v>
      </c>
      <c r="MP271" s="2">
        <v>1.82245851087353E-3</v>
      </c>
      <c r="MQ271" s="2">
        <v>1.82579351010095E-3</v>
      </c>
      <c r="MR271" s="2">
        <v>1.8273448869465601E-3</v>
      </c>
      <c r="MS271" s="2">
        <v>1.8273637736084E-3</v>
      </c>
      <c r="MT271" s="2">
        <v>1.8260731314571699E-3</v>
      </c>
      <c r="MU271" s="2">
        <v>1.82367110688481E-3</v>
      </c>
      <c r="MV271" s="2">
        <v>1.82033434099332E-3</v>
      </c>
      <c r="MW271" s="2">
        <v>1.81622111472584E-3</v>
      </c>
      <c r="MX271" s="2">
        <v>1.81147425796869E-3</v>
      </c>
      <c r="MY271" s="2">
        <v>1.8062237958547599E-3</v>
      </c>
      <c r="MZ271" s="2">
        <v>1.8005893343894901E-3</v>
      </c>
      <c r="NA271" s="2">
        <v>1.7946822054475699E-3</v>
      </c>
      <c r="NB271" s="2">
        <v>1.7876630581707699E-3</v>
      </c>
      <c r="NC271" s="2">
        <v>1.7796442053478699E-3</v>
      </c>
      <c r="ND271" s="2">
        <v>1.7707216502529199E-3</v>
      </c>
      <c r="NE271" s="2">
        <v>1.7609769411681001E-3</v>
      </c>
      <c r="NF271" s="2">
        <v>1.75047875905209E-3</v>
      </c>
      <c r="NG271" s="2">
        <v>1.7392842633490301E-3</v>
      </c>
      <c r="NH271" s="2">
        <v>1.7274402142343701E-3</v>
      </c>
      <c r="NI271" s="2">
        <v>1.71498388744282E-3</v>
      </c>
      <c r="NJ271" s="2">
        <v>1.7019437964123599E-3</v>
      </c>
      <c r="NK271" s="2">
        <v>1.68834023454499E-3</v>
      </c>
      <c r="NL271" s="2">
        <v>1.6741856478370101E-3</v>
      </c>
      <c r="NM271" s="2">
        <v>1.6594848451986399E-3</v>
      </c>
      <c r="NN271" s="2">
        <v>1.64423505068535E-3</v>
      </c>
      <c r="NO271" s="2">
        <v>1.6284257987480501E-3</v>
      </c>
      <c r="NP271" s="2">
        <v>1.61203867058585E-3</v>
      </c>
      <c r="NQ271" s="2">
        <v>1.59504686687667E-3</v>
      </c>
      <c r="NR271" s="2">
        <v>1.5774146097451E-3</v>
      </c>
      <c r="NS271" s="2">
        <v>1.5590963649797201E-3</v>
      </c>
      <c r="NT271" s="2">
        <v>1.5400358741392999E-3</v>
      </c>
      <c r="NU271" s="2">
        <v>1.5201649842186799E-3</v>
      </c>
      <c r="NV271" s="2">
        <v>1.4994022568077E-3</v>
      </c>
      <c r="NW271" s="2">
        <v>1.4784547075102101E-3</v>
      </c>
      <c r="NX271" s="2">
        <v>1.45723008575544E-3</v>
      </c>
      <c r="NY271" s="2">
        <v>1.4356297311464499E-3</v>
      </c>
      <c r="NZ271" s="2">
        <v>1.4135467938375999E-3</v>
      </c>
      <c r="OA271" s="2">
        <v>1.3908642600654001E-3</v>
      </c>
      <c r="OB271" s="2">
        <v>1.36745276444082E-3</v>
      </c>
      <c r="OC271" s="2">
        <v>1.3431681831140301E-3</v>
      </c>
      <c r="OD271" s="2">
        <v>1.31784902193172E-3</v>
      </c>
      <c r="OE271" s="2">
        <v>1.2913136452513999E-3</v>
      </c>
      <c r="OF271" s="2">
        <v>1.26335742449928E-3</v>
      </c>
      <c r="OG271" s="2">
        <v>1.2350077205449399E-3</v>
      </c>
      <c r="OH271" s="2">
        <v>1.2107480783758999E-3</v>
      </c>
      <c r="OI271" s="2">
        <v>1.18925855330696E-3</v>
      </c>
      <c r="OJ271" s="2">
        <v>1.1704823242102199E-3</v>
      </c>
      <c r="OK271" s="2">
        <v>1.15436870181363E-3</v>
      </c>
      <c r="OL271" s="2">
        <v>1.1408735253613E-3</v>
      </c>
      <c r="OM271" s="2">
        <v>1.1299591798968299E-3</v>
      </c>
      <c r="ON271" s="2">
        <v>1.12159430333764E-3</v>
      </c>
      <c r="OO271" s="2">
        <v>1.1154820384734301E-3</v>
      </c>
      <c r="OP271" s="2">
        <v>1.1080864144723901E-3</v>
      </c>
      <c r="OQ271" s="2">
        <v>1.0998121456307301E-3</v>
      </c>
      <c r="OR271" s="2">
        <v>1.0907791915198901E-3</v>
      </c>
      <c r="OS271" s="2">
        <v>1.0810954992741199E-3</v>
      </c>
      <c r="OT271" s="2">
        <v>1.0708585421536901E-3</v>
      </c>
      <c r="OU271" s="2">
        <v>1.06015681361117E-3</v>
      </c>
      <c r="OV271" s="2">
        <v>1.0490712375317299E-3</v>
      </c>
      <c r="OW271" s="2">
        <v>1.03767646030826E-3</v>
      </c>
      <c r="OX271" s="2">
        <v>1.0260419910062199E-3</v>
      </c>
      <c r="OY271" s="2">
        <v>1.01423315217766E-3</v>
      </c>
      <c r="OZ271" s="2">
        <v>1.00231180987092E-3</v>
      </c>
      <c r="PA271" s="2">
        <v>9.8976633837792702E-4</v>
      </c>
      <c r="PB271" s="2">
        <v>9.7666570715946601E-4</v>
      </c>
      <c r="PC271" s="2">
        <v>9.63069279653151E-4</v>
      </c>
      <c r="PD271" s="2">
        <v>9.4902758899400002E-4</v>
      </c>
      <c r="PE271" s="2">
        <v>9.3458311452850203E-4</v>
      </c>
      <c r="PF271" s="2">
        <v>9.1977102351907005E-4</v>
      </c>
      <c r="PG271" s="2">
        <v>9.0461984126799695E-4</v>
      </c>
      <c r="PH271" s="2">
        <v>8.8915202551068996E-4</v>
      </c>
      <c r="PI271" s="2">
        <v>8.7338443350343502E-4</v>
      </c>
      <c r="PJ271" s="2">
        <v>8.57328678536888E-4</v>
      </c>
      <c r="PK271" s="2">
        <v>8.4099137678754802E-4</v>
      </c>
      <c r="PL271" s="2">
        <v>8.2437428679656599E-4</v>
      </c>
      <c r="PM271" s="2">
        <v>8.0747434370069299E-4</v>
      </c>
      <c r="PN271" s="2">
        <v>7.9028358959140697E-4</v>
      </c>
      <c r="PO271" s="2">
        <v>7.7278900081147195E-4</v>
      </c>
      <c r="PP271" s="2">
        <v>7.5497221337906997E-4</v>
      </c>
      <c r="PQ271" s="2">
        <v>7.3680914994574901E-4</v>
      </c>
      <c r="PR271" s="2">
        <v>7.1826955661196301E-4</v>
      </c>
      <c r="PS271" s="2">
        <v>6.9931646555791097E-4</v>
      </c>
      <c r="PT271" s="2">
        <v>6.7990560680846195E-4</v>
      </c>
      <c r="PU271" s="2">
        <v>6.5998479005056996E-4</v>
      </c>
      <c r="PV271" s="2">
        <v>6.3989975931156803E-4</v>
      </c>
      <c r="PW271" s="2">
        <v>6.1958898901354502E-4</v>
      </c>
      <c r="PX271" s="2">
        <v>5.9898693781293704E-4</v>
      </c>
      <c r="PY271" s="2">
        <v>5.7802320720744802E-4</v>
      </c>
      <c r="PZ271" s="2">
        <v>5.5662150350891499E-4</v>
      </c>
      <c r="QA271" s="2">
        <v>5.3469842020182105E-4</v>
      </c>
      <c r="QB271" s="2">
        <v>5.1216205929373695E-4</v>
      </c>
      <c r="QC271" s="2">
        <v>4.8891050481398505E-4</v>
      </c>
      <c r="QD271" s="2">
        <v>4.6483015906217799E-4</v>
      </c>
      <c r="QE271" s="2">
        <v>4.3979395313544699E-4</v>
      </c>
      <c r="QF271" s="2">
        <v>4.1476972838310101E-4</v>
      </c>
      <c r="QG271" s="2">
        <v>3.9175644074799398E-4</v>
      </c>
      <c r="QH271" s="2">
        <v>3.6959076093517001E-4</v>
      </c>
      <c r="QI271" s="2">
        <v>3.5073204499763699E-4</v>
      </c>
      <c r="QJ271" s="2">
        <v>3.3511689434643799E-4</v>
      </c>
      <c r="QK271" s="2">
        <v>3.2019875597936201E-4</v>
      </c>
      <c r="QL271" s="2">
        <v>3.0594369767286998E-4</v>
      </c>
      <c r="QM271" s="2">
        <v>2.92319449219789E-4</v>
      </c>
      <c r="QN271" s="2">
        <v>2.7929535228878201E-4</v>
      </c>
      <c r="QO271" s="2">
        <v>2.66842296743269E-4</v>
      </c>
      <c r="QP271" s="2">
        <v>2.5493265034339999E-4</v>
      </c>
      <c r="QQ271" s="2">
        <v>2.43540185788371E-4</v>
      </c>
      <c r="QR271" s="2">
        <v>2.3264000737902301E-4</v>
      </c>
      <c r="QS271" s="2">
        <v>2.22208478671424E-4</v>
      </c>
      <c r="QT271" s="2">
        <v>2.12223151993624E-4</v>
      </c>
      <c r="QU271" s="2">
        <v>2.02662700404955E-4</v>
      </c>
      <c r="QV271" s="2">
        <v>1.9350685248500899E-4</v>
      </c>
      <c r="QW271" s="2">
        <v>1.84736330198955E-4</v>
      </c>
      <c r="QX271" s="2">
        <v>1.76332789975953E-4</v>
      </c>
      <c r="QY271" s="2">
        <v>1.6827876704958501E-4</v>
      </c>
      <c r="QZ271" s="2">
        <v>1.60557623039619E-4</v>
      </c>
      <c r="RA271" s="2">
        <v>1.5315349670082899E-4</v>
      </c>
      <c r="RB271" s="2">
        <v>1.4605125772502699E-4</v>
      </c>
      <c r="RC271" s="2">
        <v>1.3923646345488899E-4</v>
      </c>
      <c r="RD271" s="2">
        <v>1.32695318350579E-4</v>
      </c>
      <c r="RE271" s="2">
        <v>1.26414636040552E-4</v>
      </c>
      <c r="RF271" s="2">
        <v>1.2038180378456701E-4</v>
      </c>
      <c r="RG271" s="2">
        <v>1.1458474917819E-4</v>
      </c>
      <c r="RH271" s="2">
        <v>1.0901190893274E-4</v>
      </c>
      <c r="RI271" s="2">
        <v>1.03652199571555E-4</v>
      </c>
      <c r="RJ271" s="2">
        <v>9.8494989891905095E-5</v>
      </c>
      <c r="RK271" s="2">
        <v>9.3530075051111695E-5</v>
      </c>
      <c r="RL271" s="2">
        <v>8.87476521450747E-5</v>
      </c>
      <c r="RM271" s="2">
        <v>8.4138297156987195E-5</v>
      </c>
      <c r="RN271" s="2">
        <v>7.9692943163421897E-5</v>
      </c>
      <c r="RO271" s="2">
        <v>7.5402859693922097E-5</v>
      </c>
      <c r="RP271" s="2">
        <v>7.1259633148683998E-5</v>
      </c>
      <c r="RQ271" s="2">
        <v>6.7255148186795306E-5</v>
      </c>
      <c r="RR271" s="2">
        <v>6.3381570004773194E-5</v>
      </c>
      <c r="RS271" s="2">
        <v>5.9631327431823102E-5</v>
      </c>
      <c r="RT271" s="2">
        <v>5.5997096774326501E-5</v>
      </c>
      <c r="RU271" s="2">
        <v>5.2471786347598201E-5</v>
      </c>
      <c r="RV271" s="2">
        <v>4.9048521637948001E-5</v>
      </c>
      <c r="RW271" s="2">
        <v>4.5720631042585099E-5</v>
      </c>
      <c r="RX271" s="2">
        <v>4.2481632138955102E-5</v>
      </c>
      <c r="RY271" s="2">
        <v>3.9325218438719397E-5</v>
      </c>
      <c r="RZ271" s="2">
        <v>3.6245246584837899E-5</v>
      </c>
      <c r="SA271" s="2">
        <v>3.3235723953108002E-5</v>
      </c>
      <c r="SB271" s="2">
        <v>3.0290796622091798E-5</v>
      </c>
      <c r="SC271" s="2">
        <v>2.74047376776601E-5</v>
      </c>
      <c r="SD271" s="2">
        <v>2.45719358204139E-5</v>
      </c>
      <c r="SE271" s="2">
        <v>2.17868842460476E-5</v>
      </c>
      <c r="SF271" s="2">
        <v>1.9044169770306099E-5</v>
      </c>
    </row>
    <row r="272" spans="1:500" x14ac:dyDescent="0.25">
      <c r="A272" s="2">
        <v>1.7948284579019399E-3</v>
      </c>
      <c r="B272" s="2">
        <v>1.7987792657771201E-3</v>
      </c>
      <c r="C272" s="2">
        <v>1.80668879709274E-3</v>
      </c>
      <c r="D272" s="2">
        <v>1.8185726249158899E-3</v>
      </c>
      <c r="E272" s="2">
        <v>1.83519080962999E-3</v>
      </c>
      <c r="F272" s="2">
        <v>1.8507221345606701E-3</v>
      </c>
      <c r="G272" s="2">
        <v>1.86467536406254E-3</v>
      </c>
      <c r="H272" s="2">
        <v>1.87727157465277E-3</v>
      </c>
      <c r="I272" s="2">
        <v>1.88870995174688E-3</v>
      </c>
      <c r="J272" s="2">
        <v>1.89917071871875E-3</v>
      </c>
      <c r="K272" s="2">
        <v>1.9088178817287E-3</v>
      </c>
      <c r="L272" s="2">
        <v>1.9178017746240899E-3</v>
      </c>
      <c r="M272" s="2">
        <v>1.9262613793748599E-3</v>
      </c>
      <c r="N272" s="2">
        <v>1.93432639416508E-3</v>
      </c>
      <c r="O272" s="2">
        <v>1.9421190238081999E-3</v>
      </c>
      <c r="P272" s="2">
        <v>1.94975548617579E-3</v>
      </c>
      <c r="Q272" s="2">
        <v>1.95627015624583E-3</v>
      </c>
      <c r="R272" s="2">
        <v>1.9617787649864001E-3</v>
      </c>
      <c r="S272" s="2">
        <v>1.9663803592101601E-3</v>
      </c>
      <c r="T272" s="2">
        <v>1.9701587269767202E-3</v>
      </c>
      <c r="U272" s="2">
        <v>1.97318372317578E-3</v>
      </c>
      <c r="V272" s="2">
        <v>1.97551248923146E-3</v>
      </c>
      <c r="W272" s="2">
        <v>1.9771905430313501E-3</v>
      </c>
      <c r="X272" s="2">
        <v>1.9782527165530801E-3</v>
      </c>
      <c r="Y272" s="2">
        <v>1.9787239265096701E-3</v>
      </c>
      <c r="Z272" s="2">
        <v>1.9786197709596E-3</v>
      </c>
      <c r="AA272" s="2">
        <v>1.9779469500518102E-3</v>
      </c>
      <c r="AB272" s="2">
        <v>1.97670351194932E-3</v>
      </c>
      <c r="AC272" s="2">
        <v>1.9748789263468302E-3</v>
      </c>
      <c r="AD272" s="2">
        <v>1.9724539888916698E-3</v>
      </c>
      <c r="AE272" s="2">
        <v>1.9694005612746501E-3</v>
      </c>
      <c r="AF272" s="2">
        <v>1.9656811548000898E-3</v>
      </c>
      <c r="AG272" s="2">
        <v>1.9612483707158201E-3</v>
      </c>
      <c r="AH272" s="2">
        <v>1.9560442185322501E-3</v>
      </c>
      <c r="AI272" s="2">
        <v>1.9499993418106E-3</v>
      </c>
      <c r="AJ272" s="2">
        <v>1.94303218278977E-3</v>
      </c>
      <c r="AK272" s="2">
        <v>1.9350481001119801E-3</v>
      </c>
      <c r="AL272" s="2">
        <v>1.92699554428459E-3</v>
      </c>
      <c r="AM272" s="2">
        <v>1.91878123519757E-3</v>
      </c>
      <c r="AN272" s="2">
        <v>1.9103100165611801E-3</v>
      </c>
      <c r="AO272" s="2">
        <v>1.9014839590217299E-3</v>
      </c>
      <c r="AP272" s="2">
        <v>1.8922012487994401E-3</v>
      </c>
      <c r="AQ272" s="2">
        <v>1.88235487669318E-3</v>
      </c>
      <c r="AR272" s="2">
        <v>1.8718311611522001E-3</v>
      </c>
      <c r="AS272" s="2">
        <v>1.86050814095333E-3</v>
      </c>
      <c r="AT272" s="2">
        <v>1.8482538681445699E-3</v>
      </c>
      <c r="AU272" s="2">
        <v>1.8349246206064E-3</v>
      </c>
      <c r="AV272" s="2">
        <v>1.8209816555174001E-3</v>
      </c>
      <c r="AW272" s="2">
        <v>1.81162414292598E-3</v>
      </c>
      <c r="AX272" s="2">
        <v>1.80622573760881E-3</v>
      </c>
      <c r="AY272" s="2">
        <v>1.80478626401236E-3</v>
      </c>
      <c r="AZ272" s="2">
        <v>1.8073131872720499E-3</v>
      </c>
      <c r="BA272" s="2">
        <v>1.8138212795519399E-3</v>
      </c>
      <c r="BB272" s="2">
        <v>1.8248198165843499E-3</v>
      </c>
      <c r="BC272" s="2">
        <v>1.8341974994645E-3</v>
      </c>
      <c r="BD272" s="2">
        <v>1.8417436949946099E-3</v>
      </c>
      <c r="BE272" s="2">
        <v>1.84770582822489E-3</v>
      </c>
      <c r="BF272" s="2">
        <v>1.8523047621622499E-3</v>
      </c>
      <c r="BG272" s="2">
        <v>1.8557380165923701E-3</v>
      </c>
      <c r="BH272" s="2">
        <v>1.8581828389573E-3</v>
      </c>
      <c r="BI272" s="2">
        <v>1.8597990946891099E-3</v>
      </c>
      <c r="BJ272" s="2">
        <v>1.86073194871468E-3</v>
      </c>
      <c r="BK272" s="2">
        <v>1.8611143270508099E-3</v>
      </c>
      <c r="BL272" s="2">
        <v>1.8610691647567401E-3</v>
      </c>
      <c r="BM272" s="2">
        <v>1.8607114616433699E-3</v>
      </c>
      <c r="BN272" s="2">
        <v>1.85919153338375E-3</v>
      </c>
      <c r="BO272" s="2">
        <v>1.85662375618765E-3</v>
      </c>
      <c r="BP272" s="2">
        <v>1.8531062092768599E-3</v>
      </c>
      <c r="BQ272" s="2">
        <v>1.84872250251328E-3</v>
      </c>
      <c r="BR272" s="2">
        <v>1.84354334261132E-3</v>
      </c>
      <c r="BS272" s="2">
        <v>1.83762787242634E-3</v>
      </c>
      <c r="BT272" s="2">
        <v>1.83102480954052E-3</v>
      </c>
      <c r="BU272" s="2">
        <v>1.8237734057564201E-3</v>
      </c>
      <c r="BV272" s="2">
        <v>1.8159042461656299E-3</v>
      </c>
      <c r="BW272" s="2">
        <v>1.80743990410265E-3</v>
      </c>
      <c r="BX272" s="2">
        <v>1.79839546613589E-3</v>
      </c>
      <c r="BY272" s="2">
        <v>1.7887789392474001E-3</v>
      </c>
      <c r="BZ272" s="2">
        <v>1.77859155059385E-3</v>
      </c>
      <c r="CA272" s="2">
        <v>1.7678279488366601E-3</v>
      </c>
      <c r="CB272" s="2">
        <v>1.75647631510317E-3</v>
      </c>
      <c r="CC272" s="2">
        <v>1.74451839132798E-3</v>
      </c>
      <c r="CD272" s="2">
        <v>1.73192943415595E-3</v>
      </c>
      <c r="CE272" s="2">
        <v>1.7186781038165001E-3</v>
      </c>
      <c r="CF272" s="2">
        <v>1.7047262991824999E-3</v>
      </c>
      <c r="CG272" s="2">
        <v>1.6900289518146901E-3</v>
      </c>
      <c r="CH272" s="2">
        <v>1.67453379163669E-3</v>
      </c>
      <c r="CI272" s="2">
        <v>1.6589775533282099E-3</v>
      </c>
      <c r="CJ272" s="2">
        <v>1.6433034341780299E-3</v>
      </c>
      <c r="CK272" s="2">
        <v>1.62745667188572E-3</v>
      </c>
      <c r="CL272" s="2">
        <v>1.61138461080702E-3</v>
      </c>
      <c r="CM272" s="2">
        <v>1.5950370011752501E-3</v>
      </c>
      <c r="CN272" s="2">
        <v>1.5783666110261801E-3</v>
      </c>
      <c r="CO272" s="2">
        <v>1.5613302666858001E-3</v>
      </c>
      <c r="CP272" s="2">
        <v>1.5438904787447999E-3</v>
      </c>
      <c r="CQ272" s="2">
        <v>1.526017850927E-3</v>
      </c>
      <c r="CR272" s="2">
        <v>1.5076944879498599E-3</v>
      </c>
      <c r="CS272" s="2">
        <v>1.4897162369407299E-3</v>
      </c>
      <c r="CT272" s="2">
        <v>1.4753831036619701E-3</v>
      </c>
      <c r="CU272" s="2">
        <v>1.4638460419078799E-3</v>
      </c>
      <c r="CV272" s="2">
        <v>1.4533987373226099E-3</v>
      </c>
      <c r="CW272" s="2">
        <v>1.4519392536591299E-3</v>
      </c>
      <c r="CX272" s="2">
        <v>1.45984960117705E-3</v>
      </c>
      <c r="CY272" s="2">
        <v>1.4692163901403601E-3</v>
      </c>
      <c r="CZ272" s="2">
        <v>1.4813236207377701E-3</v>
      </c>
      <c r="DA272" s="2">
        <v>1.4968962488102E-3</v>
      </c>
      <c r="DB272" s="2">
        <v>1.5130893396976799E-3</v>
      </c>
      <c r="DC272" s="2">
        <v>1.5291814048945E-3</v>
      </c>
      <c r="DD272" s="2">
        <v>1.54515967496076E-3</v>
      </c>
      <c r="DE272" s="2">
        <v>1.5610252686467799E-3</v>
      </c>
      <c r="DF272" s="2">
        <v>1.57679027646175E-3</v>
      </c>
      <c r="DG272" s="2">
        <v>1.59247565214527E-3</v>
      </c>
      <c r="DH272" s="2">
        <v>1.6081097199981799E-3</v>
      </c>
      <c r="DI272" s="2">
        <v>1.6237271231834499E-3</v>
      </c>
      <c r="DJ272" s="2">
        <v>1.6393680633648099E-3</v>
      </c>
      <c r="DK272" s="2">
        <v>1.65507770894654E-3</v>
      </c>
      <c r="DL272" s="2">
        <v>1.6709056858877499E-3</v>
      </c>
      <c r="DM272" s="2">
        <v>1.68609223456345E-3</v>
      </c>
      <c r="DN272" s="2">
        <v>1.7006844271238899E-3</v>
      </c>
      <c r="DO272" s="2">
        <v>1.7147236029450099E-3</v>
      </c>
      <c r="DP272" s="2">
        <v>1.7282451568091E-3</v>
      </c>
      <c r="DQ272" s="2">
        <v>1.74127845250149E-3</v>
      </c>
      <c r="DR272" s="2">
        <v>1.75384682137287E-3</v>
      </c>
      <c r="DS272" s="2">
        <v>1.76596759556214E-3</v>
      </c>
      <c r="DT272" s="2">
        <v>1.7776521316206499E-3</v>
      </c>
      <c r="DU272" s="2">
        <v>1.7889057912256999E-3</v>
      </c>
      <c r="DV272" s="2">
        <v>1.7997278557226901E-3</v>
      </c>
      <c r="DW272" s="2">
        <v>1.81011135855663E-3</v>
      </c>
      <c r="DX272" s="2">
        <v>1.8200428243847801E-3</v>
      </c>
      <c r="DY272" s="2">
        <v>1.82950190665631E-3</v>
      </c>
      <c r="DZ272" s="2">
        <v>1.838460917728E-3</v>
      </c>
      <c r="EA272" s="2">
        <v>1.8468842482140899E-3</v>
      </c>
      <c r="EB272" s="2">
        <v>1.85472767629794E-3</v>
      </c>
      <c r="EC272" s="2">
        <v>1.86193757405186E-3</v>
      </c>
      <c r="ED272" s="2">
        <v>1.8684500265094899E-3</v>
      </c>
      <c r="EE272" s="2">
        <v>1.8741898881628101E-3</v>
      </c>
      <c r="EF272" s="2">
        <v>1.8790698040236601E-3</v>
      </c>
      <c r="EG272" s="2">
        <v>1.88298920566775E-3</v>
      </c>
      <c r="EH272" s="2">
        <v>1.8868567861037499E-3</v>
      </c>
      <c r="EI272" s="2">
        <v>1.8905797582723599E-3</v>
      </c>
      <c r="EJ272" s="2">
        <v>1.89406292560568E-3</v>
      </c>
      <c r="EK272" s="2">
        <v>1.89720779370726E-3</v>
      </c>
      <c r="EL272" s="2">
        <v>1.8999114646890199E-3</v>
      </c>
      <c r="EM272" s="2">
        <v>1.9020653273717201E-3</v>
      </c>
      <c r="EN272" s="2">
        <v>1.9035535758194699E-3</v>
      </c>
      <c r="EO272" s="2">
        <v>1.9042515909715499E-3</v>
      </c>
      <c r="EP272" s="2">
        <v>1.90402421570094E-3</v>
      </c>
      <c r="EQ272" s="2">
        <v>1.90272394251421E-3</v>
      </c>
      <c r="ER272" s="2">
        <v>1.90029669806414E-3</v>
      </c>
      <c r="ES272" s="2">
        <v>1.90214603294114E-3</v>
      </c>
      <c r="ET272" s="2">
        <v>1.9081839021916601E-3</v>
      </c>
      <c r="EU272" s="2">
        <v>1.9184380989333799E-3</v>
      </c>
      <c r="EV272" s="2">
        <v>1.9329446590621001E-3</v>
      </c>
      <c r="EW272" s="2">
        <v>1.9517475022335299E-3</v>
      </c>
      <c r="EX272" s="2">
        <v>1.9759724152386198E-3</v>
      </c>
      <c r="EY272" s="2">
        <v>1.99907352559631E-3</v>
      </c>
      <c r="EZ272" s="2">
        <v>2.0202696787001702E-3</v>
      </c>
      <c r="FA272" s="2">
        <v>2.0398230154202702E-3</v>
      </c>
      <c r="FB272" s="2">
        <v>2.0579677647977702E-3</v>
      </c>
      <c r="FC272" s="2">
        <v>2.0749137029520402E-3</v>
      </c>
      <c r="FD272" s="2">
        <v>2.0908494576903601E-3</v>
      </c>
      <c r="FE272" s="2">
        <v>2.1059456260187999E-3</v>
      </c>
      <c r="FF272" s="2">
        <v>2.1203576756542298E-3</v>
      </c>
      <c r="FG272" s="2">
        <v>2.1342286191919501E-3</v>
      </c>
      <c r="FH272" s="2">
        <v>2.1476914674271202E-3</v>
      </c>
      <c r="FI272" s="2">
        <v>2.1608714840619199E-3</v>
      </c>
      <c r="FJ272" s="2">
        <v>2.1727758574261501E-3</v>
      </c>
      <c r="FK272" s="2">
        <v>2.1835229215731999E-3</v>
      </c>
      <c r="FL272" s="2">
        <v>2.1932133132418498E-3</v>
      </c>
      <c r="FM272" s="2">
        <v>2.20193185114133E-3</v>
      </c>
      <c r="FN272" s="2">
        <v>2.2097491034482101E-3</v>
      </c>
      <c r="FO272" s="2">
        <v>2.2167226754501602E-3</v>
      </c>
      <c r="FP272" s="2">
        <v>2.2228982398218799E-3</v>
      </c>
      <c r="FQ272" s="2">
        <v>2.2283103264302698E-3</v>
      </c>
      <c r="FR272" s="2">
        <v>2.2329828846254E-3</v>
      </c>
      <c r="FS272" s="2">
        <v>2.2369296274475999E-3</v>
      </c>
      <c r="FT272" s="2">
        <v>2.24015416359186E-3</v>
      </c>
      <c r="FU272" s="2">
        <v>2.24264991920984E-3</v>
      </c>
      <c r="FV272" s="2">
        <v>2.2443998477224602E-3</v>
      </c>
      <c r="FW272" s="2">
        <v>2.2453759218122298E-3</v>
      </c>
      <c r="FX272" s="2">
        <v>2.2455383977169202E-3</v>
      </c>
      <c r="FY272" s="2">
        <v>2.2448348379050802E-3</v>
      </c>
      <c r="FZ272" s="2">
        <v>2.2431988742015901E-3</v>
      </c>
      <c r="GA272" s="2">
        <v>2.24054868933256E-3</v>
      </c>
      <c r="GB272" s="2">
        <v>2.2367851901759798E-3</v>
      </c>
      <c r="GC272" s="2">
        <v>2.23178983945565E-3</v>
      </c>
      <c r="GD272" s="2">
        <v>2.2254221019016398E-3</v>
      </c>
      <c r="GE272" s="2">
        <v>2.2187236162482002E-3</v>
      </c>
      <c r="GF272" s="2">
        <v>2.2115472850301699E-3</v>
      </c>
      <c r="GG272" s="2">
        <v>2.20373361763375E-3</v>
      </c>
      <c r="GH272" s="2">
        <v>2.19510771930333E-3</v>
      </c>
      <c r="GI272" s="2">
        <v>2.18547598831388E-3</v>
      </c>
      <c r="GJ272" s="2">
        <v>2.1746224870528102E-3</v>
      </c>
      <c r="GK272" s="2">
        <v>2.1623049687042699E-3</v>
      </c>
      <c r="GL272" s="2">
        <v>2.1482505598431601E-3</v>
      </c>
      <c r="GM272" s="2">
        <v>2.1321511179205402E-3</v>
      </c>
      <c r="GN272" s="2">
        <v>2.1136582867880599E-3</v>
      </c>
      <c r="GO272" s="2">
        <v>2.0932822869171599E-3</v>
      </c>
      <c r="GP272" s="2">
        <v>2.0786602984610202E-3</v>
      </c>
      <c r="GQ272" s="2">
        <v>2.0688481226111702E-3</v>
      </c>
      <c r="GR272" s="2">
        <v>2.0638139023854401E-3</v>
      </c>
      <c r="GS272" s="2">
        <v>2.0635352142920498E-3</v>
      </c>
      <c r="GT272" s="2">
        <v>2.06799975381415E-3</v>
      </c>
      <c r="GU272" s="2">
        <v>2.0772055649103398E-3</v>
      </c>
      <c r="GV272" s="2">
        <v>2.0911608613068899E-3</v>
      </c>
      <c r="GW272" s="2">
        <v>2.1107527727764301E-3</v>
      </c>
      <c r="GX272" s="2">
        <v>2.12948584010324E-3</v>
      </c>
      <c r="GY272" s="2">
        <v>2.1467407950368301E-3</v>
      </c>
      <c r="GZ272" s="2">
        <v>2.1627429274282701E-3</v>
      </c>
      <c r="HA272" s="2">
        <v>2.1776959827331001E-3</v>
      </c>
      <c r="HB272" s="2">
        <v>2.1917851378904E-3</v>
      </c>
      <c r="HC272" s="2">
        <v>2.2051798008431598E-3</v>
      </c>
      <c r="HD272" s="2">
        <v>2.2180362158757002E-3</v>
      </c>
      <c r="HE272" s="2">
        <v>2.23049984607153E-3</v>
      </c>
      <c r="HF272" s="2">
        <v>2.24270749972419E-3</v>
      </c>
      <c r="HG272" s="2">
        <v>2.2547891699689201E-3</v>
      </c>
      <c r="HH272" s="2">
        <v>2.2668695781543902E-3</v>
      </c>
      <c r="HI272" s="2">
        <v>2.2778309476009701E-3</v>
      </c>
      <c r="HJ272" s="2">
        <v>2.2877969757947301E-3</v>
      </c>
      <c r="HK272" s="2">
        <v>2.2968733800015901E-3</v>
      </c>
      <c r="HL272" s="2">
        <v>2.3051493640485299E-3</v>
      </c>
      <c r="HM272" s="2">
        <v>2.31269898330778E-3</v>
      </c>
      <c r="HN272" s="2">
        <v>2.3195823991787401E-3</v>
      </c>
      <c r="HO272" s="2">
        <v>2.3258469943211301E-3</v>
      </c>
      <c r="HP272" s="2">
        <v>2.33152832144661E-3</v>
      </c>
      <c r="HQ272" s="2">
        <v>2.3366508673162301E-3</v>
      </c>
      <c r="HR272" s="2">
        <v>2.3412286221828099E-3</v>
      </c>
      <c r="HS272" s="2">
        <v>2.34526545081102E-3</v>
      </c>
      <c r="HT272" s="2">
        <v>2.3487552644628801E-3</v>
      </c>
      <c r="HU272" s="2">
        <v>2.3516819948092302E-3</v>
      </c>
      <c r="HV272" s="2">
        <v>2.3540193717828299E-3</v>
      </c>
      <c r="HW272" s="2">
        <v>2.3557305091159702E-3</v>
      </c>
      <c r="HX272" s="2">
        <v>2.3567673048856702E-3</v>
      </c>
      <c r="HY272" s="2">
        <v>2.3570696708013201E-3</v>
      </c>
      <c r="HZ272" s="2">
        <v>2.3565646132709399E-3</v>
      </c>
      <c r="IA272" s="2">
        <v>2.3551651989273999E-3</v>
      </c>
      <c r="IB272" s="2">
        <v>2.3527694394697902E-3</v>
      </c>
      <c r="IC272" s="2">
        <v>2.3492591105229899E-3</v>
      </c>
      <c r="ID272" s="2">
        <v>2.34578523290089E-3</v>
      </c>
      <c r="IE272" s="2">
        <v>2.34223418121157E-3</v>
      </c>
      <c r="IF272" s="2">
        <v>2.3384896524230401E-3</v>
      </c>
      <c r="IG272" s="2">
        <v>2.3344315111181201E-3</v>
      </c>
      <c r="IH272" s="2">
        <v>2.32993437734582E-3</v>
      </c>
      <c r="II272" s="2">
        <v>2.3248659726896499E-3</v>
      </c>
      <c r="IJ272" s="2">
        <v>2.3190852623812398E-3</v>
      </c>
      <c r="IK272" s="2">
        <v>2.3124404335428299E-3</v>
      </c>
      <c r="IL272" s="2">
        <v>2.30476674394484E-3</v>
      </c>
      <c r="IM272" s="2">
        <v>2.2958842621680401E-3</v>
      </c>
      <c r="IN272" s="2">
        <v>2.2860325913454599E-3</v>
      </c>
      <c r="IO272" s="2">
        <v>2.2817410502440801E-3</v>
      </c>
      <c r="IP272" s="2">
        <v>2.28257844301624E-3</v>
      </c>
      <c r="IQ272" s="2">
        <v>2.28856029594366E-3</v>
      </c>
      <c r="IR272" s="2">
        <v>2.2997118562009099E-3</v>
      </c>
      <c r="IS272" s="2">
        <v>2.3160676689056498E-3</v>
      </c>
      <c r="IT272" s="2">
        <v>2.33867359032095E-3</v>
      </c>
      <c r="IU272" s="2">
        <v>2.3597230026065901E-3</v>
      </c>
      <c r="IV272" s="2">
        <v>2.3785601454621099E-3</v>
      </c>
      <c r="IW272" s="2">
        <v>2.39549402135003E-3</v>
      </c>
      <c r="IX272" s="2">
        <v>2.41079977461797E-3</v>
      </c>
      <c r="IY272" s="2">
        <v>2.4247228568033E-3</v>
      </c>
      <c r="IZ272" s="2">
        <v>2.4374829940288101E-3</v>
      </c>
      <c r="JA272" s="2">
        <v>2.44927792154916E-3</v>
      </c>
      <c r="JB272" s="2">
        <v>2.46028685455433E-3</v>
      </c>
      <c r="JC272" s="2">
        <v>2.47067368413841E-3</v>
      </c>
      <c r="JD272" s="2">
        <v>2.4805899075358699E-3</v>
      </c>
      <c r="JE272" s="2">
        <v>2.4901773195496598E-3</v>
      </c>
      <c r="JF272" s="2">
        <v>2.4982827661542101E-3</v>
      </c>
      <c r="JG272" s="2">
        <v>2.5050420141071198E-3</v>
      </c>
      <c r="JH272" s="2">
        <v>2.5105697581495399E-3</v>
      </c>
      <c r="JI272" s="2">
        <v>2.51496191085754E-3</v>
      </c>
      <c r="JJ272" s="2">
        <v>2.51829752526959E-3</v>
      </c>
      <c r="JK272" s="2">
        <v>2.5206403891303102E-3</v>
      </c>
      <c r="JL272" s="2">
        <v>2.5220403186724701E-3</v>
      </c>
      <c r="JM272" s="2">
        <v>2.5225341733932098E-3</v>
      </c>
      <c r="JN272" s="2">
        <v>2.5221466087318699E-3</v>
      </c>
      <c r="JO272" s="2">
        <v>2.52089057951613E-3</v>
      </c>
      <c r="JP272" s="2">
        <v>2.5187676029635999E-3</v>
      </c>
      <c r="JQ272" s="2">
        <v>2.51576778578634E-3</v>
      </c>
      <c r="JR272" s="2">
        <v>2.5118696155735699E-3</v>
      </c>
      <c r="JS272" s="2">
        <v>2.5070395121839901E-3</v>
      </c>
      <c r="JT272" s="2">
        <v>2.5012311304227E-3</v>
      </c>
      <c r="JU272" s="2">
        <v>2.4943844008699098E-3</v>
      </c>
      <c r="JV272" s="2">
        <v>2.4864242913939299E-3</v>
      </c>
      <c r="JW272" s="2">
        <v>2.4772592674944301E-3</v>
      </c>
      <c r="JX272" s="2">
        <v>2.4667794246241099E-3</v>
      </c>
      <c r="JY272" s="2">
        <v>2.4548542585922299E-3</v>
      </c>
      <c r="JZ272" s="2">
        <v>2.4413300284820399E-3</v>
      </c>
      <c r="KA272" s="2">
        <v>2.4273478844724899E-3</v>
      </c>
      <c r="KB272" s="2">
        <v>2.4127450559053901E-3</v>
      </c>
      <c r="KC272" s="2">
        <v>2.3973462105392898E-3</v>
      </c>
      <c r="KD272" s="2">
        <v>2.3809603018029499E-3</v>
      </c>
      <c r="KE272" s="2">
        <v>2.3633771133252002E-3</v>
      </c>
      <c r="KF272" s="2">
        <v>2.3443634656109798E-3</v>
      </c>
      <c r="KG272" s="2">
        <v>2.3236590677311098E-3</v>
      </c>
      <c r="KH272" s="2">
        <v>2.3009720177762801E-3</v>
      </c>
      <c r="KI272" s="2">
        <v>2.2759739767531299E-3</v>
      </c>
      <c r="KJ272" s="2">
        <v>2.2482950455296E-3</v>
      </c>
      <c r="KK272" s="2">
        <v>2.2188258370865201E-3</v>
      </c>
      <c r="KL272" s="2">
        <v>2.1956709459305698E-3</v>
      </c>
      <c r="KM272" s="2">
        <v>2.1774626347272098E-3</v>
      </c>
      <c r="KN272" s="2">
        <v>2.1641489305501498E-3</v>
      </c>
      <c r="KO272" s="2">
        <v>2.1556873491267998E-3</v>
      </c>
      <c r="KP272" s="2">
        <v>2.1520456171731199E-3</v>
      </c>
      <c r="KQ272" s="2">
        <v>2.15320189237527E-3</v>
      </c>
      <c r="KR272" s="2">
        <v>2.1591445356433201E-3</v>
      </c>
      <c r="KS272" s="2">
        <v>2.1703695497370498E-3</v>
      </c>
      <c r="KT272" s="2">
        <v>2.18012535491993E-3</v>
      </c>
      <c r="KU272" s="2">
        <v>2.1881710438090701E-3</v>
      </c>
      <c r="KV272" s="2">
        <v>2.1947386345266698E-3</v>
      </c>
      <c r="KW272" s="2">
        <v>2.20003820450543E-3</v>
      </c>
      <c r="KX272" s="2">
        <v>2.2042608788908598E-3</v>
      </c>
      <c r="KY272" s="2">
        <v>2.2075816444462799E-3</v>
      </c>
      <c r="KZ272" s="2">
        <v>2.2101619676762902E-3</v>
      </c>
      <c r="LA272" s="2">
        <v>2.2121521851295998E-3</v>
      </c>
      <c r="LB272" s="2">
        <v>2.2136936300743001E-3</v>
      </c>
      <c r="LC272" s="2">
        <v>2.2149204630765502E-3</v>
      </c>
      <c r="LD272" s="2">
        <v>2.2159611965271099E-3</v>
      </c>
      <c r="LE272" s="2">
        <v>2.2157161721841801E-3</v>
      </c>
      <c r="LF272" s="2">
        <v>2.2143186782519501E-3</v>
      </c>
      <c r="LG272" s="2">
        <v>2.2118839251522998E-3</v>
      </c>
      <c r="LH272" s="2">
        <v>2.2085105682285999E-3</v>
      </c>
      <c r="LI272" s="2">
        <v>2.2042821367063499E-3</v>
      </c>
      <c r="LJ272" s="2">
        <v>2.1992683596535499E-3</v>
      </c>
      <c r="LK272" s="2">
        <v>2.1935263594400102E-3</v>
      </c>
      <c r="LL272" s="2">
        <v>2.1871016852529198E-3</v>
      </c>
      <c r="LM272" s="2">
        <v>2.1800291687655701E-3</v>
      </c>
      <c r="LN272" s="2">
        <v>2.17233359328362E-3</v>
      </c>
      <c r="LO272" s="2">
        <v>2.1640301740719799E-3</v>
      </c>
      <c r="LP272" s="2">
        <v>2.15512485115322E-3</v>
      </c>
      <c r="LQ272" s="2">
        <v>2.1456143976356602E-3</v>
      </c>
      <c r="LR272" s="2">
        <v>2.1354863477366101E-3</v>
      </c>
      <c r="LS272" s="2">
        <v>2.12471875026967E-3</v>
      </c>
      <c r="LT272" s="2">
        <v>2.11327975657593E-3</v>
      </c>
      <c r="LU272" s="2">
        <v>2.1011270576027502E-3</v>
      </c>
      <c r="LV272" s="2">
        <v>2.0882071931219198E-3</v>
      </c>
      <c r="LW272" s="2">
        <v>2.0744547646404199E-3</v>
      </c>
      <c r="LX272" s="2">
        <v>2.0597915853775499E-3</v>
      </c>
      <c r="LY272" s="2">
        <v>2.0441257824925598E-3</v>
      </c>
      <c r="LZ272" s="2">
        <v>2.0284640313098798E-3</v>
      </c>
      <c r="MA272" s="2">
        <v>2.0127121939750299E-3</v>
      </c>
      <c r="MB272" s="2">
        <v>1.9967743086690502E-3</v>
      </c>
      <c r="MC272" s="2">
        <v>1.98055163542708E-3</v>
      </c>
      <c r="MD272" s="2">
        <v>1.9639414784175398E-3</v>
      </c>
      <c r="ME272" s="2">
        <v>1.94683580087323E-3</v>
      </c>
      <c r="MF272" s="2">
        <v>1.9291196682926701E-3</v>
      </c>
      <c r="MG272" s="2">
        <v>1.91066955687566E-3</v>
      </c>
      <c r="MH272" s="2">
        <v>1.8913515584770501E-3</v>
      </c>
      <c r="MI272" s="2">
        <v>1.87101950132352E-3</v>
      </c>
      <c r="MJ272" s="2">
        <v>1.8504266531437E-3</v>
      </c>
      <c r="MK272" s="2">
        <v>1.8348685977320001E-3</v>
      </c>
      <c r="ML272" s="2">
        <v>1.8234118199216701E-3</v>
      </c>
      <c r="MM272" s="2">
        <v>1.81604407102571E-3</v>
      </c>
      <c r="MN272" s="2">
        <v>1.81276075299517E-3</v>
      </c>
      <c r="MO272" s="2">
        <v>1.8135645476825299E-3</v>
      </c>
      <c r="MP272" s="2">
        <v>1.8186920961318701E-3</v>
      </c>
      <c r="MQ272" s="2">
        <v>1.8219961983538899E-3</v>
      </c>
      <c r="MR272" s="2">
        <v>1.8235272171148601E-3</v>
      </c>
      <c r="MS272" s="2">
        <v>1.82353232383111E-3</v>
      </c>
      <c r="MT272" s="2">
        <v>1.82223143316707E-3</v>
      </c>
      <c r="MU272" s="2">
        <v>1.8198204853045799E-3</v>
      </c>
      <c r="MV272" s="2">
        <v>1.81647457705744E-3</v>
      </c>
      <c r="MW272" s="2">
        <v>1.81235091014059E-3</v>
      </c>
      <c r="MX272" s="2">
        <v>1.80759152888307E-3</v>
      </c>
      <c r="MY272" s="2">
        <v>1.80232583634627E-3</v>
      </c>
      <c r="MZ272" s="2">
        <v>1.7966728945836999E-3</v>
      </c>
      <c r="NA272" s="2">
        <v>1.79074352925306E-3</v>
      </c>
      <c r="NB272" s="2">
        <v>1.7837053713289899E-3</v>
      </c>
      <c r="NC272" s="2">
        <v>1.7756702211942301E-3</v>
      </c>
      <c r="ND272" s="2">
        <v>1.76673365741021E-3</v>
      </c>
      <c r="NE272" s="2">
        <v>1.7569768964682099E-3</v>
      </c>
      <c r="NF272" s="2">
        <v>1.7464683728536799E-3</v>
      </c>
      <c r="NG272" s="2">
        <v>1.73526507127679E-3</v>
      </c>
      <c r="NH272" s="2">
        <v>1.7234136347400401E-3</v>
      </c>
      <c r="NI272" s="2">
        <v>1.7109512673331401E-3</v>
      </c>
      <c r="NJ272" s="2">
        <v>1.6979064473535801E-3</v>
      </c>
      <c r="NK272" s="2">
        <v>1.6842994634896501E-3</v>
      </c>
      <c r="NL272" s="2">
        <v>1.67014278396397E-3</v>
      </c>
      <c r="NM272" s="2">
        <v>1.65544126563621E-3</v>
      </c>
      <c r="NN272" s="2">
        <v>1.6401922071282501E-3</v>
      </c>
      <c r="NO272" s="2">
        <v>1.6243852471119801E-3</v>
      </c>
      <c r="NP272" s="2">
        <v>1.6080021060331099E-3</v>
      </c>
      <c r="NQ272" s="2">
        <v>1.5910161667739E-3</v>
      </c>
      <c r="NR272" s="2">
        <v>1.5733918870992701E-3</v>
      </c>
      <c r="NS272" s="2">
        <v>1.55508403410538E-3</v>
      </c>
      <c r="NT272" s="2">
        <v>1.5360367279480701E-3</v>
      </c>
      <c r="NU272" s="2">
        <v>1.51618227798152E-3</v>
      </c>
      <c r="NV272" s="2">
        <v>1.49543978749331E-3</v>
      </c>
      <c r="NW272" s="2">
        <v>1.4745100500789001E-3</v>
      </c>
      <c r="NX272" s="2">
        <v>1.4533014041452901E-3</v>
      </c>
      <c r="NY272" s="2">
        <v>1.4317158065260799E-3</v>
      </c>
      <c r="NZ272" s="2">
        <v>1.4096470829281799E-3</v>
      </c>
      <c r="OA272" s="2">
        <v>1.3869790185044399E-3</v>
      </c>
      <c r="OB272" s="2">
        <v>1.36358326923244E-3</v>
      </c>
      <c r="OC272" s="2">
        <v>1.3393170851922699E-3</v>
      </c>
      <c r="OD272" s="2">
        <v>1.31402084859122E-3</v>
      </c>
      <c r="OE272" s="2">
        <v>1.28751544102554E-3</v>
      </c>
      <c r="OF272" s="2">
        <v>1.25959945705513E-3</v>
      </c>
      <c r="OG272" s="2">
        <v>1.2313017839044101E-3</v>
      </c>
      <c r="OH272" s="2">
        <v>1.2070755607562599E-3</v>
      </c>
      <c r="OI272" s="2">
        <v>1.1856060975233801E-3</v>
      </c>
      <c r="OJ272" s="2">
        <v>1.1668389461996799E-3</v>
      </c>
      <c r="OK272" s="2">
        <v>1.1507250199762899E-3</v>
      </c>
      <c r="OL272" s="2">
        <v>1.1372209509525699E-3</v>
      </c>
      <c r="OM272" s="2">
        <v>1.12628916647225E-3</v>
      </c>
      <c r="ON272" s="2">
        <v>1.11789771887329E-3</v>
      </c>
      <c r="OO272" s="2">
        <v>1.1117470161632499E-3</v>
      </c>
      <c r="OP272" s="2">
        <v>1.1043251138347799E-3</v>
      </c>
      <c r="OQ272" s="2">
        <v>1.096036356739E-3</v>
      </c>
      <c r="OR272" s="2">
        <v>1.0869988792769701E-3</v>
      </c>
      <c r="OS272" s="2">
        <v>1.0773191040099801E-3</v>
      </c>
      <c r="OT272" s="2">
        <v>1.0670932484599901E-3</v>
      </c>
      <c r="OU272" s="2">
        <v>1.05640874173903E-3</v>
      </c>
      <c r="OV272" s="2">
        <v>1.04534553911579E-3</v>
      </c>
      <c r="OW272" s="2">
        <v>1.03397731787454E-3</v>
      </c>
      <c r="OX272" s="2">
        <v>1.02237253685561E-3</v>
      </c>
      <c r="OY272" s="2">
        <v>1.01059534445597E-3</v>
      </c>
      <c r="OZ272" s="2">
        <v>9.9870633110191501E-4</v>
      </c>
      <c r="PA272" s="2">
        <v>9.8619746299696506E-4</v>
      </c>
      <c r="PB272" s="2">
        <v>9.7313647676087296E-4</v>
      </c>
      <c r="PC272" s="2">
        <v>9.5958176233718398E-4</v>
      </c>
      <c r="PD272" s="2">
        <v>9.4558316170675904E-4</v>
      </c>
      <c r="PE272" s="2">
        <v>9.3118271223225995E-4</v>
      </c>
      <c r="PF272" s="2">
        <v>9.1641533030098997E-4</v>
      </c>
      <c r="PG272" s="2">
        <v>9.0130942143009502E-4</v>
      </c>
      <c r="PH272" s="2">
        <v>8.8588740408443998E-4</v>
      </c>
      <c r="PI272" s="2">
        <v>8.7016613902800505E-4</v>
      </c>
      <c r="PJ272" s="2">
        <v>8.5415726036473804E-4</v>
      </c>
      <c r="PK272" s="2">
        <v>8.3786740732227395E-4</v>
      </c>
      <c r="PL272" s="2">
        <v>8.2129835731896005E-4</v>
      </c>
      <c r="PM272" s="2">
        <v>8.0444706137906396E-4</v>
      </c>
      <c r="PN272" s="2">
        <v>7.8730558303974601E-4</v>
      </c>
      <c r="PO272" s="2">
        <v>7.6986094201335602E-4</v>
      </c>
      <c r="PP272" s="2">
        <v>7.5209486447325104E-4</v>
      </c>
      <c r="PQ272" s="2">
        <v>7.3398344326417201E-4</v>
      </c>
      <c r="PR272" s="2">
        <v>7.1549671361796695E-4</v>
      </c>
      <c r="PS272" s="2">
        <v>6.9659815223995305E-4</v>
      </c>
      <c r="PT272" s="2">
        <v>6.7724410736712596E-4</v>
      </c>
      <c r="PU272" s="2">
        <v>6.5738315978254504E-4</v>
      </c>
      <c r="PV272" s="2">
        <v>6.3735830634886E-4</v>
      </c>
      <c r="PW272" s="2">
        <v>6.1710884797995405E-4</v>
      </c>
      <c r="PX272" s="2">
        <v>5.9656996592028703E-4</v>
      </c>
      <c r="PY272" s="2">
        <v>5.7567186761952802E-4</v>
      </c>
      <c r="PZ272" s="2">
        <v>5.5433878133758104E-4</v>
      </c>
      <c r="QA272" s="2">
        <v>5.32487796845543E-4</v>
      </c>
      <c r="QB272" s="2">
        <v>5.1002755580814802E-4</v>
      </c>
      <c r="QC272" s="2">
        <v>4.8685679534621502E-4</v>
      </c>
      <c r="QD272" s="2">
        <v>4.6286274605978798E-4</v>
      </c>
      <c r="QE272" s="2">
        <v>4.3791938168362198E-4</v>
      </c>
      <c r="QF272" s="2">
        <v>4.1299152189032602E-4</v>
      </c>
      <c r="QG272" s="2">
        <v>3.90064498029466E-4</v>
      </c>
      <c r="QH272" s="2">
        <v>3.6798032025069799E-4</v>
      </c>
      <c r="QI272" s="2">
        <v>3.49190190196828E-4</v>
      </c>
      <c r="QJ272" s="2">
        <v>3.33631541277937E-4</v>
      </c>
      <c r="QK272" s="2">
        <v>3.1876746022989702E-4</v>
      </c>
      <c r="QL272" s="2">
        <v>3.0456440130778399E-4</v>
      </c>
      <c r="QM272" s="2">
        <v>2.9099038130847002E-4</v>
      </c>
      <c r="QN272" s="2">
        <v>2.7801495125517498E-4</v>
      </c>
      <c r="QO272" s="2">
        <v>2.6560915145808298E-4</v>
      </c>
      <c r="QP272" s="2">
        <v>2.5374545623945002E-4</v>
      </c>
      <c r="QQ272" s="2">
        <v>2.4239771263225799E-4</v>
      </c>
      <c r="QR272" s="2">
        <v>2.3154107596428099E-4</v>
      </c>
      <c r="QS272" s="2">
        <v>2.2115194430934E-4</v>
      </c>
      <c r="QT272" s="2">
        <v>2.1120789317518199E-4</v>
      </c>
      <c r="QU272" s="2">
        <v>2.01687611385635E-4</v>
      </c>
      <c r="QV272" s="2">
        <v>1.92570838826155E-4</v>
      </c>
      <c r="QW272" s="2">
        <v>1.83838306511015E-4</v>
      </c>
      <c r="QX272" s="2">
        <v>1.75471679270688E-4</v>
      </c>
      <c r="QY272" s="2">
        <v>1.6745350123499399E-4</v>
      </c>
      <c r="QZ272" s="2">
        <v>1.5976714419236801E-4</v>
      </c>
      <c r="RA272" s="2">
        <v>1.5239675883264601E-4</v>
      </c>
      <c r="RB272" s="2">
        <v>1.4532722882590801E-4</v>
      </c>
      <c r="RC272" s="2">
        <v>1.38544127649852E-4</v>
      </c>
      <c r="RD272" s="2">
        <v>1.32033678050252E-4</v>
      </c>
      <c r="RE272" s="2">
        <v>1.2578271400069701E-4</v>
      </c>
      <c r="RF272" s="2">
        <v>1.19778645017153E-4</v>
      </c>
      <c r="RG272" s="2">
        <v>1.1400942267808899E-4</v>
      </c>
      <c r="RH272" s="2">
        <v>1.08463509200505E-4</v>
      </c>
      <c r="RI272" s="2">
        <v>1.03129847925053E-4</v>
      </c>
      <c r="RJ272" s="2">
        <v>9.7997835568572399E-5</v>
      </c>
      <c r="RK272" s="2">
        <v>9.30572961089404E-5</v>
      </c>
      <c r="RL272" s="2">
        <v>8.8298456174750806E-5</v>
      </c>
      <c r="RM272" s="2">
        <v>8.37119218202875E-5</v>
      </c>
      <c r="RN272" s="2">
        <v>7.9288656574472204E-5</v>
      </c>
      <c r="RO272" s="2">
        <v>7.5019960660508995E-5</v>
      </c>
      <c r="RP272" s="2">
        <v>7.0897451290752403E-5</v>
      </c>
      <c r="RQ272" s="2">
        <v>6.6913043948746201E-5</v>
      </c>
      <c r="RR272" s="2">
        <v>6.3058934577351399E-5</v>
      </c>
      <c r="RS272" s="2">
        <v>5.9327582598364703E-5</v>
      </c>
      <c r="RT272" s="2">
        <v>5.5711694695014603E-5</v>
      </c>
      <c r="RU272" s="2">
        <v>5.2204209294205099E-5</v>
      </c>
      <c r="RV272" s="2">
        <v>4.8798281690378803E-5</v>
      </c>
      <c r="RW272" s="2">
        <v>4.5487269757408997E-5</v>
      </c>
      <c r="RX272" s="2">
        <v>4.2264720199034199E-5</v>
      </c>
      <c r="RY272" s="2">
        <v>3.9124355292042498E-5</v>
      </c>
      <c r="RZ272" s="2">
        <v>3.6060060079739601E-5</v>
      </c>
      <c r="SA272" s="2">
        <v>3.3065869976202497E-5</v>
      </c>
      <c r="SB272" s="2">
        <v>3.0135958744486201E-5</v>
      </c>
      <c r="SC272" s="2">
        <v>2.72646268143181E-5</v>
      </c>
      <c r="SD272" s="2">
        <v>2.4446289906923499E-5</v>
      </c>
      <c r="SE272" s="2">
        <v>2.16754679364962E-5</v>
      </c>
      <c r="SF272" s="2">
        <v>1.8946774159481801E-5</v>
      </c>
    </row>
    <row r="273" spans="1:500" x14ac:dyDescent="0.25">
      <c r="A273" s="2">
        <v>1.7954293611566899E-3</v>
      </c>
      <c r="B273" s="2">
        <v>1.7993752416267501E-3</v>
      </c>
      <c r="C273" s="2">
        <v>1.80727441119112E-3</v>
      </c>
      <c r="D273" s="2">
        <v>1.81914148814574E-3</v>
      </c>
      <c r="E273" s="2">
        <v>1.83573411927093E-3</v>
      </c>
      <c r="F273" s="2">
        <v>1.8512368093589499E-3</v>
      </c>
      <c r="G273" s="2">
        <v>1.86515818397644E-3</v>
      </c>
      <c r="H273" s="2">
        <v>1.87771825805537E-3</v>
      </c>
      <c r="I273" s="2">
        <v>1.88911540746102E-3</v>
      </c>
      <c r="J273" s="2">
        <v>1.8995292686703701E-3</v>
      </c>
      <c r="K273" s="2">
        <v>1.90912340779679E-3</v>
      </c>
      <c r="L273" s="2">
        <v>1.91804776773272E-3</v>
      </c>
      <c r="M273" s="2">
        <v>1.9264408899563499E-3</v>
      </c>
      <c r="N273" s="2">
        <v>1.9344319040554699E-3</v>
      </c>
      <c r="O273" s="2">
        <v>1.94214228326826E-3</v>
      </c>
      <c r="P273" s="2">
        <v>1.94968738137528E-3</v>
      </c>
      <c r="Q273" s="2">
        <v>1.9561034521169401E-3</v>
      </c>
      <c r="R273" s="2">
        <v>1.96150550958575E-3</v>
      </c>
      <c r="S273" s="2">
        <v>1.9659920787287902E-3</v>
      </c>
      <c r="T273" s="2">
        <v>1.9696466620814099E-3</v>
      </c>
      <c r="U273" s="2">
        <v>1.9725390508839899E-3</v>
      </c>
      <c r="V273" s="2">
        <v>1.9747264978111599E-3</v>
      </c>
      <c r="W273" s="2">
        <v>1.97625474984726E-3</v>
      </c>
      <c r="X273" s="2">
        <v>1.97715893331555E-3</v>
      </c>
      <c r="Y273" s="2">
        <v>1.9774642832847901E-3</v>
      </c>
      <c r="Z273" s="2">
        <v>1.97718671230083E-3</v>
      </c>
      <c r="AA273" s="2">
        <v>1.9763332163423202E-3</v>
      </c>
      <c r="AB273" s="2">
        <v>1.9749021182657602E-3</v>
      </c>
      <c r="AC273" s="2">
        <v>1.97288315079059E-3</v>
      </c>
      <c r="AD273" s="2">
        <v>1.9702573826570402E-3</v>
      </c>
      <c r="AE273" s="2">
        <v>1.9669969934453602E-3</v>
      </c>
      <c r="AF273" s="2">
        <v>1.9630649050545301E-3</v>
      </c>
      <c r="AG273" s="2">
        <v>1.9584142810160098E-3</v>
      </c>
      <c r="AH273" s="2">
        <v>1.9529879078649501E-3</v>
      </c>
      <c r="AI273" s="2">
        <v>1.9467174734563201E-3</v>
      </c>
      <c r="AJ273" s="2">
        <v>1.9395227512020001E-3</v>
      </c>
      <c r="AK273" s="2">
        <v>1.9313106813429301E-3</v>
      </c>
      <c r="AL273" s="2">
        <v>1.9230257459627699E-3</v>
      </c>
      <c r="AM273" s="2">
        <v>1.9145761722232401E-3</v>
      </c>
      <c r="AN273" s="2">
        <v>1.90586820509844E-3</v>
      </c>
      <c r="AO273" s="2">
        <v>1.89680517676898E-3</v>
      </c>
      <c r="AP273" s="2">
        <v>1.88728642406222E-3</v>
      </c>
      <c r="AQ273" s="2">
        <v>1.87720604605581E-3</v>
      </c>
      <c r="AR273" s="2">
        <v>1.86645151050755E-3</v>
      </c>
      <c r="AS273" s="2">
        <v>1.85490212215806E-3</v>
      </c>
      <c r="AT273" s="2">
        <v>1.84242736114449E-3</v>
      </c>
      <c r="AU273" s="2">
        <v>1.8288850857963699E-3</v>
      </c>
      <c r="AV273" s="2">
        <v>1.8147468610547101E-3</v>
      </c>
      <c r="AW273" s="2">
        <v>1.8051777877251601E-3</v>
      </c>
      <c r="AX273" s="2">
        <v>1.7995423768049101E-3</v>
      </c>
      <c r="AY273" s="2">
        <v>1.7978393588347001E-3</v>
      </c>
      <c r="AZ273" s="2">
        <v>1.8000743780169799E-3</v>
      </c>
      <c r="BA273" s="2">
        <v>1.8062596817620599E-3</v>
      </c>
      <c r="BB273" s="2">
        <v>1.81688493827728E-3</v>
      </c>
      <c r="BC273" s="2">
        <v>1.82588516572838E-3</v>
      </c>
      <c r="BD273" s="2">
        <v>1.8330626265156099E-3</v>
      </c>
      <c r="BE273" s="2">
        <v>1.8386615832020701E-3</v>
      </c>
      <c r="BF273" s="2">
        <v>1.84290035439094E-3</v>
      </c>
      <c r="BG273" s="2">
        <v>1.8459745194568801E-3</v>
      </c>
      <c r="BH273" s="2">
        <v>1.8480598979987699E-3</v>
      </c>
      <c r="BI273" s="2">
        <v>1.84931531974288E-3</v>
      </c>
      <c r="BJ273" s="2">
        <v>1.8498851884073901E-3</v>
      </c>
      <c r="BK273" s="2">
        <v>1.8499018449796101E-3</v>
      </c>
      <c r="BL273" s="2">
        <v>1.84948774365213E-3</v>
      </c>
      <c r="BM273" s="2">
        <v>1.8487574633746101E-3</v>
      </c>
      <c r="BN273" s="2">
        <v>1.84687273854977E-3</v>
      </c>
      <c r="BO273" s="2">
        <v>1.8439477641253501E-3</v>
      </c>
      <c r="BP273" s="2">
        <v>1.84008052611198E-3</v>
      </c>
      <c r="BQ273" s="2">
        <v>1.8353546230994401E-3</v>
      </c>
      <c r="BR273" s="2">
        <v>1.82984082241155E-3</v>
      </c>
      <c r="BS273" s="2">
        <v>1.8235983879996199E-3</v>
      </c>
      <c r="BT273" s="2">
        <v>1.81667620929948E-3</v>
      </c>
      <c r="BU273" s="2">
        <v>1.8091137547551299E-3</v>
      </c>
      <c r="BV273" s="2">
        <v>1.8009418697534599E-3</v>
      </c>
      <c r="BW273" s="2">
        <v>1.7921834356756699E-3</v>
      </c>
      <c r="BX273" s="2">
        <v>1.7828539042893899E-3</v>
      </c>
      <c r="BY273" s="2">
        <v>1.77296171963227E-3</v>
      </c>
      <c r="BZ273" s="2">
        <v>1.7625086378445099E-3</v>
      </c>
      <c r="CA273" s="2">
        <v>1.7514899541215001E-3</v>
      </c>
      <c r="CB273" s="2">
        <v>1.7398946451279E-3</v>
      </c>
      <c r="CC273" s="2">
        <v>1.72770543489045E-3</v>
      </c>
      <c r="CD273" s="2">
        <v>1.7148987923904201E-3</v>
      </c>
      <c r="CE273" s="2">
        <v>1.7014448697442799E-3</v>
      </c>
      <c r="CF273" s="2">
        <v>1.6873073907695301E-3</v>
      </c>
      <c r="CG273" s="2">
        <v>1.67244350043641E-3</v>
      </c>
      <c r="CH273" s="2">
        <v>1.65680358566932E-3</v>
      </c>
      <c r="CI273" s="2">
        <v>1.6411093844590501E-3</v>
      </c>
      <c r="CJ273" s="2">
        <v>1.62530704705746E-3</v>
      </c>
      <c r="CK273" s="2">
        <v>1.6093452481978599E-3</v>
      </c>
      <c r="CL273" s="2">
        <v>1.5931753444609E-3</v>
      </c>
      <c r="CM273" s="2">
        <v>1.5767517812929699E-3</v>
      </c>
      <c r="CN273" s="2">
        <v>1.56003281524484E-3</v>
      </c>
      <c r="CO273" s="2">
        <v>1.54298163935982E-3</v>
      </c>
      <c r="CP273" s="2">
        <v>1.5255680181952599E-3</v>
      </c>
      <c r="CQ273" s="2">
        <v>1.50777054460255E-3</v>
      </c>
      <c r="CR273" s="2">
        <v>1.4895796044199099E-3</v>
      </c>
      <c r="CS273" s="2">
        <v>1.47179033179238E-3</v>
      </c>
      <c r="CT273" s="2">
        <v>1.45760165081807E-3</v>
      </c>
      <c r="CU273" s="2">
        <v>1.4461804229152901E-3</v>
      </c>
      <c r="CV273" s="2">
        <v>1.43584512580318E-3</v>
      </c>
      <c r="CW273" s="2">
        <v>1.43440306973755E-3</v>
      </c>
      <c r="CX273" s="2">
        <v>1.44223264308698E-3</v>
      </c>
      <c r="CY273" s="2">
        <v>1.4515132450900899E-3</v>
      </c>
      <c r="CZ273" s="2">
        <v>1.4635107391018001E-3</v>
      </c>
      <c r="DA273" s="2">
        <v>1.4789376114416101E-3</v>
      </c>
      <c r="DB273" s="2">
        <v>1.49503339181591E-3</v>
      </c>
      <c r="DC273" s="2">
        <v>1.5110775132770901E-3</v>
      </c>
      <c r="DD273" s="2">
        <v>1.5270511373484299E-3</v>
      </c>
      <c r="DE273" s="2">
        <v>1.54294946314877E-3</v>
      </c>
      <c r="DF273" s="2">
        <v>1.5587791170356699E-3</v>
      </c>
      <c r="DG273" s="2">
        <v>1.57455612549167E-3</v>
      </c>
      <c r="DH273" s="2">
        <v>1.59030438132076E-3</v>
      </c>
      <c r="DI273" s="2">
        <v>1.6060544960131301E-3</v>
      </c>
      <c r="DJ273" s="2">
        <v>1.62184293578387E-3</v>
      </c>
      <c r="DK273" s="2">
        <v>1.6377113555954201E-3</v>
      </c>
      <c r="DL273" s="2">
        <v>1.65370607292911E-3</v>
      </c>
      <c r="DM273" s="2">
        <v>1.6690814841354099E-3</v>
      </c>
      <c r="DN273" s="2">
        <v>1.6838814908528099E-3</v>
      </c>
      <c r="DO273" s="2">
        <v>1.69814477675573E-3</v>
      </c>
      <c r="DP273" s="2">
        <v>1.7119045952653999E-3</v>
      </c>
      <c r="DQ273" s="2">
        <v>1.72518863464736E-3</v>
      </c>
      <c r="DR273" s="2">
        <v>1.7380189403088499E-3</v>
      </c>
      <c r="DS273" s="2">
        <v>1.7504118639877599E-3</v>
      </c>
      <c r="DT273" s="2">
        <v>1.76237800890867E-3</v>
      </c>
      <c r="DU273" s="2">
        <v>1.7739221442915E-3</v>
      </c>
      <c r="DV273" s="2">
        <v>1.7850430682872099E-3</v>
      </c>
      <c r="DW273" s="2">
        <v>1.79573340364111E-3</v>
      </c>
      <c r="DX273" s="2">
        <v>1.80597931457423E-3</v>
      </c>
      <c r="DY273" s="2">
        <v>1.8157601366582299E-3</v>
      </c>
      <c r="DZ273" s="2">
        <v>1.82504791428119E-3</v>
      </c>
      <c r="EA273" s="2">
        <v>1.83380684318167E-3</v>
      </c>
      <c r="EB273" s="2">
        <v>1.84199261888613E-3</v>
      </c>
      <c r="EC273" s="2">
        <v>1.84955169577885E-3</v>
      </c>
      <c r="ED273" s="2">
        <v>1.8564204652111399E-3</v>
      </c>
      <c r="EE273" s="2">
        <v>1.8625243623013601E-3</v>
      </c>
      <c r="EF273" s="2">
        <v>1.86777690570105E-3</v>
      </c>
      <c r="EG273" s="2">
        <v>1.8720786571845499E-3</v>
      </c>
      <c r="EH273" s="2">
        <v>1.8763285057866699E-3</v>
      </c>
      <c r="EI273" s="2">
        <v>1.8804350871071899E-3</v>
      </c>
      <c r="EJ273" s="2">
        <v>1.8843045077396601E-3</v>
      </c>
      <c r="EK273" s="2">
        <v>1.8878394272421001E-3</v>
      </c>
      <c r="EL273" s="2">
        <v>1.89093798639699E-3</v>
      </c>
      <c r="EM273" s="2">
        <v>1.8934925720652E-3</v>
      </c>
      <c r="EN273" s="2">
        <v>1.8953884255562901E-3</v>
      </c>
      <c r="EO273" s="2">
        <v>1.89650210599349E-3</v>
      </c>
      <c r="EP273" s="2">
        <v>1.8966998155061799E-3</v>
      </c>
      <c r="EQ273" s="2">
        <v>1.8958355790623001E-3</v>
      </c>
      <c r="ER273" s="2">
        <v>1.8938378800352101E-3</v>
      </c>
      <c r="ES273" s="2">
        <v>1.89607305935334E-3</v>
      </c>
      <c r="ET273" s="2">
        <v>1.9024732568645099E-3</v>
      </c>
      <c r="EU273" s="2">
        <v>1.9130667773936999E-3</v>
      </c>
      <c r="EV273" s="2">
        <v>1.9278894226465999E-3</v>
      </c>
      <c r="EW273" s="2">
        <v>1.9469841429922399E-3</v>
      </c>
      <c r="EX273" s="2">
        <v>1.97148755515696E-3</v>
      </c>
      <c r="EY273" s="2">
        <v>1.99489031708456E-3</v>
      </c>
      <c r="EZ273" s="2">
        <v>2.0163950431064501E-3</v>
      </c>
      <c r="FA273" s="2">
        <v>2.0362605112715601E-3</v>
      </c>
      <c r="FB273" s="2">
        <v>2.05471822018932E-3</v>
      </c>
      <c r="FC273" s="2">
        <v>2.0719758343588899E-3</v>
      </c>
      <c r="FD273" s="2">
        <v>2.08822039476937E-3</v>
      </c>
      <c r="FE273" s="2">
        <v>2.1036213129650701E-3</v>
      </c>
      <c r="FF273" s="2">
        <v>2.1183331531652899E-3</v>
      </c>
      <c r="FG273" s="2">
        <v>2.1324982084647199E-3</v>
      </c>
      <c r="FH273" s="2">
        <v>2.1462488849273102E-3</v>
      </c>
      <c r="FI273" s="2">
        <v>2.1597099174198498E-3</v>
      </c>
      <c r="FJ273" s="2">
        <v>2.1718930416788499E-3</v>
      </c>
      <c r="FK273" s="2">
        <v>2.1829159489524302E-3</v>
      </c>
      <c r="FL273" s="2">
        <v>2.1928787101997398E-3</v>
      </c>
      <c r="FM273" s="2">
        <v>2.2018656528483898E-3</v>
      </c>
      <c r="FN273" s="2">
        <v>2.2099469189944499E-3</v>
      </c>
      <c r="FO273" s="2">
        <v>2.2171797395887402E-3</v>
      </c>
      <c r="FP273" s="2">
        <v>2.2236094501305701E-3</v>
      </c>
      <c r="FQ273" s="2">
        <v>2.22927026682322E-3</v>
      </c>
      <c r="FR273" s="2">
        <v>2.2341858371225901E-3</v>
      </c>
      <c r="FS273" s="2">
        <v>2.23836957436535E-3</v>
      </c>
      <c r="FT273" s="2">
        <v>2.2418247822369002E-3</v>
      </c>
      <c r="FU273" s="2">
        <v>2.2445445710002798E-3</v>
      </c>
      <c r="FV273" s="2">
        <v>2.2465115635566801E-3</v>
      </c>
      <c r="FW273" s="2">
        <v>2.2476973855014501E-3</v>
      </c>
      <c r="FX273" s="2">
        <v>2.2480619293472402E-3</v>
      </c>
      <c r="FY273" s="2">
        <v>2.2475523789626702E-3</v>
      </c>
      <c r="FZ273" s="2">
        <v>2.2461019759115598E-3</v>
      </c>
      <c r="GA273" s="2">
        <v>2.2436285045337699E-3</v>
      </c>
      <c r="GB273" s="2">
        <v>2.2400324667987701E-3</v>
      </c>
      <c r="GC273" s="2">
        <v>2.2351949103900401E-3</v>
      </c>
      <c r="GD273" s="2">
        <v>2.2289748631878301E-3</v>
      </c>
      <c r="GE273" s="2">
        <v>2.2224119566762899E-3</v>
      </c>
      <c r="GF273" s="2">
        <v>2.2153587470042698E-3</v>
      </c>
      <c r="GG273" s="2">
        <v>2.2076553892957001E-3</v>
      </c>
      <c r="GH273" s="2">
        <v>2.1991266582715302E-3</v>
      </c>
      <c r="GI273" s="2">
        <v>2.18957870989661E-3</v>
      </c>
      <c r="GJ273" s="2">
        <v>2.17879554903175E-3</v>
      </c>
      <c r="GK273" s="2">
        <v>2.1665351780361299E-3</v>
      </c>
      <c r="GL273" s="2">
        <v>2.1525254089004501E-3</v>
      </c>
      <c r="GM273" s="2">
        <v>2.1364593222254701E-3</v>
      </c>
      <c r="GN273" s="2">
        <v>2.11799034056172E-3</v>
      </c>
      <c r="GO273" s="2">
        <v>2.0976301893319898E-3</v>
      </c>
      <c r="GP273" s="2">
        <v>2.0830211115055301E-3</v>
      </c>
      <c r="GQ273" s="2">
        <v>2.0732225349615698E-3</v>
      </c>
      <c r="GR273" s="2">
        <v>2.0682050037976098E-3</v>
      </c>
      <c r="GS273" s="2">
        <v>2.0679477564461402E-3</v>
      </c>
      <c r="GT273" s="2">
        <v>2.0724393355143699E-3</v>
      </c>
      <c r="GU273" s="2">
        <v>2.08167785126758E-3</v>
      </c>
      <c r="GV273" s="2">
        <v>2.09567091983115E-3</v>
      </c>
      <c r="GW273" s="2">
        <v>2.1153065355297498E-3</v>
      </c>
      <c r="GX273" s="2">
        <v>2.1340841766367101E-3</v>
      </c>
      <c r="GY273" s="2">
        <v>2.1513816501552499E-3</v>
      </c>
      <c r="GZ273" s="2">
        <v>2.1674234107633499E-3</v>
      </c>
      <c r="HA273" s="2">
        <v>2.1824125909519401E-3</v>
      </c>
      <c r="HB273" s="2">
        <v>2.19653396370464E-3</v>
      </c>
      <c r="HC273" s="2">
        <v>2.2099566720301402E-3</v>
      </c>
      <c r="HD273" s="2">
        <v>2.2228367358041699E-3</v>
      </c>
      <c r="HE273" s="2">
        <v>2.2353193315779599E-3</v>
      </c>
      <c r="HF273" s="2">
        <v>2.2475408363370401E-3</v>
      </c>
      <c r="HG273" s="2">
        <v>2.25963063167275E-3</v>
      </c>
      <c r="HH273" s="2">
        <v>2.2717126838736799E-3</v>
      </c>
      <c r="HI273" s="2">
        <v>2.2826687428819398E-3</v>
      </c>
      <c r="HJ273" s="2">
        <v>2.29262188697801E-3</v>
      </c>
      <c r="HK273" s="2">
        <v>2.30167740843948E-3</v>
      </c>
      <c r="HL273" s="2">
        <v>2.30992432801065E-3</v>
      </c>
      <c r="HM273" s="2">
        <v>2.3174367444851601E-3</v>
      </c>
      <c r="HN273" s="2">
        <v>2.3242750369481899E-3</v>
      </c>
      <c r="HO273" s="2">
        <v>2.3304869161505999E-3</v>
      </c>
      <c r="HP273" s="2">
        <v>2.3361083141181299E-3</v>
      </c>
      <c r="HQ273" s="2">
        <v>2.3411641013422902E-3</v>
      </c>
      <c r="HR273" s="2">
        <v>2.3456686239902002E-3</v>
      </c>
      <c r="HS273" s="2">
        <v>2.3496260569394901E-3</v>
      </c>
      <c r="HT273" s="2">
        <v>2.3530305711706098E-3</v>
      </c>
      <c r="HU273" s="2">
        <v>2.3558663161400398E-3</v>
      </c>
      <c r="HV273" s="2">
        <v>2.3581072196416802E-3</v>
      </c>
      <c r="HW273" s="2">
        <v>2.3597166098826201E-3</v>
      </c>
      <c r="HX273" s="2">
        <v>2.3606466674829002E-3</v>
      </c>
      <c r="HY273" s="2">
        <v>2.36083771885399E-3</v>
      </c>
      <c r="HZ273" s="2">
        <v>2.3602173859614E-3</v>
      </c>
      <c r="IA273" s="2">
        <v>2.35869960816697E-3</v>
      </c>
      <c r="IB273" s="2">
        <v>2.3561835447307999E-3</v>
      </c>
      <c r="IC273" s="2">
        <v>2.3525523453001699E-3</v>
      </c>
      <c r="ID273" s="2">
        <v>2.3489567729582999E-3</v>
      </c>
      <c r="IE273" s="2">
        <v>2.34528460450613E-3</v>
      </c>
      <c r="IF273" s="2">
        <v>2.3414207988420102E-3</v>
      </c>
      <c r="IG273" s="2">
        <v>2.3372462986907499E-3</v>
      </c>
      <c r="IH273" s="2">
        <v>2.3326366476440099E-3</v>
      </c>
      <c r="II273" s="2">
        <v>2.32746041149684E-3</v>
      </c>
      <c r="IJ273" s="2">
        <v>2.3215774123901099E-3</v>
      </c>
      <c r="IK273" s="2">
        <v>2.3148367893824802E-3</v>
      </c>
      <c r="IL273" s="2">
        <v>2.30707489314583E-3</v>
      </c>
      <c r="IM273" s="2">
        <v>2.2981130054116898E-3</v>
      </c>
      <c r="IN273" s="2">
        <v>2.2881948944580301E-3</v>
      </c>
      <c r="IO273" s="2">
        <v>2.2838418931018399E-3</v>
      </c>
      <c r="IP273" s="2">
        <v>2.2846201032271501E-3</v>
      </c>
      <c r="IQ273" s="2">
        <v>2.2905446069861599E-3</v>
      </c>
      <c r="IR273" s="2">
        <v>2.30163937229133E-3</v>
      </c>
      <c r="IS273" s="2">
        <v>2.31793684421005E-3</v>
      </c>
      <c r="IT273" s="2">
        <v>2.3404772544505501E-3</v>
      </c>
      <c r="IU273" s="2">
        <v>2.3614647446874699E-3</v>
      </c>
      <c r="IV273" s="2">
        <v>2.3802436310518399E-3</v>
      </c>
      <c r="IW273" s="2">
        <v>2.3971204838655002E-3</v>
      </c>
      <c r="IX273" s="2">
        <v>2.4123685685375198E-3</v>
      </c>
      <c r="IY273" s="2">
        <v>2.4262320110874E-3</v>
      </c>
      <c r="IZ273" s="2">
        <v>2.4389296732467698E-3</v>
      </c>
      <c r="JA273" s="2">
        <v>2.4506587608321001E-3</v>
      </c>
      <c r="JB273" s="2">
        <v>2.4615981727647601E-3</v>
      </c>
      <c r="JC273" s="2">
        <v>2.4719115993132E-3</v>
      </c>
      <c r="JD273" s="2">
        <v>2.48175038680222E-3</v>
      </c>
      <c r="JE273" s="2">
        <v>2.4912561973950498E-3</v>
      </c>
      <c r="JF273" s="2">
        <v>2.4992796464275401E-3</v>
      </c>
      <c r="JG273" s="2">
        <v>2.50595642342605E-3</v>
      </c>
      <c r="JH273" s="2">
        <v>2.5114011637477601E-3</v>
      </c>
      <c r="JI273" s="2">
        <v>2.5157097489077098E-3</v>
      </c>
      <c r="JJ273" s="2">
        <v>2.5189612305254699E-3</v>
      </c>
      <c r="JK273" s="2">
        <v>2.5212194199228E-3</v>
      </c>
      <c r="JL273" s="2">
        <v>2.5225341749486301E-3</v>
      </c>
      <c r="JM273" s="2">
        <v>2.5229424079999301E-3</v>
      </c>
      <c r="JN273" s="2">
        <v>2.52246883340341E-3</v>
      </c>
      <c r="JO273" s="2">
        <v>2.52112646744656E-3</v>
      </c>
      <c r="JP273" s="2">
        <v>2.5189168898708501E-3</v>
      </c>
      <c r="JQ273" s="2">
        <v>2.5158302713013201E-3</v>
      </c>
      <c r="JR273" s="2">
        <v>2.5118451667716E-3</v>
      </c>
      <c r="JS273" s="2">
        <v>2.5069280711626802E-3</v>
      </c>
      <c r="JT273" s="2">
        <v>2.5010327279765599E-3</v>
      </c>
      <c r="JU273" s="2">
        <v>2.4940991783616701E-3</v>
      </c>
      <c r="JV273" s="2">
        <v>2.48605253257964E-3</v>
      </c>
      <c r="JW273" s="2">
        <v>2.4768014408829801E-3</v>
      </c>
      <c r="JX273" s="2">
        <v>2.46623623452285E-3</v>
      </c>
      <c r="JY273" s="2">
        <v>2.45422669943272E-3</v>
      </c>
      <c r="JZ273" s="2">
        <v>2.44061943397168E-3</v>
      </c>
      <c r="KA273" s="2">
        <v>2.4265507779628998E-3</v>
      </c>
      <c r="KB273" s="2">
        <v>2.4118582806180399E-3</v>
      </c>
      <c r="KC273" s="2">
        <v>2.3963669813709802E-3</v>
      </c>
      <c r="KD273" s="2">
        <v>2.3798862979311801E-3</v>
      </c>
      <c r="KE273" s="2">
        <v>2.3622066482993E-3</v>
      </c>
      <c r="KF273" s="2">
        <v>2.34309577050465E-3</v>
      </c>
      <c r="KG273" s="2">
        <v>2.32229471513968E-3</v>
      </c>
      <c r="KH273" s="2">
        <v>2.2995134945666801E-3</v>
      </c>
      <c r="KI273" s="2">
        <v>2.2744263739904501E-3</v>
      </c>
      <c r="KJ273" s="2">
        <v>2.2466667728907302E-3</v>
      </c>
      <c r="KK273" s="2">
        <v>2.2171321076869701E-3</v>
      </c>
      <c r="KL273" s="2">
        <v>2.19390245085866E-3</v>
      </c>
      <c r="KM273" s="2">
        <v>2.17561012936166E-3</v>
      </c>
      <c r="KN273" s="2">
        <v>2.1622055809121499E-3</v>
      </c>
      <c r="KO273" s="2">
        <v>2.1536479266977401E-3</v>
      </c>
      <c r="KP273" s="2">
        <v>2.1499056053039299E-3</v>
      </c>
      <c r="KQ273" s="2">
        <v>2.1509566284412499E-3</v>
      </c>
      <c r="KR273" s="2">
        <v>2.1567884829276698E-3</v>
      </c>
      <c r="KS273" s="2">
        <v>2.1678903121275998E-3</v>
      </c>
      <c r="KT273" s="2">
        <v>2.1775322990449002E-3</v>
      </c>
      <c r="KU273" s="2">
        <v>2.18547687686442E-3</v>
      </c>
      <c r="KV273" s="2">
        <v>2.1919541382423901E-3</v>
      </c>
      <c r="KW273" s="2">
        <v>2.1971725097208999E-3</v>
      </c>
      <c r="KX273" s="2">
        <v>2.2013217241701002E-3</v>
      </c>
      <c r="KY273" s="2">
        <v>2.20457555821214E-3</v>
      </c>
      <c r="KZ273" s="2">
        <v>2.20709434406131E-3</v>
      </c>
      <c r="LA273" s="2">
        <v>2.2090272499885101E-3</v>
      </c>
      <c r="LB273" s="2">
        <v>2.2105143191061198E-3</v>
      </c>
      <c r="LC273" s="2">
        <v>2.2116882621113199E-3</v>
      </c>
      <c r="LD273" s="2">
        <v>2.2126760193676401E-3</v>
      </c>
      <c r="LE273" s="2">
        <v>2.2123819217562701E-3</v>
      </c>
      <c r="LF273" s="2">
        <v>2.21093780692363E-3</v>
      </c>
      <c r="LG273" s="2">
        <v>2.2084577094524001E-3</v>
      </c>
      <c r="LH273" s="2">
        <v>2.2050394299028601E-3</v>
      </c>
      <c r="LI273" s="2">
        <v>2.2007659448935002E-3</v>
      </c>
      <c r="LJ273" s="2">
        <v>2.1957066761147002E-3</v>
      </c>
      <c r="LK273" s="2">
        <v>2.18991861491768E-3</v>
      </c>
      <c r="LL273" s="2">
        <v>2.1834472919760799E-3</v>
      </c>
      <c r="LM273" s="2">
        <v>2.1763275821494901E-3</v>
      </c>
      <c r="LN273" s="2">
        <v>2.1685843381559701E-3</v>
      </c>
      <c r="LO273" s="2">
        <v>2.1602328503383802E-3</v>
      </c>
      <c r="LP273" s="2">
        <v>2.1512791327370599E-3</v>
      </c>
      <c r="LQ273" s="2">
        <v>2.1417200378604701E-3</v>
      </c>
      <c r="LR273" s="2">
        <v>2.1315432043952599E-3</v>
      </c>
      <c r="LS273" s="2">
        <v>2.1207268441495401E-3</v>
      </c>
      <c r="LT273" s="2">
        <v>2.1092393772034301E-3</v>
      </c>
      <c r="LU273" s="2">
        <v>2.0970389275776001E-3</v>
      </c>
      <c r="LV273" s="2">
        <v>2.0840726948954699E-3</v>
      </c>
      <c r="LW273" s="2">
        <v>2.0702762181449702E-3</v>
      </c>
      <c r="LX273" s="2">
        <v>2.0555725413422899E-3</v>
      </c>
      <c r="LY273" s="2">
        <v>2.0398712720371801E-3</v>
      </c>
      <c r="LZ273" s="2">
        <v>2.0241747751513898E-3</v>
      </c>
      <c r="MA273" s="2">
        <v>2.0083904476015202E-3</v>
      </c>
      <c r="MB273" s="2">
        <v>1.9924237346082398E-3</v>
      </c>
      <c r="MC273" s="2">
        <v>1.97617713726831E-3</v>
      </c>
      <c r="MD273" s="2">
        <v>1.9595490623404198E-3</v>
      </c>
      <c r="ME273" s="2">
        <v>1.94243250629221E-3</v>
      </c>
      <c r="MF273" s="2">
        <v>1.92471358292182E-3</v>
      </c>
      <c r="MG273" s="2">
        <v>1.9062699082797699E-3</v>
      </c>
      <c r="MH273" s="2">
        <v>1.88696885147622E-3</v>
      </c>
      <c r="MI273" s="2">
        <v>1.86666564554518E-3</v>
      </c>
      <c r="MJ273" s="2">
        <v>1.84611320870365E-3</v>
      </c>
      <c r="MK273" s="2">
        <v>1.8305808607635701E-3</v>
      </c>
      <c r="ML273" s="2">
        <v>1.8191371591251601E-3</v>
      </c>
      <c r="MM273" s="2">
        <v>1.81176955311069E-3</v>
      </c>
      <c r="MN273" s="2">
        <v>1.8084724457280901E-3</v>
      </c>
      <c r="MO273" s="2">
        <v>1.8092468412575799E-3</v>
      </c>
      <c r="MP273" s="2">
        <v>1.81432500720752E-3</v>
      </c>
      <c r="MQ273" s="2">
        <v>1.8175902747153501E-3</v>
      </c>
      <c r="MR273" s="2">
        <v>1.8190918667660501E-3</v>
      </c>
      <c r="MS273" s="2">
        <v>1.81907406107372E-3</v>
      </c>
      <c r="MT273" s="2">
        <v>1.81775443157828E-3</v>
      </c>
      <c r="MU273" s="2">
        <v>1.81532712086344E-3</v>
      </c>
      <c r="MV273" s="2">
        <v>1.8119658865246701E-3</v>
      </c>
      <c r="MW273" s="2">
        <v>1.80782693757836E-3</v>
      </c>
      <c r="MX273" s="2">
        <v>1.8030515643788199E-3</v>
      </c>
      <c r="MY273" s="2">
        <v>1.7977685669286899E-3</v>
      </c>
      <c r="MZ273" s="2">
        <v>1.79209649370715E-3</v>
      </c>
      <c r="NA273" s="2">
        <v>1.7861457122666799E-3</v>
      </c>
      <c r="NB273" s="2">
        <v>1.7790895379221001E-3</v>
      </c>
      <c r="NC273" s="2">
        <v>1.77103933104537E-3</v>
      </c>
      <c r="ND273" s="2">
        <v>1.76209030168898E-3</v>
      </c>
      <c r="NE273" s="2">
        <v>1.7523233702206101E-3</v>
      </c>
      <c r="NF273" s="2">
        <v>1.7418067425512399E-3</v>
      </c>
      <c r="NG273" s="2">
        <v>1.7305972340247199E-3</v>
      </c>
      <c r="NH273" s="2">
        <v>1.7187413682439199E-3</v>
      </c>
      <c r="NI273" s="2">
        <v>1.7062762714996501E-3</v>
      </c>
      <c r="NJ273" s="2">
        <v>1.6932303792539299E-3</v>
      </c>
      <c r="NK273" s="2">
        <v>1.67962396765418E-3</v>
      </c>
      <c r="NL273" s="2">
        <v>1.66546951992719E-3</v>
      </c>
      <c r="NM273" s="2">
        <v>1.65077193453133E-3</v>
      </c>
      <c r="NN273" s="2">
        <v>1.63552857905121E-3</v>
      </c>
      <c r="NO273" s="2">
        <v>1.6197291909713901E-3</v>
      </c>
      <c r="NP273" s="2">
        <v>1.6033556236447299E-3</v>
      </c>
      <c r="NQ273" s="2">
        <v>1.5863814329488001E-3</v>
      </c>
      <c r="NR273" s="2">
        <v>1.5687712972266301E-3</v>
      </c>
      <c r="NS273" s="2">
        <v>1.55048025997244E-3</v>
      </c>
      <c r="NT273" s="2">
        <v>1.5314527810146299E-3</v>
      </c>
      <c r="NU273" s="2">
        <v>1.5116215771170899E-3</v>
      </c>
      <c r="NV273" s="2">
        <v>1.49090622630906E-3</v>
      </c>
      <c r="NW273" s="2">
        <v>1.47000237100385E-3</v>
      </c>
      <c r="NX273" s="2">
        <v>1.44881887711506E-3</v>
      </c>
      <c r="NY273" s="2">
        <v>1.4272582748898199E-3</v>
      </c>
      <c r="NZ273" s="2">
        <v>1.4052150353501499E-3</v>
      </c>
      <c r="OA273" s="2">
        <v>1.3825737082546301E-3</v>
      </c>
      <c r="OB273" s="2">
        <v>1.3592069012319801E-3</v>
      </c>
      <c r="OC273" s="2">
        <v>1.33497308637533E-3</v>
      </c>
      <c r="OD273" s="2">
        <v>1.3097142256640001E-3</v>
      </c>
      <c r="OE273" s="2">
        <v>1.2832532073998901E-3</v>
      </c>
      <c r="OF273" s="2">
        <v>1.25539107657588E-3</v>
      </c>
      <c r="OG273" s="2">
        <v>1.22715673289509E-3</v>
      </c>
      <c r="OH273" s="2">
        <v>1.2029763263118401E-3</v>
      </c>
      <c r="OI273" s="2">
        <v>1.18153992996916E-3</v>
      </c>
      <c r="OJ273" s="2">
        <v>1.16279471660439E-3</v>
      </c>
      <c r="OK273" s="2">
        <v>1.14669274940748E-3</v>
      </c>
      <c r="OL273" s="2">
        <v>1.13319129328303E-3</v>
      </c>
      <c r="OM273" s="2">
        <v>1.12225291559766E-3</v>
      </c>
      <c r="ON273" s="2">
        <v>1.11384539269287E-3</v>
      </c>
      <c r="OO273" s="2">
        <v>1.1076673463614999E-3</v>
      </c>
      <c r="OP273" s="2">
        <v>1.1002282493833299E-3</v>
      </c>
      <c r="OQ273" s="2">
        <v>1.0919321264982499E-3</v>
      </c>
      <c r="OR273" s="2">
        <v>1.08289571925353E-3</v>
      </c>
      <c r="OS273" s="2">
        <v>1.0732242368006999E-3</v>
      </c>
      <c r="OT273" s="2">
        <v>1.06301285347877E-3</v>
      </c>
      <c r="OU273" s="2">
        <v>1.05234808467349E-3</v>
      </c>
      <c r="OV273" s="2">
        <v>1.0413090456049699E-3</v>
      </c>
      <c r="OW273" s="2">
        <v>1.0299685901352801E-3</v>
      </c>
      <c r="OX273" s="2">
        <v>1.01839432467824E-3</v>
      </c>
      <c r="OY273" s="2">
        <v>1.0066494953619701E-3</v>
      </c>
      <c r="OZ273" s="2">
        <v>9.947937561052729E-4</v>
      </c>
      <c r="PA273" s="2">
        <v>9.8232230675517605E-4</v>
      </c>
      <c r="PB273" s="2">
        <v>9.6930197172131398E-4</v>
      </c>
      <c r="PC273" s="2">
        <v>9.55790393009931E-4</v>
      </c>
      <c r="PD273" s="2">
        <v>9.4183684695977698E-4</v>
      </c>
      <c r="PE273" s="2">
        <v>9.2748297486451505E-4</v>
      </c>
      <c r="PF273" s="2">
        <v>9.1276343619930696E-4</v>
      </c>
      <c r="PG273" s="2">
        <v>8.9770648309256602E-4</v>
      </c>
      <c r="PH273" s="2">
        <v>8.8233445131769602E-4</v>
      </c>
      <c r="PI273" s="2">
        <v>8.6666416335954199E-4</v>
      </c>
      <c r="PJ273" s="2">
        <v>8.5070724067011104E-4</v>
      </c>
      <c r="PK273" s="2">
        <v>8.3447032380102898E-4</v>
      </c>
      <c r="PL273" s="2">
        <v>8.1795520022942005E-4</v>
      </c>
      <c r="PM273" s="2">
        <v>8.0115884036616495E-4</v>
      </c>
      <c r="PN273" s="2">
        <v>7.8407334262843597E-4</v>
      </c>
      <c r="PO273" s="2">
        <v>7.6668578879619299E-4</v>
      </c>
      <c r="PP273" s="2">
        <v>7.4897801133334504E-4</v>
      </c>
      <c r="PQ273" s="2">
        <v>7.3092627496543195E-4</v>
      </c>
      <c r="PR273" s="2">
        <v>7.1250087527350398E-4</v>
      </c>
      <c r="PS273" s="2">
        <v>6.93665656535724E-4</v>
      </c>
      <c r="PT273" s="2">
        <v>6.74377447933404E-4</v>
      </c>
      <c r="PU273" s="2">
        <v>6.5458540950729196E-4</v>
      </c>
      <c r="PV273" s="2">
        <v>6.3463008037633001E-4</v>
      </c>
      <c r="PW273" s="2">
        <v>6.1445139375203501E-4</v>
      </c>
      <c r="PX273" s="2">
        <v>5.9398511967806704E-4</v>
      </c>
      <c r="PY273" s="2">
        <v>5.7316200225457402E-4</v>
      </c>
      <c r="PZ273" s="2">
        <v>5.5190677135245403E-4</v>
      </c>
      <c r="QA273" s="2">
        <v>5.3013701793236997E-4</v>
      </c>
      <c r="QB273" s="2">
        <v>5.0776192771010602E-4</v>
      </c>
      <c r="QC273" s="2">
        <v>4.8468086904421401E-4</v>
      </c>
      <c r="QD273" s="2">
        <v>4.6078182883444699E-4</v>
      </c>
      <c r="QE273" s="2">
        <v>4.3593968498538898E-4</v>
      </c>
      <c r="QF273" s="2">
        <v>4.11115699856802E-4</v>
      </c>
      <c r="QG273" s="2">
        <v>3.8828265885191101E-4</v>
      </c>
      <c r="QH273" s="2">
        <v>3.6628795393465899E-4</v>
      </c>
      <c r="QI273" s="2">
        <v>3.4757344682946801E-4</v>
      </c>
      <c r="QJ273" s="2">
        <v>3.3207723579548401E-4</v>
      </c>
      <c r="QK273" s="2">
        <v>3.1727288515038502E-4</v>
      </c>
      <c r="QL273" s="2">
        <v>3.0312717568282401E-4</v>
      </c>
      <c r="QM273" s="2">
        <v>2.8960837953526098E-4</v>
      </c>
      <c r="QN273" s="2">
        <v>2.7668624492789101E-4</v>
      </c>
      <c r="QO273" s="2">
        <v>2.6433196358824498E-4</v>
      </c>
      <c r="QP273" s="2">
        <v>2.5251812608674198E-4</v>
      </c>
      <c r="QQ273" s="2">
        <v>2.4121866916484801E-4</v>
      </c>
      <c r="QR273" s="2">
        <v>2.30408818138072E-4</v>
      </c>
      <c r="QS273" s="2">
        <v>2.20065026652498E-4</v>
      </c>
      <c r="QT273" s="2">
        <v>2.10164915463727E-4</v>
      </c>
      <c r="QU273" s="2">
        <v>2.00687211452463E-4</v>
      </c>
      <c r="QV273" s="2">
        <v>1.9161168775171799E-4</v>
      </c>
      <c r="QW273" s="2">
        <v>1.82919105604875E-4</v>
      </c>
      <c r="QX273" s="2">
        <v>1.7459115837904101E-4</v>
      </c>
      <c r="QY273" s="2">
        <v>1.6661041800830099E-4</v>
      </c>
      <c r="QZ273" s="2">
        <v>1.58960284026266E-4</v>
      </c>
      <c r="RA273" s="2">
        <v>1.5162493525886601E-4</v>
      </c>
      <c r="RB273" s="2">
        <v>1.4458928418139099E-4</v>
      </c>
      <c r="RC273" s="2">
        <v>1.3783893389395001E-4</v>
      </c>
      <c r="RD273" s="2">
        <v>1.3136013763350999E-4</v>
      </c>
      <c r="RE273" s="2">
        <v>1.2513976071570399E-4</v>
      </c>
      <c r="RF273" s="2">
        <v>1.19165244783302E-4</v>
      </c>
      <c r="RG273" s="2">
        <v>1.13424574228821E-4</v>
      </c>
      <c r="RH273" s="2">
        <v>1.07906244654527E-4</v>
      </c>
      <c r="RI273" s="2">
        <v>1.02599233232759E-4</v>
      </c>
      <c r="RJ273" s="2">
        <v>9.7492970832115797E-5</v>
      </c>
      <c r="RK273" s="2">
        <v>9.2577315779602504E-5</v>
      </c>
      <c r="RL273" s="2">
        <v>8.7842529134807805E-5</v>
      </c>
      <c r="RM273" s="2">
        <v>8.3279251358925197E-5</v>
      </c>
      <c r="RN273" s="2">
        <v>7.8878480268672704E-5</v>
      </c>
      <c r="RO273" s="2">
        <v>7.4631550172496995E-5</v>
      </c>
      <c r="RP273" s="2">
        <v>7.0530112093730203E-5</v>
      </c>
      <c r="RQ273" s="2">
        <v>6.6566114992411493E-5</v>
      </c>
      <c r="RR273" s="2">
        <v>6.2731787904202202E-5</v>
      </c>
      <c r="RS273" s="2">
        <v>5.9019622921137502E-5</v>
      </c>
      <c r="RT273" s="2">
        <v>5.5422358944849198E-5</v>
      </c>
      <c r="RU273" s="2">
        <v>5.1932966148325802E-5</v>
      </c>
      <c r="RV273" s="2">
        <v>4.8544631087272401E-5</v>
      </c>
      <c r="RW273" s="2">
        <v>4.5250742406684403E-5</v>
      </c>
      <c r="RX273" s="2">
        <v>4.2044877092387901E-5</v>
      </c>
      <c r="RY273" s="2">
        <v>3.8920787221040498E-5</v>
      </c>
      <c r="RZ273" s="2">
        <v>3.5872387165462997E-5</v>
      </c>
      <c r="SA273" s="2">
        <v>3.2893741215200198E-5</v>
      </c>
      <c r="SB273" s="2">
        <v>2.9979051574928199E-5</v>
      </c>
      <c r="SC273" s="2">
        <v>2.71226467057486E-5</v>
      </c>
      <c r="SD273" s="2">
        <v>2.4318969976574799E-5</v>
      </c>
      <c r="SE273" s="2">
        <v>2.15625685947319E-5</v>
      </c>
      <c r="SF273" s="2">
        <v>1.8848082786593702E-5</v>
      </c>
    </row>
    <row r="274" spans="1:500" x14ac:dyDescent="0.25">
      <c r="A274" s="2">
        <v>1.7955501386244101E-3</v>
      </c>
      <c r="B274" s="2">
        <v>1.79949129988034E-3</v>
      </c>
      <c r="C274" s="2">
        <v>1.8073807373289699E-3</v>
      </c>
      <c r="D274" s="2">
        <v>1.81923251572522E-3</v>
      </c>
      <c r="E274" s="2">
        <v>1.8358025317537999E-3</v>
      </c>
      <c r="F274" s="2">
        <v>1.85127692976227E-3</v>
      </c>
      <c r="G274" s="2">
        <v>1.8651646543693099E-3</v>
      </c>
      <c r="H274" s="2">
        <v>1.8776851552506199E-3</v>
      </c>
      <c r="I274" s="2">
        <v>1.88903638328366E-3</v>
      </c>
      <c r="J274" s="2">
        <v>1.89939767588782E-3</v>
      </c>
      <c r="K274" s="2">
        <v>1.9089323862044E-3</v>
      </c>
      <c r="L274" s="2">
        <v>1.91779027752915E-3</v>
      </c>
      <c r="M274" s="2">
        <v>1.9261096920023099E-3</v>
      </c>
      <c r="N274" s="2">
        <v>1.93401949890961E-3</v>
      </c>
      <c r="O274" s="2">
        <v>1.9416408329103101E-3</v>
      </c>
      <c r="P274" s="2">
        <v>1.9490886461467E-3</v>
      </c>
      <c r="Q274" s="2">
        <v>1.95540026856825E-3</v>
      </c>
      <c r="R274" s="2">
        <v>1.9606904293758098E-3</v>
      </c>
      <c r="S274" s="2">
        <v>1.9650574655539202E-3</v>
      </c>
      <c r="T274" s="2">
        <v>1.9685848120033099E-3</v>
      </c>
      <c r="U274" s="2">
        <v>1.9713423091432401E-3</v>
      </c>
      <c r="V274" s="2">
        <v>1.97338735414648E-3</v>
      </c>
      <c r="W274" s="2">
        <v>1.9747659049363401E-3</v>
      </c>
      <c r="X274" s="2">
        <v>1.9755133369957702E-3</v>
      </c>
      <c r="Y274" s="2">
        <v>1.9756551498117899E-3</v>
      </c>
      <c r="Z274" s="2">
        <v>1.97520751984657E-3</v>
      </c>
      <c r="AA274" s="2">
        <v>1.9741776983889202E-3</v>
      </c>
      <c r="AB274" s="2">
        <v>1.9725642544573701E-3</v>
      </c>
      <c r="AC274" s="2">
        <v>1.97035716471404E-3</v>
      </c>
      <c r="AD274" s="2">
        <v>1.9675377541042301E-3</v>
      </c>
      <c r="AE274" s="2">
        <v>1.9640784927779801E-3</v>
      </c>
      <c r="AF274" s="2">
        <v>1.9599426567815099E-3</v>
      </c>
      <c r="AG274" s="2">
        <v>1.9550838616628E-3</v>
      </c>
      <c r="AH274" s="2">
        <v>1.94944547850813E-3</v>
      </c>
      <c r="AI274" s="2">
        <v>1.9429599391615399E-3</v>
      </c>
      <c r="AJ274" s="2">
        <v>1.9355479289730399E-3</v>
      </c>
      <c r="AK274" s="2">
        <v>1.92711744930918E-3</v>
      </c>
      <c r="AL274" s="2">
        <v>1.9186097935823599E-3</v>
      </c>
      <c r="AM274" s="2">
        <v>1.9099341459271101E-3</v>
      </c>
      <c r="AN274" s="2">
        <v>1.9009976690542801E-3</v>
      </c>
      <c r="AO274" s="2">
        <v>1.8917045563591401E-3</v>
      </c>
      <c r="AP274" s="2">
        <v>1.8819549630484499E-3</v>
      </c>
      <c r="AQ274" s="2">
        <v>1.8716437991043199E-3</v>
      </c>
      <c r="AR274" s="2">
        <v>1.8606593798262E-3</v>
      </c>
      <c r="AS274" s="2">
        <v>1.84888193371373E-3</v>
      </c>
      <c r="AT274" s="2">
        <v>1.8361819626737401E-3</v>
      </c>
      <c r="AU274" s="2">
        <v>1.82241843593253E-3</v>
      </c>
      <c r="AV274" s="2">
        <v>1.80807325208315E-3</v>
      </c>
      <c r="AW274" s="2">
        <v>1.7982823423888499E-3</v>
      </c>
      <c r="AX274" s="2">
        <v>1.7924003171737399E-3</v>
      </c>
      <c r="AY274" s="2">
        <v>1.7904248232562801E-3</v>
      </c>
      <c r="AZ274" s="2">
        <v>1.7923600052548801E-3</v>
      </c>
      <c r="BA274" s="2">
        <v>1.7982162196419299E-3</v>
      </c>
      <c r="BB274" s="2">
        <v>1.8084642221112E-3</v>
      </c>
      <c r="BC274" s="2">
        <v>1.81708006196123E-3</v>
      </c>
      <c r="BD274" s="2">
        <v>1.82388018504622E-3</v>
      </c>
      <c r="BE274" s="2">
        <v>1.8291066317046799E-3</v>
      </c>
      <c r="BF274" s="2">
        <v>1.8329758945809899E-3</v>
      </c>
      <c r="BG274" s="2">
        <v>1.83568212231341E-3</v>
      </c>
      <c r="BH274" s="2">
        <v>1.8374000529551701E-3</v>
      </c>
      <c r="BI274" s="2">
        <v>1.83828771614959E-3</v>
      </c>
      <c r="BJ274" s="2">
        <v>1.8384889256706999E-3</v>
      </c>
      <c r="BK274" s="2">
        <v>1.83813557891267E-3</v>
      </c>
      <c r="BL274" s="2">
        <v>1.8373497821408901E-3</v>
      </c>
      <c r="BM274" s="2">
        <v>1.83624582609567E-3</v>
      </c>
      <c r="BN274" s="2">
        <v>1.8339957963575599E-3</v>
      </c>
      <c r="BO274" s="2">
        <v>1.8307138555192599E-3</v>
      </c>
      <c r="BP274" s="2">
        <v>1.82649803175109E-3</v>
      </c>
      <c r="BQ274" s="2">
        <v>1.8214320294534399E-3</v>
      </c>
      <c r="BR274" s="2">
        <v>1.8155867749886699E-3</v>
      </c>
      <c r="BS274" s="2">
        <v>1.80902173535459E-3</v>
      </c>
      <c r="BT274" s="2">
        <v>1.80178604036537E-3</v>
      </c>
      <c r="BU274" s="2">
        <v>1.79391943317197E-3</v>
      </c>
      <c r="BV274" s="2">
        <v>1.78545306954788E-3</v>
      </c>
      <c r="BW274" s="2">
        <v>1.7764101829432599E-3</v>
      </c>
      <c r="BX274" s="2">
        <v>1.7668066295992899E-3</v>
      </c>
      <c r="BY274" s="2">
        <v>1.75665132585237E-3</v>
      </c>
      <c r="BZ274" s="2">
        <v>1.7459465880664399E-3</v>
      </c>
      <c r="CA274" s="2">
        <v>1.73468838438662E-3</v>
      </c>
      <c r="CB274" s="2">
        <v>1.72286650670345E-3</v>
      </c>
      <c r="CC274" s="2">
        <v>1.71046467084982E-3</v>
      </c>
      <c r="CD274" s="2">
        <v>1.6974605530830501E-3</v>
      </c>
      <c r="CE274" s="2">
        <v>1.68382577123963E-3</v>
      </c>
      <c r="CF274" s="2">
        <v>1.66952581941023E-3</v>
      </c>
      <c r="CG274" s="2">
        <v>1.6545199653416E-3</v>
      </c>
      <c r="CH274" s="2">
        <v>1.63876111989688E-3</v>
      </c>
      <c r="CI274" s="2">
        <v>1.6229572554826901E-3</v>
      </c>
      <c r="CJ274" s="2">
        <v>1.60705732686107E-3</v>
      </c>
      <c r="CK274" s="2">
        <v>1.5910132405048401E-3</v>
      </c>
      <c r="CL274" s="2">
        <v>1.5747800697152199E-3</v>
      </c>
      <c r="CM274" s="2">
        <v>1.5583165160037099E-3</v>
      </c>
      <c r="CN274" s="2">
        <v>1.54158566631012E-3</v>
      </c>
      <c r="CO274" s="2">
        <v>1.5245561065194901E-3</v>
      </c>
      <c r="CP274" s="2">
        <v>1.50720345468939E-3</v>
      </c>
      <c r="CQ274" s="2">
        <v>1.4895123640270599E-3</v>
      </c>
      <c r="CR274" s="2">
        <v>1.4714790030431E-3</v>
      </c>
      <c r="CS274" s="2">
        <v>1.45389414764979E-3</v>
      </c>
      <c r="CT274" s="2">
        <v>1.4398663837216E-3</v>
      </c>
      <c r="CU274" s="2">
        <v>1.42857621350368E-3</v>
      </c>
      <c r="CV274" s="2">
        <v>1.41836616324308E-3</v>
      </c>
      <c r="CW274" s="2">
        <v>1.41695112623205E-3</v>
      </c>
      <c r="CX274" s="2">
        <v>1.4247030141045999E-3</v>
      </c>
      <c r="CY274" s="2">
        <v>1.43389509427383E-3</v>
      </c>
      <c r="CZ274" s="2">
        <v>1.4457779931314899E-3</v>
      </c>
      <c r="DA274" s="2">
        <v>1.46105402195839E-3</v>
      </c>
      <c r="DB274" s="2">
        <v>1.47703867044383E-3</v>
      </c>
      <c r="DC274" s="2">
        <v>1.49301487183259E-3</v>
      </c>
      <c r="DD274" s="2">
        <v>1.50895964997633E-3</v>
      </c>
      <c r="DE274" s="2">
        <v>1.5248637486034401E-3</v>
      </c>
      <c r="DF274" s="2">
        <v>1.54072938986041E-3</v>
      </c>
      <c r="DG274" s="2">
        <v>1.55656843012328E-3</v>
      </c>
      <c r="DH274" s="2">
        <v>1.5724008899990799E-3</v>
      </c>
      <c r="DI274" s="2">
        <v>1.5882538039053401E-3</v>
      </c>
      <c r="DJ274" s="2">
        <v>1.6041603260873399E-3</v>
      </c>
      <c r="DK274" s="2">
        <v>1.62015903640679E-3</v>
      </c>
      <c r="DL274" s="2">
        <v>1.6362934063575E-3</v>
      </c>
      <c r="DM274" s="2">
        <v>1.65183123022028E-3</v>
      </c>
      <c r="DN274" s="2">
        <v>1.6668136885124799E-3</v>
      </c>
      <c r="DO274" s="2">
        <v>1.6812771508412201E-3</v>
      </c>
      <c r="DP274" s="2">
        <v>1.6952529552466001E-3</v>
      </c>
      <c r="DQ274" s="2">
        <v>1.70876723967691E-3</v>
      </c>
      <c r="DR274" s="2">
        <v>1.7218408137256701E-3</v>
      </c>
      <c r="DS274" s="2">
        <v>1.7344890504536099E-3</v>
      </c>
      <c r="DT274" s="2">
        <v>1.7467217754232199E-3</v>
      </c>
      <c r="DU274" s="2">
        <v>1.75854313132497E-3</v>
      </c>
      <c r="DV274" s="2">
        <v>1.7699513997801999E-3</v>
      </c>
      <c r="DW274" s="2">
        <v>1.7809387656393301E-3</v>
      </c>
      <c r="DX274" s="2">
        <v>1.79149101263256E-3</v>
      </c>
      <c r="DY274" s="2">
        <v>1.8015871423745201E-3</v>
      </c>
      <c r="DZ274" s="2">
        <v>1.8111989115673899E-3</v>
      </c>
      <c r="EA274" s="2">
        <v>1.82029028496097E-3</v>
      </c>
      <c r="EB274" s="2">
        <v>1.82881680425529E-3</v>
      </c>
      <c r="EC274" s="2">
        <v>1.83672487535617E-3</v>
      </c>
      <c r="ED274" s="2">
        <v>1.8439509772668499E-3</v>
      </c>
      <c r="EE274" s="2">
        <v>1.8504207936361401E-3</v>
      </c>
      <c r="EF274" s="2">
        <v>1.85604826013177E-3</v>
      </c>
      <c r="EG274" s="2">
        <v>1.8607345052989799E-3</v>
      </c>
      <c r="EH274" s="2">
        <v>1.8653691157028099E-3</v>
      </c>
      <c r="EI274" s="2">
        <v>1.86986156445402E-3</v>
      </c>
      <c r="EJ274" s="2">
        <v>1.87411874121641E-3</v>
      </c>
      <c r="EK274" s="2">
        <v>1.87804402140297E-3</v>
      </c>
      <c r="EL274" s="2">
        <v>1.8815362138176299E-3</v>
      </c>
      <c r="EM274" s="2">
        <v>1.8844883674465E-3</v>
      </c>
      <c r="EN274" s="2">
        <v>1.88678643079613E-3</v>
      </c>
      <c r="EO274" s="2">
        <v>1.8883077611948E-3</v>
      </c>
      <c r="EP274" s="2">
        <v>1.88891947678162E-3</v>
      </c>
      <c r="EQ274" s="2">
        <v>1.88847663027447E-3</v>
      </c>
      <c r="ER274" s="2">
        <v>1.8868905334677201E-3</v>
      </c>
      <c r="ES274" s="2">
        <v>1.88949509688191E-3</v>
      </c>
      <c r="ET274" s="2">
        <v>1.8962416722632699E-3</v>
      </c>
      <c r="EU274" s="2">
        <v>1.9071591637675001E-3</v>
      </c>
      <c r="EV274" s="2">
        <v>1.92228355623636E-3</v>
      </c>
      <c r="EW274" s="2">
        <v>1.94165757807588E-3</v>
      </c>
      <c r="EX274" s="2">
        <v>1.96642921713436E-3</v>
      </c>
      <c r="EY274" s="2">
        <v>1.99011987552277E-3</v>
      </c>
      <c r="EZ274" s="2">
        <v>2.01191754984007E-3</v>
      </c>
      <c r="FA274" s="2">
        <v>2.03207863260199E-3</v>
      </c>
      <c r="FB274" s="2">
        <v>2.05083263373861E-3</v>
      </c>
      <c r="FC274" s="2">
        <v>2.0683856245415E-3</v>
      </c>
      <c r="FD274" s="2">
        <v>2.0849234011190102E-3</v>
      </c>
      <c r="FE274" s="2">
        <v>2.1006144101579499E-3</v>
      </c>
      <c r="FF274" s="2">
        <v>2.11561246054582E-3</v>
      </c>
      <c r="FG274" s="2">
        <v>2.13005923840581E-3</v>
      </c>
      <c r="FH274" s="2">
        <v>2.1440866449873798E-3</v>
      </c>
      <c r="FI274" s="2">
        <v>2.1578189827488698E-3</v>
      </c>
      <c r="FJ274" s="2">
        <v>2.1702710794985099E-3</v>
      </c>
      <c r="FK274" s="2">
        <v>2.1815600803529399E-3</v>
      </c>
      <c r="FL274" s="2">
        <v>2.1917855755456601E-3</v>
      </c>
      <c r="FM274" s="2">
        <v>2.20103147035508E-3</v>
      </c>
      <c r="FN274" s="2">
        <v>2.2093675343393899E-3</v>
      </c>
      <c r="FO274" s="2">
        <v>2.21685066497833E-3</v>
      </c>
      <c r="FP274" s="2">
        <v>2.2235258924411701E-3</v>
      </c>
      <c r="FQ274" s="2">
        <v>2.2294271454410802E-3</v>
      </c>
      <c r="FR274" s="2">
        <v>2.2345777926783602E-3</v>
      </c>
      <c r="FS274" s="2">
        <v>2.2389909697645301E-3</v>
      </c>
      <c r="FT274" s="2">
        <v>2.2426696973825099E-3</v>
      </c>
      <c r="FU274" s="2">
        <v>2.2456067925231398E-3</v>
      </c>
      <c r="FV274" s="2">
        <v>2.24778457079052E-3</v>
      </c>
      <c r="FW274" s="2">
        <v>2.2491743338903599E-3</v>
      </c>
      <c r="FX274" s="2">
        <v>2.2497356324251601E-3</v>
      </c>
      <c r="FY274" s="2">
        <v>2.2494152899145501E-3</v>
      </c>
      <c r="FZ274" s="2">
        <v>2.2481461693753201E-3</v>
      </c>
      <c r="GA274" s="2">
        <v>2.2458456585659702E-3</v>
      </c>
      <c r="GB274" s="2">
        <v>2.2424138437273501E-3</v>
      </c>
      <c r="GC274" s="2">
        <v>2.2377313338569301E-3</v>
      </c>
      <c r="GD274" s="2">
        <v>2.2316566878974298E-3</v>
      </c>
      <c r="GE274" s="2">
        <v>2.2252290175038599E-3</v>
      </c>
      <c r="GF274" s="2">
        <v>2.21830050154975E-3</v>
      </c>
      <c r="GG274" s="2">
        <v>2.21071090656466E-3</v>
      </c>
      <c r="GH274" s="2">
        <v>2.2022846272820701E-3</v>
      </c>
      <c r="GI274" s="2">
        <v>2.1928274855768401E-3</v>
      </c>
      <c r="GJ274" s="2">
        <v>2.1821232518071001E-3</v>
      </c>
      <c r="GK274" s="2">
        <v>2.1699298582711101E-3</v>
      </c>
      <c r="GL274" s="2">
        <v>2.1559752757632699E-3</v>
      </c>
      <c r="GM274" s="2">
        <v>2.1399530166111499E-3</v>
      </c>
      <c r="GN274" s="2">
        <v>2.1215172049745602E-3</v>
      </c>
      <c r="GO274" s="2">
        <v>2.10117946899786E-3</v>
      </c>
      <c r="GP274" s="2">
        <v>2.0865923222949398E-3</v>
      </c>
      <c r="GQ274" s="2">
        <v>2.0768178865630199E-3</v>
      </c>
      <c r="GR274" s="2">
        <v>2.0718281205834299E-3</v>
      </c>
      <c r="GS274" s="2">
        <v>2.0716032747967899E-3</v>
      </c>
      <c r="GT274" s="2">
        <v>2.0761324533344499E-3</v>
      </c>
      <c r="GU274" s="2">
        <v>2.08541389091863E-3</v>
      </c>
      <c r="GV274" s="2">
        <v>2.0994549532282599E-3</v>
      </c>
      <c r="GW274" s="2">
        <v>2.1191455488575699E-3</v>
      </c>
      <c r="GX274" s="2">
        <v>2.1379755187248498E-3</v>
      </c>
      <c r="GY274" s="2">
        <v>2.1553199224946299E-3</v>
      </c>
      <c r="GZ274" s="2">
        <v>2.1714029743287299E-3</v>
      </c>
      <c r="HA274" s="2">
        <v>2.1864276751560299E-3</v>
      </c>
      <c r="HB274" s="2">
        <v>2.20057877330612E-3</v>
      </c>
      <c r="HC274" s="2">
        <v>2.2140254604565098E-3</v>
      </c>
      <c r="HD274" s="2">
        <v>2.2269238280370799E-3</v>
      </c>
      <c r="HE274" s="2">
        <v>2.2394190940787798E-3</v>
      </c>
      <c r="HF274" s="2">
        <v>2.2516476055921501E-3</v>
      </c>
      <c r="HG274" s="2">
        <v>2.2637386267380698E-3</v>
      </c>
      <c r="HH274" s="2">
        <v>2.2758159383471999E-3</v>
      </c>
      <c r="HI274" s="2">
        <v>2.2867599669478102E-3</v>
      </c>
      <c r="HJ274" s="2">
        <v>2.2966937006325401E-3</v>
      </c>
      <c r="HK274" s="2">
        <v>2.30572242265605E-3</v>
      </c>
      <c r="HL274" s="2">
        <v>2.3139352532893301E-3</v>
      </c>
      <c r="HM274" s="2">
        <v>2.32140649636539E-3</v>
      </c>
      <c r="HN274" s="2">
        <v>2.3281968181530599E-3</v>
      </c>
      <c r="HO274" s="2">
        <v>2.3343542668895598E-3</v>
      </c>
      <c r="HP274" s="2">
        <v>2.3399151310085401E-3</v>
      </c>
      <c r="HQ274" s="2">
        <v>2.3449046304612601E-3</v>
      </c>
      <c r="HR274" s="2">
        <v>2.3493374356500498E-3</v>
      </c>
      <c r="HS274" s="2">
        <v>2.35321801022204E-3</v>
      </c>
      <c r="HT274" s="2">
        <v>2.3565407761232098E-3</v>
      </c>
      <c r="HU274" s="2">
        <v>2.3592901014538501E-3</v>
      </c>
      <c r="HV274" s="2">
        <v>2.3614401137931999E-3</v>
      </c>
      <c r="HW274" s="2">
        <v>2.36295434390533E-3</v>
      </c>
      <c r="HX274" s="2">
        <v>2.36378520709013E-3</v>
      </c>
      <c r="HY274" s="2">
        <v>2.3638733314490399E-3</v>
      </c>
      <c r="HZ274" s="2">
        <v>2.3631467427696401E-3</v>
      </c>
      <c r="IA274" s="2">
        <v>2.3615199123689602E-3</v>
      </c>
      <c r="IB274" s="2">
        <v>2.3588926640760099E-3</v>
      </c>
      <c r="IC274" s="2">
        <v>2.3551489171246701E-3</v>
      </c>
      <c r="ID274" s="2">
        <v>2.3514400760990999E-3</v>
      </c>
      <c r="IE274" s="2">
        <v>2.3476546792691099E-3</v>
      </c>
      <c r="IF274" s="2">
        <v>2.3436783829115801E-3</v>
      </c>
      <c r="IG274" s="2">
        <v>2.3393927390909499E-3</v>
      </c>
      <c r="IH274" s="2">
        <v>2.33467382419801E-3</v>
      </c>
      <c r="II274" s="2">
        <v>2.3293906963609001E-3</v>
      </c>
      <c r="IJ274" s="2">
        <v>2.3234036752550901E-3</v>
      </c>
      <c r="IK274" s="2">
        <v>2.3165624425138401E-3</v>
      </c>
      <c r="IL274" s="2">
        <v>2.3087039548633399E-3</v>
      </c>
      <c r="IM274" s="2">
        <v>2.2996501451410102E-3</v>
      </c>
      <c r="IN274" s="2">
        <v>2.2896490909306302E-3</v>
      </c>
      <c r="IO274" s="2">
        <v>2.2852200720419901E-3</v>
      </c>
      <c r="IP274" s="2">
        <v>2.2859255195634698E-3</v>
      </c>
      <c r="IQ274" s="2">
        <v>2.2917801424345899E-3</v>
      </c>
      <c r="IR274" s="2">
        <v>2.3028070841767802E-3</v>
      </c>
      <c r="IS274" s="2">
        <v>2.3190375294118702E-3</v>
      </c>
      <c r="IT274" s="2">
        <v>2.3415069745623299E-3</v>
      </c>
      <c r="IU274" s="2">
        <v>2.3624235065165498E-3</v>
      </c>
      <c r="IV274" s="2">
        <v>2.3811331110001098E-3</v>
      </c>
      <c r="IW274" s="2">
        <v>2.3979410656657799E-3</v>
      </c>
      <c r="IX274" s="2">
        <v>2.4131196204647E-3</v>
      </c>
      <c r="IY274" s="2">
        <v>2.42691217728905E-3</v>
      </c>
      <c r="IZ274" s="2">
        <v>2.4395371270267501E-3</v>
      </c>
      <c r="JA274" s="2">
        <v>2.4511913958254099E-3</v>
      </c>
      <c r="JB274" s="2">
        <v>2.4620537293385402E-3</v>
      </c>
      <c r="JC274" s="2">
        <v>2.4722877363472801E-3</v>
      </c>
      <c r="JD274" s="2">
        <v>2.48204471513361E-3</v>
      </c>
      <c r="JE274" s="2">
        <v>2.4914662927224998E-3</v>
      </c>
      <c r="JF274" s="2">
        <v>2.49940516615568E-3</v>
      </c>
      <c r="JG274" s="2">
        <v>2.50599704414071E-3</v>
      </c>
      <c r="JH274" s="2">
        <v>2.5113565851467498E-3</v>
      </c>
      <c r="JI274" s="2">
        <v>2.5155797034188002E-3</v>
      </c>
      <c r="JJ274" s="2">
        <v>2.5187454946794898E-3</v>
      </c>
      <c r="JK274" s="2">
        <v>2.5209178244085398E-3</v>
      </c>
      <c r="JL274" s="2">
        <v>2.5221466118385601E-3</v>
      </c>
      <c r="JM274" s="2">
        <v>2.5224688349551501E-3</v>
      </c>
      <c r="JN274" s="2">
        <v>2.5219092754690899E-3</v>
      </c>
      <c r="JO274" s="2">
        <v>2.5204810174205899E-3</v>
      </c>
      <c r="JP274" s="2">
        <v>2.51818570834873E-3</v>
      </c>
      <c r="JQ274" s="2">
        <v>2.51501358752414E-3</v>
      </c>
      <c r="JR274" s="2">
        <v>2.5109432814241599E-3</v>
      </c>
      <c r="JS274" s="2">
        <v>2.5059413623148299E-3</v>
      </c>
      <c r="JT274" s="2">
        <v>2.4999616614043798E-3</v>
      </c>
      <c r="JU274" s="2">
        <v>2.4929443234342802E-3</v>
      </c>
      <c r="JV274" s="2">
        <v>2.4848145845985299E-3</v>
      </c>
      <c r="JW274" s="2">
        <v>2.4754812500349301E-3</v>
      </c>
      <c r="JX274" s="2">
        <v>2.46483484037533E-3</v>
      </c>
      <c r="JY274" s="2">
        <v>2.4527453684465902E-3</v>
      </c>
      <c r="JZ274" s="2">
        <v>2.4390596968007299E-3</v>
      </c>
      <c r="KA274" s="2">
        <v>2.4249110657954299E-3</v>
      </c>
      <c r="KB274" s="2">
        <v>2.4101372712589299E-3</v>
      </c>
      <c r="KC274" s="2">
        <v>2.3945636467805199E-3</v>
      </c>
      <c r="KD274" s="2">
        <v>2.3779999803084E-3</v>
      </c>
      <c r="KE274" s="2">
        <v>2.3602371843689401E-3</v>
      </c>
      <c r="KF274" s="2">
        <v>2.3410436823868498E-3</v>
      </c>
      <c r="KG274" s="2">
        <v>2.3201614800668099E-3</v>
      </c>
      <c r="KH274" s="2">
        <v>2.29730189253971E-3</v>
      </c>
      <c r="KI274" s="2">
        <v>2.2721408902040201E-3</v>
      </c>
      <c r="KJ274" s="2">
        <v>2.24431400230337E-3</v>
      </c>
      <c r="KK274" s="2">
        <v>2.2147235579546599E-3</v>
      </c>
      <c r="KL274" s="2">
        <v>2.19143155604112E-3</v>
      </c>
      <c r="KM274" s="2">
        <v>2.1730694764851999E-3</v>
      </c>
      <c r="KN274" s="2">
        <v>2.1595890874966301E-3</v>
      </c>
      <c r="KO274" s="2">
        <v>2.1509504028875302E-3</v>
      </c>
      <c r="KP274" s="2">
        <v>2.1471222564621402E-3</v>
      </c>
      <c r="KQ274" s="2">
        <v>2.1480825695285202E-3</v>
      </c>
      <c r="KR274" s="2">
        <v>2.15381832184565E-3</v>
      </c>
      <c r="KS274" s="2">
        <v>2.1648130967400702E-3</v>
      </c>
      <c r="KT274" s="2">
        <v>2.1743534123619202E-3</v>
      </c>
      <c r="KU274" s="2">
        <v>2.18220509507773E-3</v>
      </c>
      <c r="KV274" s="2">
        <v>2.1885969894137299E-3</v>
      </c>
      <c r="KW274" s="2">
        <v>2.1937364244572401E-3</v>
      </c>
      <c r="KX274" s="2">
        <v>2.1978121817338402E-3</v>
      </c>
      <c r="KY274" s="2">
        <v>2.2009971943045101E-3</v>
      </c>
      <c r="KZ274" s="2">
        <v>2.2034510025311202E-3</v>
      </c>
      <c r="LA274" s="2">
        <v>2.20532197631873E-3</v>
      </c>
      <c r="LB274" s="2">
        <v>2.2067493086498102E-3</v>
      </c>
      <c r="LC274" s="2">
        <v>2.2078647905077499E-3</v>
      </c>
      <c r="LD274" s="2">
        <v>2.20879439276169E-3</v>
      </c>
      <c r="LE274" s="2">
        <v>2.20844552607081E-3</v>
      </c>
      <c r="LF274" s="2">
        <v>2.2069491411604498E-3</v>
      </c>
      <c r="LG274" s="2">
        <v>2.2044185396927801E-3</v>
      </c>
      <c r="LH274" s="2">
        <v>2.2009509697145401E-3</v>
      </c>
      <c r="LI274" s="2">
        <v>2.1966290303614402E-3</v>
      </c>
      <c r="LJ274" s="2">
        <v>2.1915219141345399E-3</v>
      </c>
      <c r="LK274" s="2">
        <v>2.1856864957926201E-3</v>
      </c>
      <c r="LL274" s="2">
        <v>2.1791682667990399E-3</v>
      </c>
      <c r="LM274" s="2">
        <v>2.1720021108651102E-3</v>
      </c>
      <c r="LN274" s="2">
        <v>2.16421291647501E-3</v>
      </c>
      <c r="LO274" s="2">
        <v>2.1558160241683601E-3</v>
      </c>
      <c r="LP274" s="2">
        <v>2.1468175085904901E-3</v>
      </c>
      <c r="LQ274" s="2">
        <v>2.1372142974534101E-3</v>
      </c>
      <c r="LR274" s="2">
        <v>2.1269941315712301E-3</v>
      </c>
      <c r="LS274" s="2">
        <v>2.11613537217771E-3</v>
      </c>
      <c r="LT274" s="2">
        <v>2.1046066638176798E-3</v>
      </c>
      <c r="LU274" s="2">
        <v>2.0923664628594799E-3</v>
      </c>
      <c r="LV274" s="2">
        <v>2.0793624420507302E-3</v>
      </c>
      <c r="LW274" s="2">
        <v>2.0655307785995901E-3</v>
      </c>
      <c r="LX274" s="2">
        <v>2.05079532438944E-3</v>
      </c>
      <c r="LY274" s="2">
        <v>2.0350666399791498E-3</v>
      </c>
      <c r="LZ274" s="2">
        <v>2.0193435972858899E-3</v>
      </c>
      <c r="MA274" s="2">
        <v>2.00353456764326E-3</v>
      </c>
      <c r="MB274" s="2">
        <v>1.9875459165003902E-3</v>
      </c>
      <c r="MC274" s="2">
        <v>1.9712809899832102E-3</v>
      </c>
      <c r="MD274" s="2">
        <v>1.9546389762713401E-3</v>
      </c>
      <c r="ME274" s="2">
        <v>1.93751362399416E-3</v>
      </c>
      <c r="MF274" s="2">
        <v>1.9197918134521499E-3</v>
      </c>
      <c r="MG274" s="2">
        <v>1.9013519807117899E-3</v>
      </c>
      <c r="MH274" s="2">
        <v>1.88206238972783E-3</v>
      </c>
      <c r="MI274" s="2">
        <v>1.86177923373499E-3</v>
      </c>
      <c r="MJ274" s="2">
        <v>1.8412551489948E-3</v>
      </c>
      <c r="MK274" s="2">
        <v>1.8257380858481499E-3</v>
      </c>
      <c r="ML274" s="2">
        <v>1.8142979210438201E-3</v>
      </c>
      <c r="MM274" s="2">
        <v>1.80692183305961E-3</v>
      </c>
      <c r="MN274" s="2">
        <v>1.80360356756968E-3</v>
      </c>
      <c r="MO274" s="2">
        <v>1.8043431023820099E-3</v>
      </c>
      <c r="MP274" s="2">
        <v>1.80936909133337E-3</v>
      </c>
      <c r="MQ274" s="2">
        <v>1.81259009060587E-3</v>
      </c>
      <c r="MR274" s="2">
        <v>1.8140553974339401E-3</v>
      </c>
      <c r="MS274" s="2">
        <v>1.8140073078553799E-3</v>
      </c>
      <c r="MT274" s="2">
        <v>1.8126617387611899E-3</v>
      </c>
      <c r="MU274" s="2">
        <v>1.8102115032729001E-3</v>
      </c>
      <c r="MV274" s="2">
        <v>1.8068293174169801E-3</v>
      </c>
      <c r="MW274" s="2">
        <v>1.8026705771929401E-3</v>
      </c>
      <c r="MX274" s="2">
        <v>1.7978759271079601E-3</v>
      </c>
      <c r="MY274" s="2">
        <v>1.79257363563026E-3</v>
      </c>
      <c r="MZ274" s="2">
        <v>1.7868817946965201E-3</v>
      </c>
      <c r="NA274" s="2">
        <v>1.78091036568817E-3</v>
      </c>
      <c r="NB274" s="2">
        <v>1.7738371131757399E-3</v>
      </c>
      <c r="NC274" s="2">
        <v>1.7657730175224299E-3</v>
      </c>
      <c r="ND274" s="2">
        <v>1.7568129698222799E-3</v>
      </c>
      <c r="NE274" s="2">
        <v>1.7470376300054301E-3</v>
      </c>
      <c r="NF274" s="2">
        <v>1.7365149976719201E-3</v>
      </c>
      <c r="NG274" s="2">
        <v>1.72530173018867E-3</v>
      </c>
      <c r="NH274" s="2">
        <v>1.71344423537075E-3</v>
      </c>
      <c r="NI274" s="2">
        <v>1.70097956030892E-3</v>
      </c>
      <c r="NJ274" s="2">
        <v>1.6879360933251401E-3</v>
      </c>
      <c r="NK274" s="2">
        <v>1.6743340922505999E-3</v>
      </c>
      <c r="NL274" s="2">
        <v>1.6601860489125801E-3</v>
      </c>
      <c r="NM274" s="2">
        <v>1.6454968966766899E-3</v>
      </c>
      <c r="NN274" s="2">
        <v>1.6302640649962E-3</v>
      </c>
      <c r="NO274" s="2">
        <v>1.6144773820935699E-3</v>
      </c>
      <c r="NP274" s="2">
        <v>1.5981188240833399E-3</v>
      </c>
      <c r="NQ274" s="2">
        <v>1.58116210596985E-3</v>
      </c>
      <c r="NR274" s="2">
        <v>1.56357210690838E-3</v>
      </c>
      <c r="NS274" s="2">
        <v>1.5453041187247301E-3</v>
      </c>
      <c r="NT274" s="2">
        <v>1.5263029026777401E-3</v>
      </c>
      <c r="NU274" s="2">
        <v>1.50650153449794E-3</v>
      </c>
      <c r="NV274" s="2">
        <v>1.48582001160999E-3</v>
      </c>
      <c r="NW274" s="2">
        <v>1.46494984341333E-3</v>
      </c>
      <c r="NX274" s="2">
        <v>1.44380036180925E-3</v>
      </c>
      <c r="NY274" s="2">
        <v>1.4222746086416499E-3</v>
      </c>
      <c r="NZ274" s="2">
        <v>1.4002676319485601E-3</v>
      </c>
      <c r="OA274" s="2">
        <v>1.3776646553216301E-3</v>
      </c>
      <c r="OB274" s="2">
        <v>1.3543390991033199E-3</v>
      </c>
      <c r="OC274" s="2">
        <v>1.33015043600025E-3</v>
      </c>
      <c r="OD274" s="2">
        <v>1.30494186482432E-3</v>
      </c>
      <c r="OE274" s="2">
        <v>1.2785377818965199E-3</v>
      </c>
      <c r="OF274" s="2">
        <v>1.25074101655767E-3</v>
      </c>
      <c r="OG274" s="2">
        <v>1.2225792693037901E-3</v>
      </c>
      <c r="OH274" s="2">
        <v>1.19845521187975E-3</v>
      </c>
      <c r="OI274" s="2">
        <v>1.1770633305677001E-3</v>
      </c>
      <c r="OJ274" s="2">
        <v>1.1583518076961801E-3</v>
      </c>
      <c r="OK274" s="2">
        <v>1.1422734526585899E-3</v>
      </c>
      <c r="OL274" s="2">
        <v>1.12878597992486E-3</v>
      </c>
      <c r="OM274" s="2">
        <v>1.1178521181147399E-3</v>
      </c>
      <c r="ON274" s="2">
        <v>1.10943955762406E-3</v>
      </c>
      <c r="OO274" s="2">
        <v>1.10324596321639E-3</v>
      </c>
      <c r="OP274" s="2">
        <v>1.0957995617855701E-3</v>
      </c>
      <c r="OQ274" s="2">
        <v>1.0875039582808001E-3</v>
      </c>
      <c r="OR274" s="2">
        <v>1.07847487356789E-3</v>
      </c>
      <c r="OS274" s="2">
        <v>1.06881660638497E-3</v>
      </c>
      <c r="OT274" s="2">
        <v>1.05862352740764E-3</v>
      </c>
      <c r="OU274" s="2">
        <v>1.0479814338254601E-3</v>
      </c>
      <c r="OV274" s="2">
        <v>1.0369687777113999E-3</v>
      </c>
      <c r="OW274" s="2">
        <v>1.0256577734800601E-3</v>
      </c>
      <c r="OX274" s="2">
        <v>1.0141153871560599E-3</v>
      </c>
      <c r="OY274" s="2">
        <v>1.0024042126020199E-3</v>
      </c>
      <c r="OZ274" s="2">
        <v>9.9058324706925195E-4</v>
      </c>
      <c r="PA274" s="2">
        <v>9.7815052358745909E-4</v>
      </c>
      <c r="PB274" s="2">
        <v>9.6517221539253099E-4</v>
      </c>
      <c r="PC274" s="2">
        <v>9.5170541801956998E-4</v>
      </c>
      <c r="PD274" s="2">
        <v>9.3779897561022498E-4</v>
      </c>
      <c r="PE274" s="2">
        <v>9.2349420609518797E-4</v>
      </c>
      <c r="PF274" s="2">
        <v>9.0882553898730698E-4</v>
      </c>
      <c r="PG274" s="2">
        <v>8.9382107038275805E-4</v>
      </c>
      <c r="PH274" s="2">
        <v>8.7850303496772098E-4</v>
      </c>
      <c r="PI274" s="2">
        <v>8.6288819315697297E-4</v>
      </c>
      <c r="PJ274" s="2">
        <v>8.4698813152235802E-4</v>
      </c>
      <c r="PK274" s="2">
        <v>8.3080947535515298E-4</v>
      </c>
      <c r="PL274" s="2">
        <v>8.14354012969631E-4</v>
      </c>
      <c r="PM274" s="2">
        <v>7.9761873197504497E-4</v>
      </c>
      <c r="PN274" s="2">
        <v>7.8059576820205701E-4</v>
      </c>
      <c r="PO274" s="2">
        <v>7.6327226832272402E-4</v>
      </c>
      <c r="PP274" s="2">
        <v>7.4563016747003898E-4</v>
      </c>
      <c r="PQ274" s="2">
        <v>7.2764588322259897E-4</v>
      </c>
      <c r="PR274" s="2">
        <v>7.0928992680424901E-4</v>
      </c>
      <c r="PS274" s="2">
        <v>6.9052643056863403E-4</v>
      </c>
      <c r="PT274" s="2">
        <v>6.7131258685918698E-4</v>
      </c>
      <c r="PU274" s="2">
        <v>6.5159798639000197E-4</v>
      </c>
      <c r="PV274" s="2">
        <v>6.3172102939689195E-4</v>
      </c>
      <c r="PW274" s="2">
        <v>6.1162212787264296E-4</v>
      </c>
      <c r="PX274" s="2">
        <v>5.9123752047915597E-4</v>
      </c>
      <c r="PY274" s="2">
        <v>5.7049840661068101E-4</v>
      </c>
      <c r="PZ274" s="2">
        <v>5.4932996824530499E-4</v>
      </c>
      <c r="QA274" s="2">
        <v>5.2765026544827995E-4</v>
      </c>
      <c r="QB274" s="2">
        <v>5.05368995745487E-4</v>
      </c>
      <c r="QC274" s="2">
        <v>4.8238610868536899E-4</v>
      </c>
      <c r="QD274" s="2">
        <v>4.5859026486619098E-4</v>
      </c>
      <c r="QE274" s="2">
        <v>4.33857123526973E-4</v>
      </c>
      <c r="QF274" s="2">
        <v>4.0914392437941502E-4</v>
      </c>
      <c r="QG274" s="2">
        <v>3.8641199368851301E-4</v>
      </c>
      <c r="QH274" s="2">
        <v>3.6451417631208302E-4</v>
      </c>
      <c r="QI274" s="2">
        <v>3.4588189951473898E-4</v>
      </c>
      <c r="QJ274" s="2">
        <v>3.30453770795898E-4</v>
      </c>
      <c r="QK274" s="2">
        <v>3.1571460910865401E-4</v>
      </c>
      <c r="QL274" s="2">
        <v>3.0163145136013602E-4</v>
      </c>
      <c r="QM274" s="2">
        <v>2.8817278081938501E-4</v>
      </c>
      <c r="QN274" s="2">
        <v>2.7530851874675902E-4</v>
      </c>
      <c r="QO274" s="2">
        <v>2.63009998931229E-4</v>
      </c>
      <c r="QP274" s="2">
        <v>2.5124992946589698E-4</v>
      </c>
      <c r="QQ274" s="2">
        <v>2.40002345524715E-4</v>
      </c>
      <c r="QR274" s="2">
        <v>2.29242556197678E-4</v>
      </c>
      <c r="QS274" s="2">
        <v>2.1894708777080499E-4</v>
      </c>
      <c r="QT274" s="2">
        <v>2.09093625267095E-4</v>
      </c>
      <c r="QU274" s="2">
        <v>1.99660953606249E-4</v>
      </c>
      <c r="QV274" s="2">
        <v>1.9062889938196401E-4</v>
      </c>
      <c r="QW274" s="2">
        <v>1.8197827397748199E-4</v>
      </c>
      <c r="QX274" s="2">
        <v>1.7369081852524899E-4</v>
      </c>
      <c r="QY274" s="2">
        <v>1.6574915105050899E-4</v>
      </c>
      <c r="QZ274" s="2">
        <v>1.5813671601057401E-4</v>
      </c>
      <c r="RA274" s="2">
        <v>1.5083773634306E-4</v>
      </c>
      <c r="RB274" s="2">
        <v>1.4383716806135299E-4</v>
      </c>
      <c r="RC274" s="2">
        <v>1.3712065737930899E-4</v>
      </c>
      <c r="RD274" s="2">
        <v>1.3067450030578801E-4</v>
      </c>
      <c r="RE274" s="2">
        <v>1.24485604620242E-4</v>
      </c>
      <c r="RF274" s="2">
        <v>1.18541454120591E-4</v>
      </c>
      <c r="RG274" s="2">
        <v>1.12830075022114E-4</v>
      </c>
      <c r="RH274" s="2">
        <v>1.07340004379325E-4</v>
      </c>
      <c r="RI274" s="2">
        <v>1.02060260400403E-4</v>
      </c>
      <c r="RJ274" s="2">
        <v>9.6980314524652196E-5</v>
      </c>
      <c r="RK274" s="2">
        <v>9.2090065136683801E-5</v>
      </c>
      <c r="RL274" s="2">
        <v>8.7379812795899194E-5</v>
      </c>
      <c r="RM274" s="2">
        <v>8.2840236865768305E-5</v>
      </c>
      <c r="RN274" s="2">
        <v>7.8462373433987694E-5</v>
      </c>
      <c r="RO274" s="2">
        <v>7.4237594421455296E-5</v>
      </c>
      <c r="RP274" s="2">
        <v>7.0157587784918393E-5</v>
      </c>
      <c r="RQ274" s="2">
        <v>6.6214338724938397E-5</v>
      </c>
      <c r="RR274" s="2">
        <v>6.2400111817354298E-5</v>
      </c>
      <c r="RS274" s="2">
        <v>5.8707433992623501E-5</v>
      </c>
      <c r="RT274" s="2">
        <v>5.5129078293234797E-5</v>
      </c>
      <c r="RU274" s="2">
        <v>5.1658048344789298E-5</v>
      </c>
      <c r="RV274" s="2">
        <v>4.82875634813228E-5</v>
      </c>
      <c r="RW274" s="2">
        <v>4.5011044470006202E-5</v>
      </c>
      <c r="RX274" s="2">
        <v>4.1822099784515998E-5</v>
      </c>
      <c r="RY274" s="2">
        <v>3.87145123801371E-5</v>
      </c>
      <c r="RZ274" s="2">
        <v>3.5682226927065899E-5</v>
      </c>
      <c r="SA274" s="2">
        <v>3.2719337461449297E-5</v>
      </c>
      <c r="SB274" s="2">
        <v>2.98200754164446E-5</v>
      </c>
      <c r="SC274" s="2">
        <v>2.6978797998049301E-5</v>
      </c>
      <c r="SD274" s="2">
        <v>2.41899768726436E-5</v>
      </c>
      <c r="SE274" s="2">
        <v>2.1448187135139401E-5</v>
      </c>
      <c r="SF274" s="2">
        <v>1.8748096528363201E-5</v>
      </c>
    </row>
    <row r="275" spans="1:500" x14ac:dyDescent="0.25">
      <c r="A275" s="2">
        <v>1.7951957426584799E-3</v>
      </c>
      <c r="B275" s="2">
        <v>1.79913267746912E-3</v>
      </c>
      <c r="C275" s="2">
        <v>1.8070135471925299E-3</v>
      </c>
      <c r="D275" s="2">
        <v>1.81885219650478E-3</v>
      </c>
      <c r="E275" s="2">
        <v>1.835403379742E-3</v>
      </c>
      <c r="F275" s="2">
        <v>1.8508506868023199E-3</v>
      </c>
      <c r="G275" s="2">
        <v>1.86470373128934E-3</v>
      </c>
      <c r="H275" s="2">
        <v>1.8771818617195899E-3</v>
      </c>
      <c r="I275" s="2">
        <v>1.88848299430176E-3</v>
      </c>
      <c r="J275" s="2">
        <v>1.89878648891776E-3</v>
      </c>
      <c r="K275" s="2">
        <v>1.9082557613320499E-3</v>
      </c>
      <c r="L275" s="2">
        <v>1.9170406568864999E-3</v>
      </c>
      <c r="M275" s="2">
        <v>1.9252795986646699E-3</v>
      </c>
      <c r="N275" s="2">
        <v>1.9331015193863601E-3</v>
      </c>
      <c r="O275" s="2">
        <v>1.9406275909360799E-3</v>
      </c>
      <c r="P275" s="2">
        <v>1.9479727777460801E-3</v>
      </c>
      <c r="Q275" s="2">
        <v>1.95417463808024E-3</v>
      </c>
      <c r="R275" s="2">
        <v>1.9593479971115402E-3</v>
      </c>
      <c r="S275" s="2">
        <v>1.9635913136822202E-3</v>
      </c>
      <c r="T275" s="2">
        <v>1.96698817639277E-3</v>
      </c>
      <c r="U275" s="2">
        <v>1.96960860970582E-3</v>
      </c>
      <c r="V275" s="2">
        <v>1.9715102184889501E-3</v>
      </c>
      <c r="W275" s="2">
        <v>1.9727391831510098E-3</v>
      </c>
      <c r="X275" s="2">
        <v>1.97333110790094E-3</v>
      </c>
      <c r="Y275" s="2">
        <v>1.9733117204833398E-3</v>
      </c>
      <c r="Z275" s="2">
        <v>1.9726974210083001E-3</v>
      </c>
      <c r="AA275" s="2">
        <v>1.9714956784705E-3</v>
      </c>
      <c r="AB275" s="2">
        <v>1.9697052751675801E-3</v>
      </c>
      <c r="AC275" s="2">
        <v>1.9673164009871998E-3</v>
      </c>
      <c r="AD275" s="2">
        <v>1.9643106013081898E-3</v>
      </c>
      <c r="AE275" s="2">
        <v>1.96066058405142E-3</v>
      </c>
      <c r="AF275" s="2">
        <v>1.9563298931012398E-3</v>
      </c>
      <c r="AG275" s="2">
        <v>1.9512724564322401E-3</v>
      </c>
      <c r="AH275" s="2">
        <v>1.94543201678645E-3</v>
      </c>
      <c r="AI275" s="2">
        <v>1.93874144900395E-3</v>
      </c>
      <c r="AJ275" s="2">
        <v>1.93112195918812E-3</v>
      </c>
      <c r="AK275" s="2">
        <v>1.92248214566096E-3</v>
      </c>
      <c r="AL275" s="2">
        <v>1.91376093347825E-3</v>
      </c>
      <c r="AM275" s="2">
        <v>1.9048679686667601E-3</v>
      </c>
      <c r="AN275" s="2">
        <v>1.89571087363608E-3</v>
      </c>
      <c r="AO275" s="2">
        <v>1.8861942975766099E-3</v>
      </c>
      <c r="AP275" s="2">
        <v>1.87621885578823E-3</v>
      </c>
      <c r="AQ275" s="2">
        <v>1.8656799381724801E-3</v>
      </c>
      <c r="AR275" s="2">
        <v>1.85446637847868E-3</v>
      </c>
      <c r="AS275" s="2">
        <v>1.84245897947764E-3</v>
      </c>
      <c r="AT275" s="2">
        <v>1.8295288844535601E-3</v>
      </c>
      <c r="AU275" s="2">
        <v>1.8155357722615801E-3</v>
      </c>
      <c r="AV275" s="2">
        <v>1.8009720061393901E-3</v>
      </c>
      <c r="AW275" s="2">
        <v>1.79094927442547E-3</v>
      </c>
      <c r="AX275" s="2">
        <v>1.7848116339012499E-3</v>
      </c>
      <c r="AY275" s="2">
        <v>1.78255570608108E-3</v>
      </c>
      <c r="AZ275" s="2">
        <v>1.7841844299457399E-3</v>
      </c>
      <c r="BA275" s="2">
        <v>1.78970679318293E-3</v>
      </c>
      <c r="BB275" s="2">
        <v>1.79957522570214E-3</v>
      </c>
      <c r="BC275" s="2">
        <v>1.8078015149862201E-3</v>
      </c>
      <c r="BD275" s="2">
        <v>1.8142173325243799E-3</v>
      </c>
      <c r="BE275" s="2">
        <v>1.81906333326438E-3</v>
      </c>
      <c r="BF275" s="2">
        <v>1.82255486829493E-3</v>
      </c>
      <c r="BG275" s="2">
        <v>1.8248851807335399E-3</v>
      </c>
      <c r="BH275" s="2">
        <v>1.82622831468616E-3</v>
      </c>
      <c r="BI275" s="2">
        <v>1.8267417835514299E-3</v>
      </c>
      <c r="BJ275" s="2">
        <v>1.8265690256712001E-3</v>
      </c>
      <c r="BK275" s="2">
        <v>1.82584166835054E-3</v>
      </c>
      <c r="BL275" s="2">
        <v>1.8246816216211899E-3</v>
      </c>
      <c r="BM275" s="2">
        <v>1.8232030273773699E-3</v>
      </c>
      <c r="BN275" s="2">
        <v>1.8205873448779201E-3</v>
      </c>
      <c r="BO275" s="2">
        <v>1.816948852074E-3</v>
      </c>
      <c r="BP275" s="2">
        <v>1.8123857545635101E-3</v>
      </c>
      <c r="BQ275" s="2">
        <v>1.80698198167887E-3</v>
      </c>
      <c r="BR275" s="2">
        <v>1.8008087206124899E-3</v>
      </c>
      <c r="BS275" s="2">
        <v>1.79392572667018E-3</v>
      </c>
      <c r="BT275" s="2">
        <v>1.78638244067634E-3</v>
      </c>
      <c r="BU275" s="2">
        <v>1.7782189387610301E-3</v>
      </c>
      <c r="BV275" s="2">
        <v>1.76946673517439E-3</v>
      </c>
      <c r="BW275" s="2">
        <v>1.7601494551754101E-3</v>
      </c>
      <c r="BX275" s="2">
        <v>1.7502833922098499E-3</v>
      </c>
      <c r="BY275" s="2">
        <v>1.7398779613710699E-3</v>
      </c>
      <c r="BZ275" s="2">
        <v>1.7289360594341301E-3</v>
      </c>
      <c r="CA275" s="2">
        <v>1.71745434051992E-3</v>
      </c>
      <c r="CB275" s="2">
        <v>1.7054234156476801E-3</v>
      </c>
      <c r="CC275" s="2">
        <v>1.69282798403655E-3</v>
      </c>
      <c r="CD275" s="2">
        <v>1.6796469039528101E-3</v>
      </c>
      <c r="CE275" s="2">
        <v>1.6658532110586999E-3</v>
      </c>
      <c r="CF275" s="2">
        <v>1.6514140924393499E-3</v>
      </c>
      <c r="CG275" s="2">
        <v>1.6362908245993501E-3</v>
      </c>
      <c r="CH275" s="2">
        <v>1.62043868367619E-3</v>
      </c>
      <c r="CI275" s="2">
        <v>1.60455293919472E-3</v>
      </c>
      <c r="CJ275" s="2">
        <v>1.58858514966442E-3</v>
      </c>
      <c r="CK275" s="2">
        <v>1.57249017893337E-3</v>
      </c>
      <c r="CL275" s="2">
        <v>1.55622643797884E-3</v>
      </c>
      <c r="CM275" s="2">
        <v>1.5397563565403101E-3</v>
      </c>
      <c r="CN275" s="2">
        <v>1.5230471192877999E-3</v>
      </c>
      <c r="CO275" s="2">
        <v>1.5060717046035501E-3</v>
      </c>
      <c r="CP275" s="2">
        <v>1.4888102585009699E-3</v>
      </c>
      <c r="CQ275" s="2">
        <v>1.4712518154301401E-3</v>
      </c>
      <c r="CR275" s="2">
        <v>1.45339633396841E-3</v>
      </c>
      <c r="CS275" s="2">
        <v>1.43602756961749E-3</v>
      </c>
      <c r="CT275" s="2">
        <v>1.4221729269784701E-3</v>
      </c>
      <c r="CU275" s="2">
        <v>1.41102516836985E-3</v>
      </c>
      <c r="CV275" s="2">
        <v>1.4009508183693499E-3</v>
      </c>
      <c r="CW275" s="2">
        <v>1.3995715017161099E-3</v>
      </c>
      <c r="CX275" s="2">
        <v>1.4072500718322E-3</v>
      </c>
      <c r="CY275" s="2">
        <v>1.41635400232839E-3</v>
      </c>
      <c r="CZ275" s="2">
        <v>1.4281207085813301E-3</v>
      </c>
      <c r="DA275" s="2">
        <v>1.4432437698151401E-3</v>
      </c>
      <c r="DB275" s="2">
        <v>1.45910730783789E-3</v>
      </c>
      <c r="DC275" s="2">
        <v>1.4749995355804501E-3</v>
      </c>
      <c r="DD275" s="2">
        <v>1.49089488416375E-3</v>
      </c>
      <c r="DE275" s="2">
        <v>1.50678093647938E-3</v>
      </c>
      <c r="DF275" s="2">
        <v>1.52265654154222E-3</v>
      </c>
      <c r="DG275" s="2">
        <v>1.53853019160484E-3</v>
      </c>
      <c r="DH275" s="2">
        <v>1.5544186749785599E-3</v>
      </c>
      <c r="DI275" s="2">
        <v>1.57034598371378E-3</v>
      </c>
      <c r="DJ275" s="2">
        <v>1.5863424405828501E-3</v>
      </c>
      <c r="DK275" s="2">
        <v>1.6024440093250999E-3</v>
      </c>
      <c r="DL275" s="2">
        <v>1.6186917619700201E-3</v>
      </c>
      <c r="DM275" s="2">
        <v>1.6343662071306201E-3</v>
      </c>
      <c r="DN275" s="2">
        <v>1.6495062183928899E-3</v>
      </c>
      <c r="DO275" s="2">
        <v>1.6641461810022499E-3</v>
      </c>
      <c r="DP275" s="2">
        <v>1.6783157567071901E-3</v>
      </c>
      <c r="DQ275" s="2">
        <v>1.6920396891556199E-3</v>
      </c>
      <c r="DR275" s="2">
        <v>1.7053376412069E-3</v>
      </c>
      <c r="DS275" s="2">
        <v>1.7182240482945801E-3</v>
      </c>
      <c r="DT275" s="2">
        <v>1.7307079688286299E-3</v>
      </c>
      <c r="DU275" s="2">
        <v>1.74279291280628E-3</v>
      </c>
      <c r="DV275" s="2">
        <v>1.7544766319574699E-3</v>
      </c>
      <c r="DW275" s="2">
        <v>1.7657508577279999E-3</v>
      </c>
      <c r="DX275" s="2">
        <v>1.77660097649682E-3</v>
      </c>
      <c r="DY275" s="2">
        <v>1.7870056343389899E-3</v>
      </c>
      <c r="DZ275" s="2">
        <v>1.79693626634017E-3</v>
      </c>
      <c r="EA275" s="2">
        <v>1.80635654796963E-3</v>
      </c>
      <c r="EB275" s="2">
        <v>1.8152217682301599E-3</v>
      </c>
      <c r="EC275" s="2">
        <v>1.82347812580037E-3</v>
      </c>
      <c r="ED275" s="2">
        <v>1.8310619492231501E-3</v>
      </c>
      <c r="EE275" s="2">
        <v>1.8378988388471E-3</v>
      </c>
      <c r="EF275" s="2">
        <v>1.8439027199062699E-3</v>
      </c>
      <c r="EG275" s="2">
        <v>1.8489747817693001E-3</v>
      </c>
      <c r="EH275" s="2">
        <v>1.8539958069893499E-3</v>
      </c>
      <c r="EI275" s="2">
        <v>1.85887557956124E-3</v>
      </c>
      <c r="EJ275" s="2">
        <v>1.86352127969634E-3</v>
      </c>
      <c r="EK275" s="2">
        <v>1.86783655613051E-3</v>
      </c>
      <c r="EL275" s="2">
        <v>1.8717204884704901E-3</v>
      </c>
      <c r="EM275" s="2">
        <v>1.87506641717276E-3</v>
      </c>
      <c r="EN275" s="2">
        <v>1.8777606295794201E-3</v>
      </c>
      <c r="EO275" s="2">
        <v>1.87968089397442E-3</v>
      </c>
      <c r="EP275" s="2">
        <v>1.8806948290553799E-3</v>
      </c>
      <c r="EQ275" s="2">
        <v>1.88065808325441E-3</v>
      </c>
      <c r="ER275" s="2">
        <v>1.8794652036636099E-3</v>
      </c>
      <c r="ES275" s="2">
        <v>1.88242245417477E-3</v>
      </c>
      <c r="ET275" s="2">
        <v>1.8894995263255901E-3</v>
      </c>
      <c r="EU275" s="2">
        <v>1.9007260782242599E-3</v>
      </c>
      <c r="EV275" s="2">
        <v>1.9161386844328001E-3</v>
      </c>
      <c r="EW275" s="2">
        <v>1.9357805009573099E-3</v>
      </c>
      <c r="EX275" s="2">
        <v>1.9608113115089998E-3</v>
      </c>
      <c r="EY275" s="2">
        <v>1.9847774097540801E-3</v>
      </c>
      <c r="EZ275" s="2">
        <v>2.0068535618370498E-3</v>
      </c>
      <c r="FA275" s="2">
        <v>2.02729465169629E-3</v>
      </c>
      <c r="FB275" s="2">
        <v>2.0463289139923098E-3</v>
      </c>
      <c r="FC275" s="2">
        <v>2.0641613677766998E-3</v>
      </c>
      <c r="FD275" s="2">
        <v>2.0809769545465399E-3</v>
      </c>
      <c r="FE275" s="2">
        <v>2.0969434311113402E-3</v>
      </c>
      <c r="FF275" s="2">
        <v>2.1122140472851999E-3</v>
      </c>
      <c r="FG275" s="2">
        <v>2.12693003021662E-3</v>
      </c>
      <c r="FH275" s="2">
        <v>2.1412228970351401E-3</v>
      </c>
      <c r="FI275" s="2">
        <v>2.1552166218175698E-3</v>
      </c>
      <c r="FJ275" s="2">
        <v>2.1679277067198298E-3</v>
      </c>
      <c r="FK275" s="2">
        <v>2.1794728434933498E-3</v>
      </c>
      <c r="FL275" s="2">
        <v>2.1899512247355499E-3</v>
      </c>
      <c r="FM275" s="2">
        <v>2.1994464039704299E-3</v>
      </c>
      <c r="FN275" s="2">
        <v>2.20802783551453E-3</v>
      </c>
      <c r="FO275" s="2">
        <v>2.21575212913844E-3</v>
      </c>
      <c r="FP275" s="2">
        <v>2.2226640464278599E-3</v>
      </c>
      <c r="FQ275" s="2">
        <v>2.2287972589974301E-3</v>
      </c>
      <c r="FR275" s="2">
        <v>2.2341748831541299E-3</v>
      </c>
      <c r="FS275" s="2">
        <v>2.23880980089828E-3</v>
      </c>
      <c r="FT275" s="2">
        <v>2.24270477295354E-3</v>
      </c>
      <c r="FU275" s="2">
        <v>2.24585234558067E-3</v>
      </c>
      <c r="FV275" s="2">
        <v>2.2482345490866399E-3</v>
      </c>
      <c r="FW275" s="2">
        <v>2.24982238207516E-3</v>
      </c>
      <c r="FX275" s="2">
        <v>2.2505750714967598E-3</v>
      </c>
      <c r="FY275" s="2">
        <v>2.25043909432809E-3</v>
      </c>
      <c r="FZ275" s="2">
        <v>2.2493469420595798E-3</v>
      </c>
      <c r="GA275" s="2">
        <v>2.2472156038305401E-3</v>
      </c>
      <c r="GB275" s="2">
        <v>2.2439447376581701E-3</v>
      </c>
      <c r="GC275" s="2">
        <v>2.2394144913855801E-3</v>
      </c>
      <c r="GD275" s="2">
        <v>2.2334829255483998E-3</v>
      </c>
      <c r="GE275" s="2">
        <v>2.2271900933615901E-3</v>
      </c>
      <c r="GF275" s="2">
        <v>2.2203877557488302E-3</v>
      </c>
      <c r="GG275" s="2">
        <v>2.21291523142671E-3</v>
      </c>
      <c r="GH275" s="2">
        <v>2.2045964435009001E-3</v>
      </c>
      <c r="GI275" s="2">
        <v>2.1952367298653402E-3</v>
      </c>
      <c r="GJ275" s="2">
        <v>2.1846193811331E-3</v>
      </c>
      <c r="GK275" s="2">
        <v>2.17250187414404E-3</v>
      </c>
      <c r="GL275" s="2">
        <v>2.15861176842133E-3</v>
      </c>
      <c r="GM275" s="2">
        <v>2.1426422229997399E-3</v>
      </c>
      <c r="GN275" s="2">
        <v>2.12424706680448E-3</v>
      </c>
      <c r="GO275" s="2">
        <v>2.10393646675925E-3</v>
      </c>
      <c r="GP275" s="2">
        <v>2.0893786147232799E-3</v>
      </c>
      <c r="GQ275" s="2">
        <v>2.0796374932252398E-3</v>
      </c>
      <c r="GR275" s="2">
        <v>2.0746856101402302E-3</v>
      </c>
      <c r="GS275" s="2">
        <v>2.0745036277625599E-3</v>
      </c>
      <c r="GT275" s="2">
        <v>2.0790809138150801E-3</v>
      </c>
      <c r="GU275" s="2">
        <v>2.08841582370355E-3</v>
      </c>
      <c r="GV275" s="2">
        <v>2.1025157190946702E-3</v>
      </c>
      <c r="GW275" s="2">
        <v>2.1222733832891401E-3</v>
      </c>
      <c r="GX275" s="2">
        <v>2.1411642948702498E-3</v>
      </c>
      <c r="GY275" s="2">
        <v>2.1585608142827999E-3</v>
      </c>
      <c r="GZ275" s="2">
        <v>2.1746874634127901E-3</v>
      </c>
      <c r="HA275" s="2">
        <v>2.1897475920656202E-3</v>
      </c>
      <c r="HB275" s="2">
        <v>2.2039263357492198E-3</v>
      </c>
      <c r="HC275" s="2">
        <v>2.2173932993798701E-3</v>
      </c>
      <c r="HD275" s="2">
        <v>2.2303049964014499E-3</v>
      </c>
      <c r="HE275" s="2">
        <v>2.24280705767264E-3</v>
      </c>
      <c r="HF275" s="2">
        <v>2.2550362194561002E-3</v>
      </c>
      <c r="HG275" s="2">
        <v>2.26712210471468E-3</v>
      </c>
      <c r="HH275" s="2">
        <v>2.2791888258744601E-3</v>
      </c>
      <c r="HI275" s="2">
        <v>2.2901145811856801E-3</v>
      </c>
      <c r="HJ275" s="2">
        <v>2.3000227420328701E-3</v>
      </c>
      <c r="HK275" s="2">
        <v>2.3090189731527801E-3</v>
      </c>
      <c r="HL275" s="2">
        <v>2.3171927819947498E-3</v>
      </c>
      <c r="HM275" s="2">
        <v>2.32461886454187E-3</v>
      </c>
      <c r="HN275" s="2">
        <v>2.3313582777658602E-3</v>
      </c>
      <c r="HO275" s="2">
        <v>2.3374594502928001E-3</v>
      </c>
      <c r="HP275" s="2">
        <v>2.34295903188986E-3</v>
      </c>
      <c r="HQ275" s="2">
        <v>2.3478825776832302E-3</v>
      </c>
      <c r="HR275" s="2">
        <v>2.3522450622716299E-3</v>
      </c>
      <c r="HS275" s="2">
        <v>2.35605122012939E-3</v>
      </c>
      <c r="HT275" s="2">
        <v>2.3592957106645502E-3</v>
      </c>
      <c r="HU275" s="2">
        <v>2.3619631084515098E-3</v>
      </c>
      <c r="HV275" s="2">
        <v>2.36402772135584E-3</v>
      </c>
      <c r="HW275" s="2">
        <v>2.3654532415095602E-3</v>
      </c>
      <c r="HX275" s="2">
        <v>2.36619223623156E-3</v>
      </c>
      <c r="HY275" s="2">
        <v>2.3661854874401302E-3</v>
      </c>
      <c r="HZ275" s="2">
        <v>2.3653611876046101E-3</v>
      </c>
      <c r="IA275" s="2">
        <v>2.3636339957945501E-3</v>
      </c>
      <c r="IB275" s="2">
        <v>2.3609039465349599E-3</v>
      </c>
      <c r="IC275" s="2">
        <v>2.3570551855575999E-3</v>
      </c>
      <c r="ID275" s="2">
        <v>2.3532407110076598E-3</v>
      </c>
      <c r="IE275" s="2">
        <v>2.3493492416137799E-3</v>
      </c>
      <c r="IF275" s="2">
        <v>2.34526659156296E-3</v>
      </c>
      <c r="IG275" s="2">
        <v>2.3408744430012899E-3</v>
      </c>
      <c r="IH275" s="2">
        <v>2.3360489795435902E-3</v>
      </c>
      <c r="II275" s="2">
        <v>2.3306593560227002E-3</v>
      </c>
      <c r="IJ275" s="2">
        <v>2.3245659935877102E-3</v>
      </c>
      <c r="IK275" s="2">
        <v>2.3176186935375299E-3</v>
      </c>
      <c r="IL275" s="2">
        <v>2.3096545571155099E-3</v>
      </c>
      <c r="IM275" s="2">
        <v>2.3004956817669498E-3</v>
      </c>
      <c r="IN275" s="2">
        <v>2.2903947421809498E-3</v>
      </c>
      <c r="IO275" s="2">
        <v>2.2858749924634298E-3</v>
      </c>
      <c r="IP275" s="2">
        <v>2.28649433018159E-3</v>
      </c>
      <c r="IQ275" s="2">
        <v>2.2922672299438502E-3</v>
      </c>
      <c r="IR275" s="2">
        <v>2.3032164490364802E-3</v>
      </c>
      <c r="IS275" s="2">
        <v>2.3193726389713399E-3</v>
      </c>
      <c r="IT275" s="2">
        <v>2.3417673317213902E-3</v>
      </c>
      <c r="IU275" s="2">
        <v>2.3626056224474602E-3</v>
      </c>
      <c r="IV275" s="2">
        <v>2.3812364998199798E-3</v>
      </c>
      <c r="IW275" s="2">
        <v>2.3979649826330698E-3</v>
      </c>
      <c r="IX275" s="2">
        <v>2.41306314302819E-3</v>
      </c>
      <c r="IY275" s="2">
        <v>2.42677428986094E-3</v>
      </c>
      <c r="IZ275" s="2">
        <v>2.4393167934892899E-3</v>
      </c>
      <c r="JA275" s="2">
        <v>2.4508876119421802E-3</v>
      </c>
      <c r="JB275" s="2">
        <v>2.4616655538869702E-3</v>
      </c>
      <c r="JC275" s="2">
        <v>2.4718143040039098E-3</v>
      </c>
      <c r="JD275" s="2">
        <v>2.4814852362457901E-3</v>
      </c>
      <c r="JE275" s="2">
        <v>2.49082004563091E-3</v>
      </c>
      <c r="JF275" s="2">
        <v>2.4986718622818198E-3</v>
      </c>
      <c r="JG275" s="2">
        <v>2.50517650393005E-3</v>
      </c>
      <c r="JH275" s="2">
        <v>2.5104487304476201E-3</v>
      </c>
      <c r="JI275" s="2">
        <v>2.5145845522225999E-3</v>
      </c>
      <c r="JJ275" s="2">
        <v>2.51766315720678E-3</v>
      </c>
      <c r="JK275" s="2">
        <v>2.5197484996635502E-3</v>
      </c>
      <c r="JL275" s="2">
        <v>2.5208905841684198E-3</v>
      </c>
      <c r="JM275" s="2">
        <v>2.5211264705448399E-3</v>
      </c>
      <c r="JN275" s="2">
        <v>2.5204810189675998E-3</v>
      </c>
      <c r="JO275" s="2">
        <v>2.5189673890328398E-3</v>
      </c>
      <c r="JP275" s="2">
        <v>2.51658730178893E-3</v>
      </c>
      <c r="JQ275" s="2">
        <v>2.51333106925515E-3</v>
      </c>
      <c r="JR275" s="2">
        <v>2.5091773916342199E-3</v>
      </c>
      <c r="JS275" s="2">
        <v>2.5040929181182402E-3</v>
      </c>
      <c r="JT275" s="2">
        <v>2.4980315627859701E-3</v>
      </c>
      <c r="JU275" s="2">
        <v>2.4909335624603199E-3</v>
      </c>
      <c r="JV275" s="2">
        <v>2.4827242583438502E-3</v>
      </c>
      <c r="JW275" s="2">
        <v>2.47331257748194E-3</v>
      </c>
      <c r="JX275" s="2">
        <v>2.4625891832268298E-3</v>
      </c>
      <c r="JY275" s="2">
        <v>2.45042425547953E-3</v>
      </c>
      <c r="JZ275" s="2">
        <v>2.43666485138435E-3</v>
      </c>
      <c r="KA275" s="2">
        <v>2.4224427771856699E-3</v>
      </c>
      <c r="KB275" s="2">
        <v>2.40759599367352E-3</v>
      </c>
      <c r="KC275" s="2">
        <v>2.3919500264653398E-3</v>
      </c>
      <c r="KD275" s="2">
        <v>2.3753148967080502E-3</v>
      </c>
      <c r="KE275" s="2">
        <v>2.3574818121263998E-3</v>
      </c>
      <c r="KF275" s="2">
        <v>2.33821958037163E-3</v>
      </c>
      <c r="KG275" s="2">
        <v>2.31727071137409E-3</v>
      </c>
      <c r="KH275" s="2">
        <v>2.2943471748307701E-3</v>
      </c>
      <c r="KI275" s="2">
        <v>2.26912576856095E-3</v>
      </c>
      <c r="KJ275" s="2">
        <v>2.2412430279822901E-3</v>
      </c>
      <c r="KK275" s="2">
        <v>2.2116045793988E-3</v>
      </c>
      <c r="KL275" s="2">
        <v>2.1882609048319299E-3</v>
      </c>
      <c r="KM275" s="2">
        <v>2.1698418543028199E-3</v>
      </c>
      <c r="KN275" s="2">
        <v>2.15629958948752E-3</v>
      </c>
      <c r="KO275" s="2">
        <v>2.1475943652467001E-3</v>
      </c>
      <c r="KP275" s="2">
        <v>2.1436950829308802E-3</v>
      </c>
      <c r="KQ275" s="2">
        <v>2.1445795598796502E-3</v>
      </c>
      <c r="KR275" s="2">
        <v>2.1502345213200102E-3</v>
      </c>
      <c r="KS275" s="2">
        <v>2.1611391826098099E-3</v>
      </c>
      <c r="KT275" s="2">
        <v>2.1705909019660899E-3</v>
      </c>
      <c r="KU275" s="2">
        <v>2.1783588032940901E-3</v>
      </c>
      <c r="KV275" s="2">
        <v>2.18467109916226E-3</v>
      </c>
      <c r="KW275" s="2">
        <v>2.189734563478E-3</v>
      </c>
      <c r="KX275" s="2">
        <v>2.1937374932080199E-3</v>
      </c>
      <c r="KY275" s="2">
        <v>2.19685239076457E-3</v>
      </c>
      <c r="KZ275" s="2">
        <v>2.1992383975592499E-3</v>
      </c>
      <c r="LA275" s="2">
        <v>2.20104349375883E-3</v>
      </c>
      <c r="LB275" s="2">
        <v>2.2024064741099701E-3</v>
      </c>
      <c r="LC275" s="2">
        <v>2.20345871444032E-3</v>
      </c>
      <c r="LD275" s="2">
        <v>2.2043257571481801E-3</v>
      </c>
      <c r="LE275" s="2">
        <v>2.2039171406555902E-3</v>
      </c>
      <c r="LF275" s="2">
        <v>2.20236342858434E-3</v>
      </c>
      <c r="LG275" s="2">
        <v>2.1997776011335301E-3</v>
      </c>
      <c r="LH275" s="2">
        <v>2.1962566575553502E-3</v>
      </c>
      <c r="LI275" s="2">
        <v>2.1918830185033E-3</v>
      </c>
      <c r="LJ275" s="2">
        <v>2.1867257592256299E-3</v>
      </c>
      <c r="LK275" s="2">
        <v>2.1808416863082201E-3</v>
      </c>
      <c r="LL275" s="2">
        <v>2.1742762599594699E-3</v>
      </c>
      <c r="LM275" s="2">
        <v>2.1670643593015701E-3</v>
      </c>
      <c r="LN275" s="2">
        <v>2.1592308874866998E-3</v>
      </c>
      <c r="LO275" s="2">
        <v>2.1507912147236299E-3</v>
      </c>
      <c r="LP275" s="2">
        <v>2.1417514592479798E-3</v>
      </c>
      <c r="LQ275" s="2">
        <v>2.1321086083291498E-3</v>
      </c>
      <c r="LR275" s="2">
        <v>2.1218504834285899E-3</v>
      </c>
      <c r="LS275" s="2">
        <v>2.1109555556049699E-3</v>
      </c>
      <c r="LT275" s="2">
        <v>2.0993926190871399E-3</v>
      </c>
      <c r="LU275" s="2">
        <v>2.0871203321246E-3</v>
      </c>
      <c r="LV275" s="2">
        <v>2.07408663370657E-3</v>
      </c>
      <c r="LW275" s="2">
        <v>2.0602280407917301E-3</v>
      </c>
      <c r="LX275" s="2">
        <v>2.0454688213046501E-3</v>
      </c>
      <c r="LY275" s="2">
        <v>2.0297200221670799E-3</v>
      </c>
      <c r="LZ275" s="2">
        <v>2.01397787950372E-3</v>
      </c>
      <c r="MA275" s="2">
        <v>1.9981512381556498E-3</v>
      </c>
      <c r="MB275" s="2">
        <v>1.9821469247619998E-3</v>
      </c>
      <c r="MC275" s="2">
        <v>1.9658687297214299E-3</v>
      </c>
      <c r="MD275" s="2">
        <v>1.9492162744077E-3</v>
      </c>
      <c r="ME275" s="2">
        <v>1.9320837431356999E-3</v>
      </c>
      <c r="MF275" s="2">
        <v>1.9143584713962099E-3</v>
      </c>
      <c r="MG275" s="2">
        <v>1.89591938574935E-3</v>
      </c>
      <c r="MH275" s="2">
        <v>1.876635285944E-3</v>
      </c>
      <c r="MI275" s="2">
        <v>1.85636294639533E-3</v>
      </c>
      <c r="MJ275" s="2">
        <v>1.8358549057681699E-3</v>
      </c>
      <c r="MK275" s="2">
        <v>1.82034267283581E-3</v>
      </c>
      <c r="ML275" s="2">
        <v>1.8088967831994601E-3</v>
      </c>
      <c r="MM275" s="2">
        <v>1.8015042293550701E-3</v>
      </c>
      <c r="MN275" s="2">
        <v>1.7981584226329E-3</v>
      </c>
      <c r="MO275" s="2">
        <v>1.79885886652753E-3</v>
      </c>
      <c r="MP275" s="2">
        <v>1.80383125667892E-3</v>
      </c>
      <c r="MQ275" s="2">
        <v>1.8070040114188299E-3</v>
      </c>
      <c r="MR275" s="2">
        <v>1.80842749475553E-3</v>
      </c>
      <c r="MS275" s="2">
        <v>1.80834283945593E-3</v>
      </c>
      <c r="MT275" s="2">
        <v>1.8069649623020799E-3</v>
      </c>
      <c r="MU275" s="2">
        <v>1.80448583534672E-3</v>
      </c>
      <c r="MV275" s="2">
        <v>1.8010774744597099E-3</v>
      </c>
      <c r="MW275" s="2">
        <v>1.7968946912539901E-3</v>
      </c>
      <c r="MX275" s="2">
        <v>1.79207763534461E-3</v>
      </c>
      <c r="MY275" s="2">
        <v>1.78675414623116E-3</v>
      </c>
      <c r="MZ275" s="2">
        <v>1.7810419339051001E-3</v>
      </c>
      <c r="NA275" s="2">
        <v>1.7750506111241301E-3</v>
      </c>
      <c r="NB275" s="2">
        <v>1.7679611982165E-3</v>
      </c>
      <c r="NC275" s="2">
        <v>1.7598843509267299E-3</v>
      </c>
      <c r="ND275" s="2">
        <v>1.7509146879358499E-3</v>
      </c>
      <c r="NE275" s="2">
        <v>1.74113264421969E-3</v>
      </c>
      <c r="NF275" s="2">
        <v>1.73060603734811E-3</v>
      </c>
      <c r="NG275" s="2">
        <v>1.7193913812043799E-3</v>
      </c>
      <c r="NH275" s="2">
        <v>1.7075349746542099E-3</v>
      </c>
      <c r="NI275" s="2">
        <v>1.69507378695532E-3</v>
      </c>
      <c r="NJ275" s="2">
        <v>1.6820361570385101E-3</v>
      </c>
      <c r="NK275" s="2">
        <v>1.66844231991959E-3</v>
      </c>
      <c r="NL275" s="2">
        <v>1.6543047701385999E-3</v>
      </c>
      <c r="NM275" s="2">
        <v>1.6396284690624199E-3</v>
      </c>
      <c r="NN275" s="2">
        <v>1.62441089999248E-3</v>
      </c>
      <c r="NO275" s="2">
        <v>1.60864197220157E-3</v>
      </c>
      <c r="NP275" s="2">
        <v>1.59230377221092E-3</v>
      </c>
      <c r="NQ275" s="2">
        <v>1.5753701577274201E-3</v>
      </c>
      <c r="NR275" s="2">
        <v>1.5578061865726899E-3</v>
      </c>
      <c r="NS275" s="2">
        <v>1.53956736947303E-3</v>
      </c>
      <c r="NT275" s="2">
        <v>1.5205987315062199E-3</v>
      </c>
      <c r="NU275" s="2">
        <v>1.5008336620717501E-3</v>
      </c>
      <c r="NV275" s="2">
        <v>1.4801925273525E-3</v>
      </c>
      <c r="NW275" s="2">
        <v>1.4593636861607499E-3</v>
      </c>
      <c r="NX275" s="2">
        <v>1.4382568721741E-3</v>
      </c>
      <c r="NY275" s="2">
        <v>1.41677556498522E-3</v>
      </c>
      <c r="NZ275" s="2">
        <v>1.3948152988598199E-3</v>
      </c>
      <c r="OA275" s="2">
        <v>1.37226184887024E-3</v>
      </c>
      <c r="OB275" s="2">
        <v>1.34898927272825E-3</v>
      </c>
      <c r="OC275" s="2">
        <v>1.3248577894075101E-3</v>
      </c>
      <c r="OD275" s="2">
        <v>1.29971147541404E-3</v>
      </c>
      <c r="OE275" s="2">
        <v>1.27337575392018E-3</v>
      </c>
      <c r="OF275" s="2">
        <v>1.2456546381249399E-3</v>
      </c>
      <c r="OG275" s="2">
        <v>1.2175735834230299E-3</v>
      </c>
      <c r="OH275" s="2">
        <v>1.19351532438724E-3</v>
      </c>
      <c r="OI275" s="2">
        <v>1.17217848258331E-3</v>
      </c>
      <c r="OJ275" s="2">
        <v>1.15351172156941E-3</v>
      </c>
      <c r="OK275" s="2">
        <v>1.13746822783766E-3</v>
      </c>
      <c r="OL275" s="2">
        <v>1.12400597472546E-3</v>
      </c>
      <c r="OM275" s="2">
        <v>1.11308783253359E-3</v>
      </c>
      <c r="ON275" s="2">
        <v>1.1046815296357E-3</v>
      </c>
      <c r="OO275" s="2">
        <v>1.09848453708296E-3</v>
      </c>
      <c r="OP275" s="2">
        <v>1.09104115274211E-3</v>
      </c>
      <c r="OQ275" s="2">
        <v>1.0827543811562201E-3</v>
      </c>
      <c r="OR275" s="2">
        <v>1.0737392574514701E-3</v>
      </c>
      <c r="OS275" s="2">
        <v>1.0640994629199201E-3</v>
      </c>
      <c r="OT275" s="2">
        <v>1.0539288141266901E-3</v>
      </c>
      <c r="OU275" s="2">
        <v>1.0433126067321699E-3</v>
      </c>
      <c r="OV275" s="2">
        <v>1.03232883015566E-3</v>
      </c>
      <c r="OW275" s="2">
        <v>1.0210492612957799E-3</v>
      </c>
      <c r="OX275" s="2">
        <v>1.00954044276381E-3</v>
      </c>
      <c r="OY275" s="2">
        <v>9.9786455310526601E-4</v>
      </c>
      <c r="OZ275" s="2">
        <v>9.8608018267909697E-4</v>
      </c>
      <c r="PA275" s="2">
        <v>9.7368778097099099E-4</v>
      </c>
      <c r="PB275" s="2">
        <v>9.6075310036359402E-4</v>
      </c>
      <c r="PC275" s="2">
        <v>9.4733287649536701E-4</v>
      </c>
      <c r="PD275" s="2">
        <v>9.3347565586695397E-4</v>
      </c>
      <c r="PE275" s="2">
        <v>9.1922251776615799E-4</v>
      </c>
      <c r="PF275" s="2">
        <v>9.04607705537551E-4</v>
      </c>
      <c r="PG275" s="2">
        <v>8.8965917362877997E-4</v>
      </c>
      <c r="PH275" s="2">
        <v>8.7439905176850603E-4</v>
      </c>
      <c r="PI275" s="2">
        <v>8.5884402539931405E-4</v>
      </c>
      <c r="PJ275" s="2">
        <v>8.4300563101373798E-4</v>
      </c>
      <c r="PK275" s="2">
        <v>8.2689046539447897E-4</v>
      </c>
      <c r="PL275" s="2">
        <v>8.1050030835594096E-4</v>
      </c>
      <c r="PM275" s="2">
        <v>7.9383215914649705E-4</v>
      </c>
      <c r="PN275" s="2">
        <v>7.7687818711705801E-4</v>
      </c>
      <c r="PO275" s="2">
        <v>7.5962559758678701E-4</v>
      </c>
      <c r="PP275" s="2">
        <v>7.42056414006197E-4</v>
      </c>
      <c r="PQ275" s="2">
        <v>7.2414717736875105E-4</v>
      </c>
      <c r="PR275" s="2">
        <v>7.0586856298281001E-4</v>
      </c>
      <c r="PS275" s="2">
        <v>6.8718491258417096E-4</v>
      </c>
      <c r="PT275" s="2">
        <v>6.6805367564460303E-4</v>
      </c>
      <c r="PU275" s="2">
        <v>6.4842474721306398E-4</v>
      </c>
      <c r="PV275" s="2">
        <v>6.2863471864743397E-4</v>
      </c>
      <c r="PW275" s="2">
        <v>6.08624347802384E-4</v>
      </c>
      <c r="PX275" s="2">
        <v>5.8833022987386395E-4</v>
      </c>
      <c r="PY275" s="2">
        <v>5.6768393328680605E-4</v>
      </c>
      <c r="PZ275" s="2">
        <v>5.4661102817304096E-4</v>
      </c>
      <c r="QA275" s="2">
        <v>5.2502999244130502E-4</v>
      </c>
      <c r="QB275" s="2">
        <v>5.0285098419177701E-4</v>
      </c>
      <c r="QC275" s="2">
        <v>4.7997447018004598E-4</v>
      </c>
      <c r="QD275" s="2">
        <v>4.5628969800683801E-4</v>
      </c>
      <c r="QE275" s="2">
        <v>4.3167299468486998E-4</v>
      </c>
      <c r="QF275" s="2">
        <v>4.0707714954699099E-4</v>
      </c>
      <c r="QG275" s="2">
        <v>3.8445311432852401E-4</v>
      </c>
      <c r="QH275" s="2">
        <v>3.62659272144816E-4</v>
      </c>
      <c r="QI275" s="2">
        <v>3.44115575797354E-4</v>
      </c>
      <c r="QJ275" s="2">
        <v>3.28760995365555E-4</v>
      </c>
      <c r="QK275" s="2">
        <v>3.1409234731289998E-4</v>
      </c>
      <c r="QL275" s="2">
        <v>3.00076849716372E-4</v>
      </c>
      <c r="QM275" s="2">
        <v>2.8668314624298401E-4</v>
      </c>
      <c r="QN275" s="2">
        <v>2.7388130025325901E-4</v>
      </c>
      <c r="QO275" s="2">
        <v>2.6164277206809899E-4</v>
      </c>
      <c r="QP275" s="2">
        <v>2.4994038334963902E-4</v>
      </c>
      <c r="QQ275" s="2">
        <v>2.3874827218069001E-4</v>
      </c>
      <c r="QR275" s="2">
        <v>2.2804184184613499E-4</v>
      </c>
      <c r="QS275" s="2">
        <v>2.1779770571378799E-4</v>
      </c>
      <c r="QT275" s="2">
        <v>2.07993630069977E-4</v>
      </c>
      <c r="QU275" s="2">
        <v>1.9860847631425501E-4</v>
      </c>
      <c r="QV275" s="2">
        <v>1.89622143556906E-4</v>
      </c>
      <c r="QW275" s="2">
        <v>1.8101551237947999E-4</v>
      </c>
      <c r="QX275" s="2">
        <v>1.7277039029770899E-4</v>
      </c>
      <c r="QY275" s="2">
        <v>1.64869459294586E-4</v>
      </c>
      <c r="QZ275" s="2">
        <v>1.5729622565845901E-4</v>
      </c>
      <c r="RA275" s="2">
        <v>1.50034972258498E-4</v>
      </c>
      <c r="RB275" s="2">
        <v>1.4307071331148101E-4</v>
      </c>
      <c r="RC275" s="2">
        <v>1.3638915163469799E-4</v>
      </c>
      <c r="RD275" s="2">
        <v>1.2997663833601999E-4</v>
      </c>
      <c r="RE275" s="2">
        <v>1.2382013486071799E-4</v>
      </c>
      <c r="RF275" s="2">
        <v>1.17907177292978E-4</v>
      </c>
      <c r="RG275" s="2">
        <v>1.1222584279610101E-4</v>
      </c>
      <c r="RH275" s="2">
        <v>1.0676471806745999E-4</v>
      </c>
      <c r="RI275" s="2">
        <v>1.0151286968089901E-4</v>
      </c>
      <c r="RJ275" s="2">
        <v>9.6459816189416203E-5</v>
      </c>
      <c r="RK275" s="2">
        <v>9.1595501863515406E-5</v>
      </c>
      <c r="RL275" s="2">
        <v>8.6910271945041701E-5</v>
      </c>
      <c r="RM275" s="2">
        <v>8.2394849301816399E-5</v>
      </c>
      <c r="RN275" s="2">
        <v>7.8040312374691697E-5</v>
      </c>
      <c r="RO275" s="2">
        <v>7.3838074315264304E-5</v>
      </c>
      <c r="RP275" s="2">
        <v>6.9779863219247097E-5</v>
      </c>
      <c r="RQ275" s="2">
        <v>6.5857703367158994E-5</v>
      </c>
      <c r="RR275" s="2">
        <v>6.2063897390449702E-5</v>
      </c>
      <c r="RS275" s="2">
        <v>5.8391009287318402E-5</v>
      </c>
      <c r="RT275" s="2">
        <v>5.48318482182655E-5</v>
      </c>
      <c r="RU275" s="2">
        <v>5.1379453016798903E-5</v>
      </c>
      <c r="RV275" s="2">
        <v>4.80270773556915E-5</v>
      </c>
      <c r="RW275" s="2">
        <v>4.4768175513746998E-5</v>
      </c>
      <c r="RX275" s="2">
        <v>4.1596388692199303E-5</v>
      </c>
      <c r="RY275" s="2">
        <v>3.8505531833648401E-5</v>
      </c>
      <c r="RZ275" s="2">
        <v>3.5489580899862397E-5</v>
      </c>
      <c r="SA275" s="2">
        <v>3.25426605678508E-5</v>
      </c>
      <c r="SB275" s="2">
        <v>2.9659032306385999E-5</v>
      </c>
      <c r="SC275" s="2">
        <v>2.68330827976281E-5</v>
      </c>
      <c r="SD275" s="2">
        <v>2.4059312670714899E-5</v>
      </c>
      <c r="SE275" s="2">
        <v>2.1332325516151501E-5</v>
      </c>
      <c r="SF275" s="2">
        <v>1.8646817151569599E-5</v>
      </c>
    </row>
    <row r="276" spans="1:500" x14ac:dyDescent="0.25">
      <c r="A276" s="2">
        <v>1.7943697156062601E-3</v>
      </c>
      <c r="B276" s="2">
        <v>1.7983030234167501E-3</v>
      </c>
      <c r="C276" s="2">
        <v>1.8061766933458001E-3</v>
      </c>
      <c r="D276" s="2">
        <v>1.8180046644691E-3</v>
      </c>
      <c r="E276" s="2">
        <v>1.8345411465209001E-3</v>
      </c>
      <c r="F276" s="2">
        <v>1.84996288525741E-3</v>
      </c>
      <c r="G276" s="2">
        <v>1.86378048211632E-3</v>
      </c>
      <c r="H276" s="2">
        <v>1.8762136441534999E-3</v>
      </c>
      <c r="I276" s="2">
        <v>1.8874606500953301E-3</v>
      </c>
      <c r="J276" s="2">
        <v>1.89770121909366E-3</v>
      </c>
      <c r="K276" s="2">
        <v>1.9070991248308299E-3</v>
      </c>
      <c r="L276" s="2">
        <v>1.9158045762558099E-3</v>
      </c>
      <c r="M276" s="2">
        <v>1.9239563736901E-3</v>
      </c>
      <c r="N276" s="2">
        <v>1.93168384536602E-3</v>
      </c>
      <c r="O276" s="2">
        <v>1.9391085744834E-3</v>
      </c>
      <c r="P276" s="2">
        <v>1.9463459406447801E-3</v>
      </c>
      <c r="Q276" s="2">
        <v>1.95243286013086E-3</v>
      </c>
      <c r="R276" s="2">
        <v>1.9574846225289102E-3</v>
      </c>
      <c r="S276" s="2">
        <v>1.9616001130439201E-3</v>
      </c>
      <c r="T276" s="2">
        <v>1.9648632976742601E-3</v>
      </c>
      <c r="U276" s="2">
        <v>1.9673445275830699E-3</v>
      </c>
      <c r="V276" s="2">
        <v>1.9691016887121598E-3</v>
      </c>
      <c r="W276" s="2">
        <v>1.97018120557459E-3</v>
      </c>
      <c r="X276" s="2">
        <v>1.9706188990838E-3</v>
      </c>
      <c r="Y276" s="2">
        <v>1.9704406950984701E-3</v>
      </c>
      <c r="Z276" s="2">
        <v>1.9696631804953001E-3</v>
      </c>
      <c r="AA276" s="2">
        <v>1.9682940051095402E-3</v>
      </c>
      <c r="AB276" s="2">
        <v>1.9663321297525601E-3</v>
      </c>
      <c r="AC276" s="2">
        <v>1.9637679223383801E-3</v>
      </c>
      <c r="AD276" s="2">
        <v>1.9605831059175999E-3</v>
      </c>
      <c r="AE276" s="2">
        <v>1.9567505642390601E-3</v>
      </c>
      <c r="AF276" s="2">
        <v>1.95223401233533E-3</v>
      </c>
      <c r="AG276" s="2">
        <v>1.9469875411927799E-3</v>
      </c>
      <c r="AH276" s="2">
        <v>1.9409550458256201E-3</v>
      </c>
      <c r="AI276" s="2">
        <v>1.93406954321782E-3</v>
      </c>
      <c r="AJ276" s="2">
        <v>1.9262523782019999E-3</v>
      </c>
      <c r="AK276" s="2">
        <v>1.9174122994409901E-3</v>
      </c>
      <c r="AL276" s="2">
        <v>1.9084867015108299E-3</v>
      </c>
      <c r="AM276" s="2">
        <v>1.8993852141689499E-3</v>
      </c>
      <c r="AN276" s="2">
        <v>1.89001546961431E-3</v>
      </c>
      <c r="AO276" s="2">
        <v>1.8802821660954901E-3</v>
      </c>
      <c r="AP276" s="2">
        <v>1.87008601270918E-3</v>
      </c>
      <c r="AQ276" s="2">
        <v>1.8593225379580801E-3</v>
      </c>
      <c r="AR276" s="2">
        <v>1.84788075711969E-3</v>
      </c>
      <c r="AS276" s="2">
        <v>1.8356416972237701E-3</v>
      </c>
      <c r="AT276" s="2">
        <v>1.8224767735787501E-3</v>
      </c>
      <c r="AU276" s="2">
        <v>1.80824599840712E-3</v>
      </c>
      <c r="AV276" s="2">
        <v>1.7934523534769301E-3</v>
      </c>
      <c r="AW276" s="2">
        <v>1.7831882219506801E-3</v>
      </c>
      <c r="AX276" s="2">
        <v>1.7767864969877199E-3</v>
      </c>
      <c r="AY276" s="2">
        <v>1.7742428416196001E-3</v>
      </c>
      <c r="AZ276" s="2">
        <v>1.7755592636222099E-3</v>
      </c>
      <c r="BA276" s="2">
        <v>1.7807438542745901E-3</v>
      </c>
      <c r="BB276" s="2">
        <v>1.7902312686151199E-3</v>
      </c>
      <c r="BC276" s="2">
        <v>1.79806376696384E-3</v>
      </c>
      <c r="BD276" s="2">
        <v>1.8040891835885201E-3</v>
      </c>
      <c r="BE276" s="2">
        <v>1.8085475806998001E-3</v>
      </c>
      <c r="BF276" s="2">
        <v>1.8116538323603899E-3</v>
      </c>
      <c r="BG276" s="2">
        <v>1.8136008006394901E-3</v>
      </c>
      <c r="BH276" s="2">
        <v>1.81456223412389E-3</v>
      </c>
      <c r="BI276" s="2">
        <v>1.8146954294586499E-3</v>
      </c>
      <c r="BJ276" s="2">
        <v>1.8141436797556999E-3</v>
      </c>
      <c r="BK276" s="2">
        <v>1.81303852860968E-3</v>
      </c>
      <c r="BL276" s="2">
        <v>1.8115018503095199E-3</v>
      </c>
      <c r="BM276" s="2">
        <v>1.8096477820818101E-3</v>
      </c>
      <c r="BN276" s="2">
        <v>1.80666624862032E-3</v>
      </c>
      <c r="BO276" s="2">
        <v>1.8026717944182699E-3</v>
      </c>
      <c r="BP276" s="2">
        <v>1.79776294054961E-3</v>
      </c>
      <c r="BQ276" s="2">
        <v>1.7920239628360099E-3</v>
      </c>
      <c r="BR276" s="2">
        <v>1.7855264129099399E-3</v>
      </c>
      <c r="BS276" s="2">
        <v>1.77833042034848E-3</v>
      </c>
      <c r="BT276" s="2">
        <v>1.7704858067619301E-3</v>
      </c>
      <c r="BU276" s="2">
        <v>1.7620330368483101E-3</v>
      </c>
      <c r="BV276" s="2">
        <v>1.75300402681421E-3</v>
      </c>
      <c r="BW276" s="2">
        <v>1.74342282694519E-3</v>
      </c>
      <c r="BX276" s="2">
        <v>1.73330619225642E-3</v>
      </c>
      <c r="BY276" s="2">
        <v>1.72266405291719E-3</v>
      </c>
      <c r="BZ276" s="2">
        <v>1.7114998944349901E-3</v>
      </c>
      <c r="CA276" s="2">
        <v>1.6998110563546901E-3</v>
      </c>
      <c r="CB276" s="2">
        <v>1.6875889574394401E-3</v>
      </c>
      <c r="CC276" s="2">
        <v>1.67481925490356E-3</v>
      </c>
      <c r="CD276" s="2">
        <v>1.6614819451900699E-3</v>
      </c>
      <c r="CE276" s="2">
        <v>1.6475514138978801E-3</v>
      </c>
      <c r="CF276" s="2">
        <v>1.6329964425719199E-3</v>
      </c>
      <c r="CG276" s="2">
        <v>1.61778017993959E-3</v>
      </c>
      <c r="CH276" s="2">
        <v>1.60186008463518E-3</v>
      </c>
      <c r="CI276" s="2">
        <v>1.58591963724036E-3</v>
      </c>
      <c r="CJ276" s="2">
        <v>1.5699127598295701E-3</v>
      </c>
      <c r="CK276" s="2">
        <v>1.55379695536699E-3</v>
      </c>
      <c r="CL276" s="2">
        <v>1.53753354999332E-3</v>
      </c>
      <c r="CM276" s="2">
        <v>1.52108814095273E-3</v>
      </c>
      <c r="CN276" s="2">
        <v>1.50443127285035E-3</v>
      </c>
      <c r="CO276" s="2">
        <v>1.4875393647072099E-3</v>
      </c>
      <c r="CP276" s="2">
        <v>1.47039590189818E-3</v>
      </c>
      <c r="CQ276" s="2">
        <v>1.45299288624556E-3</v>
      </c>
      <c r="CR276" s="2">
        <v>1.43533249975735E-3</v>
      </c>
      <c r="CS276" s="2">
        <v>1.4181894915639101E-3</v>
      </c>
      <c r="CT276" s="2">
        <v>1.4045178362205599E-3</v>
      </c>
      <c r="CU276" s="2">
        <v>1.39352170839286E-3</v>
      </c>
      <c r="CV276" s="2">
        <v>1.38359194524657E-3</v>
      </c>
      <c r="CW276" s="2">
        <v>1.3822564479815101E-3</v>
      </c>
      <c r="CX276" s="2">
        <v>1.38986662259699E-3</v>
      </c>
      <c r="CY276" s="2">
        <v>1.39888415225038E-3</v>
      </c>
      <c r="CZ276" s="2">
        <v>1.4105347892575399E-3</v>
      </c>
      <c r="DA276" s="2">
        <v>1.4255043168398299E-3</v>
      </c>
      <c r="DB276" s="2">
        <v>1.44123922483004E-3</v>
      </c>
      <c r="DC276" s="2">
        <v>1.45703422088648E-3</v>
      </c>
      <c r="DD276" s="2">
        <v>1.4728623443370701E-3</v>
      </c>
      <c r="DE276" s="2">
        <v>1.4887091086400899E-3</v>
      </c>
      <c r="DF276" s="2">
        <v>1.5045709248198401E-3</v>
      </c>
      <c r="DG276" s="2">
        <v>1.5204537014654499E-3</v>
      </c>
      <c r="DH276" s="2">
        <v>1.5363716480628E-3</v>
      </c>
      <c r="DI276" s="2">
        <v>1.5523462778942699E-3</v>
      </c>
      <c r="DJ276" s="2">
        <v>1.5684055904396099E-3</v>
      </c>
      <c r="DK276" s="2">
        <v>1.5845834092068399E-3</v>
      </c>
      <c r="DL276" s="2">
        <v>1.6009188572338399E-3</v>
      </c>
      <c r="DM276" s="2">
        <v>1.61670457079554E-3</v>
      </c>
      <c r="DN276" s="2">
        <v>1.6319775229500001E-3</v>
      </c>
      <c r="DO276" s="2">
        <v>1.64677044538944E-3</v>
      </c>
      <c r="DP276" s="2">
        <v>1.6611115739785199E-3</v>
      </c>
      <c r="DQ276" s="2">
        <v>1.67502443340459E-3</v>
      </c>
      <c r="DR276" s="2">
        <v>1.6885276525808099E-3</v>
      </c>
      <c r="DS276" s="2">
        <v>1.70163479505806E-3</v>
      </c>
      <c r="DT276" s="2">
        <v>1.71435418580158E-3</v>
      </c>
      <c r="DU276" s="2">
        <v>1.7266887161217399E-3</v>
      </c>
      <c r="DV276" s="2">
        <v>1.73863561080457E-3</v>
      </c>
      <c r="DW276" s="2">
        <v>1.7501861444090599E-3</v>
      </c>
      <c r="DX276" s="2">
        <v>1.7613252966407901E-3</v>
      </c>
      <c r="DY276" s="2">
        <v>1.7720313394364101E-3</v>
      </c>
      <c r="DZ276" s="2">
        <v>1.7822753509083001E-3</v>
      </c>
      <c r="EA276" s="2">
        <v>1.7920206536776301E-3</v>
      </c>
      <c r="EB276" s="2">
        <v>1.8012221773368801E-3</v>
      </c>
      <c r="EC276" s="2">
        <v>1.80982574648826E-3</v>
      </c>
      <c r="ED276" s="2">
        <v>1.81776729611569E-3</v>
      </c>
      <c r="EE276" s="2">
        <v>1.8249720133719099E-3</v>
      </c>
      <c r="EF276" s="2">
        <v>1.8313533970697399E-3</v>
      </c>
      <c r="EG276" s="2">
        <v>1.83681221153629E-3</v>
      </c>
      <c r="EH276" s="2">
        <v>1.84222090336316E-3</v>
      </c>
      <c r="EI276" s="2">
        <v>1.847489062391E-3</v>
      </c>
      <c r="EJ276" s="2">
        <v>1.85252367780348E-3</v>
      </c>
      <c r="EK276" s="2">
        <v>1.8572282286337899E-3</v>
      </c>
      <c r="EL276" s="2">
        <v>1.8615016593166E-3</v>
      </c>
      <c r="EM276" s="2">
        <v>1.8652372192221099E-3</v>
      </c>
      <c r="EN276" s="2">
        <v>1.86832115676623E-3</v>
      </c>
      <c r="EO276" s="2">
        <v>1.87063126256777E-3</v>
      </c>
      <c r="EP276" s="2">
        <v>1.8720352518910601E-3</v>
      </c>
      <c r="EQ276" s="2">
        <v>1.8723889638555199E-3</v>
      </c>
      <c r="ER276" s="2">
        <v>1.8715706409754901E-3</v>
      </c>
      <c r="ES276" s="2">
        <v>1.87486366908994E-3</v>
      </c>
      <c r="ET276" s="2">
        <v>1.8822552409217899E-3</v>
      </c>
      <c r="EU276" s="2">
        <v>1.8937759494997699E-3</v>
      </c>
      <c r="EV276" s="2">
        <v>1.9094633647166201E-3</v>
      </c>
      <c r="EW276" s="2">
        <v>1.92936168926045E-3</v>
      </c>
      <c r="EX276" s="2">
        <v>1.9546428852518401E-3</v>
      </c>
      <c r="EY276" s="2">
        <v>1.9788722504942699E-3</v>
      </c>
      <c r="EZ276" s="2">
        <v>2.00121263792284E-3</v>
      </c>
      <c r="FA276" s="2">
        <v>2.0219182644688502E-3</v>
      </c>
      <c r="FB276" s="2">
        <v>2.0412167915365002E-3</v>
      </c>
      <c r="FC276" s="2">
        <v>2.0593127337263802E-3</v>
      </c>
      <c r="FD276" s="2">
        <v>2.0763905853133698E-3</v>
      </c>
      <c r="FE276" s="2">
        <v>2.0926177087875301E-3</v>
      </c>
      <c r="FF276" s="2">
        <v>2.1081470105237402E-3</v>
      </c>
      <c r="FG276" s="2">
        <v>2.1231194222606801E-3</v>
      </c>
      <c r="FH276" s="2">
        <v>2.1376662084760301E-3</v>
      </c>
      <c r="FI276" s="2">
        <v>2.1519111252051499E-3</v>
      </c>
      <c r="FJ276" s="2">
        <v>2.1648709390065901E-3</v>
      </c>
      <c r="FK276" s="2">
        <v>2.17666198229825E-3</v>
      </c>
      <c r="FL276" s="2">
        <v>2.1873831344424999E-3</v>
      </c>
      <c r="FM276" s="2">
        <v>2.1971176695052301E-3</v>
      </c>
      <c r="FN276" s="2">
        <v>2.2059347862628301E-3</v>
      </c>
      <c r="FO276" s="2">
        <v>2.21389085510887E-3</v>
      </c>
      <c r="FP276" s="2">
        <v>2.22103040820102E-3</v>
      </c>
      <c r="FQ276" s="2">
        <v>2.22738689248107E-3</v>
      </c>
      <c r="FR276" s="2">
        <v>2.23298319978061E-3</v>
      </c>
      <c r="FS276" s="2">
        <v>2.23783198364626E-3</v>
      </c>
      <c r="FT276" s="2">
        <v>2.2419357684104902E-3</v>
      </c>
      <c r="FU276" s="2">
        <v>2.24528685214653E-3</v>
      </c>
      <c r="FV276" s="2">
        <v>2.2478670013251199E-3</v>
      </c>
      <c r="FW276" s="2">
        <v>2.2496469311391E-3</v>
      </c>
      <c r="FX276" s="2">
        <v>2.2505855614975102E-3</v>
      </c>
      <c r="FY276" s="2">
        <v>2.250629034511E-3</v>
      </c>
      <c r="FZ276" s="2">
        <v>2.24970947473139E-3</v>
      </c>
      <c r="GA276" s="2">
        <v>2.2477434681969E-3</v>
      </c>
      <c r="GB276" s="2">
        <v>2.2446302300658601E-3</v>
      </c>
      <c r="GC276" s="2">
        <v>2.2402494228024902E-3</v>
      </c>
      <c r="GD276" s="2">
        <v>2.23445857715308E-3</v>
      </c>
      <c r="GE276" s="2">
        <v>2.2283001552539801E-3</v>
      </c>
      <c r="GF276" s="2">
        <v>2.2216254531242101E-3</v>
      </c>
      <c r="GG276" s="2">
        <v>2.2142732710683402E-3</v>
      </c>
      <c r="GH276" s="2">
        <v>2.2060669517023198E-3</v>
      </c>
      <c r="GI276" s="2">
        <v>2.1968111763433101E-3</v>
      </c>
      <c r="GJ276" s="2">
        <v>2.1862884842109298E-3</v>
      </c>
      <c r="GK276" s="2">
        <v>2.1742554849430201E-3</v>
      </c>
      <c r="GL276" s="2">
        <v>2.1604387365330401E-3</v>
      </c>
      <c r="GM276" s="2">
        <v>2.1445302533549099E-3</v>
      </c>
      <c r="GN276" s="2">
        <v>2.1261825860780098E-3</v>
      </c>
      <c r="GO276" s="2">
        <v>2.1059031417876E-3</v>
      </c>
      <c r="GP276" s="2">
        <v>2.0913813476619398E-3</v>
      </c>
      <c r="GQ276" s="2">
        <v>2.0816822290329901E-3</v>
      </c>
      <c r="GR276" s="2">
        <v>2.0767780078252301E-3</v>
      </c>
      <c r="GS276" s="2">
        <v>2.0766491698492899E-3</v>
      </c>
      <c r="GT276" s="2">
        <v>2.0812850436415301E-3</v>
      </c>
      <c r="GU276" s="2">
        <v>2.0906840835384901E-3</v>
      </c>
      <c r="GV276" s="2">
        <v>2.1048538659451501E-3</v>
      </c>
      <c r="GW276" s="2">
        <v>2.1246909896416202E-3</v>
      </c>
      <c r="GX276" s="2">
        <v>2.1436517210694501E-3</v>
      </c>
      <c r="GY276" s="2">
        <v>2.1611057360596498E-3</v>
      </c>
      <c r="GZ276" s="2">
        <v>2.17727840580559E-3</v>
      </c>
      <c r="HA276" s="2">
        <v>2.1923739158152601E-3</v>
      </c>
      <c r="HB276" s="2">
        <v>2.2065782166687002E-3</v>
      </c>
      <c r="HC276" s="2">
        <v>2.22006171238642E-3</v>
      </c>
      <c r="HD276" s="2">
        <v>2.23298171089817E-3</v>
      </c>
      <c r="HE276" s="2">
        <v>2.2454846455610602E-3</v>
      </c>
      <c r="HF276" s="2">
        <v>2.25770807168744E-3</v>
      </c>
      <c r="HG276" s="2">
        <v>2.26978244742585E-3</v>
      </c>
      <c r="HH276" s="2">
        <v>2.28183272418375E-3</v>
      </c>
      <c r="HI276" s="2">
        <v>2.29273393794562E-3</v>
      </c>
      <c r="HJ276" s="2">
        <v>2.3026103055110701E-3</v>
      </c>
      <c r="HK276" s="2">
        <v>2.3115682596416198E-3</v>
      </c>
      <c r="HL276" s="2">
        <v>2.3196979865152999E-3</v>
      </c>
      <c r="HM276" s="2">
        <v>2.32707477065038E-3</v>
      </c>
      <c r="HN276" s="2">
        <v>2.3337601746594001E-3</v>
      </c>
      <c r="HO276" s="2">
        <v>2.3398030614460098E-3</v>
      </c>
      <c r="HP276" s="2">
        <v>2.3452404560692901E-3</v>
      </c>
      <c r="HQ276" s="2">
        <v>2.3500982409732801E-3</v>
      </c>
      <c r="HR276" s="2">
        <v>2.3543916785907799E-3</v>
      </c>
      <c r="HS276" s="2">
        <v>2.3581257572472402E-3</v>
      </c>
      <c r="HT276" s="2">
        <v>2.3612953585999698E-3</v>
      </c>
      <c r="HU276" s="2">
        <v>2.3638852471134001E-3</v>
      </c>
      <c r="HV276" s="2">
        <v>2.36586988430274E-3</v>
      </c>
      <c r="HW276" s="2">
        <v>2.3672130728236498E-3</v>
      </c>
      <c r="HX276" s="2">
        <v>2.3678674379473399E-3</v>
      </c>
      <c r="HY276" s="2">
        <v>2.3677737560872198E-3</v>
      </c>
      <c r="HZ276" s="2">
        <v>2.36686014059096E-3</v>
      </c>
      <c r="IA276" s="2">
        <v>2.3650410917041699E-3</v>
      </c>
      <c r="IB276" s="2">
        <v>2.3622164073701102E-3</v>
      </c>
      <c r="IC276" s="2">
        <v>2.3582699318141199E-3</v>
      </c>
      <c r="ID276" s="2">
        <v>2.3543572344117301E-3</v>
      </c>
      <c r="IE276" s="2">
        <v>2.35036664722404E-3</v>
      </c>
      <c r="IF276" s="2">
        <v>2.3461836070610099E-3</v>
      </c>
      <c r="IG276" s="2">
        <v>2.3416894407870099E-3</v>
      </c>
      <c r="IH276" s="2">
        <v>2.3367600002478198E-3</v>
      </c>
      <c r="II276" s="2">
        <v>2.3312641251888701E-3</v>
      </c>
      <c r="IJ276" s="2">
        <v>2.3250619282516702E-3</v>
      </c>
      <c r="IK276" s="2">
        <v>2.3180029008678001E-3</v>
      </c>
      <c r="IL276" s="2">
        <v>2.3099238326618901E-3</v>
      </c>
      <c r="IM276" s="2">
        <v>2.3006465197200399E-3</v>
      </c>
      <c r="IN276" s="2">
        <v>2.2904285647827199E-3</v>
      </c>
      <c r="IO276" s="2">
        <v>2.28580329754713E-3</v>
      </c>
      <c r="IP276" s="2">
        <v>2.2863232463740499E-3</v>
      </c>
      <c r="IQ276" s="2">
        <v>2.2920028092898001E-3</v>
      </c>
      <c r="IR276" s="2">
        <v>2.30286478972662E-3</v>
      </c>
      <c r="IS276" s="2">
        <v>2.3189400001981698E-3</v>
      </c>
      <c r="IT276" s="2">
        <v>2.3412567499901701E-3</v>
      </c>
      <c r="IU276" s="2">
        <v>2.3620101214691601E-3</v>
      </c>
      <c r="IV276" s="2">
        <v>2.3805533617867699E-3</v>
      </c>
      <c r="IW276" s="2">
        <v>2.3971922359070298E-3</v>
      </c>
      <c r="IX276" s="2">
        <v>2.4121994703237598E-3</v>
      </c>
      <c r="IY276" s="2">
        <v>2.42581892337154E-3</v>
      </c>
      <c r="IZ276" s="2">
        <v>2.4382694152632802E-3</v>
      </c>
      <c r="JA276" s="2">
        <v>2.4497482693312499E-3</v>
      </c>
      <c r="JB276" s="2">
        <v>2.4604345927755501E-3</v>
      </c>
      <c r="JC276" s="2">
        <v>2.47049231786753E-3</v>
      </c>
      <c r="JD276" s="2">
        <v>2.48007302663619E-3</v>
      </c>
      <c r="JE276" s="2">
        <v>2.48931858892304E-3</v>
      </c>
      <c r="JF276" s="2">
        <v>2.4970809237482802E-3</v>
      </c>
      <c r="JG276" s="2">
        <v>2.5034960469808901E-3</v>
      </c>
      <c r="JH276" s="2">
        <v>2.5086788977348598E-3</v>
      </c>
      <c r="JI276" s="2">
        <v>2.5127256463643799E-3</v>
      </c>
      <c r="JJ276" s="2">
        <v>2.5157156223292302E-3</v>
      </c>
      <c r="JK276" s="2">
        <v>2.5177129048055799E-3</v>
      </c>
      <c r="JL276" s="2">
        <v>2.5187676091542998E-3</v>
      </c>
      <c r="JM276" s="2">
        <v>2.51891689450893E-3</v>
      </c>
      <c r="JN276" s="2">
        <v>2.5181857114364601E-3</v>
      </c>
      <c r="JO276" s="2">
        <v>2.51658730333012E-3</v>
      </c>
      <c r="JP276" s="2">
        <v>2.5141234704840099E-3</v>
      </c>
      <c r="JQ276" s="2">
        <v>2.5107846013810802E-3</v>
      </c>
      <c r="JR276" s="2">
        <v>2.50654947142468E-3</v>
      </c>
      <c r="JS276" s="2">
        <v>2.5013848050472499E-3</v>
      </c>
      <c r="JT276" s="2">
        <v>2.4952445927477001E-3</v>
      </c>
      <c r="JU276" s="2">
        <v>2.4880691500293001E-3</v>
      </c>
      <c r="JV276" s="2">
        <v>2.47978390025434E-3</v>
      </c>
      <c r="JW276" s="2">
        <v>2.47029785780602E-3</v>
      </c>
      <c r="JX276" s="2">
        <v>2.4595017812167799E-3</v>
      </c>
      <c r="JY276" s="2">
        <v>2.4472659575599E-3</v>
      </c>
      <c r="JZ276" s="2">
        <v>2.4334375690322099E-3</v>
      </c>
      <c r="KA276" s="2">
        <v>2.4191486429724798E-3</v>
      </c>
      <c r="KB276" s="2">
        <v>2.4042372181251001E-3</v>
      </c>
      <c r="KC276" s="2">
        <v>2.3885288992692199E-3</v>
      </c>
      <c r="KD276" s="2">
        <v>2.3718337869632899E-3</v>
      </c>
      <c r="KE276" s="2">
        <v>2.3539431628579102E-3</v>
      </c>
      <c r="KF276" s="2">
        <v>2.3346258931248899E-3</v>
      </c>
      <c r="KG276" s="2">
        <v>2.31362451887074E-3</v>
      </c>
      <c r="KH276" s="2">
        <v>2.2906510039573799E-3</v>
      </c>
      <c r="KI276" s="2">
        <v>2.2653821027152701E-3</v>
      </c>
      <c r="KJ276" s="2">
        <v>2.2374542860960499E-3</v>
      </c>
      <c r="KK276" s="2">
        <v>2.2077749496894001E-3</v>
      </c>
      <c r="KL276" s="2">
        <v>2.1843896751769002E-3</v>
      </c>
      <c r="KM276" s="2">
        <v>2.1659259373217402E-3</v>
      </c>
      <c r="KN276" s="2">
        <v>2.1523354009032902E-3</v>
      </c>
      <c r="KO276" s="2">
        <v>2.1435779318045799E-3</v>
      </c>
      <c r="KP276" s="2">
        <v>2.1396221693929102E-3</v>
      </c>
      <c r="KQ276" s="2">
        <v>2.1404457923213599E-3</v>
      </c>
      <c r="KR276" s="2">
        <v>2.14603548797924E-3</v>
      </c>
      <c r="KS276" s="2">
        <v>2.1568672641227699E-3</v>
      </c>
      <c r="KT276" s="2">
        <v>2.1662437816106698E-3</v>
      </c>
      <c r="KU276" s="2">
        <v>2.1739373196200799E-3</v>
      </c>
      <c r="KV276" s="2">
        <v>2.18017605672753E-3</v>
      </c>
      <c r="KW276" s="2">
        <v>2.1851667514456502E-3</v>
      </c>
      <c r="KX276" s="2">
        <v>2.1890976924643498E-3</v>
      </c>
      <c r="KY276" s="2">
        <v>2.1921413806675499E-3</v>
      </c>
      <c r="KZ276" s="2">
        <v>2.1944569688187999E-3</v>
      </c>
      <c r="LA276" s="2">
        <v>2.19619246921287E-3</v>
      </c>
      <c r="LB276" s="2">
        <v>2.19748673456217E-3</v>
      </c>
      <c r="LC276" s="2">
        <v>2.1984712225448801E-3</v>
      </c>
      <c r="LD276" s="2">
        <v>2.1992715696563798E-3</v>
      </c>
      <c r="LE276" s="2">
        <v>2.1987984731475802E-3</v>
      </c>
      <c r="LF276" s="2">
        <v>2.19718258966917E-3</v>
      </c>
      <c r="LG276" s="2">
        <v>2.1945369790067099E-3</v>
      </c>
      <c r="LH276" s="2">
        <v>2.1909586949755101E-3</v>
      </c>
      <c r="LI276" s="2">
        <v>2.1865301857282599E-3</v>
      </c>
      <c r="LJ276" s="2">
        <v>2.1813205317891002E-3</v>
      </c>
      <c r="LK276" s="2">
        <v>2.1753865310628999E-3</v>
      </c>
      <c r="LL276" s="2">
        <v>2.1687736300166501E-3</v>
      </c>
      <c r="LM276" s="2">
        <v>2.1615166967970099E-3</v>
      </c>
      <c r="LN276" s="2">
        <v>2.1536406323289098E-3</v>
      </c>
      <c r="LO276" s="2">
        <v>2.1451608172719299E-3</v>
      </c>
      <c r="LP276" s="2">
        <v>2.1360833949025898E-3</v>
      </c>
      <c r="LQ276" s="2">
        <v>2.1264053920909201E-3</v>
      </c>
      <c r="LR276" s="2">
        <v>2.1161146825283898E-3</v>
      </c>
      <c r="LS276" s="2">
        <v>2.1051897983614802E-3</v>
      </c>
      <c r="LT276" s="2">
        <v>2.0935995983983702E-3</v>
      </c>
      <c r="LU276" s="2">
        <v>2.0813028027118199E-3</v>
      </c>
      <c r="LV276" s="2">
        <v>2.0682474037268602E-3</v>
      </c>
      <c r="LW276" s="2">
        <v>2.0543699608685999E-3</v>
      </c>
      <c r="LX276" s="2">
        <v>2.03959477702241E-3</v>
      </c>
      <c r="LY276" s="2">
        <v>2.0238329383752101E-3</v>
      </c>
      <c r="LZ276" s="2">
        <v>2.0080789175317298E-3</v>
      </c>
      <c r="MA276" s="2">
        <v>1.99224155083727E-3</v>
      </c>
      <c r="MB276" s="2">
        <v>1.9762276764551598E-3</v>
      </c>
      <c r="MC276" s="2">
        <v>1.9599411274335201E-3</v>
      </c>
      <c r="MD276" s="2">
        <v>1.94328160186967E-3</v>
      </c>
      <c r="ME276" s="2">
        <v>1.92614339216522E-3</v>
      </c>
      <c r="MF276" s="2">
        <v>1.90841396857973E-3</v>
      </c>
      <c r="MG276" s="2">
        <v>1.8899724163499599E-3</v>
      </c>
      <c r="MH276" s="2">
        <v>1.87068772073737E-3</v>
      </c>
      <c r="MI276" s="2">
        <v>1.8504168806332401E-3</v>
      </c>
      <c r="MJ276" s="2">
        <v>1.8299125568657E-3</v>
      </c>
      <c r="MK276" s="2">
        <v>1.8143947618947901E-3</v>
      </c>
      <c r="ML276" s="2">
        <v>1.8029340606913701E-3</v>
      </c>
      <c r="MM276" s="2">
        <v>1.79551735965591E-3</v>
      </c>
      <c r="MN276" s="2">
        <v>1.7921380497265399E-3</v>
      </c>
      <c r="MO276" s="2">
        <v>1.79279567713801E-3</v>
      </c>
      <c r="MP276" s="2">
        <v>1.79771360366577E-3</v>
      </c>
      <c r="MQ276" s="2">
        <v>1.80083472512221E-3</v>
      </c>
      <c r="MR276" s="2">
        <v>1.8022113861858799E-3</v>
      </c>
      <c r="MS276" s="2">
        <v>1.8020843413403E-3</v>
      </c>
      <c r="MT276" s="2">
        <v>1.80066815244287E-3</v>
      </c>
      <c r="MU276" s="2">
        <v>1.79815444346095E-3</v>
      </c>
      <c r="MV276" s="2">
        <v>1.7947148852030901E-3</v>
      </c>
      <c r="MW276" s="2">
        <v>1.79050395008088E-3</v>
      </c>
      <c r="MX276" s="2">
        <v>1.7856614590096901E-3</v>
      </c>
      <c r="MY276" s="2">
        <v>1.7803149367153601E-3</v>
      </c>
      <c r="MZ276" s="2">
        <v>1.77458179305784E-3</v>
      </c>
      <c r="NA276" s="2">
        <v>1.7685713529125E-3</v>
      </c>
      <c r="NB276" s="2">
        <v>1.7614667150170401E-3</v>
      </c>
      <c r="NC276" s="2">
        <v>1.75337826520516E-3</v>
      </c>
      <c r="ND276" s="2">
        <v>1.7444003957722499E-3</v>
      </c>
      <c r="NE276" s="2">
        <v>1.7346133523958799E-3</v>
      </c>
      <c r="NF276" s="2">
        <v>1.7240847957064999E-3</v>
      </c>
      <c r="NG276" s="2">
        <v>1.71287111174865E-3</v>
      </c>
      <c r="NH276" s="2">
        <v>1.70101849847366E-3</v>
      </c>
      <c r="NI276" s="2">
        <v>1.6885638497126901E-3</v>
      </c>
      <c r="NJ276" s="2">
        <v>1.6755354535340299E-3</v>
      </c>
      <c r="NK276" s="2">
        <v>1.6619535181228199E-3</v>
      </c>
      <c r="NL276" s="2">
        <v>1.6478305350296201E-3</v>
      </c>
      <c r="NM276" s="2">
        <v>1.63317148661145E-3</v>
      </c>
      <c r="NN276" s="2">
        <v>1.61797390161222E-3</v>
      </c>
      <c r="NO276" s="2">
        <v>1.6022277600215499E-3</v>
      </c>
      <c r="NP276" s="2">
        <v>1.5859152455526E-3</v>
      </c>
      <c r="NQ276" s="2">
        <v>1.56901034122033E-3</v>
      </c>
      <c r="NR276" s="2">
        <v>1.55147826047256E-3</v>
      </c>
      <c r="NS276" s="2">
        <v>1.53327470295278E-3</v>
      </c>
      <c r="NT276" s="2">
        <v>1.51434491999834E-3</v>
      </c>
      <c r="NU276" s="2">
        <v>1.49462257009416E-3</v>
      </c>
      <c r="NV276" s="2">
        <v>1.4740283384927599E-3</v>
      </c>
      <c r="NW276" s="2">
        <v>1.45324840070503E-3</v>
      </c>
      <c r="NX276" s="2">
        <v>1.4321928259817499E-3</v>
      </c>
      <c r="NY276" s="2">
        <v>1.4107654526792201E-3</v>
      </c>
      <c r="NZ276" s="2">
        <v>1.38886220194218E-3</v>
      </c>
      <c r="OA276" s="2">
        <v>1.36636926665828E-3</v>
      </c>
      <c r="OB276" s="2">
        <v>1.3431611542923799E-3</v>
      </c>
      <c r="OC276" s="2">
        <v>1.31909856569715E-3</v>
      </c>
      <c r="OD276" s="2">
        <v>1.29402609277975E-3</v>
      </c>
      <c r="OE276" s="2">
        <v>1.26776971350013E-3</v>
      </c>
      <c r="OF276" s="2">
        <v>1.24013404969388E-3</v>
      </c>
      <c r="OG276" s="2">
        <v>1.21214132662123E-3</v>
      </c>
      <c r="OH276" s="2">
        <v>1.18815788714672E-3</v>
      </c>
      <c r="OI276" s="2">
        <v>1.16688623434271E-3</v>
      </c>
      <c r="OJ276" s="2">
        <v>1.14827501585682E-3</v>
      </c>
      <c r="OK276" s="2">
        <v>1.1322774410034799E-3</v>
      </c>
      <c r="OL276" s="2">
        <v>1.1188515507445001E-3</v>
      </c>
      <c r="OM276" s="2">
        <v>1.10796032428001E-3</v>
      </c>
      <c r="ON276" s="2">
        <v>1.09957162917422E-3</v>
      </c>
      <c r="OO276" s="2">
        <v>1.09338348201391E-3</v>
      </c>
      <c r="OP276" s="2">
        <v>1.0859535644846101E-3</v>
      </c>
      <c r="OQ276" s="2">
        <v>1.07768407275798E-3</v>
      </c>
      <c r="OR276" s="2">
        <v>1.0686896770545999E-3</v>
      </c>
      <c r="OS276" s="2">
        <v>1.0590737292857099E-3</v>
      </c>
      <c r="OT276" s="2">
        <v>1.04892974366289E-3</v>
      </c>
      <c r="OU276" s="2">
        <v>1.0383427372823201E-3</v>
      </c>
      <c r="OV276" s="2">
        <v>1.02739044466659E-3</v>
      </c>
      <c r="OW276" s="2">
        <v>1.01614441241193E-3</v>
      </c>
      <c r="OX276" s="2">
        <v>1.0046709774786599E-3</v>
      </c>
      <c r="OY276" s="2">
        <v>9.9303213488108897E-4</v>
      </c>
      <c r="OZ276" s="2">
        <v>9.812863073287209E-4</v>
      </c>
      <c r="PA276" s="2">
        <v>9.6893593946543804E-4</v>
      </c>
      <c r="PB276" s="2">
        <v>9.5604658227126603E-4</v>
      </c>
      <c r="PC276" s="2">
        <v>9.4267479211629596E-4</v>
      </c>
      <c r="PD276" s="2">
        <v>9.28868951804219E-4</v>
      </c>
      <c r="PE276" s="2">
        <v>9.1466999006061499E-4</v>
      </c>
      <c r="PF276" s="2">
        <v>9.00112013278757E-4</v>
      </c>
      <c r="PG276" s="2">
        <v>8.85222854496249E-4</v>
      </c>
      <c r="PH276" s="2">
        <v>8.7002453983924899E-4</v>
      </c>
      <c r="PI276" s="2">
        <v>8.5453367092962998E-4</v>
      </c>
      <c r="PJ276" s="2">
        <v>8.3876172166794203E-4</v>
      </c>
      <c r="PK276" s="2">
        <v>8.2271524838487898E-4</v>
      </c>
      <c r="PL276" s="2">
        <v>8.0639601303727202E-4</v>
      </c>
      <c r="PM276" s="2">
        <v>7.8980101968851495E-4</v>
      </c>
      <c r="PN276" s="2">
        <v>7.7292246492880595E-4</v>
      </c>
      <c r="PO276" s="2">
        <v>7.5574760319927598E-4</v>
      </c>
      <c r="PP276" s="2">
        <v>7.3825852819435999E-4</v>
      </c>
      <c r="PQ276" s="2">
        <v>7.2043187150427099E-4</v>
      </c>
      <c r="PR276" s="2">
        <v>7.0223841906896203E-4</v>
      </c>
      <c r="PS276" s="2">
        <v>6.8364264419572599E-4</v>
      </c>
      <c r="PT276" s="2">
        <v>6.6460215197579602E-4</v>
      </c>
      <c r="PU276" s="2">
        <v>6.4506702322838605E-4</v>
      </c>
      <c r="PV276" s="2">
        <v>6.2537237323990298E-4</v>
      </c>
      <c r="PW276" s="2">
        <v>6.0545917989519101E-4</v>
      </c>
      <c r="PX276" s="2">
        <v>5.8526428589620401E-4</v>
      </c>
      <c r="PY276" s="2">
        <v>5.6471954109139195E-4</v>
      </c>
      <c r="PZ276" s="2">
        <v>5.4375083506619996E-4</v>
      </c>
      <c r="QA276" s="2">
        <v>5.2227700579755702E-4</v>
      </c>
      <c r="QB276" s="2">
        <v>5.0020861425046097E-4</v>
      </c>
      <c r="QC276" s="2">
        <v>4.77446575777105E-4</v>
      </c>
      <c r="QD276" s="2">
        <v>4.5388063714399201E-4</v>
      </c>
      <c r="QE276" s="2">
        <v>4.2938768296347802E-4</v>
      </c>
      <c r="QF276" s="2">
        <v>4.0491563752508198E-4</v>
      </c>
      <c r="QG276" s="2">
        <v>3.8240615978603299E-4</v>
      </c>
      <c r="QH276" s="2">
        <v>3.6072326161798798E-4</v>
      </c>
      <c r="QI276" s="2">
        <v>3.4227440168745001E-4</v>
      </c>
      <c r="QJ276" s="2">
        <v>3.26998769917233E-4</v>
      </c>
      <c r="QK276" s="2">
        <v>3.1240591123102101E-4</v>
      </c>
      <c r="QL276" s="2">
        <v>2.9846314869565801E-4</v>
      </c>
      <c r="QM276" s="2">
        <v>2.8513923347424201E-4</v>
      </c>
      <c r="QN276" s="2">
        <v>2.7240433762433199E-4</v>
      </c>
      <c r="QO276" s="2">
        <v>2.6023003010119602E-4</v>
      </c>
      <c r="QP276" s="2">
        <v>2.4858924009258602E-4</v>
      </c>
      <c r="QQ276" s="2">
        <v>2.3745621131332099E-4</v>
      </c>
      <c r="QR276" s="2">
        <v>2.2680645023930601E-4</v>
      </c>
      <c r="QS276" s="2">
        <v>2.1661667063069999E-4</v>
      </c>
      <c r="QT276" s="2">
        <v>2.0686473615047699E-4</v>
      </c>
      <c r="QU276" s="2">
        <v>1.97529602442089E-4</v>
      </c>
      <c r="QV276" s="2">
        <v>1.8859125967931199E-4</v>
      </c>
      <c r="QW276" s="2">
        <v>1.8003067632695201E-4</v>
      </c>
      <c r="QX276" s="2">
        <v>1.7182974463697201E-4</v>
      </c>
      <c r="QY276" s="2">
        <v>1.6397122823781001E-4</v>
      </c>
      <c r="QZ276" s="2">
        <v>1.5643871204489099E-4</v>
      </c>
      <c r="RA276" s="2">
        <v>1.49216554619881E-4</v>
      </c>
      <c r="RB276" s="2">
        <v>1.4228984302916899E-4</v>
      </c>
      <c r="RC276" s="2">
        <v>1.35644350193786E-4</v>
      </c>
      <c r="RD276" s="2">
        <v>1.2926649467981299E-4</v>
      </c>
      <c r="RE276" s="2">
        <v>1.23143302847336E-4</v>
      </c>
      <c r="RF276" s="2">
        <v>1.17262373254656E-4</v>
      </c>
      <c r="RG276" s="2">
        <v>1.1161184320081899E-4</v>
      </c>
      <c r="RH276" s="2">
        <v>1.06180357281775E-4</v>
      </c>
      <c r="RI276" s="2">
        <v>1.00957037832342E-4</v>
      </c>
      <c r="RJ276" s="2">
        <v>9.5931457126369595E-5</v>
      </c>
      <c r="RK276" s="2">
        <v>9.1093611210234799E-5</v>
      </c>
      <c r="RL276" s="2">
        <v>8.6433895249286396E-5</v>
      </c>
      <c r="RM276" s="2">
        <v>8.1943080272455496E-5</v>
      </c>
      <c r="RN276" s="2">
        <v>7.7612291206605503E-5</v>
      </c>
      <c r="RO276" s="2">
        <v>7.3432986098871203E-5</v>
      </c>
      <c r="RP276" s="2">
        <v>6.93969364320238E-5</v>
      </c>
      <c r="RQ276" s="2">
        <v>6.5496208444594496E-5</v>
      </c>
      <c r="RR276" s="2">
        <v>6.1723145373959905E-5</v>
      </c>
      <c r="RS276" s="2">
        <v>5.8070350546751001E-5</v>
      </c>
      <c r="RT276" s="2">
        <v>5.4530671246734901E-5</v>
      </c>
      <c r="RU276" s="2">
        <v>5.1097183295707397E-5</v>
      </c>
      <c r="RV276" s="2">
        <v>4.7763176287909702E-5</v>
      </c>
      <c r="RW276" s="2">
        <v>4.4522139423047602E-5</v>
      </c>
      <c r="RX276" s="2">
        <v>4.1367747887153797E-5</v>
      </c>
      <c r="RY276" s="2">
        <v>3.8293849734316501E-5</v>
      </c>
      <c r="RZ276" s="2">
        <v>3.5294453225713102E-5</v>
      </c>
      <c r="SA276" s="2">
        <v>3.2363714585471302E-5</v>
      </c>
      <c r="SB276" s="2">
        <v>2.9495926135639802E-5</v>
      </c>
      <c r="SC276" s="2">
        <v>2.6685504775031801E-5</v>
      </c>
      <c r="SD276" s="2">
        <v>2.3926980768906201E-5</v>
      </c>
      <c r="SE276" s="2">
        <v>2.1214986818421398E-5</v>
      </c>
      <c r="SF276" s="2">
        <v>1.8544247380532499E-5</v>
      </c>
    </row>
    <row r="277" spans="1:500" x14ac:dyDescent="0.25">
      <c r="A277" s="2">
        <v>1.7930740899706999E-3</v>
      </c>
      <c r="B277" s="2">
        <v>1.79700430901894E-3</v>
      </c>
      <c r="C277" s="2">
        <v>1.8048720387869601E-3</v>
      </c>
      <c r="D277" s="2">
        <v>1.81669165433486E-3</v>
      </c>
      <c r="E277" s="2">
        <v>1.8332174497913999E-3</v>
      </c>
      <c r="F277" s="2">
        <v>1.8486149496520601E-3</v>
      </c>
      <c r="G277" s="2">
        <v>1.86239610194393E-3</v>
      </c>
      <c r="H277" s="2">
        <v>1.8747814551436301E-3</v>
      </c>
      <c r="I277" s="2">
        <v>1.88597005851286E-3</v>
      </c>
      <c r="J277" s="2">
        <v>1.8961423283174099E-3</v>
      </c>
      <c r="K277" s="2">
        <v>1.90546268672308E-3</v>
      </c>
      <c r="L277" s="2">
        <v>1.9140819817271199E-3</v>
      </c>
      <c r="M277" s="2">
        <v>1.92213968402193E-3</v>
      </c>
      <c r="N277" s="2">
        <v>1.9297658531720299E-3</v>
      </c>
      <c r="O277" s="2">
        <v>1.93708287086543E-3</v>
      </c>
      <c r="P277" s="2">
        <v>1.94420695632913E-3</v>
      </c>
      <c r="Q277" s="2">
        <v>1.95017350698906E-3</v>
      </c>
      <c r="R277" s="2">
        <v>1.95509866684548E-3</v>
      </c>
      <c r="S277" s="2">
        <v>1.9590820648196501E-3</v>
      </c>
      <c r="T277" s="2">
        <v>1.96220827154586E-3</v>
      </c>
      <c r="U277" s="2">
        <v>1.9645481041664398E-3</v>
      </c>
      <c r="V277" s="2">
        <v>1.9661597960416899E-3</v>
      </c>
      <c r="W277" s="2">
        <v>1.96709002944523E-3</v>
      </c>
      <c r="X277" s="2">
        <v>1.9673748228213601E-3</v>
      </c>
      <c r="Y277" s="2">
        <v>1.96704026452251E-3</v>
      </c>
      <c r="Z277" s="2">
        <v>1.9661030878188402E-3</v>
      </c>
      <c r="AA277" s="2">
        <v>1.9645710850636098E-3</v>
      </c>
      <c r="AB277" s="2">
        <v>1.9624433613754E-3</v>
      </c>
      <c r="AC277" s="2">
        <v>1.95971043005868E-3</v>
      </c>
      <c r="AD277" s="2">
        <v>1.9563541535940298E-3</v>
      </c>
      <c r="AE277" s="2">
        <v>1.9523475358529201E-3</v>
      </c>
      <c r="AF277" s="2">
        <v>1.9476543735895799E-3</v>
      </c>
      <c r="AG277" s="2">
        <v>1.9422287782410699E-3</v>
      </c>
      <c r="AH277" s="2">
        <v>1.93601458184139E-3</v>
      </c>
      <c r="AI277" s="2">
        <v>1.9289446412594699E-3</v>
      </c>
      <c r="AJ277" s="2">
        <v>1.92094004898731E-3</v>
      </c>
      <c r="AK277" s="2">
        <v>1.9119092412239599E-3</v>
      </c>
      <c r="AL277" s="2">
        <v>1.9027889218056801E-3</v>
      </c>
      <c r="AM277" s="2">
        <v>1.8934882097702301E-3</v>
      </c>
      <c r="AN277" s="2">
        <v>1.88391428862422E-3</v>
      </c>
      <c r="AO277" s="2">
        <v>1.8739714985936901E-3</v>
      </c>
      <c r="AP277" s="2">
        <v>1.86356028185049E-3</v>
      </c>
      <c r="AQ277" s="2">
        <v>1.8525759721997001E-3</v>
      </c>
      <c r="AR277" s="2">
        <v>1.8409074363339301E-3</v>
      </c>
      <c r="AS277" s="2">
        <v>1.82843557756012E-3</v>
      </c>
      <c r="AT277" s="2">
        <v>1.81503170783327E-3</v>
      </c>
      <c r="AU277" s="2">
        <v>1.8005557802461801E-3</v>
      </c>
      <c r="AV277" s="2">
        <v>1.7855214991589899E-3</v>
      </c>
      <c r="AW277" s="2">
        <v>1.7750068882697099E-3</v>
      </c>
      <c r="AX277" s="2">
        <v>1.76833305845344E-3</v>
      </c>
      <c r="AY277" s="2">
        <v>1.7654947576905601E-3</v>
      </c>
      <c r="AZ277" s="2">
        <v>1.7664933276689001E-3</v>
      </c>
      <c r="BA277" s="2">
        <v>1.77133644191977E-3</v>
      </c>
      <c r="BB277" s="2">
        <v>1.7804415574506701E-3</v>
      </c>
      <c r="BC277" s="2">
        <v>1.7878761856773299E-3</v>
      </c>
      <c r="BD277" s="2">
        <v>1.7935052795184001E-3</v>
      </c>
      <c r="BE277" s="2">
        <v>1.7975691136068301E-3</v>
      </c>
      <c r="BF277" s="2">
        <v>1.8002827486202E-3</v>
      </c>
      <c r="BG277" s="2">
        <v>1.8018391804076701E-3</v>
      </c>
      <c r="BH277" s="2">
        <v>1.8024122474964599E-3</v>
      </c>
      <c r="BI277" s="2">
        <v>1.80215931708815E-3</v>
      </c>
      <c r="BJ277" s="2">
        <v>1.8012237581703601E-3</v>
      </c>
      <c r="BK277" s="2">
        <v>1.79973721182125E-3</v>
      </c>
      <c r="BL277" s="2">
        <v>1.79782167565042E-3</v>
      </c>
      <c r="BM277" s="2">
        <v>1.7955914278963299E-3</v>
      </c>
      <c r="BN277" s="2">
        <v>1.7922439985257001E-3</v>
      </c>
      <c r="BO277" s="2">
        <v>1.78789435650805E-3</v>
      </c>
      <c r="BP277" s="2">
        <v>1.7826414815722E-3</v>
      </c>
      <c r="BQ277" s="2">
        <v>1.77657012054365E-3</v>
      </c>
      <c r="BR277" s="2">
        <v>1.7697522937804801E-3</v>
      </c>
      <c r="BS277" s="2">
        <v>1.7622485895870299E-3</v>
      </c>
      <c r="BT277" s="2">
        <v>1.75410927660207E-3</v>
      </c>
      <c r="BU277" s="2">
        <v>1.7453752582827901E-3</v>
      </c>
      <c r="BV277" s="2">
        <v>1.73607888917046E-3</v>
      </c>
      <c r="BW277" s="2">
        <v>1.7262446691537401E-3</v>
      </c>
      <c r="BX277" s="2">
        <v>1.7158898291663E-3</v>
      </c>
      <c r="BY277" s="2">
        <v>1.70502481953844E-3</v>
      </c>
      <c r="BZ277" s="2">
        <v>1.693653710512E-3</v>
      </c>
      <c r="CA277" s="2">
        <v>1.6817745131969999E-3</v>
      </c>
      <c r="CB277" s="2">
        <v>1.6693794284722101E-3</v>
      </c>
      <c r="CC277" s="2">
        <v>1.6564550309739301E-3</v>
      </c>
      <c r="CD277" s="2">
        <v>1.6429823953126399E-3</v>
      </c>
      <c r="CE277" s="2">
        <v>1.6289371718710599E-3</v>
      </c>
      <c r="CF277" s="2">
        <v>1.6142896197171601E-3</v>
      </c>
      <c r="CG277" s="2">
        <v>1.5990046038957899E-3</v>
      </c>
      <c r="CH277" s="2">
        <v>1.5830415631361699E-3</v>
      </c>
      <c r="CI277" s="2">
        <v>1.56707297665372E-3</v>
      </c>
      <c r="CJ277" s="2">
        <v>1.5510548652205699E-3</v>
      </c>
      <c r="CK277" s="2">
        <v>1.5349470326749899E-3</v>
      </c>
      <c r="CL277" s="2">
        <v>1.5187132883647701E-3</v>
      </c>
      <c r="CM277" s="2">
        <v>1.5023218462742801E-3</v>
      </c>
      <c r="CN277" s="2">
        <v>1.4857459150549701E-3</v>
      </c>
      <c r="CO277" s="2">
        <v>1.46896449247846E-3</v>
      </c>
      <c r="CP277" s="2">
        <v>1.4519633707067599E-3</v>
      </c>
      <c r="CQ277" s="2">
        <v>1.43473634254039E-3</v>
      </c>
      <c r="CR277" s="2">
        <v>1.41728657006329E-3</v>
      </c>
      <c r="CS277" s="2">
        <v>1.4003782326525399E-3</v>
      </c>
      <c r="CT277" s="2">
        <v>1.3868983879732899E-3</v>
      </c>
      <c r="CU277" s="2">
        <v>1.37606209266019E-3</v>
      </c>
      <c r="CV277" s="2">
        <v>1.3662850166546599E-3</v>
      </c>
      <c r="CW277" s="2">
        <v>1.36500108774256E-3</v>
      </c>
      <c r="CX277" s="2">
        <v>1.37254799720946E-3</v>
      </c>
      <c r="CY277" s="2">
        <v>1.3814814900273999E-3</v>
      </c>
      <c r="CZ277" s="2">
        <v>1.3930169410263601E-3</v>
      </c>
      <c r="DA277" s="2">
        <v>1.40783297530683E-3</v>
      </c>
      <c r="DB277" s="2">
        <v>1.4234331412737401E-3</v>
      </c>
      <c r="DC277" s="2">
        <v>1.43911948984518E-3</v>
      </c>
      <c r="DD277" s="2">
        <v>1.45486459672065E-3</v>
      </c>
      <c r="DE277" s="2">
        <v>1.47065280347922E-3</v>
      </c>
      <c r="DF277" s="2">
        <v>1.4864788949109601E-3</v>
      </c>
      <c r="DG277" s="2">
        <v>1.5023469070078799E-3</v>
      </c>
      <c r="DH277" s="2">
        <v>1.5182690915671599E-3</v>
      </c>
      <c r="DI277" s="2">
        <v>1.5342650376475901E-3</v>
      </c>
      <c r="DJ277" s="2">
        <v>1.5503609342536E-3</v>
      </c>
      <c r="DK277" s="2">
        <v>1.56658895295412E-3</v>
      </c>
      <c r="DL277" s="2">
        <v>1.58298673472604E-3</v>
      </c>
      <c r="DM277" s="2">
        <v>1.5988585656909701E-3</v>
      </c>
      <c r="DN277" s="2">
        <v>1.6142399364466899E-3</v>
      </c>
      <c r="DO277" s="2">
        <v>1.6291622670279E-3</v>
      </c>
      <c r="DP277" s="2">
        <v>1.6436526282561099E-3</v>
      </c>
      <c r="DQ277" s="2">
        <v>1.6577335116658E-3</v>
      </c>
      <c r="DR277" s="2">
        <v>1.67142263613458E-3</v>
      </c>
      <c r="DS277" s="2">
        <v>1.6847327710475301E-3</v>
      </c>
      <c r="DT277" s="2">
        <v>1.6976715542618699E-3</v>
      </c>
      <c r="DU277" s="2">
        <v>1.7102412853029301E-3</v>
      </c>
      <c r="DV277" s="2">
        <v>1.72243867771671E-3</v>
      </c>
      <c r="DW277" s="2">
        <v>1.7342545580079801E-3</v>
      </c>
      <c r="DX277" s="2">
        <v>1.7456735016112099E-3</v>
      </c>
      <c r="DY277" s="2">
        <v>1.7566733988636199E-3</v>
      </c>
      <c r="DZ277" s="2">
        <v>1.76722494619872E-3</v>
      </c>
      <c r="EA277" s="2">
        <v>1.7772910600565299E-3</v>
      </c>
      <c r="EB277" s="2">
        <v>1.7868262135550101E-3</v>
      </c>
      <c r="EC277" s="2">
        <v>1.7957756987573401E-3</v>
      </c>
      <c r="ED277" s="2">
        <v>1.80407481973349E-3</v>
      </c>
      <c r="EE277" s="2">
        <v>1.8116480217114899E-3</v>
      </c>
      <c r="EF277" s="2">
        <v>1.81840795601472E-3</v>
      </c>
      <c r="EG277" s="2">
        <v>1.82425446477282E-3</v>
      </c>
      <c r="EH277" s="2">
        <v>1.8300520764769101E-3</v>
      </c>
      <c r="EI277" s="2">
        <v>1.83570967254285E-3</v>
      </c>
      <c r="EJ277" s="2">
        <v>1.8411335649257999E-3</v>
      </c>
      <c r="EK277" s="2">
        <v>1.84622662036486E-3</v>
      </c>
      <c r="EL277" s="2">
        <v>1.8508872461810101E-3</v>
      </c>
      <c r="EM277" s="2">
        <v>1.85500822344204E-3</v>
      </c>
      <c r="EN277" s="2">
        <v>1.8584753879146299E-3</v>
      </c>
      <c r="EO277" s="2">
        <v>1.8611661637801999E-3</v>
      </c>
      <c r="EP277" s="2">
        <v>1.8629479515419899E-3</v>
      </c>
      <c r="EQ277" s="2">
        <v>1.8636763593007199E-3</v>
      </c>
      <c r="ER277" s="2">
        <v>1.8632137669149799E-3</v>
      </c>
      <c r="ES277" s="2">
        <v>1.86682542866942E-3</v>
      </c>
      <c r="ET277" s="2">
        <v>1.8745151752585999E-3</v>
      </c>
      <c r="EU277" s="2">
        <v>1.8863147092868101E-3</v>
      </c>
      <c r="EV277" s="2">
        <v>1.9022630125681401E-3</v>
      </c>
      <c r="EW277" s="2">
        <v>1.92240598445065E-3</v>
      </c>
      <c r="EX277" s="2">
        <v>1.9479281683485599E-3</v>
      </c>
      <c r="EY277" s="2">
        <v>1.9724079562277899E-3</v>
      </c>
      <c r="EZ277" s="2">
        <v>1.9949976756296998E-3</v>
      </c>
      <c r="FA277" s="2">
        <v>2.0159517457008498E-3</v>
      </c>
      <c r="FB277" s="2">
        <v>2.0354979676184201E-3</v>
      </c>
      <c r="FC277" s="2">
        <v>2.05384089826504E-3</v>
      </c>
      <c r="FD277" s="2">
        <v>2.0711649849117901E-3</v>
      </c>
      <c r="FE277" s="2">
        <v>2.0876374828707302E-3</v>
      </c>
      <c r="FF277" s="2">
        <v>2.1034111641314501E-3</v>
      </c>
      <c r="FG277" s="2">
        <v>2.11862682537905E-3</v>
      </c>
      <c r="FH277" s="2">
        <v>2.1334156104498899E-3</v>
      </c>
      <c r="FI277" s="2">
        <v>2.14790117138917E-3</v>
      </c>
      <c r="FJ277" s="2">
        <v>2.1610991055367799E-3</v>
      </c>
      <c r="FK277" s="2">
        <v>2.1731254850931099E-3</v>
      </c>
      <c r="FL277" s="2">
        <v>2.18407896465392E-3</v>
      </c>
      <c r="FM277" s="2">
        <v>2.1940426137672499E-3</v>
      </c>
      <c r="FN277" s="2">
        <v>2.2030854367768998E-3</v>
      </c>
      <c r="FO277" s="2">
        <v>2.2112636136108498E-3</v>
      </c>
      <c r="FP277" s="2">
        <v>2.2186214862910899E-3</v>
      </c>
      <c r="FQ277" s="2">
        <v>2.2251923094704202E-3</v>
      </c>
      <c r="FR277" s="2">
        <v>2.23099877834881E-3</v>
      </c>
      <c r="FS277" s="2">
        <v>2.2360533431371099E-3</v>
      </c>
      <c r="FT277" s="2">
        <v>2.2403583153664001E-3</v>
      </c>
      <c r="FU277" s="2">
        <v>2.2439057675573298E-3</v>
      </c>
      <c r="FV277" s="2">
        <v>2.2466772239675401E-3</v>
      </c>
      <c r="FW277" s="2">
        <v>2.2486431362813701E-3</v>
      </c>
      <c r="FX277" s="2">
        <v>2.2497621341662499E-3</v>
      </c>
      <c r="FY277" s="2">
        <v>2.2499800365498599E-3</v>
      </c>
      <c r="FZ277" s="2">
        <v>2.2492286051618202E-3</v>
      </c>
      <c r="GA277" s="2">
        <v>2.2474240170862001E-3</v>
      </c>
      <c r="GB277" s="2">
        <v>2.24446502728446E-3</v>
      </c>
      <c r="GC277" s="2">
        <v>2.2402307844394398E-3</v>
      </c>
      <c r="GD277" s="2">
        <v>2.2345782530415999E-3</v>
      </c>
      <c r="GE277" s="2">
        <v>2.22855381148643E-3</v>
      </c>
      <c r="GF277" s="2">
        <v>2.2220082426838601E-3</v>
      </c>
      <c r="GG277" s="2">
        <v>2.21477976066388E-3</v>
      </c>
      <c r="GH277" s="2">
        <v>2.20669102588419E-3</v>
      </c>
      <c r="GI277" s="2">
        <v>2.1975459011747398E-3</v>
      </c>
      <c r="GJ277" s="2">
        <v>2.1871259141364001E-3</v>
      </c>
      <c r="GK277" s="2">
        <v>2.1751864025612898E-3</v>
      </c>
      <c r="GL277" s="2">
        <v>2.1614523278849201E-3</v>
      </c>
      <c r="GM277" s="2">
        <v>2.1456137429909199E-3</v>
      </c>
      <c r="GN277" s="2">
        <v>2.1273208846572002E-3</v>
      </c>
      <c r="GO277" s="2">
        <v>2.10707700590389E-3</v>
      </c>
      <c r="GP277" s="2">
        <v>2.0925984420692299E-3</v>
      </c>
      <c r="GQ277" s="2">
        <v>2.0829503819742401E-3</v>
      </c>
      <c r="GR277" s="2">
        <v>2.0781038701127401E-3</v>
      </c>
      <c r="GS277" s="2">
        <v>2.0780385993035598E-3</v>
      </c>
      <c r="GT277" s="2">
        <v>2.0827435552226801E-3</v>
      </c>
      <c r="GU277" s="2">
        <v>2.0922172918856098E-3</v>
      </c>
      <c r="GV277" s="2">
        <v>2.1064678601737199E-3</v>
      </c>
      <c r="GW277" s="2">
        <v>2.1263966600266202E-3</v>
      </c>
      <c r="GX277" s="2">
        <v>2.1454357876302E-3</v>
      </c>
      <c r="GY277" s="2">
        <v>2.1629523051785301E-3</v>
      </c>
      <c r="GZ277" s="2">
        <v>2.1791730080907398E-3</v>
      </c>
      <c r="HA277" s="2">
        <v>2.19430342153669E-3</v>
      </c>
      <c r="HB277" s="2">
        <v>2.2085307432479998E-3</v>
      </c>
      <c r="HC277" s="2">
        <v>2.2220265585757301E-3</v>
      </c>
      <c r="HD277" s="2">
        <v>2.2349493365619501E-3</v>
      </c>
      <c r="HE277" s="2">
        <v>2.2474467002931301E-3</v>
      </c>
      <c r="HF277" s="2">
        <v>2.2596574599650201E-3</v>
      </c>
      <c r="HG277" s="2">
        <v>2.27171340292693E-3</v>
      </c>
      <c r="HH277" s="2">
        <v>2.2837408551444902E-3</v>
      </c>
      <c r="HI277" s="2">
        <v>2.2946107453030401E-3</v>
      </c>
      <c r="HJ277" s="2">
        <v>2.3044486256693E-3</v>
      </c>
      <c r="HK277" s="2">
        <v>2.3133621006113801E-3</v>
      </c>
      <c r="HL277" s="2">
        <v>2.3214423318381702E-3</v>
      </c>
      <c r="HM277" s="2">
        <v>2.3287653851152301E-3</v>
      </c>
      <c r="HN277" s="2">
        <v>2.3353934350790898E-3</v>
      </c>
      <c r="HO277" s="2">
        <v>2.3413758228381298E-3</v>
      </c>
      <c r="HP277" s="2">
        <v>2.3467499536305799E-3</v>
      </c>
      <c r="HQ277" s="2">
        <v>2.35154202240896E-3</v>
      </c>
      <c r="HR277" s="2">
        <v>2.3557675587682599E-3</v>
      </c>
      <c r="HS277" s="2">
        <v>2.35943178641135E-3</v>
      </c>
      <c r="HT277" s="2">
        <v>2.36252979538669E-3</v>
      </c>
      <c r="HU277" s="2">
        <v>2.3650465276619302E-3</v>
      </c>
      <c r="HV277" s="2">
        <v>2.3669565786739498E-3</v>
      </c>
      <c r="HW277" s="2">
        <v>2.3682238199051E-3</v>
      </c>
      <c r="HX277" s="2">
        <v>2.3688008507366598E-3</v>
      </c>
      <c r="HY277" s="2">
        <v>2.3686282918360599E-3</v>
      </c>
      <c r="HZ277" s="2">
        <v>2.3676339361614501E-3</v>
      </c>
      <c r="IA277" s="2">
        <v>2.3657317745523401E-3</v>
      </c>
      <c r="IB277" s="2">
        <v>2.3628209056800898E-3</v>
      </c>
      <c r="IC277" s="2">
        <v>2.3587843182726101E-3</v>
      </c>
      <c r="ID277" s="2">
        <v>2.35478113694992E-3</v>
      </c>
      <c r="IE277" s="2">
        <v>2.3506987133533599E-3</v>
      </c>
      <c r="IF277" s="2">
        <v>2.3464215554548301E-3</v>
      </c>
      <c r="IG277" s="2">
        <v>2.3418301446327399E-3</v>
      </c>
      <c r="IH277" s="2">
        <v>2.3367995652340602E-3</v>
      </c>
      <c r="II277" s="2">
        <v>2.3311979363691399E-3</v>
      </c>
      <c r="IJ277" s="2">
        <v>2.3248846558207598E-3</v>
      </c>
      <c r="IK277" s="2">
        <v>2.31770847111938E-3</v>
      </c>
      <c r="IL277" s="2">
        <v>2.3095053866162298E-3</v>
      </c>
      <c r="IM277" s="2">
        <v>2.3000963977472498E-3</v>
      </c>
      <c r="IN277" s="2">
        <v>2.28974431799858E-3</v>
      </c>
      <c r="IO277" s="2">
        <v>2.2849987202720702E-3</v>
      </c>
      <c r="IP277" s="2">
        <v>2.28540588584948E-3</v>
      </c>
      <c r="IQ277" s="2">
        <v>2.2909802718650402E-3</v>
      </c>
      <c r="IR277" s="2">
        <v>2.3017451682394098E-3</v>
      </c>
      <c r="IS277" s="2">
        <v>2.31773228323552E-3</v>
      </c>
      <c r="IT277" s="2">
        <v>2.3399674942098298E-3</v>
      </c>
      <c r="IU277" s="2">
        <v>2.3606287846337998E-3</v>
      </c>
      <c r="IV277" s="2">
        <v>2.3790750047209298E-3</v>
      </c>
      <c r="IW277" s="2">
        <v>2.39561371756964E-3</v>
      </c>
      <c r="IX277" s="2">
        <v>2.4105191573060001E-3</v>
      </c>
      <c r="IY277" s="2">
        <v>2.4240363757598001E-3</v>
      </c>
      <c r="IZ277" s="2">
        <v>2.4363851038050901E-3</v>
      </c>
      <c r="JA277" s="2">
        <v>2.4477633501288798E-3</v>
      </c>
      <c r="JB277" s="2">
        <v>2.4583507436874799E-3</v>
      </c>
      <c r="JC277" s="2">
        <v>2.46831162745408E-3</v>
      </c>
      <c r="JD277" s="2">
        <v>2.4777979199850598E-3</v>
      </c>
      <c r="JE277" s="2">
        <v>2.48695177295198E-3</v>
      </c>
      <c r="JF277" s="2">
        <v>2.4946222179949998E-3</v>
      </c>
      <c r="JG277" s="2">
        <v>2.50094556184391E-3</v>
      </c>
      <c r="JH277" s="2">
        <v>2.50603700344053E-3</v>
      </c>
      <c r="JI277" s="2">
        <v>2.5099929382645199E-3</v>
      </c>
      <c r="JJ277" s="2">
        <v>2.5128928866685902E-3</v>
      </c>
      <c r="JK277" s="2">
        <v>2.5148010882126799E-3</v>
      </c>
      <c r="JL277" s="2">
        <v>2.51576779350668E-3</v>
      </c>
      <c r="JM277" s="2">
        <v>2.5158302774709201E-3</v>
      </c>
      <c r="JN277" s="2">
        <v>2.5150135921447698E-3</v>
      </c>
      <c r="JO277" s="2">
        <v>2.5133310723301598E-3</v>
      </c>
      <c r="JP277" s="2">
        <v>2.5107846029153798E-3</v>
      </c>
      <c r="JQ277" s="2">
        <v>2.5073646524213602E-3</v>
      </c>
      <c r="JR277" s="2">
        <v>2.5030500730325298E-3</v>
      </c>
      <c r="JS277" s="2">
        <v>2.4978076630693901E-3</v>
      </c>
      <c r="JT277" s="2">
        <v>2.4915914834994601E-3</v>
      </c>
      <c r="JU277" s="2">
        <v>2.48434191561645E-3</v>
      </c>
      <c r="JV277" s="2">
        <v>2.4759844423284899E-3</v>
      </c>
      <c r="JW277" s="2">
        <v>2.46642813031798E-3</v>
      </c>
      <c r="JX277" s="2">
        <v>2.4555637841324899E-3</v>
      </c>
      <c r="JY277" s="2">
        <v>2.4432617351560701E-3</v>
      </c>
      <c r="JZ277" s="2">
        <v>2.4293692173358501E-3</v>
      </c>
      <c r="KA277" s="2">
        <v>2.4150201615088102E-3</v>
      </c>
      <c r="KB277" s="2">
        <v>2.40005259671195E-3</v>
      </c>
      <c r="KC277" s="2">
        <v>2.3842920976141898E-3</v>
      </c>
      <c r="KD277" s="2">
        <v>2.36754869888461E-3</v>
      </c>
      <c r="KE277" s="2">
        <v>2.3496135475602801E-3</v>
      </c>
      <c r="KF277" s="2">
        <v>2.3302552573551201E-3</v>
      </c>
      <c r="KG277" s="2">
        <v>2.3092159398269102E-3</v>
      </c>
      <c r="KH277" s="2">
        <v>2.2862068956935899E-3</v>
      </c>
      <c r="KI277" s="2">
        <v>2.2609039504806702E-3</v>
      </c>
      <c r="KJ277" s="2">
        <v>2.2329424017667699E-3</v>
      </c>
      <c r="KK277" s="2">
        <v>2.2032298026704298E-3</v>
      </c>
      <c r="KL277" s="2">
        <v>2.1798134817412498E-3</v>
      </c>
      <c r="KM277" s="2">
        <v>2.1613177508429701E-3</v>
      </c>
      <c r="KN277" s="2">
        <v>2.1476928428429002E-3</v>
      </c>
      <c r="KO277" s="2">
        <v>2.1388975847940498E-3</v>
      </c>
      <c r="KP277" s="2">
        <v>2.1349000277428899E-3</v>
      </c>
      <c r="KQ277" s="2">
        <v>2.1356776991181899E-3</v>
      </c>
      <c r="KR277" s="2">
        <v>2.1412175018937002E-3</v>
      </c>
      <c r="KS277" s="2">
        <v>2.1519934337651198E-3</v>
      </c>
      <c r="KT277" s="2">
        <v>2.1613078934658702E-3</v>
      </c>
      <c r="KU277" s="2">
        <v>2.1689362200764599E-3</v>
      </c>
      <c r="KV277" s="2">
        <v>2.1751071805174698E-3</v>
      </c>
      <c r="KW277" s="2">
        <v>2.1800280675302701E-3</v>
      </c>
      <c r="KX277" s="2">
        <v>2.1838876363231099E-3</v>
      </c>
      <c r="KY277" s="2">
        <v>2.1868588071702502E-3</v>
      </c>
      <c r="KZ277" s="2">
        <v>2.1891011443953899E-3</v>
      </c>
      <c r="LA277" s="2">
        <v>2.1907631070056401E-3</v>
      </c>
      <c r="LB277" s="2">
        <v>2.1919840616754001E-3</v>
      </c>
      <c r="LC277" s="2">
        <v>2.19289605451427E-3</v>
      </c>
      <c r="LD277" s="2">
        <v>2.1936253572840902E-3</v>
      </c>
      <c r="LE277" s="2">
        <v>2.19308285745419E-3</v>
      </c>
      <c r="LF277" s="2">
        <v>2.1913998034680301E-3</v>
      </c>
      <c r="LG277" s="2">
        <v>2.1886897455718102E-3</v>
      </c>
      <c r="LH277" s="2">
        <v>2.1850500960280501E-3</v>
      </c>
      <c r="LI277" s="2">
        <v>2.1805635303163901E-3</v>
      </c>
      <c r="LJ277" s="2">
        <v>2.1752992473812898E-3</v>
      </c>
      <c r="LK277" s="2">
        <v>2.1693140861342498E-3</v>
      </c>
      <c r="LL277" s="2">
        <v>2.16265348831194E-3</v>
      </c>
      <c r="LM277" s="2">
        <v>2.1553522982935502E-3</v>
      </c>
      <c r="LN277" s="2">
        <v>2.14743539379916E-3</v>
      </c>
      <c r="LO277" s="2">
        <v>2.13891814494042E-3</v>
      </c>
      <c r="LP277" s="2">
        <v>2.1298067019413901E-3</v>
      </c>
      <c r="LQ277" s="2">
        <v>2.1200981139727301E-3</v>
      </c>
      <c r="LR277" s="2">
        <v>2.1097802833408901E-3</v>
      </c>
      <c r="LS277" s="2">
        <v>2.09883176124552E-3</v>
      </c>
      <c r="LT277" s="2">
        <v>2.0872213938572899E-3</v>
      </c>
      <c r="LU277" s="2">
        <v>2.07490783059082E-3</v>
      </c>
      <c r="LV277" s="2">
        <v>2.0618389093416799E-3</v>
      </c>
      <c r="LW277" s="2">
        <v>2.04795093385554E-3</v>
      </c>
      <c r="LX277" s="2">
        <v>2.0331678520987902E-3</v>
      </c>
      <c r="LY277" s="2">
        <v>2.0174003261565101E-3</v>
      </c>
      <c r="LZ277" s="2">
        <v>2.0016419354197301E-3</v>
      </c>
      <c r="MA277" s="2">
        <v>1.9858010094978601E-3</v>
      </c>
      <c r="MB277" s="2">
        <v>1.9697839400844301E-3</v>
      </c>
      <c r="MC277" s="2">
        <v>1.9534942013084301E-3</v>
      </c>
      <c r="MD277" s="2">
        <v>1.93683121747047E-3</v>
      </c>
      <c r="ME277" s="2">
        <v>1.9196890695888701E-3</v>
      </c>
      <c r="MF277" s="2">
        <v>1.90195504866057E-3</v>
      </c>
      <c r="MG277" s="2">
        <v>1.88350806761992E-3</v>
      </c>
      <c r="MH277" s="2">
        <v>1.86421693879928E-3</v>
      </c>
      <c r="MI277" s="2">
        <v>1.8439385095713899E-3</v>
      </c>
      <c r="MJ277" s="2">
        <v>1.82342574563386E-3</v>
      </c>
      <c r="MK277" s="2">
        <v>1.80789212117729E-3</v>
      </c>
      <c r="ML277" s="2">
        <v>1.7964075791761E-3</v>
      </c>
      <c r="MM277" s="2">
        <v>1.7889590233990101E-3</v>
      </c>
      <c r="MN277" s="2">
        <v>1.7855401408753599E-3</v>
      </c>
      <c r="MO277" s="2">
        <v>1.78615106097839E-3</v>
      </c>
      <c r="MP277" s="2">
        <v>1.7910134676072901E-3</v>
      </c>
      <c r="MQ277" s="2">
        <v>1.7940793456301099E-3</v>
      </c>
      <c r="MR277" s="2">
        <v>1.7954039842014E-3</v>
      </c>
      <c r="MS277" s="2">
        <v>1.7952285696513899E-3</v>
      </c>
      <c r="MT277" s="2">
        <v>1.7937679624338799E-3</v>
      </c>
      <c r="MU277" s="2">
        <v>1.79121392759182E-3</v>
      </c>
      <c r="MV277" s="2">
        <v>1.78773813591288E-3</v>
      </c>
      <c r="MW277" s="2">
        <v>1.7834949543105399E-3</v>
      </c>
      <c r="MX277" s="2">
        <v>1.7786240312954199E-3</v>
      </c>
      <c r="MY277" s="2">
        <v>1.7732526841755E-3</v>
      </c>
      <c r="MZ277" s="2">
        <v>1.7674981010760199E-3</v>
      </c>
      <c r="NA277" s="2">
        <v>1.7614693792493701E-3</v>
      </c>
      <c r="NB277" s="2">
        <v>1.7543505078892001E-3</v>
      </c>
      <c r="NC277" s="2">
        <v>1.7462516596140399E-3</v>
      </c>
      <c r="ND277" s="2">
        <v>1.7372670478271401E-3</v>
      </c>
      <c r="NE277" s="2">
        <v>1.7274767651817599E-3</v>
      </c>
      <c r="NF277" s="2">
        <v>1.71694834036768E-3</v>
      </c>
      <c r="NG277" s="2">
        <v>1.7057380467386501E-3</v>
      </c>
      <c r="NH277" s="2">
        <v>1.69389198873913E-3</v>
      </c>
      <c r="NI277" s="2">
        <v>1.6814469865969401E-3</v>
      </c>
      <c r="NJ277" s="2">
        <v>1.6684312755903001E-3</v>
      </c>
      <c r="NK277" s="2">
        <v>1.6548650327544801E-3</v>
      </c>
      <c r="NL277" s="2">
        <v>1.64076074079604E-3</v>
      </c>
      <c r="NM277" s="2">
        <v>1.62612339604487E-3</v>
      </c>
      <c r="NN277" s="2">
        <v>1.6109505644183E-3</v>
      </c>
      <c r="NO277" s="2">
        <v>1.59523228656255E-3</v>
      </c>
      <c r="NP277" s="2">
        <v>1.5789508305529001E-3</v>
      </c>
      <c r="NQ277" s="2">
        <v>1.56208028774385E-3</v>
      </c>
      <c r="NR277" s="2">
        <v>1.5445860044912599E-3</v>
      </c>
      <c r="NS277" s="2">
        <v>1.52642383936316E-3</v>
      </c>
      <c r="NT277" s="2">
        <v>1.5075392318018199E-3</v>
      </c>
      <c r="NU277" s="2">
        <v>1.48786606348743E-3</v>
      </c>
      <c r="NV277" s="2">
        <v>1.46732528727776E-3</v>
      </c>
      <c r="NW277" s="2">
        <v>1.4466018691560499E-3</v>
      </c>
      <c r="NX277" s="2">
        <v>1.4256061474553401E-3</v>
      </c>
      <c r="NY277" s="2">
        <v>1.4042422422632401E-3</v>
      </c>
      <c r="NZ277" s="2">
        <v>1.3824063668450601E-3</v>
      </c>
      <c r="OA277" s="2">
        <v>1.35998500526996E-3</v>
      </c>
      <c r="OB277" s="2">
        <v>1.33685293568315E-3</v>
      </c>
      <c r="OC277" s="2">
        <v>1.31287108453613E-3</v>
      </c>
      <c r="OD277" s="2">
        <v>1.28788420134897E-3</v>
      </c>
      <c r="OE277" s="2">
        <v>1.2617183437281601E-3</v>
      </c>
      <c r="OF277" s="2">
        <v>1.23417815305353E-3</v>
      </c>
      <c r="OG277" s="2">
        <v>1.20628160581714E-3</v>
      </c>
      <c r="OH277" s="2">
        <v>1.1823821891469E-3</v>
      </c>
      <c r="OI277" s="2">
        <v>1.16118601658084E-3</v>
      </c>
      <c r="OJ277" s="2">
        <v>1.1426412056859099E-3</v>
      </c>
      <c r="OK277" s="2">
        <v>1.12670062829731E-3</v>
      </c>
      <c r="OL277" s="2">
        <v>1.1133222054159099E-3</v>
      </c>
      <c r="OM277" s="2">
        <v>1.1024690035533399E-3</v>
      </c>
      <c r="ON277" s="2">
        <v>1.09410914734969E-3</v>
      </c>
      <c r="OO277" s="2">
        <v>1.08794195178509E-3</v>
      </c>
      <c r="OP277" s="2">
        <v>1.08053580133584E-3</v>
      </c>
      <c r="OQ277" s="2">
        <v>1.0722918971374201E-3</v>
      </c>
      <c r="OR277" s="2">
        <v>1.0633248740127301E-3</v>
      </c>
      <c r="OS277" s="2">
        <v>1.05373804480097E-3</v>
      </c>
      <c r="OT277" s="2">
        <v>1.0436248705302199E-3</v>
      </c>
      <c r="OU277" s="2">
        <v>1.033070307371E-3</v>
      </c>
      <c r="OV277" s="2">
        <v>1.0221520366929099E-3</v>
      </c>
      <c r="OW277" s="2">
        <v>1.0109415772181799E-3</v>
      </c>
      <c r="OX277" s="2">
        <v>9.9950527616792699E-4</v>
      </c>
      <c r="OY277" s="2">
        <v>9.8790517898104794E-4</v>
      </c>
      <c r="OZ277" s="2">
        <v>9.7619978584980295E-4</v>
      </c>
      <c r="PA277" s="2">
        <v>9.6389311816714703E-4</v>
      </c>
      <c r="PB277" s="2">
        <v>9.5105075097808901E-4</v>
      </c>
      <c r="PC277" s="2">
        <v>9.3772924457493202E-4</v>
      </c>
      <c r="PD277" s="2">
        <v>9.2397695103192104E-4</v>
      </c>
      <c r="PE277" s="2">
        <v>9.09834733225614E-4</v>
      </c>
      <c r="PF277" s="2">
        <v>8.95336605471895E-4</v>
      </c>
      <c r="PG277" s="2">
        <v>8.8051029540711905E-4</v>
      </c>
      <c r="PH277" s="2">
        <v>8.6537772340113605E-4</v>
      </c>
      <c r="PI277" s="2">
        <v>8.4995539583895103E-4</v>
      </c>
      <c r="PJ277" s="2">
        <v>8.34254709887451E-4</v>
      </c>
      <c r="PK277" s="2">
        <v>8.1828216870583395E-4</v>
      </c>
      <c r="PL277" s="2">
        <v>8.0203950702951098E-4</v>
      </c>
      <c r="PM277" s="2">
        <v>7.8552372762895003E-4</v>
      </c>
      <c r="PN277" s="2">
        <v>7.6872704946496205E-4</v>
      </c>
      <c r="PO277" s="2">
        <v>7.51636768622224E-4</v>
      </c>
      <c r="PP277" s="2">
        <v>7.3423503345392395E-4</v>
      </c>
      <c r="PQ277" s="2">
        <v>7.1649853582463204E-4</v>
      </c>
      <c r="PR277" s="2">
        <v>6.9839812061863902E-4</v>
      </c>
      <c r="PS277" s="2">
        <v>6.7989831500794601E-4</v>
      </c>
      <c r="PT277" s="2">
        <v>6.6095677591149302E-4</v>
      </c>
      <c r="PU277" s="2">
        <v>6.4152364680838004E-4</v>
      </c>
      <c r="PV277" s="2">
        <v>6.2193289716129801E-4</v>
      </c>
      <c r="PW277" s="2">
        <v>6.0212559477311499E-4</v>
      </c>
      <c r="PX277" s="2">
        <v>5.8203871919080001E-4</v>
      </c>
      <c r="PY277" s="2">
        <v>5.6160431525376097E-4</v>
      </c>
      <c r="PZ277" s="2">
        <v>5.4074852654846203E-4</v>
      </c>
      <c r="QA277" s="2">
        <v>5.1939049759775098E-4</v>
      </c>
      <c r="QB277" s="2">
        <v>4.9744113868204604E-4</v>
      </c>
      <c r="QC277" s="2">
        <v>4.7480174812430899E-4</v>
      </c>
      <c r="QD277" s="2">
        <v>4.51362484796012E-4</v>
      </c>
      <c r="QE277" s="2">
        <v>4.2700067858761798E-4</v>
      </c>
      <c r="QF277" s="2">
        <v>4.0265896530265603E-4</v>
      </c>
      <c r="QG277" s="2">
        <v>3.8027079224581798E-4</v>
      </c>
      <c r="QH277" s="2">
        <v>3.5870588826387003E-4</v>
      </c>
      <c r="QI277" s="2">
        <v>3.4035818548309597E-4</v>
      </c>
      <c r="QJ277" s="2">
        <v>3.2516694927589102E-4</v>
      </c>
      <c r="QK277" s="2">
        <v>3.1065519281596801E-4</v>
      </c>
      <c r="QL277" s="2">
        <v>2.9679026914537998E-4</v>
      </c>
      <c r="QM277" s="2">
        <v>2.8354098552825898E-4</v>
      </c>
      <c r="QN277" s="2">
        <v>2.7087759078353E-4</v>
      </c>
      <c r="QO277" s="2">
        <v>2.58771745853036E-4</v>
      </c>
      <c r="QP277" s="2">
        <v>2.4719648239322501E-4</v>
      </c>
      <c r="QQ277" s="2">
        <v>2.36126153219521E-4</v>
      </c>
      <c r="QR277" s="2">
        <v>2.25536377546198E-4</v>
      </c>
      <c r="QS277" s="2">
        <v>2.1540398324155501E-4</v>
      </c>
      <c r="QT277" s="2">
        <v>2.0570694775819199E-4</v>
      </c>
      <c r="QU277" s="2">
        <v>1.9642433897188699E-4</v>
      </c>
      <c r="QV277" s="2">
        <v>1.87536256837405E-4</v>
      </c>
      <c r="QW277" s="2">
        <v>1.79023776519337E-4</v>
      </c>
      <c r="QX277" s="2">
        <v>1.7086889346147301E-4</v>
      </c>
      <c r="QY277" s="2">
        <v>1.6305447070608E-4</v>
      </c>
      <c r="QZ277" s="2">
        <v>1.5556418865535199E-4</v>
      </c>
      <c r="RA277" s="2">
        <v>1.48382497374632E-4</v>
      </c>
      <c r="RB277" s="2">
        <v>1.4149457146573499E-4</v>
      </c>
      <c r="RC277" s="2">
        <v>1.34886267484843E-4</v>
      </c>
      <c r="RD277" s="2">
        <v>1.2854408383981901E-4</v>
      </c>
      <c r="RE277" s="2">
        <v>1.22455123073584E-4</v>
      </c>
      <c r="RF277" s="2">
        <v>1.16607056421233E-4</v>
      </c>
      <c r="RG277" s="2">
        <v>1.10988090516824E-4</v>
      </c>
      <c r="RH277" s="2">
        <v>1.05586936119626E-4</v>
      </c>
      <c r="RI277" s="2">
        <v>1.00392778727809E-4</v>
      </c>
      <c r="RJ277" s="2">
        <v>9.5395250948826705E-5</v>
      </c>
      <c r="RK277" s="2">
        <v>9.0584406499388294E-5</v>
      </c>
      <c r="RL277" s="2">
        <v>8.5950695713047598E-5</v>
      </c>
      <c r="RM277" s="2">
        <v>8.1484942439616399E-5</v>
      </c>
      <c r="RN277" s="2">
        <v>7.7178322227370693E-5</v>
      </c>
      <c r="RO277" s="2">
        <v>7.3022341686014504E-5</v>
      </c>
      <c r="RP277" s="2">
        <v>6.9008818935395301E-5</v>
      </c>
      <c r="RQ277" s="2">
        <v>6.51298650518288E-5</v>
      </c>
      <c r="RR277" s="2">
        <v>6.1377866430487502E-5</v>
      </c>
      <c r="RS277" s="2">
        <v>5.7745467988541098E-5</v>
      </c>
      <c r="RT277" s="2">
        <v>5.4225557139580798E-5</v>
      </c>
      <c r="RU277" s="2">
        <v>5.0811248475270102E-5</v>
      </c>
      <c r="RV277" s="2">
        <v>4.74958690951563E-5</v>
      </c>
      <c r="RW277" s="2">
        <v>4.4272944530135101E-5</v>
      </c>
      <c r="RX277" s="2">
        <v>4.1136185209216298E-5</v>
      </c>
      <c r="RY277" s="2">
        <v>3.8079473423004303E-5</v>
      </c>
      <c r="RZ277" s="2">
        <v>3.5096850740704199E-5</v>
      </c>
      <c r="SA277" s="2">
        <v>3.2182505840524E-5</v>
      </c>
      <c r="SB277" s="2">
        <v>2.93307627160868E-5</v>
      </c>
      <c r="SC277" s="2">
        <v>2.6536069223919601E-5</v>
      </c>
      <c r="SD277" s="2">
        <v>2.37929859392729E-5</v>
      </c>
      <c r="SE277" s="2">
        <v>2.10961752894695E-5</v>
      </c>
      <c r="SF277" s="2">
        <v>1.8440390935703199E-5</v>
      </c>
    </row>
    <row r="278" spans="1:500" x14ac:dyDescent="0.25">
      <c r="A278" s="2">
        <v>1.7913094535409099E-3</v>
      </c>
      <c r="B278" s="2">
        <v>1.7952368787390301E-3</v>
      </c>
      <c r="C278" s="2">
        <v>1.8030994805284899E-3</v>
      </c>
      <c r="D278" s="2">
        <v>1.81491248844186E-3</v>
      </c>
      <c r="E278" s="2">
        <v>1.8314309879189101E-3</v>
      </c>
      <c r="F278" s="2">
        <v>1.84680483364737E-3</v>
      </c>
      <c r="G278" s="2">
        <v>1.86054779770452E-3</v>
      </c>
      <c r="H278" s="2">
        <v>1.8728818048151499E-3</v>
      </c>
      <c r="I278" s="2">
        <v>1.88400709518487E-3</v>
      </c>
      <c r="J278" s="2">
        <v>1.8941051027905301E-3</v>
      </c>
      <c r="K278" s="2">
        <v>1.9033411552217901E-3</v>
      </c>
      <c r="L278" s="2">
        <v>1.9118669783395E-3</v>
      </c>
      <c r="M278" s="2">
        <v>1.9198229799550499E-3</v>
      </c>
      <c r="N278" s="2">
        <v>1.9273402834299499E-3</v>
      </c>
      <c r="O278" s="2">
        <v>1.9345424848478401E-3</v>
      </c>
      <c r="P278" s="2">
        <v>1.9415471268989001E-3</v>
      </c>
      <c r="Q278" s="2">
        <v>1.9473872274386099E-3</v>
      </c>
      <c r="R278" s="2">
        <v>1.95218023540139E-3</v>
      </c>
      <c r="S278" s="2">
        <v>1.9560268724554499E-3</v>
      </c>
      <c r="T278" s="2">
        <v>1.9590125434565502E-3</v>
      </c>
      <c r="U278" s="2">
        <v>1.96120865298386E-3</v>
      </c>
      <c r="V278" s="2">
        <v>1.9626738211508E-3</v>
      </c>
      <c r="W278" s="2">
        <v>1.9634549738820999E-3</v>
      </c>
      <c r="X278" s="2">
        <v>1.9635882843701399E-3</v>
      </c>
      <c r="Y278" s="2">
        <v>1.9630999505398099E-3</v>
      </c>
      <c r="Z278" s="2">
        <v>1.9620068012490702E-3</v>
      </c>
      <c r="AA278" s="2">
        <v>1.9603167294080402E-3</v>
      </c>
      <c r="AB278" s="2">
        <v>1.9580289532537998E-3</v>
      </c>
      <c r="AC278" s="2">
        <v>1.95513410851458E-3</v>
      </c>
      <c r="AD278" s="2">
        <v>1.95161417515132E-3</v>
      </c>
      <c r="AE278" s="2">
        <v>1.9474422437925601E-3</v>
      </c>
      <c r="AF278" s="2">
        <v>1.9425821298658099E-3</v>
      </c>
      <c r="AG278" s="2">
        <v>1.9369878485740999E-3</v>
      </c>
      <c r="AH278" s="2">
        <v>1.93060297130373E-3</v>
      </c>
      <c r="AI278" s="2">
        <v>1.92335989168657E-3</v>
      </c>
      <c r="AJ278" s="2">
        <v>1.91517903101173E-3</v>
      </c>
      <c r="AK278" s="2">
        <v>1.90596799593955E-3</v>
      </c>
      <c r="AL278" s="2">
        <v>1.89666361936341E-3</v>
      </c>
      <c r="AM278" s="2">
        <v>1.8871739612706601E-3</v>
      </c>
      <c r="AN278" s="2">
        <v>1.87740527220879E-3</v>
      </c>
      <c r="AO278" s="2">
        <v>1.86726113029913E-3</v>
      </c>
      <c r="AP278" s="2">
        <v>1.85664137280619E-3</v>
      </c>
      <c r="AQ278" s="2">
        <v>1.8454408356983201E-3</v>
      </c>
      <c r="AR278" s="2">
        <v>1.8335479321127E-3</v>
      </c>
      <c r="AS278" s="2">
        <v>1.82084310159351E-3</v>
      </c>
      <c r="AT278" s="2">
        <v>1.80719715641667E-3</v>
      </c>
      <c r="AU278" s="2">
        <v>1.7924695398734401E-3</v>
      </c>
      <c r="AV278" s="2">
        <v>1.77718465398795E-3</v>
      </c>
      <c r="AW278" s="2">
        <v>1.7664111062740599E-3</v>
      </c>
      <c r="AX278" s="2">
        <v>1.7594575409914299E-3</v>
      </c>
      <c r="AY278" s="2">
        <v>1.75631777431492E-3</v>
      </c>
      <c r="AZ278" s="2">
        <v>1.7569927462980799E-3</v>
      </c>
      <c r="BA278" s="2">
        <v>1.76149025713939E-3</v>
      </c>
      <c r="BB278" s="2">
        <v>1.77021123839286E-3</v>
      </c>
      <c r="BC278" s="2">
        <v>1.77724330177274E-3</v>
      </c>
      <c r="BD278" s="2">
        <v>1.7824696253980301E-3</v>
      </c>
      <c r="BE278" s="2">
        <v>1.78613157061294E-3</v>
      </c>
      <c r="BF278" s="2">
        <v>1.7884450617740499E-3</v>
      </c>
      <c r="BG278" s="2">
        <v>1.7896037191520999E-3</v>
      </c>
      <c r="BH278" s="2">
        <v>1.7897818154731799E-3</v>
      </c>
      <c r="BI278" s="2">
        <v>1.7891370331139E-3</v>
      </c>
      <c r="BJ278" s="2">
        <v>1.7878130029285199E-3</v>
      </c>
      <c r="BK278" s="2">
        <v>1.78594162117689E-3</v>
      </c>
      <c r="BL278" s="2">
        <v>1.78364515663306E-3</v>
      </c>
      <c r="BM278" s="2">
        <v>1.78103817334731E-3</v>
      </c>
      <c r="BN278" s="2">
        <v>1.77732497547914E-3</v>
      </c>
      <c r="BO278" s="2">
        <v>1.7726211252910801E-3</v>
      </c>
      <c r="BP278" s="2">
        <v>1.76702621212277E-3</v>
      </c>
      <c r="BQ278" s="2">
        <v>1.76062558171637E-3</v>
      </c>
      <c r="BR278" s="2">
        <v>1.7534918267599099E-3</v>
      </c>
      <c r="BS278" s="2">
        <v>1.74568607482943E-3</v>
      </c>
      <c r="BT278" s="2">
        <v>1.7372591015009499E-3</v>
      </c>
      <c r="BU278" s="2">
        <v>1.7282522910194501E-3</v>
      </c>
      <c r="BV278" s="2">
        <v>1.7186984630592999E-3</v>
      </c>
      <c r="BW278" s="2">
        <v>1.7086225810028E-3</v>
      </c>
      <c r="BX278" s="2">
        <v>1.6980423545297401E-3</v>
      </c>
      <c r="BY278" s="2">
        <v>1.6869687471145599E-3</v>
      </c>
      <c r="BZ278" s="2">
        <v>1.6754063972919599E-3</v>
      </c>
      <c r="CA278" s="2">
        <v>1.6633539612949701E-3</v>
      </c>
      <c r="CB278" s="2">
        <v>1.6508043838940399E-3</v>
      </c>
      <c r="CC278" s="2">
        <v>1.6377451039652901E-3</v>
      </c>
      <c r="CD278" s="2">
        <v>1.6241582014685E-3</v>
      </c>
      <c r="CE278" s="2">
        <v>1.6100204930332E-3</v>
      </c>
      <c r="CF278" s="2">
        <v>1.59530358395671E-3</v>
      </c>
      <c r="CG278" s="2">
        <v>1.57997388444331E-3</v>
      </c>
      <c r="CH278" s="2">
        <v>1.5639925961726099E-3</v>
      </c>
      <c r="CI278" s="2">
        <v>1.54802188000004E-3</v>
      </c>
      <c r="CJ278" s="2">
        <v>1.53201957917104E-3</v>
      </c>
      <c r="CK278" s="2">
        <v>1.51594746074433E-3</v>
      </c>
      <c r="CL278" s="2">
        <v>1.4997714035579199E-3</v>
      </c>
      <c r="CM278" s="2">
        <v>1.48346172996211E-3</v>
      </c>
      <c r="CN278" s="2">
        <v>1.4669936906133499E-3</v>
      </c>
      <c r="CO278" s="2">
        <v>1.45034811237745E-3</v>
      </c>
      <c r="CP278" s="2">
        <v>1.4335122162601999E-3</v>
      </c>
      <c r="CQ278" s="2">
        <v>1.4164806043132801E-3</v>
      </c>
      <c r="CR278" s="2">
        <v>1.3992563978625699E-3</v>
      </c>
      <c r="CS278" s="2">
        <v>1.38259185954376E-3</v>
      </c>
      <c r="CT278" s="2">
        <v>1.3693125491983E-3</v>
      </c>
      <c r="CU278" s="2">
        <v>1.35864405502191E-3</v>
      </c>
      <c r="CV278" s="2">
        <v>1.3490275292924599E-3</v>
      </c>
      <c r="CW278" s="2">
        <v>1.34780278732064E-3</v>
      </c>
      <c r="CX278" s="2">
        <v>1.3552916017633E-3</v>
      </c>
      <c r="CY278" s="2">
        <v>1.36414357211091E-3</v>
      </c>
      <c r="CZ278" s="2">
        <v>1.37556484583116E-3</v>
      </c>
      <c r="DA278" s="2">
        <v>1.39022735958859E-3</v>
      </c>
      <c r="DB278" s="2">
        <v>1.40568726486833E-3</v>
      </c>
      <c r="DC278" s="2">
        <v>1.4212545951991799E-3</v>
      </c>
      <c r="DD278" s="2">
        <v>1.43690219174756E-3</v>
      </c>
      <c r="DE278" s="2">
        <v>1.4526139545088499E-3</v>
      </c>
      <c r="DF278" s="2">
        <v>1.4683837237261599E-3</v>
      </c>
      <c r="DG278" s="2">
        <v>1.48421427871057E-3</v>
      </c>
      <c r="DH278" s="2">
        <v>1.5001164695782601E-3</v>
      </c>
      <c r="DI278" s="2">
        <v>1.5161084766745199E-3</v>
      </c>
      <c r="DJ278" s="2">
        <v>1.5322151768952599E-3</v>
      </c>
      <c r="DK278" s="2">
        <v>1.5484675877914999E-3</v>
      </c>
      <c r="DL278" s="2">
        <v>1.56490236534419E-3</v>
      </c>
      <c r="DM278" s="2">
        <v>1.5808350895153401E-3</v>
      </c>
      <c r="DN278" s="2">
        <v>1.5963002176329101E-3</v>
      </c>
      <c r="DO278" s="2">
        <v>1.61132821970324E-3</v>
      </c>
      <c r="DP278" s="2">
        <v>1.62594527003516E-3</v>
      </c>
      <c r="DQ278" s="2">
        <v>1.6401730128520801E-3</v>
      </c>
      <c r="DR278" s="2">
        <v>1.6540283784602899E-3</v>
      </c>
      <c r="DS278" s="2">
        <v>1.6675234185884601E-3</v>
      </c>
      <c r="DT278" s="2">
        <v>1.6806651322330099E-3</v>
      </c>
      <c r="DU278" s="2">
        <v>1.6934552596099999E-3</v>
      </c>
      <c r="DV278" s="2">
        <v>1.70589002785571E-3</v>
      </c>
      <c r="DW278" s="2">
        <v>1.7179598366851899E-3</v>
      </c>
      <c r="DX278" s="2">
        <v>1.7296488753103601E-3</v>
      </c>
      <c r="DY278" s="2">
        <v>1.74093466399833E-3</v>
      </c>
      <c r="DZ278" s="2">
        <v>1.7517875153168099E-3</v>
      </c>
      <c r="EA278" s="2">
        <v>1.7621699120346701E-3</v>
      </c>
      <c r="EB278" s="2">
        <v>1.7720358015484599E-3</v>
      </c>
      <c r="EC278" s="2">
        <v>1.78132981124554E-3</v>
      </c>
      <c r="ED278" s="2">
        <v>1.7899863954701199E-3</v>
      </c>
      <c r="EE278" s="2">
        <v>1.7979289310490101E-3</v>
      </c>
      <c r="EF278" s="2">
        <v>1.8050687793037599E-3</v>
      </c>
      <c r="EG278" s="2">
        <v>1.8113043177736599E-3</v>
      </c>
      <c r="EH278" s="2">
        <v>1.81749249972864E-3</v>
      </c>
      <c r="EI278" s="2">
        <v>1.82354094104413E-3</v>
      </c>
      <c r="EJ278" s="2">
        <v>1.82935476991253E-3</v>
      </c>
      <c r="EK278" s="2">
        <v>1.8348358013525099E-3</v>
      </c>
      <c r="EL278" s="2">
        <v>1.83988152309092E-3</v>
      </c>
      <c r="EM278" s="2">
        <v>1.8443838961905001E-3</v>
      </c>
      <c r="EN278" s="2">
        <v>1.8482279906747001E-3</v>
      </c>
      <c r="EO278" s="2">
        <v>1.85129047973499E-3</v>
      </c>
      <c r="EP278" s="2">
        <v>1.8534380138139101E-3</v>
      </c>
      <c r="EQ278" s="2">
        <v>1.8545254872589E-3</v>
      </c>
      <c r="ER278" s="2">
        <v>1.85439976362411E-3</v>
      </c>
      <c r="ES278" s="2">
        <v>1.85831267541301E-3</v>
      </c>
      <c r="ET278" s="2">
        <v>1.8662837378332199E-3</v>
      </c>
      <c r="EU278" s="2">
        <v>1.8783458923837899E-3</v>
      </c>
      <c r="EV278" s="2">
        <v>1.8945399697234801E-3</v>
      </c>
      <c r="EW278" s="2">
        <v>1.9149143115144299E-3</v>
      </c>
      <c r="EX278" s="2">
        <v>1.9406665362469799E-3</v>
      </c>
      <c r="EY278" s="2">
        <v>1.9653822228571901E-3</v>
      </c>
      <c r="EZ278" s="2">
        <v>1.9882047844604102E-3</v>
      </c>
      <c r="FA278" s="2">
        <v>2.0093898034279898E-3</v>
      </c>
      <c r="FB278" s="2">
        <v>2.0291659626603602E-3</v>
      </c>
      <c r="FC278" s="2">
        <v>2.0477383930868499E-3</v>
      </c>
      <c r="FD278" s="2">
        <v>2.06529185872152E-3</v>
      </c>
      <c r="FE278" s="2">
        <v>2.08199375420036E-3</v>
      </c>
      <c r="FF278" s="2">
        <v>2.0979968919870901E-3</v>
      </c>
      <c r="FG278" s="2">
        <v>2.1134420716195199E-3</v>
      </c>
      <c r="FH278" s="2">
        <v>2.12846043914924E-3</v>
      </c>
      <c r="FI278" s="2">
        <v>2.1431756591747198E-3</v>
      </c>
      <c r="FJ278" s="2">
        <v>2.1566006722393699E-3</v>
      </c>
      <c r="FK278" s="2">
        <v>2.1688513995771499E-3</v>
      </c>
      <c r="FL278" s="2">
        <v>2.1800263667310902E-3</v>
      </c>
      <c r="FM278" s="2">
        <v>2.1902085168890501E-3</v>
      </c>
      <c r="FN278" s="2">
        <v>2.19946672108279E-3</v>
      </c>
      <c r="FO278" s="2">
        <v>2.20785701590402E-3</v>
      </c>
      <c r="FP278" s="2">
        <v>2.21542359014394E-3</v>
      </c>
      <c r="FQ278" s="2">
        <v>2.22219953629534E-3</v>
      </c>
      <c r="FR278" s="2">
        <v>2.2282073790050299E-3</v>
      </c>
      <c r="FS278" s="2">
        <v>2.2334593891211001E-3</v>
      </c>
      <c r="FT278" s="2">
        <v>2.2379576884733699E-3</v>
      </c>
      <c r="FU278" s="2">
        <v>2.24169414684859E-3</v>
      </c>
      <c r="FV278" s="2">
        <v>2.2446500687964099E-3</v>
      </c>
      <c r="FW278" s="2">
        <v>2.2467956639780099E-3</v>
      </c>
      <c r="FX278" s="2">
        <v>2.2480892907995099E-3</v>
      </c>
      <c r="FY278" s="2">
        <v>2.24847645911281E-3</v>
      </c>
      <c r="FZ278" s="2">
        <v>2.2478885738410701E-3</v>
      </c>
      <c r="GA278" s="2">
        <v>2.2462413973803499E-3</v>
      </c>
      <c r="GB278" s="2">
        <v>2.2434332040211602E-3</v>
      </c>
      <c r="GC278" s="2">
        <v>2.2393425930837801E-3</v>
      </c>
      <c r="GD278" s="2">
        <v>2.2338259165560802E-3</v>
      </c>
      <c r="GE278" s="2">
        <v>2.2279350492403799E-3</v>
      </c>
      <c r="GF278" s="2">
        <v>2.2215202149573499E-3</v>
      </c>
      <c r="GG278" s="2">
        <v>2.21441899006283E-3</v>
      </c>
      <c r="GH278" s="2">
        <v>2.2064532838766099E-3</v>
      </c>
      <c r="GI278" s="2">
        <v>2.1974260258039399E-3</v>
      </c>
      <c r="GJ278" s="2">
        <v>2.18711752605691E-3</v>
      </c>
      <c r="GK278" s="2">
        <v>2.1752814941166298E-3</v>
      </c>
      <c r="GL278" s="2">
        <v>2.1616407192376801E-3</v>
      </c>
      <c r="GM278" s="2">
        <v>2.1458824375533698E-3</v>
      </c>
      <c r="GN278" s="2">
        <v>2.1276534151443201E-3</v>
      </c>
      <c r="GO278" s="2">
        <v>2.1074510822955E-3</v>
      </c>
      <c r="GP278" s="2">
        <v>2.0930244190848599E-3</v>
      </c>
      <c r="GQ278" s="2">
        <v>2.0834377491786901E-3</v>
      </c>
      <c r="GR278" s="2">
        <v>2.0786598985218798E-3</v>
      </c>
      <c r="GS278" s="2">
        <v>2.07866908320988E-3</v>
      </c>
      <c r="GT278" s="2">
        <v>2.0834536493147498E-3</v>
      </c>
      <c r="GU278" s="2">
        <v>2.09301231921342E-3</v>
      </c>
      <c r="GV278" s="2">
        <v>2.1073539945748298E-3</v>
      </c>
      <c r="GW278" s="2">
        <v>2.12738597909526E-3</v>
      </c>
      <c r="GX278" s="2">
        <v>2.1465111584733302E-3</v>
      </c>
      <c r="GY278" s="2">
        <v>2.1640942083506701E-3</v>
      </c>
      <c r="GZ278" s="2">
        <v>2.1803639979867599E-3</v>
      </c>
      <c r="HA278" s="2">
        <v>2.1955279210152702E-3</v>
      </c>
      <c r="HB278" s="2">
        <v>2.2097748416120399E-3</v>
      </c>
      <c r="HC278" s="2">
        <v>2.22327787440563E-3</v>
      </c>
      <c r="HD278" s="2">
        <v>2.2361969767382898E-3</v>
      </c>
      <c r="HE278" s="2">
        <v>2.24868132027494E-3</v>
      </c>
      <c r="HF278" s="2">
        <v>2.26087140425739E-3</v>
      </c>
      <c r="HG278" s="2">
        <v>2.2729008754164498E-3</v>
      </c>
      <c r="HH278" s="2">
        <v>2.2848980423636799E-3</v>
      </c>
      <c r="HI278" s="2">
        <v>2.2957287969898798E-3</v>
      </c>
      <c r="HJ278" s="2">
        <v>2.30552059060498E-3</v>
      </c>
      <c r="HK278" s="2">
        <v>2.3143826417912502E-3</v>
      </c>
      <c r="HL278" s="2">
        <v>2.3224073883661399E-3</v>
      </c>
      <c r="HM278" s="2">
        <v>2.32967184938277E-3</v>
      </c>
      <c r="HN278" s="2">
        <v>2.3362388858505201E-3</v>
      </c>
      <c r="HO278" s="2">
        <v>2.3421583277646102E-3</v>
      </c>
      <c r="HP278" s="2">
        <v>2.34746793699158E-3</v>
      </c>
      <c r="HQ278" s="2">
        <v>2.35219418530032E-3</v>
      </c>
      <c r="HR278" s="2">
        <v>2.3563528362960801E-3</v>
      </c>
      <c r="HS278" s="2">
        <v>2.35994932657936E-3</v>
      </c>
      <c r="HT278" s="2">
        <v>2.3629789451671602E-3</v>
      </c>
      <c r="HU278" s="2">
        <v>2.3654268121016098E-3</v>
      </c>
      <c r="HV278" s="2">
        <v>2.3672676584700798E-3</v>
      </c>
      <c r="HW278" s="2">
        <v>2.3684654120342901E-3</v>
      </c>
      <c r="HX278" s="2">
        <v>2.3689725965591402E-3</v>
      </c>
      <c r="HY278" s="2">
        <v>2.36872955977064E-3</v>
      </c>
      <c r="HZ278" s="2">
        <v>2.3676635547099701E-3</v>
      </c>
      <c r="IA278" s="2">
        <v>2.3656877094239701E-3</v>
      </c>
      <c r="IB278" s="2">
        <v>2.3626999222816198E-3</v>
      </c>
      <c r="IC278" s="2">
        <v>2.35858169927162E-3</v>
      </c>
      <c r="ID278" s="2">
        <v>2.3544966828985699E-3</v>
      </c>
      <c r="IE278" s="2">
        <v>2.3503305771888599E-3</v>
      </c>
      <c r="IF278" s="2">
        <v>2.3459663723688698E-3</v>
      </c>
      <c r="IG278" s="2">
        <v>2.3412832138148998E-3</v>
      </c>
      <c r="IH278" s="2">
        <v>2.3361550077971899E-3</v>
      </c>
      <c r="II278" s="2">
        <v>2.3304487815910399E-3</v>
      </c>
      <c r="IJ278" s="2">
        <v>2.3240228385263302E-3</v>
      </c>
      <c r="IK278" s="2">
        <v>2.3167247506583298E-3</v>
      </c>
      <c r="IL278" s="2">
        <v>2.3083892255252301E-3</v>
      </c>
      <c r="IM278" s="2">
        <v>2.2988358691850902E-3</v>
      </c>
      <c r="IN278" s="2">
        <v>2.2883328376224702E-3</v>
      </c>
      <c r="IO278" s="2">
        <v>2.28345216030457E-3</v>
      </c>
      <c r="IP278" s="2">
        <v>2.2837328714584199E-3</v>
      </c>
      <c r="IQ278" s="2">
        <v>2.2891895510065499E-3</v>
      </c>
      <c r="IR278" s="2">
        <v>2.29984643475915E-3</v>
      </c>
      <c r="IS278" s="2">
        <v>2.3157369823811899E-3</v>
      </c>
      <c r="IT278" s="2">
        <v>2.3378855699159799E-3</v>
      </c>
      <c r="IU278" s="2">
        <v>2.35844596974167E-3</v>
      </c>
      <c r="IV278" s="2">
        <v>2.3767842534190798E-3</v>
      </c>
      <c r="IW278" s="2">
        <v>2.3932109591343199E-3</v>
      </c>
      <c r="IX278" s="2">
        <v>2.4080027237650499E-3</v>
      </c>
      <c r="IY278" s="2">
        <v>2.4214064197641198E-3</v>
      </c>
      <c r="IZ278" s="2">
        <v>2.4336431028894102E-3</v>
      </c>
      <c r="JA278" s="2">
        <v>2.4449117336323499E-3</v>
      </c>
      <c r="JB278" s="2">
        <v>2.4553926393398201E-3</v>
      </c>
      <c r="JC278" s="2">
        <v>2.46525070432182E-3</v>
      </c>
      <c r="JD278" s="2">
        <v>2.4746382959467401E-3</v>
      </c>
      <c r="JE278" s="2">
        <v>2.4836979529846001E-3</v>
      </c>
      <c r="JF278" s="2">
        <v>2.4912740761463101E-3</v>
      </c>
      <c r="JG278" s="2">
        <v>2.4975033652379101E-3</v>
      </c>
      <c r="JH278" s="2">
        <v>2.5025013661242202E-3</v>
      </c>
      <c r="JI278" s="2">
        <v>2.5063647666705101E-3</v>
      </c>
      <c r="JJ278" s="2">
        <v>2.50917332611926E-3</v>
      </c>
      <c r="JK278" s="2">
        <v>2.5109914766366899E-3</v>
      </c>
      <c r="JL278" s="2">
        <v>2.5118696248131998E-3</v>
      </c>
      <c r="JM278" s="2">
        <v>2.51184517446281E-3</v>
      </c>
      <c r="JN278" s="2">
        <v>2.5109432875682798E-3</v>
      </c>
      <c r="JO278" s="2">
        <v>2.5091773962341302E-3</v>
      </c>
      <c r="JP278" s="2">
        <v>2.5065494744848302E-3</v>
      </c>
      <c r="JQ278" s="2">
        <v>2.5030500745588701E-3</v>
      </c>
      <c r="JR278" s="2">
        <v>2.4986581280312201E-3</v>
      </c>
      <c r="JS278" s="2">
        <v>2.49334050770608E-3</v>
      </c>
      <c r="JT278" s="2">
        <v>2.4870513418219602E-3</v>
      </c>
      <c r="JU278" s="2">
        <v>2.47973106775917E-3</v>
      </c>
      <c r="JV278" s="2">
        <v>2.4713052081622401E-3</v>
      </c>
      <c r="JW278" s="2">
        <v>2.46168284806139E-3</v>
      </c>
      <c r="JX278" s="2">
        <v>2.4507547866424199E-3</v>
      </c>
      <c r="JY278" s="2">
        <v>2.4383913303525902E-3</v>
      </c>
      <c r="JZ278" s="2">
        <v>2.4244396824855902E-3</v>
      </c>
      <c r="KA278" s="2">
        <v>2.4100374228643901E-3</v>
      </c>
      <c r="KB278" s="2">
        <v>2.3950224855435898E-3</v>
      </c>
      <c r="KC278" s="2">
        <v>2.3792203231577901E-3</v>
      </c>
      <c r="KD278" s="2">
        <v>2.3624407936541801E-3</v>
      </c>
      <c r="KE278" s="2">
        <v>2.3444747507217899E-3</v>
      </c>
      <c r="KF278" s="2">
        <v>2.3250903031858802E-3</v>
      </c>
      <c r="KG278" s="2">
        <v>2.30402872610053E-3</v>
      </c>
      <c r="KH278" s="2">
        <v>2.2810000263978102E-3</v>
      </c>
      <c r="KI278" s="2">
        <v>2.25567818597357E-3</v>
      </c>
      <c r="KJ278" s="2">
        <v>2.2276961093121998E-3</v>
      </c>
      <c r="KK278" s="2">
        <v>2.1979596242959801E-3</v>
      </c>
      <c r="KL278" s="2">
        <v>2.1745244376298999E-3</v>
      </c>
      <c r="KM278" s="2">
        <v>2.15601077812673E-3</v>
      </c>
      <c r="KN278" s="2">
        <v>2.1423663710483602E-3</v>
      </c>
      <c r="KO278" s="2">
        <v>2.1335482953331701E-3</v>
      </c>
      <c r="KP278" s="2">
        <v>2.1295236996461001E-3</v>
      </c>
      <c r="KQ278" s="2">
        <v>2.1302700176497602E-3</v>
      </c>
      <c r="KR278" s="2">
        <v>2.1357747364620298E-3</v>
      </c>
      <c r="KS278" s="2">
        <v>2.1465111536039701E-3</v>
      </c>
      <c r="KT278" s="2">
        <v>2.15577583744451E-3</v>
      </c>
      <c r="KU278" s="2">
        <v>2.1633472401345901E-3</v>
      </c>
      <c r="KV278" s="2">
        <v>2.1694554068956702E-3</v>
      </c>
      <c r="KW278" s="2">
        <v>2.1743087334089701E-3</v>
      </c>
      <c r="KX278" s="2">
        <v>2.1780968990831599E-3</v>
      </c>
      <c r="KY278" s="2">
        <v>2.1809936269484701E-3</v>
      </c>
      <c r="KZ278" s="2">
        <v>2.18315925066179E-3</v>
      </c>
      <c r="LA278" s="2">
        <v>2.18474305833923E-3</v>
      </c>
      <c r="LB278" s="2">
        <v>2.1858853791232101E-3</v>
      </c>
      <c r="LC278" s="2">
        <v>2.1867193815875499E-3</v>
      </c>
      <c r="LD278" s="2">
        <v>2.1873725749458699E-3</v>
      </c>
      <c r="LE278" s="2">
        <v>2.1867550931778E-3</v>
      </c>
      <c r="LF278" s="2">
        <v>2.1849993373635802E-3</v>
      </c>
      <c r="LG278" s="2">
        <v>2.18221978968934E-3</v>
      </c>
      <c r="LH278" s="2">
        <v>2.1785145235589101E-3</v>
      </c>
      <c r="LI278" s="2">
        <v>2.1739666188493102E-3</v>
      </c>
      <c r="LJ278" s="2">
        <v>2.1686454738628299E-3</v>
      </c>
      <c r="LK278" s="2">
        <v>2.1626079857637098E-3</v>
      </c>
      <c r="LL278" s="2">
        <v>2.1558995731770099E-3</v>
      </c>
      <c r="LM278" s="2">
        <v>2.1485550238051401E-3</v>
      </c>
      <c r="LN278" s="2">
        <v>2.14059915882295E-3</v>
      </c>
      <c r="LO278" s="2">
        <v>2.1320473119835399E-3</v>
      </c>
      <c r="LP278" s="2">
        <v>2.1229056248488901E-3</v>
      </c>
      <c r="LQ278" s="2">
        <v>2.1131711612797301E-3</v>
      </c>
      <c r="LR278" s="2">
        <v>2.1028318453886401E-3</v>
      </c>
      <c r="LS278" s="2">
        <v>2.0918662286758798E-3</v>
      </c>
      <c r="LT278" s="2">
        <v>2.08024309508537E-3</v>
      </c>
      <c r="LU278" s="2">
        <v>2.0679209180887201E-3</v>
      </c>
      <c r="LV278" s="2">
        <v>2.0548471916708101E-3</v>
      </c>
      <c r="LW278" s="2">
        <v>2.0409576650617699E-3</v>
      </c>
      <c r="LX278" s="2">
        <v>2.02617551256153E-3</v>
      </c>
      <c r="LY278" s="2">
        <v>2.0104104522089901E-3</v>
      </c>
      <c r="LZ278" s="2">
        <v>1.9946560151075702E-3</v>
      </c>
      <c r="MA278" s="2">
        <v>1.97881946997072E-3</v>
      </c>
      <c r="MB278" s="2">
        <v>1.96280627751117E-3</v>
      </c>
      <c r="MC278" s="2">
        <v>1.9465191548731699E-3</v>
      </c>
      <c r="MD278" s="2">
        <v>1.9298569259828301E-3</v>
      </c>
      <c r="ME278" s="2">
        <v>1.9127131724000501E-3</v>
      </c>
      <c r="MF278" s="2">
        <v>1.8949747176085501E-3</v>
      </c>
      <c r="MG278" s="2">
        <v>1.87651997868813E-3</v>
      </c>
      <c r="MH278" s="2">
        <v>1.85721721353321E-3</v>
      </c>
      <c r="MI278" s="2">
        <v>1.83692267991583E-3</v>
      </c>
      <c r="MJ278" s="2">
        <v>1.81638971424006E-3</v>
      </c>
      <c r="MK278" s="2">
        <v>1.8008302098126E-3</v>
      </c>
      <c r="ML278" s="2">
        <v>1.7893127543943601E-3</v>
      </c>
      <c r="MM278" s="2">
        <v>1.7818242787439799E-3</v>
      </c>
      <c r="MN278" s="2">
        <v>1.7783590947126899E-3</v>
      </c>
      <c r="MO278" s="2">
        <v>1.77891854105795E-3</v>
      </c>
      <c r="MP278" s="2">
        <v>1.78372338280448E-3</v>
      </c>
      <c r="MQ278" s="2">
        <v>1.7867293332988099E-3</v>
      </c>
      <c r="MR278" s="2">
        <v>1.7879957795883499E-3</v>
      </c>
      <c r="MS278" s="2">
        <v>1.7877652345667E-3</v>
      </c>
      <c r="MT278" s="2">
        <v>1.7862535347218701E-3</v>
      </c>
      <c r="MU278" s="2">
        <v>1.7836530571544299E-3</v>
      </c>
      <c r="MV278" s="2">
        <v>1.7801357789760199E-3</v>
      </c>
      <c r="MW278" s="2">
        <v>1.7758561526554199E-3</v>
      </c>
      <c r="MX278" s="2">
        <v>1.7709537739813801E-3</v>
      </c>
      <c r="MY278" s="2">
        <v>1.76555583444983E-3</v>
      </c>
      <c r="MZ278" s="2">
        <v>1.7597793652349601E-3</v>
      </c>
      <c r="NA278" s="2">
        <v>1.75373329319727E-3</v>
      </c>
      <c r="NB278" s="2">
        <v>1.74660127381891E-3</v>
      </c>
      <c r="NC278" s="2">
        <v>1.73849332884599E-3</v>
      </c>
      <c r="ND278" s="2">
        <v>1.72950354407027E-3</v>
      </c>
      <c r="NE278" s="2">
        <v>1.71971189633132E-3</v>
      </c>
      <c r="NF278" s="2">
        <v>1.70918580608942E-3</v>
      </c>
      <c r="NG278" s="2">
        <v>1.6979814467452199E-3</v>
      </c>
      <c r="NH278" s="2">
        <v>1.68614483402551E-3</v>
      </c>
      <c r="NI278" s="2">
        <v>1.6737127140950801E-3</v>
      </c>
      <c r="NJ278" s="2">
        <v>1.6607132658011E-3</v>
      </c>
      <c r="NK278" s="2">
        <v>1.6471666296201601E-3</v>
      </c>
      <c r="NL278" s="2">
        <v>1.63308527307626E-3</v>
      </c>
      <c r="NM278" s="2">
        <v>1.6184741995498499E-3</v>
      </c>
      <c r="NN278" s="2">
        <v>1.6033310045239499E-3</v>
      </c>
      <c r="NO278" s="2">
        <v>1.58764578045399E-3</v>
      </c>
      <c r="NP278" s="2">
        <v>1.57140086864168E-3</v>
      </c>
      <c r="NQ278" s="2">
        <v>1.5545704537715901E-3</v>
      </c>
      <c r="NR278" s="2">
        <v>1.53711999414458E-3</v>
      </c>
      <c r="NS278" s="2">
        <v>1.51900547803789E-3</v>
      </c>
      <c r="NT278" s="2">
        <v>1.50017249371474E-3</v>
      </c>
      <c r="NU278" s="2">
        <v>1.48055509657897E-3</v>
      </c>
      <c r="NV278" s="2">
        <v>1.4600744503576E-3</v>
      </c>
      <c r="NW278" s="2">
        <v>1.43941531246326E-3</v>
      </c>
      <c r="NX278" s="2">
        <v>1.4184882243485099E-3</v>
      </c>
      <c r="NY278" s="2">
        <v>1.39719751947528E-3</v>
      </c>
      <c r="NZ278" s="2">
        <v>1.3754396264606401E-3</v>
      </c>
      <c r="OA278" s="2">
        <v>1.3531012203032099E-3</v>
      </c>
      <c r="OB278" s="2">
        <v>1.33005720215447E-3</v>
      </c>
      <c r="OC278" s="2">
        <v>1.3061684972971799E-3</v>
      </c>
      <c r="OD278" s="2">
        <v>1.2812796712665601E-3</v>
      </c>
      <c r="OE278" s="2">
        <v>1.2552163740836E-3</v>
      </c>
      <c r="OF278" s="2">
        <v>1.2277826242316301E-3</v>
      </c>
      <c r="OG278" s="2">
        <v>1.19999099571441E-3</v>
      </c>
      <c r="OH278" s="2">
        <v>1.1761856240039899E-3</v>
      </c>
      <c r="OI278" s="2">
        <v>1.15507589869564E-3</v>
      </c>
      <c r="OJ278" s="2">
        <v>1.1366088261218401E-3</v>
      </c>
      <c r="OK278" s="2">
        <v>1.1207365547686401E-3</v>
      </c>
      <c r="OL278" s="2">
        <v>1.10741670810488E-3</v>
      </c>
      <c r="OM278" s="2">
        <v>1.09661245604261E-3</v>
      </c>
      <c r="ON278" s="2">
        <v>1.08829235671913E-3</v>
      </c>
      <c r="OO278" s="2">
        <v>1.0821578303066401E-3</v>
      </c>
      <c r="OP278" s="2">
        <v>1.0747853031994701E-3</v>
      </c>
      <c r="OQ278" s="2">
        <v>1.06657486807362E-3</v>
      </c>
      <c r="OR278" s="2">
        <v>1.05764148533384E-3</v>
      </c>
      <c r="OS278" s="2">
        <v>1.04808872686809E-3</v>
      </c>
      <c r="OT278" s="2">
        <v>1.0380102401786799E-3</v>
      </c>
      <c r="OU278" s="2">
        <v>1.0274911190697501E-3</v>
      </c>
      <c r="OV278" s="2">
        <v>1.0166091722171699E-3</v>
      </c>
      <c r="OW278" s="2">
        <v>1.00543607627243E-3</v>
      </c>
      <c r="OX278" s="2">
        <v>9.9403839901470001E-4</v>
      </c>
      <c r="OY278" s="2">
        <v>9.8247848005595891E-4</v>
      </c>
      <c r="OZ278" s="2">
        <v>9.7081516667839795E-4</v>
      </c>
      <c r="PA278" s="2">
        <v>9.5855365199918696E-4</v>
      </c>
      <c r="PB278" s="2">
        <v>9.4575978549939796E-4</v>
      </c>
      <c r="PC278" s="2">
        <v>9.3249032575621498E-4</v>
      </c>
      <c r="PD278" s="2">
        <v>9.1879372459323903E-4</v>
      </c>
      <c r="PE278" s="2">
        <v>9.0471085222892705E-4</v>
      </c>
      <c r="PF278" s="2">
        <v>8.9027566056077301E-4</v>
      </c>
      <c r="PG278" s="2">
        <v>8.7551577289406396E-4</v>
      </c>
      <c r="PH278" s="2">
        <v>8.6045298921106099E-4</v>
      </c>
      <c r="PI278" s="2">
        <v>8.4510370004683402E-4</v>
      </c>
      <c r="PJ278" s="2">
        <v>8.2947920582724397E-4</v>
      </c>
      <c r="PK278" s="2">
        <v>8.1358594104294704E-4</v>
      </c>
      <c r="PL278" s="2">
        <v>7.9742560389925205E-4</v>
      </c>
      <c r="PM278" s="2">
        <v>7.8099519249075103E-4</v>
      </c>
      <c r="PN278" s="2">
        <v>7.6428694855844304E-4</v>
      </c>
      <c r="PO278" s="2">
        <v>7.4728820992470103E-4</v>
      </c>
      <c r="PP278" s="2">
        <v>7.2998117315723203E-4</v>
      </c>
      <c r="PQ278" s="2">
        <v>7.1234256918806997E-4</v>
      </c>
      <c r="PR278" s="2">
        <v>6.9434325651894697E-4</v>
      </c>
      <c r="PS278" s="2">
        <v>6.7594773852385902E-4</v>
      </c>
      <c r="PT278" s="2">
        <v>6.57113610925981E-4</v>
      </c>
      <c r="PU278" s="2">
        <v>6.3779093847367904E-4</v>
      </c>
      <c r="PV278" s="2">
        <v>6.1831286504823398E-4</v>
      </c>
      <c r="PW278" s="2">
        <v>5.9862040117194995E-4</v>
      </c>
      <c r="PX278" s="2">
        <v>5.7865054609507899E-4</v>
      </c>
      <c r="PY278" s="2">
        <v>5.5833545766406395E-4</v>
      </c>
      <c r="PZ278" s="2">
        <v>5.3760148036106296E-4</v>
      </c>
      <c r="QA278" s="2">
        <v>5.1636802790041105E-4</v>
      </c>
      <c r="QB278" s="2">
        <v>4.9454632225546505E-4</v>
      </c>
      <c r="QC278" s="2">
        <v>4.7203799076235201E-4</v>
      </c>
      <c r="QD278" s="2">
        <v>4.4873352075033699E-4</v>
      </c>
      <c r="QE278" s="2">
        <v>4.2451056720354098E-4</v>
      </c>
      <c r="QF278" s="2">
        <v>4.0030602159428301E-4</v>
      </c>
      <c r="QG278" s="2">
        <v>3.78046200259565E-4</v>
      </c>
      <c r="QH278" s="2">
        <v>3.5660662642530999E-4</v>
      </c>
      <c r="QI278" s="2">
        <v>3.3836662702650899E-4</v>
      </c>
      <c r="QJ278" s="2">
        <v>3.2326539180534201E-4</v>
      </c>
      <c r="QK278" s="2">
        <v>3.0884017253670802E-4</v>
      </c>
      <c r="QL278" s="2">
        <v>2.9505828139447901E-4</v>
      </c>
      <c r="QM278" s="2">
        <v>2.81888535919467E-4</v>
      </c>
      <c r="QN278" s="2">
        <v>2.6930123533535098E-4</v>
      </c>
      <c r="QO278" s="2">
        <v>2.5726812083833598E-4</v>
      </c>
      <c r="QP278" s="2">
        <v>2.4576232553901302E-4</v>
      </c>
      <c r="QQ278" s="2">
        <v>2.3475831802072101E-4</v>
      </c>
      <c r="QR278" s="2">
        <v>2.2423184226284901E-4</v>
      </c>
      <c r="QS278" s="2">
        <v>2.1415985585989999E-4</v>
      </c>
      <c r="QT278" s="2">
        <v>2.0452046791923E-4</v>
      </c>
      <c r="QU278" s="2">
        <v>1.95292877641861E-4</v>
      </c>
      <c r="QV278" s="2">
        <v>1.86457314316773E-4</v>
      </c>
      <c r="QW278" s="2">
        <v>1.7799497925170401E-4</v>
      </c>
      <c r="QX278" s="2">
        <v>1.69887990001411E-4</v>
      </c>
      <c r="QY278" s="2">
        <v>1.62119327125853E-4</v>
      </c>
      <c r="QZ278" s="2">
        <v>1.54672783608768E-4</v>
      </c>
      <c r="RA278" s="2">
        <v>1.47532916987104E-4</v>
      </c>
      <c r="RB278" s="2">
        <v>1.4068500418007701E-4</v>
      </c>
      <c r="RC278" s="2">
        <v>1.34114998960368E-4</v>
      </c>
      <c r="RD278" s="2">
        <v>1.27809491976478E-4</v>
      </c>
      <c r="RE278" s="2">
        <v>1.2175567321213499E-4</v>
      </c>
      <c r="RF278" s="2">
        <v>1.1594129675393E-4</v>
      </c>
      <c r="RG278" s="2">
        <v>1.10354647730126E-4</v>
      </c>
      <c r="RH278" s="2">
        <v>1.04984511280397E-4</v>
      </c>
      <c r="RI278" s="2">
        <v>9.98201434168574E-5</v>
      </c>
      <c r="RJ278" s="2">
        <v>9.4851243639986499E-5</v>
      </c>
      <c r="RK278" s="2">
        <v>9.0067929178278499E-5</v>
      </c>
      <c r="RL278" s="2">
        <v>8.5460710726838803E-5</v>
      </c>
      <c r="RM278" s="2">
        <v>8.1020469567324497E-5</v>
      </c>
      <c r="RN278" s="2">
        <v>7.6738435959123398E-5</v>
      </c>
      <c r="RO278" s="2">
        <v>7.2606168699253598E-5</v>
      </c>
      <c r="RP278" s="2">
        <v>6.8615535755906605E-5</v>
      </c>
      <c r="RQ278" s="2">
        <v>6.4758695887731397E-5</v>
      </c>
      <c r="RR278" s="2">
        <v>6.1028081167761002E-5</v>
      </c>
      <c r="RS278" s="2">
        <v>5.7416380337258697E-5</v>
      </c>
      <c r="RT278" s="2">
        <v>5.3916522920687698E-5</v>
      </c>
      <c r="RU278" s="2">
        <v>5.05216640384657E-5</v>
      </c>
      <c r="RV278" s="2">
        <v>4.7225169859166503E-5</v>
      </c>
      <c r="RW278" s="2">
        <v>4.4020603637387202E-5</v>
      </c>
      <c r="RX278" s="2">
        <v>4.0901712287627203E-5</v>
      </c>
      <c r="RY278" s="2">
        <v>3.7862413448263497E-5</v>
      </c>
      <c r="RZ278" s="2">
        <v>3.4896782993062598E-5</v>
      </c>
      <c r="SA278" s="2">
        <v>3.1999042950691801E-5</v>
      </c>
      <c r="SB278" s="2">
        <v>2.91635497953892E-5</v>
      </c>
      <c r="SC278" s="2">
        <v>2.63847830743702E-5</v>
      </c>
      <c r="SD278" s="2">
        <v>2.36573343396883E-5</v>
      </c>
      <c r="SE278" s="2">
        <v>2.0975896354182499E-5</v>
      </c>
      <c r="SF278" s="2">
        <v>1.8335252542825498E-5</v>
      </c>
    </row>
    <row r="279" spans="1:500" x14ac:dyDescent="0.25">
      <c r="A279" s="2">
        <v>1.7890751938525399E-3</v>
      </c>
      <c r="B279" s="2">
        <v>1.7929996549979801E-3</v>
      </c>
      <c r="C279" s="2">
        <v>1.8008570766202801E-3</v>
      </c>
      <c r="D279" s="2">
        <v>1.8126640970616799E-3</v>
      </c>
      <c r="E279" s="2">
        <v>1.8291774415018899E-3</v>
      </c>
      <c r="F279" s="2">
        <v>1.84452681907743E-3</v>
      </c>
      <c r="G279" s="2">
        <v>1.8582285247131999E-3</v>
      </c>
      <c r="H279" s="2">
        <v>1.8705064763062001E-3</v>
      </c>
      <c r="I279" s="2">
        <v>1.8815625296957101E-3</v>
      </c>
      <c r="J279" s="2">
        <v>1.8915794081654301E-3</v>
      </c>
      <c r="K279" s="2">
        <v>1.90072352532658E-3</v>
      </c>
      <c r="L279" s="2">
        <v>1.90914764285384E-3</v>
      </c>
      <c r="M279" s="2">
        <v>1.91699330961917E-3</v>
      </c>
      <c r="N279" s="2">
        <v>1.9243930254931299E-3</v>
      </c>
      <c r="O279" s="2">
        <v>1.93147206265958E-3</v>
      </c>
      <c r="P279" s="2">
        <v>1.93834988565633E-3</v>
      </c>
      <c r="Q279" s="2">
        <v>1.94405633656649E-3</v>
      </c>
      <c r="R279" s="2">
        <v>1.94871073587944E-3</v>
      </c>
      <c r="S279" s="2">
        <v>1.9524152981969E-3</v>
      </c>
      <c r="T279" s="2">
        <v>1.9552564842032199E-3</v>
      </c>
      <c r="U279" s="2">
        <v>1.9573063640590301E-3</v>
      </c>
      <c r="V279" s="2">
        <v>1.9586239284340801E-3</v>
      </c>
      <c r="W279" s="2">
        <v>1.95925628019361E-3</v>
      </c>
      <c r="X279" s="2">
        <v>1.9592396621765898E-3</v>
      </c>
      <c r="Y279" s="2">
        <v>1.95860029920062E-3</v>
      </c>
      <c r="Z279" s="2">
        <v>1.95735504756471E-3</v>
      </c>
      <c r="AA279" s="2">
        <v>1.9555118530791399E-3</v>
      </c>
      <c r="AB279" s="2">
        <v>1.95307002140742E-3</v>
      </c>
      <c r="AC279" s="2">
        <v>1.950020304584E-3</v>
      </c>
      <c r="AD279" s="2">
        <v>1.94634480681373E-3</v>
      </c>
      <c r="AE279" s="2">
        <v>1.9420167126700499E-3</v>
      </c>
      <c r="AF279" s="2">
        <v>1.9369998433567701E-3</v>
      </c>
      <c r="AG279" s="2">
        <v>1.9312480539628799E-3</v>
      </c>
      <c r="AH279" s="2">
        <v>1.9247044988255199E-3</v>
      </c>
      <c r="AI279" s="2">
        <v>1.9173008133577701E-3</v>
      </c>
      <c r="AJ279" s="2">
        <v>1.9089562816359299E-3</v>
      </c>
      <c r="AK279" s="2">
        <v>1.8995770559748499E-3</v>
      </c>
      <c r="AL279" s="2">
        <v>1.89010085262942E-3</v>
      </c>
      <c r="AM279" s="2">
        <v>1.8804340170620599E-3</v>
      </c>
      <c r="AN279" s="2">
        <v>1.87048133890114E-3</v>
      </c>
      <c r="AO279" s="2">
        <v>1.86014524564828E-3</v>
      </c>
      <c r="AP279" s="2">
        <v>1.84932468423068E-3</v>
      </c>
      <c r="AQ279" s="2">
        <v>1.83791375477548E-3</v>
      </c>
      <c r="AR279" s="2">
        <v>1.8258001679067801E-3</v>
      </c>
      <c r="AS279" s="2">
        <v>1.8128635850657099E-3</v>
      </c>
      <c r="AT279" s="2">
        <v>1.7989738947658601E-3</v>
      </c>
      <c r="AU279" s="2">
        <v>1.78398947755048E-3</v>
      </c>
      <c r="AV279" s="2">
        <v>1.76844517618848E-3</v>
      </c>
      <c r="AW279" s="2">
        <v>1.75740508198851E-3</v>
      </c>
      <c r="AX279" s="2">
        <v>1.7501645424528099E-3</v>
      </c>
      <c r="AY279" s="2">
        <v>1.7467163090520901E-3</v>
      </c>
      <c r="AZ279" s="2">
        <v>1.7470611857540799E-3</v>
      </c>
      <c r="BA279" s="2">
        <v>1.75120778100545E-3</v>
      </c>
      <c r="BB279" s="2">
        <v>1.75954136879932E-3</v>
      </c>
      <c r="BC279" s="2">
        <v>1.7661646571142399E-3</v>
      </c>
      <c r="BD279" s="2">
        <v>1.7709804747580199E-3</v>
      </c>
      <c r="BE279" s="2">
        <v>1.77423226962576E-3</v>
      </c>
      <c r="BF279" s="2">
        <v>1.7761375166966201E-3</v>
      </c>
      <c r="BG279" s="2">
        <v>1.77689089165989E-3</v>
      </c>
      <c r="BH279" s="2">
        <v>1.77666736011417E-3</v>
      </c>
      <c r="BI279" s="2">
        <v>1.77562508121495E-3</v>
      </c>
      <c r="BJ279" s="2">
        <v>1.7739080677479E-3</v>
      </c>
      <c r="BK279" s="2">
        <v>1.77164858568298E-3</v>
      </c>
      <c r="BL279" s="2">
        <v>1.7689693030890001E-3</v>
      </c>
      <c r="BM279" s="2">
        <v>1.7659852149751801E-3</v>
      </c>
      <c r="BN279" s="2">
        <v>1.7619065839601399E-3</v>
      </c>
      <c r="BO279" s="2">
        <v>1.75684975266344E-3</v>
      </c>
      <c r="BP279" s="2">
        <v>1.75091508235021E-3</v>
      </c>
      <c r="BQ279" s="2">
        <v>1.7441886488920599E-3</v>
      </c>
      <c r="BR279" s="2">
        <v>1.73674371788676E-3</v>
      </c>
      <c r="BS279" s="2">
        <v>1.72864202956707E-3</v>
      </c>
      <c r="BT279" s="2">
        <v>1.71993491668973E-3</v>
      </c>
      <c r="BU279" s="2">
        <v>1.7106642751283901E-3</v>
      </c>
      <c r="BV279" s="2">
        <v>1.7008634043498901E-3</v>
      </c>
      <c r="BW279" s="2">
        <v>1.6905577324186601E-3</v>
      </c>
      <c r="BX279" s="2">
        <v>1.6797654376654401E-3</v>
      </c>
      <c r="BY279" s="2">
        <v>1.6684979769002401E-3</v>
      </c>
      <c r="BZ279" s="2">
        <v>1.6567605282141E-3</v>
      </c>
      <c r="CA279" s="2">
        <v>1.6445523550732699E-3</v>
      </c>
      <c r="CB279" s="2">
        <v>1.63186709758694E-3</v>
      </c>
      <c r="CC279" s="2">
        <v>1.61869299655461E-3</v>
      </c>
      <c r="CD279" s="2">
        <v>1.60501305624224E-3</v>
      </c>
      <c r="CE279" s="2">
        <v>1.5908051528774299E-3</v>
      </c>
      <c r="CF279" s="2">
        <v>1.5760420974888899E-3</v>
      </c>
      <c r="CG279" s="2">
        <v>1.5606916631492099E-3</v>
      </c>
      <c r="CH279" s="2">
        <v>1.5447165856108599E-3</v>
      </c>
      <c r="CI279" s="2">
        <v>1.5287693039591E-3</v>
      </c>
      <c r="CJ279" s="2">
        <v>1.5128092058636501E-3</v>
      </c>
      <c r="CK279" s="2">
        <v>1.49679970100944E-3</v>
      </c>
      <c r="CL279" s="2">
        <v>1.4807083648324399E-3</v>
      </c>
      <c r="CM279" s="2">
        <v>1.4645071880116801E-3</v>
      </c>
      <c r="CN279" s="2">
        <v>1.44817293969138E-3</v>
      </c>
      <c r="CO279" s="2">
        <v>1.4316876543525401E-3</v>
      </c>
      <c r="CP279" s="2">
        <v>1.4150392542633E-3</v>
      </c>
      <c r="CQ279" s="2">
        <v>1.3982223239010899E-3</v>
      </c>
      <c r="CR279" s="2">
        <v>1.381239055739E-3</v>
      </c>
      <c r="CS279" s="2">
        <v>1.36482848656477E-3</v>
      </c>
      <c r="CT279" s="2">
        <v>1.3517591067818799E-3</v>
      </c>
      <c r="CU279" s="2">
        <v>1.3412667660272701E-3</v>
      </c>
      <c r="CV279" s="2">
        <v>1.33181884077371E-3</v>
      </c>
      <c r="CW279" s="2">
        <v>1.3306609607019401E-3</v>
      </c>
      <c r="CX279" s="2">
        <v>1.33809679571533E-3</v>
      </c>
      <c r="CY279" s="2">
        <v>1.3468695855653201E-3</v>
      </c>
      <c r="CZ279" s="2">
        <v>1.3581773472826999E-3</v>
      </c>
      <c r="DA279" s="2">
        <v>1.3726857189937699E-3</v>
      </c>
      <c r="DB279" s="2">
        <v>1.3879997722057399E-3</v>
      </c>
      <c r="DC279" s="2">
        <v>1.4034380806768399E-3</v>
      </c>
      <c r="DD279" s="2">
        <v>1.41897434703307E-3</v>
      </c>
      <c r="DE279" s="2">
        <v>1.43459262142858E-3</v>
      </c>
      <c r="DF279" s="2">
        <v>1.45028635113535E-3</v>
      </c>
      <c r="DG279" s="2">
        <v>1.46605756067087E-3</v>
      </c>
      <c r="DH279" s="2">
        <v>1.4819161608450001E-3</v>
      </c>
      <c r="DI279" s="2">
        <v>1.4978793707067801E-3</v>
      </c>
      <c r="DJ279" s="2">
        <v>1.51397121933186E-3</v>
      </c>
      <c r="DK279" s="2">
        <v>1.5302220774401E-3</v>
      </c>
      <c r="DL279" s="2">
        <v>1.5466681661699701E-3</v>
      </c>
      <c r="DM279" s="2">
        <v>1.5626361516883399E-3</v>
      </c>
      <c r="DN279" s="2">
        <v>1.57815996590384E-3</v>
      </c>
      <c r="DO279" s="2">
        <v>1.5932695183627299E-3</v>
      </c>
      <c r="DP279" s="2">
        <v>1.6079903549417499E-3</v>
      </c>
      <c r="DQ279" s="2">
        <v>1.62234344190153E-3</v>
      </c>
      <c r="DR279" s="2">
        <v>1.6363450218902099E-3</v>
      </c>
      <c r="DS279" s="2">
        <v>1.6500064885125599E-3</v>
      </c>
      <c r="DT279" s="2">
        <v>1.66333424018403E-3</v>
      </c>
      <c r="DU279" s="2">
        <v>1.67632948812497E-3</v>
      </c>
      <c r="DV279" s="2">
        <v>1.6889880031870201E-3</v>
      </c>
      <c r="DW279" s="2">
        <v>1.7012997918247699E-3</v>
      </c>
      <c r="DX279" s="2">
        <v>1.71324869421107E-3</v>
      </c>
      <c r="DY279" s="2">
        <v>1.7248118985058599E-3</v>
      </c>
      <c r="DZ279" s="2">
        <v>1.7359593656785001E-3</v>
      </c>
      <c r="EA279" s="2">
        <v>1.7466531600997201E-3</v>
      </c>
      <c r="EB279" s="2">
        <v>1.75684668371135E-3</v>
      </c>
      <c r="EC279" s="2">
        <v>1.7664838177962501E-3</v>
      </c>
      <c r="ED279" s="2">
        <v>1.7754979882221101E-3</v>
      </c>
      <c r="EE279" s="2">
        <v>1.7838111879025799E-3</v>
      </c>
      <c r="EF279" s="2">
        <v>1.79133300811612E-3</v>
      </c>
      <c r="EG279" s="2">
        <v>1.7979597280340499E-3</v>
      </c>
      <c r="EH279" s="2">
        <v>1.8045409481136699E-3</v>
      </c>
      <c r="EI279" s="2">
        <v>1.81098237213867E-3</v>
      </c>
      <c r="EJ279" s="2">
        <v>1.8171874013793901E-3</v>
      </c>
      <c r="EK279" s="2">
        <v>1.8230563733520899E-3</v>
      </c>
      <c r="EL279" s="2">
        <v>1.8284855194747201E-3</v>
      </c>
      <c r="EM279" s="2">
        <v>1.8333656863604899E-3</v>
      </c>
      <c r="EN279" s="2">
        <v>1.8375808744591699E-3</v>
      </c>
      <c r="EO279" s="2">
        <v>1.8410066420390999E-3</v>
      </c>
      <c r="EP279" s="2">
        <v>1.8435084222212499E-3</v>
      </c>
      <c r="EQ279" s="2">
        <v>1.84493980570549E-3</v>
      </c>
      <c r="ER279" s="2">
        <v>1.8451322895701699E-3</v>
      </c>
      <c r="ES279" s="2">
        <v>1.8493289111792799E-3</v>
      </c>
      <c r="ET279" s="2">
        <v>1.8575637346392199E-3</v>
      </c>
      <c r="EU279" s="2">
        <v>1.86987096288152E-3</v>
      </c>
      <c r="EV279" s="2">
        <v>1.8862937323821201E-3</v>
      </c>
      <c r="EW279" s="2">
        <v>1.9068837447832399E-3</v>
      </c>
      <c r="EX279" s="2">
        <v>1.93285237989094E-3</v>
      </c>
      <c r="EY279" s="2">
        <v>1.9577865785736798E-3</v>
      </c>
      <c r="EZ279" s="2">
        <v>1.98082286955199E-3</v>
      </c>
      <c r="FA279" s="2">
        <v>2.0022191167329501E-3</v>
      </c>
      <c r="FB279" s="2">
        <v>2.0222056549011199E-3</v>
      </c>
      <c r="FC279" s="2">
        <v>2.0409886693627099E-3</v>
      </c>
      <c r="FD279" s="2">
        <v>2.0587535210913302E-3</v>
      </c>
      <c r="FE279" s="2">
        <v>2.0756679065976899E-3</v>
      </c>
      <c r="FF279" s="2">
        <v>2.0918847861570999E-3</v>
      </c>
      <c r="FG279" s="2">
        <v>2.1075450565161001E-3</v>
      </c>
      <c r="FH279" s="2">
        <v>2.1227799713990302E-3</v>
      </c>
      <c r="FI279" s="2">
        <v>2.1377133303658999E-3</v>
      </c>
      <c r="FJ279" s="2">
        <v>2.1513538501541402E-3</v>
      </c>
      <c r="FK279" s="2">
        <v>2.1638174296174199E-3</v>
      </c>
      <c r="FL279" s="2">
        <v>2.1752025725326599E-3</v>
      </c>
      <c r="FM279" s="2">
        <v>2.1855921768743698E-3</v>
      </c>
      <c r="FN279" s="2">
        <v>2.1950550387162598E-3</v>
      </c>
      <c r="FO279" s="2">
        <v>2.2036470931314999E-3</v>
      </c>
      <c r="FP279" s="2">
        <v>2.2114124069532799E-3</v>
      </c>
      <c r="FQ279" s="2">
        <v>2.21838393583113E-3</v>
      </c>
      <c r="FR279" s="2">
        <v>2.2245840563590602E-3</v>
      </c>
      <c r="FS279" s="2">
        <v>2.23002488171404E-3</v>
      </c>
      <c r="FT279" s="2">
        <v>2.2347083661063299E-3</v>
      </c>
      <c r="FU279" s="2">
        <v>2.2386261996542901E-3</v>
      </c>
      <c r="FV279" s="2">
        <v>2.2417594912956598E-3</v>
      </c>
      <c r="FW279" s="2">
        <v>2.24407823320162E-3</v>
      </c>
      <c r="FX279" s="2">
        <v>2.2455405360064999E-3</v>
      </c>
      <c r="FY279" s="2">
        <v>2.2460916201856602E-3</v>
      </c>
      <c r="FZ279" s="2">
        <v>2.2456625453760601E-3</v>
      </c>
      <c r="GA279" s="2">
        <v>2.2441686566157899E-3</v>
      </c>
      <c r="GB279" s="2">
        <v>2.2415077242537999E-3</v>
      </c>
      <c r="GC279" s="2">
        <v>2.2375577510480001E-3</v>
      </c>
      <c r="GD279" s="2">
        <v>2.23217441093567E-3</v>
      </c>
      <c r="GE279" s="2">
        <v>2.22641675556177E-3</v>
      </c>
      <c r="GF279" s="2">
        <v>2.2201344040462998E-3</v>
      </c>
      <c r="GG279" s="2">
        <v>2.2131642721633501E-3</v>
      </c>
      <c r="GH279" s="2">
        <v>2.2053275096641598E-3</v>
      </c>
      <c r="GI279" s="2">
        <v>2.1964260882037798E-3</v>
      </c>
      <c r="GJ279" s="2">
        <v>2.1862390066969498E-3</v>
      </c>
      <c r="GK279" s="2">
        <v>2.1745181021306402E-3</v>
      </c>
      <c r="GL279" s="2">
        <v>2.16098348877727E-3</v>
      </c>
      <c r="GM279" s="2">
        <v>2.14531870373557E-3</v>
      </c>
      <c r="GN279" s="2">
        <v>2.1271656951483398E-3</v>
      </c>
      <c r="GO279" s="2">
        <v>2.1070138949966901E-3</v>
      </c>
      <c r="GP279" s="2">
        <v>2.09265061141634E-3</v>
      </c>
      <c r="GQ279" s="2">
        <v>2.0831380004055402E-3</v>
      </c>
      <c r="GR279" s="2">
        <v>2.0784413720733499E-3</v>
      </c>
      <c r="GS279" s="2">
        <v>2.0785366839158599E-3</v>
      </c>
      <c r="GT279" s="2">
        <v>2.0834113735771599E-3</v>
      </c>
      <c r="GU279" s="2">
        <v>2.0930645263421499E-3</v>
      </c>
      <c r="GV279" s="2">
        <v>2.10750648023727E-3</v>
      </c>
      <c r="GW279" s="2">
        <v>2.12765175569996E-3</v>
      </c>
      <c r="GX279" s="2">
        <v>2.1468689650173899E-3</v>
      </c>
      <c r="GY279" s="2">
        <v>2.1645209084342502E-3</v>
      </c>
      <c r="GZ279" s="2">
        <v>2.1808392957070499E-3</v>
      </c>
      <c r="HA279" s="2">
        <v>2.1960339384194901E-3</v>
      </c>
      <c r="HB279" s="2">
        <v>2.2102957404031699E-3</v>
      </c>
      <c r="HC279" s="2">
        <v>2.2237996117944101E-3</v>
      </c>
      <c r="HD279" s="2">
        <v>2.2367072356447798E-3</v>
      </c>
      <c r="HE279" s="2">
        <v>2.2491696206263499E-3</v>
      </c>
      <c r="HF279" s="2">
        <v>2.2613293684335899E-3</v>
      </c>
      <c r="HG279" s="2">
        <v>2.2733225715465401E-3</v>
      </c>
      <c r="HH279" s="2">
        <v>2.2852802667175502E-3</v>
      </c>
      <c r="HI279" s="2">
        <v>2.2960624521061101E-3</v>
      </c>
      <c r="HJ279" s="2">
        <v>2.3057991806930901E-3</v>
      </c>
      <c r="HK279" s="2">
        <v>2.3146017898597999E-3</v>
      </c>
      <c r="HL279" s="2">
        <v>2.3225642856505701E-3</v>
      </c>
      <c r="HM279" s="2">
        <v>2.3297647616153999E-3</v>
      </c>
      <c r="HN279" s="2">
        <v>2.3362667736879102E-3</v>
      </c>
      <c r="HO279" s="2">
        <v>2.3421205887458698E-3</v>
      </c>
      <c r="HP279" s="2">
        <v>2.3473642510605502E-3</v>
      </c>
      <c r="HQ279" s="2">
        <v>2.3520244377783698E-3</v>
      </c>
      <c r="HR279" s="2">
        <v>2.3561170925904301E-3</v>
      </c>
      <c r="HS279" s="2">
        <v>2.3596478360186999E-3</v>
      </c>
      <c r="HT279" s="2">
        <v>2.3626121540824001E-3</v>
      </c>
      <c r="HU279" s="2">
        <v>2.3649953672696799E-3</v>
      </c>
      <c r="HV279" s="2">
        <v>2.366772380952E-3</v>
      </c>
      <c r="HW279" s="2">
        <v>2.3679072186282499E-3</v>
      </c>
      <c r="HX279" s="2">
        <v>2.3683523429122002E-3</v>
      </c>
      <c r="HY279" s="2">
        <v>2.3680477787771902E-3</v>
      </c>
      <c r="HZ279" s="2">
        <v>2.3669200720847498E-3</v>
      </c>
      <c r="IA279" s="2">
        <v>2.3648811440452099E-3</v>
      </c>
      <c r="IB279" s="2">
        <v>2.36182712957943E-3</v>
      </c>
      <c r="IC279" s="2">
        <v>2.3576372842067199E-3</v>
      </c>
      <c r="ID279" s="2">
        <v>2.3534806512166802E-3</v>
      </c>
      <c r="IE279" s="2">
        <v>2.3492404790322798E-3</v>
      </c>
      <c r="IF279" s="2">
        <v>2.3447975913317601E-3</v>
      </c>
      <c r="IG279" s="2">
        <v>2.3400293230589199E-3</v>
      </c>
      <c r="IH279" s="2">
        <v>2.3348080555136998E-3</v>
      </c>
      <c r="II279" s="2">
        <v>2.3289994326156599E-3</v>
      </c>
      <c r="IJ279" s="2">
        <v>2.3224603505903E-3</v>
      </c>
      <c r="IK279" s="2">
        <v>2.3150367999605001E-3</v>
      </c>
      <c r="IL279" s="2">
        <v>2.3065616323552501E-3</v>
      </c>
      <c r="IM279" s="2">
        <v>2.2968523263182301E-3</v>
      </c>
      <c r="IN279" s="2">
        <v>2.2861822243426099E-3</v>
      </c>
      <c r="IO279" s="2">
        <v>2.28115200711989E-3</v>
      </c>
      <c r="IP279" s="2">
        <v>2.2812922257902202E-3</v>
      </c>
      <c r="IQ279" s="2">
        <v>2.2866174962029098E-3</v>
      </c>
      <c r="IR279" s="2">
        <v>2.2971534788733998E-3</v>
      </c>
      <c r="IS279" s="2">
        <v>2.31293645876902E-3</v>
      </c>
      <c r="IT279" s="2">
        <v>2.33499051364506E-3</v>
      </c>
      <c r="IU279" s="2">
        <v>2.3554381763202601E-3</v>
      </c>
      <c r="IV279" s="2">
        <v>2.3736548727096699E-3</v>
      </c>
      <c r="IW279" s="2">
        <v>2.38995549830576E-3</v>
      </c>
      <c r="IX279" s="2">
        <v>2.4046200266885798E-3</v>
      </c>
      <c r="IY279" s="2">
        <v>2.4178977137079001E-3</v>
      </c>
      <c r="IZ279" s="2">
        <v>2.4300112475399102E-3</v>
      </c>
      <c r="JA279" s="2">
        <v>2.44116069853387E-3</v>
      </c>
      <c r="JB279" s="2">
        <v>2.4515271805929102E-3</v>
      </c>
      <c r="JC279" s="2">
        <v>2.4612761910587999E-3</v>
      </c>
      <c r="JD279" s="2">
        <v>2.47056063164958E-3</v>
      </c>
      <c r="JE279" s="2">
        <v>2.4795235353356998E-3</v>
      </c>
      <c r="JF279" s="2">
        <v>2.4870028316188301E-3</v>
      </c>
      <c r="JG279" s="2">
        <v>2.4931357359840199E-3</v>
      </c>
      <c r="JH279" s="2">
        <v>2.4980382400213801E-3</v>
      </c>
      <c r="JI279" s="2">
        <v>2.5018073932094498E-3</v>
      </c>
      <c r="JJ279" s="2">
        <v>2.5045232371910401E-3</v>
      </c>
      <c r="JK279" s="2">
        <v>2.50625042176854E-3</v>
      </c>
      <c r="JL279" s="2">
        <v>2.5070395229308501E-3</v>
      </c>
      <c r="JM279" s="2">
        <v>2.5069280803639601E-3</v>
      </c>
      <c r="JN279" s="2">
        <v>2.5059413699713802E-3</v>
      </c>
      <c r="JO279" s="2">
        <v>2.5040929242325198E-3</v>
      </c>
      <c r="JP279" s="2">
        <v>2.5013848096232302E-3</v>
      </c>
      <c r="JQ279" s="2">
        <v>2.49780766611255E-3</v>
      </c>
      <c r="JR279" s="2">
        <v>2.4933405092234101E-3</v>
      </c>
      <c r="JS279" s="2">
        <v>2.48795029050034E-3</v>
      </c>
      <c r="JT279" s="2">
        <v>2.4815912076189398E-3</v>
      </c>
      <c r="JU279" s="2">
        <v>2.4742037509941001E-3</v>
      </c>
      <c r="JV279" s="2">
        <v>2.4657134698807298E-3</v>
      </c>
      <c r="JW279" s="2">
        <v>2.45602943790405E-3</v>
      </c>
      <c r="JX279" s="2">
        <v>2.44504239556591E-3</v>
      </c>
      <c r="JY279" s="2">
        <v>2.4326225438522598E-3</v>
      </c>
      <c r="JZ279" s="2">
        <v>2.4186169535300298E-3</v>
      </c>
      <c r="KA279" s="2">
        <v>2.4041686920061702E-3</v>
      </c>
      <c r="KB279" s="2">
        <v>2.3891155128890401E-3</v>
      </c>
      <c r="KC279" s="2">
        <v>2.3732826840742699E-3</v>
      </c>
      <c r="KD279" s="2">
        <v>2.3564798386081199E-3</v>
      </c>
      <c r="KE279" s="2">
        <v>2.3384974721245202E-3</v>
      </c>
      <c r="KF279" s="2">
        <v>2.3191030526567599E-3</v>
      </c>
      <c r="KG279" s="2">
        <v>2.2980367299148602E-3</v>
      </c>
      <c r="KH279" s="2">
        <v>2.2750066659676001E-3</v>
      </c>
      <c r="KI279" s="2">
        <v>2.2496840643445402E-3</v>
      </c>
      <c r="KJ279" s="2">
        <v>2.22169803309023E-3</v>
      </c>
      <c r="KK279" s="2">
        <v>2.1919502810328301E-3</v>
      </c>
      <c r="KL279" s="2">
        <v>2.1685113961588602E-3</v>
      </c>
      <c r="KM279" s="2">
        <v>2.1499963454864502E-3</v>
      </c>
      <c r="KN279" s="2">
        <v>2.1363490223083102E-3</v>
      </c>
      <c r="KO279" s="2">
        <v>2.1275239585466402E-3</v>
      </c>
      <c r="KP279" s="2">
        <v>2.1234871218002299E-3</v>
      </c>
      <c r="KQ279" s="2">
        <v>2.12421603994753E-3</v>
      </c>
      <c r="KR279" s="2">
        <v>2.12969936295378E-3</v>
      </c>
      <c r="KS279" s="2">
        <v>2.1404112061377198E-3</v>
      </c>
      <c r="KT279" s="2">
        <v>2.1496367921392599E-3</v>
      </c>
      <c r="KU279" s="2">
        <v>2.1571580161033098E-3</v>
      </c>
      <c r="KV279" s="2">
        <v>2.16320700257415E-3</v>
      </c>
      <c r="KW279" s="2">
        <v>2.1679938351624301E-3</v>
      </c>
      <c r="KX279" s="2">
        <v>2.1717095264187701E-3</v>
      </c>
      <c r="KY279" s="2">
        <v>2.1745289025339098E-3</v>
      </c>
      <c r="KZ279" s="2">
        <v>2.1766133338150199E-3</v>
      </c>
      <c r="LA279" s="2">
        <v>2.17811324788178E-3</v>
      </c>
      <c r="LB279" s="2">
        <v>2.17917035955866E-3</v>
      </c>
      <c r="LC279" s="2">
        <v>2.1799195405876599E-3</v>
      </c>
      <c r="LD279" s="2">
        <v>2.1804902621972498E-3</v>
      </c>
      <c r="LE279" s="2">
        <v>2.1797910388821201E-3</v>
      </c>
      <c r="LF279" s="2">
        <v>2.1779561088169702E-3</v>
      </c>
      <c r="LG279" s="2">
        <v>2.1751013794861101E-3</v>
      </c>
      <c r="LH279" s="2">
        <v>2.1713258750148301E-3</v>
      </c>
      <c r="LI279" s="2">
        <v>2.16671320518476E-3</v>
      </c>
      <c r="LJ279" s="2">
        <v>2.1613329842151302E-3</v>
      </c>
      <c r="LK279" s="2">
        <v>2.1552421242695598E-3</v>
      </c>
      <c r="LL279" s="2">
        <v>2.14848595385658E-3</v>
      </c>
      <c r="LM279" s="2">
        <v>2.1410991366990601E-3</v>
      </c>
      <c r="LN279" s="2">
        <v>2.1331063835957199E-3</v>
      </c>
      <c r="LO279" s="2">
        <v>2.1245229585236001E-3</v>
      </c>
      <c r="LP279" s="2">
        <v>2.1153549833860799E-3</v>
      </c>
      <c r="LQ279" s="2">
        <v>2.1055995459770302E-3</v>
      </c>
      <c r="LR279" s="2">
        <v>2.0952446149300301E-3</v>
      </c>
      <c r="LS279" s="2">
        <v>2.0842687653877998E-3</v>
      </c>
      <c r="LT279" s="2">
        <v>2.0726407217411601E-3</v>
      </c>
      <c r="LU279" s="2">
        <v>2.0603187313469099E-3</v>
      </c>
      <c r="LV279" s="2">
        <v>2.0472497979554102E-3</v>
      </c>
      <c r="LW279" s="2">
        <v>2.0333688257987799E-3</v>
      </c>
      <c r="LX279" s="2">
        <v>2.0185977471852E-3</v>
      </c>
      <c r="LY279" s="2">
        <v>2.0028447031453802E-3</v>
      </c>
      <c r="LZ279" s="2">
        <v>1.9871039476994398E-3</v>
      </c>
      <c r="MA279" s="2">
        <v>1.9712810225318098E-3</v>
      </c>
      <c r="MB279" s="2">
        <v>1.9552799275144102E-3</v>
      </c>
      <c r="MC279" s="2">
        <v>1.9390022414400201E-3</v>
      </c>
      <c r="MD279" s="2">
        <v>1.92234591651369E-3</v>
      </c>
      <c r="ME279" s="2">
        <v>1.9052038148578E-3</v>
      </c>
      <c r="MF279" s="2">
        <v>1.8874620624121899E-3</v>
      </c>
      <c r="MG279" s="2">
        <v>1.86899828309297E-3</v>
      </c>
      <c r="MH279" s="2">
        <v>1.84967976907133E-3</v>
      </c>
      <c r="MI279" s="2">
        <v>1.82936164286413E-3</v>
      </c>
      <c r="MJ279" s="2">
        <v>1.80879745544188E-3</v>
      </c>
      <c r="MK279" s="2">
        <v>1.7932024294923399E-3</v>
      </c>
      <c r="ML279" s="2">
        <v>1.78164289751438E-3</v>
      </c>
      <c r="MM279" s="2">
        <v>1.774105734979E-3</v>
      </c>
      <c r="MN279" s="2">
        <v>1.7705862217657E-3</v>
      </c>
      <c r="MO279" s="2">
        <v>1.7710876933441999E-3</v>
      </c>
      <c r="MP279" s="2">
        <v>1.77583096005262E-3</v>
      </c>
      <c r="MQ279" s="2">
        <v>1.7787702149017199E-3</v>
      </c>
      <c r="MR279" s="2">
        <v>1.77997046589976E-3</v>
      </c>
      <c r="MS279" s="2">
        <v>1.7796765919473501E-3</v>
      </c>
      <c r="MT279" s="2">
        <v>1.77810610434591E-3</v>
      </c>
      <c r="MU279" s="2">
        <v>1.7754524090073101E-3</v>
      </c>
      <c r="MV279" s="2">
        <v>1.7718880114371499E-3</v>
      </c>
      <c r="MW279" s="2">
        <v>1.76756755646244E-3</v>
      </c>
      <c r="MX279" s="2">
        <v>1.7626306382884499E-3</v>
      </c>
      <c r="MY279" s="2">
        <v>1.7572043579678401E-3</v>
      </c>
      <c r="MZ279" s="2">
        <v>1.75140563204725E-3</v>
      </c>
      <c r="NA279" s="2">
        <v>1.74534327260656E-3</v>
      </c>
      <c r="NB279" s="2">
        <v>1.73819931970914E-3</v>
      </c>
      <c r="NC279" s="2">
        <v>1.7300837193662301E-3</v>
      </c>
      <c r="ND279" s="2">
        <v>1.7210904881380499E-3</v>
      </c>
      <c r="NE279" s="2">
        <v>1.7112995249010199E-3</v>
      </c>
      <c r="NF279" s="2">
        <v>1.7007781620272399E-3</v>
      </c>
      <c r="NG279" s="2">
        <v>1.68958248047735E-3</v>
      </c>
      <c r="NH279" s="2">
        <v>1.67775840690911E-3</v>
      </c>
      <c r="NI279" s="2">
        <v>1.6653426087558901E-3</v>
      </c>
      <c r="NJ279" s="2">
        <v>1.6523632017737099E-3</v>
      </c>
      <c r="NK279" s="2">
        <v>1.63884028261701E-3</v>
      </c>
      <c r="NL279" s="2">
        <v>1.62478629649878E-3</v>
      </c>
      <c r="NM279" s="2">
        <v>1.6102062471334501E-3</v>
      </c>
      <c r="NN279" s="2">
        <v>1.59509775315694E-3</v>
      </c>
      <c r="NO279" s="2">
        <v>1.5794509522008E-3</v>
      </c>
      <c r="NP279" s="2">
        <v>1.56324825086559E-3</v>
      </c>
      <c r="NQ279" s="2">
        <v>1.54646391610376E-3</v>
      </c>
      <c r="NR279" s="2">
        <v>1.52906350114458E-3</v>
      </c>
      <c r="NS279" s="2">
        <v>1.5110030972345101E-3</v>
      </c>
      <c r="NT279" s="2">
        <v>1.4922284010408899E-3</v>
      </c>
      <c r="NU279" s="2">
        <v>1.47267358559358E-3</v>
      </c>
      <c r="NV279" s="2">
        <v>1.45225995720437E-3</v>
      </c>
      <c r="NW279" s="2">
        <v>1.4316731101251001E-3</v>
      </c>
      <c r="NX279" s="2">
        <v>1.41082372121035E-3</v>
      </c>
      <c r="NY279" s="2">
        <v>1.3896162833081499E-3</v>
      </c>
      <c r="NZ279" s="2">
        <v>1.36794739614324E-3</v>
      </c>
      <c r="OA279" s="2">
        <v>1.3457038747884699E-3</v>
      </c>
      <c r="OB279" s="2">
        <v>1.3227606572223101E-3</v>
      </c>
      <c r="OC279" s="2">
        <v>1.2989785034585599E-3</v>
      </c>
      <c r="OD279" s="2">
        <v>1.27420149644118E-3</v>
      </c>
      <c r="OE279" s="2">
        <v>1.24825438306205E-3</v>
      </c>
      <c r="OF279" s="2">
        <v>1.22093982356105E-3</v>
      </c>
      <c r="OG279" s="2">
        <v>1.1932635720799699E-3</v>
      </c>
      <c r="OH279" s="2">
        <v>1.1695638280613499E-3</v>
      </c>
      <c r="OI279" s="2">
        <v>1.14855279513589E-3</v>
      </c>
      <c r="OJ279" s="2">
        <v>1.1301756650224401E-3</v>
      </c>
      <c r="OK279" s="2">
        <v>1.1143834376598899E-3</v>
      </c>
      <c r="OL279" s="2">
        <v>1.10113328572436E-3</v>
      </c>
      <c r="OM279" s="2">
        <v>1.0903885696523299E-3</v>
      </c>
      <c r="ON279" s="2">
        <v>1.0821185662230599E-3</v>
      </c>
      <c r="OO279" s="2">
        <v>1.0760277118176201E-3</v>
      </c>
      <c r="OP279" s="2">
        <v>1.06869786374311E-3</v>
      </c>
      <c r="OQ279" s="2">
        <v>1.06052803044349E-3</v>
      </c>
      <c r="OR279" s="2">
        <v>1.0516339127461501E-3</v>
      </c>
      <c r="OS279" s="2">
        <v>1.0421196468514101E-3</v>
      </c>
      <c r="OT279" s="2">
        <v>1.0320792820505201E-3</v>
      </c>
      <c r="OU279" s="2">
        <v>1.02159820788035E-3</v>
      </c>
      <c r="OV279" s="2">
        <v>1.01075449707674E-3</v>
      </c>
      <c r="OW279" s="2">
        <v>9.9962013497028094E-4</v>
      </c>
      <c r="OX279" s="2">
        <v>9.882621062729639E-4</v>
      </c>
      <c r="OY279" s="2">
        <v>9.7674330662018407E-4</v>
      </c>
      <c r="OZ279" s="2">
        <v>9.6512325141498803E-4</v>
      </c>
      <c r="PA279" s="2">
        <v>9.5290793676438602E-4</v>
      </c>
      <c r="PB279" s="2">
        <v>9.4016378849183697E-4</v>
      </c>
      <c r="PC279" s="2">
        <v>9.2694797759612505E-4</v>
      </c>
      <c r="PD279" s="2">
        <v>9.1330917749973101E-4</v>
      </c>
      <c r="PE279" s="2">
        <v>8.9928831389077496E-4</v>
      </c>
      <c r="PF279" s="2">
        <v>8.8491927578794095E-4</v>
      </c>
      <c r="PG279" s="2">
        <v>8.7022955533952299E-4</v>
      </c>
      <c r="PH279" s="2">
        <v>8.5524079518974896E-4</v>
      </c>
      <c r="PI279" s="2">
        <v>8.39969233494038E-4</v>
      </c>
      <c r="PJ279" s="2">
        <v>8.2442604404453805E-4</v>
      </c>
      <c r="PK279" s="2">
        <v>8.0861757262895204E-4</v>
      </c>
      <c r="PL279" s="2">
        <v>7.92545471890516E-4</v>
      </c>
      <c r="PM279" s="2">
        <v>7.7620673672296604E-4</v>
      </c>
      <c r="PN279" s="2">
        <v>7.5959364147738903E-4</v>
      </c>
      <c r="PO279" s="2">
        <v>7.4269357965811805E-4</v>
      </c>
      <c r="PP279" s="2">
        <v>7.2548880702127895E-4</v>
      </c>
      <c r="PQ279" s="2">
        <v>7.0795609085337304E-4</v>
      </c>
      <c r="PR279" s="2">
        <v>6.90066272477129E-4</v>
      </c>
      <c r="PS279" s="2">
        <v>6.7178375673340696E-4</v>
      </c>
      <c r="PT279" s="2">
        <v>6.5306594865927601E-4</v>
      </c>
      <c r="PU279" s="2">
        <v>6.3386265532148697E-4</v>
      </c>
      <c r="PV279" s="2">
        <v>6.1450648922174798E-4</v>
      </c>
      <c r="PW279" s="2">
        <v>5.9493822090790302E-4</v>
      </c>
      <c r="PX279" s="2">
        <v>5.7509474055711504E-4</v>
      </c>
      <c r="PY279" s="2">
        <v>5.5490824788521703E-4</v>
      </c>
      <c r="PZ279" s="2">
        <v>5.34305260845954E-4</v>
      </c>
      <c r="QA279" s="2">
        <v>5.1320545733056803E-4</v>
      </c>
      <c r="QB279" s="2">
        <v>4.9152036529280399E-4</v>
      </c>
      <c r="QC279" s="2">
        <v>4.6915191161905998E-4</v>
      </c>
      <c r="QD279" s="2">
        <v>4.4599083754856198E-4</v>
      </c>
      <c r="QE279" s="2">
        <v>4.21914989056183E-4</v>
      </c>
      <c r="QF279" s="2">
        <v>3.9785499447947902E-4</v>
      </c>
      <c r="QG279" s="2">
        <v>3.7573111122546598E-4</v>
      </c>
      <c r="QH279" s="2">
        <v>3.5442471050883899E-4</v>
      </c>
      <c r="QI279" s="2">
        <v>3.3629935409499798E-4</v>
      </c>
      <c r="QJ279" s="2">
        <v>3.2129399555909198E-4</v>
      </c>
      <c r="QK279" s="2">
        <v>3.0696095158676799E-4</v>
      </c>
      <c r="QL279" s="2">
        <v>2.93267432059815E-4</v>
      </c>
      <c r="QM279" s="2">
        <v>2.8018223000741499E-4</v>
      </c>
      <c r="QN279" s="2">
        <v>2.6767567907437002E-4</v>
      </c>
      <c r="QO279" s="2">
        <v>2.5571959777937701E-4</v>
      </c>
      <c r="QP279" s="2">
        <v>2.4428722674883497E-4</v>
      </c>
      <c r="QQ279" s="2">
        <v>2.33353162534992E-4</v>
      </c>
      <c r="QR279" s="2">
        <v>2.2289329017915601E-4</v>
      </c>
      <c r="QS279" s="2">
        <v>2.1288471589588699E-4</v>
      </c>
      <c r="QT279" s="2">
        <v>2.0330570081737099E-4</v>
      </c>
      <c r="QU279" s="2">
        <v>1.9413559647056999E-4</v>
      </c>
      <c r="QV279" s="2">
        <v>1.85354782474462E-4</v>
      </c>
      <c r="QW279" s="2">
        <v>1.7694460680094299E-4</v>
      </c>
      <c r="QX279" s="2">
        <v>1.6888732882495999E-4</v>
      </c>
      <c r="QY279" s="2">
        <v>1.6116606529125601E-4</v>
      </c>
      <c r="QZ279" s="2">
        <v>1.5376473924479499E-4</v>
      </c>
      <c r="RA279" s="2">
        <v>1.46668031907847E-4</v>
      </c>
      <c r="RB279" s="2">
        <v>1.3986133743756701E-4</v>
      </c>
      <c r="RC279" s="2">
        <v>1.3333072046173801E-4</v>
      </c>
      <c r="RD279" s="2">
        <v>1.27062876265287E-4</v>
      </c>
      <c r="RE279" s="2">
        <v>1.21045093484177E-4</v>
      </c>
      <c r="RF279" s="2">
        <v>1.1526521915453199E-4</v>
      </c>
      <c r="RG279" s="2">
        <v>1.0971162596171101E-4</v>
      </c>
      <c r="RH279" s="2">
        <v>1.0437318153501501E-4</v>
      </c>
      <c r="RI279" s="2">
        <v>9.9239219637783102E-5</v>
      </c>
      <c r="RJ279" s="2">
        <v>9.4299513108698501E-5</v>
      </c>
      <c r="RK279" s="2">
        <v>8.9544248417575907E-5</v>
      </c>
      <c r="RL279" s="2">
        <v>8.4964001707085504E-5</v>
      </c>
      <c r="RM279" s="2">
        <v>8.0549716200413202E-5</v>
      </c>
      <c r="RN279" s="2">
        <v>7.6292680863416097E-5</v>
      </c>
      <c r="RO279" s="2">
        <v>7.2184510218202403E-5</v>
      </c>
      <c r="RP279" s="2">
        <v>6.8217125213090806E-5</v>
      </c>
      <c r="RQ279" s="2">
        <v>6.43827350614865E-5</v>
      </c>
      <c r="RR279" s="2">
        <v>6.0673819969296001E-5</v>
      </c>
      <c r="RS279" s="2">
        <v>5.7083114677062397E-5</v>
      </c>
      <c r="RT279" s="2">
        <v>5.3603592749031101E-5</v>
      </c>
      <c r="RU279" s="2">
        <v>5.0228451546867301E-5</v>
      </c>
      <c r="RV279" s="2">
        <v>4.69510978307515E-5</v>
      </c>
      <c r="RW279" s="2">
        <v>4.3765133935117898E-5</v>
      </c>
      <c r="RX279" s="2">
        <v>4.0664344470390203E-5</v>
      </c>
      <c r="RY279" s="2">
        <v>3.7642683505750598E-5</v>
      </c>
      <c r="RZ279" s="2">
        <v>3.4694262191280097E-5</v>
      </c>
      <c r="SA279" s="2">
        <v>3.18133367807621E-5</v>
      </c>
      <c r="SB279" s="2">
        <v>2.89942970190817E-5</v>
      </c>
      <c r="SC279" s="2">
        <v>2.62316548604995E-5</v>
      </c>
      <c r="SD279" s="2">
        <v>2.3520033486172601E-5</v>
      </c>
      <c r="SE279" s="2">
        <v>2.0854156591142201E-5</v>
      </c>
      <c r="SF279" s="2">
        <v>1.82288379126465E-5</v>
      </c>
    </row>
    <row r="280" spans="1:500" x14ac:dyDescent="0.25">
      <c r="A280" s="2">
        <v>1.78636996212028E-3</v>
      </c>
      <c r="B280" s="2">
        <v>1.7902905353506899E-3</v>
      </c>
      <c r="C280" s="2">
        <v>1.7981413058081701E-3</v>
      </c>
      <c r="D280" s="2">
        <v>1.8099410789207001E-3</v>
      </c>
      <c r="E280" s="2">
        <v>1.8264493062485499E-3</v>
      </c>
      <c r="F280" s="2">
        <v>1.84177116027881E-3</v>
      </c>
      <c r="G280" s="2">
        <v>1.85542652881085E-3</v>
      </c>
      <c r="H280" s="2">
        <v>1.8676420475489701E-3</v>
      </c>
      <c r="I280" s="2">
        <v>1.8786215844446099E-3</v>
      </c>
      <c r="J280" s="2">
        <v>1.8885493163358501E-3</v>
      </c>
      <c r="K280" s="2">
        <v>1.89759278058717E-3</v>
      </c>
      <c r="L280" s="2">
        <v>1.9059057839512399E-3</v>
      </c>
      <c r="M280" s="2">
        <v>1.91363109526881E-3</v>
      </c>
      <c r="N280" s="2">
        <v>1.9209028445084E-3</v>
      </c>
      <c r="O280" s="2">
        <v>1.92784850127228E-3</v>
      </c>
      <c r="P280" s="2">
        <v>1.93459025627879E-3</v>
      </c>
      <c r="Q280" s="2">
        <v>1.94015415629938E-3</v>
      </c>
      <c r="R280" s="2">
        <v>1.94466216597165E-3</v>
      </c>
      <c r="S280" s="2">
        <v>1.9482184581266599E-3</v>
      </c>
      <c r="T280" s="2">
        <v>1.95091072877352E-3</v>
      </c>
      <c r="U280" s="2">
        <v>1.95281169969426E-3</v>
      </c>
      <c r="V280" s="2">
        <v>1.9539806164718099E-3</v>
      </c>
      <c r="W280" s="2">
        <v>1.9544646071797101E-3</v>
      </c>
      <c r="X280" s="2">
        <v>1.95429983571032E-3</v>
      </c>
      <c r="Y280" s="2">
        <v>1.9535124288922599E-3</v>
      </c>
      <c r="Z280" s="2">
        <v>1.9521191787670901E-3</v>
      </c>
      <c r="AA280" s="2">
        <v>1.95012802906662E-3</v>
      </c>
      <c r="AB280" s="2">
        <v>1.9475383550304501E-3</v>
      </c>
      <c r="AC280" s="2">
        <v>1.94434104247488E-3</v>
      </c>
      <c r="AD280" s="2">
        <v>1.94051836790032E-3</v>
      </c>
      <c r="AE280" s="2">
        <v>1.9360436782056799E-3</v>
      </c>
      <c r="AF280" s="2">
        <v>1.9308808685732999E-3</v>
      </c>
      <c r="AG280" s="2">
        <v>1.92498366426087E-3</v>
      </c>
      <c r="AH280" s="2">
        <v>1.9182947328674599E-3</v>
      </c>
      <c r="AI280" s="2">
        <v>1.9107446959154299E-3</v>
      </c>
      <c r="AJ280" s="2">
        <v>1.9022511727720499E-3</v>
      </c>
      <c r="AK280" s="2">
        <v>1.8927180432462901E-3</v>
      </c>
      <c r="AL280" s="2">
        <v>1.8830844906657499E-3</v>
      </c>
      <c r="AM280" s="2">
        <v>1.8732542969713099E-3</v>
      </c>
      <c r="AN280" s="2">
        <v>1.86313020547612E-3</v>
      </c>
      <c r="AO280" s="2">
        <v>1.85261315531325E-3</v>
      </c>
      <c r="AP280" s="2">
        <v>1.84160102504798E-3</v>
      </c>
      <c r="AQ280" s="2">
        <v>1.82998706355354E-3</v>
      </c>
      <c r="AR280" s="2">
        <v>1.8176581387954001E-3</v>
      </c>
      <c r="AS280" s="2">
        <v>1.80449288679374E-3</v>
      </c>
      <c r="AT280" s="2">
        <v>1.79035983442872E-3</v>
      </c>
      <c r="AU280" s="2">
        <v>1.7751156026223601E-3</v>
      </c>
      <c r="AV280" s="2">
        <v>1.75930483667587E-3</v>
      </c>
      <c r="AW280" s="2">
        <v>1.7479918586638199E-3</v>
      </c>
      <c r="AX280" s="2">
        <v>1.74045761684011E-3</v>
      </c>
      <c r="AY280" s="2">
        <v>1.7366934565506999E-3</v>
      </c>
      <c r="AZ280" s="2">
        <v>1.7367002952475401E-3</v>
      </c>
      <c r="BA280" s="2">
        <v>1.7404884548040799E-3</v>
      </c>
      <c r="BB280" s="2">
        <v>1.7484287761536301E-3</v>
      </c>
      <c r="BC280" s="2">
        <v>1.7546344009911801E-3</v>
      </c>
      <c r="BD280" s="2">
        <v>1.75902979771448E-3</v>
      </c>
      <c r="BE280" s="2">
        <v>1.7618616698793501E-3</v>
      </c>
      <c r="BF280" s="2">
        <v>1.7633496905128799E-3</v>
      </c>
      <c r="BG280" s="2">
        <v>1.76368988234719E-3</v>
      </c>
      <c r="BH280" s="2">
        <v>1.7630580029153E-3</v>
      </c>
      <c r="BI280" s="2">
        <v>1.76161271066364E-3</v>
      </c>
      <c r="BJ280" s="2">
        <v>1.75949841680038E-3</v>
      </c>
      <c r="BK280" s="2">
        <v>1.7568478069523001E-3</v>
      </c>
      <c r="BL280" s="2">
        <v>1.7537840509030201E-3</v>
      </c>
      <c r="BM280" s="2">
        <v>1.7504227289171499E-3</v>
      </c>
      <c r="BN280" s="2">
        <v>1.74597925885819E-3</v>
      </c>
      <c r="BO280" s="2">
        <v>1.74057098270522E-3</v>
      </c>
      <c r="BP280" s="2">
        <v>1.73429921164021E-3</v>
      </c>
      <c r="BQ280" s="2">
        <v>1.72725088404451E-3</v>
      </c>
      <c r="BR280" s="2">
        <v>1.71950003128521E-3</v>
      </c>
      <c r="BS280" s="2">
        <v>1.71110906757252E-3</v>
      </c>
      <c r="BT280" s="2">
        <v>1.70212991920346E-3</v>
      </c>
      <c r="BU280" s="2">
        <v>1.6926050099436601E-3</v>
      </c>
      <c r="BV280" s="2">
        <v>1.68256811892364E-3</v>
      </c>
      <c r="BW280" s="2">
        <v>1.6720451253904301E-3</v>
      </c>
      <c r="BX280" s="2">
        <v>1.6610546519865801E-3</v>
      </c>
      <c r="BY280" s="2">
        <v>1.6496086156829199E-3</v>
      </c>
      <c r="BZ280" s="2">
        <v>1.6377126934187399E-3</v>
      </c>
      <c r="CA280" s="2">
        <v>1.6253667079927699E-3</v>
      </c>
      <c r="CB280" s="2">
        <v>1.61256493878739E-3</v>
      </c>
      <c r="CC280" s="2">
        <v>1.5992963615286499E-3</v>
      </c>
      <c r="CD280" s="2">
        <v>1.5855448216776601E-3</v>
      </c>
      <c r="CE280" s="2">
        <v>1.57128914765799E-3</v>
      </c>
      <c r="CF280" s="2">
        <v>1.55650321351776E-3</v>
      </c>
      <c r="CG280" s="2">
        <v>1.5411559656981599E-3</v>
      </c>
      <c r="CH280" s="2">
        <v>1.52521143214431E-3</v>
      </c>
      <c r="CI280" s="2">
        <v>1.5093128506564E-3</v>
      </c>
      <c r="CJ280" s="2">
        <v>1.4934208768137001E-3</v>
      </c>
      <c r="CK280" s="2">
        <v>1.47750027194895E-3</v>
      </c>
      <c r="CL280" s="2">
        <v>1.4615199955489899E-3</v>
      </c>
      <c r="CM280" s="2">
        <v>1.4454533582995701E-3</v>
      </c>
      <c r="CN280" s="2">
        <v>1.42927824715921E-3</v>
      </c>
      <c r="CO280" s="2">
        <v>1.41297743190774E-3</v>
      </c>
      <c r="CP280" s="2">
        <v>1.3965389676497001E-3</v>
      </c>
      <c r="CQ280" s="2">
        <v>1.37995672903961E-3</v>
      </c>
      <c r="CR280" s="2">
        <v>1.36323115096558E-3</v>
      </c>
      <c r="CS280" s="2">
        <v>1.34708659503327E-3</v>
      </c>
      <c r="CT280" s="2">
        <v>1.33423795408941E-3</v>
      </c>
      <c r="CU280" s="2">
        <v>1.32393105768233E-3</v>
      </c>
      <c r="CV280" s="2">
        <v>1.31466032533162E-3</v>
      </c>
      <c r="CW280" s="2">
        <v>1.3135771847832499E-3</v>
      </c>
      <c r="CX280" s="2">
        <v>1.3209650171872799E-3</v>
      </c>
      <c r="CY280" s="2">
        <v>1.3296605175599299E-3</v>
      </c>
      <c r="CZ280" s="2">
        <v>1.34085467290706E-3</v>
      </c>
      <c r="DA280" s="2">
        <v>1.35520720347323E-3</v>
      </c>
      <c r="DB280" s="2">
        <v>1.37036914213977E-3</v>
      </c>
      <c r="DC280" s="2">
        <v>1.38566819230737E-3</v>
      </c>
      <c r="DD280" s="2">
        <v>1.40107943546796E-3</v>
      </c>
      <c r="DE280" s="2">
        <v>1.4165875458692001E-3</v>
      </c>
      <c r="DF280" s="2">
        <v>1.4321859953879701E-3</v>
      </c>
      <c r="DG280" s="2">
        <v>1.44787642044809E-3</v>
      </c>
      <c r="DH280" s="2">
        <v>1.46366812839538E-3</v>
      </c>
      <c r="DI280" s="2">
        <v>1.4795777187070001E-3</v>
      </c>
      <c r="DJ280" s="2">
        <v>1.4956287734133301E-3</v>
      </c>
      <c r="DK280" s="2">
        <v>1.5118515314465799E-3</v>
      </c>
      <c r="DL280" s="2">
        <v>1.52828242518217E-3</v>
      </c>
      <c r="DM280" s="2">
        <v>1.5442592104504601E-3</v>
      </c>
      <c r="DN280" s="2">
        <v>1.55981590681947E-3</v>
      </c>
      <c r="DO280" s="2">
        <v>1.57498228598121E-3</v>
      </c>
      <c r="DP280" s="2">
        <v>1.58978351164527E-3</v>
      </c>
      <c r="DQ280" s="2">
        <v>1.6042399955468699E-3</v>
      </c>
      <c r="DR280" s="2">
        <v>1.6183673464415999E-3</v>
      </c>
      <c r="DS280" s="2">
        <v>1.63217632238114E-3</v>
      </c>
      <c r="DT280" s="2">
        <v>1.6456727361511901E-3</v>
      </c>
      <c r="DU280" s="2">
        <v>1.65885729013934E-3</v>
      </c>
      <c r="DV280" s="2">
        <v>1.6717253304686E-3</v>
      </c>
      <c r="DW280" s="2">
        <v>1.6842665156182901E-3</v>
      </c>
      <c r="DX280" s="2">
        <v>1.69646439574289E-3</v>
      </c>
      <c r="DY280" s="2">
        <v>1.7082958977522099E-3</v>
      </c>
      <c r="DZ280" s="2">
        <v>1.71973070924143E-3</v>
      </c>
      <c r="EA280" s="2">
        <v>1.73073055268806E-3</v>
      </c>
      <c r="EB280" s="2">
        <v>1.74124834174784E-3</v>
      </c>
      <c r="EC280" s="2">
        <v>1.75122721736753E-3</v>
      </c>
      <c r="ED280" s="2">
        <v>1.7605994785539899E-3</v>
      </c>
      <c r="EE280" s="2">
        <v>1.7692854581780101E-3</v>
      </c>
      <c r="EF280" s="2">
        <v>1.7771924493469201E-3</v>
      </c>
      <c r="EG280" s="2">
        <v>1.78421383524574E-3</v>
      </c>
      <c r="EH280" s="2">
        <v>1.7911918682774999E-3</v>
      </c>
      <c r="EI280" s="2">
        <v>1.79802952911044E-3</v>
      </c>
      <c r="EJ280" s="2">
        <v>1.80462789906235E-3</v>
      </c>
      <c r="EK280" s="2">
        <v>1.81088545545091E-3</v>
      </c>
      <c r="EL280" s="2">
        <v>1.8166969303846101E-3</v>
      </c>
      <c r="EM280" s="2">
        <v>1.8219518711469101E-3</v>
      </c>
      <c r="EN280" s="2">
        <v>1.8265330042753799E-3</v>
      </c>
      <c r="EO280" s="2">
        <v>1.8303144706675199E-3</v>
      </c>
      <c r="EP280" s="2">
        <v>1.83316000124651E-3</v>
      </c>
      <c r="EQ280" s="2">
        <v>1.8349211436422201E-3</v>
      </c>
      <c r="ER280" s="2">
        <v>1.83541383481278E-3</v>
      </c>
      <c r="ES280" s="2">
        <v>1.8398767432015199E-3</v>
      </c>
      <c r="ET280" s="2">
        <v>1.84835702062085E-3</v>
      </c>
      <c r="EU280" s="2">
        <v>1.86088994297793E-3</v>
      </c>
      <c r="EV280" s="2">
        <v>1.8775214042111401E-3</v>
      </c>
      <c r="EW280" s="2">
        <v>1.89830764474744E-3</v>
      </c>
      <c r="EX280" s="2">
        <v>1.92447485097307E-3</v>
      </c>
      <c r="EY280" s="2">
        <v>1.9496057946411299E-3</v>
      </c>
      <c r="EZ280" s="2">
        <v>1.97283285355398E-3</v>
      </c>
      <c r="FA280" s="2">
        <v>1.9944175026877101E-3</v>
      </c>
      <c r="FB280" s="2">
        <v>2.01459247736034E-3</v>
      </c>
      <c r="FC280" s="2">
        <v>2.0335653616039302E-3</v>
      </c>
      <c r="FD280" s="2">
        <v>2.0515222303890798E-3</v>
      </c>
      <c r="FE280" s="2">
        <v>2.0686310996137201E-3</v>
      </c>
      <c r="FF280" s="2">
        <v>2.0850450755520002E-3</v>
      </c>
      <c r="FG280" s="2">
        <v>2.10090517914575E-3</v>
      </c>
      <c r="FH280" s="2">
        <v>2.1163428541588702E-3</v>
      </c>
      <c r="FI280" s="2">
        <v>2.1314821762204801E-3</v>
      </c>
      <c r="FJ280" s="2">
        <v>2.1453259782288799E-3</v>
      </c>
      <c r="FK280" s="2">
        <v>2.1579903019232501E-3</v>
      </c>
      <c r="FL280" s="2">
        <v>2.1695737533451E-3</v>
      </c>
      <c r="FM280" s="2">
        <v>2.1801592663693399E-3</v>
      </c>
      <c r="FN280" s="2">
        <v>2.1898156117440902E-3</v>
      </c>
      <c r="FO280" s="2">
        <v>2.1985986538062699E-3</v>
      </c>
      <c r="FP280" s="2">
        <v>2.2065523587110501E-3</v>
      </c>
      <c r="FQ280" s="2">
        <v>2.2137095628154001E-3</v>
      </c>
      <c r="FR280" s="2">
        <v>2.2200925117180502E-3</v>
      </c>
      <c r="FS280" s="2">
        <v>2.2257131792376302E-3</v>
      </c>
      <c r="FT280" s="2">
        <v>2.2305733724959599E-3</v>
      </c>
      <c r="FU280" s="2">
        <v>2.2346646252338199E-3</v>
      </c>
      <c r="FV280" s="2">
        <v>2.2379678770490202E-3</v>
      </c>
      <c r="FW280" s="2">
        <v>2.24045293164649E-3</v>
      </c>
      <c r="FX280" s="2">
        <v>2.2420776825721098E-3</v>
      </c>
      <c r="FY280" s="2">
        <v>2.2427870905262098E-3</v>
      </c>
      <c r="FZ280" s="2">
        <v>2.2425118928098399E-3</v>
      </c>
      <c r="GA280" s="2">
        <v>2.2411670238290699E-3</v>
      </c>
      <c r="GB280" s="2">
        <v>2.2386497271992801E-3</v>
      </c>
      <c r="GC280" s="2">
        <v>2.2348373447142801E-3</v>
      </c>
      <c r="GD280" s="2">
        <v>2.2295847685617699E-3</v>
      </c>
      <c r="GE280" s="2">
        <v>2.22396002201678E-3</v>
      </c>
      <c r="GF280" s="2">
        <v>2.2178120613046502E-3</v>
      </c>
      <c r="GG280" s="2">
        <v>2.2109771557812701E-3</v>
      </c>
      <c r="GH280" s="2">
        <v>2.2032757783487901E-3</v>
      </c>
      <c r="GI280" s="2">
        <v>2.1945090626786898E-3</v>
      </c>
      <c r="GJ280" s="2">
        <v>2.1844547938248901E-3</v>
      </c>
      <c r="GK280" s="2">
        <v>2.1728629096132799E-3</v>
      </c>
      <c r="GL280" s="2">
        <v>2.1594505339355401E-3</v>
      </c>
      <c r="GM280" s="2">
        <v>2.1438966700876301E-3</v>
      </c>
      <c r="GN280" s="2">
        <v>2.1258368585556999E-3</v>
      </c>
      <c r="GO280" s="2">
        <v>2.1057495110975199E-3</v>
      </c>
      <c r="GP280" s="2">
        <v>2.0914656182298499E-3</v>
      </c>
      <c r="GQ280" s="2">
        <v>2.0820433936142601E-3</v>
      </c>
      <c r="GR280" s="2">
        <v>2.07744296411112E-3</v>
      </c>
      <c r="GS280" s="2">
        <v>2.0776371494464901E-3</v>
      </c>
      <c r="GT280" s="2">
        <v>2.08261228709426E-3</v>
      </c>
      <c r="GU280" s="2">
        <v>2.0923682183809598E-3</v>
      </c>
      <c r="GV280" s="2">
        <v>2.1069176256592998E-3</v>
      </c>
      <c r="GW280" s="2">
        <v>2.1271839025142599E-3</v>
      </c>
      <c r="GX280" s="2">
        <v>2.1464964389417401E-3</v>
      </c>
      <c r="GY280" s="2">
        <v>2.1642171374521798E-3</v>
      </c>
      <c r="GZ280" s="2">
        <v>2.1805814676581201E-3</v>
      </c>
      <c r="HA280" s="2">
        <v>2.1958021957899699E-3</v>
      </c>
      <c r="HB280" s="2">
        <v>2.2100725273821401E-3</v>
      </c>
      <c r="HC280" s="2">
        <v>2.2235692765164199E-3</v>
      </c>
      <c r="HD280" s="2">
        <v>2.2364559207276699E-3</v>
      </c>
      <c r="HE280" s="2">
        <v>2.2488854504693801E-3</v>
      </c>
      <c r="HF280" s="2">
        <v>2.2610029156651199E-3</v>
      </c>
      <c r="HG280" s="2">
        <v>2.2729475128306798E-3</v>
      </c>
      <c r="HH280" s="2">
        <v>2.2848539973546701E-3</v>
      </c>
      <c r="HI280" s="2">
        <v>2.2955758218023399E-3</v>
      </c>
      <c r="HJ280" s="2">
        <v>2.3052465888999201E-3</v>
      </c>
      <c r="HK280" s="2">
        <v>2.3139803380614501E-3</v>
      </c>
      <c r="HL280" s="2">
        <v>2.3218728869241899E-3</v>
      </c>
      <c r="HM280" s="2">
        <v>2.32900341614279E-3</v>
      </c>
      <c r="HN280" s="2">
        <v>2.3354360672036001E-3</v>
      </c>
      <c r="HO280" s="2">
        <v>2.34122139056026E-3</v>
      </c>
      <c r="HP280" s="2">
        <v>2.34639756262654E-3</v>
      </c>
      <c r="HQ280" s="2">
        <v>2.3509913436767799E-3</v>
      </c>
      <c r="HR280" s="2">
        <v>2.3550187751107802E-3</v>
      </c>
      <c r="HS280" s="2">
        <v>2.35848562370792E-3</v>
      </c>
      <c r="HT280" s="2">
        <v>2.3613875806445099E-3</v>
      </c>
      <c r="HU280" s="2">
        <v>2.36371021920528E-3</v>
      </c>
      <c r="HV280" s="2">
        <v>2.3654287102000599E-3</v>
      </c>
      <c r="HW280" s="2">
        <v>2.36650729032912E-3</v>
      </c>
      <c r="HX280" s="2">
        <v>2.3668984790681702E-3</v>
      </c>
      <c r="HY280" s="2">
        <v>2.3665420491591699E-3</v>
      </c>
      <c r="HZ280" s="2">
        <v>2.3653637828285898E-3</v>
      </c>
      <c r="IA280" s="2">
        <v>2.3632741004257101E-3</v>
      </c>
      <c r="IB280" s="2">
        <v>2.36016673092915E-3</v>
      </c>
      <c r="IC280" s="2">
        <v>2.3559176627915199E-3</v>
      </c>
      <c r="ID280" s="2">
        <v>2.3517020086462502E-3</v>
      </c>
      <c r="IE280" s="2">
        <v>2.3473995023283499E-3</v>
      </c>
      <c r="IF280" s="2">
        <v>2.3428880746848898E-3</v>
      </c>
      <c r="IG280" s="2">
        <v>2.3380428370911102E-3</v>
      </c>
      <c r="IH280" s="2">
        <v>2.3327344335832699E-3</v>
      </c>
      <c r="II280" s="2">
        <v>2.3268269878963998E-3</v>
      </c>
      <c r="IJ280" s="2">
        <v>2.3201758131834501E-3</v>
      </c>
      <c r="IK280" s="2">
        <v>2.3126249930014299E-3</v>
      </c>
      <c r="IL280" s="2">
        <v>2.3040049349359699E-3</v>
      </c>
      <c r="IM280" s="2">
        <v>2.2941300454266101E-3</v>
      </c>
      <c r="IN280" s="2">
        <v>2.2832782089577102E-3</v>
      </c>
      <c r="IO280" s="2">
        <v>2.2780847732631199E-3</v>
      </c>
      <c r="IP280" s="2">
        <v>2.2780701542676599E-3</v>
      </c>
      <c r="IQ280" s="2">
        <v>2.28324863450982E-3</v>
      </c>
      <c r="IR280" s="2">
        <v>2.29364776895763E-3</v>
      </c>
      <c r="IS280" s="2">
        <v>2.3093080771405101E-3</v>
      </c>
      <c r="IT280" s="2">
        <v>2.3312550316760701E-3</v>
      </c>
      <c r="IU280" s="2">
        <v>2.3515732606577602E-3</v>
      </c>
      <c r="IV280" s="2">
        <v>2.3696505456095502E-3</v>
      </c>
      <c r="IW280" s="2">
        <v>2.3858077922479402E-3</v>
      </c>
      <c r="IX280" s="2">
        <v>2.4003292181508599E-3</v>
      </c>
      <c r="IY280" s="2">
        <v>2.4134668521498502E-3</v>
      </c>
      <c r="IZ280" s="2">
        <v>2.4254451138984701E-3</v>
      </c>
      <c r="JA280" s="2">
        <v>2.43646515572287E-3</v>
      </c>
      <c r="JB280" s="2">
        <v>2.4467088253728401E-3</v>
      </c>
      <c r="JC280" s="2">
        <v>2.4563422161793099E-3</v>
      </c>
      <c r="JD280" s="2">
        <v>2.4655188156063601E-3</v>
      </c>
      <c r="JE280" s="2">
        <v>2.4743822747700099E-3</v>
      </c>
      <c r="JF280" s="2">
        <v>2.4817620996968499E-3</v>
      </c>
      <c r="JG280" s="2">
        <v>2.4877961852108198E-3</v>
      </c>
      <c r="JH280" s="2">
        <v>2.4926010854133401E-3</v>
      </c>
      <c r="JI280" s="2">
        <v>2.4962742792079E-3</v>
      </c>
      <c r="JJ280" s="2">
        <v>2.49889612285315E-3</v>
      </c>
      <c r="JK280" s="2">
        <v>2.5005314951280799E-3</v>
      </c>
      <c r="JL280" s="2">
        <v>2.5012311426629401E-3</v>
      </c>
      <c r="JM280" s="2">
        <v>2.5010327386745801E-3</v>
      </c>
      <c r="JN280" s="2">
        <v>2.4999616705605799E-3</v>
      </c>
      <c r="JO280" s="2">
        <v>2.4980315704023499E-3</v>
      </c>
      <c r="JP280" s="2">
        <v>2.4952445988277901E-3</v>
      </c>
      <c r="JQ280" s="2">
        <v>2.4915914880483002E-3</v>
      </c>
      <c r="JR280" s="2">
        <v>2.4870513448460299E-3</v>
      </c>
      <c r="JS280" s="2">
        <v>2.4815912091262298E-3</v>
      </c>
      <c r="JT280" s="2">
        <v>2.4751653585289202E-3</v>
      </c>
      <c r="JU280" s="2">
        <v>2.4677143447922401E-3</v>
      </c>
      <c r="JV280" s="2">
        <v>2.4591637436964802E-3</v>
      </c>
      <c r="JW280" s="2">
        <v>2.4494225986380499E-3</v>
      </c>
      <c r="JX280" s="2">
        <v>2.4383815395883101E-3</v>
      </c>
      <c r="JY280" s="2">
        <v>2.4259105642277299E-3</v>
      </c>
      <c r="JZ280" s="2">
        <v>2.41185646928506E-3</v>
      </c>
      <c r="KA280" s="2">
        <v>2.3973697571460901E-3</v>
      </c>
      <c r="KB280" s="2">
        <v>2.3822879011355198E-3</v>
      </c>
      <c r="KC280" s="2">
        <v>2.3664359592450502E-3</v>
      </c>
      <c r="KD280" s="2">
        <v>2.3496233850858399E-3</v>
      </c>
      <c r="KE280" s="2">
        <v>2.3316403996937302E-3</v>
      </c>
      <c r="KF280" s="2">
        <v>2.3122538911036299E-3</v>
      </c>
      <c r="KG280" s="2">
        <v>2.29120281873273E-3</v>
      </c>
      <c r="KH280" s="2">
        <v>2.2681931429381001E-3</v>
      </c>
      <c r="KI280" s="2">
        <v>2.2428924077118398E-3</v>
      </c>
      <c r="KJ280" s="2">
        <v>2.21492428238416E-3</v>
      </c>
      <c r="KK280" s="2">
        <v>2.1851831039901102E-3</v>
      </c>
      <c r="KL280" s="2">
        <v>2.1617604431903399E-3</v>
      </c>
      <c r="KM280" s="2">
        <v>2.1432643680680801E-3</v>
      </c>
      <c r="KN280" s="2">
        <v>2.1296332531559E-3</v>
      </c>
      <c r="KO280" s="2">
        <v>2.1208181985445801E-3</v>
      </c>
      <c r="KP280" s="2">
        <v>2.1167838004703399E-3</v>
      </c>
      <c r="KQ280" s="2">
        <v>2.1175080758419401E-3</v>
      </c>
      <c r="KR280" s="2">
        <v>2.1229817417888E-3</v>
      </c>
      <c r="KS280" s="2">
        <v>2.13368159191524E-3</v>
      </c>
      <c r="KT280" s="2">
        <v>2.1428761730053801E-3</v>
      </c>
      <c r="KU280" s="2">
        <v>2.15035161059464E-3</v>
      </c>
      <c r="KV280" s="2">
        <v>2.1563430564609798E-3</v>
      </c>
      <c r="KW280" s="2">
        <v>2.1610628510341299E-3</v>
      </c>
      <c r="KX280" s="2">
        <v>2.1647036370718901E-3</v>
      </c>
      <c r="KY280" s="2">
        <v>2.1674414881429102E-3</v>
      </c>
      <c r="KZ280" s="2">
        <v>2.1694389129860701E-3</v>
      </c>
      <c r="LA280" s="2">
        <v>2.1708476481469398E-3</v>
      </c>
      <c r="LB280" s="2">
        <v>2.1718111484697899E-3</v>
      </c>
      <c r="LC280" s="2">
        <v>2.1724666316606301E-3</v>
      </c>
      <c r="LD280" s="2">
        <v>2.1729464792537298E-3</v>
      </c>
      <c r="LE280" s="2">
        <v>2.1721569213943902E-3</v>
      </c>
      <c r="LF280" s="2">
        <v>2.1702349406241498E-3</v>
      </c>
      <c r="LG280" s="2">
        <v>2.1672984298005101E-3</v>
      </c>
      <c r="LH280" s="2">
        <v>2.1634476017521999E-3</v>
      </c>
      <c r="LI280" s="2">
        <v>2.1587666154578898E-3</v>
      </c>
      <c r="LJ280" s="2">
        <v>2.1533252040913499E-3</v>
      </c>
      <c r="LK280" s="2">
        <v>2.1471801547449901E-3</v>
      </c>
      <c r="LL280" s="2">
        <v>2.1403765663864801E-3</v>
      </c>
      <c r="LM280" s="2">
        <v>2.1329488629682702E-3</v>
      </c>
      <c r="LN280" s="2">
        <v>2.12492156339775E-3</v>
      </c>
      <c r="LO280" s="2">
        <v>2.1163098186896701E-3</v>
      </c>
      <c r="LP280" s="2">
        <v>2.1071197268370699E-3</v>
      </c>
      <c r="LQ280" s="2">
        <v>2.0973484324738499E-3</v>
      </c>
      <c r="LR280" s="2">
        <v>2.0869840139421799E-3</v>
      </c>
      <c r="LS280" s="2">
        <v>2.0760051568658199E-3</v>
      </c>
      <c r="LT280" s="2">
        <v>2.0643806132077998E-3</v>
      </c>
      <c r="LU280" s="2">
        <v>2.0520684522178901E-3</v>
      </c>
      <c r="LV280" s="2">
        <v>2.0390151314455601E-3</v>
      </c>
      <c r="LW280" s="2">
        <v>2.0251544602631999E-3</v>
      </c>
      <c r="LX280" s="2">
        <v>2.0104065955779899E-3</v>
      </c>
      <c r="LY280" s="2">
        <v>1.9946772651864698E-3</v>
      </c>
      <c r="LZ280" s="2">
        <v>1.9789620326214198E-3</v>
      </c>
      <c r="MA280" s="2">
        <v>1.9631638437469299E-3</v>
      </c>
      <c r="MB280" s="2">
        <v>1.9471846480833999E-3</v>
      </c>
      <c r="MC280" s="2">
        <v>1.9309245584598299E-3</v>
      </c>
      <c r="MD280" s="2">
        <v>1.91428049682985E-3</v>
      </c>
      <c r="ME280" s="2">
        <v>1.89714451420212E-3</v>
      </c>
      <c r="MF280" s="2">
        <v>1.8794019224081301E-3</v>
      </c>
      <c r="MG280" s="2">
        <v>1.8609293243509299E-3</v>
      </c>
      <c r="MH280" s="2">
        <v>1.84159262009126E-3</v>
      </c>
      <c r="MI280" s="2">
        <v>1.82124510033178E-3</v>
      </c>
      <c r="MJ280" s="2">
        <v>1.8006399987848601E-3</v>
      </c>
      <c r="MK280" s="2">
        <v>1.78500061119096E-3</v>
      </c>
      <c r="ML280" s="2">
        <v>1.7733898135769599E-3</v>
      </c>
      <c r="MM280" s="2">
        <v>1.76579413513532E-3</v>
      </c>
      <c r="MN280" s="2">
        <v>1.76221016348064E-3</v>
      </c>
      <c r="MO280" s="2">
        <v>1.76264427006182E-3</v>
      </c>
      <c r="MP280" s="2">
        <v>1.7673186459291701E-3</v>
      </c>
      <c r="MQ280" s="2">
        <v>1.77018103687202E-3</v>
      </c>
      <c r="MR280" s="2">
        <v>1.7713042267782401E-3</v>
      </c>
      <c r="MS280" s="2">
        <v>1.7709366925456401E-3</v>
      </c>
      <c r="MT280" s="2">
        <v>1.7692982904891101E-3</v>
      </c>
      <c r="MU280" s="2">
        <v>1.76658373580766E-3</v>
      </c>
      <c r="MV280" s="2">
        <v>1.7629661236845801E-3</v>
      </c>
      <c r="MW280" s="2">
        <v>1.75860025569116E-3</v>
      </c>
      <c r="MX280" s="2">
        <v>1.75362566777577E-3</v>
      </c>
      <c r="MY280" s="2">
        <v>1.74816933718993E-3</v>
      </c>
      <c r="MZ280" s="2">
        <v>1.74234807946055E-3</v>
      </c>
      <c r="NA280" s="2">
        <v>1.73627065551954E-3</v>
      </c>
      <c r="NB280" s="2">
        <v>1.7291161396994E-3</v>
      </c>
      <c r="NC280" s="2">
        <v>1.72099450419712E-3</v>
      </c>
      <c r="ND280" s="2">
        <v>1.71199976590057E-3</v>
      </c>
      <c r="NE280" s="2">
        <v>1.70221178168538E-3</v>
      </c>
      <c r="NF280" s="2">
        <v>1.69169780759049E-3</v>
      </c>
      <c r="NG280" s="2">
        <v>1.6805138298924399E-3</v>
      </c>
      <c r="NH280" s="2">
        <v>1.66870567733348E-3</v>
      </c>
      <c r="NI280" s="2">
        <v>1.65630992756737E-3</v>
      </c>
      <c r="NJ280" s="2">
        <v>1.64335462230549E-3</v>
      </c>
      <c r="NK280" s="2">
        <v>1.62985980459987E-3</v>
      </c>
      <c r="NL280" s="2">
        <v>1.61583788919616E-3</v>
      </c>
      <c r="NM280" s="2">
        <v>1.60129387374368E-3</v>
      </c>
      <c r="NN280" s="2">
        <v>1.5862253953085599E-3</v>
      </c>
      <c r="NO280" s="2">
        <v>1.57062263329388E-3</v>
      </c>
      <c r="NP280" s="2">
        <v>1.5544680566319999E-3</v>
      </c>
      <c r="NQ280" s="2">
        <v>1.53773601013615E-3</v>
      </c>
      <c r="NR280" s="2">
        <v>1.52039213253135E-3</v>
      </c>
      <c r="NS280" s="2">
        <v>1.5023925975787399E-3</v>
      </c>
      <c r="NT280" s="2">
        <v>1.48368317065701E-3</v>
      </c>
      <c r="NU280" s="2">
        <v>1.4641980760685799E-3</v>
      </c>
      <c r="NV280" s="2">
        <v>1.4438586710960801E-3</v>
      </c>
      <c r="NW280" s="2">
        <v>1.42335248573625E-3</v>
      </c>
      <c r="NX280" s="2">
        <v>1.40259025408738E-3</v>
      </c>
      <c r="NY280" s="2">
        <v>1.3814765926599901E-3</v>
      </c>
      <c r="NZ280" s="2">
        <v>1.35990827676508E-3</v>
      </c>
      <c r="OA280" s="2">
        <v>1.3377722884162101E-3</v>
      </c>
      <c r="OB280" s="2">
        <v>1.31494361941931E-3</v>
      </c>
      <c r="OC280" s="2">
        <v>1.2912828177679501E-3</v>
      </c>
      <c r="OD280" s="2">
        <v>1.2666332870783399E-3</v>
      </c>
      <c r="OE280" s="2">
        <v>1.2408184041669799E-3</v>
      </c>
      <c r="OF280" s="2">
        <v>1.21363861206825E-3</v>
      </c>
      <c r="OG280" s="2">
        <v>1.1860909790545799E-3</v>
      </c>
      <c r="OH280" s="2">
        <v>1.1625109544372899E-3</v>
      </c>
      <c r="OI280" s="2">
        <v>1.14161286414151E-3</v>
      </c>
      <c r="OJ280" s="2">
        <v>1.12333920279257E-3</v>
      </c>
      <c r="OK280" s="2">
        <v>1.1076393626792201E-3</v>
      </c>
      <c r="OL280" s="2">
        <v>1.0944699679912499E-3</v>
      </c>
      <c r="OM280" s="2">
        <v>1.0837947703810199E-3</v>
      </c>
      <c r="ON280" s="2">
        <v>1.0755842200181301E-3</v>
      </c>
      <c r="OO280" s="2">
        <v>1.06954685403169E-3</v>
      </c>
      <c r="OP280" s="2">
        <v>1.0622674663485199E-3</v>
      </c>
      <c r="OQ280" s="2">
        <v>1.0541442325862299E-3</v>
      </c>
      <c r="OR280" s="2">
        <v>1.04529408051056E-3</v>
      </c>
      <c r="OS280" s="2">
        <v>1.03582200719726E-3</v>
      </c>
      <c r="OT280" s="2">
        <v>1.0258226241157699E-3</v>
      </c>
      <c r="OU280" s="2">
        <v>1.01538169936081E-3</v>
      </c>
      <c r="OV280" s="2">
        <v>1.0045776278964299E-3</v>
      </c>
      <c r="OW280" s="2">
        <v>9.9348278806781409E-4</v>
      </c>
      <c r="OX280" s="2">
        <v>9.8216474449375701E-4</v>
      </c>
      <c r="OY280" s="2">
        <v>9.7068723573960299E-4</v>
      </c>
      <c r="OZ280" s="2">
        <v>9.5911086262972199E-4</v>
      </c>
      <c r="PA280" s="2">
        <v>9.4694214595313498E-4</v>
      </c>
      <c r="PB280" s="2">
        <v>9.3424848425114801E-4</v>
      </c>
      <c r="PC280" s="2">
        <v>9.2108770021409299E-4</v>
      </c>
      <c r="PD280" s="2">
        <v>9.0750878395047302E-4</v>
      </c>
      <c r="PE280" s="2">
        <v>8.9355271465969604E-4</v>
      </c>
      <c r="PF280" s="2">
        <v>8.79253265586927E-4</v>
      </c>
      <c r="PG280" s="2">
        <v>8.6463772656833005E-4</v>
      </c>
      <c r="PH280" s="2">
        <v>8.4972751287575303E-4</v>
      </c>
      <c r="PI280" s="2">
        <v>8.3453865142024501E-4</v>
      </c>
      <c r="PJ280" s="2">
        <v>8.1908214620153401E-4</v>
      </c>
      <c r="PK280" s="2">
        <v>8.0336422848402899E-4</v>
      </c>
      <c r="PL280" s="2">
        <v>7.8738649704429803E-4</v>
      </c>
      <c r="PM280" s="2">
        <v>7.7114595207418998E-4</v>
      </c>
      <c r="PN280" s="2">
        <v>7.5463492409141299E-4</v>
      </c>
      <c r="PO280" s="2">
        <v>7.3784089726482301E-4</v>
      </c>
      <c r="PP280" s="2">
        <v>7.2074622576264304E-4</v>
      </c>
      <c r="PQ280" s="2">
        <v>7.0332774348833504E-4</v>
      </c>
      <c r="PR280" s="2">
        <v>6.8555627417154195E-4</v>
      </c>
      <c r="PS280" s="2">
        <v>6.6739606297257302E-4</v>
      </c>
      <c r="PT280" s="2">
        <v>6.4880417264191498E-4</v>
      </c>
      <c r="PU280" s="2">
        <v>6.2972990504206504E-4</v>
      </c>
      <c r="PV280" s="2">
        <v>6.1050557184996301E-4</v>
      </c>
      <c r="PW280" s="2">
        <v>5.9107145514563405E-4</v>
      </c>
      <c r="PX280" s="2">
        <v>5.7136419187615395E-4</v>
      </c>
      <c r="PY280" s="2">
        <v>5.5131597755739205E-4</v>
      </c>
      <c r="PZ280" s="2">
        <v>5.3085352368262002E-4</v>
      </c>
      <c r="QA280" s="2">
        <v>5.0989682328776795E-4</v>
      </c>
      <c r="QB280" s="2">
        <v>4.8835775987667897E-4</v>
      </c>
      <c r="QC280" s="2">
        <v>4.66138576052687E-4</v>
      </c>
      <c r="QD280" s="2">
        <v>4.43130214932027E-4</v>
      </c>
      <c r="QE280" s="2">
        <v>4.1921056084931002E-4</v>
      </c>
      <c r="QF280" s="2">
        <v>3.9530335211437201E-4</v>
      </c>
      <c r="QG280" s="2">
        <v>3.7332382124202702E-4</v>
      </c>
      <c r="QH280" s="2">
        <v>3.5215919476924598E-4</v>
      </c>
      <c r="QI280" s="2">
        <v>3.3415599242240699E-4</v>
      </c>
      <c r="QJ280" s="2">
        <v>3.1925276522535803E-4</v>
      </c>
      <c r="QK280" s="2">
        <v>3.0501780979069098E-4</v>
      </c>
      <c r="QL280" s="2">
        <v>2.9141819118925398E-4</v>
      </c>
      <c r="QM280" s="2">
        <v>2.7842266195202999E-4</v>
      </c>
      <c r="QN280" s="2">
        <v>2.6600159025725901E-4</v>
      </c>
      <c r="QO280" s="2">
        <v>2.5412688186727102E-4</v>
      </c>
      <c r="QP280" s="2">
        <v>2.4277190092779501E-4</v>
      </c>
      <c r="QQ280" s="2">
        <v>2.3191139176102299E-4</v>
      </c>
      <c r="QR280" s="2">
        <v>2.2152140256636899E-4</v>
      </c>
      <c r="QS280" s="2">
        <v>2.1157921150436601E-4</v>
      </c>
      <c r="QT280" s="2">
        <v>2.0206325549083101E-4</v>
      </c>
      <c r="QU280" s="2">
        <v>1.9295306196205801E-4</v>
      </c>
      <c r="QV280" s="2">
        <v>1.84229183814586E-4</v>
      </c>
      <c r="QW280" s="2">
        <v>1.7587313765865E-4</v>
      </c>
      <c r="QX280" s="2">
        <v>1.6786734545595801E-4</v>
      </c>
      <c r="QY280" s="2">
        <v>1.60195079546669E-4</v>
      </c>
      <c r="QZ280" s="2">
        <v>1.5284041101288199E-4</v>
      </c>
      <c r="RA280" s="2">
        <v>1.4578816127931401E-4</v>
      </c>
      <c r="RB280" s="2">
        <v>1.3902385681689399E-4</v>
      </c>
      <c r="RC280" s="2">
        <v>1.3253368679081999E-4</v>
      </c>
      <c r="RD280" s="2">
        <v>1.2630446347996799E-4</v>
      </c>
      <c r="RE280" s="2">
        <v>1.20323585287447E-4</v>
      </c>
      <c r="RF280" s="2">
        <v>1.14579002160993E-4</v>
      </c>
      <c r="RG280" s="2">
        <v>1.09059183245171E-4</v>
      </c>
      <c r="RH280" s="2">
        <v>1.0375308659374E-4</v>
      </c>
      <c r="RI280" s="2">
        <v>9.8650130778962298E-5</v>
      </c>
      <c r="RJ280" s="2">
        <v>9.3740168244285101E-5</v>
      </c>
      <c r="RK280" s="2">
        <v>8.9013460257093298E-5</v>
      </c>
      <c r="RL280" s="2">
        <v>8.4460653328638301E-5</v>
      </c>
      <c r="RM280" s="2">
        <v>8.0072756978494605E-5</v>
      </c>
      <c r="RN280" s="2">
        <v>7.5841122730748803E-5</v>
      </c>
      <c r="RO280" s="2">
        <v>7.1757424238453501E-5</v>
      </c>
      <c r="RP280" s="2">
        <v>6.7813638441592897E-5</v>
      </c>
      <c r="RQ280" s="2">
        <v>6.4002027671873705E-5</v>
      </c>
      <c r="RR280" s="2">
        <v>6.0315122625057502E-5</v>
      </c>
      <c r="RS280" s="2">
        <v>5.6745706128312899E-5</v>
      </c>
      <c r="RT280" s="2">
        <v>5.32867976361979E-5</v>
      </c>
      <c r="RU280" s="2">
        <v>4.9931638394433901E-5</v>
      </c>
      <c r="RV280" s="2">
        <v>4.6673677215632197E-5</v>
      </c>
      <c r="RW280" s="2">
        <v>4.3506556815625698E-5</v>
      </c>
      <c r="RX280" s="2">
        <v>4.0424100663088397E-5</v>
      </c>
      <c r="RY280" s="2">
        <v>3.7420300298726902E-5</v>
      </c>
      <c r="RZ280" s="2">
        <v>3.4489303083544903E-5</v>
      </c>
      <c r="SA280" s="2">
        <v>3.1625400338550203E-5</v>
      </c>
      <c r="SB280" s="2">
        <v>2.88230158408241E-5</v>
      </c>
      <c r="SC280" s="2">
        <v>2.60766946431403E-5</v>
      </c>
      <c r="SD280" s="2">
        <v>2.3381092186328699E-5</v>
      </c>
      <c r="SE280" s="2">
        <v>2.0730963675357001E-5</v>
      </c>
      <c r="SF280" s="2">
        <v>1.81211536916732E-5</v>
      </c>
    </row>
    <row r="281" spans="1:500" x14ac:dyDescent="0.25">
      <c r="A281" s="2">
        <v>1.7831924242940199E-3</v>
      </c>
      <c r="B281" s="2">
        <v>1.7871070535769001E-3</v>
      </c>
      <c r="C281" s="2">
        <v>1.7949475219472401E-3</v>
      </c>
      <c r="D281" s="2">
        <v>1.80673582046469E-3</v>
      </c>
      <c r="E281" s="2">
        <v>1.82323560400653E-3</v>
      </c>
      <c r="F281" s="2">
        <v>1.8385234801101E-3</v>
      </c>
      <c r="G281" s="2">
        <v>1.85212460326352E-3</v>
      </c>
      <c r="H281" s="2">
        <v>1.8642691524773599E-3</v>
      </c>
      <c r="I281" s="2">
        <v>1.87516328636684E-3</v>
      </c>
      <c r="J281" s="2">
        <v>1.88499258869137E-3</v>
      </c>
      <c r="K281" s="2">
        <v>1.89392551734373E-3</v>
      </c>
      <c r="L281" s="2">
        <v>1.9021166857081499E-3</v>
      </c>
      <c r="M281" s="2">
        <v>1.90970993061993E-3</v>
      </c>
      <c r="N281" s="2">
        <v>1.91684111359853E-3</v>
      </c>
      <c r="O281" s="2">
        <v>1.92364046875219E-3</v>
      </c>
      <c r="P281" s="2">
        <v>1.9302340803990399E-3</v>
      </c>
      <c r="Q281" s="2">
        <v>1.9356440315756E-3</v>
      </c>
      <c r="R281" s="2">
        <v>1.9399960605867199E-3</v>
      </c>
      <c r="S281" s="2">
        <v>1.9433968096004999E-3</v>
      </c>
      <c r="T281" s="2">
        <v>1.9459352558199E-3</v>
      </c>
      <c r="U281" s="2">
        <v>1.94768457472657E-3</v>
      </c>
      <c r="V281" s="2">
        <v>1.94870398559155E-3</v>
      </c>
      <c r="W281" s="2">
        <v>1.94904036503185E-3</v>
      </c>
      <c r="X281" s="2">
        <v>1.9487295646913199E-3</v>
      </c>
      <c r="Y281" s="2">
        <v>1.9477974363364999E-3</v>
      </c>
      <c r="Z281" s="2">
        <v>1.94626058860886E-3</v>
      </c>
      <c r="AA281" s="2">
        <v>1.9441269002706001E-3</v>
      </c>
      <c r="AB281" s="2">
        <v>1.9413958079216899E-3</v>
      </c>
      <c r="AC281" s="2">
        <v>1.9380583771354399E-3</v>
      </c>
      <c r="AD281" s="2">
        <v>1.9340971565997001E-3</v>
      </c>
      <c r="AE281" s="2">
        <v>1.9294858060305701E-3</v>
      </c>
      <c r="AF281" s="2">
        <v>1.9241884820569699E-3</v>
      </c>
      <c r="AG281" s="2">
        <v>1.9181589668635999E-3</v>
      </c>
      <c r="AH281" s="2">
        <v>1.91133954413072E-3</v>
      </c>
      <c r="AI281" s="2">
        <v>1.9036596898351101E-3</v>
      </c>
      <c r="AJ281" s="2">
        <v>1.8950347859918301E-3</v>
      </c>
      <c r="AK281" s="2">
        <v>1.8853652850563201E-3</v>
      </c>
      <c r="AL281" s="2">
        <v>1.87559199339652E-3</v>
      </c>
      <c r="AM281" s="2">
        <v>1.86561494028238E-3</v>
      </c>
      <c r="AN281" s="2">
        <v>1.8553341939814001E-3</v>
      </c>
      <c r="AO281" s="2">
        <v>1.84464900567083E-3</v>
      </c>
      <c r="AP281" s="2">
        <v>1.8334562123312199E-3</v>
      </c>
      <c r="AQ281" s="2">
        <v>1.82164830654212E-3</v>
      </c>
      <c r="AR281" s="2">
        <v>1.80911136449497E-3</v>
      </c>
      <c r="AS281" s="2">
        <v>1.79572289791184E-3</v>
      </c>
      <c r="AT281" s="2">
        <v>1.78134968373041E-3</v>
      </c>
      <c r="AU281" s="2">
        <v>1.7658457279630399E-3</v>
      </c>
      <c r="AV281" s="2">
        <v>1.7497642335507701E-3</v>
      </c>
      <c r="AW281" s="2">
        <v>1.7381740842349199E-3</v>
      </c>
      <c r="AX281" s="2">
        <v>1.7303402512733801E-3</v>
      </c>
      <c r="AY281" s="2">
        <v>1.7262519806063299E-3</v>
      </c>
      <c r="AZ281" s="2">
        <v>1.7259104726254301E-3</v>
      </c>
      <c r="BA281" s="2">
        <v>1.72932896886438E-3</v>
      </c>
      <c r="BB281" s="2">
        <v>1.7368657275994999E-3</v>
      </c>
      <c r="BC281" s="2">
        <v>1.74264049170621E-3</v>
      </c>
      <c r="BD281" s="2">
        <v>1.74660230093768E-3</v>
      </c>
      <c r="BE281" s="2">
        <v>1.74900242973975E-3</v>
      </c>
      <c r="BF281" s="2">
        <v>1.75006319854343E-3</v>
      </c>
      <c r="BG281" s="2">
        <v>1.7499819684318801E-3</v>
      </c>
      <c r="BH281" s="2">
        <v>1.7489351115317E-3</v>
      </c>
      <c r="BI281" s="2">
        <v>1.7470815960060201E-3</v>
      </c>
      <c r="BJ281" s="2">
        <v>1.74456610161344E-3</v>
      </c>
      <c r="BK281" s="2">
        <v>1.7415216963081301E-3</v>
      </c>
      <c r="BL281" s="2">
        <v>1.73807212514495E-3</v>
      </c>
      <c r="BM281" s="2">
        <v>1.73433373943054E-3</v>
      </c>
      <c r="BN281" s="2">
        <v>1.7295263429367299E-3</v>
      </c>
      <c r="BO281" s="2">
        <v>1.72376855205298E-3</v>
      </c>
      <c r="BP281" s="2">
        <v>1.7171628235689801E-3</v>
      </c>
      <c r="BQ281" s="2">
        <v>1.70979708380051E-3</v>
      </c>
      <c r="BR281" s="2">
        <v>1.70174620559488E-3</v>
      </c>
      <c r="BS281" s="2">
        <v>1.6930733189550601E-3</v>
      </c>
      <c r="BT281" s="2">
        <v>1.6838309609975999E-3</v>
      </c>
      <c r="BU281" s="2">
        <v>1.6740620814764101E-3</v>
      </c>
      <c r="BV281" s="2">
        <v>1.6638009216990101E-3</v>
      </c>
      <c r="BW281" s="2">
        <v>1.65307378204595E-3</v>
      </c>
      <c r="BX281" s="2">
        <v>1.64189968965707E-3</v>
      </c>
      <c r="BY281" s="2">
        <v>1.63029097459171E-3</v>
      </c>
      <c r="BZ281" s="2">
        <v>1.61825376030174E-3</v>
      </c>
      <c r="CA281" s="2">
        <v>1.6057883725146499E-3</v>
      </c>
      <c r="CB281" s="2">
        <v>1.5928896694258701E-3</v>
      </c>
      <c r="CC281" s="2">
        <v>1.5795472953526E-3</v>
      </c>
      <c r="CD281" s="2">
        <v>1.5657458599399501E-3</v>
      </c>
      <c r="CE281" s="2">
        <v>1.5514650465521501E-3</v>
      </c>
      <c r="CF281" s="2">
        <v>1.53667965868054E-3</v>
      </c>
      <c r="CG281" s="2">
        <v>1.52135962503356E-3</v>
      </c>
      <c r="CH281" s="2">
        <v>1.5054700023777201E-3</v>
      </c>
      <c r="CI281" s="2">
        <v>1.4896452649429499E-3</v>
      </c>
      <c r="CJ281" s="2">
        <v>1.47384705540224E-3</v>
      </c>
      <c r="CK281" s="2">
        <v>1.4580412358144799E-3</v>
      </c>
      <c r="CL281" s="2">
        <v>1.44219791666785E-3</v>
      </c>
      <c r="CM281" s="2">
        <v>1.42629149547812E-3</v>
      </c>
      <c r="CN281" s="2">
        <v>1.41030072740094E-3</v>
      </c>
      <c r="CO281" s="2">
        <v>1.39420882968192E-3</v>
      </c>
      <c r="CP281" s="2">
        <v>1.37800362087812E-3</v>
      </c>
      <c r="CQ281" s="2">
        <v>1.36167773306418E-3</v>
      </c>
      <c r="CR281" s="2">
        <v>1.3452290344692899E-3</v>
      </c>
      <c r="CS281" s="2">
        <v>1.3293654091741801E-3</v>
      </c>
      <c r="CT281" s="2">
        <v>1.31675056416648E-3</v>
      </c>
      <c r="CU281" s="2">
        <v>1.3066399077329501E-3</v>
      </c>
      <c r="CV281" s="2">
        <v>1.29755580980266E-3</v>
      </c>
      <c r="CW281" s="2">
        <v>1.29655557454299E-3</v>
      </c>
      <c r="CX281" s="2">
        <v>1.3039001199970899E-3</v>
      </c>
      <c r="CY281" s="2">
        <v>1.31251946596531E-3</v>
      </c>
      <c r="CZ281" s="2">
        <v>1.3235987047063101E-3</v>
      </c>
      <c r="DA281" s="2">
        <v>1.33779207767615E-3</v>
      </c>
      <c r="DB281" s="2">
        <v>1.35279435865905E-3</v>
      </c>
      <c r="DC281" s="2">
        <v>1.36794312033504E-3</v>
      </c>
      <c r="DD281" s="2">
        <v>1.38321529906452E-3</v>
      </c>
      <c r="DE281" s="2">
        <v>1.3985965514640901E-3</v>
      </c>
      <c r="DF281" s="2">
        <v>1.4140806416099701E-3</v>
      </c>
      <c r="DG281" s="2">
        <v>1.4296690199826401E-3</v>
      </c>
      <c r="DH281" s="2">
        <v>1.4453705553683499E-3</v>
      </c>
      <c r="DI281" s="2">
        <v>1.46120140480976E-3</v>
      </c>
      <c r="DJ281" s="2">
        <v>1.47718498169404E-3</v>
      </c>
      <c r="DK281" s="2">
        <v>1.49335189779568E-3</v>
      </c>
      <c r="DL281" s="2">
        <v>1.5097396167304E-3</v>
      </c>
      <c r="DM281" s="2">
        <v>1.5256973535418201E-3</v>
      </c>
      <c r="DN281" s="2">
        <v>1.54126001540133E-3</v>
      </c>
      <c r="DO281" s="2">
        <v>1.5564576790500901E-3</v>
      </c>
      <c r="DP281" s="2">
        <v>1.5713152975124799E-3</v>
      </c>
      <c r="DQ281" s="2">
        <v>1.58585275227222E-3</v>
      </c>
      <c r="DR281" s="2">
        <v>1.60008498583273E-3</v>
      </c>
      <c r="DS281" s="2">
        <v>1.61402208199691E-3</v>
      </c>
      <c r="DT281" s="2">
        <v>1.62766924586518E-3</v>
      </c>
      <c r="DU281" s="2">
        <v>1.6410266739338201E-3</v>
      </c>
      <c r="DV281" s="2">
        <v>1.6540893173789799E-3</v>
      </c>
      <c r="DW281" s="2">
        <v>1.6668465429610299E-3</v>
      </c>
      <c r="DX281" s="2">
        <v>1.6792816929685199E-3</v>
      </c>
      <c r="DY281" s="2">
        <v>1.6913715409446401E-3</v>
      </c>
      <c r="DZ281" s="2">
        <v>1.7030856344055401E-3</v>
      </c>
      <c r="EA281" s="2">
        <v>1.71438550975665E-3</v>
      </c>
      <c r="EB281" s="2">
        <v>1.72522375942911E-3</v>
      </c>
      <c r="EC281" s="2">
        <v>1.7355429310553401E-3</v>
      </c>
      <c r="ED281" s="2">
        <v>1.7452742537959799E-3</v>
      </c>
      <c r="EE281" s="2">
        <v>1.7543362391521801E-3</v>
      </c>
      <c r="EF281" s="2">
        <v>1.7626333237607799E-3</v>
      </c>
      <c r="EG281" s="2">
        <v>1.77005491372903E-3</v>
      </c>
      <c r="EH281" s="2">
        <v>1.77743547223088E-3</v>
      </c>
      <c r="EI281" s="2">
        <v>1.7846741537099E-3</v>
      </c>
      <c r="EJ281" s="2">
        <v>1.7916690856685201E-3</v>
      </c>
      <c r="EK281" s="2">
        <v>1.7983166185894101E-3</v>
      </c>
      <c r="EL281" s="2">
        <v>1.8045099202689001E-3</v>
      </c>
      <c r="EM281" s="2">
        <v>1.8101372432936501E-3</v>
      </c>
      <c r="EN281" s="2">
        <v>1.81508001527355E-3</v>
      </c>
      <c r="EO281" s="2">
        <v>1.8192108019548299E-3</v>
      </c>
      <c r="EP281" s="2">
        <v>1.8223911967898299E-3</v>
      </c>
      <c r="EQ281" s="2">
        <v>1.82446980365003E-3</v>
      </c>
      <c r="ER281" s="2">
        <v>1.8252462403645401E-3</v>
      </c>
      <c r="ES281" s="2">
        <v>1.8299587585833201E-3</v>
      </c>
      <c r="ET281" s="2">
        <v>1.83866558371095E-3</v>
      </c>
      <c r="EU281" s="2">
        <v>1.8514024988054299E-3</v>
      </c>
      <c r="EV281" s="2">
        <v>1.8682185154002399E-3</v>
      </c>
      <c r="EW281" s="2">
        <v>1.88917592412242E-3</v>
      </c>
      <c r="EX281" s="2">
        <v>1.9155174029145E-3</v>
      </c>
      <c r="EY281" s="2">
        <v>1.94081685704696E-3</v>
      </c>
      <c r="EZ281" s="2">
        <v>1.9642063906443801E-3</v>
      </c>
      <c r="FA281" s="2">
        <v>1.98595261443461E-3</v>
      </c>
      <c r="FB281" s="2">
        <v>2.0062912233172799E-3</v>
      </c>
      <c r="FC281" s="2">
        <v>2.0254312351118599E-3</v>
      </c>
      <c r="FD281" s="2">
        <v>2.0435592658567098E-3</v>
      </c>
      <c r="FE281" s="2">
        <v>2.0608434429050101E-3</v>
      </c>
      <c r="FF281" s="2">
        <v>2.07743685887843E-3</v>
      </c>
      <c r="FG281" s="2">
        <v>2.0934805914465302E-3</v>
      </c>
      <c r="FH281" s="2">
        <v>2.1091063300495302E-3</v>
      </c>
      <c r="FI281" s="2">
        <v>2.1244386158585701E-3</v>
      </c>
      <c r="FJ281" s="2">
        <v>2.1384726604966198E-3</v>
      </c>
      <c r="FK281" s="2">
        <v>2.1513248815777002E-3</v>
      </c>
      <c r="FL281" s="2">
        <v>2.16309413025239E-3</v>
      </c>
      <c r="FM281" s="2">
        <v>2.1738634463244698E-3</v>
      </c>
      <c r="FN281" s="2">
        <v>2.18370160384969E-3</v>
      </c>
      <c r="FO281" s="2">
        <v>2.1926644071379501E-3</v>
      </c>
      <c r="FP281" s="2">
        <v>2.2007957274405498E-3</v>
      </c>
      <c r="FQ281" s="2">
        <v>2.2081282885784799E-3</v>
      </c>
      <c r="FR281" s="2">
        <v>2.21468421517721E-3</v>
      </c>
      <c r="FS281" s="2">
        <v>2.2204753557742299E-3</v>
      </c>
      <c r="FT281" s="2">
        <v>2.2255033889020002E-3</v>
      </c>
      <c r="FU281" s="2">
        <v>2.2297597152344398E-3</v>
      </c>
      <c r="FV281" s="2">
        <v>2.2332251336827599E-3</v>
      </c>
      <c r="FW281" s="2">
        <v>2.23586929403126E-3</v>
      </c>
      <c r="FX281" s="2">
        <v>2.2376499132625901E-3</v>
      </c>
      <c r="FY281" s="2">
        <v>2.2385117372562199E-3</v>
      </c>
      <c r="FZ281" s="2">
        <v>2.2383852247979102E-3</v>
      </c>
      <c r="GA281" s="2">
        <v>2.2371849289454602E-3</v>
      </c>
      <c r="GB281" s="2">
        <v>2.2348075562532198E-3</v>
      </c>
      <c r="GC281" s="2">
        <v>2.2311297035928798E-3</v>
      </c>
      <c r="GD281" s="2">
        <v>2.22600530521228E-3</v>
      </c>
      <c r="GE281" s="2">
        <v>2.2205132464046102E-3</v>
      </c>
      <c r="GF281" s="2">
        <v>2.2145017169571501E-3</v>
      </c>
      <c r="GG281" s="2">
        <v>2.2078063958321098E-3</v>
      </c>
      <c r="GH281" s="2">
        <v>2.2002472857537599E-3</v>
      </c>
      <c r="GI281" s="2">
        <v>2.1916250070253798E-3</v>
      </c>
      <c r="GJ281" s="2">
        <v>2.1817165223145898E-3</v>
      </c>
      <c r="GK281" s="2">
        <v>2.1702702251158602E-3</v>
      </c>
      <c r="GL281" s="2">
        <v>2.1570003474310202E-3</v>
      </c>
      <c r="GM281" s="2">
        <v>2.1415807966142001E-3</v>
      </c>
      <c r="GN281" s="2">
        <v>2.1236389131781799E-3</v>
      </c>
      <c r="GO281" s="2">
        <v>2.1036376922363999E-3</v>
      </c>
      <c r="GP281" s="2">
        <v>2.0894561564258301E-3</v>
      </c>
      <c r="GQ281" s="2">
        <v>2.0801460034287201E-3</v>
      </c>
      <c r="GR281" s="2">
        <v>2.0756600727236899E-3</v>
      </c>
      <c r="GS281" s="2">
        <v>2.0759671689180399E-3</v>
      </c>
      <c r="GT281" s="2">
        <v>2.0810525168375601E-3</v>
      </c>
      <c r="GU281" s="2">
        <v>2.09091737637055E-3</v>
      </c>
      <c r="GV281" s="2">
        <v>2.1055781148160901E-3</v>
      </c>
      <c r="GW281" s="2">
        <v>2.12596919334801E-3</v>
      </c>
      <c r="GX281" s="2">
        <v>2.1453762685062698E-3</v>
      </c>
      <c r="GY281" s="2">
        <v>2.1631620650547499E-3</v>
      </c>
      <c r="GZ281" s="2">
        <v>2.1795668804232499E-3</v>
      </c>
      <c r="HA281" s="2">
        <v>2.19480685844742E-3</v>
      </c>
      <c r="HB281" s="2">
        <v>2.2090775387401699E-3</v>
      </c>
      <c r="HC281" s="2">
        <v>2.2225574760588898E-3</v>
      </c>
      <c r="HD281" s="2">
        <v>2.2354117259582099E-3</v>
      </c>
      <c r="HE281" s="2">
        <v>2.24779513599463E-3</v>
      </c>
      <c r="HF281" s="2">
        <v>2.2598553711732799E-3</v>
      </c>
      <c r="HG281" s="2">
        <v>2.2717354444297599E-3</v>
      </c>
      <c r="HH281" s="2">
        <v>2.2835752501966602E-3</v>
      </c>
      <c r="HI281" s="2">
        <v>2.2942215732623199E-3</v>
      </c>
      <c r="HJ281" s="2">
        <v>2.3038129387919402E-3</v>
      </c>
      <c r="HK281" s="2">
        <v>2.3124667278821699E-3</v>
      </c>
      <c r="HL281" s="2">
        <v>2.3202806563653198E-3</v>
      </c>
      <c r="HM281" s="2">
        <v>2.32733478722977E-3</v>
      </c>
      <c r="HN281" s="2">
        <v>2.3336935416222002E-3</v>
      </c>
      <c r="HO281" s="2">
        <v>2.33940745125068E-3</v>
      </c>
      <c r="HP281" s="2">
        <v>2.3445145727057802E-3</v>
      </c>
      <c r="HQ281" s="2">
        <v>2.3490415639161101E-3</v>
      </c>
      <c r="HR281" s="2">
        <v>2.3530044479538499E-3</v>
      </c>
      <c r="HS281" s="2">
        <v>2.3564090902346E-3</v>
      </c>
      <c r="HT281" s="2">
        <v>2.3592514070315102E-3</v>
      </c>
      <c r="HU281" s="2">
        <v>2.36151731238512E-3</v>
      </c>
      <c r="HV281" s="2">
        <v>2.3631823991261802E-3</v>
      </c>
      <c r="HW281" s="2">
        <v>2.3642113389266001E-3</v>
      </c>
      <c r="HX281" s="2">
        <v>2.36455697827259E-3</v>
      </c>
      <c r="HY281" s="2">
        <v>2.3641591083403799E-3</v>
      </c>
      <c r="HZ281" s="2">
        <v>2.3629429123771199E-3</v>
      </c>
      <c r="IA281" s="2">
        <v>2.3608171752963398E-3</v>
      </c>
      <c r="IB281" s="2">
        <v>2.3576725207000702E-3</v>
      </c>
      <c r="IC281" s="2">
        <v>2.35338022270835E-3</v>
      </c>
      <c r="ID281" s="2">
        <v>2.3491215886029398E-3</v>
      </c>
      <c r="IE281" s="2">
        <v>2.34477133958285E-3</v>
      </c>
      <c r="IF281" s="2">
        <v>2.3402037269904599E-3</v>
      </c>
      <c r="IG281" s="2">
        <v>2.3352913982618798E-3</v>
      </c>
      <c r="IH281" s="2">
        <v>2.3299033079894E-3</v>
      </c>
      <c r="II281" s="2">
        <v>2.32390219242246E-3</v>
      </c>
      <c r="IJ281" s="2">
        <v>2.3171418519213902E-3</v>
      </c>
      <c r="IK281" s="2">
        <v>2.30946432826948E-3</v>
      </c>
      <c r="IL281" s="2">
        <v>2.3006970539709601E-3</v>
      </c>
      <c r="IM281" s="2">
        <v>2.29065019255247E-3</v>
      </c>
      <c r="IN281" s="2">
        <v>2.27960473307012E-3</v>
      </c>
      <c r="IO281" s="2">
        <v>2.2742361571828199E-3</v>
      </c>
      <c r="IP281" s="2">
        <v>2.2740523897637399E-3</v>
      </c>
      <c r="IQ281" s="2">
        <v>2.2790665209955802E-3</v>
      </c>
      <c r="IR281" s="2">
        <v>2.2893083613570501E-3</v>
      </c>
      <c r="IS281" s="2">
        <v>2.3048245102905598E-3</v>
      </c>
      <c r="IT281" s="2">
        <v>2.3266443847607902E-3</v>
      </c>
      <c r="IU281" s="2">
        <v>2.34680910217835E-3</v>
      </c>
      <c r="IV281" s="2">
        <v>2.3647232192512101E-3</v>
      </c>
      <c r="IW281" s="2">
        <v>2.38071555124038E-3</v>
      </c>
      <c r="IX281" s="2">
        <v>2.39507522411944E-3</v>
      </c>
      <c r="IY281" s="2">
        <v>2.4080570342617101E-3</v>
      </c>
      <c r="IZ281" s="2">
        <v>2.4198868615720901E-3</v>
      </c>
      <c r="JA281" s="2">
        <v>2.4307666245409099E-3</v>
      </c>
      <c r="JB281" s="2">
        <v>2.4408786502404501E-3</v>
      </c>
      <c r="JC281" s="2">
        <v>2.4503894889864601E-3</v>
      </c>
      <c r="JD281" s="2">
        <v>2.4594532269000399E-3</v>
      </c>
      <c r="JE281" s="2">
        <v>2.4682143095097501E-3</v>
      </c>
      <c r="JF281" s="2">
        <v>2.47549177471579E-3</v>
      </c>
      <c r="JG281" s="2">
        <v>2.4814244384209799E-3</v>
      </c>
      <c r="JH281" s="2">
        <v>2.48612955467006E-3</v>
      </c>
      <c r="JI281" s="2">
        <v>2.4897050853455701E-3</v>
      </c>
      <c r="JJ281" s="2">
        <v>2.4922317080051698E-3</v>
      </c>
      <c r="JK281" s="2">
        <v>2.4937745176956102E-3</v>
      </c>
      <c r="JL281" s="2">
        <v>2.4943844145877501E-3</v>
      </c>
      <c r="JM281" s="2">
        <v>2.49409919054122E-3</v>
      </c>
      <c r="JN281" s="2">
        <v>2.4929443340754999E-3</v>
      </c>
      <c r="JO281" s="2">
        <v>2.4909335715647598E-3</v>
      </c>
      <c r="JP281" s="2">
        <v>2.4880691576000501E-3</v>
      </c>
      <c r="JQ281" s="2">
        <v>2.4843419216580898E-3</v>
      </c>
      <c r="JR281" s="2">
        <v>2.4797310722777101E-3</v>
      </c>
      <c r="JS281" s="2">
        <v>2.4742037539970101E-3</v>
      </c>
      <c r="JT281" s="2">
        <v>2.4677143462884699E-3</v>
      </c>
      <c r="JU281" s="2">
        <v>2.4602034877656302E-3</v>
      </c>
      <c r="JV281" s="2">
        <v>2.45159680380581E-3</v>
      </c>
      <c r="JW281" s="2">
        <v>2.4418033136935999E-3</v>
      </c>
      <c r="JX281" s="2">
        <v>2.43071349919969E-3</v>
      </c>
      <c r="JY281" s="2">
        <v>2.4181970369654602E-3</v>
      </c>
      <c r="JZ281" s="2">
        <v>2.4041002320172901E-3</v>
      </c>
      <c r="KA281" s="2">
        <v>2.3895830587560298E-3</v>
      </c>
      <c r="KB281" s="2">
        <v>2.3744825611887602E-3</v>
      </c>
      <c r="KC281" s="2">
        <v>2.3586236045312499E-3</v>
      </c>
      <c r="KD281" s="2">
        <v>2.34181563571135E-3</v>
      </c>
      <c r="KE281" s="2">
        <v>2.32384889451302E-3</v>
      </c>
      <c r="KF281" s="2">
        <v>2.3044900501289602E-3</v>
      </c>
      <c r="KG281" s="2">
        <v>2.2834771957700901E-3</v>
      </c>
      <c r="KH281" s="2">
        <v>2.2605141553209899E-3</v>
      </c>
      <c r="KI281" s="2">
        <v>2.2352642114614801E-3</v>
      </c>
      <c r="KJ281" s="2">
        <v>2.2073437510786E-3</v>
      </c>
      <c r="KK281" s="2">
        <v>2.1776350882699602E-3</v>
      </c>
      <c r="KL281" s="2">
        <v>2.1542557957432902E-3</v>
      </c>
      <c r="KM281" s="2">
        <v>2.13580461827965E-3</v>
      </c>
      <c r="KN281" s="2">
        <v>2.1222122991176699E-3</v>
      </c>
      <c r="KO281" s="2">
        <v>2.1134256415370101E-3</v>
      </c>
      <c r="KP281" s="2">
        <v>2.1094078775435801E-3</v>
      </c>
      <c r="KQ281" s="2">
        <v>2.11013819109389E-3</v>
      </c>
      <c r="KR281" s="2">
        <v>2.11561070968601E-3</v>
      </c>
      <c r="KS281" s="2">
        <v>2.1263073031416299E-3</v>
      </c>
      <c r="KT281" s="2">
        <v>2.1354750137969401E-3</v>
      </c>
      <c r="KU281" s="2">
        <v>2.1429057136727798E-3</v>
      </c>
      <c r="KV281" s="2">
        <v>2.14883867165089E-3</v>
      </c>
      <c r="KW281" s="2">
        <v>2.1534889377463401E-3</v>
      </c>
      <c r="KX281" s="2">
        <v>2.1570508537944099E-3</v>
      </c>
      <c r="KY281" s="2">
        <v>2.1597016185162998E-3</v>
      </c>
      <c r="KZ281" s="2">
        <v>2.1616047044176901E-3</v>
      </c>
      <c r="LA281" s="2">
        <v>2.1629130674051199E-3</v>
      </c>
      <c r="LB281" s="2">
        <v>2.1637720844446501E-3</v>
      </c>
      <c r="LC281" s="2">
        <v>2.1643220087806301E-3</v>
      </c>
      <c r="LD281" s="2">
        <v>2.1646994784898601E-3</v>
      </c>
      <c r="LE281" s="2">
        <v>2.1638082789527599E-3</v>
      </c>
      <c r="LF281" s="2">
        <v>2.16178943357588E-3</v>
      </c>
      <c r="LG281" s="2">
        <v>2.1587634248626999E-3</v>
      </c>
      <c r="LH281" s="2">
        <v>2.15483173836212E-3</v>
      </c>
      <c r="LI281" s="2">
        <v>2.15007889289886E-3</v>
      </c>
      <c r="LJ281" s="2">
        <v>2.1445744564528402E-3</v>
      </c>
      <c r="LK281" s="2">
        <v>2.1383748097142199E-3</v>
      </c>
      <c r="LL281" s="2">
        <v>2.13152458661867E-3</v>
      </c>
      <c r="LM281" s="2">
        <v>2.1240577958932401E-3</v>
      </c>
      <c r="LN281" s="2">
        <v>2.1159986509324599E-3</v>
      </c>
      <c r="LO281" s="2">
        <v>2.1073621360366899E-3</v>
      </c>
      <c r="LP281" s="2">
        <v>2.09815432954034E-3</v>
      </c>
      <c r="LQ281" s="2">
        <v>2.08837249451549E-3</v>
      </c>
      <c r="LR281" s="2">
        <v>2.0780049375991199E-3</v>
      </c>
      <c r="LS281" s="2">
        <v>2.0670306269932001E-3</v>
      </c>
      <c r="LT281" s="2">
        <v>2.0554185536154502E-3</v>
      </c>
      <c r="LU281" s="2">
        <v>2.0431268198673898E-3</v>
      </c>
      <c r="LV281" s="2">
        <v>2.03010146111202E-3</v>
      </c>
      <c r="LW281" s="2">
        <v>2.0162750709972E-3</v>
      </c>
      <c r="LX281" s="2">
        <v>2.0015654490805898E-3</v>
      </c>
      <c r="LY281" s="2">
        <v>1.9858747194432301E-3</v>
      </c>
      <c r="LZ281" s="2">
        <v>1.9701998865280499E-3</v>
      </c>
      <c r="MA281" s="2">
        <v>1.9544400752510198E-3</v>
      </c>
      <c r="MB281" s="2">
        <v>1.93849455085932E-3</v>
      </c>
      <c r="MC281" s="2">
        <v>1.9222617783956699E-3</v>
      </c>
      <c r="MD281" s="2">
        <v>1.9056377061121099E-3</v>
      </c>
      <c r="ME281" s="2">
        <v>1.8885137024292999E-3</v>
      </c>
      <c r="MF281" s="2">
        <v>1.8707743477937001E-3</v>
      </c>
      <c r="MG281" s="2">
        <v>1.8522951505156001E-3</v>
      </c>
      <c r="MH281" s="2">
        <v>1.8329402429186901E-3</v>
      </c>
      <c r="MI281" s="2">
        <v>1.81256022105184E-3</v>
      </c>
      <c r="MJ281" s="2">
        <v>1.7919068605827401E-3</v>
      </c>
      <c r="MK281" s="2">
        <v>1.77621582675945E-3</v>
      </c>
      <c r="ML281" s="2">
        <v>1.7645448217525801E-3</v>
      </c>
      <c r="MM281" s="2">
        <v>1.7568793776937799E-3</v>
      </c>
      <c r="MN281" s="2">
        <v>1.75321765793371E-3</v>
      </c>
      <c r="MO281" s="2">
        <v>1.7535704419485501E-3</v>
      </c>
      <c r="MP281" s="2">
        <v>1.7581632859616099E-3</v>
      </c>
      <c r="MQ281" s="2">
        <v>1.7609334036634301E-3</v>
      </c>
      <c r="MR281" s="2">
        <v>1.76196454788524E-3</v>
      </c>
      <c r="MS281" s="2">
        <v>1.76151019706439E-3</v>
      </c>
      <c r="MT281" s="2">
        <v>1.75979303072978E-3</v>
      </c>
      <c r="MU281" s="2">
        <v>1.7570090509113599E-3</v>
      </c>
      <c r="MV281" s="2">
        <v>1.7533317218535701E-3</v>
      </c>
      <c r="MW281" s="2">
        <v>1.74891574792368E-3</v>
      </c>
      <c r="MX281" s="2">
        <v>1.74390039744179E-3</v>
      </c>
      <c r="MY281" s="2">
        <v>1.7384123975947301E-3</v>
      </c>
      <c r="MZ281" s="2">
        <v>1.73256844434462E-3</v>
      </c>
      <c r="NA281" s="2">
        <v>1.72647734348221E-3</v>
      </c>
      <c r="NB281" s="2">
        <v>1.7193137982776799E-3</v>
      </c>
      <c r="NC281" s="2">
        <v>1.71118796119312E-3</v>
      </c>
      <c r="ND281" s="2">
        <v>1.70219393175401E-3</v>
      </c>
      <c r="NE281" s="2">
        <v>1.69241154984757E-3</v>
      </c>
      <c r="NF281" s="2">
        <v>1.6819079886386901E-3</v>
      </c>
      <c r="NG281" s="2">
        <v>1.67073912058114E-3</v>
      </c>
      <c r="NH281" s="2">
        <v>1.65895065497482E-3</v>
      </c>
      <c r="NI281" s="2">
        <v>1.64657906013836E-3</v>
      </c>
      <c r="NJ281" s="2">
        <v>1.63365228753609E-3</v>
      </c>
      <c r="NK281" s="2">
        <v>1.6201903139482601E-3</v>
      </c>
      <c r="NL281" s="2">
        <v>1.6062055143723701E-3</v>
      </c>
      <c r="NM281" s="2">
        <v>1.5917028743887101E-3</v>
      </c>
      <c r="NN281" s="2">
        <v>1.57668004677854E-3</v>
      </c>
      <c r="NO281" s="2">
        <v>1.5611272533444E-3</v>
      </c>
      <c r="NP281" s="2">
        <v>1.54502702911181E-3</v>
      </c>
      <c r="NQ281" s="2">
        <v>1.52835380244827E-3</v>
      </c>
      <c r="NR281" s="2">
        <v>1.51107330155767E-3</v>
      </c>
      <c r="NS281" s="2">
        <v>1.4931417765806801E-3</v>
      </c>
      <c r="NT281" s="2">
        <v>1.4745050298739101E-3</v>
      </c>
      <c r="NU281" s="2">
        <v>1.45509725882898E-3</v>
      </c>
      <c r="NV281" s="2">
        <v>1.4348397357014399E-3</v>
      </c>
      <c r="NW281" s="2">
        <v>1.4144230677448899E-3</v>
      </c>
      <c r="NX281" s="2">
        <v>1.3937579376643E-3</v>
      </c>
      <c r="NY281" s="2">
        <v>1.3727490706240701E-3</v>
      </c>
      <c r="NZ281" s="2">
        <v>1.35129348891895E-3</v>
      </c>
      <c r="OA281" s="2">
        <v>1.3292784787779901E-3</v>
      </c>
      <c r="OB281" s="2">
        <v>1.3065792601023099E-3</v>
      </c>
      <c r="OC281" s="2">
        <v>1.2830563250923899E-3</v>
      </c>
      <c r="OD281" s="2">
        <v>1.2585524209802301E-3</v>
      </c>
      <c r="OE281" s="2">
        <v>1.2328892322807201E-3</v>
      </c>
      <c r="OF281" s="2">
        <v>1.20586401929053E-3</v>
      </c>
      <c r="OG281" s="2">
        <v>1.1784625636772001E-3</v>
      </c>
      <c r="OH281" s="2">
        <v>1.1550201655946501E-3</v>
      </c>
      <c r="OI281" s="2">
        <v>1.13425218328436E-3</v>
      </c>
      <c r="OJ281" s="2">
        <v>1.11609732438215E-3</v>
      </c>
      <c r="OK281" s="2">
        <v>1.1005029415999E-3</v>
      </c>
      <c r="OL281" s="2">
        <v>1.08742513135036E-3</v>
      </c>
      <c r="OM281" s="2">
        <v>1.07682839547606E-3</v>
      </c>
      <c r="ON281" s="2">
        <v>1.0686850425734801E-3</v>
      </c>
      <c r="OO281" s="2">
        <v>1.0627090677037599E-3</v>
      </c>
      <c r="OP281" s="2">
        <v>1.0554859808341E-3</v>
      </c>
      <c r="OQ281" s="2">
        <v>1.0474137362991699E-3</v>
      </c>
      <c r="OR281" s="2">
        <v>1.0386110433276E-3</v>
      </c>
      <c r="OS281" s="2">
        <v>1.02918399747632E-3</v>
      </c>
      <c r="OT281" s="2">
        <v>1.0192278205112301E-3</v>
      </c>
      <c r="OU281" s="2">
        <v>1.0088286137413E-3</v>
      </c>
      <c r="OV281" s="2">
        <v>9.9806502262415604E-4</v>
      </c>
      <c r="OW281" s="2">
        <v>9.870097834906741E-4</v>
      </c>
      <c r="OX281" s="2">
        <v>9.75731125063921E-4</v>
      </c>
      <c r="OY281" s="2">
        <v>9.6429393493057596E-4</v>
      </c>
      <c r="OZ281" s="2">
        <v>9.52760490605652E-4</v>
      </c>
      <c r="PA281" s="2">
        <v>9.4063778344392402E-4</v>
      </c>
      <c r="PB281" s="2">
        <v>9.2799474750225196E-4</v>
      </c>
      <c r="PC281" s="2">
        <v>9.1489010964568198E-4</v>
      </c>
      <c r="PD281" s="2">
        <v>9.0137319818656798E-4</v>
      </c>
      <c r="PE281" s="2">
        <v>8.8748494757115404E-4</v>
      </c>
      <c r="PF281" s="2">
        <v>8.7325887693867296E-4</v>
      </c>
      <c r="PG281" s="2">
        <v>8.5872193855735901E-4</v>
      </c>
      <c r="PH281" s="2">
        <v>8.4389520679332497E-4</v>
      </c>
      <c r="PI281" s="2">
        <v>8.28794411276314E-4</v>
      </c>
      <c r="PJ281" s="2">
        <v>8.1343032793712805E-4</v>
      </c>
      <c r="PK281" s="2">
        <v>7.9780904159958198E-4</v>
      </c>
      <c r="PL281" s="2">
        <v>7.8193209026021699E-4</v>
      </c>
      <c r="PM281" s="2">
        <v>7.6579649671270201E-4</v>
      </c>
      <c r="PN281" s="2">
        <v>7.4939468866925705E-4</v>
      </c>
      <c r="PO281" s="2">
        <v>7.3271430434926701E-4</v>
      </c>
      <c r="PP281" s="2">
        <v>7.1573787723001002E-4</v>
      </c>
      <c r="PQ281" s="2">
        <v>6.9844239299430601E-4</v>
      </c>
      <c r="PR281" s="2">
        <v>6.8079871790728498E-4</v>
      </c>
      <c r="PS281" s="2">
        <v>6.6277091947341096E-4</v>
      </c>
      <c r="PT281" s="2">
        <v>6.4431554941075497E-4</v>
      </c>
      <c r="PU281" s="2">
        <v>6.2538103613954399E-4</v>
      </c>
      <c r="PV281" s="2">
        <v>6.0629946491317299E-4</v>
      </c>
      <c r="PW281" s="2">
        <v>5.87010263247038E-4</v>
      </c>
      <c r="PX281" s="2">
        <v>5.6744966158093102E-4</v>
      </c>
      <c r="PY281" s="2">
        <v>5.4754986277163705E-4</v>
      </c>
      <c r="PZ281" s="2">
        <v>5.2723787564683299E-4</v>
      </c>
      <c r="QA281" s="2">
        <v>5.0643414880436797E-4</v>
      </c>
      <c r="QB281" s="2">
        <v>4.8505105918892298E-4</v>
      </c>
      <c r="QC281" s="2">
        <v>4.6299126217393702E-4</v>
      </c>
      <c r="QD281" s="2">
        <v>4.4014590492481902E-4</v>
      </c>
      <c r="QE281" s="2">
        <v>4.1639274477529999E-4</v>
      </c>
      <c r="QF281" s="2">
        <v>3.9264782357666702E-4</v>
      </c>
      <c r="QG281" s="2">
        <v>3.7082226160508501E-4</v>
      </c>
      <c r="QH281" s="2">
        <v>3.4980906207193599E-4</v>
      </c>
      <c r="QI281" s="2">
        <v>3.3193628143271401E-4</v>
      </c>
      <c r="QJ281" s="2">
        <v>3.1714191595390702E-4</v>
      </c>
      <c r="QK281" s="2">
        <v>3.03011291041748E-4</v>
      </c>
      <c r="QL281" s="2">
        <v>2.8951131925435001E-4</v>
      </c>
      <c r="QM281" s="2">
        <v>2.7661072584309699E-4</v>
      </c>
      <c r="QN281" s="2">
        <v>2.6427993601816399E-4</v>
      </c>
      <c r="QO281" s="2">
        <v>2.5249096930477101E-4</v>
      </c>
      <c r="QP281" s="2">
        <v>2.41217341628186E-4</v>
      </c>
      <c r="QQ281" s="2">
        <v>2.30433974021131E-4</v>
      </c>
      <c r="QR281" s="2">
        <v>2.2011710684355601E-4</v>
      </c>
      <c r="QS281" s="2">
        <v>2.1024421880051999E-4</v>
      </c>
      <c r="QT281" s="2">
        <v>2.0079395039184999E-4</v>
      </c>
      <c r="QU281" s="2">
        <v>1.91746031633902E-4</v>
      </c>
      <c r="QV281" s="2">
        <v>1.8308121398071401E-4</v>
      </c>
      <c r="QW281" s="2">
        <v>1.74781206383607E-4</v>
      </c>
      <c r="QX281" s="2">
        <v>1.6682861540228899E-4</v>
      </c>
      <c r="QY281" s="2">
        <v>1.59206889241661E-4</v>
      </c>
      <c r="QZ281" s="2">
        <v>1.51900265550858E-4</v>
      </c>
      <c r="RA281" s="2">
        <v>1.4489372279107401E-4</v>
      </c>
      <c r="RB281" s="2">
        <v>1.38172934958634E-4</v>
      </c>
      <c r="RC281" s="2">
        <v>1.3172422943909899E-4</v>
      </c>
      <c r="RD281" s="2">
        <v>1.2553454776553601E-4</v>
      </c>
      <c r="RE281" s="2">
        <v>1.19591409057687E-4</v>
      </c>
      <c r="RF281" s="2">
        <v>1.13882875926811E-4</v>
      </c>
      <c r="RG281" s="2">
        <v>1.08397522642014E-4</v>
      </c>
      <c r="RH281" s="2">
        <v>1.03124405366695E-4</v>
      </c>
      <c r="RI281" s="2">
        <v>9.8053034287393499E-5</v>
      </c>
      <c r="RJ281" s="2">
        <v>9.3173347471184797E-5</v>
      </c>
      <c r="RK281" s="2">
        <v>8.8475686301327897E-5</v>
      </c>
      <c r="RL281" s="2">
        <v>8.3950772353829202E-5</v>
      </c>
      <c r="RM281" s="2">
        <v>7.9589685589794097E-5</v>
      </c>
      <c r="RN281" s="2">
        <v>7.53838437497327E-5</v>
      </c>
      <c r="RO281" s="2">
        <v>7.1324982846370001E-5</v>
      </c>
      <c r="RP281" s="2">
        <v>6.7405138661973799E-5</v>
      </c>
      <c r="RQ281" s="2">
        <v>6.3616629164784801E-5</v>
      </c>
      <c r="RR281" s="2">
        <v>5.9952037766861901E-5</v>
      </c>
      <c r="RS281" s="2">
        <v>5.6404197352599497E-5</v>
      </c>
      <c r="RT281" s="2">
        <v>5.2966175013392803E-5</v>
      </c>
      <c r="RU281" s="2">
        <v>4.9631257429488397E-5</v>
      </c>
      <c r="RV281" s="2">
        <v>4.6392936845013803E-5</v>
      </c>
      <c r="RW281" s="2">
        <v>4.3244897586600303E-5</v>
      </c>
      <c r="RX281" s="2">
        <v>4.0181003079942301E-5</v>
      </c>
      <c r="RY281" s="2">
        <v>3.71952833221306E-5</v>
      </c>
      <c r="RZ281" s="2">
        <v>3.4281922770698597E-5</v>
      </c>
      <c r="SA281" s="2">
        <v>3.1435248613071901E-5</v>
      </c>
      <c r="SB281" s="2">
        <v>2.8649719382550599E-5</v>
      </c>
      <c r="SC281" s="2">
        <v>2.5919913889110899E-5</v>
      </c>
      <c r="SD281" s="2">
        <v>2.32405204352225E-5</v>
      </c>
      <c r="SE281" s="2">
        <v>2.06063262885619E-5</v>
      </c>
      <c r="SF281" s="2">
        <v>1.8012207384982999E-5</v>
      </c>
    </row>
    <row r="282" spans="1:500" x14ac:dyDescent="0.25">
      <c r="A282" s="2">
        <v>1.77954239065385E-3</v>
      </c>
      <c r="B282" s="2">
        <v>1.78344742267505E-3</v>
      </c>
      <c r="C282" s="2">
        <v>1.7912707325179701E-3</v>
      </c>
      <c r="D282" s="2">
        <v>1.80303872906847E-3</v>
      </c>
      <c r="E282" s="2">
        <v>1.8195213542635501E-3</v>
      </c>
      <c r="F282" s="2">
        <v>1.8347637299671201E-3</v>
      </c>
      <c r="G282" s="2">
        <v>1.84829890284043E-3</v>
      </c>
      <c r="H282" s="2">
        <v>1.8603613813495E-3</v>
      </c>
      <c r="I282" s="2">
        <v>1.8711595576762501E-3</v>
      </c>
      <c r="J282" s="2">
        <v>1.8808799952462201E-3</v>
      </c>
      <c r="K282" s="2">
        <v>1.8896915036609101E-3</v>
      </c>
      <c r="L282" s="2">
        <v>1.8977488914564699E-3</v>
      </c>
      <c r="M282" s="2">
        <v>1.9051965107110601E-3</v>
      </c>
      <c r="N282" s="2">
        <v>1.91217169026976E-3</v>
      </c>
      <c r="O282" s="2">
        <v>1.91880790818152E-3</v>
      </c>
      <c r="P282" s="2">
        <v>1.92523692033267E-3</v>
      </c>
      <c r="Q282" s="2">
        <v>1.9304778666027001E-3</v>
      </c>
      <c r="R282" s="2">
        <v>1.9346619758295301E-3</v>
      </c>
      <c r="S282" s="2">
        <v>1.9378987658147601E-3</v>
      </c>
      <c r="T282" s="2">
        <v>1.9402781859750101E-3</v>
      </c>
      <c r="U282" s="2">
        <v>1.9418733221661E-3</v>
      </c>
      <c r="V282" s="2">
        <v>1.9427428313554399E-3</v>
      </c>
      <c r="W282" s="2">
        <v>1.9429328970411699E-3</v>
      </c>
      <c r="X282" s="2">
        <v>1.9424787267133901E-3</v>
      </c>
      <c r="Y282" s="2">
        <v>1.94140566536034E-3</v>
      </c>
      <c r="Z282" s="2">
        <v>1.9397299928406401E-3</v>
      </c>
      <c r="AA282" s="2">
        <v>1.9374594535029701E-3</v>
      </c>
      <c r="AB282" s="2">
        <v>1.9345935472443901E-3</v>
      </c>
      <c r="AC282" s="2">
        <v>1.9311235944271901E-3</v>
      </c>
      <c r="AD282" s="2">
        <v>1.9270325715147101E-3</v>
      </c>
      <c r="AE282" s="2">
        <v>1.9222946980581501E-3</v>
      </c>
      <c r="AF282" s="2">
        <v>1.91687473754428E-3</v>
      </c>
      <c r="AG282" s="2">
        <v>1.9107269565630501E-3</v>
      </c>
      <c r="AH282" s="2">
        <v>1.90379368135882E-3</v>
      </c>
      <c r="AI282" s="2">
        <v>1.8960034406754699E-3</v>
      </c>
      <c r="AJ282" s="2">
        <v>1.8872688997447001E-3</v>
      </c>
      <c r="AK282" s="2">
        <v>1.8774853727544501E-3</v>
      </c>
      <c r="AL282" s="2">
        <v>1.86759432519398E-3</v>
      </c>
      <c r="AM282" s="2">
        <v>1.8574902755707501E-3</v>
      </c>
      <c r="AN282" s="2">
        <v>1.8470700745146799E-3</v>
      </c>
      <c r="AO282" s="2">
        <v>1.8362314272085201E-3</v>
      </c>
      <c r="AP282" s="2">
        <v>1.82487052084828E-3</v>
      </c>
      <c r="AQ282" s="2">
        <v>1.8128795119228E-3</v>
      </c>
      <c r="AR282" s="2">
        <v>1.8001440347172001E-3</v>
      </c>
      <c r="AS282" s="2">
        <v>1.7865406663654701E-3</v>
      </c>
      <c r="AT282" s="2">
        <v>1.77193426887865E-3</v>
      </c>
      <c r="AU282" s="2">
        <v>1.7561753200017801E-3</v>
      </c>
      <c r="AV282" s="2">
        <v>1.7398234050694801E-3</v>
      </c>
      <c r="AW282" s="2">
        <v>1.72795522708144E-3</v>
      </c>
      <c r="AX282" s="2">
        <v>1.7198174352309799E-3</v>
      </c>
      <c r="AY282" s="2">
        <v>1.7153959621206299E-3</v>
      </c>
      <c r="AZ282" s="2">
        <v>1.71469220670834E-3</v>
      </c>
      <c r="BA282" s="2">
        <v>1.71772377558659E-3</v>
      </c>
      <c r="BB282" s="2">
        <v>1.7248392239463601E-3</v>
      </c>
      <c r="BC282" s="2">
        <v>1.7301632033939001E-3</v>
      </c>
      <c r="BD282" s="2">
        <v>1.7336737634166099E-3</v>
      </c>
      <c r="BE282" s="2">
        <v>1.73562793357299E-3</v>
      </c>
      <c r="BF282" s="2">
        <v>1.7362505304009E-3</v>
      </c>
      <c r="BG282" s="2">
        <v>1.7357396537040601E-3</v>
      </c>
      <c r="BH282" s="2">
        <v>1.73427167586017E-3</v>
      </c>
      <c r="BI282" s="2">
        <v>1.73200539587985E-3</v>
      </c>
      <c r="BJ282" s="2">
        <v>1.72908544746996E-3</v>
      </c>
      <c r="BK282" s="2">
        <v>1.7256451325257699E-3</v>
      </c>
      <c r="BL282" s="2">
        <v>1.72180880954194E-3</v>
      </c>
      <c r="BM282" s="2">
        <v>1.7176938599363699E-3</v>
      </c>
      <c r="BN282" s="2">
        <v>1.71252382168211E-3</v>
      </c>
      <c r="BO282" s="2">
        <v>1.7064189538055E-3</v>
      </c>
      <c r="BP282" s="2">
        <v>1.6994830597502301E-3</v>
      </c>
      <c r="BQ282" s="2">
        <v>1.6918051491959501E-3</v>
      </c>
      <c r="BR282" s="2">
        <v>1.6834609775535001E-3</v>
      </c>
      <c r="BS282" s="2">
        <v>1.6745144027247201E-3</v>
      </c>
      <c r="BT282" s="2">
        <v>1.6650185653880199E-3</v>
      </c>
      <c r="BU282" s="2">
        <v>1.6550169181249799E-3</v>
      </c>
      <c r="BV282" s="2">
        <v>1.64454412752441E-3</v>
      </c>
      <c r="BW282" s="2">
        <v>1.63362686697365E-3</v>
      </c>
      <c r="BX282" s="2">
        <v>1.6222845117275901E-3</v>
      </c>
      <c r="BY282" s="2">
        <v>1.61052974340251E-3</v>
      </c>
      <c r="BZ282" s="2">
        <v>1.5983690681513501E-3</v>
      </c>
      <c r="CA282" s="2">
        <v>1.5858032509046E-3</v>
      </c>
      <c r="CB282" s="2">
        <v>1.57282766663567E-3</v>
      </c>
      <c r="CC282" s="2">
        <v>1.5594325681869399E-3</v>
      </c>
      <c r="CD282" s="2">
        <v>1.54560326868818E-3</v>
      </c>
      <c r="CE282" s="2">
        <v>1.53132023595695E-3</v>
      </c>
      <c r="CF282" s="2">
        <v>1.5165591002339401E-3</v>
      </c>
      <c r="CG282" s="2">
        <v>1.50129059521486E-3</v>
      </c>
      <c r="CH282" s="2">
        <v>1.4854805038413601E-3</v>
      </c>
      <c r="CI282" s="2">
        <v>1.46975484156035E-3</v>
      </c>
      <c r="CJ282" s="2">
        <v>1.4540759356717399E-3</v>
      </c>
      <c r="CK282" s="2">
        <v>1.4384105537027601E-3</v>
      </c>
      <c r="CL282" s="2">
        <v>1.42272982660094E-3</v>
      </c>
      <c r="CM282" s="2">
        <v>1.40700914362979E-3</v>
      </c>
      <c r="CN282" s="2">
        <v>1.39122805965991E-3</v>
      </c>
      <c r="CO282" s="2">
        <v>1.37537018906941E-3</v>
      </c>
      <c r="CP282" s="2">
        <v>1.3594230355110099E-3</v>
      </c>
      <c r="CQ282" s="2">
        <v>1.34337773702186E-3</v>
      </c>
      <c r="CR282" s="2">
        <v>1.32722886579674E-3</v>
      </c>
      <c r="CS282" s="2">
        <v>1.31166539161517E-3</v>
      </c>
      <c r="CT282" s="2">
        <v>1.2993007367027899E-3</v>
      </c>
      <c r="CU282" s="2">
        <v>1.28939923610508E-3</v>
      </c>
      <c r="CV282" s="2">
        <v>1.28051229794133E-3</v>
      </c>
      <c r="CW282" s="2">
        <v>1.27960340430528E-3</v>
      </c>
      <c r="CX282" s="2">
        <v>1.28690891743308E-3</v>
      </c>
      <c r="CY282" s="2">
        <v>1.2954521052543401E-3</v>
      </c>
      <c r="CZ282" s="2">
        <v>1.3064133125160701E-3</v>
      </c>
      <c r="DA282" s="2">
        <v>1.3204418660518E-3</v>
      </c>
      <c r="DB282" s="2">
        <v>1.3352749559533701E-3</v>
      </c>
      <c r="DC282" s="2">
        <v>1.35026105508853E-3</v>
      </c>
      <c r="DD282" s="2">
        <v>1.36537938531869E-3</v>
      </c>
      <c r="DE282" s="2">
        <v>1.38061679340893E-3</v>
      </c>
      <c r="DF282" s="2">
        <v>1.3959674193306699E-3</v>
      </c>
      <c r="DG282" s="2">
        <v>1.41143252864551E-3</v>
      </c>
      <c r="DH282" s="2">
        <v>1.4270204886911999E-3</v>
      </c>
      <c r="DI282" s="2">
        <v>1.44274693167736E-3</v>
      </c>
      <c r="DJ282" s="2">
        <v>1.45863512942243E-3</v>
      </c>
      <c r="DK282" s="2">
        <v>1.4747164701158699E-3</v>
      </c>
      <c r="DL282" s="2">
        <v>1.49103056598259E-3</v>
      </c>
      <c r="DM282" s="2">
        <v>1.5069392450619099E-3</v>
      </c>
      <c r="DN282" s="2">
        <v>1.52247941768425E-3</v>
      </c>
      <c r="DO282" s="2">
        <v>1.5376818442418201E-3</v>
      </c>
      <c r="DP282" s="2">
        <v>1.55257123906749E-3</v>
      </c>
      <c r="DQ282" s="2">
        <v>1.5671667866174301E-3</v>
      </c>
      <c r="DR282" s="2">
        <v>1.58148259271607E-3</v>
      </c>
      <c r="DS282" s="2">
        <v>1.5955279422520199E-3</v>
      </c>
      <c r="DT282" s="2">
        <v>1.60930736351207E-3</v>
      </c>
      <c r="DU282" s="2">
        <v>1.6228205293283701E-3</v>
      </c>
      <c r="DV282" s="2">
        <v>1.6360620227508799E-3</v>
      </c>
      <c r="DW282" s="2">
        <v>1.6490209852315001E-3</v>
      </c>
      <c r="DX282" s="2">
        <v>1.6616806554984899E-3</v>
      </c>
      <c r="DY282" s="2">
        <v>1.67401779819764E-3</v>
      </c>
      <c r="DZ282" s="2">
        <v>1.6860020117943301E-3</v>
      </c>
      <c r="EA282" s="2">
        <v>1.6975948935116501E-3</v>
      </c>
      <c r="EB282" s="2">
        <v>1.70874902404756E-3</v>
      </c>
      <c r="EC282" s="2">
        <v>1.7194067179704599E-3</v>
      </c>
      <c r="ED282" s="2">
        <v>1.72949847779315E-3</v>
      </c>
      <c r="EE282" s="2">
        <v>1.7389411279328799E-3</v>
      </c>
      <c r="EF282" s="2">
        <v>1.74763578672263E-3</v>
      </c>
      <c r="EG282" s="2">
        <v>1.75546633901093E-3</v>
      </c>
      <c r="EH282" s="2">
        <v>1.7632579696727701E-3</v>
      </c>
      <c r="EI282" s="2">
        <v>1.7709044108060201E-3</v>
      </c>
      <c r="EJ282" s="2">
        <v>1.7783002657072099E-3</v>
      </c>
      <c r="EK282" s="2">
        <v>1.7853397772012701E-3</v>
      </c>
      <c r="EL282" s="2">
        <v>1.79191479878411E-3</v>
      </c>
      <c r="EM282" s="2">
        <v>1.7979125867597901E-3</v>
      </c>
      <c r="EN282" s="2">
        <v>1.80321353122887E-3</v>
      </c>
      <c r="EO282" s="2">
        <v>1.8076887559103901E-3</v>
      </c>
      <c r="EP282" s="2">
        <v>1.81119751551412E-3</v>
      </c>
      <c r="EQ282" s="2">
        <v>1.81358451939447E-3</v>
      </c>
      <c r="ER282" s="2">
        <v>1.8146314258273199E-3</v>
      </c>
      <c r="ES282" s="2">
        <v>1.8195788745541601E-3</v>
      </c>
      <c r="ET282" s="2">
        <v>1.8284932712979299E-3</v>
      </c>
      <c r="EU282" s="2">
        <v>1.8414097539287801E-3</v>
      </c>
      <c r="EV282" s="2">
        <v>1.8583804955651601E-3</v>
      </c>
      <c r="EW282" s="2">
        <v>1.87947558360707E-3</v>
      </c>
      <c r="EX282" s="2">
        <v>1.90595693158981E-3</v>
      </c>
      <c r="EY282" s="2">
        <v>1.9313871716974101E-3</v>
      </c>
      <c r="EZ282" s="2">
        <v>1.9549038117096899E-3</v>
      </c>
      <c r="FA282" s="2">
        <v>1.9767800271872299E-3</v>
      </c>
      <c r="FB282" s="2">
        <v>1.99725440678575E-3</v>
      </c>
      <c r="FC282" s="2">
        <v>2.01653681202737E-3</v>
      </c>
      <c r="FD282" s="2">
        <v>2.03481376187521E-3</v>
      </c>
      <c r="FE282" s="2">
        <v>2.0522529758477798E-3</v>
      </c>
      <c r="FF282" s="2">
        <v>2.0690071693618998E-3</v>
      </c>
      <c r="FG282" s="2">
        <v>2.0852172825256698E-3</v>
      </c>
      <c r="FH282" s="2">
        <v>2.1010152678889401E-3</v>
      </c>
      <c r="FI282" s="2">
        <v>2.1165264235326999E-3</v>
      </c>
      <c r="FJ282" s="2">
        <v>2.1307366207111698E-3</v>
      </c>
      <c r="FK282" s="2">
        <v>2.1437630024409801E-3</v>
      </c>
      <c r="FL282" s="2">
        <v>2.15570480981731E-3</v>
      </c>
      <c r="FM282" s="2">
        <v>2.1666452165722298E-3</v>
      </c>
      <c r="FN282" s="2">
        <v>2.1766529846576998E-3</v>
      </c>
      <c r="FO282" s="2">
        <v>2.1857838363698299E-3</v>
      </c>
      <c r="FP282" s="2">
        <v>2.1940815327073401E-3</v>
      </c>
      <c r="FQ282" s="2">
        <v>2.2015786788686801E-3</v>
      </c>
      <c r="FR282" s="2">
        <v>2.2082972808728598E-3</v>
      </c>
      <c r="FS282" s="2">
        <v>2.2142490715619102E-3</v>
      </c>
      <c r="FT282" s="2">
        <v>2.2194356170119E-3</v>
      </c>
      <c r="FU282" s="2">
        <v>2.22384820763482E-3</v>
      </c>
      <c r="FV282" s="2">
        <v>2.2274675320971501E-3</v>
      </c>
      <c r="FW282" s="2">
        <v>2.2302631261525499E-3</v>
      </c>
      <c r="FX282" s="2">
        <v>2.23219258200456E-3</v>
      </c>
      <c r="FY282" s="2">
        <v>2.2332004964093601E-3</v>
      </c>
      <c r="FZ282" s="2">
        <v>2.23321712753208E-3</v>
      </c>
      <c r="GA282" s="2">
        <v>2.2321567237872202E-3</v>
      </c>
      <c r="GB282" s="2">
        <v>2.2299154906247798E-3</v>
      </c>
      <c r="GC282" s="2">
        <v>2.2263691949305298E-3</v>
      </c>
      <c r="GD282" s="2">
        <v>2.2213705101974302E-3</v>
      </c>
      <c r="GE282" s="2">
        <v>2.2160110618027798E-3</v>
      </c>
      <c r="GF282" s="2">
        <v>2.2101380630292402E-3</v>
      </c>
      <c r="GG282" s="2">
        <v>2.2035867109299399E-3</v>
      </c>
      <c r="GH282" s="2">
        <v>2.19617690397726E-3</v>
      </c>
      <c r="GI282" s="2">
        <v>2.18770933319369E-3</v>
      </c>
      <c r="GJ282" s="2">
        <v>2.1779609320500101E-3</v>
      </c>
      <c r="GK282" s="2">
        <v>2.1666795094666801E-3</v>
      </c>
      <c r="GL282" s="2">
        <v>2.1535773229442801E-3</v>
      </c>
      <c r="GM282" s="2">
        <v>2.1383234567013101E-3</v>
      </c>
      <c r="GN282" s="2">
        <v>2.12053544638875E-3</v>
      </c>
      <c r="GO282" s="2">
        <v>2.1006543100716701E-3</v>
      </c>
      <c r="GP282" s="2">
        <v>2.08660863253698E-3</v>
      </c>
      <c r="GQ282" s="2">
        <v>2.0774397400974802E-3</v>
      </c>
      <c r="GR282" s="2">
        <v>2.0730908442978401E-3</v>
      </c>
      <c r="GS282" s="2">
        <v>2.07352621931953E-3</v>
      </c>
      <c r="GT282" s="2">
        <v>2.07873033397549E-3</v>
      </c>
      <c r="GU282" s="2">
        <v>2.0887067967994802E-3</v>
      </c>
      <c r="GV282" s="2">
        <v>2.1034774287879698E-3</v>
      </c>
      <c r="GW282" s="2">
        <v>2.1239907484226898E-3</v>
      </c>
      <c r="GX282" s="2">
        <v>2.1434854520249601E-3</v>
      </c>
      <c r="GY282" s="2">
        <v>2.1613279529521402E-3</v>
      </c>
      <c r="GZ282" s="2">
        <v>2.17776443293737E-3</v>
      </c>
      <c r="HA282" s="2">
        <v>2.1930144729983901E-3</v>
      </c>
      <c r="HB282" s="2">
        <v>2.20727555346457E-3</v>
      </c>
      <c r="HC282" s="2">
        <v>2.2207273887820799E-3</v>
      </c>
      <c r="HD282" s="2">
        <v>2.2335359618595699E-3</v>
      </c>
      <c r="HE282" s="2">
        <v>2.2458573802808701E-3</v>
      </c>
      <c r="HF282" s="2">
        <v>2.2578416567292001E-3</v>
      </c>
      <c r="HG282" s="2">
        <v>2.2696362262887401E-3</v>
      </c>
      <c r="HH282" s="2">
        <v>2.2813882635594699E-3</v>
      </c>
      <c r="HI282" s="2">
        <v>2.29193916630978E-3</v>
      </c>
      <c r="HJ282" s="2">
        <v>2.3014344538320199E-3</v>
      </c>
      <c r="HK282" s="2">
        <v>2.30999536816236E-3</v>
      </c>
      <c r="HL282" s="2">
        <v>2.3177211918967702E-3</v>
      </c>
      <c r="HM282" s="2">
        <v>2.3246922569391398E-3</v>
      </c>
      <c r="HN282" s="2">
        <v>2.3309726555195702E-3</v>
      </c>
      <c r="HO282" s="2">
        <v>2.3366124010627798E-3</v>
      </c>
      <c r="HP282" s="2">
        <v>2.3416490593799601E-3</v>
      </c>
      <c r="HQ282" s="2">
        <v>2.3461089335827501E-3</v>
      </c>
      <c r="HR282" s="2">
        <v>2.3500078792353099E-3</v>
      </c>
      <c r="HS282" s="2">
        <v>2.35335180346359E-3</v>
      </c>
      <c r="HT282" s="2">
        <v>2.3561368789998698E-3</v>
      </c>
      <c r="HU282" s="2">
        <v>2.3583494840018599E-3</v>
      </c>
      <c r="HV282" s="2">
        <v>2.3599658594772501E-3</v>
      </c>
      <c r="HW282" s="2">
        <v>2.3609514559739101E-3</v>
      </c>
      <c r="HX282" s="2">
        <v>2.3612599183960099E-3</v>
      </c>
      <c r="HY282" s="2">
        <v>2.3608316349728801E-3</v>
      </c>
      <c r="HZ282" s="2">
        <v>2.3595917697295499E-3</v>
      </c>
      <c r="IA282" s="2">
        <v>2.35744776189884E-3</v>
      </c>
      <c r="IB282" s="2">
        <v>2.3542865526220099E-3</v>
      </c>
      <c r="IC282" s="2">
        <v>2.3499725458674299E-3</v>
      </c>
      <c r="ID282" s="2">
        <v>2.3456919411608199E-3</v>
      </c>
      <c r="IE282" s="2">
        <v>2.3413122150225101E-3</v>
      </c>
      <c r="IF282" s="2">
        <v>2.3367032548807501E-3</v>
      </c>
      <c r="IG282" s="2">
        <v>2.3317354353496402E-3</v>
      </c>
      <c r="IH282" s="2">
        <v>2.3262765352106501E-3</v>
      </c>
      <c r="II282" s="2">
        <v>2.3201884558032501E-3</v>
      </c>
      <c r="IJ282" s="2">
        <v>2.31332394636901E-3</v>
      </c>
      <c r="IK282" s="2">
        <v>2.3055232537985502E-3</v>
      </c>
      <c r="IL282" s="2">
        <v>2.29661059908556E-3</v>
      </c>
      <c r="IM282" s="2">
        <v>2.2863906434668199E-3</v>
      </c>
      <c r="IN282" s="2">
        <v>2.2751448136542601E-3</v>
      </c>
      <c r="IO282" s="2">
        <v>2.2695927380461298E-3</v>
      </c>
      <c r="IP282" s="2">
        <v>2.2692263772906402E-3</v>
      </c>
      <c r="IQ282" s="2">
        <v>2.2740560279153801E-3</v>
      </c>
      <c r="IR282" s="2">
        <v>2.2841137447858601E-3</v>
      </c>
      <c r="IS282" s="2">
        <v>2.2994543859479999E-3</v>
      </c>
      <c r="IT282" s="2">
        <v>2.3211152669367898E-3</v>
      </c>
      <c r="IU282" s="2">
        <v>2.3410913037074498E-3</v>
      </c>
      <c r="IV282" s="2">
        <v>2.3588104861314799E-3</v>
      </c>
      <c r="IW282" s="2">
        <v>2.3746113102195801E-3</v>
      </c>
      <c r="IX282" s="2">
        <v>2.38878767589378E-3</v>
      </c>
      <c r="IY282" s="2">
        <v>2.40159634350426E-3</v>
      </c>
      <c r="IZ282" s="2">
        <v>2.4132637881994598E-3</v>
      </c>
      <c r="JA282" s="2">
        <v>2.42399198208587E-3</v>
      </c>
      <c r="JB282" s="2">
        <v>2.4339632185310001E-3</v>
      </c>
      <c r="JC282" s="2">
        <v>2.4433442058201401E-3</v>
      </c>
      <c r="JD282" s="2">
        <v>2.4522895908736298E-3</v>
      </c>
      <c r="JE282" s="2">
        <v>2.4609449069701401E-3</v>
      </c>
      <c r="JF282" s="2">
        <v>2.46811670166696E-3</v>
      </c>
      <c r="JG282" s="2">
        <v>2.47394508984942E-3</v>
      </c>
      <c r="JH282" s="2">
        <v>2.4785481638447001E-3</v>
      </c>
      <c r="JI282" s="2">
        <v>2.4820243714433702E-3</v>
      </c>
      <c r="JJ282" s="2">
        <v>2.4844546657381401E-3</v>
      </c>
      <c r="JK282" s="2">
        <v>2.4859043067637799E-3</v>
      </c>
      <c r="JL282" s="2">
        <v>2.4864243065714801E-3</v>
      </c>
      <c r="JM282" s="2">
        <v>2.48605254622345E-3</v>
      </c>
      <c r="JN282" s="2">
        <v>2.4848145967081301E-3</v>
      </c>
      <c r="JO282" s="2">
        <v>2.4827242689203599E-3</v>
      </c>
      <c r="JP282" s="2">
        <v>2.4797839093004198E-3</v>
      </c>
      <c r="JQ282" s="2">
        <v>2.4759844498482499E-3</v>
      </c>
      <c r="JR282" s="2">
        <v>2.47130521416122E-3</v>
      </c>
      <c r="JS282" s="2">
        <v>2.4657134743659099E-3</v>
      </c>
      <c r="JT282" s="2">
        <v>2.4591637466762298E-3</v>
      </c>
      <c r="JU282" s="2">
        <v>2.4515968052899999E-3</v>
      </c>
      <c r="JV282" s="2">
        <v>2.4429383855614898E-3</v>
      </c>
      <c r="JW282" s="2">
        <v>2.4330975401935101E-3</v>
      </c>
      <c r="JX282" s="2">
        <v>2.4219646151605102E-3</v>
      </c>
      <c r="JY282" s="2">
        <v>2.4094088479467901E-3</v>
      </c>
      <c r="JZ282" s="2">
        <v>2.3952757005446901E-3</v>
      </c>
      <c r="KA282" s="2">
        <v>2.3807366322535499E-3</v>
      </c>
      <c r="KB282" s="2">
        <v>2.36562799531776E-3</v>
      </c>
      <c r="KC282" s="2">
        <v>2.3497745335224599E-3</v>
      </c>
      <c r="KD282" s="2">
        <v>2.3329860244869802E-3</v>
      </c>
      <c r="KE282" s="2">
        <v>2.3150532860066902E-3</v>
      </c>
      <c r="KF282" s="2">
        <v>2.29574353870437E-3</v>
      </c>
      <c r="KG282" s="2">
        <v>2.2747949479118199E-3</v>
      </c>
      <c r="KH282" s="2">
        <v>2.2519100969090799E-3</v>
      </c>
      <c r="KI282" s="2">
        <v>2.2267482519752499E-3</v>
      </c>
      <c r="KJ282" s="2">
        <v>2.1989168640064801E-3</v>
      </c>
      <c r="KK282" s="2">
        <v>2.1692793684217602E-3</v>
      </c>
      <c r="KL282" s="2">
        <v>2.1459814380549399E-3</v>
      </c>
      <c r="KM282" s="2">
        <v>2.1276087983191998E-3</v>
      </c>
      <c r="KN282" s="2">
        <v>2.1140822340910501E-3</v>
      </c>
      <c r="KO282" s="2">
        <v>2.1053437804670499E-3</v>
      </c>
      <c r="KP282" s="2">
        <v>2.10135571102441E-3</v>
      </c>
      <c r="KQ282" s="2">
        <v>2.1020993449948002E-3</v>
      </c>
      <c r="KR282" s="2">
        <v>2.10757400301081E-3</v>
      </c>
      <c r="KS282" s="2">
        <v>2.1182698229544098E-3</v>
      </c>
      <c r="KT282" s="2">
        <v>2.1274088469936401E-3</v>
      </c>
      <c r="KU282" s="2">
        <v>2.13479133348672E-3</v>
      </c>
      <c r="KV282" s="2">
        <v>2.1406617390195498E-3</v>
      </c>
      <c r="KW282" s="2">
        <v>2.1452379114426001E-3</v>
      </c>
      <c r="KX282" s="2">
        <v>2.1487155385166898E-3</v>
      </c>
      <c r="KY282" s="2">
        <v>2.1512724133684901E-3</v>
      </c>
      <c r="KZ282" s="2">
        <v>2.1530723797726801E-3</v>
      </c>
      <c r="LA282" s="2">
        <v>2.1542690747803099E-3</v>
      </c>
      <c r="LB282" s="2">
        <v>2.1550095702083999E-3</v>
      </c>
      <c r="LC282" s="2">
        <v>2.1554377435495202E-3</v>
      </c>
      <c r="LD282" s="2">
        <v>2.15569650837738E-3</v>
      </c>
      <c r="LE282" s="2">
        <v>2.15468836662088E-3</v>
      </c>
      <c r="LF282" s="2">
        <v>2.1525603217985002E-3</v>
      </c>
      <c r="LG282" s="2">
        <v>2.1494359255205199E-3</v>
      </c>
      <c r="LH282" s="2">
        <v>2.1454176195749202E-3</v>
      </c>
      <c r="LI282" s="2">
        <v>2.1405897050977801E-3</v>
      </c>
      <c r="LJ282" s="2">
        <v>2.1350210145367498E-3</v>
      </c>
      <c r="LK282" s="2">
        <v>2.1287670552308001E-3</v>
      </c>
      <c r="LL282" s="2">
        <v>2.1218716492412502E-3</v>
      </c>
      <c r="LM282" s="2">
        <v>2.1143681523608801E-3</v>
      </c>
      <c r="LN282" s="2">
        <v>2.1062803282049201E-3</v>
      </c>
      <c r="LO282" s="2">
        <v>2.097622931674E-3</v>
      </c>
      <c r="LP282" s="2">
        <v>2.0884020348809801E-3</v>
      </c>
      <c r="LQ282" s="2">
        <v>2.0786151102634601E-3</v>
      </c>
      <c r="LR282" s="2">
        <v>2.0682508687545399E-3</v>
      </c>
      <c r="LS282" s="2">
        <v>2.0572888335083799E-3</v>
      </c>
      <c r="LT282" s="2">
        <v>2.0456986104358198E-3</v>
      </c>
      <c r="LU282" s="2">
        <v>2.03343879772057E-3</v>
      </c>
      <c r="LV282" s="2">
        <v>2.0204554707394001E-3</v>
      </c>
      <c r="LW282" s="2">
        <v>2.00668023106308E-3</v>
      </c>
      <c r="LX282" s="2">
        <v>1.9920280347491999E-3</v>
      </c>
      <c r="LY282" s="2">
        <v>1.97639562618153E-3</v>
      </c>
      <c r="LZ282" s="2">
        <v>1.9607803993958398E-3</v>
      </c>
      <c r="MA282" s="2">
        <v>1.94507583758636E-3</v>
      </c>
      <c r="MB282" s="2">
        <v>1.9291779803940199E-3</v>
      </c>
      <c r="MC282" s="2">
        <v>1.9129838231545101E-3</v>
      </c>
      <c r="MD282" s="2">
        <v>1.89638878028301E-3</v>
      </c>
      <c r="ME282" s="2">
        <v>1.8792840064985701E-3</v>
      </c>
      <c r="MF282" s="2">
        <v>1.8615537453307699E-3</v>
      </c>
      <c r="MG282" s="2">
        <v>1.8430726369458199E-3</v>
      </c>
      <c r="MH282" s="2">
        <v>1.8237029017194001E-3</v>
      </c>
      <c r="MI282" s="2">
        <v>1.8032915159333E-3</v>
      </c>
      <c r="MJ282" s="2">
        <v>1.7825867115650201E-3</v>
      </c>
      <c r="MK282" s="2">
        <v>1.7668396799090001E-3</v>
      </c>
      <c r="ML282" s="2">
        <v>1.7551004065936E-3</v>
      </c>
      <c r="MM282" s="2">
        <v>1.7473522368007201E-3</v>
      </c>
      <c r="MN282" s="2">
        <v>1.7435949211651799E-3</v>
      </c>
      <c r="MO282" s="2">
        <v>1.74384528543867E-3</v>
      </c>
      <c r="MP282" s="2">
        <v>1.74833530062752E-3</v>
      </c>
      <c r="MQ282" s="2">
        <v>1.7509897890421401E-3</v>
      </c>
      <c r="MR282" s="2">
        <v>1.7519083067184501E-3</v>
      </c>
      <c r="MS282" s="2">
        <v>1.75135062343535E-3</v>
      </c>
      <c r="MT282" s="2">
        <v>1.7495421100515399E-3</v>
      </c>
      <c r="MU282" s="2">
        <v>1.7466794280102799E-3</v>
      </c>
      <c r="MV282" s="2">
        <v>1.7429357413128799E-3</v>
      </c>
      <c r="MW282" s="2">
        <v>1.73846510450532E-3</v>
      </c>
      <c r="MX282" s="2">
        <v>1.733406115608E-3</v>
      </c>
      <c r="MY282" s="2">
        <v>1.72788500648945E-3</v>
      </c>
      <c r="MZ282" s="2">
        <v>1.72201829514194E-3</v>
      </c>
      <c r="NA282" s="2">
        <v>1.71591500608544E-3</v>
      </c>
      <c r="NB282" s="2">
        <v>1.7087440912633999E-3</v>
      </c>
      <c r="NC282" s="2">
        <v>1.7006161295004499E-3</v>
      </c>
      <c r="ND282" s="2">
        <v>1.69162538396233E-3</v>
      </c>
      <c r="NE282" s="2">
        <v>1.68185166625646E-3</v>
      </c>
      <c r="NF282" s="2">
        <v>1.6713620232303699E-3</v>
      </c>
      <c r="NG282" s="2">
        <v>1.6602121675711101E-3</v>
      </c>
      <c r="NH282" s="2">
        <v>1.64844765081315E-3</v>
      </c>
      <c r="NI282" s="2">
        <v>1.63610480268264E-3</v>
      </c>
      <c r="NJ282" s="2">
        <v>1.62321146289798E-3</v>
      </c>
      <c r="NK282" s="2">
        <v>1.6097875266342201E-3</v>
      </c>
      <c r="NL282" s="2">
        <v>1.5958453188795799E-3</v>
      </c>
      <c r="NM282" s="2">
        <v>1.58138980751237E-3</v>
      </c>
      <c r="NN282" s="2">
        <v>1.5664186602119901E-3</v>
      </c>
      <c r="NO282" s="2">
        <v>1.55092214595353E-3</v>
      </c>
      <c r="NP282" s="2">
        <v>1.53488287740887E-3</v>
      </c>
      <c r="NQ282" s="2">
        <v>1.5182753857608099E-3</v>
      </c>
      <c r="NR282" s="2">
        <v>1.5010655142894201E-3</v>
      </c>
      <c r="NS282" s="2">
        <v>1.48320961294354E-3</v>
      </c>
      <c r="NT282" s="2">
        <v>1.4646535178821499E-3</v>
      </c>
      <c r="NU282" s="2">
        <v>1.4453313206855901E-3</v>
      </c>
      <c r="NV282" s="2">
        <v>1.42516399509399E-3</v>
      </c>
      <c r="NW282" s="2">
        <v>1.40484634453822E-3</v>
      </c>
      <c r="NX282" s="2">
        <v>1.38428882518909E-3</v>
      </c>
      <c r="NY282" s="2">
        <v>1.3633962843388301E-3</v>
      </c>
      <c r="NZ282" s="2">
        <v>1.3420661511514801E-3</v>
      </c>
      <c r="OA282" s="2">
        <v>1.32018629418363E-3</v>
      </c>
      <c r="OB282" s="2">
        <v>1.29763254989386E-3</v>
      </c>
      <c r="OC282" s="2">
        <v>1.2742658308267101E-3</v>
      </c>
      <c r="OD282" s="2">
        <v>1.2499286824758399E-3</v>
      </c>
      <c r="OE282" s="2">
        <v>1.22444121369457E-3</v>
      </c>
      <c r="OF282" s="2">
        <v>1.1975966309622601E-3</v>
      </c>
      <c r="OG282" s="2">
        <v>1.1703656658376999E-3</v>
      </c>
      <c r="OH282" s="2">
        <v>1.14708452045699E-3</v>
      </c>
      <c r="OI282" s="2">
        <v>1.1264678496276401E-3</v>
      </c>
      <c r="OJ282" s="2">
        <v>1.1084493957581099E-3</v>
      </c>
      <c r="OK282" s="2">
        <v>1.09297427173241E-3</v>
      </c>
      <c r="OL282" s="2">
        <v>1.0799982997093101E-3</v>
      </c>
      <c r="OM282" s="2">
        <v>1.0694872618745401E-3</v>
      </c>
      <c r="ON282" s="2">
        <v>1.0614162464447499E-3</v>
      </c>
      <c r="OO282" s="2">
        <v>1.05550646566061E-3</v>
      </c>
      <c r="OP282" s="2">
        <v>1.0483426088704899E-3</v>
      </c>
      <c r="OQ282" s="2">
        <v>1.04032357260775E-3</v>
      </c>
      <c r="OR282" s="2">
        <v>1.0315703869805E-3</v>
      </c>
      <c r="OS282" s="2">
        <v>1.02219029952746E-3</v>
      </c>
      <c r="OT282" s="2">
        <v>1.0122789815255101E-3</v>
      </c>
      <c r="OU282" s="2">
        <v>1.0019226251377299E-3</v>
      </c>
      <c r="OV282" s="2">
        <v>9.9119985960552403E-4</v>
      </c>
      <c r="OW282" s="2">
        <v>9.801835407134531E-4</v>
      </c>
      <c r="OX282" s="2">
        <v>9.6894246323279401E-4</v>
      </c>
      <c r="OY282" s="2">
        <v>9.5754292623743997E-4</v>
      </c>
      <c r="OZ282" s="2">
        <v>9.4604977289770105E-4</v>
      </c>
      <c r="PA282" s="2">
        <v>9.3397099645574605E-4</v>
      </c>
      <c r="PB282" s="2">
        <v>9.2137790448053498E-4</v>
      </c>
      <c r="PC282" s="2">
        <v>9.0833031549080703E-4</v>
      </c>
      <c r="PD282" s="2">
        <v>8.9487773277175102E-4</v>
      </c>
      <c r="PE282" s="2">
        <v>8.8106077117319998E-4</v>
      </c>
      <c r="PF282" s="2">
        <v>8.6691242809047503E-4</v>
      </c>
      <c r="PG282" s="2">
        <v>8.5245909953886095E-4</v>
      </c>
      <c r="PH282" s="2">
        <v>8.3772135561104998E-4</v>
      </c>
      <c r="PI282" s="2">
        <v>8.2271451476059699E-4</v>
      </c>
      <c r="PJ282" s="2">
        <v>8.0744905256847498E-4</v>
      </c>
      <c r="PK282" s="2">
        <v>7.91930870593697E-4</v>
      </c>
      <c r="PL282" s="2">
        <v>7.7616144126699304E-4</v>
      </c>
      <c r="PM282" s="2">
        <v>7.6013783664635401E-4</v>
      </c>
      <c r="PN282" s="2">
        <v>7.4385264167792502E-4</v>
      </c>
      <c r="PO282" s="2">
        <v>7.2729374555480502E-4</v>
      </c>
      <c r="PP282" s="2">
        <v>7.1044399726385402E-4</v>
      </c>
      <c r="PQ282" s="2">
        <v>6.9328070405911201E-4</v>
      </c>
      <c r="PR282" s="2">
        <v>6.7577494882821302E-4</v>
      </c>
      <c r="PS282" s="2">
        <v>6.57890719296425E-4</v>
      </c>
      <c r="PT282" s="2">
        <v>6.3958391831418499E-4</v>
      </c>
      <c r="PU282" s="2">
        <v>6.2080153160383401E-4</v>
      </c>
      <c r="PV282" s="2">
        <v>6.0187508703391001E-4</v>
      </c>
      <c r="PW282" s="2">
        <v>5.8274259327870202E-4</v>
      </c>
      <c r="PX282" s="2">
        <v>5.6333975996038298E-4</v>
      </c>
      <c r="PY282" s="2">
        <v>5.4359894006203197E-4</v>
      </c>
      <c r="PZ282" s="2">
        <v>5.2344768463783603E-4</v>
      </c>
      <c r="QA282" s="2">
        <v>5.0280716899284096E-4</v>
      </c>
      <c r="QB282" s="2">
        <v>4.8159053023810099E-4</v>
      </c>
      <c r="QC282" s="2">
        <v>4.5970107022356901E-4</v>
      </c>
      <c r="QD282" s="2">
        <v>4.3703026944107002E-4</v>
      </c>
      <c r="QE282" s="2">
        <v>4.1345562943684798E-4</v>
      </c>
      <c r="QF282" s="2">
        <v>3.8988440100897398E-4</v>
      </c>
      <c r="QG282" s="2">
        <v>3.6822414546311503E-4</v>
      </c>
      <c r="QH282" s="2">
        <v>3.4737341620893201E-4</v>
      </c>
      <c r="QI282" s="2">
        <v>3.2964025385258898E-4</v>
      </c>
      <c r="QJ282" s="2">
        <v>3.1496202074177701E-4</v>
      </c>
      <c r="QK282" s="2">
        <v>3.0094231648705499E-4</v>
      </c>
      <c r="QL282" s="2">
        <v>2.87547951536411E-4</v>
      </c>
      <c r="QM282" s="2">
        <v>2.7474767795069199E-4</v>
      </c>
      <c r="QN282" s="2">
        <v>2.6251202815801602E-4</v>
      </c>
      <c r="QO282" s="2">
        <v>2.50813180893386E-4</v>
      </c>
      <c r="QP282" s="2">
        <v>2.3962484549208801E-4</v>
      </c>
      <c r="QQ282" s="2">
        <v>2.2892215845030401E-4</v>
      </c>
      <c r="QR282" s="2">
        <v>2.1868158871730399E-4</v>
      </c>
      <c r="QS282" s="2">
        <v>2.0888084986178101E-4</v>
      </c>
      <c r="QT282" s="2">
        <v>1.9949881819315E-4</v>
      </c>
      <c r="QU282" s="2">
        <v>1.9051545637702901E-4</v>
      </c>
      <c r="QV282" s="2">
        <v>1.8191174227108299E-4</v>
      </c>
      <c r="QW282" s="2">
        <v>1.73669602757813E-4</v>
      </c>
      <c r="QX282" s="2">
        <v>1.6577185234247801E-4</v>
      </c>
      <c r="QY282" s="2">
        <v>1.5820213625828E-4</v>
      </c>
      <c r="QZ282" s="2">
        <v>1.50944877796489E-4</v>
      </c>
      <c r="RA282" s="2">
        <v>1.43985229563782E-4</v>
      </c>
      <c r="RB282" s="2">
        <v>1.37309028364108E-4</v>
      </c>
      <c r="RC282" s="2">
        <v>1.30902753406655E-4</v>
      </c>
      <c r="RD282" s="2">
        <v>1.24753487552682E-4</v>
      </c>
      <c r="RE282" s="2">
        <v>1.18848881329966E-4</v>
      </c>
      <c r="RF282" s="2">
        <v>1.13177119462341E-4</v>
      </c>
      <c r="RG282" s="2">
        <v>1.0772688968183601E-4</v>
      </c>
      <c r="RH282" s="2">
        <v>1.02487353611097E-4</v>
      </c>
      <c r="RI282" s="2">
        <v>9.7448119523372203E-5</v>
      </c>
      <c r="RJ282" s="2">
        <v>9.2599216805902006E-5</v>
      </c>
      <c r="RK282" s="2">
        <v>8.7931071969715204E-5</v>
      </c>
      <c r="RL282" s="2">
        <v>8.3434486064610207E-5</v>
      </c>
      <c r="RM282" s="2">
        <v>7.9100613372339599E-5</v>
      </c>
      <c r="RN282" s="2">
        <v>7.49209412638414E-5</v>
      </c>
      <c r="RO282" s="2">
        <v>7.0887271117814099E-5</v>
      </c>
      <c r="RP282" s="2">
        <v>6.6991700208126096E-5</v>
      </c>
      <c r="RQ282" s="2">
        <v>6.3226604476600794E-5</v>
      </c>
      <c r="RR282" s="2">
        <v>5.9584622115722799E-5</v>
      </c>
      <c r="RS282" s="2">
        <v>5.6058637892894997E-5</v>
      </c>
      <c r="RT282" s="2">
        <v>5.2641768154125899E-5</v>
      </c>
      <c r="RU282" s="2">
        <v>4.9327346450549602E-5</v>
      </c>
      <c r="RV282" s="2">
        <v>4.6108909736046498E-5</v>
      </c>
      <c r="RW282" s="2">
        <v>4.2980185088533101E-5</v>
      </c>
      <c r="RX282" s="2">
        <v>3.9935076911278097E-5</v>
      </c>
      <c r="RY282" s="2">
        <v>3.6967654573947298E-5</v>
      </c>
      <c r="RZ282" s="2">
        <v>3.4072140456030401E-5</v>
      </c>
      <c r="SA282" s="2">
        <v>3.1242898357907802E-5</v>
      </c>
      <c r="SB282" s="2">
        <v>2.84744222471106E-5</v>
      </c>
      <c r="SC282" s="2">
        <v>2.5761325309353599E-5</v>
      </c>
      <c r="SD282" s="2">
        <v>2.3098329275704401E-5</v>
      </c>
      <c r="SE282" s="2">
        <v>2.0480253998824202E-5</v>
      </c>
      <c r="SF282" s="2">
        <v>1.79020072525931E-5</v>
      </c>
    </row>
    <row r="283" spans="1:500" x14ac:dyDescent="0.25">
      <c r="A283" s="2">
        <v>1.77542241272551E-3</v>
      </c>
      <c r="B283" s="2">
        <v>1.7793121396491301E-3</v>
      </c>
      <c r="C283" s="2">
        <v>1.7871069835766701E-3</v>
      </c>
      <c r="D283" s="2">
        <v>1.7988387632475E-3</v>
      </c>
      <c r="E283" s="2">
        <v>1.8152865112005499E-3</v>
      </c>
      <c r="F283" s="2">
        <v>1.83046432857119E-3</v>
      </c>
      <c r="G283" s="2">
        <v>1.84391706098544E-3</v>
      </c>
      <c r="H283" s="2">
        <v>1.8558836957514801E-3</v>
      </c>
      <c r="I283" s="2">
        <v>1.86657399039793E-3</v>
      </c>
      <c r="J283" s="2">
        <v>1.87617444397533E-3</v>
      </c>
      <c r="K283" s="2">
        <v>1.8848531761722399E-3</v>
      </c>
      <c r="L283" s="2">
        <v>1.89276409731856E-3</v>
      </c>
      <c r="M283" s="2">
        <v>1.9000508853777901E-3</v>
      </c>
      <c r="N283" s="2">
        <v>1.9068512477491599E-3</v>
      </c>
      <c r="O283" s="2">
        <v>1.91330174383465E-3</v>
      </c>
      <c r="P283" s="2">
        <v>1.9195423865528999E-3</v>
      </c>
      <c r="Q283" s="2">
        <v>1.92459384914998E-3</v>
      </c>
      <c r="R283" s="2">
        <v>1.92859530855177E-3</v>
      </c>
      <c r="S283" s="2">
        <v>1.93165886655252E-3</v>
      </c>
      <c r="T283" s="2">
        <v>1.93387429850446E-3</v>
      </c>
      <c r="U283" s="2">
        <v>1.93531346757497E-3</v>
      </c>
      <c r="V283" s="2">
        <v>1.93603358811971E-3</v>
      </c>
      <c r="W283" s="2">
        <v>1.93607952639096E-3</v>
      </c>
      <c r="X283" s="2">
        <v>1.93548542330501E-3</v>
      </c>
      <c r="Y283" s="2">
        <v>1.9342758435760899E-3</v>
      </c>
      <c r="Z283" s="2">
        <v>1.93246657646292E-3</v>
      </c>
      <c r="AA283" s="2">
        <v>1.93006516021793E-3</v>
      </c>
      <c r="AB283" s="2">
        <v>1.9270711684854799E-3</v>
      </c>
      <c r="AC283" s="2">
        <v>1.9234762734533599E-3</v>
      </c>
      <c r="AD283" s="2">
        <v>1.9192640805592699E-3</v>
      </c>
      <c r="AE283" s="2">
        <v>1.9144097070098701E-3</v>
      </c>
      <c r="AF283" s="2">
        <v>1.9088790445818599E-3</v>
      </c>
      <c r="AG283" s="2">
        <v>1.9026275977397499E-3</v>
      </c>
      <c r="AH283" s="2">
        <v>1.89559871487139E-3</v>
      </c>
      <c r="AI283" s="2">
        <v>1.8877209564451499E-3</v>
      </c>
      <c r="AJ283" s="2">
        <v>1.8789044359179101E-3</v>
      </c>
      <c r="AK283" s="2">
        <v>1.8690369108727101E-3</v>
      </c>
      <c r="AL283" s="2">
        <v>1.85905629342825E-3</v>
      </c>
      <c r="AM283" s="2">
        <v>1.84884908876823E-3</v>
      </c>
      <c r="AN283" s="2">
        <v>1.83830900322137E-3</v>
      </c>
      <c r="AO283" s="2">
        <v>1.8273331169353999E-3</v>
      </c>
      <c r="AP283" s="2">
        <v>1.81581795026896E-3</v>
      </c>
      <c r="AQ283" s="2">
        <v>1.80365617354904E-3</v>
      </c>
      <c r="AR283" s="2">
        <v>1.7907337240663801E-3</v>
      </c>
      <c r="AS283" s="2">
        <v>1.7769269225934301E-3</v>
      </c>
      <c r="AT283" s="2">
        <v>1.7620991691190001E-3</v>
      </c>
      <c r="AU283" s="2">
        <v>1.7460969304150199E-3</v>
      </c>
      <c r="AV283" s="2">
        <v>1.7294827685760501E-3</v>
      </c>
      <c r="AW283" s="2">
        <v>1.71734149174732E-3</v>
      </c>
      <c r="AX283" s="2">
        <v>1.7088980998563499E-3</v>
      </c>
      <c r="AY283" s="2">
        <v>1.70413349048316E-3</v>
      </c>
      <c r="AZ283" s="2">
        <v>1.70304852257327E-3</v>
      </c>
      <c r="BA283" s="2">
        <v>1.7056661632873201E-3</v>
      </c>
      <c r="BB283" s="2">
        <v>1.7123294190918401E-3</v>
      </c>
      <c r="BC283" s="2">
        <v>1.7171722980308299E-3</v>
      </c>
      <c r="BD283" s="2">
        <v>1.72020829914636E-3</v>
      </c>
      <c r="BE283" s="2">
        <v>1.7217001447877699E-3</v>
      </c>
      <c r="BF283" s="2">
        <v>1.7218735067129299E-3</v>
      </c>
      <c r="BG283" s="2">
        <v>1.72092559098398E-3</v>
      </c>
      <c r="BH283" s="2">
        <v>1.71903155916119E-3</v>
      </c>
      <c r="BI283" s="2">
        <v>1.7163492351298399E-3</v>
      </c>
      <c r="BJ283" s="2">
        <v>1.7130226970762401E-3</v>
      </c>
      <c r="BK283" s="2">
        <v>1.7091851935832499E-3</v>
      </c>
      <c r="BL283" s="2">
        <v>1.70496165818988E-3</v>
      </c>
      <c r="BM283" s="2">
        <v>1.70047088139417E-3</v>
      </c>
      <c r="BN283" s="2">
        <v>1.6949398792501201E-3</v>
      </c>
      <c r="BO283" s="2">
        <v>1.6884910447116899E-3</v>
      </c>
      <c r="BP283" s="2">
        <v>1.68122966861206E-3</v>
      </c>
      <c r="BQ283" s="2">
        <v>1.6732458551007999E-3</v>
      </c>
      <c r="BR283" s="2">
        <v>1.66461622133776E-3</v>
      </c>
      <c r="BS283" s="2">
        <v>1.6554053251426901E-3</v>
      </c>
      <c r="BT283" s="2">
        <v>1.6456668757486399E-3</v>
      </c>
      <c r="BU283" s="2">
        <v>1.63544478304926E-3</v>
      </c>
      <c r="BV283" s="2">
        <v>1.62477408177576E-3</v>
      </c>
      <c r="BW283" s="2">
        <v>1.61368175118745E-3</v>
      </c>
      <c r="BX283" s="2">
        <v>1.60218744081751E-3</v>
      </c>
      <c r="BY283" s="2">
        <v>1.5903041072046801E-3</v>
      </c>
      <c r="BZ283" s="2">
        <v>1.5780385636583801E-3</v>
      </c>
      <c r="CA283" s="2">
        <v>1.56539194356944E-3</v>
      </c>
      <c r="CB283" s="2">
        <v>1.55236007647541E-3</v>
      </c>
      <c r="CC283" s="2">
        <v>1.5389337739907399E-3</v>
      </c>
      <c r="CD283" s="2">
        <v>1.52509901874352E-3</v>
      </c>
      <c r="CE283" s="2">
        <v>1.51083704282389E-3</v>
      </c>
      <c r="CF283" s="2">
        <v>1.4961242748771401E-3</v>
      </c>
      <c r="CG283" s="2">
        <v>1.4809321420681601E-3</v>
      </c>
      <c r="CH283" s="2">
        <v>1.4652267975739401E-3</v>
      </c>
      <c r="CI283" s="2">
        <v>1.44962578352365E-3</v>
      </c>
      <c r="CJ283" s="2">
        <v>1.43409177189977E-3</v>
      </c>
      <c r="CK283" s="2">
        <v>1.4185923422371E-3</v>
      </c>
      <c r="CL283" s="2">
        <v>1.4030996521364201E-3</v>
      </c>
      <c r="CM283" s="2">
        <v>1.38759014097725E-3</v>
      </c>
      <c r="CN283" s="2">
        <v>1.3720442925832499E-3</v>
      </c>
      <c r="CO283" s="2">
        <v>1.35644636139071E-3</v>
      </c>
      <c r="CP283" s="2">
        <v>1.34078390401692E-3</v>
      </c>
      <c r="CQ283" s="2">
        <v>1.32504690737459E-3</v>
      </c>
      <c r="CR283" s="2">
        <v>1.3092263763997999E-3</v>
      </c>
      <c r="CS283" s="2">
        <v>1.2939890193771101E-3</v>
      </c>
      <c r="CT283" s="2">
        <v>1.2818958221925099E-3</v>
      </c>
      <c r="CU283" s="2">
        <v>1.2722191251670499E-3</v>
      </c>
      <c r="CV283" s="2">
        <v>1.26354100787032E-3</v>
      </c>
      <c r="CW283" s="2">
        <v>1.2627319664554599E-3</v>
      </c>
      <c r="CX283" s="2">
        <v>1.27000194653203E-3</v>
      </c>
      <c r="CY283" s="2">
        <v>1.2784673632775701E-3</v>
      </c>
      <c r="CZ283" s="2">
        <v>1.2893047981630699E-3</v>
      </c>
      <c r="DA283" s="2">
        <v>1.30315935671883E-3</v>
      </c>
      <c r="DB283" s="2">
        <v>1.3178108126328601E-3</v>
      </c>
      <c r="DC283" s="2">
        <v>1.33261999994482E-3</v>
      </c>
      <c r="DD283" s="2">
        <v>1.34756868268552E-3</v>
      </c>
      <c r="DE283" s="2">
        <v>1.3626448496149399E-3</v>
      </c>
      <c r="DF283" s="2">
        <v>1.37784286679196E-3</v>
      </c>
      <c r="DG283" s="2">
        <v>1.3931635877472801E-3</v>
      </c>
      <c r="DH283" s="2">
        <v>1.4086145356181801E-3</v>
      </c>
      <c r="DI283" s="2">
        <v>1.42421034019138E-3</v>
      </c>
      <c r="DJ283" s="2">
        <v>1.43997363546434E-3</v>
      </c>
      <c r="DK283" s="2">
        <v>1.45593654941549E-3</v>
      </c>
      <c r="DL283" s="2">
        <v>1.4721423369995E-3</v>
      </c>
      <c r="DM283" s="2">
        <v>1.48796866466501E-3</v>
      </c>
      <c r="DN283" s="2">
        <v>1.50345596843408E-3</v>
      </c>
      <c r="DO283" s="2">
        <v>1.5186356765618E-3</v>
      </c>
      <c r="DP283" s="2">
        <v>1.53353176712777E-3</v>
      </c>
      <c r="DQ283" s="2">
        <v>1.5481622315743401E-3</v>
      </c>
      <c r="DR283" s="2">
        <v>1.56253997807348E-3</v>
      </c>
      <c r="DS283" s="2">
        <v>1.57667326932845E-3</v>
      </c>
      <c r="DT283" s="2">
        <v>1.59056584214772E-3</v>
      </c>
      <c r="DU283" s="2">
        <v>1.6042168114976101E-3</v>
      </c>
      <c r="DV283" s="2">
        <v>1.61762041883905E-3</v>
      </c>
      <c r="DW283" s="2">
        <v>1.63076565644007E-3</v>
      </c>
      <c r="DX283" s="2">
        <v>1.64363578182595E-3</v>
      </c>
      <c r="DY283" s="2">
        <v>1.6562077240514E-3</v>
      </c>
      <c r="DZ283" s="2">
        <v>1.6684513713598301E-3</v>
      </c>
      <c r="EA283" s="2">
        <v>1.6803287133845401E-3</v>
      </c>
      <c r="EB283" s="2">
        <v>1.69179278450421E-3</v>
      </c>
      <c r="EC283" s="2">
        <v>1.7027863105728101E-3</v>
      </c>
      <c r="ED283" s="2">
        <v>1.71323989292016E-3</v>
      </c>
      <c r="EE283" s="2">
        <v>1.72306949030259E-3</v>
      </c>
      <c r="EF283" s="2">
        <v>1.73217302569508E-3</v>
      </c>
      <c r="EG283" s="2">
        <v>1.7404267478447E-3</v>
      </c>
      <c r="EH283" s="2">
        <v>1.74864219159766E-3</v>
      </c>
      <c r="EI283" s="2">
        <v>1.7567054143006701E-3</v>
      </c>
      <c r="EJ283" s="2">
        <v>1.76450742824286E-3</v>
      </c>
      <c r="EK283" s="2">
        <v>1.77194103938936E-3</v>
      </c>
      <c r="EL283" s="2">
        <v>1.7788975426988401E-3</v>
      </c>
      <c r="EM283" s="2">
        <v>1.7852638844194199E-3</v>
      </c>
      <c r="EN283" s="2">
        <v>1.79092006466398E-3</v>
      </c>
      <c r="EO283" s="2">
        <v>1.7957364019839299E-3</v>
      </c>
      <c r="EP283" s="2">
        <v>1.7995702614966699E-3</v>
      </c>
      <c r="EQ283" s="2">
        <v>1.8022619746060199E-3</v>
      </c>
      <c r="ER283" s="2">
        <v>1.8035724400509399E-3</v>
      </c>
      <c r="ES283" s="2">
        <v>1.8087444134996999E-3</v>
      </c>
      <c r="ET283" s="2">
        <v>1.8178484516350899E-3</v>
      </c>
      <c r="EU283" s="2">
        <v>1.83091726163926E-3</v>
      </c>
      <c r="EV283" s="2">
        <v>1.84800539989319E-3</v>
      </c>
      <c r="EW283" s="2">
        <v>1.86919191436142E-3</v>
      </c>
      <c r="EX283" s="2">
        <v>1.8957619807126399E-3</v>
      </c>
      <c r="EY283" s="2">
        <v>1.9212713016390299E-3</v>
      </c>
      <c r="EZ283" s="2">
        <v>1.9448708700131501E-3</v>
      </c>
      <c r="FA283" s="2">
        <v>1.9668405498438901E-3</v>
      </c>
      <c r="FB283" s="2">
        <v>1.9874201611100699E-3</v>
      </c>
      <c r="FC283" s="2">
        <v>2.0068187103567899E-3</v>
      </c>
      <c r="FD283" s="2">
        <v>2.02522134161773E-3</v>
      </c>
      <c r="FE283" s="2">
        <v>2.0427944930984398E-3</v>
      </c>
      <c r="FF283" s="2">
        <v>2.0596899179941199E-3</v>
      </c>
      <c r="FG283" s="2">
        <v>2.07604805287207E-3</v>
      </c>
      <c r="FH283" s="2">
        <v>2.09200102929914E-3</v>
      </c>
      <c r="FI283" s="2">
        <v>2.1076753518811798E-3</v>
      </c>
      <c r="FJ283" s="2">
        <v>2.1220462035495399E-3</v>
      </c>
      <c r="FK283" s="2">
        <v>2.1352319601892298E-3</v>
      </c>
      <c r="FL283" s="2">
        <v>2.14733231250902E-3</v>
      </c>
      <c r="FM283" s="2">
        <v>2.1584304813161898E-3</v>
      </c>
      <c r="FN283" s="2">
        <v>2.1685951206856001E-3</v>
      </c>
      <c r="FO283" s="2">
        <v>2.1778818034375201E-3</v>
      </c>
      <c r="FP283" s="2">
        <v>2.18633414157081E-3</v>
      </c>
      <c r="FQ283" s="2">
        <v>2.1939846038029399E-3</v>
      </c>
      <c r="FR283" s="2">
        <v>2.2008550736762299E-3</v>
      </c>
      <c r="FS283" s="2">
        <v>2.2069571742151899E-3</v>
      </c>
      <c r="FT283" s="2">
        <v>2.2122923727315902E-3</v>
      </c>
      <c r="FU283" s="2">
        <v>2.2168518707013098E-3</v>
      </c>
      <c r="FV283" s="2">
        <v>2.2206162768999898E-3</v>
      </c>
      <c r="FW283" s="2">
        <v>2.2235550557162202E-3</v>
      </c>
      <c r="FX283" s="2">
        <v>2.2256257354155498E-3</v>
      </c>
      <c r="FY283" s="2">
        <v>2.2267728515493E-3</v>
      </c>
      <c r="FZ283" s="2">
        <v>2.2269265867311599E-3</v>
      </c>
      <c r="GA283" s="2">
        <v>2.2260010480998501E-3</v>
      </c>
      <c r="GB283" s="2">
        <v>2.2238921021786101E-3</v>
      </c>
      <c r="GC283" s="2">
        <v>2.22047469607904E-3</v>
      </c>
      <c r="GD283" s="2">
        <v>2.2155997677594801E-3</v>
      </c>
      <c r="GE283" s="2">
        <v>2.2103731563637001E-3</v>
      </c>
      <c r="GF283" s="2">
        <v>2.2046407144275201E-3</v>
      </c>
      <c r="GG283" s="2">
        <v>2.1982373814079998E-3</v>
      </c>
      <c r="GH283" s="2">
        <v>2.1909835199287399E-3</v>
      </c>
      <c r="GI283" s="2">
        <v>2.1826807504189199E-3</v>
      </c>
      <c r="GJ283" s="2">
        <v>2.1731072231668501E-3</v>
      </c>
      <c r="GK283" s="2">
        <v>2.1620119469197901E-3</v>
      </c>
      <c r="GL283" s="2">
        <v>2.1491075537038002E-3</v>
      </c>
      <c r="GM283" s="2">
        <v>2.1340606484164201E-3</v>
      </c>
      <c r="GN283" s="2">
        <v>2.1164790957335102E-3</v>
      </c>
      <c r="GO283" s="2">
        <v>2.0967725040807101E-3</v>
      </c>
      <c r="GP283" s="2">
        <v>2.0829121476468601E-3</v>
      </c>
      <c r="GQ283" s="2">
        <v>2.0739236053163102E-3</v>
      </c>
      <c r="GR283" s="2">
        <v>2.0697390754764798E-3</v>
      </c>
      <c r="GS283" s="2">
        <v>2.0703191009260498E-3</v>
      </c>
      <c r="GT283" s="2">
        <v>2.0756484193955702E-3</v>
      </c>
      <c r="GU283" s="2">
        <v>2.0857339222880001E-3</v>
      </c>
      <c r="GV283" s="2">
        <v>2.1006045886837899E-3</v>
      </c>
      <c r="GW283" s="2">
        <v>2.12122688963712E-3</v>
      </c>
      <c r="GX283" s="2">
        <v>2.14079319364055E-3</v>
      </c>
      <c r="GY283" s="2">
        <v>2.1586779936894102E-3</v>
      </c>
      <c r="GZ283" s="2">
        <v>2.1751337156138899E-3</v>
      </c>
      <c r="HA283" s="2">
        <v>2.1903825275268502E-3</v>
      </c>
      <c r="HB283" s="2">
        <v>2.2046227577739602E-3</v>
      </c>
      <c r="HC283" s="2">
        <v>2.2180341546358499E-3</v>
      </c>
      <c r="HD283" s="2">
        <v>2.2307824119233502E-3</v>
      </c>
      <c r="HE283" s="2">
        <v>2.24302354495731E-3</v>
      </c>
      <c r="HF283" s="2">
        <v>2.2549086648800498E-3</v>
      </c>
      <c r="HG283" s="2">
        <v>2.266589466609E-3</v>
      </c>
      <c r="HH283" s="2">
        <v>2.2782234953525201E-3</v>
      </c>
      <c r="HI283" s="2">
        <v>2.28865212920259E-3</v>
      </c>
      <c r="HJ283" s="2">
        <v>2.2980308384426599E-3</v>
      </c>
      <c r="HK283" s="2">
        <v>2.30648442594067E-3</v>
      </c>
      <c r="HL283" s="2">
        <v>2.31411242125044E-3</v>
      </c>
      <c r="HM283" s="2">
        <v>2.3209941132754401E-3</v>
      </c>
      <c r="HN283" s="2">
        <v>2.3271922469413099E-3</v>
      </c>
      <c r="HO283" s="2">
        <v>2.3327555987561499E-3</v>
      </c>
      <c r="HP283" s="2">
        <v>2.3377207622153002E-3</v>
      </c>
      <c r="HQ283" s="2">
        <v>2.3421133802220499E-3</v>
      </c>
      <c r="HR283" s="2">
        <v>2.3459489689010402E-3</v>
      </c>
      <c r="HS283" s="2">
        <v>2.3492334145894102E-3</v>
      </c>
      <c r="HT283" s="2">
        <v>2.35196318570119E-3</v>
      </c>
      <c r="HU283" s="2">
        <v>2.3541252730335002E-3</v>
      </c>
      <c r="HV283" s="2">
        <v>2.3556968475696299E-3</v>
      </c>
      <c r="HW283" s="2">
        <v>2.3566445966012001E-3</v>
      </c>
      <c r="HX283" s="2">
        <v>2.3569236586323101E-3</v>
      </c>
      <c r="HY283" s="2">
        <v>2.35647601438683E-3</v>
      </c>
      <c r="HZ283" s="2">
        <v>2.3552280975147198E-3</v>
      </c>
      <c r="IA283" s="2">
        <v>2.3530872938609601E-3</v>
      </c>
      <c r="IB283" s="2">
        <v>2.34993711603006E-3</v>
      </c>
      <c r="IC283" s="2">
        <v>2.3456320454412999E-3</v>
      </c>
      <c r="ID283" s="2">
        <v>2.3413577253872499E-3</v>
      </c>
      <c r="IE283" s="2">
        <v>2.3369711898463901E-3</v>
      </c>
      <c r="IF283" s="2">
        <v>2.3323380506698301E-3</v>
      </c>
      <c r="IG283" s="2">
        <v>2.3273275885746202E-3</v>
      </c>
      <c r="IH283" s="2">
        <v>2.3218076753539298E-3</v>
      </c>
      <c r="II283" s="2">
        <v>2.3156404868871902E-3</v>
      </c>
      <c r="IJ283" s="2">
        <v>2.3086787059961801E-3</v>
      </c>
      <c r="IK283" s="2">
        <v>2.30076168823225E-3</v>
      </c>
      <c r="IL283" s="2">
        <v>2.2917110410490302E-3</v>
      </c>
      <c r="IM283" s="2">
        <v>2.2813252429734602E-3</v>
      </c>
      <c r="IN283" s="2">
        <v>2.2698818611766002E-3</v>
      </c>
      <c r="IO283" s="2">
        <v>2.2641446461799798E-3</v>
      </c>
      <c r="IP283" s="2">
        <v>2.2635846883667199E-3</v>
      </c>
      <c r="IQ283" s="2">
        <v>2.2682071262939999E-3</v>
      </c>
      <c r="IR283" s="2">
        <v>2.2780452762478599E-3</v>
      </c>
      <c r="IS283" s="2">
        <v>2.2931637694417598E-3</v>
      </c>
      <c r="IT283" s="2">
        <v>2.3146134935981E-3</v>
      </c>
      <c r="IU283" s="2">
        <v>2.3343490334331498E-3</v>
      </c>
      <c r="IV283" s="2">
        <v>2.3518314537883602E-3</v>
      </c>
      <c r="IW283" s="2">
        <v>2.3674090325428799E-3</v>
      </c>
      <c r="IX283" s="2">
        <v>2.3813782735039898E-3</v>
      </c>
      <c r="IY283" s="2">
        <v>2.3939956832678402E-3</v>
      </c>
      <c r="IZ283" s="2">
        <v>2.4054866505032499E-3</v>
      </c>
      <c r="JA283" s="2">
        <v>2.4160520374577402E-3</v>
      </c>
      <c r="JB283" s="2">
        <v>2.4258733129235801E-3</v>
      </c>
      <c r="JC283" s="2">
        <v>2.4351168340890402E-3</v>
      </c>
      <c r="JD283" s="2">
        <v>2.4439376486666102E-3</v>
      </c>
      <c r="JE283" s="2">
        <v>2.4524828580064699E-3</v>
      </c>
      <c r="JF283" s="2">
        <v>2.4595449388864201E-3</v>
      </c>
      <c r="JG283" s="2">
        <v>2.4652658681176098E-3</v>
      </c>
      <c r="JH283" s="2">
        <v>2.4697646123107301E-3</v>
      </c>
      <c r="JI283" s="2">
        <v>2.4731399715308801E-3</v>
      </c>
      <c r="JJ283" s="2">
        <v>2.47547303368356E-3</v>
      </c>
      <c r="JK283" s="2">
        <v>2.4768291193599801E-3</v>
      </c>
      <c r="JL283" s="2">
        <v>2.4772592841114899E-3</v>
      </c>
      <c r="JM283" s="2">
        <v>2.4768014559715498E-3</v>
      </c>
      <c r="JN283" s="2">
        <v>2.4754812635941099E-3</v>
      </c>
      <c r="JO283" s="2">
        <v>2.4733125895124398E-3</v>
      </c>
      <c r="JP283" s="2">
        <v>2.4702978683100499E-3</v>
      </c>
      <c r="JQ283" s="2">
        <v>2.4664281392992099E-3</v>
      </c>
      <c r="JR283" s="2">
        <v>2.4616828555248998E-3</v>
      </c>
      <c r="JS283" s="2">
        <v>2.45602944385629E-3</v>
      </c>
      <c r="JT283" s="2">
        <v>2.4494226030868801E-3</v>
      </c>
      <c r="JU283" s="2">
        <v>2.4418033166482699E-3</v>
      </c>
      <c r="JV283" s="2">
        <v>2.4330975416647299E-3</v>
      </c>
      <c r="JW283" s="2">
        <v>2.4232145150008301E-3</v>
      </c>
      <c r="JX283" s="2">
        <v>2.41204459418609E-3</v>
      </c>
      <c r="JY283" s="2">
        <v>2.3994565611598498E-3</v>
      </c>
      <c r="JZ283" s="2">
        <v>2.3852945014155402E-3</v>
      </c>
      <c r="KA283" s="2">
        <v>2.3707429321969298E-3</v>
      </c>
      <c r="KB283" s="2">
        <v>2.3556370684835498E-3</v>
      </c>
      <c r="KC283" s="2">
        <v>2.33980172789954E-3</v>
      </c>
      <c r="KD283" s="2">
        <v>2.3230475685373899E-3</v>
      </c>
      <c r="KE283" s="2">
        <v>2.3051668280475901E-3</v>
      </c>
      <c r="KF283" s="2">
        <v>2.2859285091382199E-3</v>
      </c>
      <c r="KG283" s="2">
        <v>2.2650726228837601E-3</v>
      </c>
      <c r="KH283" s="2">
        <v>2.24230285724693E-3</v>
      </c>
      <c r="KI283" s="2">
        <v>2.2172768038536701E-3</v>
      </c>
      <c r="KJ283" s="2">
        <v>2.1895930827157098E-3</v>
      </c>
      <c r="KK283" s="2">
        <v>2.16008646269939E-3</v>
      </c>
      <c r="KL283" s="2">
        <v>2.13692422239231E-3</v>
      </c>
      <c r="KM283" s="2">
        <v>2.11867387041886E-3</v>
      </c>
      <c r="KN283" s="2">
        <v>2.10524491541941E-3</v>
      </c>
      <c r="KO283" s="2">
        <v>2.09657552415586E-3</v>
      </c>
      <c r="KP283" s="2">
        <v>2.09262813177885E-3</v>
      </c>
      <c r="KQ283" s="2">
        <v>2.09338720098887E-3</v>
      </c>
      <c r="KR283" s="2">
        <v>2.0988589869572198E-3</v>
      </c>
      <c r="KS283" s="2">
        <v>2.1095459928962002E-3</v>
      </c>
      <c r="KT283" s="2">
        <v>2.1186456329361598E-3</v>
      </c>
      <c r="KU283" s="2">
        <v>2.1259706798318402E-3</v>
      </c>
      <c r="KV283" s="2">
        <v>2.13177114604537E-3</v>
      </c>
      <c r="KW283" s="2">
        <v>2.1362668577301902E-3</v>
      </c>
      <c r="KX283" s="2">
        <v>2.1396538014142302E-3</v>
      </c>
      <c r="KY283" s="2">
        <v>2.14210930048888E-3</v>
      </c>
      <c r="KZ283" s="2">
        <v>2.1437964355358599E-3</v>
      </c>
      <c r="LA283" s="2">
        <v>2.1448682746971798E-3</v>
      </c>
      <c r="LB283" s="2">
        <v>2.1454724389812102E-3</v>
      </c>
      <c r="LC283" s="2">
        <v>2.1457563044182701E-3</v>
      </c>
      <c r="LD283" s="2">
        <v>2.14587197192049E-3</v>
      </c>
      <c r="LE283" s="2">
        <v>2.1447256565242201E-3</v>
      </c>
      <c r="LF283" s="2">
        <v>2.1424730893293501E-3</v>
      </c>
      <c r="LG283" s="2">
        <v>2.1392405843699198E-3</v>
      </c>
      <c r="LH283" s="2">
        <v>2.13513028620741E-3</v>
      </c>
      <c r="LI283" s="2">
        <v>2.1302250414518401E-3</v>
      </c>
      <c r="LJ283" s="2">
        <v>2.1245919915344798E-3</v>
      </c>
      <c r="LK283" s="2">
        <v>2.1182850989601501E-3</v>
      </c>
      <c r="LL283" s="2">
        <v>2.11134692510793E-3</v>
      </c>
      <c r="LM283" s="2">
        <v>2.1038098875056301E-3</v>
      </c>
      <c r="LN283" s="2">
        <v>2.0956971363108902E-3</v>
      </c>
      <c r="LO283" s="2">
        <v>2.0870231306001998E-3</v>
      </c>
      <c r="LP283" s="2">
        <v>2.0777939575873702E-3</v>
      </c>
      <c r="LQ283" s="2">
        <v>2.0680074121588602E-3</v>
      </c>
      <c r="LR283" s="2">
        <v>2.0576528324605299E-3</v>
      </c>
      <c r="LS283" s="2">
        <v>2.0467106632187202E-3</v>
      </c>
      <c r="LT283" s="2">
        <v>2.0351516848864798E-3</v>
      </c>
      <c r="LU283" s="2">
        <v>2.02293579470046E-3</v>
      </c>
      <c r="LV283" s="2">
        <v>2.0100101488381701E-3</v>
      </c>
      <c r="LW283" s="2">
        <v>1.9963063972451502E-3</v>
      </c>
      <c r="LX283" s="2">
        <v>1.9817368393939701E-3</v>
      </c>
      <c r="LY283" s="2">
        <v>1.9661903176251901E-3</v>
      </c>
      <c r="LZ283" s="2">
        <v>1.95066014488479E-3</v>
      </c>
      <c r="MA283" s="2">
        <v>1.9350315646074301E-3</v>
      </c>
      <c r="MB283" s="2">
        <v>1.91919750067611E-3</v>
      </c>
      <c r="MC283" s="2">
        <v>1.9030544769254201E-3</v>
      </c>
      <c r="MD283" s="2">
        <v>1.8864984344572099E-3</v>
      </c>
      <c r="ME283" s="2">
        <v>1.8694212325861201E-3</v>
      </c>
      <c r="MF283" s="2">
        <v>1.85170758377751E-3</v>
      </c>
      <c r="MG283" s="2">
        <v>1.8332319942273999E-3</v>
      </c>
      <c r="MH283" s="2">
        <v>1.8138552700531999E-3</v>
      </c>
      <c r="MI283" s="2">
        <v>1.79342028891576E-3</v>
      </c>
      <c r="MJ283" s="2">
        <v>1.77266839728134E-3</v>
      </c>
      <c r="MK283" s="2">
        <v>1.7568663421439199E-3</v>
      </c>
      <c r="ML283" s="2">
        <v>1.7450527947743199E-3</v>
      </c>
      <c r="MM283" s="2">
        <v>1.7372071921590601E-3</v>
      </c>
      <c r="MN283" s="2">
        <v>1.7333302020717299E-3</v>
      </c>
      <c r="MO283" s="2">
        <v>1.73344587457191E-3</v>
      </c>
      <c r="MP283" s="2">
        <v>1.7377969574422199E-3</v>
      </c>
      <c r="MQ283" s="2">
        <v>1.7403004533854099E-3</v>
      </c>
      <c r="MR283" s="2">
        <v>1.7410787342643399E-3</v>
      </c>
      <c r="MS283" s="2">
        <v>1.7403978763138601E-3</v>
      </c>
      <c r="MT283" s="2">
        <v>1.73848427299065E-3</v>
      </c>
      <c r="MU283" s="2">
        <v>1.73553355248238E-3</v>
      </c>
      <c r="MV283" s="2">
        <v>1.7317172948872E-3</v>
      </c>
      <c r="MW283" s="2">
        <v>1.7271880147446701E-3</v>
      </c>
      <c r="MX283" s="2">
        <v>1.72208303241656E-3</v>
      </c>
      <c r="MY283" s="2">
        <v>1.71652768833153E-3</v>
      </c>
      <c r="MZ283" s="2">
        <v>1.7106381775278199E-3</v>
      </c>
      <c r="NA283" s="2">
        <v>1.7045240454622501E-3</v>
      </c>
      <c r="NB283" s="2">
        <v>1.6973474290077901E-3</v>
      </c>
      <c r="NC283" s="2">
        <v>1.6892197042765601E-3</v>
      </c>
      <c r="ND283" s="2">
        <v>1.6802353055224901E-3</v>
      </c>
      <c r="NE283" s="2">
        <v>1.6704739088164999E-3</v>
      </c>
      <c r="NF283" s="2">
        <v>1.66000232510714E-3</v>
      </c>
      <c r="NG283" s="2">
        <v>1.64887602479307E-3</v>
      </c>
      <c r="NH283" s="2">
        <v>1.63714034535801E-3</v>
      </c>
      <c r="NI283" s="2">
        <v>1.62483144049161E-3</v>
      </c>
      <c r="NJ283" s="2">
        <v>1.6119770131051601E-3</v>
      </c>
      <c r="NK283" s="2">
        <v>1.5985968599446299E-3</v>
      </c>
      <c r="NL283" s="2">
        <v>1.5847032452179399E-3</v>
      </c>
      <c r="NM283" s="2">
        <v>1.57030111362779E-3</v>
      </c>
      <c r="NN283" s="2">
        <v>1.5553881479864499E-3</v>
      </c>
      <c r="NO283" s="2">
        <v>1.53995467204886E-3</v>
      </c>
      <c r="NP283" s="2">
        <v>1.5239833943800399E-3</v>
      </c>
      <c r="NQ283" s="2">
        <v>1.50744898295798E-3</v>
      </c>
      <c r="NR283" s="2">
        <v>1.4903174515901701E-3</v>
      </c>
      <c r="NS283" s="2">
        <v>1.47254532715679E-3</v>
      </c>
      <c r="NT283" s="2">
        <v>1.4540785537821E-3</v>
      </c>
      <c r="NU283" s="2">
        <v>1.4348510960988301E-3</v>
      </c>
      <c r="NV283" s="2">
        <v>1.4147833101267699E-3</v>
      </c>
      <c r="NW283" s="2">
        <v>1.3945750527755E-3</v>
      </c>
      <c r="NX283" s="2">
        <v>1.3741362745635E-3</v>
      </c>
      <c r="NY283" s="2">
        <v>1.35337202987811E-3</v>
      </c>
      <c r="NZ283" s="2">
        <v>1.33218043302081E-3</v>
      </c>
      <c r="OA283" s="2">
        <v>1.3104503645426601E-3</v>
      </c>
      <c r="OB283" s="2">
        <v>1.2880589069681201E-3</v>
      </c>
      <c r="OC283" s="2">
        <v>1.26486830375955E-3</v>
      </c>
      <c r="OD283" s="2">
        <v>1.2407221067983699E-3</v>
      </c>
      <c r="OE283" s="2">
        <v>1.2154400558169599E-3</v>
      </c>
      <c r="OF283" s="2">
        <v>1.18881134221823E-3</v>
      </c>
      <c r="OG283" s="2">
        <v>1.16178632928809E-3</v>
      </c>
      <c r="OH283" s="2">
        <v>1.1386986419041299E-3</v>
      </c>
      <c r="OI283" s="2">
        <v>1.1182597433583E-3</v>
      </c>
      <c r="OJ283" s="2">
        <v>1.1003978002406801E-3</v>
      </c>
      <c r="OK283" s="2">
        <v>1.08505624085862E-3</v>
      </c>
      <c r="OL283" s="2">
        <v>1.07219127708723E-3</v>
      </c>
      <c r="OM283" s="2">
        <v>1.0617705594001201E-3</v>
      </c>
      <c r="ON283" s="2">
        <v>1.05377288084958E-3</v>
      </c>
      <c r="OO283" s="2">
        <v>1.04792889025756E-3</v>
      </c>
      <c r="OP283" s="2">
        <v>1.04082285371028E-3</v>
      </c>
      <c r="OQ283" s="2">
        <v>1.0328564972212999E-3</v>
      </c>
      <c r="OR283" s="2">
        <v>1.0241533515215301E-3</v>
      </c>
      <c r="OS283" s="2">
        <v>1.0148214125404601E-3</v>
      </c>
      <c r="OT283" s="2">
        <v>1.0049562944550001E-3</v>
      </c>
      <c r="OU283" s="2">
        <v>9.9464377911368191E-4</v>
      </c>
      <c r="OV283" s="2">
        <v>9.8396196128286103E-4</v>
      </c>
      <c r="OW283" s="2">
        <v>9.7298325863312497E-4</v>
      </c>
      <c r="OX283" s="2">
        <v>9.6177652960216899E-4</v>
      </c>
      <c r="OY283" s="2">
        <v>9.5040943769900404E-4</v>
      </c>
      <c r="OZ283" s="2">
        <v>9.3895068192495295E-4</v>
      </c>
      <c r="PA283" s="2">
        <v>9.2691148620896403E-4</v>
      </c>
      <c r="PB283" s="2">
        <v>9.1436670995270199E-4</v>
      </c>
      <c r="PC283" s="2">
        <v>9.0137708688104595E-4</v>
      </c>
      <c r="PD283" s="2">
        <v>8.8799170728493004E-4</v>
      </c>
      <c r="PE283" s="2">
        <v>8.7425029476419095E-4</v>
      </c>
      <c r="PF283" s="2">
        <v>8.6018488494053898E-4</v>
      </c>
      <c r="PG283" s="2">
        <v>8.4582100802839302E-4</v>
      </c>
      <c r="PH283" s="2">
        <v>8.3117852170366997E-4</v>
      </c>
      <c r="PI283" s="2">
        <v>8.1627219880503097E-4</v>
      </c>
      <c r="PJ283" s="2">
        <v>8.0111213408464701E-4</v>
      </c>
      <c r="PK283" s="2">
        <v>7.8570400733218295E-4</v>
      </c>
      <c r="PL283" s="2">
        <v>7.7004922329350302E-4</v>
      </c>
      <c r="PM283" s="2">
        <v>7.5414493747129102E-4</v>
      </c>
      <c r="PN283" s="2">
        <v>7.3798396782838297E-4</v>
      </c>
      <c r="PO283" s="2">
        <v>7.21554583011289E-4</v>
      </c>
      <c r="PP283" s="2">
        <v>7.0484014531510498E-4</v>
      </c>
      <c r="PQ283" s="2">
        <v>6.8781856807257095E-4</v>
      </c>
      <c r="PR283" s="2">
        <v>6.7046152018751797E-4</v>
      </c>
      <c r="PS283" s="2">
        <v>6.5273328334421101E-4</v>
      </c>
      <c r="PT283" s="2">
        <v>6.34589199688033E-4</v>
      </c>
      <c r="PU283" s="2">
        <v>6.1597398418797398E-4</v>
      </c>
      <c r="PV283" s="2">
        <v>5.9721710468768803E-4</v>
      </c>
      <c r="PW283" s="2">
        <v>5.7825432986894601E-4</v>
      </c>
      <c r="PX283" s="2">
        <v>5.5902096642708595E-4</v>
      </c>
      <c r="PY283" s="2">
        <v>5.3944994837302096E-4</v>
      </c>
      <c r="PZ283" s="2">
        <v>5.1946983361623403E-4</v>
      </c>
      <c r="QA283" s="2">
        <v>4.9900296015886996E-4</v>
      </c>
      <c r="QB283" s="2">
        <v>4.7796365339846899E-4</v>
      </c>
      <c r="QC283" s="2">
        <v>4.5625630744159003E-4</v>
      </c>
      <c r="QD283" s="2">
        <v>4.3377314876209399E-4</v>
      </c>
      <c r="QE283" s="2">
        <v>4.1039153085556401E-4</v>
      </c>
      <c r="QF283" s="2">
        <v>3.8700842995901901E-4</v>
      </c>
      <c r="QG283" s="2">
        <v>3.6552729376518301E-4</v>
      </c>
      <c r="QH283" s="2">
        <v>3.4485181819528802E-4</v>
      </c>
      <c r="QI283" s="2">
        <v>3.2726850075453302E-4</v>
      </c>
      <c r="QJ283" s="2">
        <v>3.1271420362803898E-4</v>
      </c>
      <c r="QK283" s="2">
        <v>2.9881232027075802E-4</v>
      </c>
      <c r="QL283" s="2">
        <v>2.85529693400774E-4</v>
      </c>
      <c r="QM283" s="2">
        <v>2.7283520453880698E-4</v>
      </c>
      <c r="QN283" s="2">
        <v>2.6069957213465002E-4</v>
      </c>
      <c r="QO283" s="2">
        <v>2.4909519767011E-4</v>
      </c>
      <c r="QP283" s="2">
        <v>2.3799603803044501E-4</v>
      </c>
      <c r="QQ283" s="2">
        <v>2.2737749325984699E-4</v>
      </c>
      <c r="QR283" s="2">
        <v>2.17216304605873E-4</v>
      </c>
      <c r="QS283" s="2">
        <v>2.07490460588728E-4</v>
      </c>
      <c r="QT283" s="2">
        <v>1.9817911010145401E-4</v>
      </c>
      <c r="QU283" s="2">
        <v>1.89262482049698E-4</v>
      </c>
      <c r="QV283" s="2">
        <v>1.8072181119223701E-4</v>
      </c>
      <c r="QW283" s="2">
        <v>1.7253926985468399E-4</v>
      </c>
      <c r="QX283" s="2">
        <v>1.64697905156962E-4</v>
      </c>
      <c r="QY283" s="2">
        <v>1.5718158136249601E-4</v>
      </c>
      <c r="QZ283" s="2">
        <v>1.4997492693840099E-4</v>
      </c>
      <c r="RA283" s="2">
        <v>1.4306328591359499E-4</v>
      </c>
      <c r="RB283" s="2">
        <v>1.3643267313330799E-4</v>
      </c>
      <c r="RC283" s="2">
        <v>1.3006973302975299E-4</v>
      </c>
      <c r="RD283" s="2">
        <v>1.2396170155612099E-4</v>
      </c>
      <c r="RE283" s="2">
        <v>1.18096370961338E-4</v>
      </c>
      <c r="RF283" s="2">
        <v>1.12462057114039E-4</v>
      </c>
      <c r="RG283" s="2">
        <v>1.07047569114346E-4</v>
      </c>
      <c r="RH283" s="2">
        <v>1.01842180960369E-4</v>
      </c>
      <c r="RI283" s="2">
        <v>9.68356050624453E-5</v>
      </c>
      <c r="RJ283" s="2">
        <v>9.2017967421594504E-5</v>
      </c>
      <c r="RK283" s="2">
        <v>8.7379784309728903E-5</v>
      </c>
      <c r="RL283" s="2">
        <v>8.2911940307669205E-5</v>
      </c>
      <c r="RM283" s="2">
        <v>7.8605667573369194E-5</v>
      </c>
      <c r="RN283" s="2">
        <v>7.4452526227004E-5</v>
      </c>
      <c r="RO283" s="2">
        <v>7.04443857520361E-5</v>
      </c>
      <c r="RP283" s="2">
        <v>6.6573407322205005E-5</v>
      </c>
      <c r="RQ283" s="2">
        <v>6.28320269738139E-5</v>
      </c>
      <c r="RR283" s="2">
        <v>5.9212939550884801E-5</v>
      </c>
      <c r="RS283" s="2">
        <v>5.57090833578789E-5</v>
      </c>
      <c r="RT283" s="2">
        <v>5.2313625460885597E-5</v>
      </c>
      <c r="RU283" s="2">
        <v>4.9019947583588397E-5</v>
      </c>
      <c r="RV283" s="2">
        <v>4.5821632549028497E-5</v>
      </c>
      <c r="RW283" s="2">
        <v>4.2712451222303601E-5</v>
      </c>
      <c r="RX283" s="2">
        <v>3.9686349912939402E-5</v>
      </c>
      <c r="RY283" s="2">
        <v>3.6737438198816301E-5</v>
      </c>
      <c r="RZ283" s="2">
        <v>3.3859977136300301E-5</v>
      </c>
      <c r="SA283" s="2">
        <v>3.1048367823640603E-5</v>
      </c>
      <c r="SB283" s="2">
        <v>2.8297140286826301E-5</v>
      </c>
      <c r="SC283" s="2">
        <v>2.5600942658955101E-5</v>
      </c>
      <c r="SD283" s="2">
        <v>2.2954530625807099E-5</v>
      </c>
      <c r="SE283" s="2">
        <v>2.0352757111752101E-5</v>
      </c>
      <c r="SF283" s="2">
        <v>1.7790562181377701E-5</v>
      </c>
    </row>
    <row r="284" spans="1:500" x14ac:dyDescent="0.25">
      <c r="A284" s="2">
        <v>1.7708398427274E-3</v>
      </c>
      <c r="B284" s="2">
        <v>1.7747063828940099E-3</v>
      </c>
      <c r="C284" s="2">
        <v>1.7824559887163599E-3</v>
      </c>
      <c r="D284" s="2">
        <v>1.7941249286282501E-3</v>
      </c>
      <c r="E284" s="2">
        <v>1.8105034797986301E-3</v>
      </c>
      <c r="F284" s="2">
        <v>1.8255866684654899E-3</v>
      </c>
      <c r="G284" s="2">
        <v>1.8389352567396999E-3</v>
      </c>
      <c r="H284" s="2">
        <v>1.8507902684935899E-3</v>
      </c>
      <c r="I284" s="2">
        <v>1.86136028739705E-3</v>
      </c>
      <c r="J284" s="2">
        <v>1.87082989049085E-3</v>
      </c>
      <c r="K284" s="2">
        <v>1.87936503222623E-3</v>
      </c>
      <c r="L284" s="2">
        <v>1.88711718176431E-3</v>
      </c>
      <c r="M284" s="2">
        <v>1.89422731031623E-3</v>
      </c>
      <c r="N284" s="2">
        <v>1.9008307567825E-3</v>
      </c>
      <c r="O284" s="2">
        <v>1.90706453262692E-3</v>
      </c>
      <c r="P284" s="2">
        <v>1.91307909343801E-3</v>
      </c>
      <c r="Q284" s="2">
        <v>1.9179126397789301E-3</v>
      </c>
      <c r="R284" s="2">
        <v>1.9217141710744701E-3</v>
      </c>
      <c r="S284" s="2">
        <v>1.9245954876050001E-3</v>
      </c>
      <c r="T284" s="2">
        <v>1.92664333339482E-3</v>
      </c>
      <c r="U284" s="2">
        <v>1.9279263809382199E-3</v>
      </c>
      <c r="V284" s="2">
        <v>1.9284991696783701E-3</v>
      </c>
      <c r="W284" s="2">
        <v>1.9284044936017E-3</v>
      </c>
      <c r="X284" s="2">
        <v>1.92767496501171E-3</v>
      </c>
      <c r="Y284" s="2">
        <v>1.92633408915015E-3</v>
      </c>
      <c r="Z284" s="2">
        <v>1.92439700731405E-3</v>
      </c>
      <c r="AA284" s="2">
        <v>1.9218709854857601E-3</v>
      </c>
      <c r="AB284" s="2">
        <v>1.9187556856746701E-3</v>
      </c>
      <c r="AC284" s="2">
        <v>1.91504323385431E-3</v>
      </c>
      <c r="AD284" s="2">
        <v>1.9107180797682899E-3</v>
      </c>
      <c r="AE284" s="2">
        <v>1.9057566215630499E-3</v>
      </c>
      <c r="AF284" s="2">
        <v>1.9001265309324901E-3</v>
      </c>
      <c r="AG284" s="2">
        <v>1.8937856394572201E-3</v>
      </c>
      <c r="AH284" s="2">
        <v>1.8866800822186301E-3</v>
      </c>
      <c r="AI284" s="2">
        <v>1.8787410295922401E-3</v>
      </c>
      <c r="AJ284" s="2">
        <v>1.86987862297408E-3</v>
      </c>
      <c r="AK284" s="2">
        <v>1.85997116057137E-3</v>
      </c>
      <c r="AL284" s="2">
        <v>1.84993796562859E-3</v>
      </c>
      <c r="AM284" s="2">
        <v>1.8396554424035701E-3</v>
      </c>
      <c r="AN284" s="2">
        <v>1.8290165724603E-3</v>
      </c>
      <c r="AO284" s="2">
        <v>1.81792030335038E-3</v>
      </c>
      <c r="AP284" s="2">
        <v>1.8062652660058101E-3</v>
      </c>
      <c r="AQ284" s="2">
        <v>1.79394590578153E-3</v>
      </c>
      <c r="AR284" s="2">
        <v>1.7808495762524101E-3</v>
      </c>
      <c r="AS284" s="2">
        <v>1.76685368127014E-3</v>
      </c>
      <c r="AT284" s="2">
        <v>1.75182195295561E-3</v>
      </c>
      <c r="AU284" s="2">
        <v>1.7355984183318801E-3</v>
      </c>
      <c r="AV284" s="2">
        <v>1.7187448507867901E-3</v>
      </c>
      <c r="AW284" s="2">
        <v>1.7063448915180799E-3</v>
      </c>
      <c r="AX284" s="2">
        <v>1.6975987035513899E-3</v>
      </c>
      <c r="AY284" s="2">
        <v>1.6924809017451301E-3</v>
      </c>
      <c r="AZ284" s="2">
        <v>1.6909896598408501E-3</v>
      </c>
      <c r="BA284" s="2">
        <v>1.6931510581466101E-3</v>
      </c>
      <c r="BB284" s="2">
        <v>1.69930561434606E-3</v>
      </c>
      <c r="BC284" s="2">
        <v>1.7036214821420999E-3</v>
      </c>
      <c r="BD284" s="2">
        <v>1.7061540049339E-3</v>
      </c>
      <c r="BE284" s="2">
        <v>1.7071667363920901E-3</v>
      </c>
      <c r="BF284" s="2">
        <v>1.70688146636746E-3</v>
      </c>
      <c r="BG284" s="2">
        <v>1.70549140818596E-3</v>
      </c>
      <c r="BH284" s="2">
        <v>1.7031687042270199E-3</v>
      </c>
      <c r="BI284" s="2">
        <v>1.7000691655326601E-3</v>
      </c>
      <c r="BJ284" s="2">
        <v>1.6963356738288E-3</v>
      </c>
      <c r="BK284" s="2">
        <v>1.6921009620520901E-3</v>
      </c>
      <c r="BL284" s="2">
        <v>1.68749024664485E-3</v>
      </c>
      <c r="BM284" s="2">
        <v>1.6826241122217E-3</v>
      </c>
      <c r="BN284" s="2">
        <v>1.67673418928947E-3</v>
      </c>
      <c r="BO284" s="2">
        <v>1.6699454648014501E-3</v>
      </c>
      <c r="BP284" s="2">
        <v>1.66236457122362E-3</v>
      </c>
      <c r="BQ284" s="2">
        <v>1.65408253244723E-3</v>
      </c>
      <c r="BR284" s="2">
        <v>1.6451767177521001E-3</v>
      </c>
      <c r="BS284" s="2">
        <v>1.63571231608975E-3</v>
      </c>
      <c r="BT284" s="2">
        <v>1.6257435467698E-3</v>
      </c>
      <c r="BU284" s="2">
        <v>1.6153147121177301E-3</v>
      </c>
      <c r="BV284" s="2">
        <v>1.6044611386252499E-3</v>
      </c>
      <c r="BW284" s="2">
        <v>1.5932100250547099E-3</v>
      </c>
      <c r="BX284" s="2">
        <v>1.58158120325858E-3</v>
      </c>
      <c r="BY284" s="2">
        <v>1.56958781226402E-3</v>
      </c>
      <c r="BZ284" s="2">
        <v>1.55723688454123E-3</v>
      </c>
      <c r="CA284" s="2">
        <v>1.5445298431606301E-3</v>
      </c>
      <c r="CB284" s="2">
        <v>1.53146290828017E-3</v>
      </c>
      <c r="CC284" s="2">
        <v>1.51802740960724E-3</v>
      </c>
      <c r="CD284" s="2">
        <v>1.50420999576159E-3</v>
      </c>
      <c r="CE284" s="2">
        <v>1.48999271682975E-3</v>
      </c>
      <c r="CF284" s="2">
        <v>1.47535292242071E-3</v>
      </c>
      <c r="CG284" s="2">
        <v>1.4602628501905301E-3</v>
      </c>
      <c r="CH284" s="2">
        <v>1.4446887245161699E-3</v>
      </c>
      <c r="CI284" s="2">
        <v>1.4292385868087201E-3</v>
      </c>
      <c r="CJ284" s="2">
        <v>1.4138751839630401E-3</v>
      </c>
      <c r="CK284" s="2">
        <v>1.39856706625016E-3</v>
      </c>
      <c r="CL284" s="2">
        <v>1.38328761316794E-3</v>
      </c>
      <c r="CM284" s="2">
        <v>1.3680145137044701E-3</v>
      </c>
      <c r="CN284" s="2">
        <v>1.35272947307731E-3</v>
      </c>
      <c r="CO284" s="2">
        <v>1.33741792130209E-3</v>
      </c>
      <c r="CP284" s="2">
        <v>1.3220684446285599E-3</v>
      </c>
      <c r="CQ284" s="2">
        <v>1.3066714177394499E-3</v>
      </c>
      <c r="CR284" s="2">
        <v>1.2912157793190499E-3</v>
      </c>
      <c r="CS284" s="2">
        <v>1.2763423614596699E-3</v>
      </c>
      <c r="CT284" s="2">
        <v>1.26454887772227E-3</v>
      </c>
      <c r="CU284" s="2">
        <v>1.2551156159997601E-3</v>
      </c>
      <c r="CV284" s="2">
        <v>1.2466586971720301E-3</v>
      </c>
      <c r="CW284" s="2">
        <v>1.24595760468096E-3</v>
      </c>
      <c r="CX284" s="2">
        <v>1.25319446242586E-3</v>
      </c>
      <c r="CY284" s="2">
        <v>1.26157845533438E-3</v>
      </c>
      <c r="CZ284" s="2">
        <v>1.2722826394157801E-3</v>
      </c>
      <c r="DA284" s="2">
        <v>1.2859482321077901E-3</v>
      </c>
      <c r="DB284" s="2">
        <v>1.3004014781529401E-3</v>
      </c>
      <c r="DC284" s="2">
        <v>1.31501724580327E-3</v>
      </c>
      <c r="DD284" s="2">
        <v>1.3297794285989401E-3</v>
      </c>
      <c r="DE284" s="2">
        <v>1.3446766416233501E-3</v>
      </c>
      <c r="DF284" s="2">
        <v>1.3597030600536501E-3</v>
      </c>
      <c r="DG284" s="2">
        <v>1.37485869956962E-3</v>
      </c>
      <c r="DH284" s="2">
        <v>1.39014962720226E-3</v>
      </c>
      <c r="DI284" s="2">
        <v>1.40558847311407E-3</v>
      </c>
      <c r="DJ284" s="2">
        <v>1.42119572814386E-3</v>
      </c>
      <c r="DK284" s="2">
        <v>1.43700270806124E-3</v>
      </c>
      <c r="DL284" s="2">
        <v>1.4530574177387999E-3</v>
      </c>
      <c r="DM284" s="2">
        <v>1.4687632472301501E-3</v>
      </c>
      <c r="DN284" s="2">
        <v>1.4841653589312701E-3</v>
      </c>
      <c r="DO284" s="2">
        <v>1.4992943796245399E-3</v>
      </c>
      <c r="DP284" s="2">
        <v>1.51417209498772E-3</v>
      </c>
      <c r="DQ284" s="2">
        <v>1.5288143392026201E-3</v>
      </c>
      <c r="DR284" s="2">
        <v>1.5432322637940999E-3</v>
      </c>
      <c r="DS284" s="2">
        <v>1.55743281244799E-3</v>
      </c>
      <c r="DT284" s="2">
        <v>1.5714187948505599E-3</v>
      </c>
      <c r="DU284" s="2">
        <v>1.5851887338624701E-3</v>
      </c>
      <c r="DV284" s="2">
        <v>1.59873656357695E-3</v>
      </c>
      <c r="DW284" s="2">
        <v>1.6120512132485501E-3</v>
      </c>
      <c r="DX284" s="2">
        <v>1.6251160921548901E-3</v>
      </c>
      <c r="DY284" s="2">
        <v>1.6379084791173599E-3</v>
      </c>
      <c r="DZ284" s="2">
        <v>1.65039881021366E-3</v>
      </c>
      <c r="EA284" s="2">
        <v>1.6625498427460001E-3</v>
      </c>
      <c r="EB284" s="2">
        <v>1.6743156429345799E-3</v>
      </c>
      <c r="EC284" s="2">
        <v>1.6856402786081799E-3</v>
      </c>
      <c r="ED284" s="2">
        <v>1.69645594994035E-3</v>
      </c>
      <c r="EE284" s="2">
        <v>1.70667996189298E-3</v>
      </c>
      <c r="EF284" s="2">
        <v>1.71620929554925E-3</v>
      </c>
      <c r="EG284" s="2">
        <v>1.72491099035624E-3</v>
      </c>
      <c r="EH284" s="2">
        <v>1.73356916704489E-3</v>
      </c>
      <c r="EI284" s="2">
        <v>1.74206025811877E-3</v>
      </c>
      <c r="EJ284" s="2">
        <v>1.7502735778025401E-3</v>
      </c>
      <c r="EK284" s="2">
        <v>1.75810248224503E-3</v>
      </c>
      <c r="EL284" s="2">
        <v>1.76543913651577E-3</v>
      </c>
      <c r="EM284" s="2">
        <v>1.7721712330294099E-3</v>
      </c>
      <c r="EN284" s="2">
        <v>1.77817940175778E-3</v>
      </c>
      <c r="EO284" s="2">
        <v>1.7833344895467999E-3</v>
      </c>
      <c r="EP284" s="2">
        <v>1.7874938303144899E-3</v>
      </c>
      <c r="EQ284" s="2">
        <v>1.7904950502565401E-3</v>
      </c>
      <c r="ER284" s="2">
        <v>1.7920752761904401E-3</v>
      </c>
      <c r="ES284" s="2">
        <v>1.79746934476442E-3</v>
      </c>
      <c r="ET284" s="2">
        <v>1.8067478908236701E-3</v>
      </c>
      <c r="EU284" s="2">
        <v>1.8199396988162701E-3</v>
      </c>
      <c r="EV284" s="2">
        <v>1.83709917131233E-3</v>
      </c>
      <c r="EW284" s="2">
        <v>1.85831170997229E-3</v>
      </c>
      <c r="EX284" s="2">
        <v>1.8848883236607899E-3</v>
      </c>
      <c r="EY284" s="2">
        <v>1.9104047143387801E-3</v>
      </c>
      <c r="EZ284" s="2">
        <v>1.93403368385572E-3</v>
      </c>
      <c r="FA284" s="2">
        <v>1.9560567015147398E-3</v>
      </c>
      <c r="FB284" s="2">
        <v>1.9767097892285602E-3</v>
      </c>
      <c r="FC284" s="2">
        <v>1.9961978136234701E-3</v>
      </c>
      <c r="FD284" s="2">
        <v>2.0147026276523101E-3</v>
      </c>
      <c r="FE284" s="2">
        <v>2.0323882668122099E-3</v>
      </c>
      <c r="FF284" s="2">
        <v>2.0494047793051199E-3</v>
      </c>
      <c r="FG284" s="2">
        <v>2.0658914945501602E-3</v>
      </c>
      <c r="FH284" s="2">
        <v>2.0819802844440302E-3</v>
      </c>
      <c r="FI284" s="2">
        <v>2.0977993021674898E-3</v>
      </c>
      <c r="FJ284" s="2">
        <v>2.1123133803631002E-3</v>
      </c>
      <c r="FK284" s="2">
        <v>2.1256425959762701E-3</v>
      </c>
      <c r="FL284" s="2">
        <v>2.1378867634732801E-3</v>
      </c>
      <c r="FM284" s="2">
        <v>2.1491288121569E-3</v>
      </c>
      <c r="FN284" s="2">
        <v>2.1594370754779001E-3</v>
      </c>
      <c r="FO284" s="2">
        <v>2.1688668639552201E-3</v>
      </c>
      <c r="FP284" s="2">
        <v>2.1774615866699599E-3</v>
      </c>
      <c r="FQ284" s="2">
        <v>2.18525355342009E-3</v>
      </c>
      <c r="FR284" s="2">
        <v>2.1922645195957E-3</v>
      </c>
      <c r="FS284" s="2">
        <v>2.19850600261741E-3</v>
      </c>
      <c r="FT284" s="2">
        <v>2.2039793825037301E-3</v>
      </c>
      <c r="FU284" s="2">
        <v>2.2086757902235999E-3</v>
      </c>
      <c r="FV284" s="2">
        <v>2.21257578155774E-3</v>
      </c>
      <c r="FW284" s="2">
        <v>2.2156487889489701E-3</v>
      </c>
      <c r="FX284" s="2">
        <v>2.2178523374841801E-3</v>
      </c>
      <c r="FY284" s="2">
        <v>2.2191310012549502E-3</v>
      </c>
      <c r="FZ284" s="2">
        <v>2.2194150580264402E-3</v>
      </c>
      <c r="GA284" s="2">
        <v>2.2186187627355599E-3</v>
      </c>
      <c r="GB284" s="2">
        <v>2.2166380816719599E-3</v>
      </c>
      <c r="GC284" s="2">
        <v>2.2133475800981302E-3</v>
      </c>
      <c r="GD284" s="2">
        <v>2.2085960345963099E-3</v>
      </c>
      <c r="GE284" s="2">
        <v>2.2035031150266999E-3</v>
      </c>
      <c r="GF284" s="2">
        <v>2.1979129258675001E-3</v>
      </c>
      <c r="GG284" s="2">
        <v>2.1916607561253002E-3</v>
      </c>
      <c r="GH284" s="2">
        <v>2.1845682621770899E-3</v>
      </c>
      <c r="GI284" s="2">
        <v>2.17643903843946E-3</v>
      </c>
      <c r="GJ284" s="2">
        <v>2.1670540132444102E-3</v>
      </c>
      <c r="GK284" s="2">
        <v>2.1561659984533801E-3</v>
      </c>
      <c r="GL284" s="2">
        <v>2.14349237898205E-3</v>
      </c>
      <c r="GM284" s="2">
        <v>2.1287039283119499E-3</v>
      </c>
      <c r="GN284" s="2">
        <v>2.11140565502199E-3</v>
      </c>
      <c r="GO284" s="2">
        <v>2.0919662603935E-3</v>
      </c>
      <c r="GP284" s="2">
        <v>2.0783645373456099E-3</v>
      </c>
      <c r="GQ284" s="2">
        <v>2.06960679596619E-3</v>
      </c>
      <c r="GR284" s="2">
        <v>2.0656180118023902E-3</v>
      </c>
      <c r="GS284" s="2">
        <v>2.0663590695844699E-3</v>
      </c>
      <c r="GT284" s="2">
        <v>2.0718169877590501E-3</v>
      </c>
      <c r="GU284" s="2">
        <v>2.0820020198956801E-3</v>
      </c>
      <c r="GV284" s="2">
        <v>2.09694993743778E-3</v>
      </c>
      <c r="GW284" s="2">
        <v>2.1176483308212998E-3</v>
      </c>
      <c r="GX284" s="2">
        <v>2.1372569001548102E-3</v>
      </c>
      <c r="GY284" s="2">
        <v>2.1551629179683198E-3</v>
      </c>
      <c r="GZ284" s="2">
        <v>2.1716224836422198E-3</v>
      </c>
      <c r="HA284" s="2">
        <v>2.18685760547397E-3</v>
      </c>
      <c r="HB284" s="2">
        <v>2.20106543768985E-3</v>
      </c>
      <c r="HC284" s="2">
        <v>2.21442413231588E-3</v>
      </c>
      <c r="HD284" s="2">
        <v>2.2270973435963501E-3</v>
      </c>
      <c r="HE284" s="2">
        <v>2.2392386367357199E-3</v>
      </c>
      <c r="HF284" s="2">
        <v>2.2509969971940599E-3</v>
      </c>
      <c r="HG284" s="2">
        <v>2.2625252804663698E-3</v>
      </c>
      <c r="HH284" s="2">
        <v>2.2739940017213901E-3</v>
      </c>
      <c r="HI284" s="2">
        <v>2.2842635171555301E-3</v>
      </c>
      <c r="HJ284" s="2">
        <v>2.2935015366608701E-3</v>
      </c>
      <c r="HK284" s="2">
        <v>2.3018330658083298E-3</v>
      </c>
      <c r="HL284" s="2">
        <v>2.30935453859781E-3</v>
      </c>
      <c r="HM284" s="2">
        <v>2.3161418983164701E-3</v>
      </c>
      <c r="HN284" s="2">
        <v>2.32225510322116E-3</v>
      </c>
      <c r="HO284" s="2">
        <v>2.32774081446919E-3</v>
      </c>
      <c r="HP284" s="2">
        <v>2.3326341199023902E-3</v>
      </c>
      <c r="HQ284" s="2">
        <v>2.33695968525769E-3</v>
      </c>
      <c r="HR284" s="2">
        <v>2.3407325158393199E-3</v>
      </c>
      <c r="HS284" s="2">
        <v>2.3439584165832398E-3</v>
      </c>
      <c r="HT284" s="2">
        <v>2.3466341912748898E-3</v>
      </c>
      <c r="HU284" s="2">
        <v>2.3487475937157098E-3</v>
      </c>
      <c r="HV284" s="2">
        <v>2.3502770207752999E-3</v>
      </c>
      <c r="HW284" s="2">
        <v>2.35119090917841E-3</v>
      </c>
      <c r="HX284" s="2">
        <v>2.35144675033825E-3</v>
      </c>
      <c r="HY284" s="2">
        <v>2.3509895414738601E-3</v>
      </c>
      <c r="HZ284" s="2">
        <v>2.34974928026994E-3</v>
      </c>
      <c r="IA284" s="2">
        <v>2.3476366424770101E-3</v>
      </c>
      <c r="IB284" s="2">
        <v>2.3445350661198002E-3</v>
      </c>
      <c r="IC284" s="2">
        <v>2.3402867365392298E-3</v>
      </c>
      <c r="ID284" s="2">
        <v>2.3360574776402701E-3</v>
      </c>
      <c r="IE284" s="2">
        <v>2.3316911753127399E-3</v>
      </c>
      <c r="IF284" s="2">
        <v>2.3270522248380102E-3</v>
      </c>
      <c r="IG284" s="2">
        <v>2.3220119889650402E-3</v>
      </c>
      <c r="IH284" s="2">
        <v>2.31644071623294E-3</v>
      </c>
      <c r="II284" s="2">
        <v>2.3102025009036102E-3</v>
      </c>
      <c r="IJ284" s="2">
        <v>2.3031514384888401E-3</v>
      </c>
      <c r="IK284" s="2">
        <v>2.29512779602054E-3</v>
      </c>
      <c r="IL284" s="2">
        <v>2.2859529892032501E-3</v>
      </c>
      <c r="IM284" s="2">
        <v>2.2754214223889E-3</v>
      </c>
      <c r="IN284" s="2">
        <v>2.2638020689597E-3</v>
      </c>
      <c r="IO284" s="2">
        <v>2.2578898226884598E-3</v>
      </c>
      <c r="IP284" s="2">
        <v>2.2571300483620201E-3</v>
      </c>
      <c r="IQ284" s="2">
        <v>2.2615208800940102E-3</v>
      </c>
      <c r="IR284" s="2">
        <v>2.2710938227035E-3</v>
      </c>
      <c r="IS284" s="2">
        <v>2.2859201579948402E-3</v>
      </c>
      <c r="IT284" s="2">
        <v>2.3070683489329101E-3</v>
      </c>
      <c r="IU284" s="2">
        <v>2.3264870774552301E-3</v>
      </c>
      <c r="IV284" s="2">
        <v>2.34368033847485E-3</v>
      </c>
      <c r="IW284" s="2">
        <v>2.3589996705037398E-3</v>
      </c>
      <c r="IX284" s="2">
        <v>2.3727377271214301E-3</v>
      </c>
      <c r="IY284" s="2">
        <v>2.3851465202894199E-3</v>
      </c>
      <c r="IZ284" s="2">
        <v>2.3964478530136401E-3</v>
      </c>
      <c r="JA284" s="2">
        <v>2.40683999707425E-3</v>
      </c>
      <c r="JB284" s="2">
        <v>2.4165026117676501E-3</v>
      </c>
      <c r="JC284" s="2">
        <v>2.42560091302321E-3</v>
      </c>
      <c r="JD284" s="2">
        <v>2.43428977436299E-3</v>
      </c>
      <c r="JE284" s="2">
        <v>2.4427183432038798E-3</v>
      </c>
      <c r="JF284" s="2">
        <v>2.449665444304E-3</v>
      </c>
      <c r="JG284" s="2">
        <v>2.4552754290296601E-3</v>
      </c>
      <c r="JH284" s="2">
        <v>2.4596677157879801E-3</v>
      </c>
      <c r="JI284" s="2">
        <v>2.4629410250974699E-3</v>
      </c>
      <c r="JJ284" s="2">
        <v>2.4651763013962299E-3</v>
      </c>
      <c r="JK284" s="2">
        <v>2.4664387691320602E-3</v>
      </c>
      <c r="JL284" s="2">
        <v>2.4667794426579399E-3</v>
      </c>
      <c r="JM284" s="2">
        <v>2.46623625103421E-3</v>
      </c>
      <c r="JN284" s="2">
        <v>2.4648348553628998E-3</v>
      </c>
      <c r="JO284" s="2">
        <v>2.4625891966909099E-3</v>
      </c>
      <c r="JP284" s="2">
        <v>2.4595017931591601E-3</v>
      </c>
      <c r="JQ284" s="2">
        <v>2.4555637945563999E-3</v>
      </c>
      <c r="JR284" s="2">
        <v>2.4507547955524801E-3</v>
      </c>
      <c r="JS284" s="2">
        <v>2.4450424029680701E-3</v>
      </c>
      <c r="JT284" s="2">
        <v>2.4383815454898801E-3</v>
      </c>
      <c r="JU284" s="2">
        <v>2.4307135036093302E-3</v>
      </c>
      <c r="JV284" s="2">
        <v>2.4219646180882702E-3</v>
      </c>
      <c r="JW284" s="2">
        <v>2.4120445956434598E-3</v>
      </c>
      <c r="JX284" s="2">
        <v>2.4008442473253599E-3</v>
      </c>
      <c r="JY284" s="2">
        <v>2.3882323373789999E-3</v>
      </c>
      <c r="JZ284" s="2">
        <v>2.37405109237443E-3</v>
      </c>
      <c r="KA284" s="2">
        <v>2.3594976776400299E-3</v>
      </c>
      <c r="KB284" s="2">
        <v>2.34440572948728E-3</v>
      </c>
      <c r="KC284" s="2">
        <v>2.3286007470353001E-3</v>
      </c>
      <c r="KD284" s="2">
        <v>2.31189509809073E-3</v>
      </c>
      <c r="KE284" s="2">
        <v>2.29408347588294E-3</v>
      </c>
      <c r="KF284" s="2">
        <v>2.2749382152989299E-3</v>
      </c>
      <c r="KG284" s="2">
        <v>2.2542037737030098E-3</v>
      </c>
      <c r="KH284" s="2">
        <v>2.23158934145999E-3</v>
      </c>
      <c r="KI284" s="2">
        <v>2.2067575355653401E-3</v>
      </c>
      <c r="KJ284" s="2">
        <v>2.1793050177102802E-3</v>
      </c>
      <c r="KK284" s="2">
        <v>2.1500280045883401E-3</v>
      </c>
      <c r="KL284" s="2">
        <v>2.1270800677208501E-3</v>
      </c>
      <c r="KM284" s="2">
        <v>2.1090072658348502E-3</v>
      </c>
      <c r="KN284" s="2">
        <v>2.0957118311107398E-3</v>
      </c>
      <c r="KO284" s="2">
        <v>2.0871323323505102E-3</v>
      </c>
      <c r="KP284" s="2">
        <v>2.0832335346049201E-3</v>
      </c>
      <c r="KQ284" s="2">
        <v>2.08400324913039E-3</v>
      </c>
      <c r="KR284" s="2">
        <v>2.0894543896401701E-3</v>
      </c>
      <c r="KS284" s="2">
        <v>2.1001052200653502E-3</v>
      </c>
      <c r="KT284" s="2">
        <v>2.1091418070808099E-3</v>
      </c>
      <c r="KU284" s="2">
        <v>2.1163938325045499E-3</v>
      </c>
      <c r="KV284" s="2">
        <v>2.1221143140805901E-3</v>
      </c>
      <c r="KW284" s="2">
        <v>2.12652234900649E-3</v>
      </c>
      <c r="KX284" s="2">
        <v>2.1298122502976802E-3</v>
      </c>
      <c r="KY284" s="2">
        <v>2.1321593108539799E-3</v>
      </c>
      <c r="KZ284" s="2">
        <v>2.1337242037728198E-3</v>
      </c>
      <c r="LA284" s="2">
        <v>2.1346572353974102E-3</v>
      </c>
      <c r="LB284" s="2">
        <v>2.1351035874779701E-3</v>
      </c>
      <c r="LC284" s="2">
        <v>2.1352112739048599E-3</v>
      </c>
      <c r="LD284" s="2">
        <v>2.1351440545170899E-3</v>
      </c>
      <c r="LE284" s="2">
        <v>2.1338296318287901E-3</v>
      </c>
      <c r="LF284" s="2">
        <v>2.1314345394498799E-3</v>
      </c>
      <c r="LG284" s="2">
        <v>2.1280846521798298E-3</v>
      </c>
      <c r="LH284" s="2">
        <v>2.1238786570705799E-3</v>
      </c>
      <c r="LI284" s="2">
        <v>2.1188957791384699E-3</v>
      </c>
      <c r="LJ284" s="2">
        <v>2.1132001208738699E-3</v>
      </c>
      <c r="LK284" s="2">
        <v>2.1068432821030598E-3</v>
      </c>
      <c r="LL284" s="2">
        <v>2.0998660699137399E-3</v>
      </c>
      <c r="LM284" s="2">
        <v>2.0922996711898998E-3</v>
      </c>
      <c r="LN284" s="2">
        <v>2.0841664632436402E-3</v>
      </c>
      <c r="LO284" s="2">
        <v>2.0754805483984701E-3</v>
      </c>
      <c r="LP284" s="2">
        <v>2.06624805426712E-3</v>
      </c>
      <c r="LQ284" s="2">
        <v>2.0564672158545098E-3</v>
      </c>
      <c r="LR284" s="2">
        <v>2.0461282354831902E-3</v>
      </c>
      <c r="LS284" s="2">
        <v>2.0352128927838401E-3</v>
      </c>
      <c r="LT284" s="2">
        <v>2.0236938376892201E-3</v>
      </c>
      <c r="LU284" s="2">
        <v>2.0115334205714798E-3</v>
      </c>
      <c r="LV284" s="2">
        <v>1.9986817409289098E-3</v>
      </c>
      <c r="LW284" s="2">
        <v>1.9850732129257499E-3</v>
      </c>
      <c r="LX284" s="2">
        <v>1.9706201959118798E-3</v>
      </c>
      <c r="LY284" s="2">
        <v>1.95520164116729E-3</v>
      </c>
      <c r="LZ284" s="2">
        <v>1.9397909323832501E-3</v>
      </c>
      <c r="MA284" s="2">
        <v>1.9242629238795E-3</v>
      </c>
      <c r="MB284" s="2">
        <v>1.9085100062260999E-3</v>
      </c>
      <c r="MC284" s="2">
        <v>1.8924308830334401E-3</v>
      </c>
      <c r="MD284" s="2">
        <v>1.87592391616835E-3</v>
      </c>
      <c r="ME284" s="2">
        <v>1.85888301700021E-3</v>
      </c>
      <c r="MF284" s="2">
        <v>1.84119455503231E-3</v>
      </c>
      <c r="MG284" s="2">
        <v>1.8227343232096399E-3</v>
      </c>
      <c r="MH284" s="2">
        <v>1.8033636058792E-3</v>
      </c>
      <c r="MI284" s="2">
        <v>1.7829228402046001E-3</v>
      </c>
      <c r="MJ284" s="2">
        <v>1.7621427976144801E-3</v>
      </c>
      <c r="MK284" s="2">
        <v>1.7462958122954099E-3</v>
      </c>
      <c r="ML284" s="2">
        <v>1.7344057499486E-3</v>
      </c>
      <c r="MM284" s="2">
        <v>1.72644690220727E-3</v>
      </c>
      <c r="MN284" s="2">
        <v>1.72241870377387E-3</v>
      </c>
      <c r="MO284" s="2">
        <v>1.7223502114615901E-3</v>
      </c>
      <c r="MP284" s="2">
        <v>1.7264981245648499E-3</v>
      </c>
      <c r="MQ284" s="2">
        <v>1.7287975256488799E-3</v>
      </c>
      <c r="MR284" s="2">
        <v>1.7294006825906E-3</v>
      </c>
      <c r="MS284" s="2">
        <v>1.7285750079750401E-3</v>
      </c>
      <c r="MT284" s="2">
        <v>1.7265430330491299E-3</v>
      </c>
      <c r="MU284" s="2">
        <v>1.7234961424179699E-3</v>
      </c>
      <c r="MV284" s="2">
        <v>1.7196024355236701E-3</v>
      </c>
      <c r="MW284" s="2">
        <v>1.71501176056118E-3</v>
      </c>
      <c r="MX284" s="2">
        <v>1.70985941419848E-3</v>
      </c>
      <c r="MY284" s="2">
        <v>1.7042692553799401E-3</v>
      </c>
      <c r="MZ284" s="2">
        <v>1.69835672708061E-3</v>
      </c>
      <c r="NA284" s="2">
        <v>1.6922321998465799E-3</v>
      </c>
      <c r="NB284" s="2">
        <v>1.68505132796463E-3</v>
      </c>
      <c r="NC284" s="2">
        <v>1.6769266140904599E-3</v>
      </c>
      <c r="ND284" s="2">
        <v>1.66795234940382E-3</v>
      </c>
      <c r="NE284" s="2">
        <v>1.6582077594098699E-3</v>
      </c>
      <c r="NF284" s="2">
        <v>1.6477592145453699E-3</v>
      </c>
      <c r="NG284" s="2">
        <v>1.636661825055E-3</v>
      </c>
      <c r="NH284" s="2">
        <v>1.62496064783955E-3</v>
      </c>
      <c r="NI284" s="2">
        <v>1.6126916216089701E-3</v>
      </c>
      <c r="NJ284" s="2">
        <v>1.59988228813577E-3</v>
      </c>
      <c r="NK284" s="2">
        <v>1.5865523296829599E-3</v>
      </c>
      <c r="NL284" s="2">
        <v>1.5727139391684801E-3</v>
      </c>
      <c r="NM284" s="2">
        <v>1.55837203235657E-3</v>
      </c>
      <c r="NN284" s="2">
        <v>1.5435243067248E-3</v>
      </c>
      <c r="NO284" s="2">
        <v>1.52816114783609E-3</v>
      </c>
      <c r="NP284" s="2">
        <v>1.51226537978721E-3</v>
      </c>
      <c r="NQ284" s="2">
        <v>1.49581185003952E-3</v>
      </c>
      <c r="NR284" s="2">
        <v>1.4787668276992701E-3</v>
      </c>
      <c r="NS284" s="2">
        <v>1.46108717164486E-3</v>
      </c>
      <c r="NT284" s="2">
        <v>1.44271917737575E-3</v>
      </c>
      <c r="NU284" s="2">
        <v>1.42359692144594E-3</v>
      </c>
      <c r="NV284" s="2">
        <v>1.4036398498184E-3</v>
      </c>
      <c r="NW284" s="2">
        <v>1.3835525792211499E-3</v>
      </c>
      <c r="NX284" s="2">
        <v>1.36324428546576E-3</v>
      </c>
      <c r="NY284" s="2">
        <v>1.3426205581926101E-3</v>
      </c>
      <c r="NZ284" s="2">
        <v>1.3215806375762101E-3</v>
      </c>
      <c r="OA284" s="2">
        <v>1.3000149529296199E-3</v>
      </c>
      <c r="OB284" s="2">
        <v>1.2778026288636801E-3</v>
      </c>
      <c r="OC284" s="2">
        <v>1.2548085786987899E-3</v>
      </c>
      <c r="OD284" s="2">
        <v>1.23087963578467E-3</v>
      </c>
      <c r="OE284" s="2">
        <v>1.2058386480211999E-3</v>
      </c>
      <c r="OF284" s="2">
        <v>1.1794743567337201E-3</v>
      </c>
      <c r="OG284" s="2">
        <v>1.15271134954336E-3</v>
      </c>
      <c r="OH284" s="2">
        <v>1.12986202821334E-3</v>
      </c>
      <c r="OI284" s="2">
        <v>1.1096332817294599E-3</v>
      </c>
      <c r="OJ284" s="2">
        <v>1.0919499417756801E-3</v>
      </c>
      <c r="OK284" s="2">
        <v>1.0767561210305999E-3</v>
      </c>
      <c r="OL284" s="2">
        <v>1.06400968152984E-3</v>
      </c>
      <c r="OM284" s="2">
        <v>1.05368037560977E-3</v>
      </c>
      <c r="ON284" s="2">
        <v>1.0457506573460899E-3</v>
      </c>
      <c r="OO284" s="2">
        <v>1.0399625036844799E-3</v>
      </c>
      <c r="OP284" s="2">
        <v>1.0329065520572E-3</v>
      </c>
      <c r="OQ284" s="2">
        <v>1.0249893453927099E-3</v>
      </c>
      <c r="OR284" s="2">
        <v>1.01633562792806E-3</v>
      </c>
      <c r="OS284" s="2">
        <v>1.00705279277928E-3</v>
      </c>
      <c r="OT284" s="2">
        <v>9.9723542574566091E-4</v>
      </c>
      <c r="OU284" s="2">
        <v>9.8696815260684401E-4</v>
      </c>
      <c r="OV284" s="2">
        <v>9.7632777958806297E-4</v>
      </c>
      <c r="OW284" s="2">
        <v>9.6538530984857001E-4</v>
      </c>
      <c r="OX284" s="2">
        <v>9.5420835446214996E-4</v>
      </c>
      <c r="OY284" s="2">
        <v>9.4286470141131799E-4</v>
      </c>
      <c r="OZ284" s="2">
        <v>9.3142802419386099E-4</v>
      </c>
      <c r="PA284" s="2">
        <v>9.1942066191453295E-4</v>
      </c>
      <c r="PB284" s="2">
        <v>9.06921866771784E-4</v>
      </c>
      <c r="PC284" s="2">
        <v>8.9399180313995798E-4</v>
      </c>
      <c r="PD284" s="2">
        <v>8.8067770472962097E-4</v>
      </c>
      <c r="PE284" s="2">
        <v>8.6701741721910397E-4</v>
      </c>
      <c r="PF284" s="2">
        <v>8.5304140100373805E-4</v>
      </c>
      <c r="PG284" s="2">
        <v>8.3877394767251404E-4</v>
      </c>
      <c r="PH284" s="2">
        <v>8.2423397628222797E-4</v>
      </c>
      <c r="PI284" s="2">
        <v>8.09435578187764E-4</v>
      </c>
      <c r="PJ284" s="2">
        <v>7.9438839023475904E-4</v>
      </c>
      <c r="PK284" s="2">
        <v>7.7909783564379198E-4</v>
      </c>
      <c r="PL284" s="2">
        <v>7.6356525205950902E-4</v>
      </c>
      <c r="PM284" s="2">
        <v>7.4778791492799499E-4</v>
      </c>
      <c r="PN284" s="2">
        <v>7.3175895594533504E-4</v>
      </c>
      <c r="PO284" s="2">
        <v>7.1546716715141197E-4</v>
      </c>
      <c r="PP284" s="2">
        <v>6.9889666701480598E-4</v>
      </c>
      <c r="PQ284" s="2">
        <v>6.8202637728658302E-4</v>
      </c>
      <c r="PR284" s="2">
        <v>6.6482919987226601E-4</v>
      </c>
      <c r="PS284" s="2">
        <v>6.4727065174262702E-4</v>
      </c>
      <c r="PT284" s="2">
        <v>6.2930645953407404E-4</v>
      </c>
      <c r="PU284" s="2">
        <v>6.1087841185720202E-4</v>
      </c>
      <c r="PV284" s="2">
        <v>5.9230851550426498E-4</v>
      </c>
      <c r="PW284" s="2">
        <v>5.7352965179201601E-4</v>
      </c>
      <c r="PX284" s="2">
        <v>5.5447770210344802E-4</v>
      </c>
      <c r="PY284" s="2">
        <v>5.3508718312028798E-4</v>
      </c>
      <c r="PZ284" s="2">
        <v>5.1528841046376099E-4</v>
      </c>
      <c r="QA284" s="2">
        <v>4.9500546985406502E-4</v>
      </c>
      <c r="QB284" s="2">
        <v>4.7415444521048102E-4</v>
      </c>
      <c r="QC284" s="2">
        <v>4.5264153931991202E-4</v>
      </c>
      <c r="QD284" s="2">
        <v>4.3036070056655899E-4</v>
      </c>
      <c r="QE284" s="2">
        <v>4.0719012762140599E-4</v>
      </c>
      <c r="QF284" s="2">
        <v>3.84015020103986E-4</v>
      </c>
      <c r="QG284" s="2">
        <v>3.6273036639003199E-4</v>
      </c>
      <c r="QH284" s="2">
        <v>3.4224485828379301E-4</v>
      </c>
      <c r="QI284" s="2">
        <v>3.2482253260965202E-4</v>
      </c>
      <c r="QJ284" s="2">
        <v>3.1040036466304603E-4</v>
      </c>
      <c r="QK284" s="2">
        <v>2.9662339110719099E-4</v>
      </c>
      <c r="QL284" s="2">
        <v>2.83458713629659E-4</v>
      </c>
      <c r="QM284" s="2">
        <v>2.7087548673220501E-4</v>
      </c>
      <c r="QN284" s="2">
        <v>2.5884471387550601E-4</v>
      </c>
      <c r="QO284" s="2">
        <v>2.4733909516485799E-4</v>
      </c>
      <c r="QP284" s="2">
        <v>2.36332898444776E-4</v>
      </c>
      <c r="QQ284" s="2">
        <v>2.25801843133948E-4</v>
      </c>
      <c r="QR284" s="2">
        <v>2.1572299309486199E-4</v>
      </c>
      <c r="QS284" s="2">
        <v>2.0607465742379701E-4</v>
      </c>
      <c r="QT284" s="2">
        <v>1.96836298858314E-4</v>
      </c>
      <c r="QU284" s="2">
        <v>1.8798844962942E-4</v>
      </c>
      <c r="QV284" s="2">
        <v>1.7951263449531E-4</v>
      </c>
      <c r="QW284" s="2">
        <v>1.71391300567332E-4</v>
      </c>
      <c r="QX284" s="2">
        <v>1.6360775344136401E-4</v>
      </c>
      <c r="QY284" s="2">
        <v>1.5614609909364699E-4</v>
      </c>
      <c r="QZ284" s="2">
        <v>1.4899119098480001E-4</v>
      </c>
      <c r="RA284" s="2">
        <v>1.4212858182905999E-4</v>
      </c>
      <c r="RB284" s="2">
        <v>1.3554447951773401E-4</v>
      </c>
      <c r="RC284" s="2">
        <v>1.2922570672812999E-4</v>
      </c>
      <c r="RD284" s="2">
        <v>1.23159663795865E-4</v>
      </c>
      <c r="RE284" s="2">
        <v>1.17334294475445E-4</v>
      </c>
      <c r="RF284" s="2">
        <v>1.11738054258818E-4</v>
      </c>
      <c r="RG284" s="2">
        <v>1.06359880962857E-4</v>
      </c>
      <c r="RH284" s="2">
        <v>1.0118916733385001E-4</v>
      </c>
      <c r="RI284" s="2">
        <v>9.6215735449786899E-5</v>
      </c>
      <c r="RJ284" s="2">
        <v>9.1429812729850401E-5</v>
      </c>
      <c r="RK284" s="2">
        <v>8.6822009385224805E-5</v>
      </c>
      <c r="RL284" s="2">
        <v>8.2383297166581097E-5</v>
      </c>
      <c r="RM284" s="2">
        <v>7.8104989281800694E-5</v>
      </c>
      <c r="RN284" s="2">
        <v>7.3978721373031204E-5</v>
      </c>
      <c r="RO284" s="2">
        <v>6.99964334554188E-5</v>
      </c>
      <c r="RP284" s="2">
        <v>6.6150352731164097E-5</v>
      </c>
      <c r="RQ284" s="2">
        <v>6.2432977202186995E-5</v>
      </c>
      <c r="RR284" s="2">
        <v>5.8837060012925699E-5</v>
      </c>
      <c r="RS284" s="2">
        <v>5.5355594461839401E-5</v>
      </c>
      <c r="RT284" s="2">
        <v>5.1981799626228298E-5</v>
      </c>
      <c r="RU284" s="2">
        <v>4.8709106550176401E-5</v>
      </c>
      <c r="RV284" s="2">
        <v>4.5531144949896299E-5</v>
      </c>
      <c r="RW284" s="2">
        <v>4.24417303946172E-5</v>
      </c>
      <c r="RX284" s="2">
        <v>3.9434851924502103E-5</v>
      </c>
      <c r="RY284" s="2">
        <v>3.6504660069980602E-5</v>
      </c>
      <c r="RZ284" s="2">
        <v>3.3645455239408501E-5</v>
      </c>
      <c r="SA284" s="2">
        <v>3.08516764441618E-5</v>
      </c>
      <c r="SB284" s="2">
        <v>2.8117890332193999E-5</v>
      </c>
      <c r="SC284" s="2">
        <v>2.54387805027581E-5</v>
      </c>
      <c r="SD284" s="2">
        <v>2.2809137076465099E-5</v>
      </c>
      <c r="SE284" s="2">
        <v>2.0223846496129302E-5</v>
      </c>
      <c r="SF284" s="2">
        <v>1.7677881534973501E-5</v>
      </c>
    </row>
    <row r="285" spans="1:500" x14ac:dyDescent="0.25">
      <c r="A285" s="2">
        <v>1.7658090215862199E-3</v>
      </c>
      <c r="B285" s="2">
        <v>1.7696433131697E-3</v>
      </c>
      <c r="C285" s="2">
        <v>1.77732637167856E-3</v>
      </c>
      <c r="D285" s="2">
        <v>1.7888914128568699E-3</v>
      </c>
      <c r="E285" s="2">
        <v>1.80513001679385E-3</v>
      </c>
      <c r="F285" s="2">
        <v>1.82007435643308E-3</v>
      </c>
      <c r="G285" s="2">
        <v>1.8332939671465199E-3</v>
      </c>
      <c r="H285" s="2">
        <v>1.84502188357891E-3</v>
      </c>
      <c r="I285" s="2">
        <v>1.8554604764663099E-3</v>
      </c>
      <c r="J285" s="2">
        <v>1.8647899949977599E-3</v>
      </c>
      <c r="K285" s="2">
        <v>1.87317274769529E-3</v>
      </c>
      <c r="L285" s="2">
        <v>1.8807561764690799E-3</v>
      </c>
      <c r="M285" s="2">
        <v>1.8876758802333E-3</v>
      </c>
      <c r="N285" s="2">
        <v>1.8940595758306299E-3</v>
      </c>
      <c r="O285" s="2">
        <v>1.9000349188405599E-3</v>
      </c>
      <c r="P285" s="2">
        <v>1.9057532832310699E-3</v>
      </c>
      <c r="Q285" s="2">
        <v>1.9103305381761801E-3</v>
      </c>
      <c r="R285" s="2">
        <v>1.9139151393428699E-3</v>
      </c>
      <c r="S285" s="2">
        <v>1.9166083026346599E-3</v>
      </c>
      <c r="T285" s="2">
        <v>1.9184882965416E-3</v>
      </c>
      <c r="U285" s="2">
        <v>1.91961794361924E-3</v>
      </c>
      <c r="V285" s="2">
        <v>1.92004777652942E-3</v>
      </c>
      <c r="W285" s="2">
        <v>1.9198178118878099E-3</v>
      </c>
      <c r="X285" s="2">
        <v>1.91895873983648E-3</v>
      </c>
      <c r="Y285" s="2">
        <v>1.9174927810804499E-3</v>
      </c>
      <c r="Z285" s="2">
        <v>1.9154343060772401E-3</v>
      </c>
      <c r="AA285" s="2">
        <v>1.9127902580427199E-3</v>
      </c>
      <c r="AB285" s="2">
        <v>1.9095603997005199E-3</v>
      </c>
      <c r="AC285" s="2">
        <v>1.90573739215725E-3</v>
      </c>
      <c r="AD285" s="2">
        <v>1.90130670535358E-3</v>
      </c>
      <c r="AE285" s="2">
        <v>1.8962463485535099E-3</v>
      </c>
      <c r="AF285" s="2">
        <v>1.89052638911106E-3</v>
      </c>
      <c r="AG285" s="2">
        <v>1.88410817858255E-3</v>
      </c>
      <c r="AH285" s="2">
        <v>1.8769430592434999E-3</v>
      </c>
      <c r="AI285" s="2">
        <v>1.86896981488759E-3</v>
      </c>
      <c r="AJ285" s="2">
        <v>1.86010810757079E-3</v>
      </c>
      <c r="AK285" s="2">
        <v>1.8502362777297399E-3</v>
      </c>
      <c r="AL285" s="2">
        <v>1.8401985348017601E-3</v>
      </c>
      <c r="AM285" s="2">
        <v>1.8298702122271E-3</v>
      </c>
      <c r="AN285" s="2">
        <v>1.8191527803686101E-3</v>
      </c>
      <c r="AO285" s="2">
        <v>1.8079519204839199E-3</v>
      </c>
      <c r="AP285" s="2">
        <v>1.796170759454E-3</v>
      </c>
      <c r="AQ285" s="2">
        <v>1.7837068343986499E-3</v>
      </c>
      <c r="AR285" s="2">
        <v>1.7704500397185299E-3</v>
      </c>
      <c r="AS285" s="2">
        <v>1.7562806608060501E-3</v>
      </c>
      <c r="AT285" s="2">
        <v>1.7410666139128701E-3</v>
      </c>
      <c r="AU285" s="2">
        <v>1.72465725044284E-3</v>
      </c>
      <c r="AV285" s="2">
        <v>1.7076188229054501E-3</v>
      </c>
      <c r="AW285" s="2">
        <v>1.69498831306306E-3</v>
      </c>
      <c r="AX285" s="2">
        <v>1.68594783121345E-3</v>
      </c>
      <c r="AY285" s="2">
        <v>1.6804687842331999E-3</v>
      </c>
      <c r="AZ285" s="2">
        <v>1.6785423094511399E-3</v>
      </c>
      <c r="BA285" s="2">
        <v>1.6801841889035401E-3</v>
      </c>
      <c r="BB285" s="2">
        <v>1.6857141971696899E-3</v>
      </c>
      <c r="BC285" s="2">
        <v>1.6894373408188499E-3</v>
      </c>
      <c r="BD285" s="2">
        <v>1.6914366368193099E-3</v>
      </c>
      <c r="BE285" s="2">
        <v>1.69195787804964E-3</v>
      </c>
      <c r="BF285" s="2">
        <v>1.6912095679838699E-3</v>
      </c>
      <c r="BG285" s="2">
        <v>1.6893766706619099E-3</v>
      </c>
      <c r="BH285" s="2">
        <v>1.6866263993239E-3</v>
      </c>
      <c r="BI285" s="2">
        <v>1.68311164016369E-3</v>
      </c>
      <c r="BJ285" s="2">
        <v>1.6789735114193299E-3</v>
      </c>
      <c r="BK285" s="2">
        <v>1.67434358995707E-3</v>
      </c>
      <c r="BL285" s="2">
        <v>1.66934631141732E-3</v>
      </c>
      <c r="BM285" s="2">
        <v>1.66410310096377E-3</v>
      </c>
      <c r="BN285" s="2">
        <v>1.6578567588837901E-3</v>
      </c>
      <c r="BO285" s="2">
        <v>1.6507338508294099E-3</v>
      </c>
      <c r="BP285" s="2">
        <v>1.64284133479004E-3</v>
      </c>
      <c r="BQ285" s="2">
        <v>1.6342706949518499E-3</v>
      </c>
      <c r="BR285" s="2">
        <v>1.62509987611236E-3</v>
      </c>
      <c r="BS285" s="2">
        <v>1.6153946191053801E-3</v>
      </c>
      <c r="BT285" s="2">
        <v>1.60520958973567E-3</v>
      </c>
      <c r="BU285" s="2">
        <v>1.5945894066607101E-3</v>
      </c>
      <c r="BV285" s="2">
        <v>1.58356959494803E-3</v>
      </c>
      <c r="BW285" s="2">
        <v>1.57217746728956E-3</v>
      </c>
      <c r="BX285" s="2">
        <v>1.5604329271965401E-3</v>
      </c>
      <c r="BY285" s="2">
        <v>1.54834918741298E-3</v>
      </c>
      <c r="BZ285" s="2">
        <v>1.5359333983804299E-3</v>
      </c>
      <c r="CA285" s="2">
        <v>1.5231871840030299E-3</v>
      </c>
      <c r="CB285" s="2">
        <v>1.51010708408402E-3</v>
      </c>
      <c r="CC285" s="2">
        <v>1.49668490359515E-3</v>
      </c>
      <c r="CD285" s="2">
        <v>1.4829079663825401E-3</v>
      </c>
      <c r="CE285" s="2">
        <v>1.46875925862704E-3</v>
      </c>
      <c r="CF285" s="2">
        <v>1.4542174007084699E-3</v>
      </c>
      <c r="CG285" s="2">
        <v>1.4392561987930899E-3</v>
      </c>
      <c r="CH285" s="2">
        <v>1.4238427063504901E-3</v>
      </c>
      <c r="CI285" s="2">
        <v>1.4085705890311E-3</v>
      </c>
      <c r="CJ285" s="2">
        <v>1.39340347242024E-3</v>
      </c>
      <c r="CK285" s="2">
        <v>1.3783116839023099E-3</v>
      </c>
      <c r="CL285" s="2">
        <v>1.3632702459545501E-3</v>
      </c>
      <c r="CM285" s="2">
        <v>1.34825835505618E-3</v>
      </c>
      <c r="CN285" s="2">
        <v>1.33325925159436E-3</v>
      </c>
      <c r="CO285" s="2">
        <v>1.31826018322155E-3</v>
      </c>
      <c r="CP285" s="2">
        <v>1.30325224800013E-3</v>
      </c>
      <c r="CQ285" s="2">
        <v>1.28822956807387E-3</v>
      </c>
      <c r="CR285" s="2">
        <v>1.27318571265874E-3</v>
      </c>
      <c r="CS285" s="2">
        <v>1.25873943239631E-3</v>
      </c>
      <c r="CT285" s="2">
        <v>1.24728269626818E-3</v>
      </c>
      <c r="CU285" s="2">
        <v>1.2381131208427901E-3</v>
      </c>
      <c r="CV285" s="2">
        <v>1.22988903112696E-3</v>
      </c>
      <c r="CW285" s="2">
        <v>1.2293026826051599E-3</v>
      </c>
      <c r="CX285" s="2">
        <v>1.2365075922452201E-3</v>
      </c>
      <c r="CY285" s="2">
        <v>1.2448046073811499E-3</v>
      </c>
      <c r="CZ285" s="2">
        <v>1.2553613089554101E-3</v>
      </c>
      <c r="DA285" s="2">
        <v>1.2688114770988E-3</v>
      </c>
      <c r="DB285" s="2">
        <v>1.2830445809996101E-3</v>
      </c>
      <c r="DC285" s="2">
        <v>1.2974484235626399E-3</v>
      </c>
      <c r="DD285" s="2">
        <v>1.31200661405624E-3</v>
      </c>
      <c r="DE285" s="2">
        <v>1.32670719412819E-3</v>
      </c>
      <c r="DF285" s="2">
        <v>1.34154355963002E-3</v>
      </c>
      <c r="DG285" s="2">
        <v>1.35651443136986E-3</v>
      </c>
      <c r="DH285" s="2">
        <v>1.37162372914398E-3</v>
      </c>
      <c r="DI285" s="2">
        <v>1.3868806790378E-3</v>
      </c>
      <c r="DJ285" s="2">
        <v>1.40230064009866E-3</v>
      </c>
      <c r="DK285" s="2">
        <v>1.41790833016079E-3</v>
      </c>
      <c r="DL285" s="2">
        <v>1.4337505615575001E-3</v>
      </c>
      <c r="DM285" s="2">
        <v>1.4492915993014901E-3</v>
      </c>
      <c r="DN285" s="2">
        <v>1.4645756625502201E-3</v>
      </c>
      <c r="DO285" s="2">
        <v>1.4796269578760399E-3</v>
      </c>
      <c r="DP285" s="2">
        <v>1.4944621727195099E-3</v>
      </c>
      <c r="DQ285" s="2">
        <v>1.5090936290923201E-3</v>
      </c>
      <c r="DR285" s="2">
        <v>1.52353010144839E-3</v>
      </c>
      <c r="DS285" s="2">
        <v>1.53777693998347E-3</v>
      </c>
      <c r="DT285" s="2">
        <v>1.55183592604068E-3</v>
      </c>
      <c r="DU285" s="2">
        <v>1.5657049848906101E-3</v>
      </c>
      <c r="DV285" s="2">
        <v>1.57937779756285E-3</v>
      </c>
      <c r="DW285" s="2">
        <v>1.5928433275854701E-3</v>
      </c>
      <c r="DX285" s="2">
        <v>1.6060852699930101E-3</v>
      </c>
      <c r="DY285" s="2">
        <v>1.6190814270175399E-3</v>
      </c>
      <c r="DZ285" s="2">
        <v>1.6318030128217201E-3</v>
      </c>
      <c r="EA285" s="2">
        <v>1.6442138847049699E-3</v>
      </c>
      <c r="EB285" s="2">
        <v>1.6562696837135499E-3</v>
      </c>
      <c r="EC285" s="2">
        <v>1.6679168254971799E-3</v>
      </c>
      <c r="ED285" s="2">
        <v>1.6790911523397001E-3</v>
      </c>
      <c r="EE285" s="2">
        <v>1.6897156057238301E-3</v>
      </c>
      <c r="EF285" s="2">
        <v>1.6996944974022299E-3</v>
      </c>
      <c r="EG285" s="2">
        <v>1.7088941701930199E-3</v>
      </c>
      <c r="EH285" s="2">
        <v>1.71802182831279E-3</v>
      </c>
      <c r="EI285" s="2">
        <v>1.7269517066686999E-3</v>
      </c>
      <c r="EJ285" s="2">
        <v>1.73557904329897E-3</v>
      </c>
      <c r="EK285" s="2">
        <v>1.74380172062717E-3</v>
      </c>
      <c r="EL285" s="2">
        <v>1.7515147068212201E-3</v>
      </c>
      <c r="EM285" s="2">
        <v>1.75860754737675E-3</v>
      </c>
      <c r="EN285" s="2">
        <v>1.7649625643921299E-3</v>
      </c>
      <c r="EO285" s="2">
        <v>1.7704529803583501E-3</v>
      </c>
      <c r="EP285" s="2">
        <v>1.77494011681095E-3</v>
      </c>
      <c r="EQ285" s="2">
        <v>1.77826698761437E-3</v>
      </c>
      <c r="ER285" s="2">
        <v>1.78015343749939E-3</v>
      </c>
      <c r="ES285" s="2">
        <v>1.7857794910497099E-3</v>
      </c>
      <c r="ET285" s="2">
        <v>1.7952216711554501E-3</v>
      </c>
      <c r="EU285" s="2">
        <v>1.80850753898803E-3</v>
      </c>
      <c r="EV285" s="2">
        <v>1.8256860673528199E-3</v>
      </c>
      <c r="EW285" s="2">
        <v>1.8468337355052201E-3</v>
      </c>
      <c r="EX285" s="2">
        <v>1.87326572712577E-3</v>
      </c>
      <c r="EY285" s="2">
        <v>1.8986914251192899E-3</v>
      </c>
      <c r="EZ285" s="2">
        <v>1.92229146773706E-3</v>
      </c>
      <c r="FA285" s="2">
        <v>1.94432876134586E-3</v>
      </c>
      <c r="FB285" s="2">
        <v>1.9650253808864999E-3</v>
      </c>
      <c r="FC285" s="2">
        <v>1.9845775175778599E-3</v>
      </c>
      <c r="FD285" s="2">
        <v>2.0031617302703301E-3</v>
      </c>
      <c r="FE285" s="2">
        <v>2.0209386865106902E-3</v>
      </c>
      <c r="FF285" s="2">
        <v>2.0380560622429498E-3</v>
      </c>
      <c r="FG285" s="2">
        <v>2.0546512097049802E-3</v>
      </c>
      <c r="FH285" s="2">
        <v>2.0708542308547702E-3</v>
      </c>
      <c r="FI285" s="2">
        <v>2.0867935267020301E-3</v>
      </c>
      <c r="FJ285" s="2">
        <v>2.10143098259133E-3</v>
      </c>
      <c r="FK285" s="2">
        <v>2.11488690665519E-3</v>
      </c>
      <c r="FL285" s="2">
        <v>2.1272597453381699E-3</v>
      </c>
      <c r="FM285" s="2">
        <v>2.1386314083635498E-3</v>
      </c>
      <c r="FN285" s="2">
        <v>2.1490696054793398E-3</v>
      </c>
      <c r="FO285" s="2">
        <v>2.1586292683434699E-3</v>
      </c>
      <c r="FP285" s="2">
        <v>2.1673535619214199E-3</v>
      </c>
      <c r="FQ285" s="2">
        <v>2.1752746251026099E-3</v>
      </c>
      <c r="FR285" s="2">
        <v>2.1824140847065999E-3</v>
      </c>
      <c r="FS285" s="2">
        <v>2.18878335782544E-3</v>
      </c>
      <c r="FT285" s="2">
        <v>2.1943837467574001E-3</v>
      </c>
      <c r="FU285" s="2">
        <v>2.19920632595122E-3</v>
      </c>
      <c r="FV285" s="2">
        <v>2.2032316174709901E-3</v>
      </c>
      <c r="FW285" s="2">
        <v>2.2064290489841802E-3</v>
      </c>
      <c r="FX285" s="2">
        <v>2.2087561851368499E-3</v>
      </c>
      <c r="FY285" s="2">
        <v>2.2101577177433998E-3</v>
      </c>
      <c r="FZ285" s="2">
        <v>2.2105641881110302E-3</v>
      </c>
      <c r="GA285" s="2">
        <v>2.2098903819157802E-3</v>
      </c>
      <c r="GB285" s="2">
        <v>2.2080332302421698E-3</v>
      </c>
      <c r="GC285" s="2">
        <v>2.2048686445279801E-3</v>
      </c>
      <c r="GD285" s="2">
        <v>2.20024497079226E-3</v>
      </c>
      <c r="GE285" s="2">
        <v>2.1952875418591701E-3</v>
      </c>
      <c r="GF285" s="2">
        <v>2.1898403192767298E-3</v>
      </c>
      <c r="GG285" s="2">
        <v>2.1837407060675698E-3</v>
      </c>
      <c r="GH285" s="2">
        <v>2.1768127555856802E-3</v>
      </c>
      <c r="GI285" s="2">
        <v>2.1688629741109899E-3</v>
      </c>
      <c r="GJ285" s="2">
        <v>2.1596764356921201E-3</v>
      </c>
      <c r="GK285" s="2">
        <v>2.1490124746982998E-3</v>
      </c>
      <c r="GL285" s="2">
        <v>2.1365991947759001E-3</v>
      </c>
      <c r="GM285" s="2">
        <v>2.1221246737639799E-3</v>
      </c>
      <c r="GN285" s="2">
        <v>2.1052170131920398E-3</v>
      </c>
      <c r="GO285" s="2">
        <v>2.0862230098980302E-3</v>
      </c>
      <c r="GP285" s="2">
        <v>2.0729848557212199E-3</v>
      </c>
      <c r="GQ285" s="2">
        <v>2.0645160344952098E-3</v>
      </c>
      <c r="GR285" s="2">
        <v>2.0607544116440601E-3</v>
      </c>
      <c r="GS285" s="2">
        <v>2.0616709137912899E-3</v>
      </c>
      <c r="GT285" s="2">
        <v>2.0672577136344799E-3</v>
      </c>
      <c r="GU285" s="2">
        <v>2.07752616395152E-3</v>
      </c>
      <c r="GV285" s="2">
        <v>2.09251095523129E-3</v>
      </c>
      <c r="GW285" s="2">
        <v>2.1132100481908401E-3</v>
      </c>
      <c r="GX285" s="2">
        <v>2.13281440296421E-3</v>
      </c>
      <c r="GY285" s="2">
        <v>2.1507160562856901E-3</v>
      </c>
      <c r="GZ285" s="2">
        <v>2.16716358796148E-3</v>
      </c>
      <c r="HA285" s="2">
        <v>2.1823732452487701E-3</v>
      </c>
      <c r="HB285" s="2">
        <v>2.1965383515083099E-3</v>
      </c>
      <c r="HC285" s="2">
        <v>2.2098338164061402E-3</v>
      </c>
      <c r="HD285" s="2">
        <v>2.22241943959498E-3</v>
      </c>
      <c r="HE285" s="2">
        <v>2.2344432151862E-3</v>
      </c>
      <c r="HF285" s="2">
        <v>2.24604579405107E-3</v>
      </c>
      <c r="HG285" s="2">
        <v>2.25736956504326E-3</v>
      </c>
      <c r="HH285" s="2">
        <v>2.2685867002678198E-3</v>
      </c>
      <c r="HI285" s="2">
        <v>2.2786477902959502E-3</v>
      </c>
      <c r="HJ285" s="2">
        <v>2.2877206485528E-3</v>
      </c>
      <c r="HK285" s="2">
        <v>2.2959183868867302E-3</v>
      </c>
      <c r="HL285" s="2">
        <v>2.3033279367286499E-3</v>
      </c>
      <c r="HM285" s="2">
        <v>2.3100187673985402E-3</v>
      </c>
      <c r="HN285" s="2">
        <v>2.3160464854678001E-3</v>
      </c>
      <c r="HO285" s="2">
        <v>2.3214548102723398E-3</v>
      </c>
      <c r="HP285" s="2">
        <v>2.3262768652259798E-3</v>
      </c>
      <c r="HQ285" s="2">
        <v>2.3305360798408698E-3</v>
      </c>
      <c r="HR285" s="2">
        <v>2.3342468118852698E-3</v>
      </c>
      <c r="HS285" s="2">
        <v>2.3374147364063399E-3</v>
      </c>
      <c r="HT285" s="2">
        <v>2.3400370225276699E-3</v>
      </c>
      <c r="HU285" s="2">
        <v>2.3421023050389901E-3</v>
      </c>
      <c r="HV285" s="2">
        <v>2.3435904467749998E-3</v>
      </c>
      <c r="HW285" s="2">
        <v>2.3444720738728399E-3</v>
      </c>
      <c r="HX285" s="2">
        <v>2.3447078400642401E-3</v>
      </c>
      <c r="HY285" s="2">
        <v>2.34424731292704E-3</v>
      </c>
      <c r="HZ285" s="2">
        <v>2.34302718747743E-3</v>
      </c>
      <c r="IA285" s="2">
        <v>2.3409678796515098E-3</v>
      </c>
      <c r="IB285" s="2">
        <v>2.33796496316917E-3</v>
      </c>
      <c r="IC285" s="2">
        <v>2.33386057454849E-3</v>
      </c>
      <c r="ID285" s="2">
        <v>2.3297285051613998E-3</v>
      </c>
      <c r="IE285" s="2">
        <v>2.3254108719086598E-3</v>
      </c>
      <c r="IF285" s="2">
        <v>2.3207825476847998E-3</v>
      </c>
      <c r="IG285" s="2">
        <v>2.3157231774092102E-3</v>
      </c>
      <c r="IH285" s="2">
        <v>2.31010844824589E-3</v>
      </c>
      <c r="II285" s="2">
        <v>2.3038060920770199E-3</v>
      </c>
      <c r="IJ285" s="2">
        <v>2.2966731243590599E-3</v>
      </c>
      <c r="IK285" s="2">
        <v>2.2885531652857899E-3</v>
      </c>
      <c r="IL285" s="2">
        <v>2.2792726684104001E-3</v>
      </c>
      <c r="IM285" s="2">
        <v>2.26863248444578E-3</v>
      </c>
      <c r="IN285" s="2">
        <v>2.2569005683114002E-3</v>
      </c>
      <c r="IO285" s="2">
        <v>2.2508409789941202E-3</v>
      </c>
      <c r="IP285" s="2">
        <v>2.2498817874326599E-3</v>
      </c>
      <c r="IQ285" s="2">
        <v>2.2540179838642202E-3</v>
      </c>
      <c r="IR285" s="2">
        <v>2.26327291617544E-3</v>
      </c>
      <c r="IS285" s="2">
        <v>2.2777055658219801E-3</v>
      </c>
      <c r="IT285" s="2">
        <v>2.29837573592201E-3</v>
      </c>
      <c r="IU285" s="2">
        <v>2.3173701604422901E-3</v>
      </c>
      <c r="IV285" s="2">
        <v>2.3342172685568699E-3</v>
      </c>
      <c r="IW285" s="2">
        <v>2.3492462033576798E-3</v>
      </c>
      <c r="IX285" s="2">
        <v>2.36273280649083E-3</v>
      </c>
      <c r="IY285" s="2">
        <v>2.3749187528596801E-3</v>
      </c>
      <c r="IZ285" s="2">
        <v>2.38601963810446E-3</v>
      </c>
      <c r="JA285" s="2">
        <v>2.3962298536988002E-3</v>
      </c>
      <c r="JB285" s="2">
        <v>2.40572636372491E-3</v>
      </c>
      <c r="JC285" s="2">
        <v>2.4146721474070701E-3</v>
      </c>
      <c r="JD285" s="2">
        <v>2.4232200748399201E-3</v>
      </c>
      <c r="JE285" s="2">
        <v>2.4315196605419901E-3</v>
      </c>
      <c r="JF285" s="2">
        <v>2.4383448582808798E-3</v>
      </c>
      <c r="JG285" s="2">
        <v>2.4438406012825E-3</v>
      </c>
      <c r="JH285" s="2">
        <v>2.44812495415452E-3</v>
      </c>
      <c r="JI285" s="2">
        <v>2.4512956659686501E-3</v>
      </c>
      <c r="JJ285" s="2">
        <v>2.4534331547231402E-3</v>
      </c>
      <c r="JK285" s="2">
        <v>2.4546023900892701E-3</v>
      </c>
      <c r="JL285" s="2">
        <v>2.4548542780172401E-3</v>
      </c>
      <c r="JM285" s="2">
        <v>2.45422671734215E-3</v>
      </c>
      <c r="JN285" s="2">
        <v>2.45274538483872E-3</v>
      </c>
      <c r="JO285" s="2">
        <v>2.45042427035424E-3</v>
      </c>
      <c r="JP285" s="2">
        <v>2.44726597091858E-3</v>
      </c>
      <c r="JQ285" s="2">
        <v>2.4432617470015201E-3</v>
      </c>
      <c r="JR285" s="2">
        <v>2.4383913406889599E-3</v>
      </c>
      <c r="JS285" s="2">
        <v>2.4326225526850199E-3</v>
      </c>
      <c r="JT285" s="2">
        <v>2.42591057156365E-3</v>
      </c>
      <c r="JU285" s="2">
        <v>2.4181970428126202E-3</v>
      </c>
      <c r="JV285" s="2">
        <v>2.4094088523145701E-3</v>
      </c>
      <c r="JW285" s="2">
        <v>2.3994565640590199E-3</v>
      </c>
      <c r="JX285" s="2">
        <v>2.3882323388217299E-3</v>
      </c>
      <c r="JY285" s="2">
        <v>2.3756067305518102E-3</v>
      </c>
      <c r="JZ285" s="2">
        <v>2.3614219097743399E-3</v>
      </c>
      <c r="KA285" s="2">
        <v>2.3468789939126398E-3</v>
      </c>
      <c r="KB285" s="2">
        <v>2.33181173818814E-3</v>
      </c>
      <c r="KC285" s="2">
        <v>2.3160481728710502E-3</v>
      </c>
      <c r="KD285" s="2">
        <v>2.29940350389043E-3</v>
      </c>
      <c r="KE285" s="2">
        <v>2.2816758105234998E-3</v>
      </c>
      <c r="KF285" s="2">
        <v>2.2626421096895899E-3</v>
      </c>
      <c r="KG285" s="2">
        <v>2.2420540159445198E-3</v>
      </c>
      <c r="KH285" s="2">
        <v>2.21963221988021E-3</v>
      </c>
      <c r="KI285" s="2">
        <v>2.1950576337182899E-3</v>
      </c>
      <c r="KJ285" s="2">
        <v>2.1679512363080998E-3</v>
      </c>
      <c r="KK285" s="2">
        <v>2.1390896941556399E-3</v>
      </c>
      <c r="KL285" s="2">
        <v>2.1164667250159401E-3</v>
      </c>
      <c r="KM285" s="2">
        <v>2.0986343547311601E-3</v>
      </c>
      <c r="KN285" s="2">
        <v>2.0855082070258902E-3</v>
      </c>
      <c r="KO285" s="2">
        <v>2.0770372745331301E-3</v>
      </c>
      <c r="KP285" s="2">
        <v>2.07319173423203E-3</v>
      </c>
      <c r="KQ285" s="2">
        <v>2.0739606661557201E-3</v>
      </c>
      <c r="KR285" s="2">
        <v>2.0793559821679101E-3</v>
      </c>
      <c r="KS285" s="2">
        <v>2.0899014036685399E-3</v>
      </c>
      <c r="KT285" s="2">
        <v>2.0988345935228502E-3</v>
      </c>
      <c r="KU285" s="2">
        <v>2.1059938892523901E-3</v>
      </c>
      <c r="KV285" s="2">
        <v>2.11162421245625E-3</v>
      </c>
      <c r="KW285" s="2">
        <v>2.1159383886467801E-3</v>
      </c>
      <c r="KX285" s="2">
        <v>2.1191264457639399E-3</v>
      </c>
      <c r="KY285" s="2">
        <v>2.1213600600188199E-3</v>
      </c>
      <c r="KZ285" s="2">
        <v>2.1227957908834202E-3</v>
      </c>
      <c r="LA285" s="2">
        <v>2.1235782784011499E-3</v>
      </c>
      <c r="LB285" s="2">
        <v>2.1238444929022101E-3</v>
      </c>
      <c r="LC285" s="2">
        <v>2.1237322698117599E-3</v>
      </c>
      <c r="LD285" s="2">
        <v>2.1234065322414202E-3</v>
      </c>
      <c r="LE285" s="2">
        <v>2.1218832262918002E-3</v>
      </c>
      <c r="LF285" s="2">
        <v>2.1193281198668302E-3</v>
      </c>
      <c r="LG285" s="2">
        <v>2.1158552168721702E-3</v>
      </c>
      <c r="LH285" s="2">
        <v>2.1115537113578198E-3</v>
      </c>
      <c r="LI285" s="2">
        <v>2.10649627252883E-3</v>
      </c>
      <c r="LJ285" s="2">
        <v>2.1007425060734098E-3</v>
      </c>
      <c r="LK285" s="2">
        <v>2.0943408869826801E-3</v>
      </c>
      <c r="LL285" s="2">
        <v>2.0873300504637799E-3</v>
      </c>
      <c r="LM285" s="2">
        <v>2.0797397203316101E-3</v>
      </c>
      <c r="LN285" s="2">
        <v>2.07159137983757E-3</v>
      </c>
      <c r="LO285" s="2">
        <v>2.0628987311152001E-3</v>
      </c>
      <c r="LP285" s="2">
        <v>2.0536679654229199E-3</v>
      </c>
      <c r="LQ285" s="2">
        <v>2.0438978537223301E-3</v>
      </c>
      <c r="LR285" s="2">
        <v>2.03357965748354E-3</v>
      </c>
      <c r="LS285" s="2">
        <v>2.0226968479175799E-3</v>
      </c>
      <c r="LT285" s="2">
        <v>2.0112246005136E-3</v>
      </c>
      <c r="LU285" s="2">
        <v>1.9991289801129099E-3</v>
      </c>
      <c r="LV285" s="2">
        <v>1.9863655785543198E-3</v>
      </c>
      <c r="LW285" s="2">
        <v>1.9728768327094198E-3</v>
      </c>
      <c r="LX285" s="2">
        <v>1.95858512871644E-3</v>
      </c>
      <c r="LY285" s="2">
        <v>1.9433694949982901E-3</v>
      </c>
      <c r="LZ285" s="2">
        <v>1.92812393955085E-3</v>
      </c>
      <c r="MA285" s="2">
        <v>1.91272249606526E-3</v>
      </c>
      <c r="MB285" s="2">
        <v>1.89706675390854E-3</v>
      </c>
      <c r="MC285" s="2">
        <v>1.88106274174117E-3</v>
      </c>
      <c r="MD285" s="2">
        <v>1.8646137717756601E-3</v>
      </c>
      <c r="ME285" s="2">
        <v>1.8476172094936401E-3</v>
      </c>
      <c r="MF285" s="2">
        <v>1.8299622769420601E-3</v>
      </c>
      <c r="MG285" s="2">
        <v>1.81152794869321E-3</v>
      </c>
      <c r="MH285" s="2">
        <v>1.79218002045582E-3</v>
      </c>
      <c r="MI285" s="2">
        <v>1.77176459627877E-3</v>
      </c>
      <c r="MJ285" s="2">
        <v>1.75100762302469E-3</v>
      </c>
      <c r="MK285" s="2">
        <v>1.7351392706451501E-3</v>
      </c>
      <c r="ML285" s="2">
        <v>1.7231754500529901E-3</v>
      </c>
      <c r="MM285" s="2">
        <v>1.7150885593535999E-3</v>
      </c>
      <c r="MN285" s="2">
        <v>1.71087232004563E-3</v>
      </c>
      <c r="MO285" s="2">
        <v>1.7105468685144601E-3</v>
      </c>
      <c r="MP285" s="2">
        <v>1.7143636247223899E-3</v>
      </c>
      <c r="MQ285" s="2">
        <v>1.71638331367851E-3</v>
      </c>
      <c r="MR285" s="2">
        <v>1.7167738255786701E-3</v>
      </c>
      <c r="MS285" s="2">
        <v>1.7157846081533501E-3</v>
      </c>
      <c r="MT285" s="2">
        <v>1.7136245815315E-3</v>
      </c>
      <c r="MU285" s="2">
        <v>1.7104764816745399E-3</v>
      </c>
      <c r="MV285" s="2">
        <v>1.70650293911214E-3</v>
      </c>
      <c r="MW285" s="2">
        <v>1.7018501516928399E-3</v>
      </c>
      <c r="MX285" s="2">
        <v>1.6966507258782801E-3</v>
      </c>
      <c r="MY285" s="2">
        <v>1.6910262470525199E-3</v>
      </c>
      <c r="MZ285" s="2">
        <v>1.6850901191186199E-3</v>
      </c>
      <c r="NA285" s="2">
        <v>1.6789523632468699E-3</v>
      </c>
      <c r="NB285" s="2">
        <v>1.67176828683521E-3</v>
      </c>
      <c r="NC285" s="2">
        <v>1.6636502331152201E-3</v>
      </c>
      <c r="ND285" s="2">
        <v>1.654691072581E-3</v>
      </c>
      <c r="NE285" s="2">
        <v>1.6449689467007999E-3</v>
      </c>
      <c r="NF285" s="2">
        <v>1.6345495100020401E-3</v>
      </c>
      <c r="NG285" s="2">
        <v>1.6234873952698399E-3</v>
      </c>
      <c r="NH285" s="2">
        <v>1.6118273261552401E-3</v>
      </c>
      <c r="NI285" s="2">
        <v>1.5996049991703399E-3</v>
      </c>
      <c r="NJ285" s="2">
        <v>1.58684777782306E-3</v>
      </c>
      <c r="NK285" s="2">
        <v>1.5735752174048799E-3</v>
      </c>
      <c r="NL285" s="2">
        <v>1.5597994300925E-3</v>
      </c>
      <c r="NM285" s="2">
        <v>1.54552529605845E-3</v>
      </c>
      <c r="NN285" s="2">
        <v>1.53075052396861E-3</v>
      </c>
      <c r="NO285" s="2">
        <v>1.5154655623588901E-3</v>
      </c>
      <c r="NP285" s="2">
        <v>1.49965336120261E-3</v>
      </c>
      <c r="NQ285" s="2">
        <v>1.4832889794725401E-3</v>
      </c>
      <c r="NR285" s="2">
        <v>1.46633902703438E-3</v>
      </c>
      <c r="NS285" s="2">
        <v>1.4487609092566499E-3</v>
      </c>
      <c r="NT285" s="2">
        <v>1.4305017780759199E-3</v>
      </c>
      <c r="NU285" s="2">
        <v>1.4114968469691E-3</v>
      </c>
      <c r="NV285" s="2">
        <v>1.39166566747296E-3</v>
      </c>
      <c r="NW285" s="2">
        <v>1.3717125346820601E-3</v>
      </c>
      <c r="NX285" s="2">
        <v>1.3515468374473601E-3</v>
      </c>
      <c r="NY285" s="2">
        <v>1.33107575751888E-3</v>
      </c>
      <c r="NZ285" s="2">
        <v>1.31020028285435E-3</v>
      </c>
      <c r="OA285" s="2">
        <v>1.2888128764927799E-3</v>
      </c>
      <c r="OB285" s="2">
        <v>1.2667953923033901E-3</v>
      </c>
      <c r="OC285" s="2">
        <v>1.24401680302975E-3</v>
      </c>
      <c r="OD285" s="2">
        <v>1.2203303267652201E-3</v>
      </c>
      <c r="OE285" s="2">
        <v>1.195568824546E-3</v>
      </c>
      <c r="OF285" s="2">
        <v>1.1695342961613501E-3</v>
      </c>
      <c r="OG285" s="2">
        <v>1.1431352238389101E-3</v>
      </c>
      <c r="OH285" s="2">
        <v>1.1205858358772E-3</v>
      </c>
      <c r="OI285" s="2">
        <v>1.1006033618007401E-3</v>
      </c>
      <c r="OJ285" s="2">
        <v>1.08312037781283E-3</v>
      </c>
      <c r="OK285" s="2">
        <v>1.0680871047205301E-3</v>
      </c>
      <c r="OL285" s="2">
        <v>1.05546483243644E-3</v>
      </c>
      <c r="OM285" s="2">
        <v>1.0452245453334301E-3</v>
      </c>
      <c r="ON285" s="2">
        <v>1.03734869123211E-3</v>
      </c>
      <c r="OO285" s="2">
        <v>1.0315857386316799E-3</v>
      </c>
      <c r="OP285" s="2">
        <v>1.0245640514544899E-3</v>
      </c>
      <c r="OQ285" s="2">
        <v>1.0166906391639501E-3</v>
      </c>
      <c r="OR285" s="2">
        <v>1.0080859073426499E-3</v>
      </c>
      <c r="OS285" s="2">
        <v>9.9885387510325208E-4</v>
      </c>
      <c r="OT285" s="2">
        <v>9.89086799364852E-4</v>
      </c>
      <c r="OU285" s="2">
        <v>9.7886738138095808E-4</v>
      </c>
      <c r="OV285" s="2">
        <v>9.6827035462303495E-4</v>
      </c>
      <c r="OW285" s="2">
        <v>9.5736401741809598E-4</v>
      </c>
      <c r="OX285" s="2">
        <v>9.4621220012946203E-4</v>
      </c>
      <c r="OY285" s="2">
        <v>9.3487808759598102E-4</v>
      </c>
      <c r="OZ285" s="2">
        <v>9.2343578322025895E-4</v>
      </c>
      <c r="PA285" s="2">
        <v>9.1144831081102398E-4</v>
      </c>
      <c r="PB285" s="2">
        <v>8.98994007793333E-4</v>
      </c>
      <c r="PC285" s="2">
        <v>8.8612730213981404E-4</v>
      </c>
      <c r="PD285" s="2">
        <v>8.7289084829341704E-4</v>
      </c>
      <c r="PE285" s="2">
        <v>8.5931929100926203E-4</v>
      </c>
      <c r="PF285" s="2">
        <v>8.4544085816171404E-4</v>
      </c>
      <c r="PG285" s="2">
        <v>8.31278258852153E-4</v>
      </c>
      <c r="PH285" s="2">
        <v>8.1684928450146397E-4</v>
      </c>
      <c r="PI285" s="2">
        <v>8.0216723860078096E-4</v>
      </c>
      <c r="PJ285" s="2">
        <v>7.8724124256012004E-4</v>
      </c>
      <c r="PK285" s="2">
        <v>7.7207643863957595E-4</v>
      </c>
      <c r="PL285" s="2">
        <v>7.5667410008711301E-4</v>
      </c>
      <c r="PM285" s="2">
        <v>7.4103165289978899E-4</v>
      </c>
      <c r="PN285" s="2">
        <v>7.2514260942920601E-4</v>
      </c>
      <c r="PO285" s="2">
        <v>7.0899640936423797E-4</v>
      </c>
      <c r="PP285" s="2">
        <v>6.9257815575168196E-4</v>
      </c>
      <c r="PQ285" s="2">
        <v>6.7586821557034699E-4</v>
      </c>
      <c r="PR285" s="2">
        <v>6.5884160167190096E-4</v>
      </c>
      <c r="PS285" s="2">
        <v>6.4146687032519802E-4</v>
      </c>
      <c r="PT285" s="2">
        <v>6.2370354425875598E-4</v>
      </c>
      <c r="PU285" s="2">
        <v>6.05493894939837E-4</v>
      </c>
      <c r="PV285" s="2">
        <v>5.8713212722287099E-4</v>
      </c>
      <c r="PW285" s="2">
        <v>5.6855165753499698E-4</v>
      </c>
      <c r="PX285" s="2">
        <v>5.4969238572525204E-4</v>
      </c>
      <c r="PY285" s="2">
        <v>5.3049226426954801E-4</v>
      </c>
      <c r="PZ285" s="2">
        <v>5.1088432411829999E-4</v>
      </c>
      <c r="QA285" s="2">
        <v>4.9079498779728799E-4</v>
      </c>
      <c r="QB285" s="2">
        <v>4.7014265752691898E-4</v>
      </c>
      <c r="QC285" s="2">
        <v>4.4883623143577802E-4</v>
      </c>
      <c r="QD285" s="2">
        <v>4.2677318024578599E-4</v>
      </c>
      <c r="QE285" s="2">
        <v>4.0383607799713498E-4</v>
      </c>
      <c r="QF285" s="2">
        <v>3.80900675726557E-4</v>
      </c>
      <c r="QG285" s="2">
        <v>3.5983447938673599E-4</v>
      </c>
      <c r="QH285" s="2">
        <v>3.3955504473809399E-4</v>
      </c>
      <c r="QI285" s="2">
        <v>3.2230519023712699E-4</v>
      </c>
      <c r="QJ285" s="2">
        <v>3.08023384386625E-4</v>
      </c>
      <c r="QK285" s="2">
        <v>2.9437838479365699E-4</v>
      </c>
      <c r="QL285" s="2">
        <v>2.8133781621435098E-4</v>
      </c>
      <c r="QM285" s="2">
        <v>2.6887125214625403E-4</v>
      </c>
      <c r="QN285" s="2">
        <v>2.5695007900181598E-4</v>
      </c>
      <c r="QO285" s="2">
        <v>2.4554737322331303E-4</v>
      </c>
      <c r="QP285" s="2">
        <v>2.34637781527428E-4</v>
      </c>
      <c r="QQ285" s="2">
        <v>2.24197404307535E-4</v>
      </c>
      <c r="QR285" s="2">
        <v>2.1420368424192199E-4</v>
      </c>
      <c r="QS285" s="2">
        <v>2.0463530192135599E-4</v>
      </c>
      <c r="QT285" s="2">
        <v>1.9547207956491301E-4</v>
      </c>
      <c r="QU285" s="2">
        <v>1.86694893189864E-4</v>
      </c>
      <c r="QV285" s="2">
        <v>1.7828559308366099E-4</v>
      </c>
      <c r="QW285" s="2">
        <v>1.70226932097385E-4</v>
      </c>
      <c r="QX285" s="2">
        <v>1.62502501102206E-4</v>
      </c>
      <c r="QY285" s="2">
        <v>1.5509667087919E-4</v>
      </c>
      <c r="QZ285" s="2">
        <v>1.4799453971090301E-4</v>
      </c>
      <c r="RA285" s="2">
        <v>1.4118188598234499E-4</v>
      </c>
      <c r="RB285" s="2">
        <v>1.34645125159444E-4</v>
      </c>
      <c r="RC285" s="2">
        <v>1.2837127058258301E-4</v>
      </c>
      <c r="RD285" s="2">
        <v>1.2234789758273099E-4</v>
      </c>
      <c r="RE285" s="2">
        <v>1.16563110493931E-4</v>
      </c>
      <c r="RF285" s="2">
        <v>1.11005512196048E-4</v>
      </c>
      <c r="RG285" s="2">
        <v>1.0566417587476801E-4</v>
      </c>
      <c r="RH285" s="2">
        <v>1.0052861873187E-4</v>
      </c>
      <c r="RI285" s="2">
        <v>9.5588777418185905E-5</v>
      </c>
      <c r="RJ285" s="2">
        <v>9.0834984995016003E-5</v>
      </c>
      <c r="RK285" s="2">
        <v>8.62579492578915E-5</v>
      </c>
      <c r="RL285" s="2">
        <v>8.1848732280117694E-5</v>
      </c>
      <c r="RM285" s="2">
        <v>7.7598731053246894E-5</v>
      </c>
      <c r="RN285" s="2">
        <v>7.3499659118083594E-5</v>
      </c>
      <c r="RO285" s="2">
        <v>6.95435290935706E-5</v>
      </c>
      <c r="RP285" s="2">
        <v>6.5722636022395902E-5</v>
      </c>
      <c r="RQ285" s="2">
        <v>6.2029541461784804E-5</v>
      </c>
      <c r="RR285" s="2">
        <v>5.8457058256011498E-5</v>
      </c>
      <c r="RS285" s="2">
        <v>5.4998235933965098E-5</v>
      </c>
      <c r="RT285" s="2">
        <v>5.1646346680838801E-5</v>
      </c>
      <c r="RU285" s="2">
        <v>4.8394871837871399E-5</v>
      </c>
      <c r="RV285" s="2">
        <v>4.5237488888201299E-5</v>
      </c>
      <c r="RW285" s="2">
        <v>4.2168058890420698E-5</v>
      </c>
      <c r="RX285" s="2">
        <v>3.9180614324432498E-5</v>
      </c>
      <c r="RY285" s="2">
        <v>3.6269347316813298E-5</v>
      </c>
      <c r="RZ285" s="2">
        <v>3.3428598215117802E-5</v>
      </c>
      <c r="SA285" s="2">
        <v>3.0652844482499999E-5</v>
      </c>
      <c r="SB285" s="2">
        <v>2.7936689885702501E-5</v>
      </c>
      <c r="SC285" s="2">
        <v>2.5274853950926901E-5</v>
      </c>
      <c r="SD285" s="2">
        <v>2.2662161663366498E-5</v>
      </c>
      <c r="SE285" s="2">
        <v>2.00935333872921E-5</v>
      </c>
      <c r="SF285" s="2">
        <v>1.7563974984546001E-5</v>
      </c>
    </row>
    <row r="286" spans="1:500" x14ac:dyDescent="0.25">
      <c r="A286" s="2">
        <v>1.76035248678632E-3</v>
      </c>
      <c r="B286" s="2">
        <v>1.7641474558576301E-3</v>
      </c>
      <c r="C286" s="2">
        <v>1.7717455820767699E-3</v>
      </c>
      <c r="D286" s="2">
        <v>1.78315795280582E-3</v>
      </c>
      <c r="E286" s="2">
        <v>1.79908426740658E-3</v>
      </c>
      <c r="F286" s="2">
        <v>1.81384089277214E-3</v>
      </c>
      <c r="G286" s="2">
        <v>1.8269131961258199E-3</v>
      </c>
      <c r="H286" s="2">
        <v>1.83850368817504E-3</v>
      </c>
      <c r="I286" s="2">
        <v>1.8488032425226001E-3</v>
      </c>
      <c r="J286" s="2">
        <v>1.85798648905292E-3</v>
      </c>
      <c r="K286" s="2">
        <v>1.86621161250956E-3</v>
      </c>
      <c r="L286" s="2">
        <v>1.873621357926E-3</v>
      </c>
      <c r="M286" s="2">
        <v>1.8803441460035E-3</v>
      </c>
      <c r="N286" s="2">
        <v>1.8864942506640701E-3</v>
      </c>
      <c r="O286" s="2">
        <v>1.89216809744048E-3</v>
      </c>
      <c r="P286" s="2">
        <v>1.8974246872521399E-3</v>
      </c>
      <c r="Q286" s="2">
        <v>1.90170753121517E-3</v>
      </c>
      <c r="R286" s="2">
        <v>1.9050687004282E-3</v>
      </c>
      <c r="S286" s="2">
        <v>1.90757633480224E-3</v>
      </c>
      <c r="T286" s="2">
        <v>1.90929422100391E-3</v>
      </c>
      <c r="U286" s="2">
        <v>1.91027742518449E-3</v>
      </c>
      <c r="V286" s="2">
        <v>1.91057173608332E-3</v>
      </c>
      <c r="W286" s="2">
        <v>1.9102140498418599E-3</v>
      </c>
      <c r="X286" s="2">
        <v>1.9092329508330699E-3</v>
      </c>
      <c r="Y286" s="2">
        <v>1.9076492697248501E-3</v>
      </c>
      <c r="Z286" s="2">
        <v>1.90547654710292E-3</v>
      </c>
      <c r="AA286" s="2">
        <v>1.9027213779770401E-3</v>
      </c>
      <c r="AB286" s="2">
        <v>1.8993836298011901E-3</v>
      </c>
      <c r="AC286" s="2">
        <v>1.8954565343666499E-3</v>
      </c>
      <c r="AD286" s="2">
        <v>1.8909266592779901E-3</v>
      </c>
      <c r="AE286" s="2">
        <v>1.88577377217066E-3</v>
      </c>
      <c r="AF286" s="2">
        <v>1.8799706272370599E-3</v>
      </c>
      <c r="AG286" s="2">
        <v>1.8734827478813199E-3</v>
      </c>
      <c r="AH286" s="2">
        <v>1.8662684173661999E-3</v>
      </c>
      <c r="AI286" s="2">
        <v>1.8582795829807999E-3</v>
      </c>
      <c r="AJ286" s="2">
        <v>1.84946636705696E-3</v>
      </c>
      <c r="AK286" s="2">
        <v>1.8397966554373399E-3</v>
      </c>
      <c r="AL286" s="2">
        <v>1.8298045978849199E-3</v>
      </c>
      <c r="AM286" s="2">
        <v>1.8194525773409401E-3</v>
      </c>
      <c r="AN286" s="2">
        <v>1.80867113851089E-3</v>
      </c>
      <c r="AO286" s="2">
        <v>1.7973780954977101E-3</v>
      </c>
      <c r="AP286" s="2">
        <v>1.7854826662633801E-3</v>
      </c>
      <c r="AQ286" s="2">
        <v>1.7728859873084599E-3</v>
      </c>
      <c r="AR286" s="2">
        <v>1.7594807811049701E-3</v>
      </c>
      <c r="AS286" s="2">
        <v>1.74515112833228E-3</v>
      </c>
      <c r="AT286" s="2">
        <v>1.72977325899368E-3</v>
      </c>
      <c r="AU286" s="2">
        <v>1.7132199492569901E-3</v>
      </c>
      <c r="AV286" s="2">
        <v>1.69613710068928E-3</v>
      </c>
      <c r="AW286" s="2">
        <v>1.68331357785159E-3</v>
      </c>
      <c r="AX286" s="2">
        <v>1.67398994421213E-3</v>
      </c>
      <c r="AY286" s="2">
        <v>1.66814793841057E-3</v>
      </c>
      <c r="AZ286" s="2">
        <v>1.6657667300000901E-3</v>
      </c>
      <c r="BA286" s="2">
        <v>1.66681784410245E-3</v>
      </c>
      <c r="BB286" s="2">
        <v>1.67143519934146E-3</v>
      </c>
      <c r="BC286" s="2">
        <v>1.6744988514429101E-3</v>
      </c>
      <c r="BD286" s="2">
        <v>1.6759528541090401E-3</v>
      </c>
      <c r="BE286" s="2">
        <v>1.6759842210064E-3</v>
      </c>
      <c r="BF286" s="2">
        <v>1.6747780230032599E-3</v>
      </c>
      <c r="BG286" s="2">
        <v>1.6725083095753799E-3</v>
      </c>
      <c r="BH286" s="2">
        <v>1.66933667609924E-3</v>
      </c>
      <c r="BI286" s="2">
        <v>1.66541293496343E-3</v>
      </c>
      <c r="BJ286" s="2">
        <v>1.6608763535046599E-3</v>
      </c>
      <c r="BK286" s="2">
        <v>1.65585687117072E-3</v>
      </c>
      <c r="BL286" s="2">
        <v>1.65047576026665E-3</v>
      </c>
      <c r="BM286" s="2">
        <v>1.6448441947853501E-3</v>
      </c>
      <c r="BN286" s="2">
        <v>1.638246072392E-3</v>
      </c>
      <c r="BO286" s="2">
        <v>1.6307979515085499E-3</v>
      </c>
      <c r="BP286" s="2">
        <v>1.62260466176274E-3</v>
      </c>
      <c r="BQ286" s="2">
        <v>1.61375767115168E-3</v>
      </c>
      <c r="BR286" s="2">
        <v>1.60433543936417E-3</v>
      </c>
      <c r="BS286" s="2">
        <v>1.5944042516457999E-3</v>
      </c>
      <c r="BT286" s="2">
        <v>1.5840191828147101E-3</v>
      </c>
      <c r="BU286" s="2">
        <v>1.57322508986589E-3</v>
      </c>
      <c r="BV286" s="2">
        <v>1.5620575875626599E-3</v>
      </c>
      <c r="BW286" s="2">
        <v>1.55054397668687E-3</v>
      </c>
      <c r="BX286" s="2">
        <v>1.5387041022731601E-3</v>
      </c>
      <c r="BY286" s="2">
        <v>1.5265511258110999E-3</v>
      </c>
      <c r="BZ286" s="2">
        <v>1.5140922018274201E-3</v>
      </c>
      <c r="CA286" s="2">
        <v>1.50132905521181E-3</v>
      </c>
      <c r="CB286" s="2">
        <v>1.48825846104049E-3</v>
      </c>
      <c r="CC286" s="2">
        <v>1.4748726339366899E-3</v>
      </c>
      <c r="CD286" s="2">
        <v>1.4611595409121101E-3</v>
      </c>
      <c r="CE286" s="2">
        <v>1.44710316629143E-3</v>
      </c>
      <c r="CF286" s="2">
        <v>1.4326838041495099E-3</v>
      </c>
      <c r="CG286" s="2">
        <v>1.41787863922141E-3</v>
      </c>
      <c r="CH286" s="2">
        <v>1.4026636971129101E-3</v>
      </c>
      <c r="CI286" s="2">
        <v>1.3875968632441999E-3</v>
      </c>
      <c r="CJ286" s="2">
        <v>1.3726508798145101E-3</v>
      </c>
      <c r="CK286" s="2">
        <v>1.35779969693354E-3</v>
      </c>
      <c r="CL286" s="2">
        <v>1.34302040878391E-3</v>
      </c>
      <c r="CM286" s="2">
        <v>1.3282938213340901E-3</v>
      </c>
      <c r="CN286" s="2">
        <v>1.3136047798037499E-3</v>
      </c>
      <c r="CO286" s="2">
        <v>1.2989425978423999E-3</v>
      </c>
      <c r="CP286" s="2">
        <v>1.28430185775994E-3</v>
      </c>
      <c r="CQ286" s="2">
        <v>1.2696841952800401E-3</v>
      </c>
      <c r="CR286" s="2">
        <v>1.2551032240861199E-3</v>
      </c>
      <c r="CS286" s="2">
        <v>1.24121769137672E-3</v>
      </c>
      <c r="CT286" s="2">
        <v>1.2301370098727899E-3</v>
      </c>
      <c r="CU286" s="2">
        <v>1.2212467176059699E-3</v>
      </c>
      <c r="CV286" s="2">
        <v>1.2132631934844099E-3</v>
      </c>
      <c r="CW286" s="2">
        <v>1.21279588062425E-3</v>
      </c>
      <c r="CX286" s="2">
        <v>1.21996923729793E-3</v>
      </c>
      <c r="CY286" s="2">
        <v>1.2281739452444499E-3</v>
      </c>
      <c r="CZ286" s="2">
        <v>1.23856652714112E-3</v>
      </c>
      <c r="DA286" s="2">
        <v>1.2517449884289801E-3</v>
      </c>
      <c r="DB286" s="2">
        <v>1.26573265905837E-3</v>
      </c>
      <c r="DC286" s="2">
        <v>1.2799063214032E-3</v>
      </c>
      <c r="DD286" s="2">
        <v>1.2942434827376099E-3</v>
      </c>
      <c r="DE286" s="2">
        <v>1.3087303040912499E-3</v>
      </c>
      <c r="DF286" s="2">
        <v>1.32335910819144E-3</v>
      </c>
      <c r="DG286" s="2">
        <v>1.33812718926528E-3</v>
      </c>
      <c r="DH286" s="2">
        <v>1.3530360201716701E-3</v>
      </c>
      <c r="DI286" s="2">
        <v>1.3680904702271901E-3</v>
      </c>
      <c r="DJ286" s="2">
        <v>1.3832974869916199E-3</v>
      </c>
      <c r="DK286" s="2">
        <v>1.3986624935231199E-3</v>
      </c>
      <c r="DL286" s="2">
        <v>1.4141762880618199E-3</v>
      </c>
      <c r="DM286" s="2">
        <v>1.4295076160165199E-3</v>
      </c>
      <c r="DN286" s="2">
        <v>1.44464578812133E-3</v>
      </c>
      <c r="DO286" s="2">
        <v>1.4595961192946001E-3</v>
      </c>
      <c r="DP286" s="2">
        <v>1.4743669827975299E-3</v>
      </c>
      <c r="DQ286" s="2">
        <v>1.48896624745314E-3</v>
      </c>
      <c r="DR286" s="2">
        <v>1.50340001010259E-3</v>
      </c>
      <c r="DS286" s="2">
        <v>1.51767194265715E-3</v>
      </c>
      <c r="DT286" s="2">
        <v>1.53178280401121E-3</v>
      </c>
      <c r="DU286" s="2">
        <v>1.5457299762180799E-3</v>
      </c>
      <c r="DV286" s="2">
        <v>1.5595069733310399E-3</v>
      </c>
      <c r="DW286" s="2">
        <v>1.57310290243818E-3</v>
      </c>
      <c r="DX286" s="2">
        <v>1.58650187096326E-3</v>
      </c>
      <c r="DY286" s="2">
        <v>1.5996823442436701E-3</v>
      </c>
      <c r="DZ286" s="2">
        <v>1.6126164670357899E-3</v>
      </c>
      <c r="EA286" s="2">
        <v>1.6252693746562101E-3</v>
      </c>
      <c r="EB286" s="2">
        <v>1.63759853875914E-3</v>
      </c>
      <c r="EC286" s="2">
        <v>1.6495532345715E-3</v>
      </c>
      <c r="ED286" s="2">
        <v>1.66107433776919E-3</v>
      </c>
      <c r="EE286" s="2">
        <v>1.67209509096751E-3</v>
      </c>
      <c r="EF286" s="2">
        <v>1.6825452285218899E-3</v>
      </c>
      <c r="EG286" s="2">
        <v>1.6923685888609601E-3</v>
      </c>
      <c r="EH286" s="2">
        <v>1.70199254009261E-3</v>
      </c>
      <c r="EI286" s="2">
        <v>1.71136391418075E-3</v>
      </c>
      <c r="EJ286" s="2">
        <v>1.7204011168090901E-3</v>
      </c>
      <c r="EK286" s="2">
        <v>1.72901095101766E-3</v>
      </c>
      <c r="EL286" s="2">
        <v>1.73709242867242E-3</v>
      </c>
      <c r="EM286" s="2">
        <v>1.7445373412630599E-3</v>
      </c>
      <c r="EN286" s="2">
        <v>1.7512299990447399E-3</v>
      </c>
      <c r="EO286" s="2">
        <v>1.75704701337652E-3</v>
      </c>
      <c r="EP286" s="2">
        <v>1.76185805095056E-3</v>
      </c>
      <c r="EQ286" s="2">
        <v>1.76553024492276E-3</v>
      </c>
      <c r="ER286" s="2">
        <v>1.76784456325085E-3</v>
      </c>
      <c r="ES286" s="2">
        <v>1.7737206381174099E-3</v>
      </c>
      <c r="ET286" s="2">
        <v>1.78331711753505E-3</v>
      </c>
      <c r="EU286" s="2">
        <v>1.7966737183895999E-3</v>
      </c>
      <c r="EV286" s="2">
        <v>1.81382798343876E-3</v>
      </c>
      <c r="EW286" s="2">
        <v>1.8348091696687001E-3</v>
      </c>
      <c r="EX286" s="2">
        <v>1.8607500876189099E-3</v>
      </c>
      <c r="EY286" s="2">
        <v>1.88598116714244E-3</v>
      </c>
      <c r="EZ286" s="2">
        <v>1.9095087214323599E-3</v>
      </c>
      <c r="FA286" s="2">
        <v>1.93153208367576E-3</v>
      </c>
      <c r="FB286" s="2">
        <v>1.9522483944399E-3</v>
      </c>
      <c r="FC286" s="2">
        <v>1.9718424089976401E-3</v>
      </c>
      <c r="FD286" s="2">
        <v>1.9904847730713702E-3</v>
      </c>
      <c r="FE286" s="2">
        <v>2.0083327069419401E-3</v>
      </c>
      <c r="FF286" s="2">
        <v>2.0255314191910101E-3</v>
      </c>
      <c r="FG286" s="2">
        <v>2.0422155841138298E-3</v>
      </c>
      <c r="FH286" s="2">
        <v>2.0585102007797599E-3</v>
      </c>
      <c r="FI286" s="2">
        <v>2.07452877487247E-3</v>
      </c>
      <c r="FJ286" s="2">
        <v>2.0892687751184699E-3</v>
      </c>
      <c r="FK286" s="2">
        <v>2.1028352736771E-3</v>
      </c>
      <c r="FL286" s="2">
        <v>2.1153219058084299E-3</v>
      </c>
      <c r="FM286" s="2">
        <v>2.12680878357383E-3</v>
      </c>
      <c r="FN286" s="2">
        <v>2.1373628390020001E-3</v>
      </c>
      <c r="FO286" s="2">
        <v>2.1470386165162699E-3</v>
      </c>
      <c r="FP286" s="2">
        <v>2.1558790551718101E-3</v>
      </c>
      <c r="FQ286" s="2">
        <v>2.1639161393642498E-3</v>
      </c>
      <c r="FR286" s="2">
        <v>2.17117137821795E-3</v>
      </c>
      <c r="FS286" s="2">
        <v>2.1776560962880102E-3</v>
      </c>
      <c r="FT286" s="2">
        <v>2.18337152570921E-3</v>
      </c>
      <c r="FU286" s="2">
        <v>2.1883086930297299E-3</v>
      </c>
      <c r="FV286" s="2">
        <v>2.19244809555387E-3</v>
      </c>
      <c r="FW286" s="2">
        <v>2.1957591632251398E-3</v>
      </c>
      <c r="FX286" s="2">
        <v>2.1981995037489098E-3</v>
      </c>
      <c r="FY286" s="2">
        <v>2.1997139319860602E-3</v>
      </c>
      <c r="FZ286" s="2">
        <v>2.2002332927856701E-3</v>
      </c>
      <c r="GA286" s="2">
        <v>2.19967311099968E-3</v>
      </c>
      <c r="GB286" s="2">
        <v>2.1979321923687599E-3</v>
      </c>
      <c r="GC286" s="2">
        <v>2.1948916730546802E-3</v>
      </c>
      <c r="GD286" s="2">
        <v>2.1904167000036398E-3</v>
      </c>
      <c r="GE286" s="2">
        <v>2.1855958148696499E-3</v>
      </c>
      <c r="GF286" s="2">
        <v>2.1802894658527901E-3</v>
      </c>
      <c r="GG286" s="2">
        <v>2.1743409149537199E-3</v>
      </c>
      <c r="GH286" s="2">
        <v>2.16757749685167E-3</v>
      </c>
      <c r="GI286" s="2">
        <v>2.1598088722368102E-3</v>
      </c>
      <c r="GJ286" s="2">
        <v>2.1508245272416301E-3</v>
      </c>
      <c r="GK286" s="2">
        <v>2.1403912912978801E-3</v>
      </c>
      <c r="GL286" s="2">
        <v>2.12825168872946E-3</v>
      </c>
      <c r="GM286" s="2">
        <v>2.11412524278247E-3</v>
      </c>
      <c r="GN286" s="2">
        <v>2.0977204045587602E-3</v>
      </c>
      <c r="GO286" s="2">
        <v>2.0795937273513899E-3</v>
      </c>
      <c r="GP286" s="2">
        <v>2.0668373669799002E-3</v>
      </c>
      <c r="GQ286" s="2">
        <v>2.0587032529412598E-3</v>
      </c>
      <c r="GR286" s="2">
        <v>2.0551906036403301E-3</v>
      </c>
      <c r="GS286" s="2">
        <v>2.0562921465982998E-3</v>
      </c>
      <c r="GT286" s="2">
        <v>2.0620072596482901E-3</v>
      </c>
      <c r="GU286" s="2">
        <v>2.0723442590603498E-3</v>
      </c>
      <c r="GV286" s="2">
        <v>2.0873152786053798E-3</v>
      </c>
      <c r="GW286" s="2">
        <v>2.1078227660360199E-3</v>
      </c>
      <c r="GX286" s="2">
        <v>2.1273697779947299E-3</v>
      </c>
      <c r="GY286" s="2">
        <v>2.1452477416668099E-3</v>
      </c>
      <c r="GZ286" s="2">
        <v>2.1616722570246302E-3</v>
      </c>
      <c r="HA286" s="2">
        <v>2.1768478910131899E-3</v>
      </c>
      <c r="HB286" s="2">
        <v>2.1909627275677299E-3</v>
      </c>
      <c r="HC286" s="2">
        <v>2.2041879264613601E-3</v>
      </c>
      <c r="HD286" s="2">
        <v>2.2166786738790898E-3</v>
      </c>
      <c r="HE286" s="2">
        <v>2.2285752722438598E-3</v>
      </c>
      <c r="HF286" s="2">
        <v>2.2400031426005598E-3</v>
      </c>
      <c r="HG286" s="2">
        <v>2.2510682607747102E-3</v>
      </c>
      <c r="HH286" s="2">
        <v>2.2618338221187298E-3</v>
      </c>
      <c r="HI286" s="2">
        <v>2.2716366203860698E-3</v>
      </c>
      <c r="HJ286" s="2">
        <v>2.2805314714907498E-3</v>
      </c>
      <c r="HK286" s="2">
        <v>2.2885930427311999E-3</v>
      </c>
      <c r="HL286" s="2">
        <v>2.2958916681167902E-3</v>
      </c>
      <c r="HM286" s="2">
        <v>2.3024880883802099E-3</v>
      </c>
      <c r="HN286" s="2">
        <v>2.3084326850884001E-3</v>
      </c>
      <c r="HO286" s="2">
        <v>2.31376582845591E-3</v>
      </c>
      <c r="HP286" s="2">
        <v>2.3185184593596401E-3</v>
      </c>
      <c r="HQ286" s="2">
        <v>2.32271264630628E-3</v>
      </c>
      <c r="HR286" s="2">
        <v>2.3263620310962799E-3</v>
      </c>
      <c r="HS286" s="2">
        <v>2.32947213214011E-3</v>
      </c>
      <c r="HT286" s="2">
        <v>2.3320404947146899E-3</v>
      </c>
      <c r="HU286" s="2">
        <v>2.3340566865926201E-3</v>
      </c>
      <c r="HV286" s="2">
        <v>2.3355021439777101E-3</v>
      </c>
      <c r="HW286" s="2">
        <v>2.33634988200447E-3</v>
      </c>
      <c r="HX286" s="2">
        <v>2.3365641048384601E-3</v>
      </c>
      <c r="HY286" s="2">
        <v>2.3360998066600499E-3</v>
      </c>
      <c r="HZ286" s="2">
        <v>2.3349026305733199E-3</v>
      </c>
      <c r="IA286" s="2">
        <v>2.3329098817841602E-3</v>
      </c>
      <c r="IB286" s="2">
        <v>2.3300561273335201E-3</v>
      </c>
      <c r="IC286" s="2">
        <v>2.3262980173911702E-3</v>
      </c>
      <c r="ID286" s="2">
        <v>2.3223174252642699E-3</v>
      </c>
      <c r="IE286" s="2">
        <v>2.3180666740324801E-3</v>
      </c>
      <c r="IF286" s="2">
        <v>2.3134573119793001E-3</v>
      </c>
      <c r="IG286" s="2">
        <v>2.3083841665027601E-3</v>
      </c>
      <c r="IH286" s="2">
        <v>2.3027304254927298E-3</v>
      </c>
      <c r="II286" s="2">
        <v>2.2963681374915399E-3</v>
      </c>
      <c r="IJ286" s="2">
        <v>2.2891576499527002E-3</v>
      </c>
      <c r="IK286" s="2">
        <v>2.28094721119365E-3</v>
      </c>
      <c r="IL286" s="2">
        <v>2.2715739524112001E-3</v>
      </c>
      <c r="IM286" s="2">
        <v>2.2608697351215699E-3</v>
      </c>
      <c r="IN286" s="2">
        <v>2.24920381171186E-3</v>
      </c>
      <c r="IO286" s="2">
        <v>2.24303658275617E-3</v>
      </c>
      <c r="IP286" s="2">
        <v>2.2418811321750299E-3</v>
      </c>
      <c r="IQ286" s="2">
        <v>2.2457473296056199E-3</v>
      </c>
      <c r="IR286" s="2">
        <v>2.25464313515148E-3</v>
      </c>
      <c r="IS286" s="2">
        <v>2.2685672622024199E-3</v>
      </c>
      <c r="IT286" s="2">
        <v>2.28833747597822E-3</v>
      </c>
      <c r="IU286" s="2">
        <v>2.30679401707957E-3</v>
      </c>
      <c r="IV286" s="2">
        <v>2.3232584195449599E-3</v>
      </c>
      <c r="IW286" s="2">
        <v>2.3379803014485201E-3</v>
      </c>
      <c r="IX286" s="2">
        <v>2.3512046407802999E-3</v>
      </c>
      <c r="IY286" s="2">
        <v>2.3631591602359401E-3</v>
      </c>
      <c r="IZ286" s="2">
        <v>2.3740523628744698E-3</v>
      </c>
      <c r="JA286" s="2">
        <v>2.3840745760193502E-3</v>
      </c>
      <c r="JB286" s="2">
        <v>2.3933998907766998E-3</v>
      </c>
      <c r="JC286" s="2">
        <v>2.40218817079674E-3</v>
      </c>
      <c r="JD286" s="2">
        <v>2.41058631354519E-3</v>
      </c>
      <c r="JE286" s="2">
        <v>2.4187263385983702E-3</v>
      </c>
      <c r="JF286" s="2">
        <v>2.42542292632303E-3</v>
      </c>
      <c r="JG286" s="2">
        <v>2.4308031969362599E-3</v>
      </c>
      <c r="JH286" s="2">
        <v>2.4349797461771499E-3</v>
      </c>
      <c r="JI286" s="2">
        <v>2.4380484054270899E-3</v>
      </c>
      <c r="JJ286" s="2">
        <v>2.4400888642848099E-3</v>
      </c>
      <c r="JK286" s="2">
        <v>2.44116581091483E-3</v>
      </c>
      <c r="JL286" s="2">
        <v>2.4413300492694598E-3</v>
      </c>
      <c r="JM286" s="2">
        <v>2.4406194532513902E-3</v>
      </c>
      <c r="JN286" s="2">
        <v>2.4390597145706201E-3</v>
      </c>
      <c r="JO286" s="2">
        <v>2.4366648676439101E-3</v>
      </c>
      <c r="JP286" s="2">
        <v>2.4334375837824201E-3</v>
      </c>
      <c r="JQ286" s="2">
        <v>2.4293692305790899E-3</v>
      </c>
      <c r="JR286" s="2">
        <v>2.4244396942255599E-3</v>
      </c>
      <c r="JS286" s="2">
        <v>2.4186169637717102E-3</v>
      </c>
      <c r="JT286" s="2">
        <v>2.4118564780346899E-3</v>
      </c>
      <c r="JU286" s="2">
        <v>2.4041002392823701E-3</v>
      </c>
      <c r="JV286" s="2">
        <v>2.3952757063339701E-3</v>
      </c>
      <c r="JW286" s="2">
        <v>2.3852945057390401E-3</v>
      </c>
      <c r="JX286" s="2">
        <v>2.37405109524351E-3</v>
      </c>
      <c r="JY286" s="2">
        <v>2.3614219112017601E-3</v>
      </c>
      <c r="JZ286" s="2">
        <v>2.34726732061496E-3</v>
      </c>
      <c r="KA286" s="2">
        <v>2.3327472244111698E-3</v>
      </c>
      <c r="KB286" s="2">
        <v>2.3177132312460001E-3</v>
      </c>
      <c r="KC286" s="2">
        <v>2.3019998698105299E-3</v>
      </c>
      <c r="KD286" s="2">
        <v>2.2854260914398198E-3</v>
      </c>
      <c r="KE286" s="2">
        <v>2.2677935754676802E-3</v>
      </c>
      <c r="KF286" s="2">
        <v>2.2488842426190798E-3</v>
      </c>
      <c r="KG286" s="2">
        <v>2.2284577916522499E-3</v>
      </c>
      <c r="KH286" s="2">
        <v>2.2062500986823599E-3</v>
      </c>
      <c r="KI286" s="2">
        <v>2.1819746395654602E-3</v>
      </c>
      <c r="KJ286" s="2">
        <v>2.1553347450722501E-3</v>
      </c>
      <c r="KK286" s="2">
        <v>2.12732248632907E-3</v>
      </c>
      <c r="KL286" s="2">
        <v>2.10514824324771E-3</v>
      </c>
      <c r="KM286" s="2">
        <v>2.0876062586438798E-3</v>
      </c>
      <c r="KN286" s="2">
        <v>2.0746750676481898E-3</v>
      </c>
      <c r="KO286" s="2">
        <v>2.0663261728263698E-3</v>
      </c>
      <c r="KP286" s="2">
        <v>2.0625373868101001E-3</v>
      </c>
      <c r="KQ286" s="2">
        <v>2.0632951085536198E-3</v>
      </c>
      <c r="KR286" s="2">
        <v>2.06858917895472E-3</v>
      </c>
      <c r="KS286" s="2">
        <v>2.0788446816774799E-3</v>
      </c>
      <c r="KT286" s="2">
        <v>2.0876280003270099E-3</v>
      </c>
      <c r="KU286" s="2">
        <v>2.0946814797514301E-3</v>
      </c>
      <c r="KV286" s="2">
        <v>2.1002167395299302E-3</v>
      </c>
      <c r="KW286" s="2">
        <v>2.1044344724383702E-3</v>
      </c>
      <c r="KX286" s="2">
        <v>2.1075190256558099E-3</v>
      </c>
      <c r="KY286" s="2">
        <v>2.1096379677111301E-3</v>
      </c>
      <c r="KZ286" s="2">
        <v>2.1109430390105302E-3</v>
      </c>
      <c r="LA286" s="2">
        <v>2.1115712489703201E-3</v>
      </c>
      <c r="LB286" s="2">
        <v>2.1116449472418099E-3</v>
      </c>
      <c r="LC286" s="2">
        <v>2.1112675992866199E-3</v>
      </c>
      <c r="LD286" s="2">
        <v>2.1105019528032298E-3</v>
      </c>
      <c r="LE286" s="2">
        <v>2.1087295937858601E-3</v>
      </c>
      <c r="LF286" s="2">
        <v>2.1060089297541698E-3</v>
      </c>
      <c r="LG286" s="2">
        <v>2.1024171098912E-3</v>
      </c>
      <c r="LH286" s="2">
        <v>2.0980271873834301E-3</v>
      </c>
      <c r="LI286" s="2">
        <v>2.0929031843069301E-3</v>
      </c>
      <c r="LJ286" s="2">
        <v>2.0870994154711898E-3</v>
      </c>
      <c r="LK286" s="2">
        <v>2.0806608723387102E-3</v>
      </c>
      <c r="LL286" s="2">
        <v>2.0736238343617101E-3</v>
      </c>
      <c r="LM286" s="2">
        <v>2.0660164628764199E-3</v>
      </c>
      <c r="LN286" s="2">
        <v>2.0578592970225702E-3</v>
      </c>
      <c r="LO286" s="2">
        <v>2.0491656237485302E-3</v>
      </c>
      <c r="LP286" s="2">
        <v>2.0399417133479302E-3</v>
      </c>
      <c r="LQ286" s="2">
        <v>2.03018692058103E-3</v>
      </c>
      <c r="LR286" s="2">
        <v>2.0198936572479401E-3</v>
      </c>
      <c r="LS286" s="2">
        <v>2.0090472499610201E-3</v>
      </c>
      <c r="LT286" s="2">
        <v>1.9976257140810398E-3</v>
      </c>
      <c r="LU286" s="2">
        <v>1.9855995212029998E-3</v>
      </c>
      <c r="LV286" s="2">
        <v>1.9729315824671902E-3</v>
      </c>
      <c r="LW286" s="2">
        <v>1.9595781882639201E-3</v>
      </c>
      <c r="LX286" s="2">
        <v>1.9454937319878501E-3</v>
      </c>
      <c r="LY286" s="2">
        <v>1.93065126112301E-3</v>
      </c>
      <c r="LZ286" s="2">
        <v>1.91561848554254E-3</v>
      </c>
      <c r="MA286" s="2">
        <v>1.9003614059398301E-3</v>
      </c>
      <c r="MB286" s="2">
        <v>1.88481249221986E-3</v>
      </c>
      <c r="MC286" s="2">
        <v>1.8688907925215601E-3</v>
      </c>
      <c r="MD286" s="2">
        <v>1.8525062606872401E-3</v>
      </c>
      <c r="ME286" s="2">
        <v>1.8355602638099699E-3</v>
      </c>
      <c r="MF286" s="2">
        <v>1.81794519116693E-3</v>
      </c>
      <c r="MG286" s="2">
        <v>1.7995441657619601E-3</v>
      </c>
      <c r="MH286" s="2">
        <v>1.7802318131788599E-3</v>
      </c>
      <c r="MI286" s="2">
        <v>1.75987877993302E-3</v>
      </c>
      <c r="MJ286" s="2">
        <v>1.73928479189494E-3</v>
      </c>
      <c r="MK286" s="2">
        <v>1.7234275726733699E-3</v>
      </c>
      <c r="ML286" s="2">
        <v>1.71139450171842E-3</v>
      </c>
      <c r="MM286" s="2">
        <v>1.7031702362688399E-3</v>
      </c>
      <c r="MN286" s="2">
        <v>1.6987376810063601E-3</v>
      </c>
      <c r="MO286" s="2">
        <v>1.69807256620025E-3</v>
      </c>
      <c r="MP286" s="2">
        <v>1.7012477914184101E-3</v>
      </c>
      <c r="MQ286" s="2">
        <v>1.7029087559479201E-3</v>
      </c>
      <c r="MR286" s="2">
        <v>1.70306540109287E-3</v>
      </c>
      <c r="MS286" s="2">
        <v>1.7019064389269499E-3</v>
      </c>
      <c r="MT286" s="2">
        <v>1.6996166551246201E-3</v>
      </c>
      <c r="MU286" s="2">
        <v>1.6963674114644799E-3</v>
      </c>
      <c r="MV286" s="2">
        <v>1.6923151795389399E-3</v>
      </c>
      <c r="MW286" s="2">
        <v>1.68760234215516E-3</v>
      </c>
      <c r="MX286" s="2">
        <v>1.68235866742274E-3</v>
      </c>
      <c r="MY286" s="2">
        <v>1.67670284042618E-3</v>
      </c>
      <c r="MZ286" s="2">
        <v>1.67074347209267E-3</v>
      </c>
      <c r="NA286" s="2">
        <v>1.66457790297171E-3</v>
      </c>
      <c r="NB286" s="2">
        <v>1.6573927359684101E-3</v>
      </c>
      <c r="NC286" s="2">
        <v>1.6492873108898899E-3</v>
      </c>
      <c r="ND286" s="2">
        <v>1.6403502007634599E-3</v>
      </c>
      <c r="NE286" s="2">
        <v>1.6306577977758E-3</v>
      </c>
      <c r="NF286" s="2">
        <v>1.62027489507205E-3</v>
      </c>
      <c r="NG286" s="2">
        <v>1.60925562529638E-3</v>
      </c>
      <c r="NH286" s="2">
        <v>1.5976443796637599E-3</v>
      </c>
      <c r="NI286" s="2">
        <v>1.58547661260203E-3</v>
      </c>
      <c r="NJ286" s="2">
        <v>1.57277950500881E-3</v>
      </c>
      <c r="NK286" s="2">
        <v>1.55957247791102E-3</v>
      </c>
      <c r="NL286" s="2">
        <v>1.54586755456433E-3</v>
      </c>
      <c r="NM286" s="2">
        <v>1.5316695715586099E-3</v>
      </c>
      <c r="NN286" s="2">
        <v>1.5169762406812501E-3</v>
      </c>
      <c r="NO286" s="2">
        <v>1.50177806402338E-3</v>
      </c>
      <c r="NP286" s="2">
        <v>1.4860581057026001E-3</v>
      </c>
      <c r="NQ286" s="2">
        <v>1.46979162541363E-3</v>
      </c>
      <c r="NR286" s="2">
        <v>1.4529455837905599E-3</v>
      </c>
      <c r="NS286" s="2">
        <v>1.4354780444551E-3</v>
      </c>
      <c r="NT286" s="2">
        <v>1.4173375526403699E-3</v>
      </c>
      <c r="NU286" s="2">
        <v>1.3984627991755899E-3</v>
      </c>
      <c r="NV286" s="2">
        <v>1.3787839082584101E-3</v>
      </c>
      <c r="NW286" s="2">
        <v>1.35897871460656E-3</v>
      </c>
      <c r="NX286" s="2">
        <v>1.33896712993073E-3</v>
      </c>
      <c r="NY286" s="2">
        <v>1.3186602187099999E-3</v>
      </c>
      <c r="NZ286" s="2">
        <v>1.2979612230849299E-3</v>
      </c>
      <c r="OA286" s="2">
        <v>1.2767647367210901E-3</v>
      </c>
      <c r="OB286" s="2">
        <v>1.25495542778201E-3</v>
      </c>
      <c r="OC286" s="2">
        <v>1.2324067734901E-3</v>
      </c>
      <c r="OD286" s="2">
        <v>1.20898025767164E-3</v>
      </c>
      <c r="OE286" s="2">
        <v>1.1845261696803E-3</v>
      </c>
      <c r="OF286" s="2">
        <v>1.15889010794158E-3</v>
      </c>
      <c r="OG286" s="2">
        <v>1.1330873213986801E-3</v>
      </c>
      <c r="OH286" s="2">
        <v>1.1109058198293499E-3</v>
      </c>
      <c r="OI286" s="2">
        <v>1.09119846937118E-3</v>
      </c>
      <c r="OJ286" s="2">
        <v>1.07393187277407E-3</v>
      </c>
      <c r="OK286" s="2">
        <v>1.0590688383818399E-3</v>
      </c>
      <c r="OL286" s="2">
        <v>1.04657538390652E-3</v>
      </c>
      <c r="OM286" s="2">
        <v>1.0364219007605001E-3</v>
      </c>
      <c r="ON286" s="2">
        <v>1.02858054525452E-3</v>
      </c>
      <c r="OO286" s="2">
        <v>1.0227552160634501E-3</v>
      </c>
      <c r="OP286" s="2">
        <v>1.0157492620111799E-3</v>
      </c>
      <c r="OQ286" s="2">
        <v>1.00791789463102E-3</v>
      </c>
      <c r="OR286" s="2">
        <v>9.9936463043931206E-4</v>
      </c>
      <c r="OS286" s="2">
        <v>9.9018717825226691E-4</v>
      </c>
      <c r="OT286" s="2">
        <v>9.8047474955508408E-4</v>
      </c>
      <c r="OU286" s="2">
        <v>9.7030786533739105E-4</v>
      </c>
      <c r="OV286" s="2">
        <v>9.5975885456232E-4</v>
      </c>
      <c r="OW286" s="2">
        <v>9.4889243531681201E-4</v>
      </c>
      <c r="OX286" s="2">
        <v>9.3776583960199298E-4</v>
      </c>
      <c r="OY286" s="2">
        <v>9.2642703271866096E-4</v>
      </c>
      <c r="OZ286" s="2">
        <v>9.1490516033627305E-4</v>
      </c>
      <c r="PA286" s="2">
        <v>9.0292677329420902E-4</v>
      </c>
      <c r="PB286" s="2">
        <v>8.9052156642940796E-4</v>
      </c>
      <c r="PC286" s="2">
        <v>8.7772704992514802E-4</v>
      </c>
      <c r="PD286" s="2">
        <v>8.6457832749959999E-4</v>
      </c>
      <c r="PE286" s="2">
        <v>8.5110591094614101E-4</v>
      </c>
      <c r="PF286" s="2">
        <v>8.3733544360897803E-4</v>
      </c>
      <c r="PG286" s="2">
        <v>8.2328789423121405E-4</v>
      </c>
      <c r="PH286" s="2">
        <v>8.0897984615148095E-4</v>
      </c>
      <c r="PI286" s="2">
        <v>7.9442377142817605E-4</v>
      </c>
      <c r="PJ286" s="2">
        <v>7.7962825349858105E-4</v>
      </c>
      <c r="PK286" s="2">
        <v>7.6459814557264098E-4</v>
      </c>
      <c r="PL286" s="2">
        <v>7.4933466046631797E-4</v>
      </c>
      <c r="PM286" s="2">
        <v>7.3383539107678799E-4</v>
      </c>
      <c r="PN286" s="2">
        <v>7.18094262700365E-4</v>
      </c>
      <c r="PO286" s="2">
        <v>7.02101420845144E-4</v>
      </c>
      <c r="PP286" s="2">
        <v>6.8584306370800697E-4</v>
      </c>
      <c r="PQ286" s="2">
        <v>6.6930124393702604E-4</v>
      </c>
      <c r="PR286" s="2">
        <v>6.5245371344063697E-4</v>
      </c>
      <c r="PS286" s="2">
        <v>6.3527406196129397E-4</v>
      </c>
      <c r="PT286" s="2">
        <v>6.1773311390346801E-4</v>
      </c>
      <c r="PU286" s="2">
        <v>5.9980570015125904E-4</v>
      </c>
      <c r="PV286" s="2">
        <v>5.8167363146208097E-4</v>
      </c>
      <c r="PW286" s="2">
        <v>5.6330297520525098E-4</v>
      </c>
      <c r="PX286" s="2">
        <v>5.4464518854251901E-4</v>
      </c>
      <c r="PY286" s="2">
        <v>5.2564367868484596E-4</v>
      </c>
      <c r="PZ286" s="2">
        <v>5.0623483520869197E-4</v>
      </c>
      <c r="QA286" s="2">
        <v>4.86347676976655E-4</v>
      </c>
      <c r="QB286" s="2">
        <v>4.6590312614964199E-4</v>
      </c>
      <c r="QC286" s="2">
        <v>4.4481326285792402E-4</v>
      </c>
      <c r="QD286" s="2">
        <v>4.2298092415161102E-4</v>
      </c>
      <c r="QE286" s="2">
        <v>4.0030071995136098E-4</v>
      </c>
      <c r="QF286" s="2">
        <v>3.7766999762925998E-4</v>
      </c>
      <c r="QG286" s="2">
        <v>3.5684642668084698E-4</v>
      </c>
      <c r="QH286" s="2">
        <v>3.3678782405555102E-4</v>
      </c>
      <c r="QI286" s="2">
        <v>3.19720898688186E-4</v>
      </c>
      <c r="QJ286" s="2">
        <v>3.0558719369274198E-4</v>
      </c>
      <c r="QK286" s="2">
        <v>2.9208095662902102E-4</v>
      </c>
      <c r="QL286" s="2">
        <v>2.7917047018305999E-4</v>
      </c>
      <c r="QM286" s="2">
        <v>2.6682580561988601E-4</v>
      </c>
      <c r="QN286" s="2">
        <v>2.5501880153349298E-4</v>
      </c>
      <c r="QO286" s="2">
        <v>2.4372297997233999E-4</v>
      </c>
      <c r="QP286" s="2">
        <v>2.3291343558131099E-4</v>
      </c>
      <c r="QQ286" s="2">
        <v>2.22566716304441E-4</v>
      </c>
      <c r="QR286" s="2">
        <v>2.1266070570946999E-4</v>
      </c>
      <c r="QS286" s="2">
        <v>2.0317451218833499E-4</v>
      </c>
      <c r="QT286" s="2">
        <v>1.9408836743498701E-4</v>
      </c>
      <c r="QU286" s="2">
        <v>1.8538353492029099E-4</v>
      </c>
      <c r="QV286" s="2">
        <v>1.7704222813372299E-4</v>
      </c>
      <c r="QW286" s="2">
        <v>1.6904753786833101E-4</v>
      </c>
      <c r="QX286" s="2">
        <v>1.61383367610873E-4</v>
      </c>
      <c r="QY286" s="2">
        <v>1.5403437604822199E-4</v>
      </c>
      <c r="QZ286" s="2">
        <v>1.4698592574071101E-4</v>
      </c>
      <c r="RA286" s="2">
        <v>1.4022403709769299E-4</v>
      </c>
      <c r="RB286" s="2">
        <v>1.33735346892884E-4</v>
      </c>
      <c r="RC286" s="2">
        <v>1.27507070661439E-4</v>
      </c>
      <c r="RD286" s="2">
        <v>1.21526968418837E-4</v>
      </c>
      <c r="RE286" s="2">
        <v>1.1578331322952799E-4</v>
      </c>
      <c r="RF286" s="2">
        <v>1.10264862229774E-4</v>
      </c>
      <c r="RG286" s="2">
        <v>1.04960829774174E-4</v>
      </c>
      <c r="RH286" s="2">
        <v>9.9860862430029799E-5</v>
      </c>
      <c r="RI286" s="2">
        <v>9.49550155891153E-5</v>
      </c>
      <c r="RJ286" s="2">
        <v>9.0233731503947207E-5</v>
      </c>
      <c r="RK286" s="2">
        <v>8.56878185864078E-5</v>
      </c>
      <c r="RL286" s="2">
        <v>8.1308431831842299E-5</v>
      </c>
      <c r="RM286" s="2">
        <v>7.7087054252376099E-5</v>
      </c>
      <c r="RN286" s="2">
        <v>7.3015479220074801E-5</v>
      </c>
      <c r="RO286" s="2">
        <v>6.9085793634382096E-5</v>
      </c>
      <c r="RP286" s="2">
        <v>6.5290361839587203E-5</v>
      </c>
      <c r="RQ286" s="2">
        <v>6.1621810227372294E-5</v>
      </c>
      <c r="RR286" s="2">
        <v>5.80730124671518E-5</v>
      </c>
      <c r="RS286" s="2">
        <v>5.4637075313248997E-5</v>
      </c>
      <c r="RT286" s="2">
        <v>5.1307324943220303E-5</v>
      </c>
      <c r="RU286" s="2">
        <v>4.8077293786019201E-5</v>
      </c>
      <c r="RV286" s="2">
        <v>4.49407078023705E-5</v>
      </c>
      <c r="RW286" s="2">
        <v>4.1891474182819599E-5</v>
      </c>
      <c r="RX286" s="2">
        <v>3.892366943154E-5</v>
      </c>
      <c r="RY286" s="2">
        <v>3.6031527806207202E-5</v>
      </c>
      <c r="RZ286" s="2">
        <v>3.3209430086150301E-5</v>
      </c>
      <c r="SA286" s="2">
        <v>3.04518926426226E-5</v>
      </c>
      <c r="SB286" s="2">
        <v>2.7753556786438E-5</v>
      </c>
      <c r="SC286" s="2">
        <v>2.5109178369433901E-5</v>
      </c>
      <c r="SD286" s="2">
        <v>2.2513617617273699E-5</v>
      </c>
      <c r="SE286" s="2">
        <v>1.9961829172015998E-5</v>
      </c>
      <c r="SF286" s="2">
        <v>1.7448852323671201E-5</v>
      </c>
    </row>
    <row r="287" spans="1:500" x14ac:dyDescent="0.25">
      <c r="A287" s="2">
        <v>1.7544990279771101E-3</v>
      </c>
      <c r="B287" s="2">
        <v>1.75825381196755E-3</v>
      </c>
      <c r="C287" s="2">
        <v>1.7657705853561499E-3</v>
      </c>
      <c r="D287" s="2">
        <v>1.7770592441038601E-3</v>
      </c>
      <c r="E287" s="2">
        <v>1.79282167243117E-3</v>
      </c>
      <c r="F287" s="2">
        <v>1.8074097953513901E-3</v>
      </c>
      <c r="G287" s="2">
        <v>1.82032106289616E-3</v>
      </c>
      <c r="H287" s="2">
        <v>1.83175243243157E-3</v>
      </c>
      <c r="I287" s="2">
        <v>1.841890561716E-3</v>
      </c>
      <c r="J287" s="2">
        <v>1.8509071214130701E-3</v>
      </c>
      <c r="K287" s="2">
        <v>1.8589574081275401E-3</v>
      </c>
      <c r="L287" s="2">
        <v>1.8661803956975199E-3</v>
      </c>
      <c r="M287" s="2">
        <v>1.87269901178556E-3</v>
      </c>
      <c r="N287" s="2">
        <v>1.87861949108641E-3</v>
      </c>
      <c r="O287" s="2">
        <v>1.8840281455341501E-3</v>
      </c>
      <c r="P287" s="2">
        <v>1.88898342535314E-3</v>
      </c>
      <c r="Q287" s="2">
        <v>1.8930093220119999E-3</v>
      </c>
      <c r="R287" s="2">
        <v>1.89615590165528E-3</v>
      </c>
      <c r="S287" s="2">
        <v>1.8984799700548999E-3</v>
      </c>
      <c r="T287" s="2">
        <v>1.90003635832757E-3</v>
      </c>
      <c r="U287" s="2">
        <v>1.9008739228614799E-3</v>
      </c>
      <c r="V287" s="2">
        <v>1.9010341529184401E-3</v>
      </c>
      <c r="W287" s="2">
        <v>1.90055092392384E-3</v>
      </c>
      <c r="X287" s="2">
        <v>1.89945069953509E-3</v>
      </c>
      <c r="Y287" s="2">
        <v>1.89775287194454E-3</v>
      </c>
      <c r="Z287" s="2">
        <v>1.8954701021622899E-3</v>
      </c>
      <c r="AA287" s="2">
        <v>1.89260859886525E-3</v>
      </c>
      <c r="AB287" s="2">
        <v>1.8891683107190201E-3</v>
      </c>
      <c r="AC287" s="2">
        <v>1.88514302692077E-3</v>
      </c>
      <c r="AD287" s="2">
        <v>1.88052039589374E-3</v>
      </c>
      <c r="AE287" s="2">
        <v>1.87528189112785E-3</v>
      </c>
      <c r="AF287" s="2">
        <v>1.8694027873988499E-3</v>
      </c>
      <c r="AG287" s="2">
        <v>1.86285228256003E-3</v>
      </c>
      <c r="AH287" s="2">
        <v>1.85559406106831E-3</v>
      </c>
      <c r="AI287" s="2">
        <v>1.8475879559225201E-3</v>
      </c>
      <c r="AJ287" s="2">
        <v>1.83879407831347E-3</v>
      </c>
      <c r="AK287" s="2">
        <v>1.8291813765512299E-3</v>
      </c>
      <c r="AL287" s="2">
        <v>1.8192068118887299E-3</v>
      </c>
      <c r="AM287" s="2">
        <v>1.8088327561134299E-3</v>
      </c>
      <c r="AN287" s="2">
        <v>1.7979986753419901E-3</v>
      </c>
      <c r="AO287" s="2">
        <v>1.7866292380105901E-3</v>
      </c>
      <c r="AP287" s="2">
        <v>1.7746380056107699E-3</v>
      </c>
      <c r="AQ287" s="2">
        <v>1.76192871737945E-3</v>
      </c>
      <c r="AR287" s="2">
        <v>1.74839571528702E-3</v>
      </c>
      <c r="AS287" s="2">
        <v>1.73392453372804E-3</v>
      </c>
      <c r="AT287" s="2">
        <v>1.7183936640175199E-3</v>
      </c>
      <c r="AU287" s="2">
        <v>1.7016789756091001E-3</v>
      </c>
      <c r="AV287" s="2">
        <v>1.68442808359474E-3</v>
      </c>
      <c r="AW287" s="2">
        <v>1.6713882886937299E-3</v>
      </c>
      <c r="AX287" s="2">
        <v>1.66178176702059E-3</v>
      </c>
      <c r="AY287" s="2">
        <v>1.6555863558990901E-3</v>
      </c>
      <c r="AZ287" s="2">
        <v>1.65277429224227E-3</v>
      </c>
      <c r="BA287" s="2">
        <v>1.65330761694903E-3</v>
      </c>
      <c r="BB287" s="2">
        <v>1.6573004145822899E-3</v>
      </c>
      <c r="BC287" s="2">
        <v>1.6597647730017199E-3</v>
      </c>
      <c r="BD287" s="2">
        <v>1.66067405516533E-3</v>
      </c>
      <c r="BE287" s="2">
        <v>1.66019944053327E-3</v>
      </c>
      <c r="BF287" s="2">
        <v>1.65851435839454E-3</v>
      </c>
      <c r="BG287" s="2">
        <v>1.6557858147587001E-3</v>
      </c>
      <c r="BH287" s="2">
        <v>1.65217128085034E-3</v>
      </c>
      <c r="BI287" s="2">
        <v>1.64781817218348E-3</v>
      </c>
      <c r="BJ287" s="2">
        <v>1.6428643851089601E-3</v>
      </c>
      <c r="BK287" s="2">
        <v>1.63743907643189E-3</v>
      </c>
      <c r="BL287" s="2">
        <v>1.6316631583134799E-3</v>
      </c>
      <c r="BM287" s="2">
        <v>1.62564911765908E-3</v>
      </c>
      <c r="BN287" s="2">
        <v>1.6186916253069E-3</v>
      </c>
      <c r="BO287" s="2">
        <v>1.61090946603382E-3</v>
      </c>
      <c r="BP287" s="2">
        <v>1.60240833455698E-3</v>
      </c>
      <c r="BQ287" s="2">
        <v>1.5932805199265099E-3</v>
      </c>
      <c r="BR287" s="2">
        <v>1.58360521426995E-3</v>
      </c>
      <c r="BS287" s="2">
        <v>1.57344921877535E-3</v>
      </c>
      <c r="BT287" s="2">
        <v>1.56286786079227E-3</v>
      </c>
      <c r="BU287" s="2">
        <v>1.55190600779575E-3</v>
      </c>
      <c r="BV287" s="2">
        <v>1.54059910249296E-3</v>
      </c>
      <c r="BW287" s="2">
        <v>1.52897416537591E-3</v>
      </c>
      <c r="BX287" s="2">
        <v>1.5170507270471801E-3</v>
      </c>
      <c r="BY287" s="2">
        <v>1.50484166595174E-3</v>
      </c>
      <c r="BZ287" s="2">
        <v>1.49235393836814E-3</v>
      </c>
      <c r="CA287" s="2">
        <v>1.4795891968688601E-3</v>
      </c>
      <c r="CB287" s="2">
        <v>1.4665443015199099E-3</v>
      </c>
      <c r="CC287" s="2">
        <v>1.4532117360605301E-3</v>
      </c>
      <c r="CD287" s="2">
        <v>1.43957995150462E-3</v>
      </c>
      <c r="CE287" s="2">
        <v>1.4256336767905101E-3</v>
      </c>
      <c r="CF287" s="2">
        <v>1.4113542699534501E-3</v>
      </c>
      <c r="CG287" s="2">
        <v>1.39672024629516E-3</v>
      </c>
      <c r="CH287" s="2">
        <v>1.3817081637740899E-3</v>
      </c>
      <c r="CI287" s="2">
        <v>1.36686165867775E-3</v>
      </c>
      <c r="CJ287" s="2">
        <v>1.3521540835965101E-3</v>
      </c>
      <c r="CK287" s="2">
        <v>1.33756094516751E-3</v>
      </c>
      <c r="CL287" s="2">
        <v>1.32306076609652E-3</v>
      </c>
      <c r="CM287" s="2">
        <v>1.3086356124647101E-3</v>
      </c>
      <c r="CN287" s="2">
        <v>1.29427153689556E-3</v>
      </c>
      <c r="CO287" s="2">
        <v>1.27995920680687E-3</v>
      </c>
      <c r="CP287" s="2">
        <v>1.2656950556708499E-3</v>
      </c>
      <c r="CQ287" s="2">
        <v>1.25148354212891E-3</v>
      </c>
      <c r="CR287" s="2">
        <v>1.23734161853431E-3</v>
      </c>
      <c r="CS287" s="2">
        <v>1.22390312916391E-3</v>
      </c>
      <c r="CT287" s="2">
        <v>1.2131754933262201E-3</v>
      </c>
      <c r="CU287" s="2">
        <v>1.2045608380832999E-3</v>
      </c>
      <c r="CV287" s="2">
        <v>1.19681810660436E-3</v>
      </c>
      <c r="CW287" s="2">
        <v>1.19647080756155E-3</v>
      </c>
      <c r="CX287" s="2">
        <v>1.2036132472661601E-3</v>
      </c>
      <c r="CY287" s="2">
        <v>1.2117261788990199E-3</v>
      </c>
      <c r="CZ287" s="2">
        <v>1.2219614065808E-3</v>
      </c>
      <c r="DA287" s="2">
        <v>1.2349099215504099E-3</v>
      </c>
      <c r="DB287" s="2">
        <v>1.2486573832961301E-3</v>
      </c>
      <c r="DC287" s="2">
        <v>1.2625955232191601E-3</v>
      </c>
      <c r="DD287" s="2">
        <v>1.2767026061445701E-3</v>
      </c>
      <c r="DE287" s="2">
        <v>1.29096501962535E-3</v>
      </c>
      <c r="DF287" s="2">
        <v>1.3053748989031999E-3</v>
      </c>
      <c r="DG287" s="2">
        <v>1.3199286648171E-3</v>
      </c>
      <c r="DH287" s="2">
        <v>1.33462594222248E-3</v>
      </c>
      <c r="DI287" s="2">
        <v>1.34946842893804E-3</v>
      </c>
      <c r="DJ287" s="2">
        <v>1.3644581733383301E-3</v>
      </c>
      <c r="DK287" s="2">
        <v>1.3795943366172699E-3</v>
      </c>
      <c r="DL287" s="2">
        <v>1.3948671992451E-3</v>
      </c>
      <c r="DM287" s="2">
        <v>1.4100034015555E-3</v>
      </c>
      <c r="DN287" s="2">
        <v>1.4249920618842899E-3</v>
      </c>
      <c r="DO287" s="2">
        <v>1.43983245497791E-3</v>
      </c>
      <c r="DP287" s="2">
        <v>1.4545280997135799E-3</v>
      </c>
      <c r="DQ287" s="2">
        <v>1.4690835468049201E-3</v>
      </c>
      <c r="DR287" s="2">
        <v>1.48350269943276E-3</v>
      </c>
      <c r="DS287" s="2">
        <v>1.4977878305734E-3</v>
      </c>
      <c r="DT287" s="2">
        <v>1.5119388900849599E-3</v>
      </c>
      <c r="DU287" s="2">
        <v>1.52595291451247E-3</v>
      </c>
      <c r="DV287" s="2">
        <v>1.53982345242631E-3</v>
      </c>
      <c r="DW287" s="2">
        <v>1.55353996503126E-3</v>
      </c>
      <c r="DX287" s="2">
        <v>1.56708718739187E-3</v>
      </c>
      <c r="DY287" s="2">
        <v>1.5804444540541099E-3</v>
      </c>
      <c r="DZ287" s="2">
        <v>1.5935850113095299E-3</v>
      </c>
      <c r="EA287" s="2">
        <v>1.60647536237706E-3</v>
      </c>
      <c r="EB287" s="2">
        <v>1.6190747293747801E-3</v>
      </c>
      <c r="EC287" s="2">
        <v>1.6313347846215701E-3</v>
      </c>
      <c r="ED287" s="2">
        <v>1.6431999460541299E-3</v>
      </c>
      <c r="EE287" s="2">
        <v>1.65460884254603E-3</v>
      </c>
      <c r="EF287" s="2">
        <v>1.6654981685348901E-3</v>
      </c>
      <c r="EG287" s="2">
        <v>1.6758106484181801E-3</v>
      </c>
      <c r="EH287" s="2">
        <v>1.68589701254576E-3</v>
      </c>
      <c r="EI287" s="2">
        <v>1.69570142538678E-3</v>
      </c>
      <c r="EJ287" s="2">
        <v>1.7051478287440601E-3</v>
      </c>
      <c r="EK287" s="2">
        <v>1.7141472103109801E-3</v>
      </c>
      <c r="EL287" s="2">
        <v>1.72260101103328E-3</v>
      </c>
      <c r="EM287" s="2">
        <v>1.7304023509888101E-3</v>
      </c>
      <c r="EN287" s="2">
        <v>1.73743641886875E-3</v>
      </c>
      <c r="EO287" s="2">
        <v>1.74358097632107E-3</v>
      </c>
      <c r="EP287" s="2">
        <v>1.7487079935926001E-3</v>
      </c>
      <c r="EQ287" s="2">
        <v>1.7526879669972799E-3</v>
      </c>
      <c r="ER287" s="2">
        <v>1.75528375657131E-3</v>
      </c>
      <c r="ES287" s="2">
        <v>1.7613652305169E-3</v>
      </c>
      <c r="ET287" s="2">
        <v>1.7710948166446601E-3</v>
      </c>
      <c r="EU287" s="2">
        <v>1.78451039028826E-3</v>
      </c>
      <c r="EV287" s="2">
        <v>1.80164424827064E-3</v>
      </c>
      <c r="EW287" s="2">
        <v>1.8225176046891801E-3</v>
      </c>
      <c r="EX287" s="2">
        <v>1.8482660624557E-3</v>
      </c>
      <c r="EY287" s="2">
        <v>1.8733496886562499E-3</v>
      </c>
      <c r="EZ287" s="2">
        <v>1.8967864759981601E-3</v>
      </c>
      <c r="FA287" s="2">
        <v>1.9187595851673199E-3</v>
      </c>
      <c r="FB287" s="2">
        <v>1.93945440364516E-3</v>
      </c>
      <c r="FC287" s="2">
        <v>1.9590487183941902E-3</v>
      </c>
      <c r="FD287" s="2">
        <v>1.9777090774628402E-3</v>
      </c>
      <c r="FE287" s="2">
        <v>1.9955901204063301E-3</v>
      </c>
      <c r="FF287" s="2">
        <v>2.0128352030315899E-3</v>
      </c>
      <c r="FG287" s="2">
        <v>2.0295773982837001E-3</v>
      </c>
      <c r="FH287" s="2">
        <v>2.0459402299524798E-3</v>
      </c>
      <c r="FI287" s="2">
        <v>2.0620376107073901E-3</v>
      </c>
      <c r="FJ287" s="2">
        <v>2.0768610528624299E-3</v>
      </c>
      <c r="FK287" s="2">
        <v>2.0905159838695299E-3</v>
      </c>
      <c r="FL287" s="2">
        <v>2.1030948846527502E-3</v>
      </c>
      <c r="FM287" s="2">
        <v>2.1146770306297601E-3</v>
      </c>
      <c r="FN287" s="2">
        <v>2.1253288455576501E-3</v>
      </c>
      <c r="FO287" s="2">
        <v>2.1351045446267899E-3</v>
      </c>
      <c r="FP287" s="2">
        <v>2.1440468258102901E-3</v>
      </c>
      <c r="FQ287" s="2">
        <v>2.15218748363394E-3</v>
      </c>
      <c r="FR287" s="2">
        <v>2.1595478807503398E-3</v>
      </c>
      <c r="FS287" s="2">
        <v>2.1661392425701299E-3</v>
      </c>
      <c r="FT287" s="2">
        <v>2.1719627553391302E-3</v>
      </c>
      <c r="FU287" s="2">
        <v>2.1770094561944001E-3</v>
      </c>
      <c r="FV287" s="2">
        <v>2.18125990864929E-3</v>
      </c>
      <c r="FW287" s="2">
        <v>2.1846836610073701E-3</v>
      </c>
      <c r="FX287" s="2">
        <v>2.1872384904505801E-3</v>
      </c>
      <c r="FY287" s="2">
        <v>2.1888694444769301E-3</v>
      </c>
      <c r="FZ287" s="2">
        <v>2.1895077080877302E-3</v>
      </c>
      <c r="GA287" s="2">
        <v>2.18906935821887E-3</v>
      </c>
      <c r="GB287" s="2">
        <v>2.1874541348758298E-3</v>
      </c>
      <c r="GC287" s="2">
        <v>2.1845444866482101E-3</v>
      </c>
      <c r="GD287" s="2">
        <v>2.1802052421757302E-3</v>
      </c>
      <c r="GE287" s="2">
        <v>2.1755338374447302E-3</v>
      </c>
      <c r="GF287" s="2">
        <v>2.1703907097229001E-3</v>
      </c>
      <c r="GG287" s="2">
        <v>2.16462123213255E-3</v>
      </c>
      <c r="GH287" s="2">
        <v>2.1580550612741202E-3</v>
      </c>
      <c r="GI287" s="2">
        <v>2.15050454481537E-3</v>
      </c>
      <c r="GJ287" s="2">
        <v>2.1417627849978698E-3</v>
      </c>
      <c r="GK287" s="2">
        <v>2.1316021181912101E-3</v>
      </c>
      <c r="GL287" s="2">
        <v>2.1197741489802102E-3</v>
      </c>
      <c r="GM287" s="2">
        <v>2.10601346749794E-3</v>
      </c>
      <c r="GN287" s="2">
        <v>2.0900491859911999E-3</v>
      </c>
      <c r="GO287" s="2">
        <v>2.0724126663479898E-3</v>
      </c>
      <c r="GP287" s="2">
        <v>2.0600572911140401E-3</v>
      </c>
      <c r="GQ287" s="2">
        <v>2.0522429644082301E-3</v>
      </c>
      <c r="GR287" s="2">
        <v>2.0489797805962298E-3</v>
      </c>
      <c r="GS287" s="2">
        <v>2.0502691128631199E-3</v>
      </c>
      <c r="GT287" s="2">
        <v>2.0561152548515902E-3</v>
      </c>
      <c r="GU287" s="2">
        <v>2.0665286233130099E-3</v>
      </c>
      <c r="GV287" s="2">
        <v>2.0815222107622199E-3</v>
      </c>
      <c r="GW287" s="2">
        <v>2.1020099352141901E-3</v>
      </c>
      <c r="GX287" s="2">
        <v>2.12152462557906E-3</v>
      </c>
      <c r="GY287" s="2">
        <v>2.1393658776433701E-3</v>
      </c>
      <c r="GZ287" s="2">
        <v>2.1557446216084598E-3</v>
      </c>
      <c r="HA287" s="2">
        <v>2.1708620528879401E-3</v>
      </c>
      <c r="HB287" s="2">
        <v>2.1849040970417601E-3</v>
      </c>
      <c r="HC287" s="2">
        <v>2.1980396297076499E-3</v>
      </c>
      <c r="HD287" s="2">
        <v>2.2104203438221399E-3</v>
      </c>
      <c r="HE287" s="2">
        <v>2.2221808736713898E-3</v>
      </c>
      <c r="HF287" s="2">
        <v>2.23343783385218E-3</v>
      </c>
      <c r="HG287" s="2">
        <v>2.24428581114621E-3</v>
      </c>
      <c r="HH287" s="2">
        <v>2.2547877812720699E-3</v>
      </c>
      <c r="HI287" s="2">
        <v>2.2643750015186098E-3</v>
      </c>
      <c r="HJ287" s="2">
        <v>2.2731005232589402E-3</v>
      </c>
      <c r="HK287" s="2">
        <v>2.2810261880513599E-3</v>
      </c>
      <c r="HL287" s="2">
        <v>2.28821224789915E-3</v>
      </c>
      <c r="HM287" s="2">
        <v>2.2947125452343099E-3</v>
      </c>
      <c r="HN287" s="2">
        <v>2.30057277045536E-3</v>
      </c>
      <c r="HO287" s="2">
        <v>2.3058300735770902E-3</v>
      </c>
      <c r="HP287" s="2">
        <v>2.3105132076181598E-3</v>
      </c>
      <c r="HQ287" s="2">
        <v>2.3146428363011E-3</v>
      </c>
      <c r="HR287" s="2">
        <v>2.31823184148369E-3</v>
      </c>
      <c r="HS287" s="2">
        <v>2.3212855562422799E-3</v>
      </c>
      <c r="HT287" s="2">
        <v>2.3238018924218199E-3</v>
      </c>
      <c r="HU287" s="2">
        <v>2.3257713551514199E-3</v>
      </c>
      <c r="HV287" s="2">
        <v>2.32717695541449E-3</v>
      </c>
      <c r="HW287" s="2">
        <v>2.3279940557335102E-3</v>
      </c>
      <c r="HX287" s="2">
        <v>2.3281902276220002E-3</v>
      </c>
      <c r="HY287" s="2">
        <v>2.32772529141942E-3</v>
      </c>
      <c r="HZ287" s="2">
        <v>2.32655191505112E-3</v>
      </c>
      <c r="IA287" s="2">
        <v>2.3246176097789701E-3</v>
      </c>
      <c r="IB287" s="2">
        <v>2.3218698746669398E-3</v>
      </c>
      <c r="IC287" s="2">
        <v>2.3182670102998302E-3</v>
      </c>
      <c r="ID287" s="2">
        <v>2.3143946981309801E-3</v>
      </c>
      <c r="IE287" s="2">
        <v>2.3102051837492E-3</v>
      </c>
      <c r="IF287" s="2">
        <v>2.3056212253817301E-3</v>
      </c>
      <c r="IG287" s="2">
        <v>2.3005462051791099E-3</v>
      </c>
      <c r="IH287" s="2">
        <v>2.2948686415035298E-3</v>
      </c>
      <c r="II287" s="2">
        <v>2.2884636566157602E-3</v>
      </c>
      <c r="IJ287" s="2">
        <v>2.2811933739653998E-3</v>
      </c>
      <c r="IK287" s="2">
        <v>2.2729075750966298E-3</v>
      </c>
      <c r="IL287" s="2">
        <v>2.2634459619074402E-3</v>
      </c>
      <c r="IM287" s="2">
        <v>2.2526440306526699E-3</v>
      </c>
      <c r="IN287" s="2">
        <v>2.2408676463097701E-3</v>
      </c>
      <c r="IO287" s="2">
        <v>2.2345501883672902E-3</v>
      </c>
      <c r="IP287" s="2">
        <v>2.2331863787390001E-3</v>
      </c>
      <c r="IQ287" s="2">
        <v>2.23678208006648E-3</v>
      </c>
      <c r="IR287" s="2">
        <v>2.2453372172158499E-3</v>
      </c>
      <c r="IS287" s="2">
        <v>2.2588391112042202E-3</v>
      </c>
      <c r="IT287" s="2">
        <v>2.2780956543770499E-3</v>
      </c>
      <c r="IU287" s="2">
        <v>2.2960848401456699E-3</v>
      </c>
      <c r="IV287" s="2">
        <v>2.3121553870559101E-3</v>
      </c>
      <c r="IW287" s="2">
        <v>2.3265370232090402E-3</v>
      </c>
      <c r="IX287" s="2">
        <v>2.33946034200075E-3</v>
      </c>
      <c r="IY287" s="2">
        <v>2.3511446140758998E-3</v>
      </c>
      <c r="IZ287" s="2">
        <v>2.3617934167709698E-3</v>
      </c>
      <c r="JA287" s="2">
        <v>2.3715939914821299E-3</v>
      </c>
      <c r="JB287" s="2">
        <v>2.3807182123190898E-3</v>
      </c>
      <c r="JC287" s="2">
        <v>2.3893240188536001E-3</v>
      </c>
      <c r="JD287" s="2">
        <v>2.3975565270760299E-3</v>
      </c>
      <c r="JE287" s="2">
        <v>2.4055481866715098E-3</v>
      </c>
      <c r="JF287" s="2">
        <v>2.41210538233959E-3</v>
      </c>
      <c r="JG287" s="2">
        <v>2.4173558560406502E-3</v>
      </c>
      <c r="JH287" s="2">
        <v>2.4214110174088999E-3</v>
      </c>
      <c r="JI287" s="2">
        <v>2.4243658693932101E-3</v>
      </c>
      <c r="JJ287" s="2">
        <v>2.4262996457166102E-3</v>
      </c>
      <c r="JK287" s="2">
        <v>2.42727677756713E-3</v>
      </c>
      <c r="JL287" s="2">
        <v>2.4273479066036501E-3</v>
      </c>
      <c r="JM287" s="2">
        <v>2.4265507985943E-3</v>
      </c>
      <c r="JN287" s="2">
        <v>2.42491108492461E-3</v>
      </c>
      <c r="JO287" s="2">
        <v>2.4224427948117502E-3</v>
      </c>
      <c r="JP287" s="2">
        <v>2.4191486590960602E-3</v>
      </c>
      <c r="JQ287" s="2">
        <v>2.4150201761318599E-3</v>
      </c>
      <c r="JR287" s="2">
        <v>2.41003743599019E-3</v>
      </c>
      <c r="JS287" s="2">
        <v>2.4041687036392202E-3</v>
      </c>
      <c r="JT287" s="2">
        <v>2.3973697672921399E-3</v>
      </c>
      <c r="JU287" s="2">
        <v>2.3895830674219702E-3</v>
      </c>
      <c r="JV287" s="2">
        <v>2.3807366394475002E-3</v>
      </c>
      <c r="JW287" s="2">
        <v>2.3707429379281799E-3</v>
      </c>
      <c r="JX287" s="2">
        <v>2.35949768191912E-3</v>
      </c>
      <c r="JY287" s="2">
        <v>2.3468789967513899E-3</v>
      </c>
      <c r="JZ287" s="2">
        <v>2.3327472258227598E-3</v>
      </c>
      <c r="KA287" s="2">
        <v>2.3182697344460899E-3</v>
      </c>
      <c r="KB287" s="2">
        <v>2.30329829205553E-3</v>
      </c>
      <c r="KC287" s="2">
        <v>2.2876698666008102E-3</v>
      </c>
      <c r="KD287" s="2">
        <v>2.27120607966118E-3</v>
      </c>
      <c r="KE287" s="2">
        <v>2.2537116688371699E-3</v>
      </c>
      <c r="KF287" s="2">
        <v>2.2349725863905702E-3</v>
      </c>
      <c r="KG287" s="2">
        <v>2.2147545245145501E-3</v>
      </c>
      <c r="KH287" s="2">
        <v>2.1928030337798701E-3</v>
      </c>
      <c r="KI287" s="2">
        <v>2.1688473999360099E-3</v>
      </c>
      <c r="KJ287" s="2">
        <v>2.1426124726335598E-3</v>
      </c>
      <c r="KK287" s="2">
        <v>2.1150665424567901E-3</v>
      </c>
      <c r="KL287" s="2">
        <v>2.09326111449252E-3</v>
      </c>
      <c r="KM287" s="2">
        <v>2.0759971187808601E-3</v>
      </c>
      <c r="KN287" s="2">
        <v>2.0632644205817699E-3</v>
      </c>
      <c r="KO287" s="2">
        <v>2.0550436347536501E-3</v>
      </c>
      <c r="KP287" s="2">
        <v>2.0513178904954699E-3</v>
      </c>
      <c r="KQ287" s="2">
        <v>2.05207602380706E-3</v>
      </c>
      <c r="KR287" s="2">
        <v>2.0573090064924401E-3</v>
      </c>
      <c r="KS287" s="2">
        <v>2.0674492530801999E-3</v>
      </c>
      <c r="KT287" s="2">
        <v>2.07611164183019E-3</v>
      </c>
      <c r="KU287" s="2">
        <v>2.0830504071193E-3</v>
      </c>
      <c r="KV287" s="2">
        <v>2.0884719843197999E-3</v>
      </c>
      <c r="KW287" s="2">
        <v>2.0925731573724002E-3</v>
      </c>
      <c r="KX287" s="2">
        <v>2.0955356123709698E-3</v>
      </c>
      <c r="KY287" s="2">
        <v>2.0975242227443099E-3</v>
      </c>
      <c r="KZ287" s="2">
        <v>2.09868696916028E-3</v>
      </c>
      <c r="LA287" s="2">
        <v>2.0991551307979802E-3</v>
      </c>
      <c r="LB287" s="2">
        <v>2.0990424654813702E-3</v>
      </c>
      <c r="LC287" s="2">
        <v>2.0984415363952298E-3</v>
      </c>
      <c r="LD287" s="2">
        <v>2.0974148345345202E-3</v>
      </c>
      <c r="LE287" s="2">
        <v>2.0954346008444599E-3</v>
      </c>
      <c r="LF287" s="2">
        <v>2.0925570776131001E-3</v>
      </c>
      <c r="LG287" s="2">
        <v>2.0888468367561801E-3</v>
      </c>
      <c r="LH287" s="2">
        <v>2.0843669929103098E-3</v>
      </c>
      <c r="LI287" s="2">
        <v>2.07917468150863E-3</v>
      </c>
      <c r="LJ287" s="2">
        <v>2.0733194531799698E-3</v>
      </c>
      <c r="LK287" s="2">
        <v>2.0668429541285901E-3</v>
      </c>
      <c r="LL287" s="2">
        <v>2.05977911489707E-3</v>
      </c>
      <c r="LM287" s="2">
        <v>2.0521545006952002E-3</v>
      </c>
      <c r="LN287" s="2">
        <v>2.0439886686363399E-3</v>
      </c>
      <c r="LO287" s="2">
        <v>2.03529446292397E-3</v>
      </c>
      <c r="LP287" s="2">
        <v>2.0260782194699298E-3</v>
      </c>
      <c r="LQ287" s="2">
        <v>2.0163398733409601E-3</v>
      </c>
      <c r="LR287" s="2">
        <v>2.0060729788750399E-3</v>
      </c>
      <c r="LS287" s="2">
        <v>1.9952646725295998E-3</v>
      </c>
      <c r="LT287" s="2">
        <v>1.9838956445036998E-3</v>
      </c>
      <c r="LU287" s="2">
        <v>1.9719402606401398E-3</v>
      </c>
      <c r="LV287" s="2">
        <v>1.9593671448939298E-3</v>
      </c>
      <c r="LW287" s="2">
        <v>1.9461409107054E-3</v>
      </c>
      <c r="LX287" s="2">
        <v>1.9322264767132401E-3</v>
      </c>
      <c r="LY287" s="2">
        <v>1.91759802092036E-3</v>
      </c>
      <c r="LZ287" s="2">
        <v>1.9027418755865201E-3</v>
      </c>
      <c r="MA287" s="2">
        <v>1.8876242882276499E-3</v>
      </c>
      <c r="MB287" s="2">
        <v>1.8721873766955001E-3</v>
      </c>
      <c r="MC287" s="2">
        <v>1.85635765315511E-3</v>
      </c>
      <c r="MD287" s="2">
        <v>1.84004988356462E-3</v>
      </c>
      <c r="ME287" s="2">
        <v>1.8231684037981299E-3</v>
      </c>
      <c r="MF287" s="2">
        <v>1.80560752161055E-3</v>
      </c>
      <c r="MG287" s="2">
        <v>1.78725208165741E-3</v>
      </c>
      <c r="MH287" s="2">
        <v>1.76797925169156E-3</v>
      </c>
      <c r="MI287" s="2">
        <v>1.7476630771063699E-3</v>
      </c>
      <c r="MJ287" s="2">
        <v>1.72709629603224E-3</v>
      </c>
      <c r="MK287" s="2">
        <v>1.7112184945663599E-3</v>
      </c>
      <c r="ML287" s="2">
        <v>1.6991082883224199E-3</v>
      </c>
      <c r="MM287" s="2">
        <v>1.69074786797007E-3</v>
      </c>
      <c r="MN287" s="2">
        <v>1.6861147102300801E-3</v>
      </c>
      <c r="MO287" s="2">
        <v>1.68517662899596E-3</v>
      </c>
      <c r="MP287" s="2">
        <v>1.68800127781138E-3</v>
      </c>
      <c r="MQ287" s="2">
        <v>1.6893572246131001E-3</v>
      </c>
      <c r="MR287" s="2">
        <v>1.68927245641631E-3</v>
      </c>
      <c r="MS287" s="2">
        <v>1.68791983087271E-3</v>
      </c>
      <c r="MT287" s="2">
        <v>1.6854723878277501E-3</v>
      </c>
      <c r="MU287" s="2">
        <v>1.6820942203383999E-3</v>
      </c>
      <c r="MV287" s="2">
        <v>1.67793722903721E-3</v>
      </c>
      <c r="MW287" s="2">
        <v>1.6731406712265601E-3</v>
      </c>
      <c r="MX287" s="2">
        <v>1.6678319128312299E-3</v>
      </c>
      <c r="MY287" s="2">
        <v>1.66212753246896E-3</v>
      </c>
      <c r="MZ287" s="2">
        <v>1.6561342107157199E-3</v>
      </c>
      <c r="NA287" s="2">
        <v>1.6499489611867999E-3</v>
      </c>
      <c r="NB287" s="2">
        <v>1.642755599591E-3</v>
      </c>
      <c r="NC287" s="2">
        <v>1.6346533373769599E-3</v>
      </c>
      <c r="ND287" s="2">
        <v>1.6257294229612301E-3</v>
      </c>
      <c r="NE287" s="2">
        <v>1.61605923689839E-3</v>
      </c>
      <c r="NF287" s="2">
        <v>1.6057068776473399E-3</v>
      </c>
      <c r="NG287" s="2">
        <v>1.5947259716904199E-3</v>
      </c>
      <c r="NH287" s="2">
        <v>1.58316051275545E-3</v>
      </c>
      <c r="NI287" s="2">
        <v>1.5710456315764999E-3</v>
      </c>
      <c r="NJ287" s="2">
        <v>1.55840824891362E-3</v>
      </c>
      <c r="NK287" s="2">
        <v>1.54526758950168E-3</v>
      </c>
      <c r="NL287" s="2">
        <v>1.5316355471573101E-3</v>
      </c>
      <c r="NM287" s="2">
        <v>1.51751689790497E-3</v>
      </c>
      <c r="NN287" s="2">
        <v>1.50290936175631E-3</v>
      </c>
      <c r="NO287" s="2">
        <v>1.48780351650353E-3</v>
      </c>
      <c r="NP287" s="2">
        <v>1.47218257002523E-3</v>
      </c>
      <c r="NQ287" s="2">
        <v>1.45602200278401E-3</v>
      </c>
      <c r="NR287" s="2">
        <v>1.43928910199987E-3</v>
      </c>
      <c r="NS287" s="2">
        <v>1.4219424286989199E-3</v>
      </c>
      <c r="NT287" s="2">
        <v>1.4039312997719E-3</v>
      </c>
      <c r="NU287" s="2">
        <v>1.3851954446195301E-3</v>
      </c>
      <c r="NV287" s="2">
        <v>1.3656650509812701E-3</v>
      </c>
      <c r="NW287" s="2">
        <v>1.3460196591460101E-3</v>
      </c>
      <c r="NX287" s="2">
        <v>1.3261793382370499E-3</v>
      </c>
      <c r="NY287" s="2">
        <v>1.30605662927109E-3</v>
      </c>
      <c r="NZ287" s="2">
        <v>1.2855563692678799E-3</v>
      </c>
      <c r="OA287" s="2">
        <v>1.2645749460337601E-3</v>
      </c>
      <c r="OB287" s="2">
        <v>1.24299934028119E-3</v>
      </c>
      <c r="OC287" s="2">
        <v>1.22070638985827E-3</v>
      </c>
      <c r="OD287" s="2">
        <v>1.1975628984105301E-3</v>
      </c>
      <c r="OE287" s="2">
        <v>1.1734277260666501E-3</v>
      </c>
      <c r="OF287" s="2">
        <v>1.14815805183177E-3</v>
      </c>
      <c r="OG287" s="2">
        <v>1.1227501895688899E-3</v>
      </c>
      <c r="OH287" s="2">
        <v>1.10089605730732E-3</v>
      </c>
      <c r="OI287" s="2">
        <v>1.0814591862085901E-3</v>
      </c>
      <c r="OJ287" s="2">
        <v>1.0644128385875E-3</v>
      </c>
      <c r="OK287" s="2">
        <v>1.04972533475851E-3</v>
      </c>
      <c r="OL287" s="2">
        <v>1.03736619030426E-3</v>
      </c>
      <c r="OM287" s="2">
        <v>1.0273077553245101E-3</v>
      </c>
      <c r="ON287" s="2">
        <v>1.0195234017024899E-3</v>
      </c>
      <c r="OO287" s="2">
        <v>1.01372495391664E-3</v>
      </c>
      <c r="OP287" s="2">
        <v>1.00675158203698E-3</v>
      </c>
      <c r="OQ287" s="2">
        <v>9.9896045464993003E-4</v>
      </c>
      <c r="OR287" s="2">
        <v>9.9045221272874907E-4</v>
      </c>
      <c r="OS287" s="2">
        <v>9.8132231387600805E-4</v>
      </c>
      <c r="OT287" s="2">
        <v>9.7165837424555699E-4</v>
      </c>
      <c r="OU287" s="2">
        <v>9.6153937779020903E-4</v>
      </c>
      <c r="OV287" s="2">
        <v>9.5103570251076303E-4</v>
      </c>
      <c r="OW287" s="2">
        <v>9.40209299917371E-4</v>
      </c>
      <c r="OX287" s="2">
        <v>9.2911343543665697E-4</v>
      </c>
      <c r="OY287" s="2">
        <v>9.1779117144797696E-4</v>
      </c>
      <c r="OZ287" s="2">
        <v>9.0627156876353003E-4</v>
      </c>
      <c r="PA287" s="2">
        <v>8.9432225134002097E-4</v>
      </c>
      <c r="PB287" s="2">
        <v>8.81971515809916E-4</v>
      </c>
      <c r="PC287" s="2">
        <v>8.6925087690696199E-4</v>
      </c>
      <c r="PD287" s="2">
        <v>8.56190685953603E-4</v>
      </c>
      <c r="PE287" s="2">
        <v>8.4281811986172803E-4</v>
      </c>
      <c r="PF287" s="2">
        <v>8.2915647865489095E-4</v>
      </c>
      <c r="PG287" s="2">
        <v>8.1522505631226501E-4</v>
      </c>
      <c r="PH287" s="2">
        <v>8.0103923432105304E-4</v>
      </c>
      <c r="PI287" s="2">
        <v>7.8661064147601703E-4</v>
      </c>
      <c r="PJ287" s="2">
        <v>7.7194730997754096E-4</v>
      </c>
      <c r="PK287" s="2">
        <v>7.5705379628550795E-4</v>
      </c>
      <c r="PL287" s="2">
        <v>7.4193125301729303E-4</v>
      </c>
      <c r="PM287" s="2">
        <v>7.2657744738516999E-4</v>
      </c>
      <c r="PN287" s="2">
        <v>7.1098672791577002E-4</v>
      </c>
      <c r="PO287" s="2">
        <v>6.9514994817736003E-4</v>
      </c>
      <c r="PP287" s="2">
        <v>6.7905436830230099E-4</v>
      </c>
      <c r="PQ287" s="2">
        <v>6.6268358045214095E-4</v>
      </c>
      <c r="PR287" s="2">
        <v>6.4601756145400105E-4</v>
      </c>
      <c r="PS287" s="2">
        <v>6.2903308415584005E-4</v>
      </c>
      <c r="PT287" s="2">
        <v>6.1170497265901E-4</v>
      </c>
      <c r="PU287" s="2">
        <v>5.9400889318244297E-4</v>
      </c>
      <c r="PV287" s="2">
        <v>5.76098657035981E-4</v>
      </c>
      <c r="PW287" s="2">
        <v>5.5794125821962998E-4</v>
      </c>
      <c r="PX287" s="2">
        <v>5.3949241826431005E-4</v>
      </c>
      <c r="PY287" s="2">
        <v>5.2069915319030301E-4</v>
      </c>
      <c r="PZ287" s="2">
        <v>5.0150066622121003E-4</v>
      </c>
      <c r="QA287" s="2">
        <v>4.81828305487173E-4</v>
      </c>
      <c r="QB287" s="2">
        <v>4.6160515768719302E-4</v>
      </c>
      <c r="QC287" s="2">
        <v>4.4074566541929902E-4</v>
      </c>
      <c r="QD287" s="2">
        <v>4.1915566901823799E-4</v>
      </c>
      <c r="QE287" s="2">
        <v>3.9673348595821402E-4</v>
      </c>
      <c r="QF287" s="2">
        <v>3.7436528590099102E-4</v>
      </c>
      <c r="QG287" s="2">
        <v>3.53782233740062E-4</v>
      </c>
      <c r="QH287" s="2">
        <v>3.3395140149858002E-4</v>
      </c>
      <c r="QI287" s="2">
        <v>3.1707528425486698E-4</v>
      </c>
      <c r="QJ287" s="2">
        <v>3.0309656263842699E-4</v>
      </c>
      <c r="QK287" s="2">
        <v>2.89735478943569E-4</v>
      </c>
      <c r="QL287" s="2">
        <v>2.76960794024549E-4</v>
      </c>
      <c r="QM287" s="2">
        <v>2.6474304204246902E-4</v>
      </c>
      <c r="QN287" s="2">
        <v>2.5305454483997902E-4</v>
      </c>
      <c r="QO287" s="2">
        <v>2.41869331279132E-4</v>
      </c>
      <c r="QP287" s="2">
        <v>2.3116301652853499E-4</v>
      </c>
      <c r="QQ287" s="2">
        <v>2.2091266978178101E-4</v>
      </c>
      <c r="QR287" s="2">
        <v>2.1109668482351601E-4</v>
      </c>
      <c r="QS287" s="2">
        <v>2.01694660193735E-4</v>
      </c>
      <c r="QT287" s="2">
        <v>1.9268729151746699E-4</v>
      </c>
      <c r="QU287" s="2">
        <v>1.84056276343307E-4</v>
      </c>
      <c r="QV287" s="2">
        <v>1.75784230725089E-4</v>
      </c>
      <c r="QW287" s="2">
        <v>1.67854616300071E-4</v>
      </c>
      <c r="QX287" s="2">
        <v>1.6025167648051701E-4</v>
      </c>
      <c r="QY287" s="2">
        <v>1.52960380418206E-4</v>
      </c>
      <c r="QZ287" s="2">
        <v>1.45966373528013E-4</v>
      </c>
      <c r="RA287" s="2">
        <v>1.3925593351420801E-4</v>
      </c>
      <c r="RB287" s="2">
        <v>1.3281593100290901E-4</v>
      </c>
      <c r="RC287" s="2">
        <v>1.2663379403213799E-4</v>
      </c>
      <c r="RD287" s="2">
        <v>1.20697475781189E-4</v>
      </c>
      <c r="RE287" s="2">
        <v>1.14995425032099E-4</v>
      </c>
      <c r="RF287" s="2">
        <v>1.09516558948734E-4</v>
      </c>
      <c r="RG287" s="2">
        <v>1.0425023783534099E-4</v>
      </c>
      <c r="RH287" s="2">
        <v>9.9186241598528695E-5</v>
      </c>
      <c r="RI287" s="2">
        <v>9.4314747686934303E-5</v>
      </c>
      <c r="RJ287" s="2">
        <v>8.9626310323273601E-5</v>
      </c>
      <c r="RK287" s="2">
        <v>8.5111840875903296E-5</v>
      </c>
      <c r="RL287" s="2">
        <v>8.0762589243015502E-5</v>
      </c>
      <c r="RM287" s="2">
        <v>7.6570126143358393E-5</v>
      </c>
      <c r="RN287" s="2">
        <v>7.2526326224007893E-5</v>
      </c>
      <c r="RO287" s="2">
        <v>6.8623351909042105E-5</v>
      </c>
      <c r="RP287" s="2">
        <v>6.4853637923660494E-5</v>
      </c>
      <c r="RQ287" s="2">
        <v>6.1209876436903497E-5</v>
      </c>
      <c r="RR287" s="2">
        <v>5.7685002773074699E-5</v>
      </c>
      <c r="RS287" s="2">
        <v>5.4272181647609299E-5</v>
      </c>
      <c r="RT287" s="2">
        <v>5.0964793887719197E-5</v>
      </c>
      <c r="RU287" s="2">
        <v>4.7756423601910698E-5</v>
      </c>
      <c r="RV287" s="2">
        <v>4.46408457655627E-5</v>
      </c>
      <c r="RW287" s="2">
        <v>4.1612014192320903E-5</v>
      </c>
      <c r="RX287" s="2">
        <v>3.8664049863200301E-5</v>
      </c>
      <c r="RY287" s="2">
        <v>3.5791229587083797E-5</v>
      </c>
      <c r="RZ287" s="2">
        <v>3.2987974967816897E-5</v>
      </c>
      <c r="SA287" s="2">
        <v>3.0248841654386501E-5</v>
      </c>
      <c r="SB287" s="2">
        <v>2.7568508851768001E-5</v>
      </c>
      <c r="SC287" s="2">
        <v>2.49417690709689E-5</v>
      </c>
      <c r="SD287" s="2">
        <v>2.2363518097609501E-5</v>
      </c>
      <c r="SE287" s="2">
        <v>1.9828745159081399E-5</v>
      </c>
      <c r="SF287" s="2">
        <v>1.7332523270938101E-5</v>
      </c>
    </row>
    <row r="288" spans="1:500" x14ac:dyDescent="0.25">
      <c r="A288" s="2">
        <v>1.74827753118602E-3</v>
      </c>
      <c r="B288" s="2">
        <v>1.7519921726256E-3</v>
      </c>
      <c r="C288" s="2">
        <v>1.7594322070068999E-3</v>
      </c>
      <c r="D288" s="2">
        <v>1.7706164171740701E-3</v>
      </c>
      <c r="E288" s="2">
        <v>1.7862614727518101E-3</v>
      </c>
      <c r="F288" s="2">
        <v>1.80069329445918E-3</v>
      </c>
      <c r="G288" s="2">
        <v>1.81343365783397E-3</v>
      </c>
      <c r="H288" s="2">
        <v>1.8246870964880801E-3</v>
      </c>
      <c r="I288" s="2">
        <v>1.8346433108514301E-3</v>
      </c>
      <c r="J288" s="2">
        <v>1.84347479121992E-3</v>
      </c>
      <c r="K288" s="2">
        <v>1.8513360891438001E-3</v>
      </c>
      <c r="L288" s="2">
        <v>1.85836413280252E-3</v>
      </c>
      <c r="M288" s="2">
        <v>1.86467882685591E-3</v>
      </c>
      <c r="N288" s="2">
        <v>1.8703832522968199E-3</v>
      </c>
      <c r="O288" s="2">
        <v>1.8755630339259901E-3</v>
      </c>
      <c r="P288" s="2">
        <v>1.8802855332273501E-3</v>
      </c>
      <c r="Q288" s="2">
        <v>1.8840935591434699E-3</v>
      </c>
      <c r="R288" s="2">
        <v>1.88704552342204E-3</v>
      </c>
      <c r="S288" s="2">
        <v>1.8891968808284699E-3</v>
      </c>
      <c r="T288" s="2">
        <v>1.89059862666666E-3</v>
      </c>
      <c r="U288" s="2">
        <v>1.8912957634485601E-3</v>
      </c>
      <c r="V288" s="2">
        <v>1.89132653946725E-3</v>
      </c>
      <c r="W288" s="2">
        <v>1.89072227616953E-3</v>
      </c>
      <c r="X288" s="2">
        <v>1.88950751143421E-3</v>
      </c>
      <c r="Y288" s="2">
        <v>1.8877002689593799E-3</v>
      </c>
      <c r="Z288" s="2">
        <v>1.88531234368092E-3</v>
      </c>
      <c r="AA288" s="2">
        <v>1.8823495452955101E-3</v>
      </c>
      <c r="AB288" s="2">
        <v>1.8788118734492599E-3</v>
      </c>
      <c r="AC288" s="2">
        <v>1.8746936183909901E-3</v>
      </c>
      <c r="AD288" s="2">
        <v>1.8699833974474801E-3</v>
      </c>
      <c r="AE288" s="2">
        <v>1.86466415716663E-3</v>
      </c>
      <c r="AF288" s="2">
        <v>1.85871320068029E-3</v>
      </c>
      <c r="AG288" s="2">
        <v>1.85210234861096E-3</v>
      </c>
      <c r="AH288" s="2">
        <v>1.8447984160381099E-3</v>
      </c>
      <c r="AI288" s="2">
        <v>1.8367642646969101E-3</v>
      </c>
      <c r="AJ288" s="2">
        <v>1.82796060311789E-3</v>
      </c>
      <c r="AK288" s="2">
        <v>1.8183477801860201E-3</v>
      </c>
      <c r="AL288" s="2">
        <v>1.80836363653669E-3</v>
      </c>
      <c r="AM288" s="2">
        <v>1.7979613650252E-3</v>
      </c>
      <c r="AN288" s="2">
        <v>1.7870802493399501E-3</v>
      </c>
      <c r="AO288" s="2">
        <v>1.77564702020758E-3</v>
      </c>
      <c r="AP288" s="2">
        <v>1.76357710053171E-3</v>
      </c>
      <c r="AQ288" s="2">
        <v>1.7507751120885099E-3</v>
      </c>
      <c r="AR288" s="2">
        <v>1.73713503029703E-3</v>
      </c>
      <c r="AS288" s="2">
        <v>1.7225405848053899E-3</v>
      </c>
      <c r="AT288" s="2">
        <v>1.70686653837833E-3</v>
      </c>
      <c r="AU288" s="2">
        <v>1.6899813055982101E-3</v>
      </c>
      <c r="AV288" s="2">
        <v>1.6725248539315599E-3</v>
      </c>
      <c r="AW288" s="2">
        <v>1.6592560419258699E-3</v>
      </c>
      <c r="AX288" s="2">
        <v>1.64937025122646E-3</v>
      </c>
      <c r="AY288" s="2">
        <v>1.64283723874088E-3</v>
      </c>
      <c r="AZ288" s="2">
        <v>1.6396268507537801E-3</v>
      </c>
      <c r="BA288" s="2">
        <v>1.63970648583359E-3</v>
      </c>
      <c r="BB288" s="2">
        <v>1.64319126775742E-3</v>
      </c>
      <c r="BC288" s="2">
        <v>1.6451140877629599E-3</v>
      </c>
      <c r="BD288" s="2">
        <v>1.64549508610978E-3</v>
      </c>
      <c r="BE288" s="2">
        <v>1.6445107669577101E-3</v>
      </c>
      <c r="BF288" s="2">
        <v>1.6423341770842701E-3</v>
      </c>
      <c r="BG288" s="2">
        <v>1.63913073804913E-3</v>
      </c>
      <c r="BH288" s="2">
        <v>1.63505640798935E-3</v>
      </c>
      <c r="BI288" s="2">
        <v>1.63025751190976E-3</v>
      </c>
      <c r="BJ288" s="2">
        <v>1.6248714164844699E-3</v>
      </c>
      <c r="BK288" s="2">
        <v>1.6190274338945901E-3</v>
      </c>
      <c r="BL288" s="2">
        <v>1.61284758105982E-3</v>
      </c>
      <c r="BM288" s="2">
        <v>1.6064471296126199E-3</v>
      </c>
      <c r="BN288" s="2">
        <v>1.5991245013394499E-3</v>
      </c>
      <c r="BO288" s="2">
        <v>1.5910024817942E-3</v>
      </c>
      <c r="BP288" s="2">
        <v>1.58218924265012E-3</v>
      </c>
      <c r="BQ288" s="2">
        <v>1.57277873164523E-3</v>
      </c>
      <c r="BR288" s="2">
        <v>1.5628511951656201E-3</v>
      </c>
      <c r="BS288" s="2">
        <v>1.5524739638284699E-3</v>
      </c>
      <c r="BT288" s="2">
        <v>1.5417024500374299E-3</v>
      </c>
      <c r="BU288" s="2">
        <v>1.5305812661322699E-3</v>
      </c>
      <c r="BV288" s="2">
        <v>1.51914537598245E-3</v>
      </c>
      <c r="BW288" s="2">
        <v>1.50742121071802E-3</v>
      </c>
      <c r="BX288" s="2">
        <v>1.4954276998592E-3</v>
      </c>
      <c r="BY288" s="2">
        <v>1.48317718792031E-3</v>
      </c>
      <c r="BZ288" s="2">
        <v>1.4706762219588001E-3</v>
      </c>
      <c r="CA288" s="2">
        <v>1.4579262074655801E-3</v>
      </c>
      <c r="CB288" s="2">
        <v>1.4449239393682599E-3</v>
      </c>
      <c r="CC288" s="2">
        <v>1.4316620231900499E-3</v>
      </c>
      <c r="CD288" s="2">
        <v>1.41812921015368E-3</v>
      </c>
      <c r="CE288" s="2">
        <v>1.4043106800912201E-3</v>
      </c>
      <c r="CF288" s="2">
        <v>1.3901883144767199E-3</v>
      </c>
      <c r="CG288" s="2">
        <v>1.3757409908679E-3</v>
      </c>
      <c r="CH288" s="2">
        <v>1.36094483247155E-3</v>
      </c>
      <c r="CI288" s="2">
        <v>1.34633395576134E-3</v>
      </c>
      <c r="CJ288" s="2">
        <v>1.3318813437364499E-3</v>
      </c>
      <c r="CK288" s="2">
        <v>1.3175630755085301E-3</v>
      </c>
      <c r="CL288" s="2">
        <v>1.3033585072130299E-3</v>
      </c>
      <c r="CM288" s="2">
        <v>1.2892505079742701E-3</v>
      </c>
      <c r="CN288" s="2">
        <v>1.2752257509554099E-3</v>
      </c>
      <c r="CO288" s="2">
        <v>1.26127520776679E-3</v>
      </c>
      <c r="CP288" s="2">
        <v>1.2473950777157901E-3</v>
      </c>
      <c r="CQ288" s="2">
        <v>1.23358844439184E-3</v>
      </c>
      <c r="CR288" s="2">
        <v>1.2198678639804401E-3</v>
      </c>
      <c r="CS288" s="2">
        <v>1.20683648608326E-3</v>
      </c>
      <c r="CT288" s="2">
        <v>1.1964428141022501E-3</v>
      </c>
      <c r="CU288" s="2">
        <v>1.1880964254758E-3</v>
      </c>
      <c r="CV288" s="2">
        <v>1.1805913137658301E-3</v>
      </c>
      <c r="CW288" s="2">
        <v>1.18036265635181E-3</v>
      </c>
      <c r="CX288" s="2">
        <v>1.18747382779508E-3</v>
      </c>
      <c r="CY288" s="2">
        <v>1.1954951367802199E-3</v>
      </c>
      <c r="CZ288" s="2">
        <v>1.2055762837714201E-3</v>
      </c>
      <c r="DA288" s="2">
        <v>1.2183047975664299E-3</v>
      </c>
      <c r="DB288" s="2">
        <v>1.2318125281381501E-3</v>
      </c>
      <c r="DC288" s="2">
        <v>1.24550899032413E-3</v>
      </c>
      <c r="DD288" s="2">
        <v>1.2593765899112999E-3</v>
      </c>
      <c r="DE288" s="2">
        <v>1.27340391662272E-3</v>
      </c>
      <c r="DF288" s="2">
        <v>1.28758406627853E-3</v>
      </c>
      <c r="DG288" s="2">
        <v>1.30191341935942E-3</v>
      </c>
      <c r="DH288" s="2">
        <v>1.31639068849205E-3</v>
      </c>
      <c r="DI288" s="2">
        <v>1.33101597101903E-3</v>
      </c>
      <c r="DJ288" s="2">
        <v>1.3457895354792801E-3</v>
      </c>
      <c r="DK288" s="2">
        <v>1.36071017109145E-3</v>
      </c>
      <c r="DL288" s="2">
        <v>1.3757735481448601E-3</v>
      </c>
      <c r="DM288" s="2">
        <v>1.39072817540105E-3</v>
      </c>
      <c r="DN288" s="2">
        <v>1.4055686597117601E-3</v>
      </c>
      <c r="DO288" s="2">
        <v>1.4202940079232299E-3</v>
      </c>
      <c r="DP288" s="2">
        <v>1.4349059534494401E-3</v>
      </c>
      <c r="DQ288" s="2">
        <v>1.44940724203565E-3</v>
      </c>
      <c r="DR288" s="2">
        <v>1.4638003667642699E-3</v>
      </c>
      <c r="DS288" s="2">
        <v>1.47808665708375E-3</v>
      </c>
      <c r="DT288" s="2">
        <v>1.49226556480571E-3</v>
      </c>
      <c r="DU288" s="2">
        <v>1.50633403269987E-3</v>
      </c>
      <c r="DV288" s="2">
        <v>1.52028587552699E-3</v>
      </c>
      <c r="DW288" s="2">
        <v>1.53411113471564E-3</v>
      </c>
      <c r="DX288" s="2">
        <v>1.5477953904983899E-3</v>
      </c>
      <c r="DY288" s="2">
        <v>1.5613190349964699E-3</v>
      </c>
      <c r="DZ288" s="2">
        <v>1.5746565313458499E-3</v>
      </c>
      <c r="EA288" s="2">
        <v>1.58777571170451E-3</v>
      </c>
      <c r="EB288" s="2">
        <v>1.6006372051096699E-3</v>
      </c>
      <c r="EC288" s="2">
        <v>1.6131941390360701E-3</v>
      </c>
      <c r="ED288" s="2">
        <v>1.6253923268472301E-3</v>
      </c>
      <c r="EE288" s="2">
        <v>1.6371712113075899E-3</v>
      </c>
      <c r="EF288" s="2">
        <v>1.6484657317938E-3</v>
      </c>
      <c r="EG288" s="2">
        <v>1.65920842231616E-3</v>
      </c>
      <c r="EH288" s="2">
        <v>1.6697232604226599E-3</v>
      </c>
      <c r="EI288" s="2">
        <v>1.67994387206638E-3</v>
      </c>
      <c r="EJ288" s="2">
        <v>1.6897917754592599E-3</v>
      </c>
      <c r="EK288" s="2">
        <v>1.69917791394235E-3</v>
      </c>
      <c r="EL288" s="2">
        <v>1.70800397319503E-3</v>
      </c>
      <c r="EM288" s="2">
        <v>1.7161629062151401E-3</v>
      </c>
      <c r="EN288" s="2">
        <v>1.72353901460184E-3</v>
      </c>
      <c r="EO288" s="2">
        <v>1.7300081622675799E-3</v>
      </c>
      <c r="EP288" s="2">
        <v>1.7354387684748499E-3</v>
      </c>
      <c r="EQ288" s="2">
        <v>1.73969409332407E-3</v>
      </c>
      <c r="ER288" s="2">
        <v>1.7425103547556501E-3</v>
      </c>
      <c r="ES288" s="2">
        <v>1.74876171071654E-3</v>
      </c>
      <c r="ET288" s="2">
        <v>1.7586053094434599E-3</v>
      </c>
      <c r="EU288" s="2">
        <v>1.7720734554143101E-3</v>
      </c>
      <c r="EV288" s="2">
        <v>1.7891987660753901E-3</v>
      </c>
      <c r="EW288" s="2">
        <v>1.8100114050860999E-3</v>
      </c>
      <c r="EX288" s="2">
        <v>1.83567270708453E-3</v>
      </c>
      <c r="EY288" s="2">
        <v>1.86064860013944E-3</v>
      </c>
      <c r="EZ288" s="2">
        <v>1.8839889573215099E-3</v>
      </c>
      <c r="FA288" s="2">
        <v>1.90588425595793E-3</v>
      </c>
      <c r="FB288" s="2">
        <v>1.9265208151376201E-3</v>
      </c>
      <c r="FC288" s="2">
        <v>1.9460757552444701E-3</v>
      </c>
      <c r="FD288" s="2">
        <v>1.96471464728455E-3</v>
      </c>
      <c r="FE288" s="2">
        <v>1.9825911751208702E-3</v>
      </c>
      <c r="FF288" s="2">
        <v>1.99984791308751E-3</v>
      </c>
      <c r="FG288" s="2">
        <v>2.0166175218039499E-3</v>
      </c>
      <c r="FH288" s="2">
        <v>2.03302391323907E-3</v>
      </c>
      <c r="FI288" s="2">
        <v>2.0491832872945501E-3</v>
      </c>
      <c r="FJ288" s="2">
        <v>2.06406989928559E-3</v>
      </c>
      <c r="FK288" s="2">
        <v>2.07779147419857E-3</v>
      </c>
      <c r="FL288" s="2">
        <v>2.0904411670226199E-3</v>
      </c>
      <c r="FM288" s="2">
        <v>2.10209836599537E-3</v>
      </c>
      <c r="FN288" s="2">
        <v>2.1128294042253599E-3</v>
      </c>
      <c r="FO288" s="2">
        <v>2.1226883147790602E-3</v>
      </c>
      <c r="FP288" s="2">
        <v>2.1317175739175198E-3</v>
      </c>
      <c r="FQ288" s="2">
        <v>2.13994875592284E-3</v>
      </c>
      <c r="FR288" s="2">
        <v>2.14740304130133E-3</v>
      </c>
      <c r="FS288" s="2">
        <v>2.1540915408813401E-3</v>
      </c>
      <c r="FT288" s="2">
        <v>2.1600154133733299E-3</v>
      </c>
      <c r="FU288" s="2">
        <v>2.16516576338239E-3</v>
      </c>
      <c r="FV288" s="2">
        <v>2.1695233127382498E-3</v>
      </c>
      <c r="FW288" s="2">
        <v>2.17305784282272E-3</v>
      </c>
      <c r="FX288" s="2">
        <v>2.1757274118964398E-3</v>
      </c>
      <c r="FY288" s="2">
        <v>2.1774773618473998E-3</v>
      </c>
      <c r="FZ288" s="2">
        <v>2.17823914554015E-3</v>
      </c>
      <c r="GA288" s="2">
        <v>2.1779290290938301E-3</v>
      </c>
      <c r="GB288" s="2">
        <v>2.1764467440607898E-3</v>
      </c>
      <c r="GC288" s="2">
        <v>2.1736741414335298E-3</v>
      </c>
      <c r="GD288" s="2">
        <v>2.1694736890717201E-3</v>
      </c>
      <c r="GE288" s="2">
        <v>2.16496419173087E-3</v>
      </c>
      <c r="GF288" s="2">
        <v>2.16000422767809E-3</v>
      </c>
      <c r="GG288" s="2">
        <v>2.15443945075669E-3</v>
      </c>
      <c r="GH288" s="2">
        <v>2.1481007373061402E-3</v>
      </c>
      <c r="GI288" s="2">
        <v>2.14080210935762E-3</v>
      </c>
      <c r="GJ288" s="2">
        <v>2.13233855828857E-3</v>
      </c>
      <c r="GK288" s="2">
        <v>2.1224843080183999E-3</v>
      </c>
      <c r="GL288" s="2">
        <v>2.11099237795742E-3</v>
      </c>
      <c r="GM288" s="2">
        <v>2.0975965887866299E-3</v>
      </c>
      <c r="GN288" s="2">
        <v>2.0820169326692599E-3</v>
      </c>
      <c r="GO288" s="2">
        <v>2.06473338995762E-3</v>
      </c>
      <c r="GP288" s="2">
        <v>2.0527127382067301E-3</v>
      </c>
      <c r="GQ288" s="2">
        <v>2.04519302031054E-3</v>
      </c>
      <c r="GR288" s="2">
        <v>2.0421716298107098E-3</v>
      </c>
      <c r="GS288" s="2">
        <v>2.0436469465687701E-3</v>
      </c>
      <c r="GT288" s="2">
        <v>2.0496249856739499E-3</v>
      </c>
      <c r="GU288" s="2">
        <v>2.0601218318118801E-3</v>
      </c>
      <c r="GV288" s="2">
        <v>2.0751620232494698E-3</v>
      </c>
      <c r="GW288" s="2">
        <v>2.09568506894336E-3</v>
      </c>
      <c r="GX288" s="2">
        <v>2.1151832118752002E-3</v>
      </c>
      <c r="GY288" s="2">
        <v>2.1329779294263001E-3</v>
      </c>
      <c r="GZ288" s="2">
        <v>2.14929038348353E-3</v>
      </c>
      <c r="HA288" s="2">
        <v>2.1643266825187701E-3</v>
      </c>
      <c r="HB288" s="2">
        <v>2.1782749456804901E-3</v>
      </c>
      <c r="HC288" s="2">
        <v>2.1913042676326498E-3</v>
      </c>
      <c r="HD288" s="2">
        <v>2.2035648960526E-3</v>
      </c>
      <c r="HE288" s="2">
        <v>2.21518874440886E-3</v>
      </c>
      <c r="HF288" s="2">
        <v>2.2262894398445599E-3</v>
      </c>
      <c r="HG288" s="2">
        <v>2.2369613950455501E-3</v>
      </c>
      <c r="HH288" s="2">
        <v>2.2472786763718801E-3</v>
      </c>
      <c r="HI288" s="2">
        <v>2.2566942445937099E-3</v>
      </c>
      <c r="HJ288" s="2">
        <v>2.2652715639935599E-3</v>
      </c>
      <c r="HK288" s="2">
        <v>2.27307140785997E-3</v>
      </c>
      <c r="HL288" s="2">
        <v>2.2801499782631502E-3</v>
      </c>
      <c r="HM288" s="2">
        <v>2.2865569976517602E-3</v>
      </c>
      <c r="HN288" s="2">
        <v>2.2923347165090101E-3</v>
      </c>
      <c r="HO288" s="2">
        <v>2.29751761960206E-3</v>
      </c>
      <c r="HP288" s="2">
        <v>2.3021325075269902E-3</v>
      </c>
      <c r="HQ288" s="2">
        <v>2.3061987281617598E-3</v>
      </c>
      <c r="HR288" s="2">
        <v>2.3097284266041301E-3</v>
      </c>
      <c r="HS288" s="2">
        <v>2.3127267437042299E-3</v>
      </c>
      <c r="HT288" s="2">
        <v>2.31519193058877E-3</v>
      </c>
      <c r="HU288" s="2">
        <v>2.31711537081073E-3</v>
      </c>
      <c r="HV288" s="2">
        <v>2.3184815220642502E-3</v>
      </c>
      <c r="HW288" s="2">
        <v>2.3192678139154301E-3</v>
      </c>
      <c r="HX288" s="2">
        <v>2.3194445758939601E-3</v>
      </c>
      <c r="HY288" s="2">
        <v>2.3189751328708502E-3</v>
      </c>
      <c r="HZ288" s="2">
        <v>2.3178163001774002E-3</v>
      </c>
      <c r="IA288" s="2">
        <v>2.31591961047828E-3</v>
      </c>
      <c r="IB288" s="2">
        <v>2.3132334973821802E-3</v>
      </c>
      <c r="IC288" s="2">
        <v>2.3097054831772799E-3</v>
      </c>
      <c r="ID288" s="2">
        <v>2.3058987671236101E-3</v>
      </c>
      <c r="IE288" s="2">
        <v>2.3017539769376299E-3</v>
      </c>
      <c r="IF288" s="2">
        <v>2.29719361120641E-3</v>
      </c>
      <c r="IG288" s="2">
        <v>2.2921235920898599E-3</v>
      </c>
      <c r="IH288" s="2">
        <v>2.2864346644022901E-3</v>
      </c>
      <c r="II288" s="2">
        <v>2.2800028531681001E-3</v>
      </c>
      <c r="IJ288" s="2">
        <v>2.2726894847005198E-3</v>
      </c>
      <c r="IK288" s="2">
        <v>2.2643415571077402E-3</v>
      </c>
      <c r="IL288" s="2">
        <v>2.2547933072463201E-3</v>
      </c>
      <c r="IM288" s="2">
        <v>2.2438696121856098E-3</v>
      </c>
      <c r="IN288" s="2">
        <v>2.2319206496821098E-3</v>
      </c>
      <c r="IO288" s="2">
        <v>2.2254235444240399E-3</v>
      </c>
      <c r="IP288" s="2">
        <v>2.22384288051689E-3</v>
      </c>
      <c r="IQ288" s="2">
        <v>2.2271751017323102E-3</v>
      </c>
      <c r="IR288" s="2">
        <v>2.2354187636274398E-3</v>
      </c>
      <c r="IS288" s="2">
        <v>2.24857098106951E-3</v>
      </c>
      <c r="IT288" s="2">
        <v>2.2674590467140899E-3</v>
      </c>
      <c r="IU288" s="2">
        <v>2.2850441353285201E-3</v>
      </c>
      <c r="IV288" s="2">
        <v>2.3007274024288201E-3</v>
      </c>
      <c r="IW288" s="2">
        <v>2.3147483357636202E-3</v>
      </c>
      <c r="IX288" s="2">
        <v>2.3273390565692301E-3</v>
      </c>
      <c r="IY288" s="2">
        <v>2.3387182112010298E-3</v>
      </c>
      <c r="IZ288" s="2">
        <v>2.3490882624621501E-3</v>
      </c>
      <c r="JA288" s="2">
        <v>2.3586352924949501E-3</v>
      </c>
      <c r="JB288" s="2">
        <v>2.3675301789683502E-3</v>
      </c>
      <c r="JC288" s="2">
        <v>2.37593027429395E-3</v>
      </c>
      <c r="JD288" s="2">
        <v>2.3839810346885501E-3</v>
      </c>
      <c r="JE288" s="2">
        <v>2.3918174746500802E-3</v>
      </c>
      <c r="JF288" s="2">
        <v>2.3982243651006702E-3</v>
      </c>
      <c r="JG288" s="2">
        <v>2.4033323406929801E-3</v>
      </c>
      <c r="JH288" s="2">
        <v>2.4072537511538399E-3</v>
      </c>
      <c r="JI288" s="2">
        <v>2.4100838533100402E-3</v>
      </c>
      <c r="JJ288" s="2">
        <v>2.4119018776822898E-3</v>
      </c>
      <c r="JK288" s="2">
        <v>2.4127721320568998E-3</v>
      </c>
      <c r="JL288" s="2">
        <v>2.4127450793589998E-3</v>
      </c>
      <c r="JM288" s="2">
        <v>2.4118583025800498E-3</v>
      </c>
      <c r="JN288" s="2">
        <v>2.4101372917265502E-3</v>
      </c>
      <c r="JO288" s="2">
        <v>2.4075960126455401E-3</v>
      </c>
      <c r="JP288" s="2">
        <v>2.4042372356017599E-3</v>
      </c>
      <c r="JQ288" s="2">
        <v>2.4000526126948499E-3</v>
      </c>
      <c r="JR288" s="2">
        <v>2.3950225000355899E-3</v>
      </c>
      <c r="JS288" s="2">
        <v>2.38911552589419E-3</v>
      </c>
      <c r="JT288" s="2">
        <v>2.3822879126590402E-3</v>
      </c>
      <c r="JU288" s="2">
        <v>2.3744825712369998E-3</v>
      </c>
      <c r="JV288" s="2">
        <v>2.3656280038981902E-3</v>
      </c>
      <c r="JW288" s="2">
        <v>2.3556370756047502E-3</v>
      </c>
      <c r="JX288" s="2">
        <v>2.3444057351589701E-3</v>
      </c>
      <c r="JY288" s="2">
        <v>2.33181174242122E-3</v>
      </c>
      <c r="JZ288" s="2">
        <v>2.3177132340525802E-3</v>
      </c>
      <c r="KA288" s="2">
        <v>2.3032982934509299E-3</v>
      </c>
      <c r="KB288" s="2">
        <v>2.2884168258065301E-3</v>
      </c>
      <c r="KC288" s="2">
        <v>2.27290623678599E-3</v>
      </c>
      <c r="KD288" s="2">
        <v>2.2565896021469901E-3</v>
      </c>
      <c r="KE288" s="2">
        <v>2.2392736151459398E-3</v>
      </c>
      <c r="KF288" s="2">
        <v>2.2207464360005399E-3</v>
      </c>
      <c r="KG288" s="2">
        <v>2.20077599966156E-3</v>
      </c>
      <c r="KH288" s="2">
        <v>2.17910966368911E-3</v>
      </c>
      <c r="KI288" s="2">
        <v>2.1554763581634502E-3</v>
      </c>
      <c r="KJ288" s="2">
        <v>2.1295921583711899E-3</v>
      </c>
      <c r="KK288" s="2">
        <v>2.1023750277385099E-3</v>
      </c>
      <c r="KL288" s="2">
        <v>2.0808732190031099E-3</v>
      </c>
      <c r="KM288" s="2">
        <v>2.0638640218732201E-3</v>
      </c>
      <c r="KN288" s="2">
        <v>2.0513246234198702E-3</v>
      </c>
      <c r="KO288" s="2">
        <v>2.0432329486324099E-3</v>
      </c>
      <c r="KP288" s="2">
        <v>2.0395742182507501E-3</v>
      </c>
      <c r="KQ288" s="2">
        <v>2.0403432547669402E-3</v>
      </c>
      <c r="KR288" s="2">
        <v>2.0455427450951102E-3</v>
      </c>
      <c r="KS288" s="2">
        <v>2.0556265089404502E-3</v>
      </c>
      <c r="KT288" s="2">
        <v>2.06418801947448E-3</v>
      </c>
      <c r="KU288" s="2">
        <v>2.0710068031231702E-3</v>
      </c>
      <c r="KV288" s="2">
        <v>2.07629883645851E-3</v>
      </c>
      <c r="KW288" s="2">
        <v>2.0802651285297502E-3</v>
      </c>
      <c r="KX288" s="2">
        <v>2.0830889297769701E-3</v>
      </c>
      <c r="KY288" s="2">
        <v>2.0849348084633098E-3</v>
      </c>
      <c r="KZ288" s="2">
        <v>2.0859489063435898E-3</v>
      </c>
      <c r="LA288" s="2">
        <v>2.0862595190539201E-3</v>
      </c>
      <c r="LB288" s="2">
        <v>2.08597723802912E-3</v>
      </c>
      <c r="LC288" s="2">
        <v>2.0851941766744301E-3</v>
      </c>
      <c r="LD288" s="2">
        <v>2.0839830179847302E-3</v>
      </c>
      <c r="LE288" s="2">
        <v>2.08183806644365E-3</v>
      </c>
      <c r="LF288" s="2">
        <v>2.07882498535372E-3</v>
      </c>
      <c r="LG288" s="2">
        <v>2.07500693774792E-3</v>
      </c>
      <c r="LH288" s="2">
        <v>2.0704428435685202E-3</v>
      </c>
      <c r="LI288" s="2">
        <v>2.0651856109486699E-3</v>
      </c>
      <c r="LJ288" s="2">
        <v>2.0592812358480898E-3</v>
      </c>
      <c r="LK288" s="2">
        <v>2.0527685656750502E-3</v>
      </c>
      <c r="LL288" s="2">
        <v>2.0456794224161302E-3</v>
      </c>
      <c r="LM288" s="2">
        <v>2.03803887336139E-3</v>
      </c>
      <c r="LN288" s="2">
        <v>2.0298655263169302E-3</v>
      </c>
      <c r="LO288" s="2">
        <v>2.0211717842582798E-3</v>
      </c>
      <c r="LP288" s="2">
        <v>2.0119640293464499E-3</v>
      </c>
      <c r="LQ288" s="2">
        <v>2.00224272851812E-3</v>
      </c>
      <c r="LR288" s="2">
        <v>1.9920024707785E-3</v>
      </c>
      <c r="LS288" s="2">
        <v>1.9812319670140599E-3</v>
      </c>
      <c r="LT288" s="2">
        <v>1.96991407435795E-3</v>
      </c>
      <c r="LU288" s="2">
        <v>1.9580259582160299E-3</v>
      </c>
      <c r="LV288" s="2">
        <v>1.94553958266136E-3</v>
      </c>
      <c r="LW288" s="2">
        <v>1.9324227998777301E-3</v>
      </c>
      <c r="LX288" s="2">
        <v>1.91864121770683E-3</v>
      </c>
      <c r="LY288" s="2">
        <v>1.90416004952884E-3</v>
      </c>
      <c r="LZ288" s="2">
        <v>1.8894452914785401E-3</v>
      </c>
      <c r="MA288" s="2">
        <v>1.87445375296387E-3</v>
      </c>
      <c r="MB288" s="2">
        <v>1.85912760034663E-3</v>
      </c>
      <c r="MC288" s="2">
        <v>1.84339576271455E-3</v>
      </c>
      <c r="MD288" s="2">
        <v>1.827175211954E-3</v>
      </c>
      <c r="ME288" s="2">
        <v>1.8103714563598901E-3</v>
      </c>
      <c r="MF288" s="2">
        <v>1.7928786546866601E-3</v>
      </c>
      <c r="MG288" s="2">
        <v>1.77457997998472E-3</v>
      </c>
      <c r="MH288" s="2">
        <v>1.75534889967825E-3</v>
      </c>
      <c r="MI288" s="2">
        <v>1.7350518607808E-3</v>
      </c>
      <c r="MJ288" s="2">
        <v>1.71446518980257E-3</v>
      </c>
      <c r="MK288" s="2">
        <v>1.6985450219310801E-3</v>
      </c>
      <c r="ML288" s="2">
        <v>1.68635211314519E-3</v>
      </c>
      <c r="MM288" s="2">
        <v>1.6778619228758199E-3</v>
      </c>
      <c r="MN288" s="2">
        <v>1.6730514052839499E-3</v>
      </c>
      <c r="MO288" s="2">
        <v>1.6718962189957499E-3</v>
      </c>
      <c r="MP288" s="2">
        <v>1.67448049005309E-3</v>
      </c>
      <c r="MQ288" s="2">
        <v>1.67558036069449E-3</v>
      </c>
      <c r="MR288" s="2">
        <v>1.6752608450876199E-3</v>
      </c>
      <c r="MS288" s="2">
        <v>1.6737012123445201E-3</v>
      </c>
      <c r="MT288" s="2">
        <v>1.67107465859997E-3</v>
      </c>
      <c r="MU288" s="2">
        <v>1.66754382148596E-3</v>
      </c>
      <c r="MV288" s="2">
        <v>1.66325882768923E-3</v>
      </c>
      <c r="MW288" s="2">
        <v>1.65835719315033E-3</v>
      </c>
      <c r="MX288" s="2">
        <v>1.6529647268770399E-3</v>
      </c>
      <c r="MY288" s="2">
        <v>1.64719680152964E-3</v>
      </c>
      <c r="MZ288" s="2">
        <v>1.64115959358058E-3</v>
      </c>
      <c r="NA288" s="2">
        <v>1.63495120367166E-3</v>
      </c>
      <c r="NB288" s="2">
        <v>1.6277434652528201E-3</v>
      </c>
      <c r="NC288" s="2">
        <v>1.6196370289547799E-3</v>
      </c>
      <c r="ND288" s="2">
        <v>1.6107192819160301E-3</v>
      </c>
      <c r="NE288" s="2">
        <v>1.6010653267306801E-3</v>
      </c>
      <c r="NF288" s="2">
        <v>1.5907388621547299E-3</v>
      </c>
      <c r="NG288" s="2">
        <v>1.57979308182234E-3</v>
      </c>
      <c r="NH288" s="2">
        <v>1.5682715509245399E-3</v>
      </c>
      <c r="NI288" s="2">
        <v>1.5562090040572799E-3</v>
      </c>
      <c r="NJ288" s="2">
        <v>1.5436320229831801E-3</v>
      </c>
      <c r="NK288" s="2">
        <v>1.53055957029299E-3</v>
      </c>
      <c r="NL288" s="2">
        <v>1.51700336737554E-3</v>
      </c>
      <c r="NM288" s="2">
        <v>1.5029681127746201E-3</v>
      </c>
      <c r="NN288" s="2">
        <v>1.4884515415521599E-3</v>
      </c>
      <c r="NO288" s="2">
        <v>1.4734443295258499E-3</v>
      </c>
      <c r="NP288" s="2">
        <v>1.45792984999324E-3</v>
      </c>
      <c r="NQ288" s="2">
        <v>1.44188379649334E-3</v>
      </c>
      <c r="NR288" s="2">
        <v>1.42527369471314E-3</v>
      </c>
      <c r="NS288" s="2">
        <v>1.4080583398947499E-3</v>
      </c>
      <c r="NT288" s="2">
        <v>1.3901872076872599E-3</v>
      </c>
      <c r="NU288" s="2">
        <v>1.37159987133101E-3</v>
      </c>
      <c r="NV288" s="2">
        <v>1.3522253289284501E-3</v>
      </c>
      <c r="NW288" s="2">
        <v>1.3327524226509401E-3</v>
      </c>
      <c r="NX288" s="2">
        <v>1.3131001603331101E-3</v>
      </c>
      <c r="NY288" s="2">
        <v>1.29318136200507E-3</v>
      </c>
      <c r="NZ288" s="2">
        <v>1.2729017307624301E-3</v>
      </c>
      <c r="OA288" s="2">
        <v>1.25215880916248E-3</v>
      </c>
      <c r="OB288" s="2">
        <v>1.2308408826327299E-3</v>
      </c>
      <c r="OC288" s="2">
        <v>1.2088261304231099E-3</v>
      </c>
      <c r="OD288" s="2">
        <v>1.18598249519532E-3</v>
      </c>
      <c r="OE288" s="2">
        <v>1.1621688825429299E-3</v>
      </c>
      <c r="OF288" s="2">
        <v>1.13723816034233E-3</v>
      </c>
      <c r="OG288" s="2">
        <v>1.11215390710326E-3</v>
      </c>
      <c r="OH288" s="2">
        <v>1.09059411620643E-3</v>
      </c>
      <c r="OI288" s="2">
        <v>1.07141694275531E-3</v>
      </c>
      <c r="OJ288" s="2">
        <v>1.0545896188759801E-3</v>
      </c>
      <c r="OK288" s="2">
        <v>1.04007977843313E-3</v>
      </c>
      <c r="OL288" s="2">
        <v>1.02785873678625E-3</v>
      </c>
      <c r="OM288" s="2">
        <v>1.0179025620830899E-3</v>
      </c>
      <c r="ON288" s="2">
        <v>1.01019109055229E-3</v>
      </c>
      <c r="OO288" s="2">
        <v>1.0044510852638101E-3</v>
      </c>
      <c r="OP288" s="2">
        <v>9.9752298290644009E-4</v>
      </c>
      <c r="OQ288" s="2">
        <v>9.8977248432664008E-4</v>
      </c>
      <c r="OR288" s="2">
        <v>9.8130463425249699E-4</v>
      </c>
      <c r="OS288" s="2">
        <v>9.7221660191849403E-4</v>
      </c>
      <c r="OT288" s="2">
        <v>9.6259641238824001E-4</v>
      </c>
      <c r="OU288" s="2">
        <v>9.5252259661012396E-4</v>
      </c>
      <c r="OV288" s="2">
        <v>9.4206441075095695E-4</v>
      </c>
      <c r="OW288" s="2">
        <v>9.3128221254303197E-4</v>
      </c>
      <c r="OX288" s="2">
        <v>9.2022764132504398E-4</v>
      </c>
      <c r="OY288" s="2">
        <v>9.0894338891859899E-4</v>
      </c>
      <c r="OZ288" s="2">
        <v>8.9746289394744604E-4</v>
      </c>
      <c r="PA288" s="2">
        <v>8.8556431065062798E-4</v>
      </c>
      <c r="PB288" s="2">
        <v>8.7327981695487704E-4</v>
      </c>
      <c r="PC288" s="2">
        <v>8.6063998426383099E-4</v>
      </c>
      <c r="PD288" s="2">
        <v>8.4767301187417901E-4</v>
      </c>
      <c r="PE288" s="2">
        <v>8.34403949402573E-4</v>
      </c>
      <c r="PF288" s="2">
        <v>8.2085430615345099E-4</v>
      </c>
      <c r="PG288" s="2">
        <v>8.0704195417941602E-4</v>
      </c>
      <c r="PH288" s="2">
        <v>7.9298118753263905E-4</v>
      </c>
      <c r="PI288" s="2">
        <v>7.7868284206907001E-4</v>
      </c>
      <c r="PJ288" s="2">
        <v>7.6415442006496205E-4</v>
      </c>
      <c r="PK288" s="2">
        <v>7.4940018978834704E-4</v>
      </c>
      <c r="PL288" s="2">
        <v>7.3442124546545197E-4</v>
      </c>
      <c r="PM288" s="2">
        <v>7.1921552237991303E-4</v>
      </c>
      <c r="PN288" s="2">
        <v>7.0377776867231801E-4</v>
      </c>
      <c r="PO288" s="2">
        <v>6.8809948261147299E-4</v>
      </c>
      <c r="PP288" s="2">
        <v>6.7216883455071305E-4</v>
      </c>
      <c r="PQ288" s="2">
        <v>6.5597060974875103E-4</v>
      </c>
      <c r="PR288" s="2">
        <v>6.3948623400939496E-4</v>
      </c>
      <c r="PS288" s="2">
        <v>6.2269397032306702E-4</v>
      </c>
      <c r="PT288" s="2">
        <v>6.0556934163331E-4</v>
      </c>
      <c r="PU288" s="2">
        <v>5.8808549879335701E-4</v>
      </c>
      <c r="PV288" s="2">
        <v>5.7038931041759097E-4</v>
      </c>
      <c r="PW288" s="2">
        <v>5.5244536361955595E-4</v>
      </c>
      <c r="PX288" s="2">
        <v>5.3421037100767404E-4</v>
      </c>
      <c r="PY288" s="2">
        <v>5.1563327685224896E-4</v>
      </c>
      <c r="PZ288" s="2">
        <v>4.9665526766433203E-4</v>
      </c>
      <c r="QA288" s="2">
        <v>4.7720946168944999E-4</v>
      </c>
      <c r="QB288" s="2">
        <v>4.5722042504016299E-4</v>
      </c>
      <c r="QC288" s="2">
        <v>4.3660374319189001E-4</v>
      </c>
      <c r="QD288" s="2">
        <v>4.1526589194423999E-4</v>
      </c>
      <c r="QE288" s="2">
        <v>3.9310458380938503E-4</v>
      </c>
      <c r="QF288" s="2">
        <v>3.7099051711973698E-4</v>
      </c>
      <c r="QG288" s="2">
        <v>3.5064873409261499E-4</v>
      </c>
      <c r="QH288" s="2">
        <v>3.3105185907418902E-4</v>
      </c>
      <c r="QI288" s="2">
        <v>3.1437380566055E-4</v>
      </c>
      <c r="QJ288" s="2">
        <v>3.0055665088017799E-4</v>
      </c>
      <c r="QK288" s="2">
        <v>2.8734690541264699E-4</v>
      </c>
      <c r="QL288" s="2">
        <v>2.7471353316887699E-4</v>
      </c>
      <c r="QM288" s="2">
        <v>2.6262746157791801E-4</v>
      </c>
      <c r="QN288" s="2">
        <v>2.5106152449200301E-4</v>
      </c>
      <c r="QO288" s="2">
        <v>2.3999032959936501E-4</v>
      </c>
      <c r="QP288" s="2">
        <v>2.29390099148225E-4</v>
      </c>
      <c r="QQ288" s="2">
        <v>2.1923851001653101E-4</v>
      </c>
      <c r="QR288" s="2">
        <v>2.0951454552624299E-4</v>
      </c>
      <c r="QS288" s="2">
        <v>2.0019836377954499E-4</v>
      </c>
      <c r="QT288" s="2">
        <v>1.91271183295048E-4</v>
      </c>
      <c r="QU288" s="2">
        <v>1.82715184797222E-4</v>
      </c>
      <c r="QV288" s="2">
        <v>1.7451342722824399E-4</v>
      </c>
      <c r="QW288" s="2">
        <v>1.66649775865768E-4</v>
      </c>
      <c r="QX288" s="2">
        <v>1.59108840536801E-4</v>
      </c>
      <c r="QY288" s="2">
        <v>1.5187592214906801E-4</v>
      </c>
      <c r="QZ288" s="2">
        <v>1.4493696602841701E-4</v>
      </c>
      <c r="RA288" s="2">
        <v>1.38278520809959E-4</v>
      </c>
      <c r="RB288" s="2">
        <v>1.3188770186236599E-4</v>
      </c>
      <c r="RC288" s="2">
        <v>1.2575215842260801E-4</v>
      </c>
      <c r="RD288" s="2">
        <v>1.19860043782506E-4</v>
      </c>
      <c r="RE288" s="2">
        <v>1.14199988002106E-4</v>
      </c>
      <c r="RF288" s="2">
        <v>1.08761072732146E-4</v>
      </c>
      <c r="RG288" s="2">
        <v>1.03532807813309E-4</v>
      </c>
      <c r="RH288" s="2">
        <v>9.8505109387444096E-5</v>
      </c>
      <c r="RI288" s="2">
        <v>9.3668279309061799E-5</v>
      </c>
      <c r="RJ288" s="2">
        <v>8.9012985687086905E-5</v>
      </c>
      <c r="RK288" s="2">
        <v>8.45302444194374E-5</v>
      </c>
      <c r="RL288" s="2">
        <v>8.0211401608514004E-5</v>
      </c>
      <c r="RM288" s="2">
        <v>7.6048116765589996E-5</v>
      </c>
      <c r="RN288" s="2">
        <v>7.2032346727670397E-5</v>
      </c>
      <c r="RO288" s="2">
        <v>6.8156330222569195E-5</v>
      </c>
      <c r="RP288" s="2">
        <v>6.4412573027510295E-5</v>
      </c>
      <c r="RQ288" s="2">
        <v>6.0793833674052601E-5</v>
      </c>
      <c r="RR288" s="2">
        <v>5.7293109658062302E-5</v>
      </c>
      <c r="RS288" s="2">
        <v>5.3903624118127902E-5</v>
      </c>
      <c r="RT288" s="2">
        <v>5.0618812949533201E-5</v>
      </c>
      <c r="RU288" s="2">
        <v>4.7432312323879503E-5</v>
      </c>
      <c r="RV288" s="2">
        <v>4.4337946586834001E-5</v>
      </c>
      <c r="RW288" s="2">
        <v>4.1329716508419501E-5</v>
      </c>
      <c r="RX288" s="2">
        <v>3.8401787861841597E-5</v>
      </c>
      <c r="RY288" s="2">
        <v>3.5548480308145998E-5</v>
      </c>
      <c r="RZ288" s="2">
        <v>3.2764256565081897E-5</v>
      </c>
      <c r="SA288" s="2">
        <v>3.0043711839445001E-5</v>
      </c>
      <c r="SB288" s="2">
        <v>2.73815635029398E-5</v>
      </c>
      <c r="SC288" s="2">
        <v>2.4772640992243099E-5</v>
      </c>
      <c r="SD288" s="2">
        <v>2.2211875914508701E-5</v>
      </c>
      <c r="SE288" s="2">
        <v>1.9694292340027499E-5</v>
      </c>
      <c r="SF288" s="2">
        <v>1.7214997264167901E-5</v>
      </c>
    </row>
    <row r="289" spans="1:500" x14ac:dyDescent="0.25">
      <c r="A289" s="2">
        <v>1.7417161294790999E-3</v>
      </c>
      <c r="B289" s="2">
        <v>1.7453870473154E-3</v>
      </c>
      <c r="C289" s="2">
        <v>1.7527459214985699E-3</v>
      </c>
      <c r="D289" s="2">
        <v>1.76382475179787E-3</v>
      </c>
      <c r="E289" s="2">
        <v>1.77935623690958E-3</v>
      </c>
      <c r="F289" s="2">
        <v>1.7936229623366901E-3</v>
      </c>
      <c r="G289" s="2">
        <v>1.8061732403897E-3</v>
      </c>
      <c r="H289" s="2">
        <v>1.8172253649185301E-3</v>
      </c>
      <c r="I289" s="2">
        <v>1.82697703023743E-3</v>
      </c>
      <c r="J289" s="2">
        <v>1.83560465208936E-3</v>
      </c>
      <c r="K289" s="2">
        <v>1.8432638949401E-3</v>
      </c>
      <c r="L289" s="2">
        <v>1.85009101950404E-3</v>
      </c>
      <c r="M289" s="2">
        <v>1.85620450565972E-3</v>
      </c>
      <c r="N289" s="2">
        <v>1.8617065466279301E-3</v>
      </c>
      <c r="O289" s="2">
        <v>1.8666843669064299E-3</v>
      </c>
      <c r="P289" s="2">
        <v>1.8712120365198899E-3</v>
      </c>
      <c r="Q289" s="2">
        <v>1.87483261373012E-3</v>
      </c>
      <c r="R289" s="2">
        <v>1.8776110845977699E-3</v>
      </c>
      <c r="S289" s="2">
        <v>1.8796043230831501E-3</v>
      </c>
      <c r="T289" s="2">
        <v>1.88086212781661E-3</v>
      </c>
      <c r="U289" s="2">
        <v>1.8814273575274399E-3</v>
      </c>
      <c r="V289" s="2">
        <v>1.88133599121913E-3</v>
      </c>
      <c r="W289" s="2">
        <v>1.8806173117284E-3</v>
      </c>
      <c r="X289" s="2">
        <v>1.8792941893818599E-3</v>
      </c>
      <c r="Y289" s="2">
        <v>1.8773833990237401E-3</v>
      </c>
      <c r="Z289" s="2">
        <v>1.8748959154809299E-3</v>
      </c>
      <c r="AA289" s="2">
        <v>1.8718371533906499E-3</v>
      </c>
      <c r="AB289" s="2">
        <v>1.86820713474248E-3</v>
      </c>
      <c r="AC289" s="2">
        <v>1.86400058066321E-3</v>
      </c>
      <c r="AD289" s="2">
        <v>1.8592069353900501E-3</v>
      </c>
      <c r="AE289" s="2">
        <v>1.8538103431149601E-3</v>
      </c>
      <c r="AF289" s="2">
        <v>1.8477896148842599E-3</v>
      </c>
      <c r="AG289" s="2">
        <v>1.8411182422603601E-3</v>
      </c>
      <c r="AH289" s="2">
        <v>1.8337645252567E-3</v>
      </c>
      <c r="AI289" s="2">
        <v>1.8256918408886299E-3</v>
      </c>
      <c r="AJ289" s="2">
        <v>1.8168588703457399E-3</v>
      </c>
      <c r="AK289" s="2">
        <v>1.80721901575572E-3</v>
      </c>
      <c r="AL289" s="2">
        <v>1.7972084488367E-3</v>
      </c>
      <c r="AM289" s="2">
        <v>1.7867730885742701E-3</v>
      </c>
      <c r="AN289" s="2">
        <v>1.77584968858943E-3</v>
      </c>
      <c r="AO289" s="2">
        <v>1.7643647133423299E-3</v>
      </c>
      <c r="AP289" s="2">
        <v>1.75223376325235E-3</v>
      </c>
      <c r="AQ289" s="2">
        <v>1.7393609117656299E-3</v>
      </c>
      <c r="AR289" s="2">
        <v>1.7256379875484199E-3</v>
      </c>
      <c r="AS289" s="2">
        <v>1.71094415514293E-3</v>
      </c>
      <c r="AT289" s="2">
        <v>1.6951462615245199E-3</v>
      </c>
      <c r="AU289" s="2">
        <v>1.67810026103608E-3</v>
      </c>
      <c r="AV289" s="2">
        <v>1.66043701249418E-3</v>
      </c>
      <c r="AW289" s="2">
        <v>1.64694367034103E-3</v>
      </c>
      <c r="AX289" s="2">
        <v>1.6367897709601499E-3</v>
      </c>
      <c r="AY289" s="2">
        <v>1.6299367000157899E-3</v>
      </c>
      <c r="AZ289" s="2">
        <v>1.6263543920512101E-3</v>
      </c>
      <c r="BA289" s="2">
        <v>1.6260199823458601E-3</v>
      </c>
      <c r="BB289" s="2">
        <v>1.62905000750149E-3</v>
      </c>
      <c r="BC289" s="2">
        <v>1.6304646684595801E-3</v>
      </c>
      <c r="BD289" s="2">
        <v>1.63032887096111E-3</v>
      </c>
      <c r="BE289" s="2">
        <v>1.6288324606797901E-3</v>
      </c>
      <c r="BF289" s="2">
        <v>1.6261548492859E-3</v>
      </c>
      <c r="BG289" s="2">
        <v>1.62246402646354E-3</v>
      </c>
      <c r="BH289" s="2">
        <v>1.61791664684564E-3</v>
      </c>
      <c r="BI289" s="2">
        <v>1.6126590463293501E-3</v>
      </c>
      <c r="BJ289" s="2">
        <v>1.60682869568596E-3</v>
      </c>
      <c r="BK289" s="2">
        <v>1.6005556378962001E-3</v>
      </c>
      <c r="BL289" s="2">
        <v>1.5939636202745499E-3</v>
      </c>
      <c r="BM289" s="2">
        <v>1.5871708675795201E-3</v>
      </c>
      <c r="BN289" s="2">
        <v>1.57947801173669E-3</v>
      </c>
      <c r="BO289" s="2">
        <v>1.57101226792792E-3</v>
      </c>
      <c r="BP289" s="2">
        <v>1.5618851097309401E-3</v>
      </c>
      <c r="BQ289" s="2">
        <v>1.55219271379676E-3</v>
      </c>
      <c r="BR289" s="2">
        <v>1.5420165976600701E-3</v>
      </c>
      <c r="BS289" s="2">
        <v>1.5314245540947E-3</v>
      </c>
      <c r="BT289" s="2">
        <v>1.52047182830019E-3</v>
      </c>
      <c r="BU289" s="2">
        <v>1.5092024285223099E-3</v>
      </c>
      <c r="BV289" s="2">
        <v>1.4976504611450101E-3</v>
      </c>
      <c r="BW289" s="2">
        <v>1.4858414049614601E-3</v>
      </c>
      <c r="BX289" s="2">
        <v>1.4737932679880399E-3</v>
      </c>
      <c r="BY289" s="2">
        <v>1.4615175954033699E-3</v>
      </c>
      <c r="BZ289" s="2">
        <v>1.44902031628339E-3</v>
      </c>
      <c r="CA289" s="2">
        <v>1.43630243007274E-3</v>
      </c>
      <c r="CB289" s="2">
        <v>1.4233605428385101E-3</v>
      </c>
      <c r="CC289" s="2">
        <v>1.4101872703316399E-3</v>
      </c>
      <c r="CD289" s="2">
        <v>1.39677153137585E-3</v>
      </c>
      <c r="CE289" s="2">
        <v>1.38309876110283E-3</v>
      </c>
      <c r="CF289" s="2">
        <v>1.3691510745790999E-3</v>
      </c>
      <c r="CG289" s="2">
        <v>1.354907393405E-3</v>
      </c>
      <c r="CH289" s="2">
        <v>1.34034348442107E-3</v>
      </c>
      <c r="CI289" s="2">
        <v>1.3259847497071699E-3</v>
      </c>
      <c r="CJ289" s="2">
        <v>1.3118038998060301E-3</v>
      </c>
      <c r="CK289" s="2">
        <v>1.2977772903440001E-3</v>
      </c>
      <c r="CL289" s="2">
        <v>1.2838848140430501E-3</v>
      </c>
      <c r="CM289" s="2">
        <v>1.2701098444798499E-3</v>
      </c>
      <c r="CN289" s="2">
        <v>1.2564392276402301E-3</v>
      </c>
      <c r="CO289" s="2">
        <v>1.24286341530701E-3</v>
      </c>
      <c r="CP289" s="2">
        <v>1.2293768901254899E-3</v>
      </c>
      <c r="CQ289" s="2">
        <v>1.2159790349969199E-3</v>
      </c>
      <c r="CR289" s="2">
        <v>1.2026754560236601E-3</v>
      </c>
      <c r="CS289" s="2">
        <v>1.19003990268837E-3</v>
      </c>
      <c r="CT289" s="2">
        <v>1.1799723700019499E-3</v>
      </c>
      <c r="CU289" s="2">
        <v>1.1718901481774899E-3</v>
      </c>
      <c r="CV289" s="2">
        <v>1.16461966616984E-3</v>
      </c>
      <c r="CW289" s="2">
        <v>1.16450725816166E-3</v>
      </c>
      <c r="CX289" s="2">
        <v>1.1715851535096999E-3</v>
      </c>
      <c r="CY289" s="2">
        <v>1.17951194581232E-3</v>
      </c>
      <c r="CZ289" s="2">
        <v>1.1894356895090199E-3</v>
      </c>
      <c r="DA289" s="2">
        <v>1.2019402183736001E-3</v>
      </c>
      <c r="DB289" s="2">
        <v>1.21520092844047E-3</v>
      </c>
      <c r="DC289" s="2">
        <v>1.22864551238134E-3</v>
      </c>
      <c r="DD289" s="2">
        <v>1.2422619917086099E-3</v>
      </c>
      <c r="DE289" s="2">
        <v>1.2560424517177101E-3</v>
      </c>
      <c r="DF289" s="2">
        <v>1.2699818622327801E-3</v>
      </c>
      <c r="DG289" s="2">
        <v>1.28407726718689E-3</v>
      </c>
      <c r="DH289" s="2">
        <v>1.2983272137394601E-3</v>
      </c>
      <c r="DI289" s="2">
        <v>1.3127312512281799E-3</v>
      </c>
      <c r="DJ289" s="2">
        <v>1.3272893891558E-3</v>
      </c>
      <c r="DK289" s="2">
        <v>1.34200157601286E-3</v>
      </c>
      <c r="DL289" s="2">
        <v>1.3568676561159E-3</v>
      </c>
      <c r="DM289" s="2">
        <v>1.3716477718452901E-3</v>
      </c>
      <c r="DN289" s="2">
        <v>1.3863407606917099E-3</v>
      </c>
      <c r="DO289" s="2">
        <v>1.4009468831193599E-3</v>
      </c>
      <c r="DP289" s="2">
        <v>1.41546763468226E-3</v>
      </c>
      <c r="DQ289" s="2">
        <v>1.42990502844953E-3</v>
      </c>
      <c r="DR289" s="2">
        <v>1.44426083138778E-3</v>
      </c>
      <c r="DS289" s="2">
        <v>1.45853587653334E-3</v>
      </c>
      <c r="DT289" s="2">
        <v>1.4727294384801999E-3</v>
      </c>
      <c r="DU289" s="2">
        <v>1.48683862852273E-3</v>
      </c>
      <c r="DV289" s="2">
        <v>1.5008577690665101E-3</v>
      </c>
      <c r="DW289" s="2">
        <v>1.51477771885876E-3</v>
      </c>
      <c r="DX289" s="2">
        <v>1.52858513447638E-3</v>
      </c>
      <c r="DY289" s="2">
        <v>1.5422616695181901E-3</v>
      </c>
      <c r="DZ289" s="2">
        <v>1.5557831332874E-3</v>
      </c>
      <c r="EA289" s="2">
        <v>1.5691186576115E-3</v>
      </c>
      <c r="EB289" s="2">
        <v>1.5822299542153199E-3</v>
      </c>
      <c r="EC289" s="2">
        <v>1.59507078087667E-3</v>
      </c>
      <c r="ED289" s="2">
        <v>1.6075867544409E-3</v>
      </c>
      <c r="EE289" s="2">
        <v>1.6197156038518701E-3</v>
      </c>
      <c r="EF289" s="2">
        <v>1.63138773522235E-3</v>
      </c>
      <c r="EG289" s="2">
        <v>1.64252639597064E-3</v>
      </c>
      <c r="EH289" s="2">
        <v>1.6534428939257999E-3</v>
      </c>
      <c r="EI289" s="2">
        <v>1.66406184835178E-3</v>
      </c>
      <c r="EJ289" s="2">
        <v>1.67430022844782E-3</v>
      </c>
      <c r="EK289" s="2">
        <v>1.6840668919040299E-3</v>
      </c>
      <c r="EL289" s="2">
        <v>1.6932623683829199E-3</v>
      </c>
      <c r="EM289" s="2">
        <v>1.7017783200522301E-3</v>
      </c>
      <c r="EN289" s="2">
        <v>1.7094967311069599E-3</v>
      </c>
      <c r="EO289" s="2">
        <v>1.7162891878227801E-3</v>
      </c>
      <c r="EP289" s="2">
        <v>1.7220167360333799E-3</v>
      </c>
      <c r="EQ289" s="2">
        <v>1.7265306823733E-3</v>
      </c>
      <c r="ER289" s="2">
        <v>1.7295405088548199E-3</v>
      </c>
      <c r="ES289" s="2">
        <v>1.7359416192957099E-3</v>
      </c>
      <c r="ET289" s="2">
        <v>1.74588592744752E-3</v>
      </c>
      <c r="EU289" s="2">
        <v>1.7594000261419399E-3</v>
      </c>
      <c r="EV289" s="2">
        <v>1.7765196831661099E-3</v>
      </c>
      <c r="EW289" s="2">
        <v>1.79728900126273E-3</v>
      </c>
      <c r="EX289" s="2">
        <v>1.8228945815991001E-3</v>
      </c>
      <c r="EY289" s="2">
        <v>1.84777056547408E-3</v>
      </c>
      <c r="EZ289" s="2">
        <v>1.8709979270434599E-3</v>
      </c>
      <c r="FA289" s="2">
        <v>1.89278369711849E-3</v>
      </c>
      <c r="FB289" s="2">
        <v>1.9133230206609001E-3</v>
      </c>
      <c r="FC289" s="2">
        <v>1.9327973477132501E-3</v>
      </c>
      <c r="FD289" s="2">
        <v>1.9513740420586999E-3</v>
      </c>
      <c r="FE289" s="2">
        <v>1.9692072870395399E-3</v>
      </c>
      <c r="FF289" s="2">
        <v>1.9864397382056902E-3</v>
      </c>
      <c r="FG289" s="2">
        <v>2.0032043921668101E-3</v>
      </c>
      <c r="FH289" s="2">
        <v>2.0196263098859199E-3</v>
      </c>
      <c r="FI289" s="2">
        <v>2.0358240917071999E-3</v>
      </c>
      <c r="FJ289" s="2">
        <v>2.0507502793537299E-3</v>
      </c>
      <c r="FK289" s="2">
        <v>2.0645150406750599E-3</v>
      </c>
      <c r="FL289" s="2">
        <v>2.07721297307008E-3</v>
      </c>
      <c r="FM289" s="2">
        <v>2.0889241697307102E-3</v>
      </c>
      <c r="FN289" s="2">
        <v>2.0997151774787199E-3</v>
      </c>
      <c r="FO289" s="2">
        <v>2.1096399397498499E-3</v>
      </c>
      <c r="FP289" s="2">
        <v>2.1187406857113302E-3</v>
      </c>
      <c r="FQ289" s="2">
        <v>2.1270486983151998E-3</v>
      </c>
      <c r="FR289" s="2">
        <v>2.1345849068386698E-3</v>
      </c>
      <c r="FS289" s="2">
        <v>2.1413602692104202E-3</v>
      </c>
      <c r="FT289" s="2">
        <v>2.1473759243947001E-3</v>
      </c>
      <c r="FU289" s="2">
        <v>2.1526231037484302E-3</v>
      </c>
      <c r="FV289" s="2">
        <v>2.1570827946091899E-3</v>
      </c>
      <c r="FW289" s="2">
        <v>2.1607251523715299E-3</v>
      </c>
      <c r="FX289" s="2">
        <v>2.1635086621124098E-3</v>
      </c>
      <c r="FY289" s="2">
        <v>2.1653790605299602E-3</v>
      </c>
      <c r="FZ289" s="2">
        <v>2.1662680457586701E-3</v>
      </c>
      <c r="GA289" s="2">
        <v>2.1660918248238101E-3</v>
      </c>
      <c r="GB289" s="2">
        <v>2.1647495630711098E-3</v>
      </c>
      <c r="GC289" s="2">
        <v>2.16212176908569E-3</v>
      </c>
      <c r="GD289" s="2">
        <v>2.15806850141181E-3</v>
      </c>
      <c r="GE289" s="2">
        <v>2.15373488762415E-3</v>
      </c>
      <c r="GF289" s="2">
        <v>2.1489777135785199E-3</v>
      </c>
      <c r="GG289" s="2">
        <v>2.14364228815881E-3</v>
      </c>
      <c r="GH289" s="2">
        <v>2.1375600992923302E-3</v>
      </c>
      <c r="GI289" s="2">
        <v>2.1305460845554799E-3</v>
      </c>
      <c r="GJ289" s="2">
        <v>2.1223956304375399E-3</v>
      </c>
      <c r="GK289" s="2">
        <v>2.11288171704714E-3</v>
      </c>
      <c r="GL289" s="2">
        <v>2.1017528366330299E-3</v>
      </c>
      <c r="GM289" s="2">
        <v>2.0887323591395599E-3</v>
      </c>
      <c r="GN289" s="2">
        <v>2.0735195266061101E-3</v>
      </c>
      <c r="GO289" s="2">
        <v>2.05654366706914E-3</v>
      </c>
      <c r="GP289" s="2">
        <v>2.0448296455879999E-3</v>
      </c>
      <c r="GQ289" s="2">
        <v>2.03759262749172E-3</v>
      </c>
      <c r="GR289" s="2">
        <v>2.0348088181895499E-3</v>
      </c>
      <c r="GS289" s="2">
        <v>2.0364669521842002E-3</v>
      </c>
      <c r="GT289" s="2">
        <v>2.0425723432538402E-3</v>
      </c>
      <c r="GU289" s="2">
        <v>2.0531483910820299E-3</v>
      </c>
      <c r="GV289" s="2">
        <v>2.0682352887652902E-3</v>
      </c>
      <c r="GW289" s="2">
        <v>2.0887992290359999E-3</v>
      </c>
      <c r="GX289" s="2">
        <v>2.1082716123957102E-3</v>
      </c>
      <c r="GY289" s="2">
        <v>2.1259982660773798E-3</v>
      </c>
      <c r="GZ289" s="2">
        <v>2.1422176660674799E-3</v>
      </c>
      <c r="HA289" s="2">
        <v>2.1571465320475301E-3</v>
      </c>
      <c r="HB289" s="2">
        <v>2.17097877594539E-3</v>
      </c>
      <c r="HC289" s="2">
        <v>2.1838858886261501E-3</v>
      </c>
      <c r="HD289" s="2">
        <v>2.1960183117908198E-3</v>
      </c>
      <c r="HE289" s="2">
        <v>2.20750715446768E-3</v>
      </c>
      <c r="HF289" s="2">
        <v>2.2184657759400902E-3</v>
      </c>
      <c r="HG289" s="2">
        <v>2.22899117546629E-3</v>
      </c>
      <c r="HH289" s="2">
        <v>2.2391659799033798E-3</v>
      </c>
      <c r="HI289" s="2">
        <v>2.2484429555382499E-3</v>
      </c>
      <c r="HJ289" s="2">
        <v>2.2568938874903202E-3</v>
      </c>
      <c r="HK289" s="2">
        <v>2.2645817417519202E-3</v>
      </c>
      <c r="HL289" s="2">
        <v>2.27156177810064E-3</v>
      </c>
      <c r="HM289" s="2">
        <v>2.277881612522E-3</v>
      </c>
      <c r="HN289" s="2">
        <v>2.2835811993591401E-3</v>
      </c>
      <c r="HO289" s="2">
        <v>2.2886929645077698E-3</v>
      </c>
      <c r="HP289" s="2">
        <v>2.2932420598486898E-3</v>
      </c>
      <c r="HQ289" s="2">
        <v>2.2972466582223201E-3</v>
      </c>
      <c r="HR289" s="2">
        <v>2.3007182223610798E-3</v>
      </c>
      <c r="HS289" s="2">
        <v>2.3036617059348898E-3</v>
      </c>
      <c r="HT289" s="2">
        <v>2.3060756655685099E-3</v>
      </c>
      <c r="HU289" s="2">
        <v>2.3079522784997201E-3</v>
      </c>
      <c r="HV289" s="2">
        <v>2.3092772745445301E-3</v>
      </c>
      <c r="HW289" s="2">
        <v>2.3100298070530302E-3</v>
      </c>
      <c r="HX289" s="2">
        <v>2.3101823086568202E-3</v>
      </c>
      <c r="HY289" s="2">
        <v>2.30970040292099E-3</v>
      </c>
      <c r="HZ289" s="2">
        <v>2.3085429576276901E-3</v>
      </c>
      <c r="IA289" s="2">
        <v>2.3066623142039399E-3</v>
      </c>
      <c r="IB289" s="2">
        <v>2.3040044635407098E-3</v>
      </c>
      <c r="IC289" s="2">
        <v>2.3005081899985899E-3</v>
      </c>
      <c r="ID289" s="2">
        <v>2.29673634592917E-3</v>
      </c>
      <c r="IE289" s="2">
        <v>2.2926204101171902E-3</v>
      </c>
      <c r="IF289" s="2">
        <v>2.2880797070610401E-3</v>
      </c>
      <c r="IG289" s="2">
        <v>2.2830198098501898E-3</v>
      </c>
      <c r="IH289" s="2">
        <v>2.2773316100200502E-3</v>
      </c>
      <c r="II289" s="2">
        <v>2.2708902518677899E-3</v>
      </c>
      <c r="IJ289" s="2">
        <v>2.2635539842641699E-3</v>
      </c>
      <c r="IK289" s="2">
        <v>2.2551633992002398E-3</v>
      </c>
      <c r="IL289" s="2">
        <v>2.2455416847492302E-3</v>
      </c>
      <c r="IM289" s="2">
        <v>2.2344963326703798E-3</v>
      </c>
      <c r="IN289" s="2">
        <v>2.2223602774614402E-3</v>
      </c>
      <c r="IO289" s="2">
        <v>2.2156762405388399E-3</v>
      </c>
      <c r="IP289" s="2">
        <v>2.2138792273927398E-3</v>
      </c>
      <c r="IQ289" s="2">
        <v>2.2169558451949401E-3</v>
      </c>
      <c r="IR289" s="2">
        <v>2.2249068298808299E-3</v>
      </c>
      <c r="IS289" s="2">
        <v>2.2377455031624702E-3</v>
      </c>
      <c r="IT289" s="2">
        <v>2.2563188094237401E-3</v>
      </c>
      <c r="IU289" s="2">
        <v>2.2735246796853799E-3</v>
      </c>
      <c r="IV289" s="2">
        <v>2.2888153341854801E-3</v>
      </c>
      <c r="IW289" s="2">
        <v>2.30245168071246E-3</v>
      </c>
      <c r="IX289" s="2">
        <v>2.3146772235397698E-3</v>
      </c>
      <c r="IY289" s="2">
        <v>2.3257161506025398E-3</v>
      </c>
      <c r="IZ289" s="2">
        <v>2.33577317059264E-3</v>
      </c>
      <c r="JA289" s="2">
        <v>2.3450349197789398E-3</v>
      </c>
      <c r="JB289" s="2">
        <v>2.3536722493050699E-3</v>
      </c>
      <c r="JC289" s="2">
        <v>2.3618427422747198E-3</v>
      </c>
      <c r="JD289" s="2">
        <v>2.36969302328969E-3</v>
      </c>
      <c r="JE289" s="2">
        <v>2.3773607378256298E-3</v>
      </c>
      <c r="JF289" s="2">
        <v>2.3836038134778599E-3</v>
      </c>
      <c r="JG289" s="2">
        <v>2.3885559142656802E-3</v>
      </c>
      <c r="JH289" s="2">
        <v>2.39233120218884E-3</v>
      </c>
      <c r="JI289" s="2">
        <v>2.3950258501536201E-3</v>
      </c>
      <c r="JJ289" s="2">
        <v>2.3967194071744498E-3</v>
      </c>
      <c r="JK289" s="2">
        <v>2.39747612960973E-3</v>
      </c>
      <c r="JL289" s="2">
        <v>2.3973462352911601E-3</v>
      </c>
      <c r="JM289" s="2">
        <v>2.39636700463972E-3</v>
      </c>
      <c r="JN289" s="2">
        <v>2.3945636685630801E-3</v>
      </c>
      <c r="JO289" s="2">
        <v>2.3919500467602002E-3</v>
      </c>
      <c r="JP289" s="2">
        <v>2.3885289180762999E-3</v>
      </c>
      <c r="JQ289" s="2">
        <v>2.3842921149347098E-3</v>
      </c>
      <c r="JR289" s="2">
        <v>2.3792203389942299E-3</v>
      </c>
      <c r="JS289" s="2">
        <v>2.3732826984302299E-3</v>
      </c>
      <c r="JT289" s="2">
        <v>2.3664359721252801E-3</v>
      </c>
      <c r="JU289" s="2">
        <v>2.3586236159415502E-3</v>
      </c>
      <c r="JV289" s="2">
        <v>2.3497745434696701E-3</v>
      </c>
      <c r="JW289" s="2">
        <v>2.3398017363915301E-3</v>
      </c>
      <c r="JX289" s="2">
        <v>2.3286007540809801E-3</v>
      </c>
      <c r="JY289" s="2">
        <v>2.31604817848039E-3</v>
      </c>
      <c r="JZ289" s="2">
        <v>2.3019998739945901E-3</v>
      </c>
      <c r="KA289" s="2">
        <v>2.2876698693746599E-3</v>
      </c>
      <c r="KB289" s="2">
        <v>2.2729062381650002E-3</v>
      </c>
      <c r="KC289" s="2">
        <v>2.25754611495413E-3</v>
      </c>
      <c r="KD289" s="2">
        <v>2.2414133422615601E-3</v>
      </c>
      <c r="KE289" s="2">
        <v>2.2243157343791401E-3</v>
      </c>
      <c r="KF289" s="2">
        <v>2.2060420757724301E-3</v>
      </c>
      <c r="KG289" s="2">
        <v>2.1863592877278998E-3</v>
      </c>
      <c r="KH289" s="2">
        <v>2.1650104140156401E-3</v>
      </c>
      <c r="KI289" s="2">
        <v>2.14171411713789E-3</v>
      </c>
      <c r="KJ289" s="2">
        <v>2.1161658610312499E-3</v>
      </c>
      <c r="KK289" s="2">
        <v>2.08923403541861E-3</v>
      </c>
      <c r="KL289" s="2">
        <v>2.0680094648139499E-3</v>
      </c>
      <c r="KM289" s="2">
        <v>2.0512450459873998E-3</v>
      </c>
      <c r="KN289" s="2">
        <v>2.0388968172284998E-3</v>
      </c>
      <c r="KO289" s="2">
        <v>2.03093341321343E-3</v>
      </c>
      <c r="KP289" s="2">
        <v>2.0273398116928201E-3</v>
      </c>
      <c r="KQ289" s="2">
        <v>2.0281185489866701E-3</v>
      </c>
      <c r="KR289" s="2">
        <v>2.0332881664283098E-3</v>
      </c>
      <c r="KS289" s="2">
        <v>2.0433251452430302E-3</v>
      </c>
      <c r="KT289" s="2">
        <v>2.0517813898412898E-3</v>
      </c>
      <c r="KU289" s="2">
        <v>2.0584638716069398E-3</v>
      </c>
      <c r="KV289" s="2">
        <v>2.0636049746021699E-3</v>
      </c>
      <c r="KW289" s="2">
        <v>2.0674154148191599E-3</v>
      </c>
      <c r="KX289" s="2">
        <v>2.0700834244648399E-3</v>
      </c>
      <c r="KY289" s="2">
        <v>2.0717752970582201E-3</v>
      </c>
      <c r="KZ289" s="2">
        <v>2.0726368400792801E-3</v>
      </c>
      <c r="LA289" s="2">
        <v>2.0727951222963199E-3</v>
      </c>
      <c r="LB289" s="2">
        <v>2.0723600696770702E-3</v>
      </c>
      <c r="LC289" s="2">
        <v>2.0714258642582101E-3</v>
      </c>
      <c r="LD289" s="2">
        <v>2.0700729001173102E-3</v>
      </c>
      <c r="LE289" s="2">
        <v>2.0677969091058598E-3</v>
      </c>
      <c r="LF289" s="2">
        <v>2.06467103809378E-3</v>
      </c>
      <c r="LG289" s="2">
        <v>2.0607601633106901E-3</v>
      </c>
      <c r="LH289" s="2">
        <v>2.05612198421551E-3</v>
      </c>
      <c r="LI289" s="2">
        <v>2.0508071182328801E-3</v>
      </c>
      <c r="LJ289" s="2">
        <v>2.04485911771538E-3</v>
      </c>
      <c r="LK289" s="2">
        <v>2.0383146310148101E-3</v>
      </c>
      <c r="LL289" s="2">
        <v>2.0312036819197399E-3</v>
      </c>
      <c r="LM289" s="2">
        <v>2.02354999302666E-3</v>
      </c>
      <c r="LN289" s="2">
        <v>2.0153712915545398E-3</v>
      </c>
      <c r="LO289" s="2">
        <v>2.0066795592220501E-3</v>
      </c>
      <c r="LP289" s="2">
        <v>1.99748120709678E-3</v>
      </c>
      <c r="LQ289" s="2">
        <v>1.9877771708086598E-3</v>
      </c>
      <c r="LR289" s="2">
        <v>1.9775629338658102E-3</v>
      </c>
      <c r="LS289" s="2">
        <v>1.9668285003305599E-3</v>
      </c>
      <c r="LT289" s="2">
        <v>1.9555583554160699E-3</v>
      </c>
      <c r="LU289" s="2">
        <v>1.9437314728912301E-3</v>
      </c>
      <c r="LV289" s="2">
        <v>1.9313214392070201E-3</v>
      </c>
      <c r="LW289" s="2">
        <v>1.9182967205873601E-3</v>
      </c>
      <c r="LX289" s="2">
        <v>1.9046208801216801E-3</v>
      </c>
      <c r="LY289" s="2">
        <v>1.8902519354452199E-3</v>
      </c>
      <c r="LZ289" s="2">
        <v>1.87565385620597E-3</v>
      </c>
      <c r="MA289" s="2">
        <v>1.8607760054763201E-3</v>
      </c>
      <c r="MB289" s="2">
        <v>1.8455581172917999E-3</v>
      </c>
      <c r="MC289" s="2">
        <v>1.82992908388158E-3</v>
      </c>
      <c r="MD289" s="2">
        <v>1.81380631500432E-3</v>
      </c>
      <c r="ME289" s="2">
        <v>1.7970949965168299E-3</v>
      </c>
      <c r="MF289" s="2">
        <v>1.77968728199409E-3</v>
      </c>
      <c r="MG289" s="2">
        <v>1.7614617902512999E-3</v>
      </c>
      <c r="MH289" s="2">
        <v>1.7422839054287199E-3</v>
      </c>
      <c r="MI289" s="2">
        <v>1.72200721921804E-3</v>
      </c>
      <c r="MJ289" s="2">
        <v>1.7013904501072599E-3</v>
      </c>
      <c r="MK289" s="2">
        <v>1.6854230270357199E-3</v>
      </c>
      <c r="ML289" s="2">
        <v>1.67314842005127E-3</v>
      </c>
      <c r="MM289" s="2">
        <v>1.6645351169127999E-3</v>
      </c>
      <c r="MN289" s="2">
        <v>1.6595622950006E-3</v>
      </c>
      <c r="MO289" s="2">
        <v>1.6582183082269001E-3</v>
      </c>
      <c r="MP289" s="2">
        <v>1.6606039582941299E-3</v>
      </c>
      <c r="MQ289" s="2">
        <v>1.6614685407487699E-3</v>
      </c>
      <c r="MR289" s="2">
        <v>1.6609129464122401E-3</v>
      </c>
      <c r="MS289" s="2">
        <v>1.6591314937362601E-3</v>
      </c>
      <c r="MT289" s="2">
        <v>1.65630479710533E-3</v>
      </c>
      <c r="MU289" s="2">
        <v>1.65259854583918E-3</v>
      </c>
      <c r="MV289" s="2">
        <v>1.64816352255978E-3</v>
      </c>
      <c r="MW289" s="2">
        <v>1.6431367186539301E-3</v>
      </c>
      <c r="MX289" s="2">
        <v>1.6376430514945901E-3</v>
      </c>
      <c r="MY289" s="2">
        <v>1.6317972269413201E-3</v>
      </c>
      <c r="MZ289" s="2">
        <v>1.62570544772413E-3</v>
      </c>
      <c r="NA289" s="2">
        <v>1.61946688965372E-3</v>
      </c>
      <c r="NB289" s="2">
        <v>1.61223785599535E-3</v>
      </c>
      <c r="NC289" s="2">
        <v>1.60412050014868E-3</v>
      </c>
      <c r="ND289" s="2">
        <v>1.59520292921427E-3</v>
      </c>
      <c r="NE289" s="2">
        <v>1.5855604069527701E-3</v>
      </c>
      <c r="NF289" s="2">
        <v>1.57525643795546E-3</v>
      </c>
      <c r="NG289" s="2">
        <v>1.56434381699628E-3</v>
      </c>
      <c r="NH289" s="2">
        <v>1.55286561910104E-3</v>
      </c>
      <c r="NI289" s="2">
        <v>1.5408560828861599E-3</v>
      </c>
      <c r="NJ289" s="2">
        <v>1.5283413501429399E-3</v>
      </c>
      <c r="NK289" s="2">
        <v>1.51534004077684E-3</v>
      </c>
      <c r="NL289" s="2">
        <v>1.5018636544820399E-3</v>
      </c>
      <c r="NM289" s="2">
        <v>1.48791679763922E-3</v>
      </c>
      <c r="NN289" s="2">
        <v>1.4734972373914E-3</v>
      </c>
      <c r="NO289" s="2">
        <v>1.4585957868299101E-3</v>
      </c>
      <c r="NP289" s="2">
        <v>1.44319602786178E-3</v>
      </c>
      <c r="NQ289" s="2">
        <v>1.4272738836172E-3</v>
      </c>
      <c r="NR289" s="2">
        <v>1.41079706152124E-3</v>
      </c>
      <c r="NS289" s="2">
        <v>1.3937244003387401E-3</v>
      </c>
      <c r="NT289" s="2">
        <v>1.37600516176016E-3</v>
      </c>
      <c r="NU289" s="2">
        <v>1.3575782868980801E-3</v>
      </c>
      <c r="NV289" s="2">
        <v>1.33837154836655E-3</v>
      </c>
      <c r="NW289" s="2">
        <v>1.3190860222227899E-3</v>
      </c>
      <c r="NX289" s="2">
        <v>1.29963964900521E-3</v>
      </c>
      <c r="NY289" s="2">
        <v>1.27994508932016E-3</v>
      </c>
      <c r="NZ289" s="2">
        <v>1.25990849162387E-3</v>
      </c>
      <c r="OA289" s="2">
        <v>1.2394280654687299E-3</v>
      </c>
      <c r="OB289" s="2">
        <v>1.21839252182205E-3</v>
      </c>
      <c r="OC289" s="2">
        <v>1.19667961794681E-3</v>
      </c>
      <c r="OD289" s="2">
        <v>1.1741551614514699E-3</v>
      </c>
      <c r="OE289" s="2">
        <v>1.1506728461116601E-3</v>
      </c>
      <c r="OF289" s="2">
        <v>1.1260750071138499E-3</v>
      </c>
      <c r="OG289" s="2">
        <v>1.1012929293566199E-3</v>
      </c>
      <c r="OH289" s="2">
        <v>1.0800147541923601E-3</v>
      </c>
      <c r="OI289" s="2">
        <v>1.06109302816551E-3</v>
      </c>
      <c r="OJ289" s="2">
        <v>1.0444846120295601E-3</v>
      </c>
      <c r="OK289" s="2">
        <v>1.03015311096621E-3</v>
      </c>
      <c r="OL289" s="2">
        <v>1.0180705134477999E-3</v>
      </c>
      <c r="OM289" s="2">
        <v>1.0082175441811999E-3</v>
      </c>
      <c r="ON289" s="2">
        <v>1.0005826300550399E-3</v>
      </c>
      <c r="OO289" s="2">
        <v>9.9490821118387103E-4</v>
      </c>
      <c r="OP289" s="2">
        <v>9.8802618188947996E-4</v>
      </c>
      <c r="OQ289" s="2">
        <v>9.8031166161810903E-4</v>
      </c>
      <c r="OR289" s="2">
        <v>9.7187737728694496E-4</v>
      </c>
      <c r="OS289" s="2">
        <v>9.6282477843653901E-4</v>
      </c>
      <c r="OT289" s="2">
        <v>9.5324384805785896E-4</v>
      </c>
      <c r="OU289" s="2">
        <v>9.4321353776056897E-4</v>
      </c>
      <c r="OV289" s="2">
        <v>9.3280259591853299E-4</v>
      </c>
      <c r="OW289" s="2">
        <v>9.2207050156942205E-4</v>
      </c>
      <c r="OX289" s="2">
        <v>9.1106830455429597E-4</v>
      </c>
      <c r="OY289" s="2">
        <v>8.9983935726529302E-4</v>
      </c>
      <c r="OZ289" s="2">
        <v>8.8842027869108205E-4</v>
      </c>
      <c r="PA289" s="2">
        <v>8.7659057194273396E-4</v>
      </c>
      <c r="PB289" s="2">
        <v>8.6438546798230001E-4</v>
      </c>
      <c r="PC289" s="2">
        <v>8.5183602608661499E-4</v>
      </c>
      <c r="PD289" s="2">
        <v>8.3896964973475402E-4</v>
      </c>
      <c r="PE289" s="2">
        <v>8.2581014628769697E-4</v>
      </c>
      <c r="PF289" s="2">
        <v>8.1237774549324101E-4</v>
      </c>
      <c r="PG289" s="2">
        <v>7.9868917705632001E-4</v>
      </c>
      <c r="PH289" s="2">
        <v>7.8475779601704597E-4</v>
      </c>
      <c r="PI289" s="2">
        <v>7.7059372256769304E-4</v>
      </c>
      <c r="PJ289" s="2">
        <v>7.5620396849599705E-4</v>
      </c>
      <c r="PK289" s="2">
        <v>7.4159253252114004E-4</v>
      </c>
      <c r="PL289" s="2">
        <v>7.2676045505230596E-4</v>
      </c>
      <c r="PM289" s="2">
        <v>7.1170582880609296E-4</v>
      </c>
      <c r="PN289" s="2">
        <v>6.9642376632205903E-4</v>
      </c>
      <c r="PO289" s="2">
        <v>6.8090633001083095E-4</v>
      </c>
      <c r="PP289" s="2">
        <v>6.6514243595892301E-4</v>
      </c>
      <c r="PQ289" s="2">
        <v>6.4911774909123202E-4</v>
      </c>
      <c r="PR289" s="2">
        <v>6.3281459025046698E-4</v>
      </c>
      <c r="PS289" s="2">
        <v>6.1621185976630901E-4</v>
      </c>
      <c r="PT289" s="2">
        <v>5.9928490589901905E-4</v>
      </c>
      <c r="PU289" s="2">
        <v>5.8200505473212901E-4</v>
      </c>
      <c r="PV289" s="2">
        <v>5.64518566202791E-4</v>
      </c>
      <c r="PW289" s="2">
        <v>5.4678835167086201E-4</v>
      </c>
      <c r="PX289" s="2">
        <v>5.2877131361629302E-4</v>
      </c>
      <c r="PY289" s="2">
        <v>5.1041754409913401E-4</v>
      </c>
      <c r="PZ289" s="2">
        <v>4.9166967189438705E-4</v>
      </c>
      <c r="QA289" s="2">
        <v>4.7246212717139602E-4</v>
      </c>
      <c r="QB289" s="2">
        <v>4.5272034170584303E-4</v>
      </c>
      <c r="QC289" s="2">
        <v>4.3236002207127999E-4</v>
      </c>
      <c r="QD289" s="2">
        <v>4.1128666936212602E-4</v>
      </c>
      <c r="QE289" s="2">
        <v>3.8939543726962899E-4</v>
      </c>
      <c r="QF289" s="2">
        <v>3.6754076559090601E-4</v>
      </c>
      <c r="QG289" s="2">
        <v>3.4744719098963299E-4</v>
      </c>
      <c r="QH289" s="2">
        <v>3.2809312202338798E-4</v>
      </c>
      <c r="QI289" s="2">
        <v>3.1162152306601502E-4</v>
      </c>
      <c r="QJ289" s="2">
        <v>2.9797292426344998E-4</v>
      </c>
      <c r="QK289" s="2">
        <v>2.8492078260977102E-4</v>
      </c>
      <c r="QL289" s="2">
        <v>2.7243410590672903E-4</v>
      </c>
      <c r="QM289" s="2">
        <v>2.6048421743029898E-4</v>
      </c>
      <c r="QN289" s="2">
        <v>2.49044544688357E-4</v>
      </c>
      <c r="QO289" s="2">
        <v>2.3809038585646499E-4</v>
      </c>
      <c r="QP289" s="2">
        <v>2.2759868560542101E-4</v>
      </c>
      <c r="QQ289" s="2">
        <v>2.1754783482361701E-4</v>
      </c>
      <c r="QR289" s="2">
        <v>2.0791749862429499E-4</v>
      </c>
      <c r="QS289" s="2">
        <v>1.98688471828726E-4</v>
      </c>
      <c r="QT289" s="2">
        <v>1.8984255884121399E-4</v>
      </c>
      <c r="QU289" s="2">
        <v>1.8136247413610699E-4</v>
      </c>
      <c r="QV289" s="2">
        <v>1.73231759658816E-4</v>
      </c>
      <c r="QW289" s="2">
        <v>1.65434715858188E-4</v>
      </c>
      <c r="QX289" s="2">
        <v>1.5795634358542899E-4</v>
      </c>
      <c r="QY289" s="2">
        <v>1.50782294603533E-4</v>
      </c>
      <c r="QZ289" s="2">
        <v>1.43898828903292E-4</v>
      </c>
      <c r="RA289" s="2">
        <v>1.3729277740277601E-4</v>
      </c>
      <c r="RB289" s="2">
        <v>1.30951508917623E-4</v>
      </c>
      <c r="RC289" s="2">
        <v>1.2486290053742799E-4</v>
      </c>
      <c r="RD289" s="2">
        <v>1.1901531073859E-4</v>
      </c>
      <c r="RE289" s="2">
        <v>1.1339755471613599E-4</v>
      </c>
      <c r="RF289" s="2">
        <v>1.0799888153467699E-4</v>
      </c>
      <c r="RG289" s="2">
        <v>1.02808952789294E-4</v>
      </c>
      <c r="RH289" s="2">
        <v>9.7817822536640106E-5</v>
      </c>
      <c r="RI289" s="2">
        <v>9.3015918309692099E-5</v>
      </c>
      <c r="RJ289" s="2">
        <v>8.8394023070130002E-5</v>
      </c>
      <c r="RK289" s="2">
        <v>8.3943257983237101E-5</v>
      </c>
      <c r="RL289" s="2">
        <v>7.9655065923713397E-5</v>
      </c>
      <c r="RM289" s="2">
        <v>7.5521195638675003E-5</v>
      </c>
      <c r="RN289" s="2">
        <v>7.1533686507688703E-5</v>
      </c>
      <c r="RO289" s="2">
        <v>6.7684853850009995E-5</v>
      </c>
      <c r="RP289" s="2">
        <v>6.3967274737027703E-5</v>
      </c>
      <c r="RQ289" s="2">
        <v>6.0373774273872E-5</v>
      </c>
      <c r="RR289" s="2">
        <v>5.6897412318679898E-5</v>
      </c>
      <c r="RS289" s="2">
        <v>5.3531470611459998E-5</v>
      </c>
      <c r="RT289" s="2">
        <v>5.0269440287142102E-5</v>
      </c>
      <c r="RU289" s="2">
        <v>4.7105009749421801E-5</v>
      </c>
      <c r="RV289" s="2">
        <v>4.4032052883569798E-5</v>
      </c>
      <c r="RW289" s="2">
        <v>4.1044617587591001E-5</v>
      </c>
      <c r="RX289" s="2">
        <v>3.8136914602063201E-5</v>
      </c>
      <c r="RY289" s="2">
        <v>3.5303306619737999E-5</v>
      </c>
      <c r="RZ289" s="2">
        <v>3.2538297656585502E-5</v>
      </c>
      <c r="SA289" s="2">
        <v>2.98365226664494E-5</v>
      </c>
      <c r="SB289" s="2">
        <v>2.7192737381879101E-5</v>
      </c>
      <c r="SC289" s="2">
        <v>2.4601808364037099E-5</v>
      </c>
      <c r="SD289" s="2">
        <v>2.20587032448591E-5</v>
      </c>
      <c r="SE289" s="2">
        <v>1.9558481144885999E-5</v>
      </c>
      <c r="SF289" s="2">
        <v>1.7096283250387101E-5</v>
      </c>
    </row>
    <row r="290" spans="1:500" x14ac:dyDescent="0.25">
      <c r="A290" s="2">
        <v>1.7348458808493E-3</v>
      </c>
      <c r="B290" s="2">
        <v>1.7384631226209E-3</v>
      </c>
      <c r="C290" s="2">
        <v>1.74572304182471E-3</v>
      </c>
      <c r="D290" s="2">
        <v>1.7566742895176199E-3</v>
      </c>
      <c r="E290" s="2">
        <v>1.7720672075382899E-3</v>
      </c>
      <c r="F290" s="2">
        <v>1.78613671613785E-3</v>
      </c>
      <c r="G290" s="2">
        <v>1.7984621006671799E-3</v>
      </c>
      <c r="H290" s="2">
        <v>1.80927977067962E-3</v>
      </c>
      <c r="I290" s="2">
        <v>1.81879873655307E-3</v>
      </c>
      <c r="J290" s="2">
        <v>1.8272012150107599E-3</v>
      </c>
      <c r="K290" s="2">
        <v>1.83464481029482E-3</v>
      </c>
      <c r="L290" s="2">
        <v>1.8412654592443801E-3</v>
      </c>
      <c r="M290" s="2">
        <v>1.8471805057112E-3</v>
      </c>
      <c r="N290" s="2">
        <v>1.8524915603171401E-3</v>
      </c>
      <c r="O290" s="2">
        <v>1.8572871173752801E-3</v>
      </c>
      <c r="P290" s="2">
        <v>1.8616452457221101E-3</v>
      </c>
      <c r="Q290" s="2">
        <v>1.86510194451471E-3</v>
      </c>
      <c r="R290" s="2">
        <v>1.86772641817197E-3</v>
      </c>
      <c r="S290" s="2">
        <v>1.86957720465487E-3</v>
      </c>
      <c r="T290" s="2">
        <v>1.87070387593935E-3</v>
      </c>
      <c r="U290" s="2">
        <v>1.8711480287829699E-3</v>
      </c>
      <c r="V290" s="2">
        <v>1.8709439796346201E-3</v>
      </c>
      <c r="W290" s="2">
        <v>1.8701193390596501E-3</v>
      </c>
      <c r="X290" s="2">
        <v>1.8686955130285199E-3</v>
      </c>
      <c r="Y290" s="2">
        <v>1.8666881316261499E-3</v>
      </c>
      <c r="Z290" s="2">
        <v>1.86410739595703E-3</v>
      </c>
      <c r="AA290" s="2">
        <v>1.86095833627236E-3</v>
      </c>
      <c r="AB290" s="2">
        <v>1.8572409786494701E-3</v>
      </c>
      <c r="AC290" s="2">
        <v>1.85295042126037E-3</v>
      </c>
      <c r="AD290" s="2">
        <v>1.84807682451894E-3</v>
      </c>
      <c r="AE290" s="2">
        <v>1.84260532301839E-3</v>
      </c>
      <c r="AF290" s="2">
        <v>1.83651587132516E-3</v>
      </c>
      <c r="AG290" s="2">
        <v>1.82978303788519E-3</v>
      </c>
      <c r="AH290" s="2">
        <v>1.82237575214196E-3</v>
      </c>
      <c r="AI290" s="2">
        <v>1.8142569661023201E-3</v>
      </c>
      <c r="AJ290" s="2">
        <v>1.8053830719295799E-3</v>
      </c>
      <c r="AK290" s="2">
        <v>1.79570269539594E-3</v>
      </c>
      <c r="AL290" s="2">
        <v>1.78565717760735E-3</v>
      </c>
      <c r="AM290" s="2">
        <v>1.7751875688766701E-3</v>
      </c>
      <c r="AN290" s="2">
        <v>1.7642282157984399E-3</v>
      </c>
      <c r="AO290" s="2">
        <v>1.752704812451E-3</v>
      </c>
      <c r="AP290" s="2">
        <v>1.7405326312508601E-3</v>
      </c>
      <c r="AQ290" s="2">
        <v>1.7276146447570201E-3</v>
      </c>
      <c r="AR290" s="2">
        <v>1.7138395702396901E-3</v>
      </c>
      <c r="AS290" s="2">
        <v>1.69908015591177E-3</v>
      </c>
      <c r="AT290" s="2">
        <v>1.6831922844952501E-3</v>
      </c>
      <c r="AU290" s="2">
        <v>1.66601561610157E-3</v>
      </c>
      <c r="AV290" s="2">
        <v>1.64816813443071E-3</v>
      </c>
      <c r="AW290" s="2">
        <v>1.6344709856459701E-3</v>
      </c>
      <c r="AX290" s="2">
        <v>1.6240679916359501E-3</v>
      </c>
      <c r="AY290" s="2">
        <v>1.616911699064E-3</v>
      </c>
      <c r="AZ290" s="2">
        <v>1.6129734208388099E-3</v>
      </c>
      <c r="BA290" s="2">
        <v>1.6122422222047399E-3</v>
      </c>
      <c r="BB290" s="2">
        <v>1.6148366000320799E-3</v>
      </c>
      <c r="BC290" s="2">
        <v>1.61575219073716E-3</v>
      </c>
      <c r="BD290" s="2">
        <v>1.6150984086453E-3</v>
      </c>
      <c r="BE290" s="2">
        <v>1.6130823425995701E-3</v>
      </c>
      <c r="BF290" s="2">
        <v>1.6098934073072301E-3</v>
      </c>
      <c r="BG290" s="2">
        <v>1.6057044024343501E-3</v>
      </c>
      <c r="BH290" s="2">
        <v>1.6006736753150399E-3</v>
      </c>
      <c r="BI290" s="2">
        <v>1.59494783292508E-3</v>
      </c>
      <c r="BJ290" s="2">
        <v>1.58866445690361E-3</v>
      </c>
      <c r="BK290" s="2">
        <v>1.58195440347719E-3</v>
      </c>
      <c r="BL290" s="2">
        <v>1.5749434135436599E-3</v>
      </c>
      <c r="BM290" s="2">
        <v>1.56775292504893E-3</v>
      </c>
      <c r="BN290" s="2">
        <v>1.5596858114923799E-3</v>
      </c>
      <c r="BO290" s="2">
        <v>1.55087434252977E-3</v>
      </c>
      <c r="BP290" s="2">
        <v>1.5414339586113199E-3</v>
      </c>
      <c r="BQ290" s="2">
        <v>1.5314634558899699E-3</v>
      </c>
      <c r="BR290" s="2">
        <v>1.5210456668570699E-3</v>
      </c>
      <c r="BS290" s="2">
        <v>1.5102486092003001E-3</v>
      </c>
      <c r="BT290" s="2">
        <v>1.4991269509684901E-3</v>
      </c>
      <c r="BU290" s="2">
        <v>1.4877236145818299E-3</v>
      </c>
      <c r="BV290" s="2">
        <v>1.4760713704591001E-3</v>
      </c>
      <c r="BW290" s="2">
        <v>1.46419431703539E-3</v>
      </c>
      <c r="BX290" s="2">
        <v>1.4521091875462099E-3</v>
      </c>
      <c r="BY290" s="2">
        <v>1.43982645715158E-3</v>
      </c>
      <c r="BZ290" s="2">
        <v>1.4273512457864501E-3</v>
      </c>
      <c r="CA290" s="2">
        <v>1.4146840247746199E-3</v>
      </c>
      <c r="CB290" s="2">
        <v>1.40182114197766E-3</v>
      </c>
      <c r="CC290" s="2">
        <v>1.3887551843647201E-3</v>
      </c>
      <c r="CD290" s="2">
        <v>1.37547520129609E-3</v>
      </c>
      <c r="CE290" s="2">
        <v>1.3619668183972799E-3</v>
      </c>
      <c r="CF290" s="2">
        <v>1.3482122797039201E-3</v>
      </c>
      <c r="CG290" s="2">
        <v>1.33419045745354E-3</v>
      </c>
      <c r="CH290" s="2">
        <v>1.3198768484108201E-3</v>
      </c>
      <c r="CI290" s="2">
        <v>1.30578787365576E-3</v>
      </c>
      <c r="CJ290" s="2">
        <v>1.2918961126955101E-3</v>
      </c>
      <c r="CK290" s="2">
        <v>1.2781781974231399E-3</v>
      </c>
      <c r="CL290" s="2">
        <v>1.26461455923465E-3</v>
      </c>
      <c r="CM290" s="2">
        <v>1.2511890823930999E-3</v>
      </c>
      <c r="CN290" s="2">
        <v>1.2378887007687201E-3</v>
      </c>
      <c r="CO290" s="2">
        <v>1.22470302143482E-3</v>
      </c>
      <c r="CP290" s="2">
        <v>1.21162409850453E-3</v>
      </c>
      <c r="CQ290" s="2">
        <v>1.19864651872569E-3</v>
      </c>
      <c r="CR290" s="2">
        <v>1.18576795791494E-3</v>
      </c>
      <c r="CS290" s="2">
        <v>1.17353307926994E-3</v>
      </c>
      <c r="CT290" s="2">
        <v>1.1637943402766999E-3</v>
      </c>
      <c r="CU290" s="2">
        <v>1.1559775874261601E-3</v>
      </c>
      <c r="CV290" s="2">
        <v>1.1489408272261201E-3</v>
      </c>
      <c r="CW290" s="2">
        <v>1.1489422472610001E-3</v>
      </c>
      <c r="CX290" s="2">
        <v>1.1559830886827399E-3</v>
      </c>
      <c r="CY290" s="2">
        <v>1.1638086399209399E-3</v>
      </c>
      <c r="CZ290" s="2">
        <v>1.1735651110063401E-3</v>
      </c>
      <c r="DA290" s="2">
        <v>1.18583231215906E-3</v>
      </c>
      <c r="DB290" s="2">
        <v>1.19883090340285E-3</v>
      </c>
      <c r="DC290" s="2">
        <v>1.2120080070373101E-3</v>
      </c>
      <c r="DD290" s="2">
        <v>1.2253582873787299E-3</v>
      </c>
      <c r="DE290" s="2">
        <v>1.23887815471511E-3</v>
      </c>
      <c r="DF290" s="2">
        <v>1.2525649741010701E-3</v>
      </c>
      <c r="DG290" s="2">
        <v>1.26641678273573E-3</v>
      </c>
      <c r="DH290" s="2">
        <v>1.2804322629078799E-3</v>
      </c>
      <c r="DI290" s="2">
        <v>1.29461079328929E-3</v>
      </c>
      <c r="DJ290" s="2">
        <v>1.30895251263874E-3</v>
      </c>
      <c r="DK290" s="2">
        <v>1.3234584671339201E-3</v>
      </c>
      <c r="DL290" s="2">
        <v>1.33813108084069E-3</v>
      </c>
      <c r="DM290" s="2">
        <v>1.3527387062899001E-3</v>
      </c>
      <c r="DN290" s="2">
        <v>1.3672828607596799E-3</v>
      </c>
      <c r="DO290" s="2">
        <v>1.3817650915050599E-3</v>
      </c>
      <c r="DP290" s="2">
        <v>1.3961871925008201E-3</v>
      </c>
      <c r="DQ290" s="2">
        <v>1.41055099362499E-3</v>
      </c>
      <c r="DR290" s="2">
        <v>1.4248579705612599E-3</v>
      </c>
      <c r="DS290" s="2">
        <v>1.43910878756985E-3</v>
      </c>
      <c r="DT290" s="2">
        <v>1.4533028022191E-3</v>
      </c>
      <c r="DU290" s="2">
        <v>1.4674375247407899E-3</v>
      </c>
      <c r="DV290" s="2">
        <v>1.48150801297135E-3</v>
      </c>
      <c r="DW290" s="2">
        <v>1.4955061832507301E-3</v>
      </c>
      <c r="DX290" s="2">
        <v>1.5094200227611699E-3</v>
      </c>
      <c r="DY290" s="2">
        <v>1.5232326989229499E-3</v>
      </c>
      <c r="DZ290" s="2">
        <v>1.53692157814143E-3</v>
      </c>
      <c r="EA290" s="2">
        <v>1.5504571912897699E-3</v>
      </c>
      <c r="EB290" s="2">
        <v>1.56380221669612E-3</v>
      </c>
      <c r="EC290" s="2">
        <v>1.57691058690569E-3</v>
      </c>
      <c r="ED290" s="2">
        <v>1.5897268441725E-3</v>
      </c>
      <c r="EE290" s="2">
        <v>1.6021858319727E-3</v>
      </c>
      <c r="EF290" s="2">
        <v>1.61421265694603E-3</v>
      </c>
      <c r="EG290" s="2">
        <v>1.6257225546054701E-3</v>
      </c>
      <c r="EH290" s="2">
        <v>1.63701869172649E-3</v>
      </c>
      <c r="EI290" s="2">
        <v>1.6480185033980301E-3</v>
      </c>
      <c r="EJ290" s="2">
        <v>1.65863439528645E-3</v>
      </c>
      <c r="EK290" s="2">
        <v>1.6687727392940899E-3</v>
      </c>
      <c r="EL290" s="2">
        <v>1.6783326580759701E-3</v>
      </c>
      <c r="EM290" s="2">
        <v>1.68720434739371E-3</v>
      </c>
      <c r="EN290" s="2">
        <v>1.6952670009073201E-3</v>
      </c>
      <c r="EO290" s="2">
        <v>1.70238666867402E-3</v>
      </c>
      <c r="EP290" s="2">
        <v>1.70841462293943E-3</v>
      </c>
      <c r="EQ290" s="2">
        <v>1.71318698424791E-3</v>
      </c>
      <c r="ER290" s="2">
        <v>1.7163844052647101E-3</v>
      </c>
      <c r="ES290" s="2">
        <v>1.7229292544201399E-3</v>
      </c>
      <c r="ET290" s="2">
        <v>1.73296687487021E-3</v>
      </c>
      <c r="EU290" s="2">
        <v>1.7465172450471999E-3</v>
      </c>
      <c r="EV290" s="2">
        <v>1.7636201921221999E-3</v>
      </c>
      <c r="EW290" s="2">
        <v>1.7843357633538399E-3</v>
      </c>
      <c r="EX290" s="2">
        <v>1.8098749430128401E-3</v>
      </c>
      <c r="EY290" s="2">
        <v>1.8346264186107899E-3</v>
      </c>
      <c r="EZ290" s="2">
        <v>1.8577039329408401E-3</v>
      </c>
      <c r="FA290" s="2">
        <v>1.87933611176119E-3</v>
      </c>
      <c r="FB290" s="2">
        <v>1.8997316639928401E-3</v>
      </c>
      <c r="FC290" s="2">
        <v>1.91907943748166E-3</v>
      </c>
      <c r="FD290" s="2">
        <v>1.9375501219916799E-3</v>
      </c>
      <c r="FE290" s="2">
        <v>1.95529897541771E-3</v>
      </c>
      <c r="FF290" s="2">
        <v>1.9724689153659599E-3</v>
      </c>
      <c r="FG290" s="2">
        <v>1.9891934576636802E-3</v>
      </c>
      <c r="FH290" s="2">
        <v>2.0055991331744101E-3</v>
      </c>
      <c r="FI290" s="2">
        <v>2.0218071776064101E-3</v>
      </c>
      <c r="FJ290" s="2">
        <v>2.0367456458074001E-3</v>
      </c>
      <c r="FK290" s="2">
        <v>2.05052748393143E-3</v>
      </c>
      <c r="FL290" s="2">
        <v>2.0632492424375601E-3</v>
      </c>
      <c r="FM290" s="2">
        <v>2.0749920671646002E-3</v>
      </c>
      <c r="FN290" s="2">
        <v>2.0858228334546601E-3</v>
      </c>
      <c r="FO290" s="2">
        <v>2.09579533750236E-3</v>
      </c>
      <c r="FP290" s="2">
        <v>2.1049514171301601E-3</v>
      </c>
      <c r="FQ290" s="2">
        <v>2.1133219025740802E-3</v>
      </c>
      <c r="FR290" s="2">
        <v>2.1209273391768601E-3</v>
      </c>
      <c r="FS290" s="2">
        <v>2.1277784546281501E-3</v>
      </c>
      <c r="FT290" s="2">
        <v>2.1338763599541601E-3</v>
      </c>
      <c r="FU290" s="2">
        <v>2.1392124793336198E-3</v>
      </c>
      <c r="FV290" s="2">
        <v>2.1437682036531298E-3</v>
      </c>
      <c r="FW290" s="2">
        <v>2.1475142607219602E-3</v>
      </c>
      <c r="FX290" s="2">
        <v>2.1504097952428601E-3</v>
      </c>
      <c r="FY290" s="2">
        <v>2.1524011584697902E-3</v>
      </c>
      <c r="FZ290" s="2">
        <v>2.1534204261466701E-3</v>
      </c>
      <c r="GA290" s="2">
        <v>2.15338369782556E-3</v>
      </c>
      <c r="GB290" s="2">
        <v>2.1521892771847102E-3</v>
      </c>
      <c r="GC290" s="2">
        <v>2.1497158654090998E-3</v>
      </c>
      <c r="GD290" s="2">
        <v>2.1458208535793401E-3</v>
      </c>
      <c r="GE290" s="2">
        <v>2.14167879085367E-3</v>
      </c>
      <c r="GF290" s="2">
        <v>2.13714459724915E-3</v>
      </c>
      <c r="GG290" s="2">
        <v>2.1320631052336001E-3</v>
      </c>
      <c r="GH290" s="2">
        <v>2.1262664680326299E-3</v>
      </c>
      <c r="GI290" s="2">
        <v>2.1195706152246298E-3</v>
      </c>
      <c r="GJ290" s="2">
        <v>2.1117709579822098E-3</v>
      </c>
      <c r="GK290" s="2">
        <v>2.1026377337895101E-3</v>
      </c>
      <c r="GL290" s="2">
        <v>2.0919115598756798E-3</v>
      </c>
      <c r="GM290" s="2">
        <v>2.07929994142235E-3</v>
      </c>
      <c r="GN290" s="2">
        <v>2.0644754733276402E-3</v>
      </c>
      <c r="GO290" s="2">
        <v>2.04781509032288E-3</v>
      </c>
      <c r="GP290" s="2">
        <v>2.0364167268298798E-3</v>
      </c>
      <c r="GQ290" s="2">
        <v>2.0294722333574901E-3</v>
      </c>
      <c r="GR290" s="2">
        <v>2.02693189710522E-3</v>
      </c>
      <c r="GS290" s="2">
        <v>2.0287707352888802E-3</v>
      </c>
      <c r="GT290" s="2">
        <v>2.0349918640029398E-3</v>
      </c>
      <c r="GU290" s="2">
        <v>2.0456273355902001E-3</v>
      </c>
      <c r="GV290" s="2">
        <v>2.06073626259385E-3</v>
      </c>
      <c r="GW290" s="2">
        <v>2.0813130833124199E-3</v>
      </c>
      <c r="GX290" s="2">
        <v>2.1007229064057102E-3</v>
      </c>
      <c r="GY290" s="2">
        <v>2.1183410738615299E-3</v>
      </c>
      <c r="GZ290" s="2">
        <v>2.1344284827590899E-3</v>
      </c>
      <c r="HA290" s="2">
        <v>2.1492163664907399E-3</v>
      </c>
      <c r="HB290" s="2">
        <v>2.1629066465273E-3</v>
      </c>
      <c r="HC290" s="2">
        <v>2.1756742034439499E-3</v>
      </c>
      <c r="HD290" s="2">
        <v>2.1876701040694402E-3</v>
      </c>
      <c r="HE290" s="2">
        <v>2.19902502497767E-3</v>
      </c>
      <c r="HF290" s="2">
        <v>2.2098524550179899E-3</v>
      </c>
      <c r="HG290" s="2">
        <v>2.2202516339309098E-3</v>
      </c>
      <c r="HH290" s="2">
        <v>2.2303105941726899E-3</v>
      </c>
      <c r="HI290" s="2">
        <v>2.2394732930650502E-3</v>
      </c>
      <c r="HJ290" s="2">
        <v>2.24781706606616E-3</v>
      </c>
      <c r="HK290" s="2">
        <v>2.2554073609167401E-3</v>
      </c>
      <c r="HL290" s="2">
        <v>2.2622996354533199E-3</v>
      </c>
      <c r="HM290" s="2">
        <v>2.2685404335057199E-3</v>
      </c>
      <c r="HN290" s="2">
        <v>2.2741681222222701E-3</v>
      </c>
      <c r="HO290" s="2">
        <v>2.27921349371922E-3</v>
      </c>
      <c r="HP290" s="2">
        <v>2.2837002838673598E-3</v>
      </c>
      <c r="HQ290" s="2">
        <v>2.2876456065133201E-3</v>
      </c>
      <c r="HR290" s="2">
        <v>2.2910602902848701E-3</v>
      </c>
      <c r="HS290" s="2">
        <v>2.2939491079582699E-3</v>
      </c>
      <c r="HT290" s="2">
        <v>2.2963108934941899E-3</v>
      </c>
      <c r="HU290" s="2">
        <v>2.2981385462436999E-3</v>
      </c>
      <c r="HV290" s="2">
        <v>2.2994189257585099E-3</v>
      </c>
      <c r="HW290" s="2">
        <v>2.3001326451799202E-3</v>
      </c>
      <c r="HX290" s="2">
        <v>2.3002537765827199E-3</v>
      </c>
      <c r="HY290" s="2">
        <v>2.2997494848126E-3</v>
      </c>
      <c r="HZ290" s="2">
        <v>2.2985795954193399E-3</v>
      </c>
      <c r="IA290" s="2">
        <v>2.2966960474536998E-3</v>
      </c>
      <c r="IB290" s="2">
        <v>2.29404203031042E-3</v>
      </c>
      <c r="IC290" s="2">
        <v>2.2905503204227202E-3</v>
      </c>
      <c r="ID290" s="2">
        <v>2.2867920845164001E-3</v>
      </c>
      <c r="IE290" s="2">
        <v>2.28269274014508E-3</v>
      </c>
      <c r="IF290" s="2">
        <v>2.27816865234969E-3</v>
      </c>
      <c r="IG290" s="2">
        <v>2.2731244806961999E-3</v>
      </c>
      <c r="IH290" s="2">
        <v>2.2674507063137899E-3</v>
      </c>
      <c r="II290" s="2">
        <v>2.2610209721150099E-3</v>
      </c>
      <c r="IJ290" s="2">
        <v>2.2536892792261701E-3</v>
      </c>
      <c r="IK290" s="2">
        <v>2.2452874551458198E-3</v>
      </c>
      <c r="IL290" s="2">
        <v>2.2356236535396E-3</v>
      </c>
      <c r="IM290" s="2">
        <v>2.2244828656868098E-3</v>
      </c>
      <c r="IN290" s="2">
        <v>2.2121762150628501E-3</v>
      </c>
      <c r="IO290" s="2">
        <v>2.2053188788624398E-3</v>
      </c>
      <c r="IP290" s="2">
        <v>2.2033154404936901E-3</v>
      </c>
      <c r="IQ290" s="2">
        <v>2.2061416578067201E-3</v>
      </c>
      <c r="IR290" s="2">
        <v>2.2138019915226102E-3</v>
      </c>
      <c r="IS290" s="2">
        <v>2.2263290306271501E-3</v>
      </c>
      <c r="IT290" s="2">
        <v>2.2445894426676798E-3</v>
      </c>
      <c r="IU290" s="2">
        <v>2.26140175096275E-3</v>
      </c>
      <c r="IV290" s="2">
        <v>2.2762707634255601E-3</v>
      </c>
      <c r="IW290" s="2">
        <v>2.2894850527677198E-3</v>
      </c>
      <c r="IX290" s="2">
        <v>2.3013052880852701E-3</v>
      </c>
      <c r="IY290" s="2">
        <v>2.3119648803891601E-3</v>
      </c>
      <c r="IZ290" s="2">
        <v>2.3216725676592498E-3</v>
      </c>
      <c r="JA290" s="2">
        <v>2.3306161512557399E-3</v>
      </c>
      <c r="JB290" s="2">
        <v>2.3389665892418498E-3</v>
      </c>
      <c r="JC290" s="2">
        <v>2.3468818343398402E-3</v>
      </c>
      <c r="JD290" s="2">
        <v>2.3545099890268199E-3</v>
      </c>
      <c r="JE290" s="2">
        <v>2.3619915464302998E-3</v>
      </c>
      <c r="JF290" s="2">
        <v>2.3680543592075501E-3</v>
      </c>
      <c r="JG290" s="2">
        <v>2.3728354803901801E-3</v>
      </c>
      <c r="JH290" s="2">
        <v>2.3764514510625999E-3</v>
      </c>
      <c r="JI290" s="2">
        <v>2.3789997338709598E-3</v>
      </c>
      <c r="JJ290" s="2">
        <v>2.3805602952959599E-3</v>
      </c>
      <c r="JK290" s="2">
        <v>2.3811972370113999E-3</v>
      </c>
      <c r="JL290" s="2">
        <v>2.3809603278256101E-3</v>
      </c>
      <c r="JM290" s="2">
        <v>2.37988632247969E-3</v>
      </c>
      <c r="JN290" s="2">
        <v>2.3780000033794498E-3</v>
      </c>
      <c r="JO290" s="2">
        <v>2.3753149182998501E-3</v>
      </c>
      <c r="JP290" s="2">
        <v>2.3718338070754501E-3</v>
      </c>
      <c r="JQ290" s="2">
        <v>2.3675487175180299E-3</v>
      </c>
      <c r="JR290" s="2">
        <v>2.36244081081095E-3</v>
      </c>
      <c r="JS290" s="2">
        <v>2.35647985429144E-3</v>
      </c>
      <c r="JT290" s="2">
        <v>2.3496233992999702E-3</v>
      </c>
      <c r="JU290" s="2">
        <v>2.3418156484615502E-3</v>
      </c>
      <c r="JV290" s="2">
        <v>2.33298603577951E-3</v>
      </c>
      <c r="JW290" s="2">
        <v>2.3230475783794198E-3</v>
      </c>
      <c r="JX290" s="2">
        <v>2.3118951064903799E-3</v>
      </c>
      <c r="JY290" s="2">
        <v>2.2994035108567399E-3</v>
      </c>
      <c r="JZ290" s="2">
        <v>2.28542609698278E-3</v>
      </c>
      <c r="KA290" s="2">
        <v>2.2712060837956302E-3</v>
      </c>
      <c r="KB290" s="2">
        <v>2.2565896048879399E-3</v>
      </c>
      <c r="KC290" s="2">
        <v>2.24141334362424E-3</v>
      </c>
      <c r="KD290" s="2">
        <v>2.22550191812878E-3</v>
      </c>
      <c r="KE290" s="2">
        <v>2.20866429526666E-3</v>
      </c>
      <c r="KF290" s="2">
        <v>2.1906894512222501E-3</v>
      </c>
      <c r="KG290" s="2">
        <v>2.1713416931592299E-3</v>
      </c>
      <c r="KH290" s="2">
        <v>2.1503562441331E-3</v>
      </c>
      <c r="KI290" s="2">
        <v>2.12743587551618E-3</v>
      </c>
      <c r="KJ290" s="2">
        <v>2.10224935208488E-3</v>
      </c>
      <c r="KK290" s="2">
        <v>2.0756136074708098E-3</v>
      </c>
      <c r="KL290" s="2">
        <v>2.0546774805798502E-3</v>
      </c>
      <c r="KM290" s="2">
        <v>2.0381694410603599E-3</v>
      </c>
      <c r="KN290" s="2">
        <v>2.0260199112766201E-3</v>
      </c>
      <c r="KO290" s="2">
        <v>2.0181844283587201E-3</v>
      </c>
      <c r="KP290" s="2">
        <v>2.0146464825753002E-3</v>
      </c>
      <c r="KQ290" s="2">
        <v>2.0154178825263201E-3</v>
      </c>
      <c r="KR290" s="2">
        <v>2.0205364515814101E-3</v>
      </c>
      <c r="KS290" s="2">
        <v>2.0305031585857599E-3</v>
      </c>
      <c r="KT290" s="2">
        <v>2.0388228913255598E-3</v>
      </c>
      <c r="KU290" s="2">
        <v>2.0453347833773198E-3</v>
      </c>
      <c r="KV290" s="2">
        <v>2.0502923918255598E-3</v>
      </c>
      <c r="KW290" s="2">
        <v>2.0539197237569502E-3</v>
      </c>
      <c r="KX290" s="2">
        <v>2.05641197116575E-3</v>
      </c>
      <c r="KY290" s="2">
        <v>2.0579379880424002E-3</v>
      </c>
      <c r="KZ290" s="2">
        <v>2.05864357297879E-3</v>
      </c>
      <c r="LA290" s="2">
        <v>2.0586548541344199E-3</v>
      </c>
      <c r="LB290" s="2">
        <v>2.0580814090605799E-3</v>
      </c>
      <c r="LC290" s="2">
        <v>2.0570191037684801E-3</v>
      </c>
      <c r="LD290" s="2">
        <v>2.0555530149084398E-3</v>
      </c>
      <c r="LE290" s="2">
        <v>2.05317219919061E-3</v>
      </c>
      <c r="LF290" s="2">
        <v>2.04995468582987E-3</v>
      </c>
      <c r="LG290" s="2">
        <v>2.0459673645436501E-3</v>
      </c>
      <c r="LH290" s="2">
        <v>2.04126782403818E-3</v>
      </c>
      <c r="LI290" s="2">
        <v>2.03590540217642E-3</v>
      </c>
      <c r="LJ290" s="2">
        <v>2.0299219108315201E-3</v>
      </c>
      <c r="LK290" s="2">
        <v>2.02335223229007E-3</v>
      </c>
      <c r="LL290" s="2">
        <v>2.0162248407144898E-3</v>
      </c>
      <c r="LM290" s="2">
        <v>2.00856224945853E-3</v>
      </c>
      <c r="LN290" s="2">
        <v>2.0003813737827399E-3</v>
      </c>
      <c r="LO290" s="2">
        <v>1.9916938008638901E-3</v>
      </c>
      <c r="LP290" s="2">
        <v>1.9825059637311199E-3</v>
      </c>
      <c r="LQ290" s="2">
        <v>1.9728192198541E-3</v>
      </c>
      <c r="LR290" s="2">
        <v>1.9626298386386798E-3</v>
      </c>
      <c r="LS290" s="2">
        <v>1.95192890590593E-3</v>
      </c>
      <c r="LT290" s="2">
        <v>1.9407021577035699E-3</v>
      </c>
      <c r="LU290" s="2">
        <v>1.92892975788405E-3</v>
      </c>
      <c r="LV290" s="2">
        <v>1.91658602390756E-3</v>
      </c>
      <c r="LW290" s="2">
        <v>1.90363905878177E-3</v>
      </c>
      <c r="LX290" s="2">
        <v>1.8900501209463899E-3</v>
      </c>
      <c r="LY290" s="2">
        <v>1.8757723311025501E-3</v>
      </c>
      <c r="LZ290" s="2">
        <v>1.8612747695013799E-3</v>
      </c>
      <c r="MA290" s="2">
        <v>1.84650187895247E-3</v>
      </c>
      <c r="MB290" s="2">
        <v>1.83139108455975E-3</v>
      </c>
      <c r="MC290" s="2">
        <v>1.81587070813436E-3</v>
      </c>
      <c r="MD290" s="2">
        <v>1.7998580675853599E-3</v>
      </c>
      <c r="ME290" s="2">
        <v>1.78325745320829E-3</v>
      </c>
      <c r="MF290" s="2">
        <v>1.7659580112920901E-3</v>
      </c>
      <c r="MG290" s="2">
        <v>1.74783187067476E-3</v>
      </c>
      <c r="MH290" s="2">
        <v>1.7287331244157599E-3</v>
      </c>
      <c r="MI290" s="2">
        <v>1.70849844303582E-3</v>
      </c>
      <c r="MJ290" s="2">
        <v>1.68786533098355E-3</v>
      </c>
      <c r="MK290" s="2">
        <v>1.67186162321882E-3</v>
      </c>
      <c r="ML290" s="2">
        <v>1.6595131363474299E-3</v>
      </c>
      <c r="MM290" s="2">
        <v>1.65078091652118E-3</v>
      </c>
      <c r="MN290" s="2">
        <v>1.64564783723474E-3</v>
      </c>
      <c r="MO290" s="2">
        <v>1.6441175019026499E-3</v>
      </c>
      <c r="MP290" s="2">
        <v>1.64630764279228E-3</v>
      </c>
      <c r="MQ290" s="2">
        <v>1.64692904944304E-3</v>
      </c>
      <c r="MR290" s="2">
        <v>1.6461193724401199E-3</v>
      </c>
      <c r="MS290" s="2">
        <v>1.64409238953455E-3</v>
      </c>
      <c r="MT290" s="2">
        <v>1.64104020773342E-3</v>
      </c>
      <c r="MU290" s="2">
        <v>1.6371341364097901E-3</v>
      </c>
      <c r="MV290" s="2">
        <v>1.63252683609376E-3</v>
      </c>
      <c r="MW290" s="2">
        <v>1.62735517189526E-3</v>
      </c>
      <c r="MX290" s="2">
        <v>1.6217432332453899E-3</v>
      </c>
      <c r="MY290" s="2">
        <v>1.61580512113694E-3</v>
      </c>
      <c r="MZ290" s="2">
        <v>1.6096472338181401E-3</v>
      </c>
      <c r="NA290" s="2">
        <v>1.6033699140264399E-3</v>
      </c>
      <c r="NB290" s="2">
        <v>1.59611178653003E-3</v>
      </c>
      <c r="NC290" s="2">
        <v>1.58797671399017E-3</v>
      </c>
      <c r="ND290" s="2">
        <v>1.57905388414569E-3</v>
      </c>
      <c r="NE290" s="2">
        <v>1.56941895834753E-3</v>
      </c>
      <c r="NF290" s="2">
        <v>1.55913530012347E-3</v>
      </c>
      <c r="NG290" s="2">
        <v>1.5482552223264399E-3</v>
      </c>
      <c r="NH290" s="2">
        <v>1.5368211580882799E-3</v>
      </c>
      <c r="NI290" s="2">
        <v>1.5248666836745501E-3</v>
      </c>
      <c r="NJ290" s="2">
        <v>1.51241735452675E-3</v>
      </c>
      <c r="NK290" s="2">
        <v>1.4994913405443201E-3</v>
      </c>
      <c r="NL290" s="2">
        <v>1.4860998601705E-3</v>
      </c>
      <c r="NM290" s="2">
        <v>1.4722474179039899E-3</v>
      </c>
      <c r="NN290" s="2">
        <v>1.45793185009203E-3</v>
      </c>
      <c r="NO290" s="2">
        <v>1.4431441823902001E-3</v>
      </c>
      <c r="NP290" s="2">
        <v>1.42786830181081E-3</v>
      </c>
      <c r="NQ290" s="2">
        <v>1.4120804496005599E-3</v>
      </c>
      <c r="NR290" s="2">
        <v>1.3957485512920201E-3</v>
      </c>
      <c r="NS290" s="2">
        <v>1.37883141935936E-3</v>
      </c>
      <c r="NT290" s="2">
        <v>1.3612778895083499E-3</v>
      </c>
      <c r="NU290" s="2">
        <v>1.34302596835604E-3</v>
      </c>
      <c r="NV290" s="2">
        <v>1.3240020409365401E-3</v>
      </c>
      <c r="NW290" s="2">
        <v>1.30492119526725E-3</v>
      </c>
      <c r="NX290" s="2">
        <v>1.2857002262822101E-3</v>
      </c>
      <c r="NY290" s="2">
        <v>1.26625150449953E-3</v>
      </c>
      <c r="NZ290" s="2">
        <v>1.24648159494155E-3</v>
      </c>
      <c r="OA290" s="2">
        <v>1.2262893600713E-3</v>
      </c>
      <c r="OB290" s="2">
        <v>1.2055636718068599E-3</v>
      </c>
      <c r="OC290" s="2">
        <v>1.1841809682061101E-3</v>
      </c>
      <c r="OD290" s="2">
        <v>1.16200299536403E-3</v>
      </c>
      <c r="OE290" s="2">
        <v>1.1388751748384501E-3</v>
      </c>
      <c r="OF290" s="2">
        <v>1.11462601798391E-3</v>
      </c>
      <c r="OG290" s="2">
        <v>1.0901534438034601E-3</v>
      </c>
      <c r="OH290" s="2">
        <v>1.0691637180106201E-3</v>
      </c>
      <c r="OI290" s="2">
        <v>1.0505040536527999E-3</v>
      </c>
      <c r="OJ290" s="2">
        <v>1.0341188805069899E-3</v>
      </c>
      <c r="OK290" s="2">
        <v>1.0199660659558801E-3</v>
      </c>
      <c r="OL290" s="2">
        <v>1.00801786456948E-3</v>
      </c>
      <c r="OM290" s="2">
        <v>9.9826065445905504E-4</v>
      </c>
      <c r="ON290" s="2">
        <v>9.9069335376427196E-4</v>
      </c>
      <c r="OO290" s="2">
        <v>9.8507520195290901E-4</v>
      </c>
      <c r="OP290" s="2">
        <v>9.7822707416294805E-4</v>
      </c>
      <c r="OQ290" s="2">
        <v>9.7053557285203102E-4</v>
      </c>
      <c r="OR290" s="2">
        <v>9.6212321409849799E-4</v>
      </c>
      <c r="OS290" s="2">
        <v>9.5309724834169798E-4</v>
      </c>
      <c r="OT290" s="2">
        <v>9.4355038804358503E-4</v>
      </c>
      <c r="OU290" s="2">
        <v>9.3356226499033705E-4</v>
      </c>
      <c r="OV290" s="2">
        <v>9.2320116465907404E-4</v>
      </c>
      <c r="OW290" s="2">
        <v>9.1252572929977603E-4</v>
      </c>
      <c r="OX290" s="2">
        <v>9.0158648465246704E-4</v>
      </c>
      <c r="OY290" s="2">
        <v>8.9042720241742598E-4</v>
      </c>
      <c r="OZ290" s="2">
        <v>8.7908627429022005E-4</v>
      </c>
      <c r="PA290" s="2">
        <v>8.6734095777207202E-4</v>
      </c>
      <c r="PB290" s="2">
        <v>8.5522838403831003E-4</v>
      </c>
      <c r="PC290" s="2">
        <v>8.4278025257037001E-4</v>
      </c>
      <c r="PD290" s="2">
        <v>8.3002368605101997E-4</v>
      </c>
      <c r="PE290" s="2">
        <v>8.1698171891156802E-4</v>
      </c>
      <c r="PF290" s="2">
        <v>8.0367363082443802E-4</v>
      </c>
      <c r="PG290" s="2">
        <v>7.9011521584832801E-4</v>
      </c>
      <c r="PH290" s="2">
        <v>7.7631901259675798E-4</v>
      </c>
      <c r="PI290" s="2">
        <v>7.6229449640027999E-4</v>
      </c>
      <c r="PJ290" s="2">
        <v>7.4804822887946699E-4</v>
      </c>
      <c r="PK290" s="2">
        <v>7.3358396104601805E-4</v>
      </c>
      <c r="PL290" s="2">
        <v>7.1890268787757499E-4</v>
      </c>
      <c r="PM290" s="2">
        <v>7.0400265380576898E-4</v>
      </c>
      <c r="PN290" s="2">
        <v>6.8887930965816401E-4</v>
      </c>
      <c r="PO290" s="2">
        <v>6.7352522260017301E-4</v>
      </c>
      <c r="PP290" s="2">
        <v>6.5792994160189001E-4</v>
      </c>
      <c r="PQ290" s="2">
        <v>6.4207982099825098E-4</v>
      </c>
      <c r="PR290" s="2">
        <v>6.2595780042838699E-4</v>
      </c>
      <c r="PS290" s="2">
        <v>6.0954312246227105E-4</v>
      </c>
      <c r="PT290" s="2">
        <v>5.9281092498622903E-4</v>
      </c>
      <c r="PU290" s="2">
        <v>5.7573156507797205E-4</v>
      </c>
      <c r="PV290" s="2">
        <v>5.5845317642889503E-4</v>
      </c>
      <c r="PW290" s="2">
        <v>5.4093792718944405E-4</v>
      </c>
      <c r="PX290" s="2">
        <v>5.2314302312300004E-4</v>
      </c>
      <c r="PY290" s="2">
        <v>5.0501960098794203E-4</v>
      </c>
      <c r="PZ290" s="2">
        <v>4.8651163362290601E-4</v>
      </c>
      <c r="QA290" s="2">
        <v>4.6755474066993501E-4</v>
      </c>
      <c r="QB290" s="2">
        <v>4.4807492333763798E-4</v>
      </c>
      <c r="QC290" s="2">
        <v>4.2798735386830402E-4</v>
      </c>
      <c r="QD290" s="2">
        <v>4.0719544181169699E-4</v>
      </c>
      <c r="QE290" s="2">
        <v>3.8559041924181699E-4</v>
      </c>
      <c r="QF290" s="2">
        <v>3.6400904977870301E-4</v>
      </c>
      <c r="QG290" s="2">
        <v>3.4417682679946902E-4</v>
      </c>
      <c r="QH290" s="2">
        <v>3.25078342359967E-4</v>
      </c>
      <c r="QI290" s="2">
        <v>3.0882368568488898E-4</v>
      </c>
      <c r="QJ290" s="2">
        <v>2.9535149002865899E-4</v>
      </c>
      <c r="QK290" s="2">
        <v>2.8246346941827898E-4</v>
      </c>
      <c r="QL290" s="2">
        <v>2.7012875035342101E-4</v>
      </c>
      <c r="QM290" s="2">
        <v>2.5831920942560898E-4</v>
      </c>
      <c r="QN290" s="2">
        <v>2.4700905153467E-4</v>
      </c>
      <c r="QO290" s="2">
        <v>2.3617444319585601E-4</v>
      </c>
      <c r="QP290" s="2">
        <v>2.2579320854754499E-4</v>
      </c>
      <c r="QQ290" s="2">
        <v>2.1584458396059001E-4</v>
      </c>
      <c r="QR290" s="2">
        <v>2.0630902272498799E-4</v>
      </c>
      <c r="QS290" s="2">
        <v>1.97168040493142E-4</v>
      </c>
      <c r="QT290" s="2">
        <v>1.88404092948225E-4</v>
      </c>
      <c r="QU290" s="2">
        <v>1.8000047850016599E-4</v>
      </c>
      <c r="QV290" s="2">
        <v>1.71941260203606E-4</v>
      </c>
      <c r="QW290" s="2">
        <v>1.6421120234035201E-4</v>
      </c>
      <c r="QX290" s="2">
        <v>1.5679571815044701E-4</v>
      </c>
      <c r="QY290" s="2">
        <v>1.4968082603077499E-4</v>
      </c>
      <c r="QZ290" s="2">
        <v>1.4285311217276001E-4</v>
      </c>
      <c r="RA290" s="2">
        <v>1.3629969811287999E-4</v>
      </c>
      <c r="RB290" s="2">
        <v>1.3000821205176E-4</v>
      </c>
      <c r="RC290" s="2">
        <v>1.23966763086255E-4</v>
      </c>
      <c r="RD290" s="2">
        <v>1.1816391771570801E-4</v>
      </c>
      <c r="RE290" s="2">
        <v>1.12588678145771E-4</v>
      </c>
      <c r="RF290" s="2">
        <v>1.07230462034222E-4</v>
      </c>
      <c r="RG290" s="2">
        <v>1.0207908341318001E-4</v>
      </c>
      <c r="RH290" s="2">
        <v>9.7124734589034797E-5</v>
      </c>
      <c r="RI290" s="2">
        <v>9.2357968870853999E-5</v>
      </c>
      <c r="RJ290" s="2">
        <v>8.7769684014671597E-5</v>
      </c>
      <c r="RK290" s="2">
        <v>8.3351106298008002E-5</v>
      </c>
      <c r="RL290" s="2">
        <v>7.9093775158809695E-5</v>
      </c>
      <c r="RM290" s="2">
        <v>7.4989528347508197E-5</v>
      </c>
      <c r="RN290" s="2">
        <v>7.1030487551487399E-5</v>
      </c>
      <c r="RO290" s="2">
        <v>6.7209044458926706E-5</v>
      </c>
      <c r="RP290" s="2">
        <v>6.3517847234526305E-5</v>
      </c>
      <c r="RQ290" s="2">
        <v>5.9949787383584397E-5</v>
      </c>
      <c r="RR290" s="2">
        <v>5.6497986983705998E-5</v>
      </c>
      <c r="RS290" s="2">
        <v>5.3155786265398799E-5</v>
      </c>
      <c r="RT290" s="2">
        <v>4.9916731524173398E-5</v>
      </c>
      <c r="RU290" s="2">
        <v>4.6774563347701397E-5</v>
      </c>
      <c r="RV290" s="2">
        <v>4.3723205142199602E-5</v>
      </c>
      <c r="RW290" s="2">
        <v>4.0756751942619797E-5</v>
      </c>
      <c r="RX290" s="2">
        <v>3.7869459491472302E-5</v>
      </c>
      <c r="RY290" s="2">
        <v>3.5055733571267501E-5</v>
      </c>
      <c r="RZ290" s="2">
        <v>3.2310119575643502E-5</v>
      </c>
      <c r="SA290" s="2">
        <v>2.96272923042926E-5</v>
      </c>
      <c r="SB290" s="2">
        <v>2.70020459668154E-5</v>
      </c>
      <c r="SC290" s="2">
        <v>2.44292843806348E-5</v>
      </c>
      <c r="SD290" s="2">
        <v>2.1904011348098001E-5</v>
      </c>
      <c r="SE290" s="2">
        <v>1.94213211978887E-5</v>
      </c>
      <c r="SF290" s="2">
        <v>1.6976389475864701E-5</v>
      </c>
    </row>
    <row r="291" spans="1:500" x14ac:dyDescent="0.25">
      <c r="A291" s="2">
        <v>1.72770719957731E-3</v>
      </c>
      <c r="B291" s="2">
        <v>1.7312523120607099E-3</v>
      </c>
      <c r="C291" s="2">
        <v>1.7383786392015199E-3</v>
      </c>
      <c r="D291" s="2">
        <v>1.74915606410384E-3</v>
      </c>
      <c r="E291" s="2">
        <v>1.76435664433441E-3</v>
      </c>
      <c r="F291" s="2">
        <v>1.7781699299660499E-3</v>
      </c>
      <c r="G291" s="2">
        <v>1.7902153308950301E-3</v>
      </c>
      <c r="H291" s="2">
        <v>1.8007520017630199E-3</v>
      </c>
      <c r="I291" s="2">
        <v>1.8100024115943201E-3</v>
      </c>
      <c r="J291" s="2">
        <v>1.8181548473683699E-3</v>
      </c>
      <c r="K291" s="2">
        <v>1.82536809354229E-3</v>
      </c>
      <c r="L291" s="2">
        <v>1.8317766470317401E-3</v>
      </c>
      <c r="M291" s="2">
        <v>1.83749562506385E-3</v>
      </c>
      <c r="N291" s="2">
        <v>1.8426250533214799E-3</v>
      </c>
      <c r="O291" s="2">
        <v>1.84725349463601E-3</v>
      </c>
      <c r="P291" s="2">
        <v>1.8514610891735999E-3</v>
      </c>
      <c r="Q291" s="2">
        <v>1.8547729713535199E-3</v>
      </c>
      <c r="R291" s="2">
        <v>1.8572610527588401E-3</v>
      </c>
      <c r="S291" s="2">
        <v>1.85898513412057E-3</v>
      </c>
      <c r="T291" s="2">
        <v>1.85999468067163E-3</v>
      </c>
      <c r="U291" s="2">
        <v>1.8603302713829501E-3</v>
      </c>
      <c r="V291" s="2">
        <v>1.86002476891941E-3</v>
      </c>
      <c r="W291" s="2">
        <v>1.85910425183827E-3</v>
      </c>
      <c r="X291" s="2">
        <v>1.85758874536322E-3</v>
      </c>
      <c r="Y291" s="2">
        <v>1.8554927812539301E-3</v>
      </c>
      <c r="Z291" s="2">
        <v>1.8528258110856199E-3</v>
      </c>
      <c r="AA291" s="2">
        <v>1.8495924909937901E-3</v>
      </c>
      <c r="AB291" s="2">
        <v>1.84579284983245E-3</v>
      </c>
      <c r="AC291" s="2">
        <v>1.84142234679508E-3</v>
      </c>
      <c r="AD291" s="2">
        <v>1.83647181881615E-3</v>
      </c>
      <c r="AE291" s="2">
        <v>1.8309273124229399E-3</v>
      </c>
      <c r="AF291" s="2">
        <v>1.82476978906829E-3</v>
      </c>
      <c r="AG291" s="2">
        <v>1.8179746873239399E-3</v>
      </c>
      <c r="AH291" s="2">
        <v>1.8105113197151501E-3</v>
      </c>
      <c r="AI291" s="2">
        <v>1.80234207659167E-3</v>
      </c>
      <c r="AJ291" s="2">
        <v>1.79342140446234E-3</v>
      </c>
      <c r="AK291" s="2">
        <v>1.78369452163762E-3</v>
      </c>
      <c r="AL291" s="2">
        <v>1.7736114801978401E-3</v>
      </c>
      <c r="AM291" s="2">
        <v>1.76311013752325E-3</v>
      </c>
      <c r="AN291" s="2">
        <v>1.7521233696050299E-3</v>
      </c>
      <c r="AO291" s="2">
        <v>1.74057679072663E-3</v>
      </c>
      <c r="AP291" s="2">
        <v>1.7283860597825599E-3</v>
      </c>
      <c r="AQ291" s="2">
        <v>1.7154537330450099E-3</v>
      </c>
      <c r="AR291" s="2">
        <v>1.70166572933137E-3</v>
      </c>
      <c r="AS291" s="2">
        <v>1.68688772605437E-3</v>
      </c>
      <c r="AT291" s="2">
        <v>1.67096228548604E-3</v>
      </c>
      <c r="AU291" s="2">
        <v>1.6537082194995199E-3</v>
      </c>
      <c r="AV291" s="2">
        <v>1.6357222845391299E-3</v>
      </c>
      <c r="AW291" s="2">
        <v>1.62185919955522E-3</v>
      </c>
      <c r="AX291" s="2">
        <v>1.61123448313677E-3</v>
      </c>
      <c r="AY291" s="2">
        <v>1.6037898420879701E-3</v>
      </c>
      <c r="AZ291" s="2">
        <v>1.5994989262173201E-3</v>
      </c>
      <c r="BA291" s="2">
        <v>1.59836613925015E-3</v>
      </c>
      <c r="BB291" s="2">
        <v>1.60051605207451E-3</v>
      </c>
      <c r="BC291" s="2">
        <v>1.60091693926796E-3</v>
      </c>
      <c r="BD291" s="2">
        <v>1.59972754959473E-3</v>
      </c>
      <c r="BE291" s="2">
        <v>1.5971756285853801E-3</v>
      </c>
      <c r="BF291" s="2">
        <v>1.59346230529206E-3</v>
      </c>
      <c r="BG291" s="2">
        <v>1.58876540327952E-3</v>
      </c>
      <c r="BH291" s="2">
        <v>1.5832442515154299E-3</v>
      </c>
      <c r="BI291" s="2">
        <v>1.5770446637418699E-3</v>
      </c>
      <c r="BJ291" s="2">
        <v>1.57030336689009E-3</v>
      </c>
      <c r="BK291" s="2">
        <v>1.5631514836834299E-3</v>
      </c>
      <c r="BL291" s="2">
        <v>1.55571678920155E-3</v>
      </c>
      <c r="BM291" s="2">
        <v>1.54812451928092E-3</v>
      </c>
      <c r="BN291" s="2">
        <v>1.53968061285486E-3</v>
      </c>
      <c r="BO291" s="2">
        <v>1.5305235478740699E-3</v>
      </c>
      <c r="BP291" s="2">
        <v>1.5207735189254599E-3</v>
      </c>
      <c r="BQ291" s="2">
        <v>1.5105322137111501E-3</v>
      </c>
      <c r="BR291" s="2">
        <v>1.4998835913692999E-3</v>
      </c>
      <c r="BS291" s="2">
        <v>1.48889539793915E-3</v>
      </c>
      <c r="BT291" s="2">
        <v>1.4776210809784899E-3</v>
      </c>
      <c r="BU291" s="2">
        <v>1.46610181403733E-3</v>
      </c>
      <c r="BV291" s="2">
        <v>1.4543684306072399E-3</v>
      </c>
      <c r="BW291" s="2">
        <v>1.4424431523793399E-3</v>
      </c>
      <c r="BX291" s="2">
        <v>1.4303410607179501E-3</v>
      </c>
      <c r="BY291" s="2">
        <v>1.4180713009153199E-3</v>
      </c>
      <c r="BZ291" s="2">
        <v>1.40563803040594E-3</v>
      </c>
      <c r="CA291" s="2">
        <v>1.3930411307169399E-3</v>
      </c>
      <c r="CB291" s="2">
        <v>1.3802767040940801E-3</v>
      </c>
      <c r="CC291" s="2">
        <v>1.36733737430549E-3</v>
      </c>
      <c r="CD291" s="2">
        <v>1.35421241184661E-3</v>
      </c>
      <c r="CE291" s="2">
        <v>1.3408877122136999E-3</v>
      </c>
      <c r="CF291" s="2">
        <v>1.32734567816646E-3</v>
      </c>
      <c r="CG291" s="2">
        <v>1.3135650946416401E-3</v>
      </c>
      <c r="CH291" s="2">
        <v>1.29952111939478E-3</v>
      </c>
      <c r="CI291" s="2">
        <v>1.2857204804628899E-3</v>
      </c>
      <c r="CJ291" s="2">
        <v>1.2721356573274E-3</v>
      </c>
      <c r="CK291" s="2">
        <v>1.2587437100379799E-3</v>
      </c>
      <c r="CL291" s="2">
        <v>1.24552590910525E-3</v>
      </c>
      <c r="CM291" s="2">
        <v>1.2324670570890101E-3</v>
      </c>
      <c r="CN291" s="2">
        <v>1.2195546020726299E-3</v>
      </c>
      <c r="CO291" s="2">
        <v>1.2067776237587699E-3</v>
      </c>
      <c r="CP291" s="2">
        <v>1.19412579306885E-3</v>
      </c>
      <c r="CQ291" s="2">
        <v>1.1815885194747301E-3</v>
      </c>
      <c r="CR291" s="2">
        <v>1.1691547289659199E-3</v>
      </c>
      <c r="CS291" s="2">
        <v>1.15733825598476E-3</v>
      </c>
      <c r="CT291" s="2">
        <v>1.1479408208581001E-3</v>
      </c>
      <c r="CU291" s="2">
        <v>1.1403969570555901E-3</v>
      </c>
      <c r="CV291" s="2">
        <v>1.1335959934847301E-3</v>
      </c>
      <c r="CW291" s="2">
        <v>1.1337093616207699E-3</v>
      </c>
      <c r="CX291" s="2">
        <v>1.1407075984044899E-3</v>
      </c>
      <c r="CY291" s="2">
        <v>1.14842093823462E-3</v>
      </c>
      <c r="CZ291" s="2">
        <v>1.15799343815734E-3</v>
      </c>
      <c r="DA291" s="2">
        <v>1.1700010860017499E-3</v>
      </c>
      <c r="DB291" s="2">
        <v>1.18271408853455E-3</v>
      </c>
      <c r="DC291" s="2">
        <v>1.1956017458056101E-3</v>
      </c>
      <c r="DD291" s="2">
        <v>1.2086665265611701E-3</v>
      </c>
      <c r="DE291" s="2">
        <v>1.2219096562081199E-3</v>
      </c>
      <c r="DF291" s="2">
        <v>1.2353309157419499E-3</v>
      </c>
      <c r="DG291" s="2">
        <v>1.24892913338016E-3</v>
      </c>
      <c r="DH291" s="2">
        <v>1.2627028770483E-3</v>
      </c>
      <c r="DI291" s="2">
        <v>1.2766511244321601E-3</v>
      </c>
      <c r="DJ291" s="2">
        <v>1.29077386195443E-3</v>
      </c>
      <c r="DK291" s="2">
        <v>1.3050726617695101E-3</v>
      </c>
      <c r="DL291" s="2">
        <v>1.3195513298858001E-3</v>
      </c>
      <c r="DM291" s="2">
        <v>1.33398515123047E-3</v>
      </c>
      <c r="DN291" s="2">
        <v>1.3483772271014401E-3</v>
      </c>
      <c r="DO291" s="2">
        <v>1.3627300183546101E-3</v>
      </c>
      <c r="DP291" s="2">
        <v>1.3770456355154E-3</v>
      </c>
      <c r="DQ291" s="2">
        <v>1.3913258823003401E-3</v>
      </c>
      <c r="DR291" s="2">
        <v>1.40557212218786E-3</v>
      </c>
      <c r="DS291" s="2">
        <v>1.4197850180801301E-3</v>
      </c>
      <c r="DT291" s="2">
        <v>1.4339641694500001E-3</v>
      </c>
      <c r="DU291" s="2">
        <v>1.4481076516193799E-3</v>
      </c>
      <c r="DV291" s="2">
        <v>1.4622114489336699E-3</v>
      </c>
      <c r="DW291" s="2">
        <v>1.4762687661143499E-3</v>
      </c>
      <c r="DX291" s="2">
        <v>1.49026919929859E-3</v>
      </c>
      <c r="DY291" s="2">
        <v>1.5041977511273501E-3</v>
      </c>
      <c r="DZ291" s="2">
        <v>1.5180336852654401E-3</v>
      </c>
      <c r="EA291" s="2">
        <v>1.53174923860127E-3</v>
      </c>
      <c r="EB291" s="2">
        <v>1.54530824729466E-3</v>
      </c>
      <c r="EC291" s="2">
        <v>1.5586647948298E-3</v>
      </c>
      <c r="ED291" s="2">
        <v>1.5717620443763099E-3</v>
      </c>
      <c r="EE291" s="2">
        <v>1.5845314432659399E-3</v>
      </c>
      <c r="EF291" s="2">
        <v>1.5968924342409201E-3</v>
      </c>
      <c r="EG291" s="2">
        <v>1.60875263406966E-3</v>
      </c>
      <c r="EH291" s="2">
        <v>1.6204083970498299E-3</v>
      </c>
      <c r="EI291" s="2">
        <v>1.6317710521628101E-3</v>
      </c>
      <c r="EJ291" s="2">
        <v>1.6427491261062799E-3</v>
      </c>
      <c r="EK291" s="2">
        <v>1.65324723560448E-3</v>
      </c>
      <c r="EL291" s="2">
        <v>1.6631640793920699E-3</v>
      </c>
      <c r="EM291" s="2">
        <v>1.67238952986201E-3</v>
      </c>
      <c r="EN291" s="2">
        <v>1.68080094622344E-3</v>
      </c>
      <c r="EO291" s="2">
        <v>1.6882590311727899E-3</v>
      </c>
      <c r="EP291" s="2">
        <v>1.69460395333625E-3</v>
      </c>
      <c r="EQ291" s="2">
        <v>1.69965314630286E-3</v>
      </c>
      <c r="ER291" s="2">
        <v>1.7030521809983401E-3</v>
      </c>
      <c r="ES291" s="2">
        <v>1.7097499244672E-3</v>
      </c>
      <c r="ET291" s="2">
        <v>1.71988025461103E-3</v>
      </c>
      <c r="EU291" s="2">
        <v>1.73345322566121E-3</v>
      </c>
      <c r="EV291" s="2">
        <v>1.7505124297032999E-3</v>
      </c>
      <c r="EW291" s="2">
        <v>1.7711363951618E-3</v>
      </c>
      <c r="EX291" s="2">
        <v>1.7965627678077599E-3</v>
      </c>
      <c r="EY291" s="2">
        <v>1.8211312703171601E-3</v>
      </c>
      <c r="EZ291" s="2">
        <v>1.8439963971257499E-3</v>
      </c>
      <c r="FA291" s="2">
        <v>1.8654134161176399E-3</v>
      </c>
      <c r="FB291" s="2">
        <v>1.88560759556892E-3</v>
      </c>
      <c r="FC291" s="2">
        <v>1.90477621600331E-3</v>
      </c>
      <c r="FD291" s="2">
        <v>1.92309302678623E-3</v>
      </c>
      <c r="FE291" s="2">
        <v>1.9407134950026701E-3</v>
      </c>
      <c r="FF291" s="2">
        <v>1.9577799017188001E-3</v>
      </c>
      <c r="FG291" s="2">
        <v>1.9744257637636501E-3</v>
      </c>
      <c r="FH291" s="2">
        <v>1.9907791880659901E-3</v>
      </c>
      <c r="FI291" s="2">
        <v>2.0069647622097098E-3</v>
      </c>
      <c r="FJ291" s="2">
        <v>2.0218839147574598E-3</v>
      </c>
      <c r="FK291" s="2">
        <v>2.03565331449965E-3</v>
      </c>
      <c r="FL291" s="2">
        <v>2.0483720605246102E-3</v>
      </c>
      <c r="FM291" s="2">
        <v>2.0601225257571901E-3</v>
      </c>
      <c r="FN291" s="2">
        <v>2.0709717775592501E-3</v>
      </c>
      <c r="FO291" s="2">
        <v>2.0809731686734301E-3</v>
      </c>
      <c r="FP291" s="2">
        <v>2.0901678097984401E-3</v>
      </c>
      <c r="FQ291" s="2">
        <v>2.0985857780711601E-3</v>
      </c>
      <c r="FR291" s="2">
        <v>2.10624700970557E-3</v>
      </c>
      <c r="FS291" s="2">
        <v>2.1131618707613598E-3</v>
      </c>
      <c r="FT291" s="2">
        <v>2.1193314148429598E-3</v>
      </c>
      <c r="FU291" s="2">
        <v>2.1247473350010501E-3</v>
      </c>
      <c r="FV291" s="2">
        <v>2.1293916081716801E-3</v>
      </c>
      <c r="FW291" s="2">
        <v>2.1332358194191799E-3</v>
      </c>
      <c r="FX291" s="2">
        <v>2.1362401442516598E-3</v>
      </c>
      <c r="FY291" s="2">
        <v>2.1383519661002E-3</v>
      </c>
      <c r="FZ291" s="2">
        <v>2.1395041227516699E-3</v>
      </c>
      <c r="GA291" s="2">
        <v>2.13961282657749E-3</v>
      </c>
      <c r="GB291" s="2">
        <v>2.1385754086380099E-3</v>
      </c>
      <c r="GC291" s="2">
        <v>2.1362681976013599E-3</v>
      </c>
      <c r="GD291" s="2">
        <v>2.13254497853659E-3</v>
      </c>
      <c r="GE291" s="2">
        <v>2.1286121104424601E-3</v>
      </c>
      <c r="GF291" s="2">
        <v>2.12432203815454E-3</v>
      </c>
      <c r="GG291" s="2">
        <v>2.1195192380884598E-3</v>
      </c>
      <c r="GH291" s="2">
        <v>2.1140374108875302E-3</v>
      </c>
      <c r="GI291" s="2">
        <v>2.1076948640070402E-3</v>
      </c>
      <c r="GJ291" s="2">
        <v>2.1002884677794398E-3</v>
      </c>
      <c r="GK291" s="2">
        <v>2.09158655971565E-3</v>
      </c>
      <c r="GL291" s="2">
        <v>2.0813213149110102E-3</v>
      </c>
      <c r="GM291" s="2">
        <v>2.0691815920874899E-3</v>
      </c>
      <c r="GN291" s="2">
        <v>2.0548081320075199E-3</v>
      </c>
      <c r="GO291" s="2">
        <v>2.0385166320572301E-3</v>
      </c>
      <c r="GP291" s="2">
        <v>2.02748087566432E-3</v>
      </c>
      <c r="GQ291" s="2">
        <v>2.0208652145159798E-3</v>
      </c>
      <c r="GR291" s="2">
        <v>2.0185884304338201E-3</v>
      </c>
      <c r="GS291" s="2">
        <v>2.0206084062596602E-3</v>
      </c>
      <c r="GT291" s="2">
        <v>2.0269252290496202E-3</v>
      </c>
      <c r="GU291" s="2">
        <v>2.0375815417250499E-3</v>
      </c>
      <c r="GV291" s="2">
        <v>2.05266018956875E-3</v>
      </c>
      <c r="GW291" s="2">
        <v>2.0731883533259702E-3</v>
      </c>
      <c r="GX291" s="2">
        <v>2.0924670978477002E-3</v>
      </c>
      <c r="GY291" s="2">
        <v>2.10991205853158E-3</v>
      </c>
      <c r="GZ291" s="2">
        <v>2.1258121240822201E-3</v>
      </c>
      <c r="HA291" s="2">
        <v>2.1404156733652101E-3</v>
      </c>
      <c r="HB291" s="2">
        <v>2.1539330364032201E-3</v>
      </c>
      <c r="HC291" s="2">
        <v>2.1665416455835902E-3</v>
      </c>
      <c r="HD291" s="2">
        <v>2.1783919176360102E-3</v>
      </c>
      <c r="HE291" s="2">
        <v>2.18961284234287E-3</v>
      </c>
      <c r="HF291" s="2">
        <v>2.2003168853435401E-3</v>
      </c>
      <c r="HG291" s="2">
        <v>2.2106041407446999E-3</v>
      </c>
      <c r="HH291" s="2">
        <v>2.2205658043511099E-3</v>
      </c>
      <c r="HI291" s="2">
        <v>2.2296325406481101E-3</v>
      </c>
      <c r="HJ291" s="2">
        <v>2.2378854666776902E-3</v>
      </c>
      <c r="HK291" s="2">
        <v>2.24539204226884E-3</v>
      </c>
      <c r="HL291" s="2">
        <v>2.2522080607319901E-3</v>
      </c>
      <c r="HM291" s="2">
        <v>2.2583792729426598E-3</v>
      </c>
      <c r="HN291" s="2">
        <v>2.2639426936703799E-3</v>
      </c>
      <c r="HO291" s="2">
        <v>2.2689276340461099E-3</v>
      </c>
      <c r="HP291" s="2">
        <v>2.2733564994841999E-3</v>
      </c>
      <c r="HQ291" s="2">
        <v>2.2772453865650801E-3</v>
      </c>
      <c r="HR291" s="2">
        <v>2.2806045055789701E-3</v>
      </c>
      <c r="HS291" s="2">
        <v>2.28343844816996E-3</v>
      </c>
      <c r="HT291" s="2">
        <v>2.2857463121748601E-3</v>
      </c>
      <c r="HU291" s="2">
        <v>2.2875216884743E-3</v>
      </c>
      <c r="HV291" s="2">
        <v>2.2887525074703498E-3</v>
      </c>
      <c r="HW291" s="2">
        <v>2.2894207356314502E-3</v>
      </c>
      <c r="HX291" s="2">
        <v>2.2895019054035601E-3</v>
      </c>
      <c r="HY291" s="2">
        <v>2.2889644548096501E-3</v>
      </c>
      <c r="HZ291" s="2">
        <v>2.28776884658755E-3</v>
      </c>
      <c r="IA291" s="2">
        <v>2.2858664312485999E-3</v>
      </c>
      <c r="IB291" s="2">
        <v>2.2831980142344901E-3</v>
      </c>
      <c r="IC291" s="2">
        <v>2.2796920830990899E-3</v>
      </c>
      <c r="ID291" s="2">
        <v>2.27593258971825E-3</v>
      </c>
      <c r="IE291" s="2">
        <v>2.2718410425612901E-3</v>
      </c>
      <c r="IF291" s="2">
        <v>2.2673320940823699E-3</v>
      </c>
      <c r="IG291" s="2">
        <v>2.2623104591468499E-3</v>
      </c>
      <c r="IH291" s="2">
        <v>2.2566672397686901E-3</v>
      </c>
      <c r="II291" s="2">
        <v>2.2502755977131502E-3</v>
      </c>
      <c r="IJ291" s="2">
        <v>2.24298584800835E-3</v>
      </c>
      <c r="IK291" s="2">
        <v>2.23462036802648E-3</v>
      </c>
      <c r="IL291" s="2">
        <v>2.2249693449633901E-3</v>
      </c>
      <c r="IM291" s="2">
        <v>2.2137893453383199E-3</v>
      </c>
      <c r="IN291" s="2">
        <v>2.2013590769212202E-3</v>
      </c>
      <c r="IO291" s="2">
        <v>2.19436459230878E-3</v>
      </c>
      <c r="IP291" s="2">
        <v>2.1921751035884401E-3</v>
      </c>
      <c r="IQ291" s="2">
        <v>2.1947519151973701E-3</v>
      </c>
      <c r="IR291" s="2">
        <v>2.2021037958591498E-3</v>
      </c>
      <c r="IS291" s="2">
        <v>2.2142869033738299E-3</v>
      </c>
      <c r="IT291" s="2">
        <v>2.23219215429175E-3</v>
      </c>
      <c r="IU291" s="2">
        <v>2.24855547037378E-3</v>
      </c>
      <c r="IV291" s="2">
        <v>2.2629434775701999E-3</v>
      </c>
      <c r="IW291" s="2">
        <v>2.2756784081816401E-3</v>
      </c>
      <c r="IX291" s="2">
        <v>2.2870414995479699E-3</v>
      </c>
      <c r="IY291" s="2">
        <v>2.29727641684753E-3</v>
      </c>
      <c r="IZ291" s="2">
        <v>2.3065954243807101E-3</v>
      </c>
      <c r="JA291" s="2">
        <v>2.3151863059172198E-3</v>
      </c>
      <c r="JB291" s="2">
        <v>2.3232189385592899E-3</v>
      </c>
      <c r="JC291" s="2">
        <v>2.3308509375718702E-3</v>
      </c>
      <c r="JD291" s="2">
        <v>2.3382319385775998E-3</v>
      </c>
      <c r="JE291" s="2">
        <v>2.3455060745930299E-3</v>
      </c>
      <c r="JF291" s="2">
        <v>2.3513686542799201E-3</v>
      </c>
      <c r="JG291" s="2">
        <v>2.3559612013066499E-3</v>
      </c>
      <c r="JH291" s="2">
        <v>2.3594033022405602E-3</v>
      </c>
      <c r="JI291" s="2">
        <v>2.3617938770163801E-3</v>
      </c>
      <c r="JJ291" s="2">
        <v>2.3632131112928901E-3</v>
      </c>
      <c r="JK291" s="2">
        <v>2.3637245682863002E-3</v>
      </c>
      <c r="JL291" s="2">
        <v>2.3633771405875501E-3</v>
      </c>
      <c r="JM291" s="2">
        <v>2.3622066740971301E-3</v>
      </c>
      <c r="JN291" s="2">
        <v>2.36023720869872E-3</v>
      </c>
      <c r="JO291" s="2">
        <v>2.3574818349860901E-3</v>
      </c>
      <c r="JP291" s="2">
        <v>2.3539431842468598E-3</v>
      </c>
      <c r="JQ291" s="2">
        <v>2.3496135674790598E-3</v>
      </c>
      <c r="JR291" s="2">
        <v>2.3444747691721301E-3</v>
      </c>
      <c r="JS291" s="2">
        <v>2.3384974891092199E-3</v>
      </c>
      <c r="JT291" s="2">
        <v>2.3316404152166101E-3</v>
      </c>
      <c r="JU291" s="2">
        <v>2.3238489085788301E-3</v>
      </c>
      <c r="JV291" s="2">
        <v>2.3150532986210902E-3</v>
      </c>
      <c r="JW291" s="2">
        <v>2.3051668392170999E-3</v>
      </c>
      <c r="JX291" s="2">
        <v>2.2940834856149E-3</v>
      </c>
      <c r="JY291" s="2">
        <v>2.2816758188260399E-3</v>
      </c>
      <c r="JZ291" s="2">
        <v>2.2677935823497198E-3</v>
      </c>
      <c r="KA291" s="2">
        <v>2.2537116743133602E-3</v>
      </c>
      <c r="KB291" s="2">
        <v>2.2392736192309E-3</v>
      </c>
      <c r="KC291" s="2">
        <v>2.22431573708754E-3</v>
      </c>
      <c r="KD291" s="2">
        <v>2.2086642966133202E-3</v>
      </c>
      <c r="KE291" s="2">
        <v>2.1921308056853999E-3</v>
      </c>
      <c r="KF291" s="2">
        <v>2.1745058538269902E-3</v>
      </c>
      <c r="KG291" s="2">
        <v>2.1555519153347402E-3</v>
      </c>
      <c r="KH291" s="2">
        <v>2.1349956776385601E-3</v>
      </c>
      <c r="KI291" s="2">
        <v>2.1125209798655798E-3</v>
      </c>
      <c r="KJ291" s="2">
        <v>2.0877643416250201E-3</v>
      </c>
      <c r="KK291" s="2">
        <v>2.0614819526846599E-3</v>
      </c>
      <c r="KL291" s="2">
        <v>2.04088359570069E-3</v>
      </c>
      <c r="KM291" s="2">
        <v>2.0246696473115201E-3</v>
      </c>
      <c r="KN291" s="2">
        <v>2.0127398268825298E-3</v>
      </c>
      <c r="KO291" s="2">
        <v>2.0050336497973199E-3</v>
      </c>
      <c r="KP291" s="2">
        <v>2.0015327217806902E-3</v>
      </c>
      <c r="KQ291" s="2">
        <v>2.00226045006864E-3</v>
      </c>
      <c r="KR291" s="2">
        <v>2.0072790912156399E-3</v>
      </c>
      <c r="KS291" s="2">
        <v>2.0171190127843699E-3</v>
      </c>
      <c r="KT291" s="2">
        <v>2.0252403084283499E-3</v>
      </c>
      <c r="KU291" s="2">
        <v>2.0315243588519502E-3</v>
      </c>
      <c r="KV291" s="2">
        <v>2.0362508774642201E-3</v>
      </c>
      <c r="KW291" s="2">
        <v>2.0396593149715602E-3</v>
      </c>
      <c r="KX291" s="2">
        <v>2.0419519239587799E-3</v>
      </c>
      <c r="KY291" s="2">
        <v>2.04329913806916E-3</v>
      </c>
      <c r="KZ291" s="2">
        <v>2.0438454270451998E-3</v>
      </c>
      <c r="LA291" s="2">
        <v>2.0437147265833801E-3</v>
      </c>
      <c r="LB291" s="2">
        <v>2.04301513401811E-3</v>
      </c>
      <c r="LC291" s="2">
        <v>2.0418428546926798E-3</v>
      </c>
      <c r="LD291" s="2">
        <v>2.0402854975609202E-3</v>
      </c>
      <c r="LE291" s="2">
        <v>2.0378212434983898E-3</v>
      </c>
      <c r="LF291" s="2">
        <v>2.0345313363778501E-3</v>
      </c>
      <c r="LG291" s="2">
        <v>2.0304842545594902E-3</v>
      </c>
      <c r="LH291" s="2">
        <v>2.0257376358296798E-3</v>
      </c>
      <c r="LI291" s="2">
        <v>2.02033983816345E-3</v>
      </c>
      <c r="LJ291" s="2">
        <v>2.01433119240167E-3</v>
      </c>
      <c r="LK291" s="2">
        <v>2.0077449957770898E-3</v>
      </c>
      <c r="LL291" s="2">
        <v>2.00060828795456E-3</v>
      </c>
      <c r="LM291" s="2">
        <v>1.99294244379432E-3</v>
      </c>
      <c r="LN291" s="2">
        <v>1.9847636096727399E-3</v>
      </c>
      <c r="LO291" s="2">
        <v>1.9760830031145499E-3</v>
      </c>
      <c r="LP291" s="2">
        <v>1.9669070887816699E-3</v>
      </c>
      <c r="LQ291" s="2">
        <v>1.95723763749452E-3</v>
      </c>
      <c r="LR291" s="2">
        <v>1.94707166882654E-3</v>
      </c>
      <c r="LS291" s="2">
        <v>1.9364012717799301E-3</v>
      </c>
      <c r="LT291" s="2">
        <v>1.92521329199116E-3</v>
      </c>
      <c r="LU291" s="2">
        <v>1.9134888677436999E-3</v>
      </c>
      <c r="LV291" s="2">
        <v>1.9012027907599101E-3</v>
      </c>
      <c r="LW291" s="2">
        <v>1.8883226613897E-3</v>
      </c>
      <c r="LX291" s="2">
        <v>1.8748078016501801E-3</v>
      </c>
      <c r="LY291" s="2">
        <v>1.86060788401803E-3</v>
      </c>
      <c r="LZ291" s="2">
        <v>1.8462007606556601E-3</v>
      </c>
      <c r="MA291" s="2">
        <v>1.8315277143048799E-3</v>
      </c>
      <c r="MB291" s="2">
        <v>1.8165248404130301E-3</v>
      </c>
      <c r="MC291" s="2">
        <v>1.8011206117939801E-3</v>
      </c>
      <c r="MD291" s="2">
        <v>1.78523300587523E-3</v>
      </c>
      <c r="ME291" s="2">
        <v>1.7687661448513501E-3</v>
      </c>
      <c r="MF291" s="2">
        <v>1.7516065111274699E-3</v>
      </c>
      <c r="MG291" s="2">
        <v>1.7336190689095901E-3</v>
      </c>
      <c r="MH291" s="2">
        <v>1.7146441369539299E-3</v>
      </c>
      <c r="MI291" s="2">
        <v>1.6944966221326299E-3</v>
      </c>
      <c r="MJ291" s="2">
        <v>1.67388439147748E-3</v>
      </c>
      <c r="MK291" s="2">
        <v>1.6578722278139499E-3</v>
      </c>
      <c r="ML291" s="2">
        <v>1.6454649783624699E-3</v>
      </c>
      <c r="MM291" s="2">
        <v>1.6366141123679799E-3</v>
      </c>
      <c r="MN291" s="2">
        <v>1.63130726380294E-3</v>
      </c>
      <c r="MO291" s="2">
        <v>1.62956706709349E-3</v>
      </c>
      <c r="MP291" s="2">
        <v>1.6315320182141301E-3</v>
      </c>
      <c r="MQ291" s="2">
        <v>1.63187253703866E-3</v>
      </c>
      <c r="MR291" s="2">
        <v>1.6307694706748099E-3</v>
      </c>
      <c r="MS291" s="2">
        <v>1.6284600071331801E-3</v>
      </c>
      <c r="MT291" s="2">
        <v>1.62514984421354E-3</v>
      </c>
      <c r="MU291" s="2">
        <v>1.62101640675783E-3</v>
      </c>
      <c r="MV291" s="2">
        <v>1.6162137358512801E-3</v>
      </c>
      <c r="MW291" s="2">
        <v>1.6108776632964301E-3</v>
      </c>
      <c r="MX291" s="2">
        <v>1.60513057827325E-3</v>
      </c>
      <c r="MY291" s="2">
        <v>1.59908545076775E-3</v>
      </c>
      <c r="MZ291" s="2">
        <v>1.59284886778309E-3</v>
      </c>
      <c r="NA291" s="2">
        <v>1.5865228218281699E-3</v>
      </c>
      <c r="NB291" s="2">
        <v>1.5792266412588199E-3</v>
      </c>
      <c r="NC291" s="2">
        <v>1.57106658973852E-3</v>
      </c>
      <c r="ND291" s="2">
        <v>1.5621333569123799E-3</v>
      </c>
      <c r="NE291" s="2">
        <v>1.5525030947688299E-3</v>
      </c>
      <c r="NF291" s="2">
        <v>1.54223887758291E-3</v>
      </c>
      <c r="NG291" s="2">
        <v>1.5313922659174601E-3</v>
      </c>
      <c r="NH291" s="2">
        <v>1.5200047520962301E-3</v>
      </c>
      <c r="NI291" s="2">
        <v>1.5081089796756301E-3</v>
      </c>
      <c r="NJ291" s="2">
        <v>1.49572970462368E-3</v>
      </c>
      <c r="NK291" s="2">
        <v>1.4828845024448399E-3</v>
      </c>
      <c r="NL291" s="2">
        <v>1.4695842375783801E-3</v>
      </c>
      <c r="NM291" s="2">
        <v>1.45583331079623E-3</v>
      </c>
      <c r="NN291" s="2">
        <v>1.4416296941687601E-3</v>
      </c>
      <c r="NO291" s="2">
        <v>1.4269647554775E-3</v>
      </c>
      <c r="NP291" s="2">
        <v>1.41182286756791E-3</v>
      </c>
      <c r="NQ291" s="2">
        <v>1.3961807964863299E-3</v>
      </c>
      <c r="NR291" s="2">
        <v>1.3800068710892099E-3</v>
      </c>
      <c r="NS291" s="2">
        <v>1.3632599655012301E-3</v>
      </c>
      <c r="NT291" s="2">
        <v>1.3458883855035899E-3</v>
      </c>
      <c r="NU291" s="2">
        <v>1.3278288411310501E-3</v>
      </c>
      <c r="NV291" s="2">
        <v>1.3090057626551699E-3</v>
      </c>
      <c r="NW291" s="2">
        <v>1.2901495930890501E-3</v>
      </c>
      <c r="NX291" s="2">
        <v>1.2711755898611101E-3</v>
      </c>
      <c r="NY291" s="2">
        <v>1.2519958558902301E-3</v>
      </c>
      <c r="NZ291" s="2">
        <v>1.2325178245440999E-3</v>
      </c>
      <c r="OA291" s="2">
        <v>1.2126417377077601E-3</v>
      </c>
      <c r="OB291" s="2">
        <v>1.1922573594622999E-3</v>
      </c>
      <c r="OC291" s="2">
        <v>1.1712401669426401E-3</v>
      </c>
      <c r="OD291" s="2">
        <v>1.14944735306597E-3</v>
      </c>
      <c r="OE291" s="2">
        <v>1.12671427163471E-3</v>
      </c>
      <c r="OF291" s="2">
        <v>1.1028524431296401E-3</v>
      </c>
      <c r="OG291" s="2">
        <v>1.07872126962758E-3</v>
      </c>
      <c r="OH291" s="2">
        <v>1.0580464493825099E-3</v>
      </c>
      <c r="OI291" s="2">
        <v>1.03966839777803E-3</v>
      </c>
      <c r="OJ291" s="2">
        <v>1.0235169715987699E-3</v>
      </c>
      <c r="OK291" s="2">
        <v>1.00954326951724E-3</v>
      </c>
      <c r="OL291" s="2">
        <v>9.9772002228965093E-4</v>
      </c>
      <c r="OM291" s="2">
        <v>9.8804081864987394E-4</v>
      </c>
      <c r="ON291" s="2">
        <v>9.8051801506628708E-4</v>
      </c>
      <c r="OO291" s="2">
        <v>9.7493047354588799E-4</v>
      </c>
      <c r="OP291" s="2">
        <v>9.6808941394093198E-4</v>
      </c>
      <c r="OQ291" s="2">
        <v>9.6039748356871002E-4</v>
      </c>
      <c r="OR291" s="2">
        <v>9.5198898703175404E-4</v>
      </c>
      <c r="OS291" s="2">
        <v>9.42977629652973E-4</v>
      </c>
      <c r="OT291" s="2">
        <v>9.3345862177145297E-4</v>
      </c>
      <c r="OU291" s="2">
        <v>9.2351162845099395E-4</v>
      </c>
      <c r="OV291" s="2">
        <v>9.1320373807188705E-4</v>
      </c>
      <c r="OW291" s="2">
        <v>9.0259209892753502E-4</v>
      </c>
      <c r="OX291" s="2">
        <v>8.9172613769375399E-4</v>
      </c>
      <c r="OY291" s="2">
        <v>8.8064939142427695E-4</v>
      </c>
      <c r="OZ291" s="2">
        <v>8.6940102288503903E-4</v>
      </c>
      <c r="PA291" s="2">
        <v>8.5775419167027802E-4</v>
      </c>
      <c r="PB291" s="2">
        <v>8.4574718068272398E-4</v>
      </c>
      <c r="PC291" s="2">
        <v>8.3341214747351101E-4</v>
      </c>
      <c r="PD291" s="2">
        <v>8.2077601899393398E-4</v>
      </c>
      <c r="PE291" s="2">
        <v>8.0786120647515305E-4</v>
      </c>
      <c r="PF291" s="2">
        <v>7.9468617116645998E-4</v>
      </c>
      <c r="PG291" s="2">
        <v>7.8126586683124096E-4</v>
      </c>
      <c r="PH291" s="2">
        <v>7.6761207988714603E-4</v>
      </c>
      <c r="PI291" s="2">
        <v>7.5373368351809903E-4</v>
      </c>
      <c r="PJ291" s="2">
        <v>7.39636818094743E-4</v>
      </c>
      <c r="PK291" s="2">
        <v>7.2532500674200504E-4</v>
      </c>
      <c r="PL291" s="2">
        <v>7.10799211772704E-4</v>
      </c>
      <c r="PM291" s="2">
        <v>6.9605783484976195E-4</v>
      </c>
      <c r="PN291" s="2">
        <v>6.8109666103671805E-4</v>
      </c>
      <c r="PO291" s="2">
        <v>6.65908744240189E-4</v>
      </c>
      <c r="PP291" s="2">
        <v>6.5048422883487499E-4</v>
      </c>
      <c r="PQ291" s="2">
        <v>6.3481009939307003E-4</v>
      </c>
      <c r="PR291" s="2">
        <v>6.1886984733272598E-4</v>
      </c>
      <c r="PS291" s="2">
        <v>6.0264303991701602E-4</v>
      </c>
      <c r="PT291" s="2">
        <v>5.8610477349732798E-4</v>
      </c>
      <c r="PU291" s="2">
        <v>5.6922498963675602E-4</v>
      </c>
      <c r="PV291" s="2">
        <v>5.5215497768982397E-4</v>
      </c>
      <c r="PW291" s="2">
        <v>5.3485684143670298E-4</v>
      </c>
      <c r="PX291" s="2">
        <v>5.17288514748853E-4</v>
      </c>
      <c r="PY291" s="2">
        <v>4.9940253105338196E-4</v>
      </c>
      <c r="PZ291" s="2">
        <v>4.8114458042639101E-4</v>
      </c>
      <c r="QA291" s="2">
        <v>4.62451833883606E-4</v>
      </c>
      <c r="QB291" s="2">
        <v>4.4325106622337599E-4</v>
      </c>
      <c r="QC291" s="2">
        <v>4.2345672286529801E-4</v>
      </c>
      <c r="QD291" s="2">
        <v>4.02969273771125E-4</v>
      </c>
      <c r="QE291" s="2">
        <v>3.8167444033326299E-4</v>
      </c>
      <c r="QF291" s="2">
        <v>3.6038837689525497E-4</v>
      </c>
      <c r="QG291" s="2">
        <v>3.40837095765321E-4</v>
      </c>
      <c r="QH291" s="2">
        <v>3.2201145816993101E-4</v>
      </c>
      <c r="QI291" s="2">
        <v>3.0598670156928499E-4</v>
      </c>
      <c r="QJ291" s="2">
        <v>2.9269971464715498E-4</v>
      </c>
      <c r="QK291" s="2">
        <v>2.7998252136625601E-4</v>
      </c>
      <c r="QL291" s="2">
        <v>2.6780475366771403E-4</v>
      </c>
      <c r="QM291" s="2">
        <v>2.5613921050600299E-4</v>
      </c>
      <c r="QN291" s="2">
        <v>2.4496119249561301E-4</v>
      </c>
      <c r="QO291" s="2">
        <v>2.3424799379198101E-4</v>
      </c>
      <c r="QP291" s="2">
        <v>2.2397852180823399E-4</v>
      </c>
      <c r="QQ291" s="2">
        <v>2.1413301477570199E-4</v>
      </c>
      <c r="QR291" s="2">
        <v>2.04692832064498E-4</v>
      </c>
      <c r="QS291" s="2">
        <v>1.9564029782851699E-4</v>
      </c>
      <c r="QT291" s="2">
        <v>1.8695858343526601E-4</v>
      </c>
      <c r="QU291" s="2">
        <v>1.7863161799399599E-4</v>
      </c>
      <c r="QV291" s="2">
        <v>1.7064401920165799E-4</v>
      </c>
      <c r="QW291" s="2">
        <v>1.62981038872405E-4</v>
      </c>
      <c r="QX291" s="2">
        <v>1.55628519083883E-4</v>
      </c>
      <c r="QY291" s="2">
        <v>1.4857285601128901E-4</v>
      </c>
      <c r="QZ291" s="2">
        <v>1.4180096934302201E-4</v>
      </c>
      <c r="RA291" s="2">
        <v>1.3530027576557499E-4</v>
      </c>
      <c r="RB291" s="2">
        <v>1.29058665433264E-4</v>
      </c>
      <c r="RC291" s="2">
        <v>1.23064480646502E-4</v>
      </c>
      <c r="RD291" s="2">
        <v>1.1730649618400001E-4</v>
      </c>
      <c r="RE291" s="2">
        <v>1.11773900893512E-4</v>
      </c>
      <c r="RF291" s="2">
        <v>1.06456280260074E-4</v>
      </c>
      <c r="RG291" s="2">
        <v>1.01343599752518E-4</v>
      </c>
      <c r="RH291" s="2">
        <v>9.6426188807474404E-5</v>
      </c>
      <c r="RI291" s="2">
        <v>9.1694725351675405E-5</v>
      </c>
      <c r="RJ291" s="2">
        <v>8.7140220792744503E-5</v>
      </c>
      <c r="RK291" s="2">
        <v>8.2754005429289194E-5</v>
      </c>
      <c r="RL291" s="2">
        <v>7.8527714245461104E-5</v>
      </c>
      <c r="RM291" s="2">
        <v>7.4453273064944707E-5</v>
      </c>
      <c r="RN291" s="2">
        <v>7.0522885045931304E-5</v>
      </c>
      <c r="RO291" s="2">
        <v>6.6729017502930099E-5</v>
      </c>
      <c r="RP291" s="2">
        <v>6.3064389043943794E-5</v>
      </c>
      <c r="RQ291" s="2">
        <v>5.9521957013101498E-5</v>
      </c>
      <c r="RR291" s="2">
        <v>5.6094905229615701E-5</v>
      </c>
      <c r="RS291" s="2">
        <v>5.2776632014199897E-5</v>
      </c>
      <c r="RT291" s="2">
        <v>4.9560738494003498E-5</v>
      </c>
      <c r="RU291" s="2">
        <v>4.6441017176834002E-5</v>
      </c>
      <c r="RV291" s="2">
        <v>4.3411440785026102E-5</v>
      </c>
      <c r="RW291" s="2">
        <v>4.0466151338848397E-5</v>
      </c>
      <c r="RX291" s="2">
        <v>3.7599449478850099E-5</v>
      </c>
      <c r="RY291" s="2">
        <v>3.4805784016070201E-5</v>
      </c>
      <c r="RZ291" s="2">
        <v>3.2079741698580797E-5</v>
      </c>
      <c r="SA291" s="2">
        <v>2.94160371824194E-5</v>
      </c>
      <c r="SB291" s="2">
        <v>2.6809503194588201E-5</v>
      </c>
      <c r="SC291" s="2">
        <v>2.4255080875465502E-5</v>
      </c>
      <c r="SD291" s="2">
        <v>2.1747810287684E-5</v>
      </c>
      <c r="SE291" s="2">
        <v>1.9282821078271199E-5</v>
      </c>
      <c r="SF291" s="2">
        <v>1.6855323280634E-5</v>
      </c>
    </row>
    <row r="292" spans="1:500" x14ac:dyDescent="0.25">
      <c r="A292" s="2">
        <v>1.72035843500622E-3</v>
      </c>
      <c r="B292" s="2">
        <v>1.7238021592318601E-3</v>
      </c>
      <c r="C292" s="2">
        <v>1.7307387673032499E-3</v>
      </c>
      <c r="D292" s="2">
        <v>1.7412655442103199E-3</v>
      </c>
      <c r="E292" s="2">
        <v>1.7561837635474799E-3</v>
      </c>
      <c r="F292" s="2">
        <v>1.7696476342811799E-3</v>
      </c>
      <c r="G292" s="2">
        <v>1.78133253668504E-3</v>
      </c>
      <c r="H292" s="2">
        <v>1.7915256575263801E-3</v>
      </c>
      <c r="I292" s="2">
        <v>1.80046329023682E-3</v>
      </c>
      <c r="J292" s="2">
        <v>1.8083376124291401E-3</v>
      </c>
      <c r="K292" s="2">
        <v>1.81530556346449E-3</v>
      </c>
      <c r="L292" s="2">
        <v>1.8214972323656799E-3</v>
      </c>
      <c r="M292" s="2">
        <v>1.8270229672703599E-3</v>
      </c>
      <c r="N292" s="2">
        <v>1.8319791794864199E-3</v>
      </c>
      <c r="O292" s="2">
        <v>1.8364529511637E-3</v>
      </c>
      <c r="P292" s="2">
        <v>1.8405253509650599E-3</v>
      </c>
      <c r="Q292" s="2">
        <v>1.8437084313866099E-3</v>
      </c>
      <c r="R292" s="2">
        <v>1.8460761932829501E-3</v>
      </c>
      <c r="S292" s="2">
        <v>1.84768924384207E-3</v>
      </c>
      <c r="T292" s="2">
        <v>1.84859660958886E-3</v>
      </c>
      <c r="U292" s="2">
        <v>1.8488376177810701E-3</v>
      </c>
      <c r="V292" s="2">
        <v>1.84844351987741E-3</v>
      </c>
      <c r="W292" s="2">
        <v>1.8474387629466901E-3</v>
      </c>
      <c r="X292" s="2">
        <v>1.8458419342158099E-3</v>
      </c>
      <c r="Y292" s="2">
        <v>1.8436664394938E-3</v>
      </c>
      <c r="Z292" s="2">
        <v>1.8409209735195499E-3</v>
      </c>
      <c r="AA292" s="2">
        <v>1.83760982538208E-3</v>
      </c>
      <c r="AB292" s="2">
        <v>1.8337330455532701E-3</v>
      </c>
      <c r="AC292" s="2">
        <v>1.82928648553186E-3</v>
      </c>
      <c r="AD292" s="2">
        <v>1.8242617063728801E-3</v>
      </c>
      <c r="AE292" s="2">
        <v>1.8186457374552299E-3</v>
      </c>
      <c r="AF292" s="2">
        <v>1.81242065139677E-3</v>
      </c>
      <c r="AG292" s="2">
        <v>1.8055629075384701E-3</v>
      </c>
      <c r="AH292" s="2">
        <v>1.7980424144725801E-3</v>
      </c>
      <c r="AI292" s="2">
        <v>1.7898212955305001E-3</v>
      </c>
      <c r="AJ292" s="2">
        <v>1.78085245174508E-3</v>
      </c>
      <c r="AK292" s="2">
        <v>1.7710782311194299E-3</v>
      </c>
      <c r="AL292" s="2">
        <v>1.76095945859428E-3</v>
      </c>
      <c r="AM292" s="2">
        <v>1.75043174759122E-3</v>
      </c>
      <c r="AN292" s="2">
        <v>1.7394277614851399E-3</v>
      </c>
      <c r="AO292" s="2">
        <v>1.7278746540985001E-3</v>
      </c>
      <c r="AP292" s="2">
        <v>1.7156904646136301E-3</v>
      </c>
      <c r="AQ292" s="2">
        <v>1.7027796015075701E-3</v>
      </c>
      <c r="AR292" s="2">
        <v>1.68902737175427E-3</v>
      </c>
      <c r="AS292" s="2">
        <v>1.67429364900827E-3</v>
      </c>
      <c r="AT292" s="2">
        <v>1.65840648293141E-3</v>
      </c>
      <c r="AU292" s="2">
        <v>1.6411580924454499E-3</v>
      </c>
      <c r="AV292" s="2">
        <v>1.62310906422459E-3</v>
      </c>
      <c r="AW292" s="2">
        <v>1.6091397534847599E-3</v>
      </c>
      <c r="AX292" s="2">
        <v>1.59833109874232E-3</v>
      </c>
      <c r="AY292" s="2">
        <v>1.59061008886255E-3</v>
      </c>
      <c r="AZ292" s="2">
        <v>1.5859538487768201E-3</v>
      </c>
      <c r="BA292" s="2">
        <v>1.5843881045698701E-3</v>
      </c>
      <c r="BB292" s="2">
        <v>1.58605260254847E-3</v>
      </c>
      <c r="BC292" s="2">
        <v>1.5858938617646901E-3</v>
      </c>
      <c r="BD292" s="2">
        <v>1.5841313427839101E-3</v>
      </c>
      <c r="BE292" s="2">
        <v>1.5810171052953201E-3</v>
      </c>
      <c r="BF292" s="2">
        <v>1.57676360855145E-3</v>
      </c>
      <c r="BG292" s="2">
        <v>1.5715513348271699E-3</v>
      </c>
      <c r="BH292" s="2">
        <v>1.5655376122162301E-3</v>
      </c>
      <c r="BI292" s="2">
        <v>1.55886461391374E-3</v>
      </c>
      <c r="BJ292" s="2">
        <v>1.5516659308756899E-3</v>
      </c>
      <c r="BK292" s="2">
        <v>1.54407156482511E-3</v>
      </c>
      <c r="BL292" s="2">
        <v>1.53621112338899E-3</v>
      </c>
      <c r="BM292" s="2">
        <v>1.5282147335155499E-3</v>
      </c>
      <c r="BN292" s="2">
        <v>1.5193932119101799E-3</v>
      </c>
      <c r="BO292" s="2">
        <v>1.5098932062482999E-3</v>
      </c>
      <c r="BP292" s="2">
        <v>1.49984068025295E-3</v>
      </c>
      <c r="BQ292" s="2">
        <v>1.4893403027474699E-3</v>
      </c>
      <c r="BR292" s="2">
        <v>1.47847660517704E-3</v>
      </c>
      <c r="BS292" s="2">
        <v>1.46731617905301E-3</v>
      </c>
      <c r="BT292" s="2">
        <v>1.45591028808836E-3</v>
      </c>
      <c r="BU292" s="2">
        <v>1.44429746995587E-3</v>
      </c>
      <c r="BV292" s="2">
        <v>1.4325058891057499E-3</v>
      </c>
      <c r="BW292" s="2">
        <v>1.42055533809419E-3</v>
      </c>
      <c r="BX292" s="2">
        <v>1.4084588680653299E-3</v>
      </c>
      <c r="BY292" s="2">
        <v>1.3962240710650299E-3</v>
      </c>
      <c r="BZ292" s="2">
        <v>1.3838540517686899E-3</v>
      </c>
      <c r="CA292" s="2">
        <v>1.3713481253315399E-3</v>
      </c>
      <c r="CB292" s="2">
        <v>1.3587022692358201E-3</v>
      </c>
      <c r="CC292" s="2">
        <v>1.3459093457210301E-3</v>
      </c>
      <c r="CD292" s="2">
        <v>1.3329591033053099E-3</v>
      </c>
      <c r="CE292" s="2">
        <v>1.3198379705915101E-3</v>
      </c>
      <c r="CF292" s="2">
        <v>1.30652869114538E-3</v>
      </c>
      <c r="CG292" s="2">
        <v>1.2930099415405299E-3</v>
      </c>
      <c r="CH292" s="2">
        <v>1.27925623223706E-3</v>
      </c>
      <c r="CI292" s="2">
        <v>1.2657634346539401E-3</v>
      </c>
      <c r="CJ292" s="2">
        <v>1.25250376859587E-3</v>
      </c>
      <c r="CK292" s="2">
        <v>1.2394549996800901E-3</v>
      </c>
      <c r="CL292" s="2">
        <v>1.22659988118333E-3</v>
      </c>
      <c r="CM292" s="2">
        <v>1.21392503643218E-3</v>
      </c>
      <c r="CN292" s="2">
        <v>1.2014194981635599E-3</v>
      </c>
      <c r="CO292" s="2">
        <v>1.1890729442653001E-3</v>
      </c>
      <c r="CP292" s="2">
        <v>1.17687361701851E-3</v>
      </c>
      <c r="CQ292" s="2">
        <v>1.16480608204335E-3</v>
      </c>
      <c r="CR292" s="2">
        <v>1.1528495314306201E-3</v>
      </c>
      <c r="CS292" s="2">
        <v>1.14148270935166E-3</v>
      </c>
      <c r="CT292" s="2">
        <v>1.1324496241860401E-3</v>
      </c>
      <c r="CU292" s="2">
        <v>1.1251927869694799E-3</v>
      </c>
      <c r="CV292" s="2">
        <v>1.1186331149328601E-3</v>
      </c>
      <c r="CW292" s="2">
        <v>1.11885734774344E-3</v>
      </c>
      <c r="CX292" s="2">
        <v>1.12580558085862E-3</v>
      </c>
      <c r="CY292" s="2">
        <v>1.1333908973069501E-3</v>
      </c>
      <c r="CZ292" s="2">
        <v>1.1427546787661899E-3</v>
      </c>
      <c r="DA292" s="2">
        <v>1.1544699194996201E-3</v>
      </c>
      <c r="DB292" s="2">
        <v>1.1668637397613899E-3</v>
      </c>
      <c r="DC292" s="2">
        <v>1.1794324534490201E-3</v>
      </c>
      <c r="DD292" s="2">
        <v>1.19218772364336E-3</v>
      </c>
      <c r="DE292" s="2">
        <v>1.20513555102666E-3</v>
      </c>
      <c r="DF292" s="2">
        <v>1.21827740916307E-3</v>
      </c>
      <c r="DG292" s="2">
        <v>1.23161200556245E-3</v>
      </c>
      <c r="DH292" s="2">
        <v>1.24513692453404E-3</v>
      </c>
      <c r="DI292" s="2">
        <v>1.25884997213993E-3</v>
      </c>
      <c r="DJ292" s="2">
        <v>1.2727502672954501E-3</v>
      </c>
      <c r="DK292" s="2">
        <v>1.28683915944296E-3</v>
      </c>
      <c r="DL292" s="2">
        <v>1.3011209850529899E-3</v>
      </c>
      <c r="DM292" s="2">
        <v>1.3153775852785599E-3</v>
      </c>
      <c r="DN292" s="2">
        <v>1.3296129449723801E-3</v>
      </c>
      <c r="DO292" s="2">
        <v>1.3438299899344399E-3</v>
      </c>
      <c r="DP292" s="2">
        <v>1.3580309006065701E-3</v>
      </c>
      <c r="DQ292" s="2">
        <v>1.3722173368309299E-3</v>
      </c>
      <c r="DR292" s="2">
        <v>1.38639050694194E-3</v>
      </c>
      <c r="DS292" s="2">
        <v>1.4005510752737799E-3</v>
      </c>
      <c r="DT292" s="2">
        <v>1.41469892219613E-3</v>
      </c>
      <c r="DU292" s="2">
        <v>1.4288327669996399E-3</v>
      </c>
      <c r="DV292" s="2">
        <v>1.4429496516425099E-3</v>
      </c>
      <c r="DW292" s="2">
        <v>1.45704427002925E-3</v>
      </c>
      <c r="DX292" s="2">
        <v>1.47110811631613E-3</v>
      </c>
      <c r="DY292" s="2">
        <v>1.4851284191297999E-3</v>
      </c>
      <c r="DZ292" s="2">
        <v>1.4990868304343701E-3</v>
      </c>
      <c r="EA292" s="2">
        <v>1.5129578548076701E-3</v>
      </c>
      <c r="EB292" s="2">
        <v>1.5267070468601E-3</v>
      </c>
      <c r="EC292" s="2">
        <v>1.5402890817678299E-3</v>
      </c>
      <c r="ED292" s="2">
        <v>1.5536459191903601E-3</v>
      </c>
      <c r="EE292" s="2">
        <v>1.5667054133057399E-3</v>
      </c>
      <c r="EF292" s="2">
        <v>1.57938080628045E-3</v>
      </c>
      <c r="EG292" s="2">
        <v>1.5915714625765701E-3</v>
      </c>
      <c r="EH292" s="2">
        <v>1.60356656893588E-3</v>
      </c>
      <c r="EI292" s="2">
        <v>1.6152717007807699E-3</v>
      </c>
      <c r="EJ292" s="2">
        <v>1.62659250919151E-3</v>
      </c>
      <c r="EK292" s="2">
        <v>1.63743354830259E-3</v>
      </c>
      <c r="EL292" s="2">
        <v>1.64769542067717E-3</v>
      </c>
      <c r="EM292" s="2">
        <v>1.6572704863244299E-3</v>
      </c>
      <c r="EN292" s="2">
        <v>1.6660372254976301E-3</v>
      </c>
      <c r="EO292" s="2">
        <v>1.6738533597094301E-3</v>
      </c>
      <c r="EP292" s="2">
        <v>1.6805483114055201E-3</v>
      </c>
      <c r="EQ292" s="2">
        <v>1.6859169689850001E-3</v>
      </c>
      <c r="ER292" s="2">
        <v>1.6895578746340199E-3</v>
      </c>
      <c r="ES292" s="2">
        <v>1.6964383737215201E-3</v>
      </c>
      <c r="ET292" s="2">
        <v>1.7066709141149599E-3</v>
      </c>
      <c r="EU292" s="2">
        <v>1.72024909414141E-3</v>
      </c>
      <c r="EV292" s="2">
        <v>1.73721895646289E-3</v>
      </c>
      <c r="EW292" s="2">
        <v>1.75768161382194E-3</v>
      </c>
      <c r="EX292" s="2">
        <v>1.7829078819710099E-3</v>
      </c>
      <c r="EY292" s="2">
        <v>1.8071945552003801E-3</v>
      </c>
      <c r="EZ292" s="2">
        <v>1.82975338745102E-3</v>
      </c>
      <c r="FA292" s="2">
        <v>1.8508725664053E-3</v>
      </c>
      <c r="FB292" s="2">
        <v>1.87079511098929E-3</v>
      </c>
      <c r="FC292" s="2">
        <v>1.88972508675241E-3</v>
      </c>
      <c r="FD292" s="2">
        <v>1.90783653067698E-3</v>
      </c>
      <c r="FE292" s="2">
        <v>1.9252822369893901E-3</v>
      </c>
      <c r="FF292" s="2">
        <v>1.94220144730453E-3</v>
      </c>
      <c r="FG292" s="2">
        <v>1.9587262084986199E-3</v>
      </c>
      <c r="FH292" s="2">
        <v>1.9749861090075302E-3</v>
      </c>
      <c r="FI292" s="2">
        <v>1.9911106123329599E-3</v>
      </c>
      <c r="FJ292" s="2">
        <v>2.0059732996563001E-3</v>
      </c>
      <c r="FK292" s="2">
        <v>2.0196964647432999E-3</v>
      </c>
      <c r="FL292" s="2">
        <v>2.0323825148005599E-3</v>
      </c>
      <c r="FM292" s="2">
        <v>2.0441149414151E-3</v>
      </c>
      <c r="FN292" s="2">
        <v>2.0549604616150702E-3</v>
      </c>
      <c r="FO292" s="2">
        <v>2.0649713247392499E-3</v>
      </c>
      <c r="FP292" s="2">
        <v>2.0741873069663299E-3</v>
      </c>
      <c r="FQ292" s="2">
        <v>2.0826372487937101E-3</v>
      </c>
      <c r="FR292" s="2">
        <v>2.0903401378222501E-3</v>
      </c>
      <c r="FS292" s="2">
        <v>2.0973057831014399E-3</v>
      </c>
      <c r="FT292" s="2">
        <v>2.1035351259931401E-3</v>
      </c>
      <c r="FU292" s="2">
        <v>2.10902021456685E-3</v>
      </c>
      <c r="FV292" s="2">
        <v>2.1137438453923E-3</v>
      </c>
      <c r="FW292" s="2">
        <v>2.1176788520583302E-3</v>
      </c>
      <c r="FX292" s="2">
        <v>2.1207869956642801E-3</v>
      </c>
      <c r="FY292" s="2">
        <v>2.1230173932202598E-3</v>
      </c>
      <c r="FZ292" s="2">
        <v>2.1243044183158499E-3</v>
      </c>
      <c r="GA292" s="2">
        <v>2.12456505680245E-3</v>
      </c>
      <c r="GB292" s="2">
        <v>2.12369586407725E-3</v>
      </c>
      <c r="GC292" s="2">
        <v>2.1215700442716902E-3</v>
      </c>
      <c r="GD292" s="2">
        <v>2.1180357645885599E-3</v>
      </c>
      <c r="GE292" s="2">
        <v>2.1143325403343701E-3</v>
      </c>
      <c r="GF292" s="2">
        <v>2.1103088190658498E-3</v>
      </c>
      <c r="GG292" s="2">
        <v>2.105809063963E-3</v>
      </c>
      <c r="GH292" s="2">
        <v>2.10067050325158E-3</v>
      </c>
      <c r="GI292" s="2">
        <v>2.0947169899539E-3</v>
      </c>
      <c r="GJ292" s="2">
        <v>2.0877507513198902E-3</v>
      </c>
      <c r="GK292" s="2">
        <v>2.0795422392548301E-3</v>
      </c>
      <c r="GL292" s="2">
        <v>2.06981820411032E-3</v>
      </c>
      <c r="GM292" s="2">
        <v>2.05824889759037E-3</v>
      </c>
      <c r="GN292" s="2">
        <v>2.0444374861055201E-3</v>
      </c>
      <c r="GO292" s="2">
        <v>2.0286202523939799E-3</v>
      </c>
      <c r="GP292" s="2">
        <v>2.0180386178078099E-3</v>
      </c>
      <c r="GQ292" s="2">
        <v>2.0118202368134002E-3</v>
      </c>
      <c r="GR292" s="2">
        <v>2.0098447271358301E-3</v>
      </c>
      <c r="GS292" s="2">
        <v>2.0120496527491101E-3</v>
      </c>
      <c r="GT292" s="2">
        <v>2.0184317201882101E-3</v>
      </c>
      <c r="GU292" s="2">
        <v>2.02904659877127E-3</v>
      </c>
      <c r="GV292" s="2">
        <v>2.0440076992381899E-3</v>
      </c>
      <c r="GW292" s="2">
        <v>2.0643834769001001E-3</v>
      </c>
      <c r="GX292" s="2">
        <v>2.0834223088599699E-3</v>
      </c>
      <c r="GY292" s="2">
        <v>2.1005989275833001E-3</v>
      </c>
      <c r="GZ292" s="2">
        <v>2.1162367514095701E-3</v>
      </c>
      <c r="HA292" s="2">
        <v>2.1306019822885298E-3</v>
      </c>
      <c r="HB292" s="2">
        <v>2.14391094914335E-3</v>
      </c>
      <c r="HC292" s="2">
        <v>2.1563401611753002E-3</v>
      </c>
      <c r="HD292" s="2">
        <v>2.1680359345995202E-3</v>
      </c>
      <c r="HE292" s="2">
        <v>2.1791226008024498E-3</v>
      </c>
      <c r="HF292" s="2">
        <v>2.1897092270641901E-3</v>
      </c>
      <c r="HG292" s="2">
        <v>2.1998949549552199E-3</v>
      </c>
      <c r="HH292" s="2">
        <v>2.2097728237200601E-3</v>
      </c>
      <c r="HI292" s="2">
        <v>2.21875759825562E-3</v>
      </c>
      <c r="HJ292" s="2">
        <v>2.2269334679205699E-3</v>
      </c>
      <c r="HK292" s="2">
        <v>2.2343693713154501E-3</v>
      </c>
      <c r="HL292" s="2">
        <v>2.2411210389771102E-3</v>
      </c>
      <c r="HM292" s="2">
        <v>2.2472331391586698E-3</v>
      </c>
      <c r="HN292" s="2">
        <v>2.25274113121319E-3</v>
      </c>
      <c r="HO292" s="2">
        <v>2.2576727090156401E-3</v>
      </c>
      <c r="HP292" s="2">
        <v>2.2620488605315701E-3</v>
      </c>
      <c r="HQ292" s="2">
        <v>2.26588461302989E-3</v>
      </c>
      <c r="HR292" s="2">
        <v>2.2691895307691301E-3</v>
      </c>
      <c r="HS292" s="2">
        <v>2.2719680143560299E-3</v>
      </c>
      <c r="HT292" s="2">
        <v>2.2742194309639798E-3</v>
      </c>
      <c r="HU292" s="2">
        <v>2.2759380855449998E-3</v>
      </c>
      <c r="HV292" s="2">
        <v>2.2771130247590901E-3</v>
      </c>
      <c r="HW292" s="2">
        <v>2.2777276463604099E-3</v>
      </c>
      <c r="HX292" s="2">
        <v>2.27775906691906E-3</v>
      </c>
      <c r="HY292" s="2">
        <v>2.2771771833992199E-3</v>
      </c>
      <c r="HZ292" s="2">
        <v>2.2759433619493098E-3</v>
      </c>
      <c r="IA292" s="2">
        <v>2.2740087316374101E-3</v>
      </c>
      <c r="IB292" s="2">
        <v>2.2713122064830999E-3</v>
      </c>
      <c r="IC292" s="2">
        <v>2.2677786404262201E-3</v>
      </c>
      <c r="ID292" s="2">
        <v>2.2640073433371501E-3</v>
      </c>
      <c r="IE292" s="2">
        <v>2.2599171282028001E-3</v>
      </c>
      <c r="IF292" s="2">
        <v>2.2554225889807301E-3</v>
      </c>
      <c r="IG292" s="2">
        <v>2.2504306625407101E-3</v>
      </c>
      <c r="IH292" s="2">
        <v>2.2448357725631798E-3</v>
      </c>
      <c r="II292" s="2">
        <v>2.2385137152213402E-3</v>
      </c>
      <c r="IJ292" s="2">
        <v>2.23131420273298E-3</v>
      </c>
      <c r="IK292" s="2">
        <v>2.22305213690483E-3</v>
      </c>
      <c r="IL292" s="2">
        <v>2.21349857477879E-3</v>
      </c>
      <c r="IM292" s="2">
        <v>2.2023744765117801E-3</v>
      </c>
      <c r="IN292" s="2">
        <v>2.18990699785694E-3</v>
      </c>
      <c r="IO292" s="2">
        <v>2.18284113752999E-3</v>
      </c>
      <c r="IP292" s="2">
        <v>2.1805000676051898E-3</v>
      </c>
      <c r="IQ292" s="2">
        <v>2.1828236788595601E-3</v>
      </c>
      <c r="IR292" s="2">
        <v>2.1898251401555198E-3</v>
      </c>
      <c r="IS292" s="2">
        <v>2.20159134776419E-3</v>
      </c>
      <c r="IT292" s="2">
        <v>2.2190481440090698E-3</v>
      </c>
      <c r="IU292" s="2">
        <v>2.2348578893834799E-3</v>
      </c>
      <c r="IV292" s="2">
        <v>2.24866847331764E-3</v>
      </c>
      <c r="IW292" s="2">
        <v>2.2608428218259102E-3</v>
      </c>
      <c r="IX292" s="2">
        <v>2.27168358013842E-3</v>
      </c>
      <c r="IY292" s="2">
        <v>2.2814422196878901E-3</v>
      </c>
      <c r="IZ292" s="2">
        <v>2.2903308809667298E-3</v>
      </c>
      <c r="JA292" s="2">
        <v>2.2985336651855201E-3</v>
      </c>
      <c r="JB292" s="2">
        <v>2.3062163585711301E-3</v>
      </c>
      <c r="JC292" s="2">
        <v>2.3135343945766898E-3</v>
      </c>
      <c r="JD292" s="2">
        <v>2.3206387674828098E-3</v>
      </c>
      <c r="JE292" s="2">
        <v>2.3276790120167999E-3</v>
      </c>
      <c r="JF292" s="2">
        <v>2.3333165303067501E-3</v>
      </c>
      <c r="JG292" s="2">
        <v>2.3376995348769998E-3</v>
      </c>
      <c r="JH292" s="2">
        <v>2.34095151451054E-3</v>
      </c>
      <c r="JI292" s="2">
        <v>2.343172674847E-3</v>
      </c>
      <c r="JJ292" s="2">
        <v>2.34444274026719E-3</v>
      </c>
      <c r="JK292" s="2">
        <v>2.3448239227069402E-3</v>
      </c>
      <c r="JL292" s="2">
        <v>2.3443634940778502E-3</v>
      </c>
      <c r="JM292" s="2">
        <v>2.34309579751745E-3</v>
      </c>
      <c r="JN292" s="2">
        <v>2.3410437079418801E-3</v>
      </c>
      <c r="JO292" s="2">
        <v>2.3382196044666398E-3</v>
      </c>
      <c r="JP292" s="2">
        <v>2.3346259157589699E-3</v>
      </c>
      <c r="JQ292" s="2">
        <v>2.3302552785285399E-3</v>
      </c>
      <c r="JR292" s="2">
        <v>2.3250903229000302E-3</v>
      </c>
      <c r="JS292" s="2">
        <v>2.3191030709140701E-3</v>
      </c>
      <c r="JT292" s="2">
        <v>2.3122539079074799E-3</v>
      </c>
      <c r="JU292" s="2">
        <v>2.30449006548362E-3</v>
      </c>
      <c r="JV292" s="2">
        <v>2.2957435526149402E-3</v>
      </c>
      <c r="JW292" s="2">
        <v>2.2859285216105898E-3</v>
      </c>
      <c r="JX292" s="2">
        <v>2.2749382263396898E-3</v>
      </c>
      <c r="JY292" s="2">
        <v>2.2626421193059801E-3</v>
      </c>
      <c r="JZ292" s="2">
        <v>2.2488842508189902E-3</v>
      </c>
      <c r="KA292" s="2">
        <v>2.2349725931884402E-3</v>
      </c>
      <c r="KB292" s="2">
        <v>2.2207464414105999E-3</v>
      </c>
      <c r="KC292" s="2">
        <v>2.2060420798087899E-3</v>
      </c>
      <c r="KD292" s="2">
        <v>2.19068945389898E-3</v>
      </c>
      <c r="KE292" s="2">
        <v>2.17450585515823E-3</v>
      </c>
      <c r="KF292" s="2">
        <v>2.1572874533039299E-3</v>
      </c>
      <c r="KG292" s="2">
        <v>2.1387989200122698E-3</v>
      </c>
      <c r="KH292" s="2">
        <v>2.1187613116316999E-3</v>
      </c>
      <c r="KI292" s="2">
        <v>2.09683923078214E-3</v>
      </c>
      <c r="KJ292" s="2">
        <v>2.0726305951806702E-3</v>
      </c>
      <c r="KK292" s="2">
        <v>2.0468117003026101E-3</v>
      </c>
      <c r="KL292" s="2">
        <v>2.0266448623298999E-3</v>
      </c>
      <c r="KM292" s="2">
        <v>2.0107939875834801E-3</v>
      </c>
      <c r="KN292" s="2">
        <v>1.9991213327448499E-3</v>
      </c>
      <c r="KO292" s="2">
        <v>1.9915479803734098E-3</v>
      </c>
      <c r="KP292" s="2">
        <v>1.9880539049733298E-3</v>
      </c>
      <c r="KQ292" s="2">
        <v>1.9886771097928201E-3</v>
      </c>
      <c r="KR292" s="2">
        <v>1.99351172660739E-3</v>
      </c>
      <c r="KS292" s="2">
        <v>2.0031268053321599E-3</v>
      </c>
      <c r="KT292" s="2">
        <v>2.0109490061505399E-3</v>
      </c>
      <c r="KU292" s="2">
        <v>2.0169195522227001E-3</v>
      </c>
      <c r="KV292" s="2">
        <v>2.0213497892944102E-3</v>
      </c>
      <c r="KW292" s="2">
        <v>2.0244945725898002E-3</v>
      </c>
      <c r="KX292" s="2">
        <v>2.0265604716882299E-3</v>
      </c>
      <c r="KY292" s="2">
        <v>2.0277159536796498E-3</v>
      </c>
      <c r="KZ292" s="2">
        <v>2.0281007762539402E-3</v>
      </c>
      <c r="LA292" s="2">
        <v>2.0278338307145802E-3</v>
      </c>
      <c r="LB292" s="2">
        <v>2.0270194794961998E-3</v>
      </c>
      <c r="LC292" s="2">
        <v>2.0257525517279199E-3</v>
      </c>
      <c r="LD292" s="2">
        <v>2.0241219176996999E-3</v>
      </c>
      <c r="LE292" s="2">
        <v>2.0215924500510702E-3</v>
      </c>
      <c r="LF292" s="2">
        <v>2.0182479276324799E-3</v>
      </c>
      <c r="LG292" s="2">
        <v>2.0141579282609901E-3</v>
      </c>
      <c r="LH292" s="2">
        <v>2.0093797953959999E-3</v>
      </c>
      <c r="LI292" s="2">
        <v>2.0039606755185399E-3</v>
      </c>
      <c r="LJ292" s="2">
        <v>1.99793927125123E-3</v>
      </c>
      <c r="LK292" s="2">
        <v>1.99134720950886E-3</v>
      </c>
      <c r="LL292" s="2">
        <v>1.9842100538817798E-3</v>
      </c>
      <c r="LM292" s="2">
        <v>1.9765480286432001E-3</v>
      </c>
      <c r="LN292" s="2">
        <v>1.96837651836356E-3</v>
      </c>
      <c r="LO292" s="2">
        <v>1.9597063906099999E-3</v>
      </c>
      <c r="LP292" s="2">
        <v>1.9505441710511E-3</v>
      </c>
      <c r="LQ292" s="2">
        <v>1.94089208347492E-3</v>
      </c>
      <c r="LR292" s="2">
        <v>1.93074795146453E-3</v>
      </c>
      <c r="LS292" s="2">
        <v>1.9201049426315999E-3</v>
      </c>
      <c r="LT292" s="2">
        <v>1.9089511199684799E-3</v>
      </c>
      <c r="LU292" s="2">
        <v>1.8972687505395601E-3</v>
      </c>
      <c r="LV292" s="2">
        <v>1.8850333192777301E-3</v>
      </c>
      <c r="LW292" s="2">
        <v>1.8722122298139199E-3</v>
      </c>
      <c r="LX292" s="2">
        <v>1.8587632885018301E-3</v>
      </c>
      <c r="LY292" s="2">
        <v>1.8446332899806799E-3</v>
      </c>
      <c r="LZ292" s="2">
        <v>1.83031095731122E-3</v>
      </c>
      <c r="MA292" s="2">
        <v>1.81573540840059E-3</v>
      </c>
      <c r="MB292" s="2">
        <v>1.8008427226823701E-3</v>
      </c>
      <c r="MC292" s="2">
        <v>1.7855632162494901E-3</v>
      </c>
      <c r="MD292" s="2">
        <v>1.76981761787604E-3</v>
      </c>
      <c r="ME292" s="2">
        <v>1.7535122747974899E-3</v>
      </c>
      <c r="MF292" s="2">
        <v>1.73653332870954E-3</v>
      </c>
      <c r="MG292" s="2">
        <v>1.71873994631606E-3</v>
      </c>
      <c r="MH292" s="2">
        <v>1.69995743907188E-3</v>
      </c>
      <c r="MI292" s="2">
        <v>1.6799728597448099E-3</v>
      </c>
      <c r="MJ292" s="2">
        <v>1.6594490547079501E-3</v>
      </c>
      <c r="MK292" s="2">
        <v>1.64347814348114E-3</v>
      </c>
      <c r="ML292" s="2">
        <v>1.63103671223265E-3</v>
      </c>
      <c r="MM292" s="2">
        <v>1.6220624810865301E-3</v>
      </c>
      <c r="MN292" s="2">
        <v>1.61654898489645E-3</v>
      </c>
      <c r="MO292" s="2">
        <v>1.61454425382883E-3</v>
      </c>
      <c r="MP292" s="2">
        <v>1.6162164127019501E-3</v>
      </c>
      <c r="MQ292" s="2">
        <v>1.61620293916066E-3</v>
      </c>
      <c r="MR292" s="2">
        <v>1.61474147195522E-3</v>
      </c>
      <c r="MS292" s="2">
        <v>1.61209682403317E-3</v>
      </c>
      <c r="MT292" s="2">
        <v>1.6084881768510899E-3</v>
      </c>
      <c r="MU292" s="2">
        <v>1.60409688797146E-3</v>
      </c>
      <c r="MV292" s="2">
        <v>1.59907557343311E-3</v>
      </c>
      <c r="MW292" s="2">
        <v>1.5935563643387099E-3</v>
      </c>
      <c r="MX292" s="2">
        <v>1.58765781910913E-3</v>
      </c>
      <c r="MY292" s="2">
        <v>1.58149048209444E-3</v>
      </c>
      <c r="MZ292" s="2">
        <v>1.5751609748391501E-3</v>
      </c>
      <c r="NA292" s="2">
        <v>1.5687740803606101E-3</v>
      </c>
      <c r="NB292" s="2">
        <v>1.56142896160995E-3</v>
      </c>
      <c r="NC292" s="2">
        <v>1.5532357350248301E-3</v>
      </c>
      <c r="ND292" s="2">
        <v>1.54428713611562E-3</v>
      </c>
      <c r="NE292" s="2">
        <v>1.53465966983288E-3</v>
      </c>
      <c r="NF292" s="2">
        <v>1.5244156493215001E-3</v>
      </c>
      <c r="NG292" s="2">
        <v>1.51360532697045E-3</v>
      </c>
      <c r="NH292" s="2">
        <v>1.5022687465013299E-3</v>
      </c>
      <c r="NI292" s="2">
        <v>1.4904372117867199E-3</v>
      </c>
      <c r="NJ292" s="2">
        <v>1.47813438493413E-3</v>
      </c>
      <c r="NK292" s="2">
        <v>1.4653770606952801E-3</v>
      </c>
      <c r="NL292" s="2">
        <v>1.45217566329915E-3</v>
      </c>
      <c r="NM292" s="2">
        <v>1.4385344983672301E-3</v>
      </c>
      <c r="NN292" s="2">
        <v>1.4244517758861101E-3</v>
      </c>
      <c r="NO292" s="2">
        <v>1.4099194033362901E-3</v>
      </c>
      <c r="NP292" s="2">
        <v>1.3949225322232601E-3</v>
      </c>
      <c r="NQ292" s="2">
        <v>1.37943882883061E-3</v>
      </c>
      <c r="NR292" s="2">
        <v>1.36343743833668E-3</v>
      </c>
      <c r="NS292" s="2">
        <v>1.3468776388995999E-3</v>
      </c>
      <c r="NT292" s="2">
        <v>1.3297072764108899E-3</v>
      </c>
      <c r="NU292" s="2">
        <v>1.31186128526134E-3</v>
      </c>
      <c r="NV292" s="2">
        <v>1.29326093988688E-3</v>
      </c>
      <c r="NW292" s="2">
        <v>1.2746527687303401E-3</v>
      </c>
      <c r="NX292" s="2">
        <v>1.25594957261046E-3</v>
      </c>
      <c r="NY292" s="2">
        <v>1.2370633481715899E-3</v>
      </c>
      <c r="NZ292" s="2">
        <v>1.21790348964274E-3</v>
      </c>
      <c r="OA292" s="2">
        <v>1.1983733640976799E-3</v>
      </c>
      <c r="OB292" s="2">
        <v>1.17836574121191E-3</v>
      </c>
      <c r="OC292" s="2">
        <v>1.1577572332919801E-3</v>
      </c>
      <c r="OD292" s="2">
        <v>1.13640187456879E-3</v>
      </c>
      <c r="OE292" s="2">
        <v>1.11412447357541E-3</v>
      </c>
      <c r="OF292" s="2">
        <v>1.0907156870481199E-3</v>
      </c>
      <c r="OG292" s="2">
        <v>1.06698568672537E-3</v>
      </c>
      <c r="OH292" s="2">
        <v>1.04667478120733E-3</v>
      </c>
      <c r="OI292" s="2">
        <v>1.0286130100358401E-3</v>
      </c>
      <c r="OJ292" s="2">
        <v>1.01271305471632E-3</v>
      </c>
      <c r="OK292" s="2">
        <v>9.9891876062006705E-4</v>
      </c>
      <c r="OL292" s="2">
        <v>9.8720405615708396E-4</v>
      </c>
      <c r="OM292" s="2">
        <v>9.7757181855124002E-4</v>
      </c>
      <c r="ON292" s="2">
        <v>9.7005221724892501E-4</v>
      </c>
      <c r="OO292" s="2">
        <v>9.6444908568854299E-4</v>
      </c>
      <c r="OP292" s="2">
        <v>9.5756998446048798E-4</v>
      </c>
      <c r="OQ292" s="2">
        <v>9.4984151189970295E-4</v>
      </c>
      <c r="OR292" s="2">
        <v>9.4141158960111702E-4</v>
      </c>
      <c r="OS292" s="2">
        <v>9.3239971185109705E-4</v>
      </c>
      <c r="OT292" s="2">
        <v>9.2290188144599796E-4</v>
      </c>
      <c r="OU292" s="2">
        <v>9.1299591108681103E-4</v>
      </c>
      <c r="OV292" s="2">
        <v>9.02746008830208E-4</v>
      </c>
      <c r="OW292" s="2">
        <v>8.92206462552092E-4</v>
      </c>
      <c r="OX292" s="2">
        <v>8.8142454221441595E-4</v>
      </c>
      <c r="OY292" s="2">
        <v>8.7044275021926098E-4</v>
      </c>
      <c r="OZ292" s="2">
        <v>8.5930042127382498E-4</v>
      </c>
      <c r="PA292" s="2">
        <v>8.4776555443504995E-4</v>
      </c>
      <c r="PB292" s="2">
        <v>8.3587726894285004E-4</v>
      </c>
      <c r="PC292" s="2">
        <v>8.23667963971491E-4</v>
      </c>
      <c r="PD292" s="2">
        <v>8.1116422910064E-4</v>
      </c>
      <c r="PE292" s="2">
        <v>7.9838776525294295E-4</v>
      </c>
      <c r="PF292" s="2">
        <v>7.8535616677562496E-4</v>
      </c>
      <c r="PG292" s="2">
        <v>7.7208352518172896E-4</v>
      </c>
      <c r="PH292" s="2">
        <v>7.5858087017812901E-4</v>
      </c>
      <c r="PI292" s="2">
        <v>7.4485647905394399E-4</v>
      </c>
      <c r="PJ292" s="2">
        <v>7.30916083275561E-4</v>
      </c>
      <c r="PK292" s="2">
        <v>7.16762993585631E-4</v>
      </c>
      <c r="PL292" s="2">
        <v>7.0239815693400899E-4</v>
      </c>
      <c r="PM292" s="2">
        <v>6.8782015143480405E-4</v>
      </c>
      <c r="PN292" s="2">
        <v>6.7302511910148795E-4</v>
      </c>
      <c r="PO292" s="2">
        <v>6.5800662986109496E-4</v>
      </c>
      <c r="PP292" s="2">
        <v>6.4275546402167401E-4</v>
      </c>
      <c r="PQ292" s="2">
        <v>6.2725929468535405E-4</v>
      </c>
      <c r="PR292" s="2">
        <v>6.1150224978220099E-4</v>
      </c>
      <c r="PS292" s="2">
        <v>5.9546434368840096E-4</v>
      </c>
      <c r="PT292" s="2">
        <v>5.79120805393342E-4</v>
      </c>
      <c r="PU292" s="2">
        <v>5.6244140336877003E-4</v>
      </c>
      <c r="PV292" s="2">
        <v>5.4558132184362896E-4</v>
      </c>
      <c r="PW292" s="2">
        <v>5.2850302244349698E-4</v>
      </c>
      <c r="PX292" s="2">
        <v>5.1116572279653796E-4</v>
      </c>
      <c r="PY292" s="2">
        <v>4.9352406751581202E-4</v>
      </c>
      <c r="PZ292" s="2">
        <v>4.7552634351427197E-4</v>
      </c>
      <c r="QA292" s="2">
        <v>4.5711226898123499E-4</v>
      </c>
      <c r="QB292" s="2">
        <v>4.3821033836638902E-4</v>
      </c>
      <c r="QC292" s="2">
        <v>4.1873480050402101E-4</v>
      </c>
      <c r="QD292" s="2">
        <v>3.9858268995179901E-4</v>
      </c>
      <c r="QE292" s="2">
        <v>3.7763202363192002E-4</v>
      </c>
      <c r="QF292" s="2">
        <v>3.5667301974099498E-4</v>
      </c>
      <c r="QG292" s="2">
        <v>3.3742964614001599E-4</v>
      </c>
      <c r="QH292" s="2">
        <v>3.1889888622762001E-4</v>
      </c>
      <c r="QI292" s="2">
        <v>3.0311933231051501E-4</v>
      </c>
      <c r="QJ292" s="2">
        <v>2.90027006997093E-4</v>
      </c>
      <c r="QK292" s="2">
        <v>2.7748716222048702E-4</v>
      </c>
      <c r="QL292" s="2">
        <v>2.6547071156374398E-4</v>
      </c>
      <c r="QM292" s="2">
        <v>2.5395199069107202E-4</v>
      </c>
      <c r="QN292" s="2">
        <v>2.4290785773517699E-4</v>
      </c>
      <c r="QO292" s="2">
        <v>2.3231707219764199E-4</v>
      </c>
      <c r="QP292" s="2">
        <v>2.2215986765367101E-4</v>
      </c>
      <c r="QQ292" s="2">
        <v>2.1241765681784399E-4</v>
      </c>
      <c r="QR292" s="2">
        <v>2.03072826541056E-4</v>
      </c>
      <c r="QS292" s="2">
        <v>1.9410859390367401E-4</v>
      </c>
      <c r="QT292" s="2">
        <v>1.8550890387287699E-4</v>
      </c>
      <c r="QU292" s="2">
        <v>1.7725835527565001E-4</v>
      </c>
      <c r="QV292" s="2">
        <v>1.69342146077337E-4</v>
      </c>
      <c r="QW292" s="2">
        <v>1.6174603182281201E-4</v>
      </c>
      <c r="QX292" s="2">
        <v>1.54456293044768E-4</v>
      </c>
      <c r="QY292" s="2">
        <v>1.4745970877159701E-4</v>
      </c>
      <c r="QZ292" s="2">
        <v>1.40743534175985E-4</v>
      </c>
      <c r="RA292" s="2">
        <v>1.34295481028882E-4</v>
      </c>
      <c r="RB292" s="2">
        <v>1.28103700052008E-4</v>
      </c>
      <c r="RC292" s="2">
        <v>1.22156764556987E-4</v>
      </c>
      <c r="RD292" s="2">
        <v>1.1644365496196101E-4</v>
      </c>
      <c r="RE292" s="2">
        <v>1.10953743915811E-4</v>
      </c>
      <c r="RF292" s="2">
        <v>1.05676781855354E-4</v>
      </c>
      <c r="RG292" s="2">
        <v>1.0060288288567999E-4</v>
      </c>
      <c r="RH292" s="2">
        <v>9.5722510917423606E-5</v>
      </c>
      <c r="RI292" s="2">
        <v>9.1026466023732996E-5</v>
      </c>
      <c r="RJ292" s="2">
        <v>8.6505870998597193E-5</v>
      </c>
      <c r="RK292" s="2">
        <v>8.2152158109999196E-5</v>
      </c>
      <c r="RL292" s="2">
        <v>7.7957056048489403E-5</v>
      </c>
      <c r="RM292" s="2">
        <v>7.3912577075587097E-5</v>
      </c>
      <c r="RN292" s="2">
        <v>7.0011004378087293E-5</v>
      </c>
      <c r="RO292" s="2">
        <v>6.62448796345946E-5</v>
      </c>
      <c r="RP292" s="2">
        <v>6.2606990799943694E-5</v>
      </c>
      <c r="RQ292" s="2">
        <v>5.9090360111968103E-5</v>
      </c>
      <c r="RR292" s="2">
        <v>5.5688232323580898E-5</v>
      </c>
      <c r="RS292" s="2">
        <v>5.2394063161503697E-5</v>
      </c>
      <c r="RT292" s="2">
        <v>4.92015080113356E-5</v>
      </c>
      <c r="RU292" s="2">
        <v>4.6104410827055302E-5</v>
      </c>
      <c r="RV292" s="2">
        <v>4.3096793261545402E-5</v>
      </c>
      <c r="RW292" s="2">
        <v>4.0172844013344302E-5</v>
      </c>
      <c r="RX292" s="2">
        <v>3.7326908383569497E-5</v>
      </c>
      <c r="RY292" s="2">
        <v>3.4553478035828701E-5</v>
      </c>
      <c r="RZ292" s="2">
        <v>3.1847180950935302E-5</v>
      </c>
      <c r="SA292" s="2">
        <v>2.92027715673604E-5</v>
      </c>
      <c r="SB292" s="2">
        <v>2.6615121097586299E-5</v>
      </c>
      <c r="SC292" s="2">
        <v>2.40792080098543E-5</v>
      </c>
      <c r="SD292" s="2">
        <v>2.1590108664221201E-5</v>
      </c>
      <c r="SE292" s="2">
        <v>1.9142988091339801E-5</v>
      </c>
      <c r="SF292" s="2">
        <v>1.6733090901951999E-5</v>
      </c>
    </row>
    <row r="293" spans="1:500" x14ac:dyDescent="0.25">
      <c r="A293" s="2">
        <v>1.7128867899205099E-3</v>
      </c>
      <c r="B293" s="2">
        <v>1.71618661376088E-3</v>
      </c>
      <c r="C293" s="2">
        <v>1.7228496076519099E-3</v>
      </c>
      <c r="D293" s="2">
        <v>1.73300668354268E-3</v>
      </c>
      <c r="E293" s="2">
        <v>1.7475001097900201E-3</v>
      </c>
      <c r="F293" s="2">
        <v>1.7604744466237299E-3</v>
      </c>
      <c r="G293" s="2">
        <v>1.77168685528703E-3</v>
      </c>
      <c r="H293" s="2">
        <v>1.7814568864787999E-3</v>
      </c>
      <c r="I293" s="2">
        <v>1.79003086517158E-3</v>
      </c>
      <c r="J293" s="2">
        <v>1.79759850744002E-3</v>
      </c>
      <c r="K293" s="2">
        <v>1.8043086838814601E-3</v>
      </c>
      <c r="L293" s="2">
        <v>1.81028185932596E-3</v>
      </c>
      <c r="M293" s="2">
        <v>1.8156195077737201E-3</v>
      </c>
      <c r="N293" s="2">
        <v>1.82041138678454E-3</v>
      </c>
      <c r="O293" s="2">
        <v>1.82474126874462E-3</v>
      </c>
      <c r="P293" s="2">
        <v>1.82869088588746E-3</v>
      </c>
      <c r="Q293" s="2">
        <v>1.8317586626908401E-3</v>
      </c>
      <c r="R293" s="2">
        <v>1.83402103537704E-3</v>
      </c>
      <c r="S293" s="2">
        <v>1.8355389466015799E-3</v>
      </c>
      <c r="T293" s="2">
        <v>1.83636022457342E-3</v>
      </c>
      <c r="U293" s="2">
        <v>1.83652224980284E-3</v>
      </c>
      <c r="V293" s="2">
        <v>1.83605415251495E-3</v>
      </c>
      <c r="W293" s="2">
        <v>1.83497842039336E-3</v>
      </c>
      <c r="X293" s="2">
        <v>1.8333120137558399E-3</v>
      </c>
      <c r="Y293" s="2">
        <v>1.8310671177001899E-3</v>
      </c>
      <c r="Z293" s="2">
        <v>1.82825163583842E-3</v>
      </c>
      <c r="AA293" s="2">
        <v>1.82486949613152E-3</v>
      </c>
      <c r="AB293" s="2">
        <v>1.8209208092644499E-3</v>
      </c>
      <c r="AC293" s="2">
        <v>1.81640189486108E-3</v>
      </c>
      <c r="AD293" s="2">
        <v>1.8113051679256799E-3</v>
      </c>
      <c r="AE293" s="2">
        <v>1.8056188538263E-3</v>
      </c>
      <c r="AF293" s="2">
        <v>1.79932647223747E-3</v>
      </c>
      <c r="AG293" s="2">
        <v>1.7924059994871601E-3</v>
      </c>
      <c r="AH293" s="2">
        <v>1.7848285968687901E-3</v>
      </c>
      <c r="AI293" s="2">
        <v>1.7765568239932099E-3</v>
      </c>
      <c r="AJ293" s="2">
        <v>1.76754245831127E-3</v>
      </c>
      <c r="AK293" s="2">
        <v>1.7577246287240199E-3</v>
      </c>
      <c r="AL293" s="2">
        <v>1.7475754630203199E-3</v>
      </c>
      <c r="AM293" s="2">
        <v>1.73702848489375E-3</v>
      </c>
      <c r="AN293" s="2">
        <v>1.72601767607717E-3</v>
      </c>
      <c r="AO293" s="2">
        <v>1.71447427680546E-3</v>
      </c>
      <c r="AP293" s="2">
        <v>1.7023220970628101E-3</v>
      </c>
      <c r="AQ293" s="2">
        <v>1.6894716267012199E-3</v>
      </c>
      <c r="AR293" s="2">
        <v>1.67581247716903E-3</v>
      </c>
      <c r="AS293" s="2">
        <v>1.6612034552471E-3</v>
      </c>
      <c r="AT293" s="2">
        <v>1.64546014978235E-3</v>
      </c>
      <c r="AU293" s="2">
        <v>1.6283425020504399E-3</v>
      </c>
      <c r="AV293" s="2">
        <v>1.61035005778039E-3</v>
      </c>
      <c r="AW293" s="2">
        <v>1.5963658073910301E-3</v>
      </c>
      <c r="AX293" s="2">
        <v>1.5854253612879799E-3</v>
      </c>
      <c r="AY293" s="2">
        <v>1.5774359536197299E-3</v>
      </c>
      <c r="AZ293" s="2">
        <v>1.5723796751970099E-3</v>
      </c>
      <c r="BA293" s="2">
        <v>1.57031205650099E-3</v>
      </c>
      <c r="BB293" s="2">
        <v>1.57140394984349E-3</v>
      </c>
      <c r="BC293" s="2">
        <v>1.5706013139299699E-3</v>
      </c>
      <c r="BD293" s="2">
        <v>1.56820428976923E-3</v>
      </c>
      <c r="BE293" s="2">
        <v>1.56449134678197E-3</v>
      </c>
      <c r="BF293" s="2">
        <v>1.5596817577826099E-3</v>
      </c>
      <c r="BG293" s="2">
        <v>1.5539523638721899E-3</v>
      </c>
      <c r="BH293" s="2">
        <v>1.5474524857642599E-3</v>
      </c>
      <c r="BI293" s="2">
        <v>1.5403155851112301E-3</v>
      </c>
      <c r="BJ293" s="2">
        <v>1.53266816461282E-3</v>
      </c>
      <c r="BK293" s="2">
        <v>1.52463652910537E-3</v>
      </c>
      <c r="BL293" s="2">
        <v>1.51635147687626E-3</v>
      </c>
      <c r="BM293" s="2">
        <v>1.50794996059584E-3</v>
      </c>
      <c r="BN293" s="2">
        <v>1.4987515385770599E-3</v>
      </c>
      <c r="BO293" s="2">
        <v>1.4889142593236301E-3</v>
      </c>
      <c r="BP293" s="2">
        <v>1.4785710197694E-3</v>
      </c>
      <c r="BQ293" s="2">
        <v>1.4678290953112E-3</v>
      </c>
      <c r="BR293" s="2">
        <v>1.45677239497484E-3</v>
      </c>
      <c r="BS293" s="2">
        <v>1.4454648993934001E-3</v>
      </c>
      <c r="BT293" s="2">
        <v>1.4339543119993199E-3</v>
      </c>
      <c r="BU293" s="2">
        <v>1.42227540158169E-3</v>
      </c>
      <c r="BV293" s="2">
        <v>1.41045282061423E-3</v>
      </c>
      <c r="BW293" s="2">
        <v>1.39850336333698E-3</v>
      </c>
      <c r="BX293" s="2">
        <v>1.38643771366887E-3</v>
      </c>
      <c r="BY293" s="2">
        <v>1.3742617611371499E-3</v>
      </c>
      <c r="BZ293" s="2">
        <v>1.36197756018341E-3</v>
      </c>
      <c r="CA293" s="2">
        <v>1.3495839909441901E-3</v>
      </c>
      <c r="CB293" s="2">
        <v>1.3370771561931E-3</v>
      </c>
      <c r="CC293" s="2">
        <v>1.32445052309701E-3</v>
      </c>
      <c r="CD293" s="2">
        <v>1.3116947925938701E-3</v>
      </c>
      <c r="CE293" s="2">
        <v>1.2987974625352399E-3</v>
      </c>
      <c r="CF293" s="2">
        <v>1.2857420736293501E-3</v>
      </c>
      <c r="CG293" s="2">
        <v>1.27250727090175E-3</v>
      </c>
      <c r="CH293" s="2">
        <v>1.2590662289851499E-3</v>
      </c>
      <c r="CI293" s="2">
        <v>1.24590187970689E-3</v>
      </c>
      <c r="CJ293" s="2">
        <v>1.2329856882136001E-3</v>
      </c>
      <c r="CK293" s="2">
        <v>1.22029660126058E-3</v>
      </c>
      <c r="CL293" s="2">
        <v>1.2078199558202001E-3</v>
      </c>
      <c r="CM293" s="2">
        <v>1.1955456945291201E-3</v>
      </c>
      <c r="CN293" s="2">
        <v>1.18346627508033E-3</v>
      </c>
      <c r="CO293" s="2">
        <v>1.1715741467266799E-3</v>
      </c>
      <c r="CP293" s="2">
        <v>1.15985844588606E-3</v>
      </c>
      <c r="CQ293" s="2">
        <v>1.14830063390252E-3</v>
      </c>
      <c r="CR293" s="2">
        <v>1.13686956244006E-3</v>
      </c>
      <c r="CS293" s="2">
        <v>1.1260011836386301E-3</v>
      </c>
      <c r="CT293" s="2">
        <v>1.1173681706560599E-3</v>
      </c>
      <c r="CU293" s="2">
        <v>1.11041985058298E-3</v>
      </c>
      <c r="CV293" s="2">
        <v>1.1041104170591901E-3</v>
      </c>
      <c r="CW293" s="2">
        <v>1.10444525982679E-3</v>
      </c>
      <c r="CX293" s="2">
        <v>1.11133424521273E-3</v>
      </c>
      <c r="CY293" s="2">
        <v>1.1187701994186301E-3</v>
      </c>
      <c r="CZ293" s="2">
        <v>1.12789013209147E-3</v>
      </c>
      <c r="DA293" s="2">
        <v>1.13926507808277E-3</v>
      </c>
      <c r="DB293" s="2">
        <v>1.15129251212298E-3</v>
      </c>
      <c r="DC293" s="2">
        <v>1.1635037655002699E-3</v>
      </c>
      <c r="DD293" s="2">
        <v>1.1759207861109101E-3</v>
      </c>
      <c r="DE293" s="2">
        <v>1.1885530400184399E-3</v>
      </c>
      <c r="DF293" s="2">
        <v>1.20140172416278E-3</v>
      </c>
      <c r="DG293" s="2">
        <v>1.2144635627074601E-3</v>
      </c>
      <c r="DH293" s="2">
        <v>1.2277336009003099E-3</v>
      </c>
      <c r="DI293" s="2">
        <v>1.2412071970269499E-3</v>
      </c>
      <c r="DJ293" s="2">
        <v>1.2548815366708E-3</v>
      </c>
      <c r="DK293" s="2">
        <v>1.2687568863327099E-3</v>
      </c>
      <c r="DL293" s="2">
        <v>1.28283755045514E-3</v>
      </c>
      <c r="DM293" s="2">
        <v>1.2969122317022901E-3</v>
      </c>
      <c r="DN293" s="2">
        <v>1.31098542578708E-3</v>
      </c>
      <c r="DO293" s="2">
        <v>1.32506004939769E-3</v>
      </c>
      <c r="DP293" s="2">
        <v>1.3391379147106499E-3</v>
      </c>
      <c r="DQ293" s="2">
        <v>1.35322019935243E-3</v>
      </c>
      <c r="DR293" s="2">
        <v>1.3673077202565899E-3</v>
      </c>
      <c r="DS293" s="2">
        <v>1.3814009898232701E-3</v>
      </c>
      <c r="DT293" s="2">
        <v>1.3955000822881299E-3</v>
      </c>
      <c r="DU293" s="2">
        <v>1.4096043355107601E-3</v>
      </c>
      <c r="DV293" s="2">
        <v>1.4237118945438999E-3</v>
      </c>
      <c r="DW293" s="2">
        <v>1.4378190814384199E-3</v>
      </c>
      <c r="DX293" s="2">
        <v>1.4519195544107301E-3</v>
      </c>
      <c r="DY293" s="2">
        <v>1.4660032003565599E-3</v>
      </c>
      <c r="DZ293" s="2">
        <v>1.4800546914253501E-3</v>
      </c>
      <c r="EA293" s="2">
        <v>1.4940516380761899E-3</v>
      </c>
      <c r="EB293" s="2">
        <v>1.5079623056272E-3</v>
      </c>
      <c r="EC293" s="2">
        <v>1.5217429570847001E-3</v>
      </c>
      <c r="ED293" s="2">
        <v>1.53533507413349E-3</v>
      </c>
      <c r="EE293" s="2">
        <v>1.5486629999755101E-3</v>
      </c>
      <c r="EF293" s="2">
        <v>1.5616328741023099E-3</v>
      </c>
      <c r="EG293" s="2">
        <v>1.57413388817459E-3</v>
      </c>
      <c r="EH293" s="2">
        <v>1.5864459063275201E-3</v>
      </c>
      <c r="EI293" s="2">
        <v>1.59846834983971E-3</v>
      </c>
      <c r="EJ293" s="2">
        <v>1.6101053612623999E-3</v>
      </c>
      <c r="EK293" s="2">
        <v>1.6212641903118801E-3</v>
      </c>
      <c r="EL293" s="2">
        <v>1.6318511895175799E-3</v>
      </c>
      <c r="EM293" s="2">
        <v>1.64176602846703E-3</v>
      </c>
      <c r="EN293" s="2">
        <v>1.65089399196185E-3</v>
      </c>
      <c r="EO293" s="2">
        <v>1.6590957704966901E-3</v>
      </c>
      <c r="EP293" s="2">
        <v>1.66619426592684E-3</v>
      </c>
      <c r="EQ293" s="2">
        <v>1.6719596386523901E-3</v>
      </c>
      <c r="ER293" s="2">
        <v>1.6759238216903199E-3</v>
      </c>
      <c r="ES293" s="2">
        <v>1.68304945198852E-3</v>
      </c>
      <c r="ET293" s="2">
        <v>1.69341035639032E-3</v>
      </c>
      <c r="EU293" s="2">
        <v>1.7069739129746599E-3</v>
      </c>
      <c r="EV293" s="2">
        <v>1.72378607811161E-3</v>
      </c>
      <c r="EW293" s="2">
        <v>1.7439753653305499E-3</v>
      </c>
      <c r="EX293" s="2">
        <v>1.76885716055579E-3</v>
      </c>
      <c r="EY293" s="2">
        <v>1.79270909944207E-3</v>
      </c>
      <c r="EZ293" s="2">
        <v>1.8148291245687999E-3</v>
      </c>
      <c r="FA293" s="2">
        <v>1.8355446428011499E-3</v>
      </c>
      <c r="FB293" s="2">
        <v>1.85511357660839E-3</v>
      </c>
      <c r="FC293" s="2">
        <v>1.87374071605493E-3</v>
      </c>
      <c r="FD293" s="2">
        <v>1.8915940654679201E-3</v>
      </c>
      <c r="FE293" s="2">
        <v>1.9088182275494899E-3</v>
      </c>
      <c r="FF293" s="2">
        <v>1.92554501794457E-3</v>
      </c>
      <c r="FG293" s="2">
        <v>1.9419021284809101E-3</v>
      </c>
      <c r="FH293" s="2">
        <v>1.9580200892754698E-3</v>
      </c>
      <c r="FI293" s="2">
        <v>1.9740361583517499E-3</v>
      </c>
      <c r="FJ293" s="2">
        <v>1.98879740529459E-3</v>
      </c>
      <c r="FK293" s="2">
        <v>2.0024351698065702E-3</v>
      </c>
      <c r="FL293" s="2">
        <v>2.0150558244518501E-3</v>
      </c>
      <c r="FM293" s="2">
        <v>2.0267431519630798E-3</v>
      </c>
      <c r="FN293" s="2">
        <v>2.0375622468755102E-3</v>
      </c>
      <c r="FO293" s="2">
        <v>2.0475630523486298E-3</v>
      </c>
      <c r="FP293" s="2">
        <v>2.05678305164769E-3</v>
      </c>
      <c r="FQ293" s="2">
        <v>2.0652491553738101E-3</v>
      </c>
      <c r="FR293" s="2">
        <v>2.07297894426913E-3</v>
      </c>
      <c r="FS293" s="2">
        <v>2.07998141202805E-3</v>
      </c>
      <c r="FT293" s="2">
        <v>2.0862573065208198E-3</v>
      </c>
      <c r="FU293" s="2">
        <v>2.0917991217625602E-3</v>
      </c>
      <c r="FV293" s="2">
        <v>2.0965907514584798E-3</v>
      </c>
      <c r="FW293" s="2">
        <v>2.1006067747558099E-3</v>
      </c>
      <c r="FX293" s="2">
        <v>2.10381130100232E-3</v>
      </c>
      <c r="FY293" s="2">
        <v>2.1061562496219699E-3</v>
      </c>
      <c r="FZ293" s="2">
        <v>2.1075788890706801E-3</v>
      </c>
      <c r="GA293" s="2">
        <v>2.1079984396158999E-3</v>
      </c>
      <c r="GB293" s="2">
        <v>2.10731167469592E-3</v>
      </c>
      <c r="GC293" s="2">
        <v>2.1053880373981498E-3</v>
      </c>
      <c r="GD293" s="2">
        <v>2.1020663691890102E-3</v>
      </c>
      <c r="GE293" s="2">
        <v>2.0986178054259201E-3</v>
      </c>
      <c r="GF293" s="2">
        <v>2.0948836751003099E-3</v>
      </c>
      <c r="GG293" s="2">
        <v>2.0907092262098001E-3</v>
      </c>
      <c r="GH293" s="2">
        <v>2.0859387652839602E-3</v>
      </c>
      <c r="GI293" s="2">
        <v>2.08040713303565E-3</v>
      </c>
      <c r="GJ293" s="2">
        <v>2.0739289308583301E-3</v>
      </c>
      <c r="GK293" s="2">
        <v>2.06628506902016E-3</v>
      </c>
      <c r="GL293" s="2">
        <v>2.05720549185164E-3</v>
      </c>
      <c r="GM293" s="2">
        <v>2.0463474965750901E-3</v>
      </c>
      <c r="GN293" s="2">
        <v>2.0332724231606298E-3</v>
      </c>
      <c r="GO293" s="2">
        <v>2.0181059500480598E-3</v>
      </c>
      <c r="GP293" s="2">
        <v>2.0081285683261601E-3</v>
      </c>
      <c r="GQ293" s="2">
        <v>2.00241584629032E-3</v>
      </c>
      <c r="GR293" s="2">
        <v>2.00080023367583E-3</v>
      </c>
      <c r="GS293" s="2">
        <v>2.00319765875542E-3</v>
      </c>
      <c r="GT293" s="2">
        <v>2.0096016209631799E-3</v>
      </c>
      <c r="GU293" s="2">
        <v>2.0200821448351398E-3</v>
      </c>
      <c r="GV293" s="2">
        <v>2.0347901670806101E-3</v>
      </c>
      <c r="GW293" s="2">
        <v>2.05484876304062E-3</v>
      </c>
      <c r="GX293" s="2">
        <v>2.0734833737044798E-3</v>
      </c>
      <c r="GY293" s="2">
        <v>2.0902587182874202E-3</v>
      </c>
      <c r="GZ293" s="2">
        <v>2.1055384902067499E-3</v>
      </c>
      <c r="HA293" s="2">
        <v>2.1196026639880901E-3</v>
      </c>
      <c r="HB293" s="2">
        <v>2.1326663034172801E-3</v>
      </c>
      <c r="HC293" s="2">
        <v>2.1448977605233299E-3</v>
      </c>
      <c r="HD293" s="2">
        <v>2.1564331397191301E-3</v>
      </c>
      <c r="HE293" s="2">
        <v>2.1673872813291499E-3</v>
      </c>
      <c r="HF293" s="2">
        <v>2.1778622673834999E-3</v>
      </c>
      <c r="HG293" s="2">
        <v>2.1879541343497498E-3</v>
      </c>
      <c r="HH293" s="2">
        <v>2.1977574814749101E-3</v>
      </c>
      <c r="HI293" s="2">
        <v>2.2066705566806499E-3</v>
      </c>
      <c r="HJ293" s="2">
        <v>2.2147810603333601E-3</v>
      </c>
      <c r="HK293" s="2">
        <v>2.2221588579974601E-3</v>
      </c>
      <c r="HL293" s="2">
        <v>2.2288587078960701E-3</v>
      </c>
      <c r="HM293" s="2">
        <v>2.2349233539188198E-3</v>
      </c>
      <c r="HN293" s="2">
        <v>2.2403860732208101E-3</v>
      </c>
      <c r="HO293" s="2">
        <v>2.2452725294834501E-3</v>
      </c>
      <c r="HP293" s="2">
        <v>2.2496020440693101E-3</v>
      </c>
      <c r="HQ293" s="2">
        <v>2.25338843698845E-3</v>
      </c>
      <c r="HR293" s="2">
        <v>2.2566405603048302E-3</v>
      </c>
      <c r="HS293" s="2">
        <v>2.2593626059432799E-3</v>
      </c>
      <c r="HT293" s="2">
        <v>2.2615542336214501E-3</v>
      </c>
      <c r="HU293" s="2">
        <v>2.2632105338561701E-3</v>
      </c>
      <c r="HV293" s="2">
        <v>2.2643218123351901E-3</v>
      </c>
      <c r="HW293" s="2">
        <v>2.2648731511932699E-3</v>
      </c>
      <c r="HX293" s="2">
        <v>2.26484366655599E-3</v>
      </c>
      <c r="HY293" s="2">
        <v>2.2642053412016E-3</v>
      </c>
      <c r="HZ293" s="2">
        <v>2.2629212823254701E-3</v>
      </c>
      <c r="IA293" s="2">
        <v>2.26094329525561E-3</v>
      </c>
      <c r="IB293" s="2">
        <v>2.2582089282012002E-3</v>
      </c>
      <c r="IC293" s="2">
        <v>2.2546389120674999E-3</v>
      </c>
      <c r="ID293" s="2">
        <v>2.2508484913226E-3</v>
      </c>
      <c r="IE293" s="2">
        <v>2.2467539551865802E-3</v>
      </c>
      <c r="IF293" s="2">
        <v>2.2422718332257702E-3</v>
      </c>
      <c r="IG293" s="2">
        <v>2.2373146431804102E-3</v>
      </c>
      <c r="IH293" s="2">
        <v>2.2317846433173999E-3</v>
      </c>
      <c r="II293" s="2">
        <v>2.22556594927168E-3</v>
      </c>
      <c r="IJ293" s="2">
        <v>2.21851437716353E-3</v>
      </c>
      <c r="IK293" s="2">
        <v>2.2104440312750899E-3</v>
      </c>
      <c r="IL293" s="2">
        <v>2.2011103091405001E-3</v>
      </c>
      <c r="IM293" s="2">
        <v>2.19019216659056E-3</v>
      </c>
      <c r="IN293" s="2">
        <v>2.17783368812629E-3</v>
      </c>
      <c r="IO293" s="2">
        <v>2.17080647605126E-3</v>
      </c>
      <c r="IP293" s="2">
        <v>2.1683694151289801E-3</v>
      </c>
      <c r="IQ293" s="2">
        <v>2.17043114248154E-3</v>
      </c>
      <c r="IR293" s="2">
        <v>2.17700880320711E-3</v>
      </c>
      <c r="IS293" s="2">
        <v>2.18822951476363E-3</v>
      </c>
      <c r="IT293" s="2">
        <v>2.2050726550318402E-3</v>
      </c>
      <c r="IU293" s="2">
        <v>2.2201585572170402E-3</v>
      </c>
      <c r="IV293" s="2">
        <v>2.23325007982599E-3</v>
      </c>
      <c r="IW293" s="2">
        <v>2.2447569050349598E-3</v>
      </c>
      <c r="IX293" s="2">
        <v>2.2549984631591298E-3</v>
      </c>
      <c r="IY293" s="2">
        <v>2.2642259952500498E-3</v>
      </c>
      <c r="IZ293" s="2">
        <v>2.27264349555747E-3</v>
      </c>
      <c r="JA293" s="2">
        <v>2.2804245263212401E-3</v>
      </c>
      <c r="JB293" s="2">
        <v>2.2877254070911598E-3</v>
      </c>
      <c r="JC293" s="2">
        <v>2.2946958820823102E-3</v>
      </c>
      <c r="JD293" s="2">
        <v>2.30148762975941E-3</v>
      </c>
      <c r="JE293" s="2">
        <v>2.3082590315856698E-3</v>
      </c>
      <c r="JF293" s="2">
        <v>2.3136392798352098E-3</v>
      </c>
      <c r="JG293" s="2">
        <v>2.3177872915107101E-3</v>
      </c>
      <c r="JH293" s="2">
        <v>2.3208311810063598E-3</v>
      </c>
      <c r="JI293" s="2">
        <v>2.3228714060117501E-3</v>
      </c>
      <c r="JJ293" s="2">
        <v>2.32398568075049E-3</v>
      </c>
      <c r="JK293" s="2">
        <v>2.3242334121096699E-3</v>
      </c>
      <c r="JL293" s="2">
        <v>2.3236590973626701E-3</v>
      </c>
      <c r="JM293" s="2">
        <v>2.3222947433287002E-3</v>
      </c>
      <c r="JN293" s="2">
        <v>2.3201615068094198E-3</v>
      </c>
      <c r="JO293" s="2">
        <v>2.3172707366678601E-3</v>
      </c>
      <c r="JP293" s="2">
        <v>2.3136245427145099E-3</v>
      </c>
      <c r="JQ293" s="2">
        <v>2.3092159622206702E-3</v>
      </c>
      <c r="JR293" s="2">
        <v>2.3040287470453501E-3</v>
      </c>
      <c r="JS293" s="2">
        <v>2.2980367494127899E-3</v>
      </c>
      <c r="JT293" s="2">
        <v>2.2912028367867402E-3</v>
      </c>
      <c r="JU293" s="2">
        <v>2.28347721238401E-3</v>
      </c>
      <c r="JV293" s="2">
        <v>2.2747949630902401E-3</v>
      </c>
      <c r="JW293" s="2">
        <v>2.2650726366319801E-3</v>
      </c>
      <c r="JX293" s="2">
        <v>2.25420378602692E-3</v>
      </c>
      <c r="JY293" s="2">
        <v>2.2420540268505299E-3</v>
      </c>
      <c r="JZ293" s="2">
        <v>2.22845780114717E-3</v>
      </c>
      <c r="KA293" s="2">
        <v>2.2147545326126699E-3</v>
      </c>
      <c r="KB293" s="2">
        <v>2.2007760063767002E-3</v>
      </c>
      <c r="KC293" s="2">
        <v>2.1863592930735699E-3</v>
      </c>
      <c r="KD293" s="2">
        <v>2.17134169714876E-3</v>
      </c>
      <c r="KE293" s="2">
        <v>2.1555519179813402E-3</v>
      </c>
      <c r="KF293" s="2">
        <v>2.1387989213290598E-3</v>
      </c>
      <c r="KG293" s="2">
        <v>2.1208580885069398E-3</v>
      </c>
      <c r="KH293" s="2">
        <v>2.10145348625461E-3</v>
      </c>
      <c r="KI293" s="2">
        <v>2.0802357637946501E-3</v>
      </c>
      <c r="KJ293" s="2">
        <v>2.0567588780342999E-3</v>
      </c>
      <c r="KK293" s="2">
        <v>2.03158594249904E-3</v>
      </c>
      <c r="KL293" s="2">
        <v>2.0120022405124898E-3</v>
      </c>
      <c r="KM293" s="2">
        <v>1.9966215854537099E-3</v>
      </c>
      <c r="KN293" s="2">
        <v>1.9852624816773202E-3</v>
      </c>
      <c r="KO293" s="2">
        <v>1.9778273605157099E-3</v>
      </c>
      <c r="KP293" s="2">
        <v>1.9742953897974899E-3</v>
      </c>
      <c r="KQ293" s="2">
        <v>1.9747211423582199E-3</v>
      </c>
      <c r="KR293" s="2">
        <v>1.97923862487524E-3</v>
      </c>
      <c r="KS293" s="2">
        <v>1.9884705309341898E-3</v>
      </c>
      <c r="KT293" s="2">
        <v>1.9958401363967802E-3</v>
      </c>
      <c r="KU293" s="2">
        <v>2.0013768877545201E-3</v>
      </c>
      <c r="KV293" s="2">
        <v>2.00542751294894E-3</v>
      </c>
      <c r="KW293" s="2">
        <v>2.0082572242694401E-3</v>
      </c>
      <c r="KX293" s="2">
        <v>2.0100693924343799E-3</v>
      </c>
      <c r="KY293" s="2">
        <v>2.0110234087576699E-3</v>
      </c>
      <c r="KZ293" s="2">
        <v>2.0112484737191899E-3</v>
      </c>
      <c r="LA293" s="2">
        <v>2.0108538913935102E-3</v>
      </c>
      <c r="LB293" s="2">
        <v>2.00993695325108E-3</v>
      </c>
      <c r="LC293" s="2">
        <v>2.0085891143132801E-3</v>
      </c>
      <c r="LD293" s="2">
        <v>2.0069002180857299E-3</v>
      </c>
      <c r="LE293" s="2">
        <v>2.00432124346969E-3</v>
      </c>
      <c r="LF293" s="2">
        <v>2.00093888707726E-3</v>
      </c>
      <c r="LG293" s="2">
        <v>1.9968233210918801E-3</v>
      </c>
      <c r="LH293" s="2">
        <v>1.9920307799716E-3</v>
      </c>
      <c r="LI293" s="2">
        <v>1.9866064585112898E-3</v>
      </c>
      <c r="LJ293" s="2">
        <v>1.9805868946071001E-3</v>
      </c>
      <c r="LK293" s="2">
        <v>1.9740017069874898E-3</v>
      </c>
      <c r="LL293" s="2">
        <v>1.96687479556385E-3</v>
      </c>
      <c r="LM293" s="2">
        <v>1.9592251469638198E-3</v>
      </c>
      <c r="LN293" s="2">
        <v>1.9510673601673299E-3</v>
      </c>
      <c r="LO293" s="2">
        <v>1.94241196971464E-3</v>
      </c>
      <c r="LP293" s="2">
        <v>1.93326561115075E-3</v>
      </c>
      <c r="LQ293" s="2">
        <v>1.92363104619045E-3</v>
      </c>
      <c r="LR293" s="2">
        <v>1.91350704059886E-3</v>
      </c>
      <c r="LS293" s="2">
        <v>1.9028880623308099E-3</v>
      </c>
      <c r="LT293" s="2">
        <v>1.89176373817294E-3</v>
      </c>
      <c r="LU293" s="2">
        <v>1.8801179746684299E-3</v>
      </c>
      <c r="LV293" s="2">
        <v>1.86792762603131E-3</v>
      </c>
      <c r="LW293" s="2">
        <v>1.8551606240335E-3</v>
      </c>
      <c r="LX293" s="2">
        <v>1.84177369414144E-3</v>
      </c>
      <c r="LY293" s="2">
        <v>1.8277103910718201E-3</v>
      </c>
      <c r="LZ293" s="2">
        <v>1.8134707982562801E-3</v>
      </c>
      <c r="MA293" s="2">
        <v>1.79899202815747E-3</v>
      </c>
      <c r="MB293" s="2">
        <v>1.7842117357245401E-3</v>
      </c>
      <c r="MC293" s="2">
        <v>1.7690647346863301E-3</v>
      </c>
      <c r="MD293" s="2">
        <v>1.7534780536844099E-3</v>
      </c>
      <c r="ME293" s="2">
        <v>1.7373647159197E-3</v>
      </c>
      <c r="MF293" s="2">
        <v>1.72061573054145E-3</v>
      </c>
      <c r="MG293" s="2">
        <v>1.7030895293541301E-3</v>
      </c>
      <c r="MH293" s="2">
        <v>1.68459867835826E-3</v>
      </c>
      <c r="MI293" s="2">
        <v>1.6648964249957601E-3</v>
      </c>
      <c r="MJ293" s="2">
        <v>1.64457470570444E-3</v>
      </c>
      <c r="MK293" s="2">
        <v>1.6287270192533699E-3</v>
      </c>
      <c r="ML293" s="2">
        <v>1.61628967013002E-3</v>
      </c>
      <c r="MM293" s="2">
        <v>1.60718121583333E-3</v>
      </c>
      <c r="MN293" s="2">
        <v>1.6014023990352799E-3</v>
      </c>
      <c r="MO293" s="2">
        <v>1.5990353303664401E-3</v>
      </c>
      <c r="MP293" s="2">
        <v>1.60029348145562E-3</v>
      </c>
      <c r="MQ293" s="2">
        <v>1.5998060959725299E-3</v>
      </c>
      <c r="MR293" s="2">
        <v>1.59789056872419E-3</v>
      </c>
      <c r="MS293" s="2">
        <v>1.59484179673307E-3</v>
      </c>
      <c r="MT293" s="2">
        <v>1.59088788596936E-3</v>
      </c>
      <c r="MU293" s="2">
        <v>1.58620779170083E-3</v>
      </c>
      <c r="MV293" s="2">
        <v>1.5809468011895799E-3</v>
      </c>
      <c r="MW293" s="2">
        <v>1.57522848985234E-3</v>
      </c>
      <c r="MX293" s="2">
        <v>1.5691638739316E-3</v>
      </c>
      <c r="MY293" s="2">
        <v>1.5628586892430501E-3</v>
      </c>
      <c r="MZ293" s="2">
        <v>1.55641913252823E-3</v>
      </c>
      <c r="NA293" s="2">
        <v>1.54995506360602E-3</v>
      </c>
      <c r="NB293" s="2">
        <v>1.54254666022612E-3</v>
      </c>
      <c r="NC293" s="2">
        <v>1.53431053748278E-3</v>
      </c>
      <c r="ND293" s="2">
        <v>1.52534192310139E-3</v>
      </c>
      <c r="NE293" s="2">
        <v>1.5157169564475599E-3</v>
      </c>
      <c r="NF293" s="2">
        <v>1.50549613697155E-3</v>
      </c>
      <c r="NG293" s="2">
        <v>1.4947274277196201E-3</v>
      </c>
      <c r="NH293" s="2">
        <v>1.4834486475296001E-3</v>
      </c>
      <c r="NI293" s="2">
        <v>1.47168919978445E-3</v>
      </c>
      <c r="NJ293" s="2">
        <v>1.45947127773563E-3</v>
      </c>
      <c r="NK293" s="2">
        <v>1.4468106724817101E-3</v>
      </c>
      <c r="NL293" s="2">
        <v>1.43371727262629E-3</v>
      </c>
      <c r="NM293" s="2">
        <v>1.4201953089261899E-3</v>
      </c>
      <c r="NN293" s="2">
        <v>1.40624336673984E-3</v>
      </c>
      <c r="NO293" s="2">
        <v>1.3918541615688001E-3</v>
      </c>
      <c r="NP293" s="2">
        <v>1.3770140450321199E-3</v>
      </c>
      <c r="NQ293" s="2">
        <v>1.3617021779088799E-3</v>
      </c>
      <c r="NR293" s="2">
        <v>1.34588927623995E-3</v>
      </c>
      <c r="NS293" s="2">
        <v>1.32953582554659E-3</v>
      </c>
      <c r="NT293" s="2">
        <v>1.3125897339309599E-3</v>
      </c>
      <c r="NU293" s="2">
        <v>1.2949837313089899E-3</v>
      </c>
      <c r="NV293" s="2">
        <v>1.2766337333129101E-3</v>
      </c>
      <c r="NW293" s="2">
        <v>1.25830140525002E-3</v>
      </c>
      <c r="NX293" s="2">
        <v>1.2398952604852501E-3</v>
      </c>
      <c r="NY293" s="2">
        <v>1.2213276407817999E-3</v>
      </c>
      <c r="NZ293" s="2">
        <v>1.20251192423568E-3</v>
      </c>
      <c r="OA293" s="2">
        <v>1.18335767226889E-3</v>
      </c>
      <c r="OB293" s="2">
        <v>1.16376456308299E-3</v>
      </c>
      <c r="OC293" s="2">
        <v>1.1436148846639899E-3</v>
      </c>
      <c r="OD293" s="2">
        <v>1.12276397997916E-3</v>
      </c>
      <c r="OE293" s="2">
        <v>1.10102847661024E-3</v>
      </c>
      <c r="OF293" s="2">
        <v>1.07817435317542E-3</v>
      </c>
      <c r="OG293" s="2">
        <v>1.05494350061647E-3</v>
      </c>
      <c r="OH293" s="2">
        <v>1.0350743968112E-3</v>
      </c>
      <c r="OI293" s="2">
        <v>1.0173813595543201E-3</v>
      </c>
      <c r="OJ293" s="2">
        <v>1.0017583377084E-3</v>
      </c>
      <c r="OK293" s="2">
        <v>9.8814289577425101E-4</v>
      </c>
      <c r="OL293" s="2">
        <v>9.7651124371405296E-4</v>
      </c>
      <c r="OM293" s="2">
        <v>9.6687720938692001E-4</v>
      </c>
      <c r="ON293" s="2">
        <v>9.59293858577722E-4</v>
      </c>
      <c r="OO293" s="2">
        <v>9.5359902349380203E-4</v>
      </c>
      <c r="OP293" s="2">
        <v>9.4661226483959296E-4</v>
      </c>
      <c r="OQ293" s="2">
        <v>9.3879634412593E-4</v>
      </c>
      <c r="OR293" s="2">
        <v>9.3031293446633697E-4</v>
      </c>
      <c r="OS293" s="2">
        <v>9.2128387064515998E-4</v>
      </c>
      <c r="OT293" s="2">
        <v>9.1180189418867998E-4</v>
      </c>
      <c r="OU293" s="2">
        <v>9.01939441930323E-4</v>
      </c>
      <c r="OV293" s="2">
        <v>8.9175508021307603E-4</v>
      </c>
      <c r="OW293" s="2">
        <v>8.8129815700100104E-4</v>
      </c>
      <c r="OX293" s="2">
        <v>8.7061228863180096E-4</v>
      </c>
      <c r="OY293" s="2">
        <v>8.5973805058861498E-4</v>
      </c>
      <c r="OZ293" s="2">
        <v>8.4871480049766499E-4</v>
      </c>
      <c r="PA293" s="2">
        <v>8.3730512837718702E-4</v>
      </c>
      <c r="PB293" s="2">
        <v>8.2554913809960095E-4</v>
      </c>
      <c r="PC293" s="2">
        <v>8.1347924525599898E-4</v>
      </c>
      <c r="PD293" s="2">
        <v>8.0112135299640903E-4</v>
      </c>
      <c r="PE293" s="2">
        <v>7.8849614180005701E-4</v>
      </c>
      <c r="PF293" s="2">
        <v>7.7562012033469498E-4</v>
      </c>
      <c r="PG293" s="2">
        <v>7.6250638569759998E-4</v>
      </c>
      <c r="PH293" s="2">
        <v>7.4916514275732505E-4</v>
      </c>
      <c r="PI293" s="2">
        <v>7.3560404628724297E-4</v>
      </c>
      <c r="PJ293" s="2">
        <v>7.2182841688762499E-4</v>
      </c>
      <c r="PK293" s="2">
        <v>7.0784136515587598E-4</v>
      </c>
      <c r="PL293" s="2">
        <v>6.9364384440336101E-4</v>
      </c>
      <c r="PM293" s="2">
        <v>6.7923464085662896E-4</v>
      </c>
      <c r="PN293" s="2">
        <v>6.6461030050908804E-4</v>
      </c>
      <c r="PO293" s="2">
        <v>6.4976498212705399E-4</v>
      </c>
      <c r="PP293" s="2">
        <v>6.3469021518146697E-4</v>
      </c>
      <c r="PQ293" s="2">
        <v>6.1937452973146703E-4</v>
      </c>
      <c r="PR293" s="2">
        <v>6.0380291660040903E-4</v>
      </c>
      <c r="PS293" s="2">
        <v>5.8795608588455505E-4</v>
      </c>
      <c r="PT293" s="2">
        <v>5.7180956075089998E-4</v>
      </c>
      <c r="PU293" s="2">
        <v>5.55332846466654E-4</v>
      </c>
      <c r="PV293" s="2">
        <v>5.3868520103082698E-4</v>
      </c>
      <c r="PW293" s="2">
        <v>5.2182958087275205E-4</v>
      </c>
      <c r="PX293" s="2">
        <v>5.0472714938007499E-4</v>
      </c>
      <c r="PY293" s="2">
        <v>4.8733573716120202E-4</v>
      </c>
      <c r="PZ293" s="2">
        <v>4.6960766918220502E-4</v>
      </c>
      <c r="QA293" s="2">
        <v>4.51487014517141E-4</v>
      </c>
      <c r="QB293" s="2">
        <v>4.3290605040173697E-4</v>
      </c>
      <c r="QC293" s="2">
        <v>4.1378070088803098E-4</v>
      </c>
      <c r="QD293" s="2">
        <v>3.9400509866472402E-4</v>
      </c>
      <c r="QE293" s="2">
        <v>3.7344678095863802E-4</v>
      </c>
      <c r="QF293" s="2">
        <v>3.5286044732832697E-4</v>
      </c>
      <c r="QG293" s="2">
        <v>3.33960930298548E-4</v>
      </c>
      <c r="QH293" s="2">
        <v>3.1575164588725901E-4</v>
      </c>
      <c r="QI293" s="2">
        <v>3.00234094799242E-4</v>
      </c>
      <c r="QJ293" s="2">
        <v>2.8734566840489301E-4</v>
      </c>
      <c r="QK293" s="2">
        <v>2.7498874422385099E-4</v>
      </c>
      <c r="QL293" s="2">
        <v>2.6313674207134098E-4</v>
      </c>
      <c r="QM293" s="2">
        <v>2.5176638580900502E-4</v>
      </c>
      <c r="QN293" s="2">
        <v>2.4085666879248199E-4</v>
      </c>
      <c r="QO293" s="2">
        <v>2.3038820333523099E-4</v>
      </c>
      <c r="QP293" s="2">
        <v>2.20342807043402E-4</v>
      </c>
      <c r="QQ293" s="2">
        <v>2.1070323726358101E-4</v>
      </c>
      <c r="QR293" s="2">
        <v>2.01453019206665E-4</v>
      </c>
      <c r="QS293" s="2">
        <v>1.92576333751346E-4</v>
      </c>
      <c r="QT293" s="2">
        <v>1.84057943385581E-4</v>
      </c>
      <c r="QU293" s="2">
        <v>1.7588314249574201E-4</v>
      </c>
      <c r="QV293" s="2">
        <v>1.6803772311807901E-4</v>
      </c>
      <c r="QW293" s="2">
        <v>1.6050795040913399E-4</v>
      </c>
      <c r="QX293" s="2">
        <v>1.5328054412246301E-4</v>
      </c>
      <c r="QY293" s="2">
        <v>1.4634266369948899E-4</v>
      </c>
      <c r="QZ293" s="2">
        <v>1.3968189544452799E-4</v>
      </c>
      <c r="RA293" s="2">
        <v>1.33286240817965E-4</v>
      </c>
      <c r="RB293" s="2">
        <v>1.2714410525040099E-4</v>
      </c>
      <c r="RC293" s="2">
        <v>1.21244287121082E-4</v>
      </c>
      <c r="RD293" s="2">
        <v>1.15575966699789E-4</v>
      </c>
      <c r="RE293" s="2">
        <v>1.1012869495125101E-4</v>
      </c>
      <c r="RF293" s="2">
        <v>1.0489238216406799E-4</v>
      </c>
      <c r="RG293" s="2">
        <v>9.9857286404603893E-5</v>
      </c>
      <c r="RH293" s="2">
        <v>9.5014001818736102E-5</v>
      </c>
      <c r="RI293" s="2">
        <v>9.03534468162977E-5</v>
      </c>
      <c r="RJ293" s="2">
        <v>8.5866852178225495E-5</v>
      </c>
      <c r="RK293" s="2">
        <v>8.15457491273614E-5</v>
      </c>
      <c r="RL293" s="2">
        <v>7.7381957402152196E-5</v>
      </c>
      <c r="RM293" s="2">
        <v>7.33675733692868E-5</v>
      </c>
      <c r="RN293" s="2">
        <v>6.9494958207302697E-5</v>
      </c>
      <c r="RO293" s="2">
        <v>6.5756726188867894E-5</v>
      </c>
      <c r="RP293" s="2">
        <v>6.2145733085078002E-5</v>
      </c>
      <c r="RQ293" s="2">
        <v>5.8655064710909001E-5</v>
      </c>
      <c r="RR293" s="2">
        <v>5.5278025627016298E-5</v>
      </c>
      <c r="RS293" s="2">
        <v>5.20081280094439E-5</v>
      </c>
      <c r="RT293" s="2">
        <v>4.88390806955159E-5</v>
      </c>
      <c r="RU293" s="2">
        <v>4.57647784112315E-5</v>
      </c>
      <c r="RV293" s="2">
        <v>4.2779291182859899E-5</v>
      </c>
      <c r="RW293" s="2">
        <v>3.9876853933114997E-5</v>
      </c>
      <c r="RX293" s="2">
        <v>3.7051856260256101E-5</v>
      </c>
      <c r="RY293" s="2">
        <v>3.4298832396684203E-5</v>
      </c>
      <c r="RZ293" s="2">
        <v>3.1612451342058401E-5</v>
      </c>
      <c r="SA293" s="2">
        <v>2.8987507164617102E-5</v>
      </c>
      <c r="SB293" s="2">
        <v>2.64189094632327E-5</v>
      </c>
      <c r="SC293" s="2">
        <v>2.3901673981733102E-5</v>
      </c>
      <c r="SD293" s="2">
        <v>2.14309133661622E-5</v>
      </c>
      <c r="SE293" s="2">
        <v>1.9001828054922699E-5</v>
      </c>
      <c r="SF293" s="2">
        <v>1.6609697291110201E-5</v>
      </c>
    </row>
    <row r="294" spans="1:500" x14ac:dyDescent="0.25">
      <c r="A294" s="2">
        <v>1.70542174203337E-3</v>
      </c>
      <c r="B294" s="2">
        <v>1.7085206889968501E-3</v>
      </c>
      <c r="C294" s="2">
        <v>1.71479201847428E-3</v>
      </c>
      <c r="D294" s="2">
        <v>1.7243997844486999E-3</v>
      </c>
      <c r="E294" s="2">
        <v>1.73824066267296E-3</v>
      </c>
      <c r="F294" s="2">
        <v>1.7505175862161501E-3</v>
      </c>
      <c r="G294" s="2">
        <v>1.76110862930022E-3</v>
      </c>
      <c r="H294" s="2">
        <v>1.7703620585202101E-3</v>
      </c>
      <c r="I294" s="2">
        <v>1.7785206670442001E-3</v>
      </c>
      <c r="J294" s="2">
        <v>1.7857584343875001E-3</v>
      </c>
      <c r="K294" s="2">
        <v>1.7922058019444399E-3</v>
      </c>
      <c r="L294" s="2">
        <v>1.7979659915667199E-3</v>
      </c>
      <c r="M294" s="2">
        <v>1.8031259415552401E-3</v>
      </c>
      <c r="N294" s="2">
        <v>1.80776453487727E-3</v>
      </c>
      <c r="O294" s="2">
        <v>1.8119597622969399E-3</v>
      </c>
      <c r="P294" s="2">
        <v>1.8157948320620401E-3</v>
      </c>
      <c r="Q294" s="2">
        <v>1.8187578033276399E-3</v>
      </c>
      <c r="R294" s="2">
        <v>1.8209289505094601E-3</v>
      </c>
      <c r="S294" s="2">
        <v>1.82236854012349E-3</v>
      </c>
      <c r="T294" s="2">
        <v>1.82312165327572E-3</v>
      </c>
      <c r="U294" s="2">
        <v>1.8232224361833299E-3</v>
      </c>
      <c r="V294" s="2">
        <v>1.8226970283328899E-3</v>
      </c>
      <c r="W294" s="2">
        <v>1.8215654374473199E-3</v>
      </c>
      <c r="X294" s="2">
        <v>1.81984271606089E-3</v>
      </c>
      <c r="Y294" s="2">
        <v>1.8175396970794499E-3</v>
      </c>
      <c r="Z294" s="2">
        <v>1.8146634501718501E-3</v>
      </c>
      <c r="AA294" s="2">
        <v>1.8112175538585701E-3</v>
      </c>
      <c r="AB294" s="2">
        <v>1.8072022333065099E-3</v>
      </c>
      <c r="AC294" s="2">
        <v>1.80261438143852E-3</v>
      </c>
      <c r="AD294" s="2">
        <v>1.7974474529140901E-3</v>
      </c>
      <c r="AE294" s="2">
        <v>1.7916911896323699E-3</v>
      </c>
      <c r="AF294" s="2">
        <v>1.78533109491224E-3</v>
      </c>
      <c r="AG294" s="2">
        <v>1.77834751247464E-3</v>
      </c>
      <c r="AH294" s="2">
        <v>1.77071408004036E-3</v>
      </c>
      <c r="AI294" s="2">
        <v>1.7623952406375699E-3</v>
      </c>
      <c r="AJ294" s="2">
        <v>1.7533425779801301E-3</v>
      </c>
      <c r="AK294" s="2">
        <v>1.74349068502496E-3</v>
      </c>
      <c r="AL294" s="2">
        <v>1.7333200342381999E-3</v>
      </c>
      <c r="AM294" s="2">
        <v>1.7227612647505799E-3</v>
      </c>
      <c r="AN294" s="2">
        <v>1.7117518485631599E-3</v>
      </c>
      <c r="AO294" s="2">
        <v>1.7002307817378199E-3</v>
      </c>
      <c r="AP294" s="2">
        <v>1.68813247013676E-3</v>
      </c>
      <c r="AQ294" s="2">
        <v>1.6753798666267999E-3</v>
      </c>
      <c r="AR294" s="2">
        <v>1.6618754441863001E-3</v>
      </c>
      <c r="AS294" s="2">
        <v>1.64748769463463E-3</v>
      </c>
      <c r="AT294" s="2">
        <v>1.63203010576374E-3</v>
      </c>
      <c r="AU294" s="2">
        <v>1.6152308025223E-3</v>
      </c>
      <c r="AV294" s="2">
        <v>1.5974896492803299E-3</v>
      </c>
      <c r="AW294" s="2">
        <v>1.58362955517095E-3</v>
      </c>
      <c r="AX294" s="2">
        <v>1.5726289649879001E-3</v>
      </c>
      <c r="AY294" s="2">
        <v>1.56437364660045E-3</v>
      </c>
      <c r="AZ294" s="2">
        <v>1.5588520391200101E-3</v>
      </c>
      <c r="BA294" s="2">
        <v>1.55615614823541E-3</v>
      </c>
      <c r="BB294" s="2">
        <v>1.5565105685644801E-3</v>
      </c>
      <c r="BC294" s="2">
        <v>1.55492336365487E-3</v>
      </c>
      <c r="BD294" s="2">
        <v>1.5518039033545999E-3</v>
      </c>
      <c r="BE294" s="2">
        <v>1.5474502484019699E-3</v>
      </c>
      <c r="BF294" s="2">
        <v>1.5420750017096699E-3</v>
      </c>
      <c r="BG294" s="2">
        <v>1.5358390399469899E-3</v>
      </c>
      <c r="BH294" s="2">
        <v>1.5288739977459E-3</v>
      </c>
      <c r="BI294" s="2">
        <v>1.52129714201467E-3</v>
      </c>
      <c r="BJ294" s="2">
        <v>1.5132219840082301E-3</v>
      </c>
      <c r="BK294" s="2">
        <v>1.5047667463411801E-3</v>
      </c>
      <c r="BL294" s="2">
        <v>1.49606156936292E-3</v>
      </c>
      <c r="BM294" s="2">
        <v>1.48725329603215E-3</v>
      </c>
      <c r="BN294" s="2">
        <v>1.47767934109351E-3</v>
      </c>
      <c r="BO294" s="2">
        <v>1.4675142066716499E-3</v>
      </c>
      <c r="BP294" s="2">
        <v>1.4568984326965E-3</v>
      </c>
      <c r="BQ294" s="2">
        <v>1.4459403692240801E-3</v>
      </c>
      <c r="BR294" s="2">
        <v>1.4347209950528799E-3</v>
      </c>
      <c r="BS294" s="2">
        <v>1.42329941412687E-3</v>
      </c>
      <c r="BT294" s="2">
        <v>1.41171791490077E-3</v>
      </c>
      <c r="BU294" s="2">
        <v>1.40000615068268E-3</v>
      </c>
      <c r="BV294" s="2">
        <v>1.38818438215985E-3</v>
      </c>
      <c r="BW294" s="2">
        <v>1.37626589985766E-3</v>
      </c>
      <c r="BX294" s="2">
        <v>1.3642587939993E-3</v>
      </c>
      <c r="BY294" s="2">
        <v>1.3521672271391799E-3</v>
      </c>
      <c r="BZ294" s="2">
        <v>1.3399923300920001E-3</v>
      </c>
      <c r="CA294" s="2">
        <v>1.3277328019307001E-3</v>
      </c>
      <c r="CB294" s="2">
        <v>1.3153852549803299E-3</v>
      </c>
      <c r="CC294" s="2">
        <v>1.30294430322598E-3</v>
      </c>
      <c r="CD294" s="2">
        <v>1.29040234057055E-3</v>
      </c>
      <c r="CE294" s="2">
        <v>1.27774888735722E-3</v>
      </c>
      <c r="CF294" s="2">
        <v>1.26496931314495E-3</v>
      </c>
      <c r="CG294" s="2">
        <v>1.25204278857212E-3</v>
      </c>
      <c r="CH294" s="2">
        <v>1.23893997777917E-3</v>
      </c>
      <c r="CI294" s="2">
        <v>1.2261263054923299E-3</v>
      </c>
      <c r="CJ294" s="2">
        <v>1.2135715373596001E-3</v>
      </c>
      <c r="CK294" s="2">
        <v>1.2012568234351501E-3</v>
      </c>
      <c r="CL294" s="2">
        <v>1.1891718813708599E-3</v>
      </c>
      <c r="CM294" s="2">
        <v>1.17731214064447E-3</v>
      </c>
      <c r="CN294" s="2">
        <v>1.1656761259578E-3</v>
      </c>
      <c r="CO294" s="2">
        <v>1.1542624906072301E-3</v>
      </c>
      <c r="CP294" s="2">
        <v>1.1430657186041499E-3</v>
      </c>
      <c r="CQ294" s="2">
        <v>1.13206909093836E-3</v>
      </c>
      <c r="CR294" s="2">
        <v>1.1212334414351999E-3</v>
      </c>
      <c r="CS294" s="2">
        <v>1.1109400503979299E-3</v>
      </c>
      <c r="CT294" s="2">
        <v>1.10275890326397E-3</v>
      </c>
      <c r="CU294" s="2">
        <v>1.0961477206924699E-3</v>
      </c>
      <c r="CV294" s="2">
        <v>1.09010000374879E-3</v>
      </c>
      <c r="CW294" s="2">
        <v>1.0905458634925299E-3</v>
      </c>
      <c r="CX294" s="2">
        <v>1.0973651974345499E-3</v>
      </c>
      <c r="CY294" s="2">
        <v>1.1046251084760399E-3</v>
      </c>
      <c r="CZ294" s="2">
        <v>1.11345245234339E-3</v>
      </c>
      <c r="DA294" s="2">
        <v>1.12441421599522E-3</v>
      </c>
      <c r="DB294" s="2">
        <v>1.13600827953011E-3</v>
      </c>
      <c r="DC294" s="2">
        <v>1.14781322205902E-3</v>
      </c>
      <c r="DD294" s="2">
        <v>1.15985971227426E-3</v>
      </c>
      <c r="DE294" s="2">
        <v>1.1721563493324301E-3</v>
      </c>
      <c r="DF294" s="2">
        <v>1.18470004791509E-3</v>
      </c>
      <c r="DG294" s="2">
        <v>1.19748251062367E-3</v>
      </c>
      <c r="DH294" s="2">
        <v>1.2104940108158401E-3</v>
      </c>
      <c r="DI294" s="2">
        <v>1.22372573224286E-3</v>
      </c>
      <c r="DJ294" s="2">
        <v>1.2371715058182001E-3</v>
      </c>
      <c r="DK294" s="2">
        <v>1.2508294464906699E-3</v>
      </c>
      <c r="DL294" s="2">
        <v>1.26470353605788E-3</v>
      </c>
      <c r="DM294" s="2">
        <v>1.2785908015262601E-3</v>
      </c>
      <c r="DN294" s="2">
        <v>1.29249617160436E-3</v>
      </c>
      <c r="DO294" s="2">
        <v>1.30642191811308E-3</v>
      </c>
      <c r="DP294" s="2">
        <v>1.3203687905156899E-3</v>
      </c>
      <c r="DQ294" s="2">
        <v>1.3343369222456299E-3</v>
      </c>
      <c r="DR294" s="2">
        <v>1.34832632811705E-3</v>
      </c>
      <c r="DS294" s="2">
        <v>1.3623370753800899E-3</v>
      </c>
      <c r="DT294" s="2">
        <v>1.37636922282829E-3</v>
      </c>
      <c r="DU294" s="2">
        <v>1.39042258510984E-3</v>
      </c>
      <c r="DV294" s="2">
        <v>1.4044963412289801E-3</v>
      </c>
      <c r="DW294" s="2">
        <v>1.4185884726757401E-3</v>
      </c>
      <c r="DX294" s="2">
        <v>1.4326949844916501E-3</v>
      </c>
      <c r="DY294" s="2">
        <v>1.4468088286649699E-3</v>
      </c>
      <c r="DZ294" s="2">
        <v>1.46091841363432E-3</v>
      </c>
      <c r="EA294" s="2">
        <v>1.47500555404307E-3</v>
      </c>
      <c r="EB294" s="2">
        <v>1.48904271443755E-3</v>
      </c>
      <c r="EC294" s="2">
        <v>1.5029894795334699E-3</v>
      </c>
      <c r="ED294" s="2">
        <v>1.5167884257373599E-3</v>
      </c>
      <c r="EE294" s="2">
        <v>1.5303610640280401E-3</v>
      </c>
      <c r="EF294" s="2">
        <v>1.54360526103456E-3</v>
      </c>
      <c r="EG294" s="2">
        <v>1.55639626374501E-3</v>
      </c>
      <c r="EH294" s="2">
        <v>1.5689990248438201E-3</v>
      </c>
      <c r="EI294" s="2">
        <v>1.58130560180962E-3</v>
      </c>
      <c r="EJ294" s="2">
        <v>1.5932208509406201E-3</v>
      </c>
      <c r="EK294" s="2">
        <v>1.6046589003625999E-3</v>
      </c>
      <c r="EL294" s="2">
        <v>1.61553734486939E-3</v>
      </c>
      <c r="EM294" s="2">
        <v>1.62577010912756E-3</v>
      </c>
      <c r="EN294" s="2">
        <v>1.6352582864144899E-3</v>
      </c>
      <c r="EO294" s="2">
        <v>1.6438770636909999E-3</v>
      </c>
      <c r="EP294" s="2">
        <v>1.65145559589092E-3</v>
      </c>
      <c r="EQ294" s="2">
        <v>1.65774614211826E-3</v>
      </c>
      <c r="ER294" s="2">
        <v>1.6621875068837701E-3</v>
      </c>
      <c r="ES294" s="2">
        <v>1.66967408155613E-3</v>
      </c>
      <c r="ET294" s="2">
        <v>1.68021597175686E-3</v>
      </c>
      <c r="EU294" s="2">
        <v>1.6937451305447299E-3</v>
      </c>
      <c r="EV294" s="2">
        <v>1.7103035378402301E-3</v>
      </c>
      <c r="EW294" s="2">
        <v>1.73004701123291E-3</v>
      </c>
      <c r="EX294" s="2">
        <v>1.7543473715991699E-3</v>
      </c>
      <c r="EY294" s="2">
        <v>1.77753351551562E-3</v>
      </c>
      <c r="EZ294" s="2">
        <v>1.79903594707929E-3</v>
      </c>
      <c r="FA294" s="2">
        <v>1.81922059881151E-3</v>
      </c>
      <c r="FB294" s="2">
        <v>1.83834745496639E-3</v>
      </c>
      <c r="FC294" s="2">
        <v>1.8566085452580601E-3</v>
      </c>
      <c r="FD294" s="2">
        <v>1.8741548474972901E-3</v>
      </c>
      <c r="FE294" s="2">
        <v>1.8911142290068E-3</v>
      </c>
      <c r="FF294" s="2">
        <v>1.9076042926815401E-3</v>
      </c>
      <c r="FG294" s="2">
        <v>1.92374320019742E-3</v>
      </c>
      <c r="FH294" s="2">
        <v>1.9396603175413001E-3</v>
      </c>
      <c r="FI294" s="2">
        <v>1.9555055703875E-3</v>
      </c>
      <c r="FJ294" s="2">
        <v>1.9701086929017901E-3</v>
      </c>
      <c r="FK294" s="2">
        <v>1.9836154707560099E-3</v>
      </c>
      <c r="FL294" s="2">
        <v>1.9961355253322898E-3</v>
      </c>
      <c r="FM294" s="2">
        <v>2.0077503330341198E-3</v>
      </c>
      <c r="FN294" s="2">
        <v>2.0185208337688701E-3</v>
      </c>
      <c r="FO294" s="2">
        <v>2.0284927287355999E-3</v>
      </c>
      <c r="FP294" s="2">
        <v>2.0376998660813698E-3</v>
      </c>
      <c r="FQ294" s="2">
        <v>2.0461663449739599E-3</v>
      </c>
      <c r="FR294" s="2">
        <v>2.0539077916898602E-3</v>
      </c>
      <c r="FS294" s="2">
        <v>2.0609320828763001E-3</v>
      </c>
      <c r="FT294" s="2">
        <v>2.06723966919398E-3</v>
      </c>
      <c r="FU294" s="2">
        <v>2.0728235731138798E-3</v>
      </c>
      <c r="FV294" s="2">
        <v>2.0776690774905798E-3</v>
      </c>
      <c r="FW294" s="2">
        <v>2.0817530700650701E-3</v>
      </c>
      <c r="FX294" s="2">
        <v>2.0850429481077499E-3</v>
      </c>
      <c r="FY294" s="2">
        <v>2.0874948992691102E-3</v>
      </c>
      <c r="FZ294" s="2">
        <v>2.08905123690334E-3</v>
      </c>
      <c r="GA294" s="2">
        <v>2.0896362646999202E-3</v>
      </c>
      <c r="GB294" s="2">
        <v>2.0891499406163801E-3</v>
      </c>
      <c r="GC294" s="2">
        <v>2.0874588599455002E-3</v>
      </c>
      <c r="GD294" s="2">
        <v>2.0843866426809598E-3</v>
      </c>
      <c r="GE294" s="2">
        <v>2.0812257228214801E-3</v>
      </c>
      <c r="GF294" s="2">
        <v>2.0778049043520099E-3</v>
      </c>
      <c r="GG294" s="2">
        <v>2.0739726505300498E-3</v>
      </c>
      <c r="GH294" s="2">
        <v>2.0695863678442E-3</v>
      </c>
      <c r="GI294" s="2">
        <v>2.0644999761184101E-3</v>
      </c>
      <c r="GJ294" s="2">
        <v>2.05855091016256E-3</v>
      </c>
      <c r="GK294" s="2">
        <v>2.0515443511887601E-3</v>
      </c>
      <c r="GL294" s="2">
        <v>2.0432309890385499E-3</v>
      </c>
      <c r="GM294" s="2">
        <v>2.03327343809905E-3</v>
      </c>
      <c r="GN294" s="2">
        <v>2.02119761901315E-3</v>
      </c>
      <c r="GO294" s="2">
        <v>2.0069710634402099E-3</v>
      </c>
      <c r="GP294" s="2">
        <v>1.99783019155022E-3</v>
      </c>
      <c r="GQ294" s="2">
        <v>1.9927796513513601E-3</v>
      </c>
      <c r="GR294" s="2">
        <v>1.9916048888765298E-3</v>
      </c>
      <c r="GS294" s="2">
        <v>1.9942059417878901E-3</v>
      </c>
      <c r="GT294" s="2">
        <v>2.0005741359298999E-3</v>
      </c>
      <c r="GU294" s="2">
        <v>2.0107895991549199E-3</v>
      </c>
      <c r="GV294" s="2">
        <v>2.0250398308739202E-3</v>
      </c>
      <c r="GW294" s="2">
        <v>2.0445168635936199E-3</v>
      </c>
      <c r="GX294" s="2">
        <v>2.06250240729232E-3</v>
      </c>
      <c r="GY294" s="2">
        <v>2.0786988055182102E-3</v>
      </c>
      <c r="GZ294" s="2">
        <v>2.09350696813427E-3</v>
      </c>
      <c r="HA294" s="2">
        <v>2.1072052361729202E-3</v>
      </c>
      <c r="HB294" s="2">
        <v>2.1199919785462101E-3</v>
      </c>
      <c r="HC294" s="2">
        <v>2.1320152375862299E-3</v>
      </c>
      <c r="HD294" s="2">
        <v>2.14339192030305E-3</v>
      </c>
      <c r="HE294" s="2">
        <v>2.1542206694096398E-3</v>
      </c>
      <c r="HF294" s="2">
        <v>2.1645915633063399E-3</v>
      </c>
      <c r="HG294" s="2">
        <v>2.1745945902279401E-3</v>
      </c>
      <c r="HH294" s="2">
        <v>2.1843268973062301E-3</v>
      </c>
      <c r="HI294" s="2">
        <v>2.1931741551910202E-3</v>
      </c>
      <c r="HJ294" s="2">
        <v>2.2012292787303902E-3</v>
      </c>
      <c r="HK294" s="2">
        <v>2.2085618609048001E-3</v>
      </c>
      <c r="HL294" s="2">
        <v>2.21522383162717E-3</v>
      </c>
      <c r="HM294" s="2">
        <v>2.2212544565619399E-3</v>
      </c>
      <c r="HN294" s="2">
        <v>2.2266837697502801E-3</v>
      </c>
      <c r="HO294" s="2">
        <v>2.2315347563791098E-3</v>
      </c>
      <c r="HP294" s="2">
        <v>2.23582470640671E-3</v>
      </c>
      <c r="HQ294" s="2">
        <v>2.2395660443223502E-3</v>
      </c>
      <c r="HR294" s="2">
        <v>2.24276682655928E-3</v>
      </c>
      <c r="HS294" s="2">
        <v>2.2454310180335599E-3</v>
      </c>
      <c r="HT294" s="2">
        <v>2.24755860527862E-3</v>
      </c>
      <c r="HU294" s="2">
        <v>2.2491455640435199E-3</v>
      </c>
      <c r="HV294" s="2">
        <v>2.2501836641054202E-3</v>
      </c>
      <c r="HW294" s="2">
        <v>2.2506600544056699E-3</v>
      </c>
      <c r="HX294" s="2">
        <v>2.2505565175314399E-3</v>
      </c>
      <c r="HY294" s="2">
        <v>2.2498482023780701E-3</v>
      </c>
      <c r="HZ294" s="2">
        <v>2.24850152993344E-3</v>
      </c>
      <c r="IA294" s="2">
        <v>2.2464708519302299E-3</v>
      </c>
      <c r="IB294" s="2">
        <v>2.2436935487760599E-3</v>
      </c>
      <c r="IC294" s="2">
        <v>2.2400844860515001E-3</v>
      </c>
      <c r="ID294" s="2">
        <v>2.2362708529547102E-3</v>
      </c>
      <c r="IE294" s="2">
        <v>2.2321653250895099E-3</v>
      </c>
      <c r="IF294" s="2">
        <v>2.2276891686033602E-3</v>
      </c>
      <c r="IG294" s="2">
        <v>2.2227652736391199E-3</v>
      </c>
      <c r="IH294" s="2">
        <v>2.2173100833054599E-3</v>
      </c>
      <c r="II294" s="2">
        <v>2.2112244911142798E-3</v>
      </c>
      <c r="IJ294" s="2">
        <v>2.2043818573028299E-3</v>
      </c>
      <c r="IK294" s="2">
        <v>2.1966101042256098E-3</v>
      </c>
      <c r="IL294" s="2">
        <v>2.1876637602799001E-3</v>
      </c>
      <c r="IM294" s="2">
        <v>2.1771828706805998E-3</v>
      </c>
      <c r="IN294" s="2">
        <v>2.1651813581208099E-3</v>
      </c>
      <c r="IO294" s="2">
        <v>2.1583720163643599E-3</v>
      </c>
      <c r="IP294" s="2">
        <v>2.1559256230130599E-3</v>
      </c>
      <c r="IQ294" s="2">
        <v>2.1577123011608601E-3</v>
      </c>
      <c r="IR294" s="2">
        <v>2.1637517408535901E-3</v>
      </c>
      <c r="IS294" s="2">
        <v>2.1742165446151898E-3</v>
      </c>
      <c r="IT294" s="2">
        <v>2.1901635838507899E-3</v>
      </c>
      <c r="IU294" s="2">
        <v>2.20426136248834E-3</v>
      </c>
      <c r="IV294" s="2">
        <v>2.2164392820365501E-3</v>
      </c>
      <c r="IW294" s="2">
        <v>2.2271492982027701E-3</v>
      </c>
      <c r="IX294" s="2">
        <v>2.23671022728026E-3</v>
      </c>
      <c r="IY294" s="2">
        <v>2.2453559485087799E-3</v>
      </c>
      <c r="IZ294" s="2">
        <v>2.25326868171281E-3</v>
      </c>
      <c r="JA294" s="2">
        <v>2.26060101526682E-3</v>
      </c>
      <c r="JB294" s="2">
        <v>2.2674916140960999E-3</v>
      </c>
      <c r="JC294" s="2">
        <v>2.2740783586735602E-3</v>
      </c>
      <c r="JD294" s="2">
        <v>2.2805111407419999E-3</v>
      </c>
      <c r="JE294" s="2">
        <v>2.28696301424775E-3</v>
      </c>
      <c r="JF294" s="2">
        <v>2.2920420014288399E-3</v>
      </c>
      <c r="JG294" s="2">
        <v>2.29592406421672E-3</v>
      </c>
      <c r="JH294" s="2">
        <v>2.2987410051599801E-3</v>
      </c>
      <c r="JI294" s="2">
        <v>2.3005903826580302E-3</v>
      </c>
      <c r="JJ294" s="2">
        <v>2.3015448531730999E-3</v>
      </c>
      <c r="JK294" s="2">
        <v>2.3016587005148499E-3</v>
      </c>
      <c r="JL294" s="2">
        <v>2.3009720485275098E-3</v>
      </c>
      <c r="JM294" s="2">
        <v>2.2995135238881798E-3</v>
      </c>
      <c r="JN294" s="2">
        <v>2.2973019204275101E-3</v>
      </c>
      <c r="JO294" s="2">
        <v>2.2943472012822599E-3</v>
      </c>
      <c r="JP294" s="2">
        <v>2.29065102897114E-3</v>
      </c>
      <c r="JQ294" s="2">
        <v>2.2862069192693501E-3</v>
      </c>
      <c r="JR294" s="2">
        <v>2.2810000485363E-3</v>
      </c>
      <c r="JS294" s="2">
        <v>2.2750066866705399E-3</v>
      </c>
      <c r="JT294" s="2">
        <v>2.2681931622080698E-3</v>
      </c>
      <c r="JU294" s="2">
        <v>2.2605141731613901E-3</v>
      </c>
      <c r="JV294" s="2">
        <v>2.25191011332404E-3</v>
      </c>
      <c r="JW294" s="2">
        <v>2.2423028722412201E-3</v>
      </c>
      <c r="JX294" s="2">
        <v>2.2315893550389002E-3</v>
      </c>
      <c r="JY294" s="2">
        <v>2.2196322320494001E-3</v>
      </c>
      <c r="JZ294" s="2">
        <v>2.2062501094476301E-3</v>
      </c>
      <c r="KA294" s="2">
        <v>2.1928030431552798E-3</v>
      </c>
      <c r="KB294" s="2">
        <v>2.1791096716880002E-3</v>
      </c>
      <c r="KC294" s="2">
        <v>2.1650104206509002E-3</v>
      </c>
      <c r="KD294" s="2">
        <v>2.1503562494173002E-3</v>
      </c>
      <c r="KE294" s="2">
        <v>2.1349956815840498E-3</v>
      </c>
      <c r="KF294" s="2">
        <v>2.1187613142505499E-3</v>
      </c>
      <c r="KG294" s="2">
        <v>2.1014534875585002E-3</v>
      </c>
      <c r="KH294" s="2">
        <v>2.0828172344704099E-3</v>
      </c>
      <c r="KI294" s="2">
        <v>2.0625074684481799E-3</v>
      </c>
      <c r="KJ294" s="2">
        <v>2.0400389940938902E-3</v>
      </c>
      <c r="KK294" s="2">
        <v>2.01580945172113E-3</v>
      </c>
      <c r="KL294" s="2">
        <v>1.9970403815891499E-3</v>
      </c>
      <c r="KM294" s="2">
        <v>1.9822817522646501E-3</v>
      </c>
      <c r="KN294" s="2">
        <v>1.9713118415035499E-3</v>
      </c>
      <c r="KO294" s="2">
        <v>1.9640214315539799E-3</v>
      </c>
      <c r="KP294" s="2">
        <v>1.9603901748454101E-3</v>
      </c>
      <c r="KQ294" s="2">
        <v>1.9604852903090698E-3</v>
      </c>
      <c r="KR294" s="2">
        <v>1.9644812718869601E-3</v>
      </c>
      <c r="KS294" s="2">
        <v>1.9730727502054002E-3</v>
      </c>
      <c r="KT294" s="2">
        <v>1.9797606960679699E-3</v>
      </c>
      <c r="KU294" s="2">
        <v>1.9847039214757802E-3</v>
      </c>
      <c r="KV294" s="2">
        <v>1.9882777613206299E-3</v>
      </c>
      <c r="KW294" s="2">
        <v>1.990741348003E-3</v>
      </c>
      <c r="KX294" s="2">
        <v>1.9922796211561799E-3</v>
      </c>
      <c r="KY294" s="2">
        <v>1.9930313014221599E-3</v>
      </c>
      <c r="KZ294" s="2">
        <v>1.9931066320220802E-3</v>
      </c>
      <c r="LA294" s="2">
        <v>1.9925991488978102E-3</v>
      </c>
      <c r="LB294" s="2">
        <v>1.99159449482251E-3</v>
      </c>
      <c r="LC294" s="2">
        <v>1.9901780894829801E-3</v>
      </c>
      <c r="LD294" s="2">
        <v>1.9884416681809399E-3</v>
      </c>
      <c r="LE294" s="2">
        <v>1.9858259088047598E-3</v>
      </c>
      <c r="LF294" s="2">
        <v>1.98242196733523E-3</v>
      </c>
      <c r="LG294" s="2">
        <v>1.9782995139971298E-3</v>
      </c>
      <c r="LH294" s="2">
        <v>1.97351199533194E-3</v>
      </c>
      <c r="LI294" s="2">
        <v>1.9681012647077699E-3</v>
      </c>
      <c r="LJ294" s="2">
        <v>1.9621007640859898E-3</v>
      </c>
      <c r="LK294" s="2">
        <v>1.9555375540385202E-3</v>
      </c>
      <c r="LL294" s="2">
        <v>1.9484335814788901E-3</v>
      </c>
      <c r="LM294" s="2">
        <v>1.94080646724631E-3</v>
      </c>
      <c r="LN294" s="2">
        <v>1.9326699908186801E-3</v>
      </c>
      <c r="LO294" s="2">
        <v>1.92403437609346E-3</v>
      </c>
      <c r="LP294" s="2">
        <v>1.9149064332833999E-3</v>
      </c>
      <c r="LQ294" s="2">
        <v>1.9052895769639301E-3</v>
      </c>
      <c r="LR294" s="2">
        <v>1.8951837103881901E-3</v>
      </c>
      <c r="LS294" s="2">
        <v>1.8845849336408199E-3</v>
      </c>
      <c r="LT294" s="2">
        <v>1.8734849898434101E-3</v>
      </c>
      <c r="LU294" s="2">
        <v>1.8618703000582301E-3</v>
      </c>
      <c r="LV294" s="2">
        <v>1.84972034768942E-3</v>
      </c>
      <c r="LW294" s="2">
        <v>1.8370050827704E-3</v>
      </c>
      <c r="LX294" s="2">
        <v>1.8236811023838301E-3</v>
      </c>
      <c r="LY294" s="2">
        <v>1.8096873416439099E-3</v>
      </c>
      <c r="LZ294" s="2">
        <v>1.7955320931773899E-3</v>
      </c>
      <c r="MA294" s="2">
        <v>1.78114962674696E-3</v>
      </c>
      <c r="MB294" s="2">
        <v>1.7664814187617799E-3</v>
      </c>
      <c r="MC294" s="2">
        <v>1.7514705890173999E-3</v>
      </c>
      <c r="MD294" s="2">
        <v>1.7360554967551099E-3</v>
      </c>
      <c r="ME294" s="2">
        <v>1.7201625365017999E-3</v>
      </c>
      <c r="MF294" s="2">
        <v>1.70369662695486E-3</v>
      </c>
      <c r="MG294" s="2">
        <v>1.6865269202246201E-3</v>
      </c>
      <c r="MH294" s="2">
        <v>1.66846442155731E-3</v>
      </c>
      <c r="MI294" s="2">
        <v>1.6492293916522899E-3</v>
      </c>
      <c r="MJ294" s="2">
        <v>1.6293025269093801E-3</v>
      </c>
      <c r="MK294" s="2">
        <v>1.6137095233790099E-3</v>
      </c>
      <c r="ML294" s="2">
        <v>1.6013336908078199E-3</v>
      </c>
      <c r="MM294" s="2">
        <v>1.5920726884496E-3</v>
      </c>
      <c r="MN294" s="2">
        <v>1.5859352854426299E-3</v>
      </c>
      <c r="MO294" s="2">
        <v>1.5830436607450499E-3</v>
      </c>
      <c r="MP294" s="2">
        <v>1.58367856502504E-3</v>
      </c>
      <c r="MQ294" s="2">
        <v>1.5825316278806499E-3</v>
      </c>
      <c r="MR294" s="2">
        <v>1.5800322170866801E-3</v>
      </c>
      <c r="MS294" s="2">
        <v>1.57649793085161E-3</v>
      </c>
      <c r="MT294" s="2">
        <v>1.5721515045558801E-3</v>
      </c>
      <c r="MU294" s="2">
        <v>1.56715673554956E-3</v>
      </c>
      <c r="MV294" s="2">
        <v>1.5616419029838801E-3</v>
      </c>
      <c r="MW294" s="2">
        <v>1.55571483768092E-3</v>
      </c>
      <c r="MX294" s="2">
        <v>1.54947349570235E-3</v>
      </c>
      <c r="MY294" s="2">
        <v>1.54301471097565E-3</v>
      </c>
      <c r="MZ294" s="2">
        <v>1.5364426618239601E-3</v>
      </c>
      <c r="NA294" s="2">
        <v>1.5298762054429E-3</v>
      </c>
      <c r="NB294" s="2">
        <v>1.5223839508009701E-3</v>
      </c>
      <c r="NC294" s="2">
        <v>1.5140931855320301E-3</v>
      </c>
      <c r="ND294" s="2">
        <v>1.50510094821768E-3</v>
      </c>
      <c r="NE294" s="2">
        <v>1.4954808727040199E-3</v>
      </c>
      <c r="NF294" s="2">
        <v>1.4852895924734699E-3</v>
      </c>
      <c r="NG294" s="2">
        <v>1.4745712286943699E-3</v>
      </c>
      <c r="NH294" s="2">
        <v>1.46336031003182E-3</v>
      </c>
      <c r="NI294" s="2">
        <v>1.45168364725125E-3</v>
      </c>
      <c r="NJ294" s="2">
        <v>1.4395615380870599E-3</v>
      </c>
      <c r="NK294" s="2">
        <v>1.42700853232424E-3</v>
      </c>
      <c r="NL294" s="2">
        <v>1.41403388889742E-3</v>
      </c>
      <c r="NM294" s="2">
        <v>1.4006417944856799E-3</v>
      </c>
      <c r="NN294" s="2">
        <v>1.3868313705831801E-3</v>
      </c>
      <c r="NO294" s="2">
        <v>1.3725964609136001E-3</v>
      </c>
      <c r="NP294" s="2">
        <v>1.3579251529472001E-3</v>
      </c>
      <c r="NQ294" s="2">
        <v>1.3427989350722801E-3</v>
      </c>
      <c r="NR294" s="2">
        <v>1.32719131130574E-3</v>
      </c>
      <c r="NS294" s="2">
        <v>1.3110655789949899E-3</v>
      </c>
      <c r="NT294" s="2">
        <v>1.2943713590289499E-3</v>
      </c>
      <c r="NU294" s="2">
        <v>1.27703961644674E-3</v>
      </c>
      <c r="NV294" s="2">
        <v>1.2589773969248E-3</v>
      </c>
      <c r="NW294" s="2">
        <v>1.2409554376937701E-3</v>
      </c>
      <c r="NX294" s="2">
        <v>1.22287485560855E-3</v>
      </c>
      <c r="NY294" s="2">
        <v>1.2046497948128699E-3</v>
      </c>
      <c r="NZ294" s="2">
        <v>1.18620111751617E-3</v>
      </c>
      <c r="OA294" s="2">
        <v>1.16744921621575E-3</v>
      </c>
      <c r="OB294" s="2">
        <v>1.1483066060805399E-3</v>
      </c>
      <c r="OC294" s="2">
        <v>1.1286689921181699E-3</v>
      </c>
      <c r="OD294" s="2">
        <v>1.1084026419438801E-3</v>
      </c>
      <c r="OE294" s="2">
        <v>1.0873253126930001E-3</v>
      </c>
      <c r="OF294" s="2">
        <v>1.06517923873618E-3</v>
      </c>
      <c r="OG294" s="2">
        <v>1.0426066655814901E-3</v>
      </c>
      <c r="OH294" s="2">
        <v>1.02329597152875E-3</v>
      </c>
      <c r="OI294" s="2">
        <v>1.00604356608565E-3</v>
      </c>
      <c r="OJ294" s="2">
        <v>9.9072975576813892E-4</v>
      </c>
      <c r="OK294" s="2">
        <v>9.7729067386281604E-4</v>
      </c>
      <c r="OL294" s="2">
        <v>9.6570579352610797E-4</v>
      </c>
      <c r="OM294" s="2">
        <v>9.5599829991573895E-4</v>
      </c>
      <c r="ON294" s="2">
        <v>9.4824605722854604E-4</v>
      </c>
      <c r="OO294" s="2">
        <v>9.4233383606452496E-4</v>
      </c>
      <c r="OP294" s="2">
        <v>9.35135860405523E-4</v>
      </c>
      <c r="OQ294" s="2">
        <v>9.2716622210239897E-4</v>
      </c>
      <c r="OR294" s="2">
        <v>9.1859366062254895E-4</v>
      </c>
      <c r="OS294" s="2">
        <v>9.0953310967960103E-4</v>
      </c>
      <c r="OT294" s="2">
        <v>9.0006647564160698E-4</v>
      </c>
      <c r="OU294" s="2">
        <v>8.9025539433569404E-4</v>
      </c>
      <c r="OV294" s="2">
        <v>8.8014900549259899E-4</v>
      </c>
      <c r="OW294" s="2">
        <v>8.6978900456593199E-4</v>
      </c>
      <c r="OX294" s="2">
        <v>8.5921338316547304E-4</v>
      </c>
      <c r="OY294" s="2">
        <v>8.4845966248850901E-4</v>
      </c>
      <c r="OZ294" s="2">
        <v>8.3756763072107205E-4</v>
      </c>
      <c r="PA294" s="2">
        <v>8.2629603249135002E-4</v>
      </c>
      <c r="PB294" s="2">
        <v>8.1468660343392404E-4</v>
      </c>
      <c r="PC294" s="2">
        <v>8.0277129295965597E-4</v>
      </c>
      <c r="PD294" s="2">
        <v>7.9057459453186997E-4</v>
      </c>
      <c r="PE294" s="2">
        <v>7.7811557743559599E-4</v>
      </c>
      <c r="PF294" s="2">
        <v>7.6540927580539197E-4</v>
      </c>
      <c r="PG294" s="2">
        <v>7.5246756912297199E-4</v>
      </c>
      <c r="PH294" s="2">
        <v>7.3929972587952197E-4</v>
      </c>
      <c r="PI294" s="2">
        <v>7.2591273420922998E-4</v>
      </c>
      <c r="PJ294" s="2">
        <v>7.1231149720321597E-4</v>
      </c>
      <c r="PK294" s="2">
        <v>6.9849893865437805E-4</v>
      </c>
      <c r="PL294" s="2">
        <v>6.84476044007789E-4</v>
      </c>
      <c r="PM294" s="2">
        <v>6.7024184675212395E-4</v>
      </c>
      <c r="PN294" s="2">
        <v>6.5579335872330898E-4</v>
      </c>
      <c r="PO294" s="2">
        <v>6.4112543075936599E-4</v>
      </c>
      <c r="PP294" s="2">
        <v>6.2623051480020905E-4</v>
      </c>
      <c r="PQ294" s="2">
        <v>6.1109827649568303E-4</v>
      </c>
      <c r="PR294" s="2">
        <v>5.9571497643425497E-4</v>
      </c>
      <c r="PS294" s="2">
        <v>5.8006250666939199E-4</v>
      </c>
      <c r="PT294" s="2">
        <v>5.6411699656571301E-4</v>
      </c>
      <c r="PU294" s="2">
        <v>5.47847229026826E-4</v>
      </c>
      <c r="PV294" s="2">
        <v>5.3141545963169699E-4</v>
      </c>
      <c r="PW294" s="2">
        <v>5.1478492769970699E-4</v>
      </c>
      <c r="PX294" s="2">
        <v>4.9791962466895501E-4</v>
      </c>
      <c r="PY294" s="2">
        <v>4.80782055718376E-4</v>
      </c>
      <c r="PZ294" s="2">
        <v>4.6333060133328202E-4</v>
      </c>
      <c r="QA294" s="2">
        <v>4.4551641010688099E-4</v>
      </c>
      <c r="QB294" s="2">
        <v>4.2727919018715598E-4</v>
      </c>
      <c r="QC294" s="2">
        <v>4.0854092052630702E-4</v>
      </c>
      <c r="QD294" s="2">
        <v>3.8919638260658299E-4</v>
      </c>
      <c r="QE294" s="2">
        <v>3.6910075656644602E-4</v>
      </c>
      <c r="QF294" s="2">
        <v>3.48955579000767E-4</v>
      </c>
      <c r="QG294" s="2">
        <v>3.3044663357659101E-4</v>
      </c>
      <c r="QH294" s="2">
        <v>3.12588250407932E-4</v>
      </c>
      <c r="QI294" s="2">
        <v>2.9734879840875102E-4</v>
      </c>
      <c r="QJ294" s="2">
        <v>2.8467164923159498E-4</v>
      </c>
      <c r="QK294" s="2">
        <v>2.7250105451220402E-4</v>
      </c>
      <c r="QL294" s="2">
        <v>2.6081455249763E-4</v>
      </c>
      <c r="QM294" s="2">
        <v>2.4959224615268399E-4</v>
      </c>
      <c r="QN294" s="2">
        <v>2.38815875201105E-4</v>
      </c>
      <c r="QO294" s="2">
        <v>2.28468282078181E-4</v>
      </c>
      <c r="QP294" s="2">
        <v>2.1853309987819599E-4</v>
      </c>
      <c r="QQ294" s="2">
        <v>2.0899457012298999E-4</v>
      </c>
      <c r="QR294" s="2">
        <v>1.9983743768695801E-4</v>
      </c>
      <c r="QS294" s="2">
        <v>1.9104689164213301E-4</v>
      </c>
      <c r="QT294" s="2">
        <v>1.8260853313518599E-4</v>
      </c>
      <c r="QU294" s="2">
        <v>1.74508358784914E-4</v>
      </c>
      <c r="QV294" s="2">
        <v>1.66732752585716E-4</v>
      </c>
      <c r="QW294" s="2">
        <v>1.59268482073943E-4</v>
      </c>
      <c r="QX294" s="2">
        <v>1.5210269623044601E-4</v>
      </c>
      <c r="QY294" s="2">
        <v>1.4522292365644701E-4</v>
      </c>
      <c r="QZ294" s="2">
        <v>1.38617070216936E-4</v>
      </c>
      <c r="RA294" s="2">
        <v>1.3227341574830199E-4</v>
      </c>
      <c r="RB294" s="2">
        <v>1.2618060966981801E-4</v>
      </c>
      <c r="RC294" s="2">
        <v>1.20327665481539E-4</v>
      </c>
      <c r="RD294" s="2">
        <v>1.14703954211648E-4</v>
      </c>
      <c r="RE294" s="2">
        <v>1.09299196918094E-4</v>
      </c>
      <c r="RF294" s="2">
        <v>1.0410345636745599E-4</v>
      </c>
      <c r="RG294" s="2">
        <v>9.9107128017848802E-5</v>
      </c>
      <c r="RH294" s="2">
        <v>9.4300930428392794E-5</v>
      </c>
      <c r="RI294" s="2">
        <v>8.9675895208938606E-5</v>
      </c>
      <c r="RJ294" s="2">
        <v>8.5223356612804601E-5</v>
      </c>
      <c r="RK294" s="2">
        <v>8.0934940863604794E-5</v>
      </c>
      <c r="RL294" s="2">
        <v>7.6802555295674705E-5</v>
      </c>
      <c r="RM294" s="2">
        <v>7.2818377376618703E-5</v>
      </c>
      <c r="RN294" s="2">
        <v>6.8974843670356403E-5</v>
      </c>
      <c r="RO294" s="2">
        <v>6.5264638789835702E-5</v>
      </c>
      <c r="RP294" s="2">
        <v>6.1680684380325705E-5</v>
      </c>
      <c r="RQ294" s="2">
        <v>5.8216128166881601E-5</v>
      </c>
      <c r="RR294" s="2">
        <v>5.4864333093112902E-5</v>
      </c>
      <c r="RS294" s="2">
        <v>5.16188665727294E-5</v>
      </c>
      <c r="RT294" s="2">
        <v>4.8473489870393302E-5</v>
      </c>
      <c r="RU294" s="2">
        <v>4.54221476241105E-5</v>
      </c>
      <c r="RV294" s="2">
        <v>4.2458957517660002E-5</v>
      </c>
      <c r="RW294" s="2">
        <v>3.9578200108337201E-5</v>
      </c>
      <c r="RX294" s="2">
        <v>3.67743088124969E-5</v>
      </c>
      <c r="RY294" s="2">
        <v>3.4041860048980298E-5</v>
      </c>
      <c r="RZ294" s="2">
        <v>3.1375563538445303E-5</v>
      </c>
      <c r="SA294" s="2">
        <v>2.8770252754841498E-5</v>
      </c>
      <c r="SB294" s="2">
        <v>2.6220875523749901E-5</v>
      </c>
      <c r="SC294" s="2">
        <v>2.3722484761001601E-5</v>
      </c>
      <c r="SD294" s="2">
        <v>2.1270229343871701E-5</v>
      </c>
      <c r="SE294" s="2">
        <v>1.8859345106190099E-5</v>
      </c>
      <c r="SF294" s="2">
        <v>1.64851459478927E-5</v>
      </c>
    </row>
    <row r="295" spans="1:500" x14ac:dyDescent="0.25">
      <c r="A295" s="2">
        <v>1.6981497582843001E-3</v>
      </c>
      <c r="B295" s="2">
        <v>1.70098037478227E-3</v>
      </c>
      <c r="C295" s="2">
        <v>1.7067080915409501E-3</v>
      </c>
      <c r="D295" s="2">
        <v>1.7155025183159399E-3</v>
      </c>
      <c r="E295" s="2">
        <v>1.7283011391799801E-3</v>
      </c>
      <c r="F295" s="2">
        <v>1.7395740431643001E-3</v>
      </c>
      <c r="G295" s="2">
        <v>1.74936023454753E-3</v>
      </c>
      <c r="H295" s="2">
        <v>1.7580022386938299E-3</v>
      </c>
      <c r="I295" s="2">
        <v>1.7657056513320001E-3</v>
      </c>
      <c r="J295" s="2">
        <v>1.7726057704249799E-3</v>
      </c>
      <c r="K295" s="2">
        <v>1.7788001871797199E-3</v>
      </c>
      <c r="L295" s="2">
        <v>1.78436556913645E-3</v>
      </c>
      <c r="M295" s="2">
        <v>1.78936755912012E-3</v>
      </c>
      <c r="N295" s="2">
        <v>1.79386841103542E-3</v>
      </c>
      <c r="O295" s="2">
        <v>1.7979356642423899E-3</v>
      </c>
      <c r="P295" s="2">
        <v>1.80165479714746E-3</v>
      </c>
      <c r="Q295" s="2">
        <v>1.80451884501989E-3</v>
      </c>
      <c r="R295" s="2">
        <v>1.8066130475972201E-3</v>
      </c>
      <c r="S295" s="2">
        <v>1.8079935571417699E-3</v>
      </c>
      <c r="T295" s="2">
        <v>1.8086995482714499E-3</v>
      </c>
      <c r="U295" s="2">
        <v>1.8087598746161001E-3</v>
      </c>
      <c r="V295" s="2">
        <v>1.80819650925127E-3</v>
      </c>
      <c r="W295" s="2">
        <v>1.80702636542137E-3</v>
      </c>
      <c r="X295" s="2">
        <v>1.8052622988177301E-3</v>
      </c>
      <c r="Y295" s="2">
        <v>1.80291367888021E-3</v>
      </c>
      <c r="Z295" s="2">
        <v>1.79998672221484E-3</v>
      </c>
      <c r="AA295" s="2">
        <v>1.79648468670991E-3</v>
      </c>
      <c r="AB295" s="2">
        <v>1.7924079742494101E-3</v>
      </c>
      <c r="AC295" s="2">
        <v>1.78775415787289E-3</v>
      </c>
      <c r="AD295" s="2">
        <v>1.78251792281002E-3</v>
      </c>
      <c r="AE295" s="2">
        <v>1.7766908803426001E-3</v>
      </c>
      <c r="AF295" s="2">
        <v>1.77026116663656E-3</v>
      </c>
      <c r="AG295" s="2">
        <v>1.7632126523610401E-3</v>
      </c>
      <c r="AH295" s="2">
        <v>1.7555234118691099E-3</v>
      </c>
      <c r="AI295" s="2">
        <v>1.7471627239611599E-3</v>
      </c>
      <c r="AJ295" s="2">
        <v>1.73808515297798E-3</v>
      </c>
      <c r="AK295" s="2">
        <v>1.7282196864292301E-3</v>
      </c>
      <c r="AL295" s="2">
        <v>1.7180410712799E-3</v>
      </c>
      <c r="AM295" s="2">
        <v>1.7074763815231599E-3</v>
      </c>
      <c r="AN295" s="2">
        <v>1.6964708794336199E-3</v>
      </c>
      <c r="AO295" s="2">
        <v>1.68497649009459E-3</v>
      </c>
      <c r="AP295" s="2">
        <v>1.6729441253325701E-3</v>
      </c>
      <c r="AQ295" s="2">
        <v>1.6603171804453201E-3</v>
      </c>
      <c r="AR295" s="2">
        <v>1.64702324854474E-3</v>
      </c>
      <c r="AS295" s="2">
        <v>1.6329599533641099E-3</v>
      </c>
      <c r="AT295" s="2">
        <v>1.61796693425388E-3</v>
      </c>
      <c r="AU295" s="2">
        <v>1.6017676567400599E-3</v>
      </c>
      <c r="AV295" s="2">
        <v>1.5846189993269E-3</v>
      </c>
      <c r="AW295" s="2">
        <v>1.57109071213163E-3</v>
      </c>
      <c r="AX295" s="2">
        <v>1.5601229753310201E-3</v>
      </c>
      <c r="AY295" s="2">
        <v>1.5515973716999699E-3</v>
      </c>
      <c r="AZ295" s="2">
        <v>1.5455077709990901E-3</v>
      </c>
      <c r="BA295" s="2">
        <v>1.54196953450781E-3</v>
      </c>
      <c r="BB295" s="2">
        <v>1.54126887988034E-3</v>
      </c>
      <c r="BC295" s="2">
        <v>1.5386771855718899E-3</v>
      </c>
      <c r="BD295" s="2">
        <v>1.5347266583965299E-3</v>
      </c>
      <c r="BE295" s="2">
        <v>1.5296977891309899E-3</v>
      </c>
      <c r="BF295" s="2">
        <v>1.5237661619325799E-3</v>
      </c>
      <c r="BG295" s="2">
        <v>1.5170568129250499E-3</v>
      </c>
      <c r="BH295" s="2">
        <v>1.5096707818821301E-3</v>
      </c>
      <c r="BI295" s="2">
        <v>1.5016998777870199E-3</v>
      </c>
      <c r="BJ295" s="2">
        <v>1.49323683565991E-3</v>
      </c>
      <c r="BK295" s="2">
        <v>1.48438452908408E-3</v>
      </c>
      <c r="BL295" s="2">
        <v>1.4752668419862199E-3</v>
      </c>
      <c r="BM295" s="2">
        <v>1.4660430915865901E-3</v>
      </c>
      <c r="BN295" s="2">
        <v>1.45609370316787E-3</v>
      </c>
      <c r="BO295" s="2">
        <v>1.4456155912249799E-3</v>
      </c>
      <c r="BP295" s="2">
        <v>1.43475500394046E-3</v>
      </c>
      <c r="BQ295" s="2">
        <v>1.42361730143177E-3</v>
      </c>
      <c r="BR295" s="2">
        <v>1.41227646678526E-3</v>
      </c>
      <c r="BS295" s="2">
        <v>1.40078346194571E-3</v>
      </c>
      <c r="BT295" s="2">
        <v>1.3891728772864099E-3</v>
      </c>
      <c r="BU295" s="2">
        <v>1.37746783697696E-3</v>
      </c>
      <c r="BV295" s="2">
        <v>1.3656834540028901E-3</v>
      </c>
      <c r="BW295" s="2">
        <v>1.35382920984777E-3</v>
      </c>
      <c r="BX295" s="2">
        <v>1.34191058416704E-3</v>
      </c>
      <c r="BY295" s="2">
        <v>1.3299301743853399E-3</v>
      </c>
      <c r="BZ295" s="2">
        <v>1.31788846598947E-3</v>
      </c>
      <c r="CA295" s="2">
        <v>1.30578435126537E-3</v>
      </c>
      <c r="CB295" s="2">
        <v>1.2936154430136799E-3</v>
      </c>
      <c r="CC295" s="2">
        <v>1.2813781789196899E-3</v>
      </c>
      <c r="CD295" s="2">
        <v>1.2690676411260999E-3</v>
      </c>
      <c r="CE295" s="2">
        <v>1.2566768822831499E-3</v>
      </c>
      <c r="CF295" s="2">
        <v>1.24419526730397E-3</v>
      </c>
      <c r="CG295" s="2">
        <v>1.23160478812996E-3</v>
      </c>
      <c r="CH295" s="2">
        <v>1.2188728235257001E-3</v>
      </c>
      <c r="CI295" s="2">
        <v>1.2064346700747101E-3</v>
      </c>
      <c r="CJ295" s="2">
        <v>1.19425789217531E-3</v>
      </c>
      <c r="CK295" s="2">
        <v>1.18232861190235E-3</v>
      </c>
      <c r="CL295" s="2">
        <v>1.17064384226602E-3</v>
      </c>
      <c r="CM295" s="2">
        <v>1.1592072562488999E-3</v>
      </c>
      <c r="CN295" s="2">
        <v>1.1480266071153199E-3</v>
      </c>
      <c r="CO295" s="2">
        <v>1.1371112631328401E-3</v>
      </c>
      <c r="CP295" s="2">
        <v>1.12646825668779E-3</v>
      </c>
      <c r="CQ295" s="2">
        <v>1.1160939377220999E-3</v>
      </c>
      <c r="CR295" s="2">
        <v>1.10595458716658E-3</v>
      </c>
      <c r="CS295" s="2">
        <v>1.09636784732351E-3</v>
      </c>
      <c r="CT295" s="2">
        <v>1.0887083497837301E-3</v>
      </c>
      <c r="CU295" s="2">
        <v>1.08246590515857E-3</v>
      </c>
      <c r="CV295" s="2">
        <v>1.0766906622186299E-3</v>
      </c>
      <c r="CW295" s="2">
        <v>1.07724817946843E-3</v>
      </c>
      <c r="CX295" s="2">
        <v>1.08398894541229E-3</v>
      </c>
      <c r="CY295" s="2">
        <v>1.0910448655567001E-3</v>
      </c>
      <c r="CZ295" s="2">
        <v>1.09951603137982E-3</v>
      </c>
      <c r="DA295" s="2">
        <v>1.1099407479777401E-3</v>
      </c>
      <c r="DB295" s="2">
        <v>1.1210050866563E-3</v>
      </c>
      <c r="DC295" s="2">
        <v>1.13234571270559E-3</v>
      </c>
      <c r="DD295" s="2">
        <v>1.14399000194989E-3</v>
      </c>
      <c r="DE295" s="2">
        <v>1.15593517752869E-3</v>
      </c>
      <c r="DF295" s="2">
        <v>1.16816713146058E-3</v>
      </c>
      <c r="DG295" s="2">
        <v>1.1806684510535701E-3</v>
      </c>
      <c r="DH295" s="2">
        <v>1.1934219986050299E-3</v>
      </c>
      <c r="DI295" s="2">
        <v>1.2064127872390799E-3</v>
      </c>
      <c r="DJ295" s="2">
        <v>1.2196294553379399E-3</v>
      </c>
      <c r="DK295" s="2">
        <v>1.23306625683894E-3</v>
      </c>
      <c r="DL295" s="2">
        <v>1.2467264492382699E-3</v>
      </c>
      <c r="DM295" s="2">
        <v>1.2604201741992301E-3</v>
      </c>
      <c r="DN295" s="2">
        <v>1.2741526146659401E-3</v>
      </c>
      <c r="DO295" s="2">
        <v>1.28792409997647E-3</v>
      </c>
      <c r="DP295" s="2">
        <v>1.30173317169432E-3</v>
      </c>
      <c r="DQ295" s="2">
        <v>1.3155781127144599E-3</v>
      </c>
      <c r="DR295" s="2">
        <v>1.3294575843129199E-3</v>
      </c>
      <c r="DS295" s="2">
        <v>1.34337081046706E-3</v>
      </c>
      <c r="DT295" s="2">
        <v>1.35731752097626E-3</v>
      </c>
      <c r="DU295" s="2">
        <v>1.37129774458015E-3</v>
      </c>
      <c r="DV295" s="2">
        <v>1.3853114802139699E-3</v>
      </c>
      <c r="DW295" s="2">
        <v>1.39935823302482E-3</v>
      </c>
      <c r="DX295" s="2">
        <v>1.4134363632337999E-3</v>
      </c>
      <c r="DY295" s="2">
        <v>1.4275421493252E-3</v>
      </c>
      <c r="DZ295" s="2">
        <v>1.44166840484719E-3</v>
      </c>
      <c r="EA295" s="2">
        <v>1.4558024086663999E-3</v>
      </c>
      <c r="EB295" s="2">
        <v>1.46992282789054E-3</v>
      </c>
      <c r="EC295" s="2">
        <v>1.4839952927010499E-3</v>
      </c>
      <c r="ED295" s="2">
        <v>1.4979664765474401E-3</v>
      </c>
      <c r="EE295" s="2">
        <v>1.51175720790995E-3</v>
      </c>
      <c r="EF295" s="2">
        <v>1.52525646740095E-3</v>
      </c>
      <c r="EG295" s="2">
        <v>1.5383195188207301E-3</v>
      </c>
      <c r="EH295" s="2">
        <v>1.5511816793338401E-3</v>
      </c>
      <c r="EI295" s="2">
        <v>1.56372658206354E-3</v>
      </c>
      <c r="EJ295" s="2">
        <v>1.57586449847634E-3</v>
      </c>
      <c r="EK295" s="2">
        <v>1.58752273826543E-3</v>
      </c>
      <c r="EL295" s="2">
        <v>1.5986371199201901E-3</v>
      </c>
      <c r="EM295" s="2">
        <v>1.6091442626335801E-3</v>
      </c>
      <c r="EN295" s="2">
        <v>1.6189729223470501E-3</v>
      </c>
      <c r="EO295" s="2">
        <v>1.6280311921809401E-3</v>
      </c>
      <c r="EP295" s="2">
        <v>1.63618304682467E-3</v>
      </c>
      <c r="EQ295" s="2">
        <v>1.6431992763946599E-3</v>
      </c>
      <c r="ER295" s="2">
        <v>1.6484174801877399E-3</v>
      </c>
      <c r="ES295" s="2">
        <v>1.6564664022435101E-3</v>
      </c>
      <c r="ET295" s="2">
        <v>1.66727767441456E-3</v>
      </c>
      <c r="EU295" s="2">
        <v>1.68075657110241E-3</v>
      </c>
      <c r="EV295" s="2">
        <v>1.69693736600531E-3</v>
      </c>
      <c r="EW295" s="2">
        <v>1.7159794889186799E-3</v>
      </c>
      <c r="EX295" s="2">
        <v>1.7392848181015999E-3</v>
      </c>
      <c r="EY295" s="2">
        <v>1.76145771630888E-3</v>
      </c>
      <c r="EZ295" s="2">
        <v>1.7821163248391799E-3</v>
      </c>
      <c r="FA295" s="2">
        <v>1.80163302014277E-3</v>
      </c>
      <c r="FB295" s="2">
        <v>1.8202353952051699E-3</v>
      </c>
      <c r="FC295" s="2">
        <v>1.8380785464998601E-3</v>
      </c>
      <c r="FD295" s="2">
        <v>1.8552806863771001E-3</v>
      </c>
      <c r="FE295" s="2">
        <v>1.8719419796173701E-3</v>
      </c>
      <c r="FF295" s="2">
        <v>1.8881567009523599E-3</v>
      </c>
      <c r="FG295" s="2">
        <v>1.9040245024676901E-3</v>
      </c>
      <c r="FH295" s="2">
        <v>1.9196659801492999E-3</v>
      </c>
      <c r="FI295" s="2">
        <v>1.9352479611493901E-3</v>
      </c>
      <c r="FJ295" s="2">
        <v>1.94961856131486E-3</v>
      </c>
      <c r="FK295" s="2">
        <v>1.9629425903403999E-3</v>
      </c>
      <c r="FL295" s="2">
        <v>1.97532658307159E-3</v>
      </c>
      <c r="FM295" s="2">
        <v>1.9868433636115899E-3</v>
      </c>
      <c r="FN295" s="2">
        <v>1.9975453627904798E-3</v>
      </c>
      <c r="FO295" s="2">
        <v>2.0074713499428801E-3</v>
      </c>
      <c r="FP295" s="2">
        <v>2.0166499284739701E-3</v>
      </c>
      <c r="FQ295" s="2">
        <v>2.02510143224598E-3</v>
      </c>
      <c r="FR295" s="2">
        <v>2.0328389774638602E-3</v>
      </c>
      <c r="FS295" s="2">
        <v>2.0398690230091399E-3</v>
      </c>
      <c r="FT295" s="2">
        <v>2.0461916067009501E-3</v>
      </c>
      <c r="FU295" s="2">
        <v>2.0518003313718201E-3</v>
      </c>
      <c r="FV295" s="2">
        <v>2.0566821176972502E-3</v>
      </c>
      <c r="FW295" s="2">
        <v>2.06081669244699E-3</v>
      </c>
      <c r="FX295" s="2">
        <v>2.06417571970129E-3</v>
      </c>
      <c r="FY295" s="2">
        <v>2.0667213782899498E-3</v>
      </c>
      <c r="FZ295" s="2">
        <v>2.0684039794664302E-3</v>
      </c>
      <c r="GA295" s="2">
        <v>2.06915776438569E-3</v>
      </c>
      <c r="GB295" s="2">
        <v>2.0688930225446502E-3</v>
      </c>
      <c r="GC295" s="2">
        <v>2.0674807323343299E-3</v>
      </c>
      <c r="GD295" s="2">
        <v>2.06472441055778E-3</v>
      </c>
      <c r="GE295" s="2">
        <v>2.0618978423774599E-3</v>
      </c>
      <c r="GF295" s="2">
        <v>2.05881237462706E-3</v>
      </c>
      <c r="GG295" s="2">
        <v>2.0553280222924799E-3</v>
      </c>
      <c r="GH295" s="2">
        <v>2.0513253712196901E-3</v>
      </c>
      <c r="GI295" s="2">
        <v>2.0466879497072002E-3</v>
      </c>
      <c r="GJ295" s="2">
        <v>2.0412890516316E-3</v>
      </c>
      <c r="GK295" s="2">
        <v>2.0349771651808099E-3</v>
      </c>
      <c r="GL295" s="2">
        <v>2.0275534020725299E-3</v>
      </c>
      <c r="GM295" s="2">
        <v>2.01872935096126E-3</v>
      </c>
      <c r="GN295" s="2">
        <v>2.0080419345379101E-3</v>
      </c>
      <c r="GO295" s="2">
        <v>1.9952558035487202E-3</v>
      </c>
      <c r="GP295" s="2">
        <v>1.9872979363037601E-3</v>
      </c>
      <c r="GQ295" s="2">
        <v>1.9831143827460599E-3</v>
      </c>
      <c r="GR295" s="2">
        <v>1.9824781650802899E-3</v>
      </c>
      <c r="GS295" s="2">
        <v>1.9852965408455698E-3</v>
      </c>
      <c r="GT295" s="2">
        <v>1.9915611317271901E-3</v>
      </c>
      <c r="GU295" s="2">
        <v>2.0013437540156902E-3</v>
      </c>
      <c r="GV295" s="2">
        <v>2.0148358389077701E-3</v>
      </c>
      <c r="GW295" s="2">
        <v>2.0332778117696298E-3</v>
      </c>
      <c r="GX295" s="2">
        <v>2.0502508079052301E-3</v>
      </c>
      <c r="GY295" s="2">
        <v>2.06564731330512E-3</v>
      </c>
      <c r="GZ295" s="2">
        <v>2.0798669167970399E-3</v>
      </c>
      <c r="HA295" s="2">
        <v>2.0931471033394599E-3</v>
      </c>
      <c r="HB295" s="2">
        <v>2.10564251450887E-3</v>
      </c>
      <c r="HC295" s="2">
        <v>2.1174638108089898E-3</v>
      </c>
      <c r="HD295" s="2">
        <v>2.1286976429507401E-3</v>
      </c>
      <c r="HE295" s="2">
        <v>2.1394183980316499E-3</v>
      </c>
      <c r="HF295" s="2">
        <v>2.1496972619727598E-3</v>
      </c>
      <c r="HG295" s="2">
        <v>2.15961256193271E-3</v>
      </c>
      <c r="HH295" s="2">
        <v>2.1692649239818599E-3</v>
      </c>
      <c r="HI295" s="2">
        <v>2.1780458577181599E-3</v>
      </c>
      <c r="HJ295" s="2">
        <v>2.1860548762433801E-3</v>
      </c>
      <c r="HK295" s="2">
        <v>2.19335719627129E-3</v>
      </c>
      <c r="HL295" s="2">
        <v>2.1999981311723398E-3</v>
      </c>
      <c r="HM295" s="2">
        <v>2.2060109861209401E-3</v>
      </c>
      <c r="HN295" s="2">
        <v>2.2114211185093801E-3</v>
      </c>
      <c r="HO295" s="2">
        <v>2.2162480679632801E-3</v>
      </c>
      <c r="HP295" s="2">
        <v>2.2205067117441698E-3</v>
      </c>
      <c r="HQ295" s="2">
        <v>2.2242079074092898E-3</v>
      </c>
      <c r="HR295" s="2">
        <v>2.2273588524652599E-3</v>
      </c>
      <c r="HS295" s="2">
        <v>2.2299632776927201E-3</v>
      </c>
      <c r="HT295" s="2">
        <v>2.2320215298447001E-3</v>
      </c>
      <c r="HU295" s="2">
        <v>2.2335305602935399E-3</v>
      </c>
      <c r="HV295" s="2">
        <v>2.2344838030969099E-3</v>
      </c>
      <c r="HW295" s="2">
        <v>2.2348708867326898E-3</v>
      </c>
      <c r="HX295" s="2">
        <v>2.23467706254841E-3</v>
      </c>
      <c r="HY295" s="2">
        <v>2.2338821194181802E-3</v>
      </c>
      <c r="HZ295" s="2">
        <v>2.2324583208862599E-3</v>
      </c>
      <c r="IA295" s="2">
        <v>2.2303664047914301E-3</v>
      </c>
      <c r="IB295" s="2">
        <v>2.2275477323530999E-3</v>
      </c>
      <c r="IC295" s="2">
        <v>2.2239099132717499E-3</v>
      </c>
      <c r="ID295" s="2">
        <v>2.2200735564154301E-3</v>
      </c>
      <c r="IE295" s="2">
        <v>2.2159467317298398E-3</v>
      </c>
      <c r="IF295" s="2">
        <v>2.2114609731960799E-3</v>
      </c>
      <c r="IG295" s="2">
        <v>2.2065562507705499E-3</v>
      </c>
      <c r="IH295" s="2">
        <v>2.20117089774535E-3</v>
      </c>
      <c r="II295" s="2">
        <v>2.19523302779425E-3</v>
      </c>
      <c r="IJ295" s="2">
        <v>2.1886496311645499E-3</v>
      </c>
      <c r="IK295" s="2">
        <v>2.1812881265529699E-3</v>
      </c>
      <c r="IL295" s="2">
        <v>2.1729402676509998E-3</v>
      </c>
      <c r="IM295" s="2">
        <v>2.1632472683699401E-3</v>
      </c>
      <c r="IN295" s="2">
        <v>2.1520488422926498E-3</v>
      </c>
      <c r="IO295" s="2">
        <v>2.1457409587204001E-3</v>
      </c>
      <c r="IP295" s="2">
        <v>2.1434103875221299E-3</v>
      </c>
      <c r="IQ295" s="2">
        <v>2.1449057752813902E-3</v>
      </c>
      <c r="IR295" s="2">
        <v>2.1502460494735101E-3</v>
      </c>
      <c r="IS295" s="2">
        <v>2.1596258222796E-3</v>
      </c>
      <c r="IT295" s="2">
        <v>2.1741707205638599E-3</v>
      </c>
      <c r="IU295" s="2">
        <v>2.18688014628336E-3</v>
      </c>
      <c r="IV295" s="2">
        <v>2.1978993072887701E-3</v>
      </c>
      <c r="IW295" s="2">
        <v>2.2076767622751701E-3</v>
      </c>
      <c r="IX295" s="2">
        <v>2.2164871985993801E-3</v>
      </c>
      <c r="IY295" s="2">
        <v>2.2245175068548802E-3</v>
      </c>
      <c r="IZ295" s="2">
        <v>2.2319090689060799E-3</v>
      </c>
      <c r="JA295" s="2">
        <v>2.2387803205858102E-3</v>
      </c>
      <c r="JB295" s="2">
        <v>2.2452414158980298E-3</v>
      </c>
      <c r="JC295" s="2">
        <v>2.2514077713447801E-3</v>
      </c>
      <c r="JD295" s="2">
        <v>2.2574186020267299E-3</v>
      </c>
      <c r="JE295" s="2">
        <v>2.2634668309816598E-3</v>
      </c>
      <c r="JF295" s="2">
        <v>2.2681819191332098E-3</v>
      </c>
      <c r="JG295" s="2">
        <v>2.2717621471548799E-3</v>
      </c>
      <c r="JH295" s="2">
        <v>2.2743353306122201E-3</v>
      </c>
      <c r="JI295" s="2">
        <v>2.2759885023585702E-3</v>
      </c>
      <c r="JJ295" s="2">
        <v>2.2767840508301101E-3</v>
      </c>
      <c r="JK295" s="2">
        <v>2.2767679358637102E-3</v>
      </c>
      <c r="JL295" s="2">
        <v>2.2759740085730698E-3</v>
      </c>
      <c r="JM295" s="2">
        <v>2.2744264043950998E-3</v>
      </c>
      <c r="JN295" s="2">
        <v>2.27214091918929E-3</v>
      </c>
      <c r="JO295" s="2">
        <v>2.2691257961240199E-3</v>
      </c>
      <c r="JP295" s="2">
        <v>2.2653821288544998E-3</v>
      </c>
      <c r="JQ295" s="2">
        <v>2.2609039751955002E-3</v>
      </c>
      <c r="JR295" s="2">
        <v>2.2556782092644002E-3</v>
      </c>
      <c r="JS295" s="2">
        <v>2.2496840862127501E-3</v>
      </c>
      <c r="JT295" s="2">
        <v>2.2428924281596399E-3</v>
      </c>
      <c r="JU295" s="2">
        <v>2.2352642304918702E-3</v>
      </c>
      <c r="JV295" s="2">
        <v>2.22674826959196E-3</v>
      </c>
      <c r="JW295" s="2">
        <v>2.2172768200610302E-3</v>
      </c>
      <c r="JX295" s="2">
        <v>2.2067575503682E-3</v>
      </c>
      <c r="JY295" s="2">
        <v>2.1950576471217202E-3</v>
      </c>
      <c r="JZ295" s="2">
        <v>2.1819746515743502E-3</v>
      </c>
      <c r="KA295" s="2">
        <v>2.1688474105640699E-3</v>
      </c>
      <c r="KB295" s="2">
        <v>2.1554763674233399E-3</v>
      </c>
      <c r="KC295" s="2">
        <v>2.1417141250417598E-3</v>
      </c>
      <c r="KD295" s="2">
        <v>2.1274358820758798E-3</v>
      </c>
      <c r="KE295" s="2">
        <v>2.1125209850926798E-3</v>
      </c>
      <c r="KF295" s="2">
        <v>2.09683923468785E-3</v>
      </c>
      <c r="KG295" s="2">
        <v>2.08023576638959E-3</v>
      </c>
      <c r="KH295" s="2">
        <v>2.0625074697418698E-3</v>
      </c>
      <c r="KI295" s="2">
        <v>2.0433585252086E-3</v>
      </c>
      <c r="KJ295" s="2">
        <v>2.0223101389002301E-3</v>
      </c>
      <c r="KK295" s="2">
        <v>1.9995386785536299E-3</v>
      </c>
      <c r="KL295" s="2">
        <v>1.9819230104923401E-3</v>
      </c>
      <c r="KM295" s="2">
        <v>1.9679796402566701E-3</v>
      </c>
      <c r="KN295" s="2">
        <v>1.9574869648156098E-3</v>
      </c>
      <c r="KO295" s="2">
        <v>1.9503475408184201E-3</v>
      </c>
      <c r="KP295" s="2">
        <v>1.9465427696978501E-3</v>
      </c>
      <c r="KQ295" s="2">
        <v>1.9461329377258099E-3</v>
      </c>
      <c r="KR295" s="2">
        <v>1.9493016931354599E-3</v>
      </c>
      <c r="KS295" s="2">
        <v>1.9568053161064E-3</v>
      </c>
      <c r="KT295" s="2">
        <v>1.9624752216184202E-3</v>
      </c>
      <c r="KU295" s="2">
        <v>1.9666311133471602E-3</v>
      </c>
      <c r="KV295" s="2">
        <v>1.9696327071946499E-3</v>
      </c>
      <c r="KW295" s="2">
        <v>1.9716942183612999E-3</v>
      </c>
      <c r="KX295" s="2">
        <v>1.9729566403803101E-3</v>
      </c>
      <c r="KY295" s="2">
        <v>1.97352227908331E-3</v>
      </c>
      <c r="KZ295" s="2">
        <v>1.9734723600733002E-3</v>
      </c>
      <c r="LA295" s="2">
        <v>1.9728773851382599E-3</v>
      </c>
      <c r="LB295" s="2">
        <v>1.9718051683587801E-3</v>
      </c>
      <c r="LC295" s="2">
        <v>1.9703300852305298E-3</v>
      </c>
      <c r="LD295" s="2">
        <v>1.9685467022016599E-3</v>
      </c>
      <c r="LE295" s="2">
        <v>1.9659021957217199E-3</v>
      </c>
      <c r="LF295" s="2">
        <v>1.9624934137908402E-3</v>
      </c>
      <c r="LG295" s="2">
        <v>1.9583857724410798E-3</v>
      </c>
      <c r="LH295" s="2">
        <v>1.9536264904052602E-3</v>
      </c>
      <c r="LI295" s="2">
        <v>1.9482518477571601E-3</v>
      </c>
      <c r="LJ295" s="2">
        <v>1.94229092487171E-3</v>
      </c>
      <c r="LK295" s="2">
        <v>1.9357675714439099E-3</v>
      </c>
      <c r="LL295" s="2">
        <v>1.9287014829135599E-3</v>
      </c>
      <c r="LM295" s="2">
        <v>1.9211088080902401E-3</v>
      </c>
      <c r="LN295" s="2">
        <v>1.9130024988972499E-3</v>
      </c>
      <c r="LO295" s="2">
        <v>1.9043925098234499E-3</v>
      </c>
      <c r="LP295" s="2">
        <v>1.8952858994838299E-3</v>
      </c>
      <c r="LQ295" s="2">
        <v>1.8856868521041801E-3</v>
      </c>
      <c r="LR295" s="2">
        <v>1.87559660864749E-3</v>
      </c>
      <c r="LS295" s="2">
        <v>1.86501326534882E-3</v>
      </c>
      <c r="LT295" s="2">
        <v>1.8539313487201099E-3</v>
      </c>
      <c r="LU295" s="2">
        <v>1.84234098645842E-3</v>
      </c>
      <c r="LV295" s="2">
        <v>1.8302263098673899E-3</v>
      </c>
      <c r="LW295" s="2">
        <v>1.81756233200393E-3</v>
      </c>
      <c r="LX295" s="2">
        <v>1.8043087939235501E-3</v>
      </c>
      <c r="LY295" s="2">
        <v>1.7903988748594001E-3</v>
      </c>
      <c r="LZ295" s="2">
        <v>1.77633436338675E-3</v>
      </c>
      <c r="MA295" s="2">
        <v>1.76204595991764E-3</v>
      </c>
      <c r="MB295" s="2">
        <v>1.74748340186029E-3</v>
      </c>
      <c r="MC295" s="2">
        <v>1.7326034582988801E-3</v>
      </c>
      <c r="MD295" s="2">
        <v>1.7173619423869501E-3</v>
      </c>
      <c r="ME295" s="2">
        <v>1.70170694348758E-3</v>
      </c>
      <c r="MF295" s="2">
        <v>1.6855701821620599E-3</v>
      </c>
      <c r="MG295" s="2">
        <v>1.66885215914066E-3</v>
      </c>
      <c r="MH295" s="2">
        <v>1.6513926073283001E-3</v>
      </c>
      <c r="MI295" s="2">
        <v>1.63290861357998E-3</v>
      </c>
      <c r="MJ295" s="2">
        <v>1.6137256906019199E-3</v>
      </c>
      <c r="MK295" s="2">
        <v>1.5985898336415699E-3</v>
      </c>
      <c r="ML295" s="2">
        <v>1.58635396904144E-3</v>
      </c>
      <c r="MM295" s="2">
        <v>1.57691377277772E-3</v>
      </c>
      <c r="MN295" s="2">
        <v>1.5702837574468401E-3</v>
      </c>
      <c r="MO295" s="2">
        <v>1.5666094141034599E-3</v>
      </c>
      <c r="MP295" s="2">
        <v>1.56624173061989E-3</v>
      </c>
      <c r="MQ295" s="2">
        <v>1.56415896364113E-3</v>
      </c>
      <c r="MR295" s="2">
        <v>1.56091763791571E-3</v>
      </c>
      <c r="MS295" s="2">
        <v>1.5568173629922301E-3</v>
      </c>
      <c r="MT295" s="2">
        <v>1.5520428933810701E-3</v>
      </c>
      <c r="MU295" s="2">
        <v>1.5467220326309901E-3</v>
      </c>
      <c r="MV295" s="2">
        <v>1.5409530831585201E-3</v>
      </c>
      <c r="MW295" s="2">
        <v>1.53481935029132E-3</v>
      </c>
      <c r="MX295" s="2">
        <v>1.5283985904143099E-3</v>
      </c>
      <c r="MY295" s="2">
        <v>1.52177181062523E-3</v>
      </c>
      <c r="MZ295" s="2">
        <v>1.51503540886701E-3</v>
      </c>
      <c r="NA295" s="2">
        <v>1.5083208393033101E-3</v>
      </c>
      <c r="NB295" s="2">
        <v>1.50071359695239E-3</v>
      </c>
      <c r="NC295" s="2">
        <v>1.4923550327149101E-3</v>
      </c>
      <c r="ND295" s="2">
        <v>1.4833387809449899E-3</v>
      </c>
      <c r="NE295" s="2">
        <v>1.4737308354724899E-3</v>
      </c>
      <c r="NF295" s="2">
        <v>1.4635804740866501E-3</v>
      </c>
      <c r="NG295" s="2">
        <v>1.4529258452810499E-3</v>
      </c>
      <c r="NH295" s="2">
        <v>1.44179693404987E-3</v>
      </c>
      <c r="NI295" s="2">
        <v>1.43021723416979E-3</v>
      </c>
      <c r="NJ295" s="2">
        <v>1.4182047407057599E-3</v>
      </c>
      <c r="NK295" s="2">
        <v>1.4057725521588499E-3</v>
      </c>
      <c r="NL295" s="2">
        <v>1.39292922275755E-3</v>
      </c>
      <c r="NM295" s="2">
        <v>1.3796789316354299E-3</v>
      </c>
      <c r="NN295" s="2">
        <v>1.3660214930265901E-3</v>
      </c>
      <c r="NO295" s="2">
        <v>1.35195219882018E-3</v>
      </c>
      <c r="NP295" s="2">
        <v>1.3374614471499801E-3</v>
      </c>
      <c r="NQ295" s="2">
        <v>1.32253404967158E-3</v>
      </c>
      <c r="NR295" s="2">
        <v>1.3071479897763E-3</v>
      </c>
      <c r="NS295" s="2">
        <v>1.2912721433217299E-3</v>
      </c>
      <c r="NT295" s="2">
        <v>1.2748619005861501E-3</v>
      </c>
      <c r="NU295" s="2">
        <v>1.2578505152217301E-3</v>
      </c>
      <c r="NV295" s="2">
        <v>1.24013314939195E-3</v>
      </c>
      <c r="NW295" s="2">
        <v>1.22246627765659E-3</v>
      </c>
      <c r="NX295" s="2">
        <v>1.20474092619207E-3</v>
      </c>
      <c r="NY295" s="2">
        <v>1.1868780438041701E-3</v>
      </c>
      <c r="NZ295" s="2">
        <v>1.1688118975490499E-3</v>
      </c>
      <c r="OA295" s="2">
        <v>1.1504798081017501E-3</v>
      </c>
      <c r="OB295" s="2">
        <v>1.13181462044388E-3</v>
      </c>
      <c r="OC295" s="2">
        <v>1.11273641322243E-3</v>
      </c>
      <c r="OD295" s="2">
        <v>1.0931394150838301E-3</v>
      </c>
      <c r="OE295" s="2">
        <v>1.07286693083956E-3</v>
      </c>
      <c r="OF295" s="2">
        <v>1.0516600224455401E-3</v>
      </c>
      <c r="OG295" s="2">
        <v>1.0300220302865599E-3</v>
      </c>
      <c r="OH295" s="2">
        <v>1.0114345471591399E-3</v>
      </c>
      <c r="OI295" s="2">
        <v>9.9470916433637793E-4</v>
      </c>
      <c r="OJ295" s="2">
        <v>9.7973887169373408E-4</v>
      </c>
      <c r="OK295" s="2">
        <v>9.6647073492116297E-4</v>
      </c>
      <c r="OL295" s="2">
        <v>9.54887078614472E-4</v>
      </c>
      <c r="OM295" s="2">
        <v>9.4500952294696602E-4</v>
      </c>
      <c r="ON295" s="2">
        <v>9.3692633648632202E-4</v>
      </c>
      <c r="OO295" s="2">
        <v>9.30574009948138E-4</v>
      </c>
      <c r="OP295" s="2">
        <v>9.2301682642489404E-4</v>
      </c>
      <c r="OQ295" s="2">
        <v>9.1481795181353105E-4</v>
      </c>
      <c r="OR295" s="2">
        <v>9.0612590117379501E-4</v>
      </c>
      <c r="OS295" s="2">
        <v>8.97029368893777E-4</v>
      </c>
      <c r="OT295" s="2">
        <v>8.8758778498293999E-4</v>
      </c>
      <c r="OU295" s="2">
        <v>8.7784511645886602E-4</v>
      </c>
      <c r="OV295" s="2">
        <v>8.6783679939916197E-4</v>
      </c>
      <c r="OW295" s="2">
        <v>8.5759383417810997E-4</v>
      </c>
      <c r="OX295" s="2">
        <v>8.4714601982165399E-4</v>
      </c>
      <c r="OY295" s="2">
        <v>8.36525760712008E-4</v>
      </c>
      <c r="OZ295" s="2">
        <v>8.2577375204092695E-4</v>
      </c>
      <c r="PA295" s="2">
        <v>8.1465213809209301E-4</v>
      </c>
      <c r="PB295" s="2">
        <v>8.0320478311693704E-4</v>
      </c>
      <c r="PC295" s="2">
        <v>7.9146153689624397E-4</v>
      </c>
      <c r="PD295" s="2">
        <v>7.7944400161570097E-4</v>
      </c>
      <c r="PE295" s="2">
        <v>7.6716868452457703E-4</v>
      </c>
      <c r="PF295" s="2">
        <v>7.5464861519520003E-4</v>
      </c>
      <c r="PG295" s="2">
        <v>7.4189419044571898E-4</v>
      </c>
      <c r="PH295" s="2">
        <v>7.2891362874146805E-4</v>
      </c>
      <c r="PI295" s="2">
        <v>7.15713218199608E-4</v>
      </c>
      <c r="PJ295" s="2">
        <v>7.0229744971391503E-4</v>
      </c>
      <c r="PK295" s="2">
        <v>6.8866908197515403E-4</v>
      </c>
      <c r="PL295" s="2">
        <v>6.7482916158786597E-4</v>
      </c>
      <c r="PM295" s="2">
        <v>6.6077700720496002E-4</v>
      </c>
      <c r="PN295" s="2">
        <v>6.4651015570905198E-4</v>
      </c>
      <c r="PO295" s="2">
        <v>6.32024256929323E-4</v>
      </c>
      <c r="PP295" s="2">
        <v>6.1731288655847601E-4</v>
      </c>
      <c r="PQ295" s="2">
        <v>6.0236721650234603E-4</v>
      </c>
      <c r="PR295" s="2">
        <v>5.8717541973960798E-4</v>
      </c>
      <c r="PS295" s="2">
        <v>5.7172155443390002E-4</v>
      </c>
      <c r="PT295" s="2">
        <v>5.5598341749456997E-4</v>
      </c>
      <c r="PU295" s="2">
        <v>5.3992865388522403E-4</v>
      </c>
      <c r="PV295" s="2">
        <v>5.2371749591358996E-4</v>
      </c>
      <c r="PW295" s="2">
        <v>5.0731326749557399E-4</v>
      </c>
      <c r="PX295" s="2">
        <v>4.9068438362825397E-4</v>
      </c>
      <c r="PY295" s="2">
        <v>4.7380001581532E-4</v>
      </c>
      <c r="PZ295" s="2">
        <v>4.5662702721159499E-4</v>
      </c>
      <c r="QA295" s="2">
        <v>4.3912711116657203E-4</v>
      </c>
      <c r="QB295" s="2">
        <v>4.2125285428942501E-4</v>
      </c>
      <c r="QC295" s="2">
        <v>4.0294077329898199E-4</v>
      </c>
      <c r="QD295" s="2">
        <v>3.8409750564572502E-4</v>
      </c>
      <c r="QE295" s="2">
        <v>3.6457222490330899E-4</v>
      </c>
      <c r="QF295" s="2">
        <v>3.4498188809142799E-4</v>
      </c>
      <c r="QG295" s="2">
        <v>3.2691964261697602E-4</v>
      </c>
      <c r="QH295" s="2">
        <v>3.0943836821782899E-4</v>
      </c>
      <c r="QI295" s="2">
        <v>2.9448782723547702E-4</v>
      </c>
      <c r="QJ295" s="2">
        <v>2.8202488299541401E-4</v>
      </c>
      <c r="QK295" s="2">
        <v>2.7004025757112701E-4</v>
      </c>
      <c r="QL295" s="2">
        <v>2.5851723856572299E-4</v>
      </c>
      <c r="QM295" s="2">
        <v>2.4744019869570098E-4</v>
      </c>
      <c r="QN295" s="2">
        <v>2.36794123859194E-4</v>
      </c>
      <c r="QO295" s="2">
        <v>2.26564366492535E-4</v>
      </c>
      <c r="QP295" s="2">
        <v>2.1673652671886899E-4</v>
      </c>
      <c r="QQ295" s="2">
        <v>2.07296405760488E-4</v>
      </c>
      <c r="QR295" s="2">
        <v>1.9822999870426801E-4</v>
      </c>
      <c r="QS295" s="2">
        <v>1.8952350716558501E-4</v>
      </c>
      <c r="QT295" s="2">
        <v>1.8116336055206599E-4</v>
      </c>
      <c r="QU295" s="2">
        <v>1.7313623955274499E-4</v>
      </c>
      <c r="QV295" s="2">
        <v>1.65429098421513E-4</v>
      </c>
      <c r="QW295" s="2">
        <v>1.5802918435888299E-4</v>
      </c>
      <c r="QX295" s="2">
        <v>1.5092405329929801E-4</v>
      </c>
      <c r="QY295" s="2">
        <v>1.4410158197440101E-4</v>
      </c>
      <c r="QZ295" s="2">
        <v>1.3754997642368501E-4</v>
      </c>
      <c r="RA295" s="2">
        <v>1.3125777727076801E-4</v>
      </c>
      <c r="RB295" s="2">
        <v>1.2521386214144899E-4</v>
      </c>
      <c r="RC295" s="2">
        <v>1.19407445607696E-4</v>
      </c>
      <c r="RD295" s="2">
        <v>1.13828077023342E-4</v>
      </c>
      <c r="RE295" s="2">
        <v>1.08465636585948E-4</v>
      </c>
      <c r="RF295" s="2">
        <v>1.03310329923165E-4</v>
      </c>
      <c r="RG295" s="2">
        <v>9.8352681465258704E-5</v>
      </c>
      <c r="RH295" s="2">
        <v>9.3583526830597907E-5</v>
      </c>
      <c r="RI295" s="2">
        <v>8.8994004419067294E-5</v>
      </c>
      <c r="RJ295" s="2">
        <v>8.4575546379800896E-5</v>
      </c>
      <c r="RK295" s="2">
        <v>8.0319869094515702E-5</v>
      </c>
      <c r="RL295" s="2">
        <v>7.6218963295773994E-5</v>
      </c>
      <c r="RM295" s="2">
        <v>7.2265083920480103E-5</v>
      </c>
      <c r="RN295" s="2">
        <v>6.8450739782504105E-5</v>
      </c>
      <c r="RO295" s="2">
        <v>6.4768683134194599E-5</v>
      </c>
      <c r="RP295" s="2">
        <v>6.1211899174420096E-5</v>
      </c>
      <c r="RQ295" s="2">
        <v>5.7773595550373899E-5</v>
      </c>
      <c r="RR295" s="2">
        <v>5.4447191891473301E-5</v>
      </c>
      <c r="RS295" s="2">
        <v>5.1226309406055898E-5</v>
      </c>
      <c r="RT295" s="2">
        <v>4.81047605650497E-5</v>
      </c>
      <c r="RU295" s="2">
        <v>4.5076538891210999E-5</v>
      </c>
      <c r="RV295" s="2">
        <v>4.2135808867749902E-5</v>
      </c>
      <c r="RW295" s="2">
        <v>3.9276895976080202E-5</v>
      </c>
      <c r="RX295" s="2">
        <v>3.6494276868940697E-5</v>
      </c>
      <c r="RY295" s="2">
        <v>3.3782569682152698E-5</v>
      </c>
      <c r="RZ295" s="2">
        <v>3.1136524485730801E-5</v>
      </c>
      <c r="SA295" s="2">
        <v>2.8551013872887798E-5</v>
      </c>
      <c r="SB295" s="2">
        <v>2.60210236836146E-5</v>
      </c>
      <c r="SC295" s="2">
        <v>2.35416438579338E-5</v>
      </c>
      <c r="SD295" s="2">
        <v>2.11080594125672E-5</v>
      </c>
      <c r="SE295" s="2">
        <v>1.8715541533605E-5</v>
      </c>
      <c r="SF295" s="2">
        <v>1.6359438776777499E-5</v>
      </c>
    </row>
    <row r="296" spans="1:500" x14ac:dyDescent="0.25">
      <c r="A296" s="2">
        <v>1.6913251318771299E-3</v>
      </c>
      <c r="B296" s="2">
        <v>1.69382639814486E-3</v>
      </c>
      <c r="C296" s="2">
        <v>1.69885194876008E-3</v>
      </c>
      <c r="D296" s="2">
        <v>1.70648038522644E-3</v>
      </c>
      <c r="E296" s="2">
        <v>1.71746568840188E-3</v>
      </c>
      <c r="F296" s="2">
        <v>1.7273038067417701E-3</v>
      </c>
      <c r="G296" s="2">
        <v>1.7360998463588899E-3</v>
      </c>
      <c r="H296" s="2">
        <v>1.7440670465843E-3</v>
      </c>
      <c r="I296" s="2">
        <v>1.7513098311470899E-3</v>
      </c>
      <c r="J296" s="2">
        <v>1.75789420033019E-3</v>
      </c>
      <c r="K296" s="2">
        <v>1.7638696947083401E-3</v>
      </c>
      <c r="L296" s="2">
        <v>1.7692778878875201E-3</v>
      </c>
      <c r="M296" s="2">
        <v>1.77415673970508E-3</v>
      </c>
      <c r="N296" s="2">
        <v>1.7785444363234799E-3</v>
      </c>
      <c r="O296" s="2">
        <v>1.7824867601211999E-3</v>
      </c>
      <c r="P296" s="2">
        <v>1.78606088280981E-3</v>
      </c>
      <c r="Q296" s="2">
        <v>1.7888258130344099E-3</v>
      </c>
      <c r="R296" s="2">
        <v>1.79086075325459E-3</v>
      </c>
      <c r="S296" s="2">
        <v>1.79220697768601E-3</v>
      </c>
      <c r="T296" s="2">
        <v>1.7928921081652701E-3</v>
      </c>
      <c r="U296" s="2">
        <v>1.7929370588210601E-3</v>
      </c>
      <c r="V296" s="2">
        <v>1.79235845415912E-3</v>
      </c>
      <c r="W296" s="2">
        <v>1.79116962778002E-3</v>
      </c>
      <c r="X296" s="2">
        <v>1.78938108215812E-3</v>
      </c>
      <c r="Y296" s="2">
        <v>1.7870007142926801E-3</v>
      </c>
      <c r="Z296" s="2">
        <v>1.78403393492321E-3</v>
      </c>
      <c r="AA296" s="2">
        <v>1.78048374137691E-3</v>
      </c>
      <c r="AB296" s="2">
        <v>1.7763507719628399E-3</v>
      </c>
      <c r="AC296" s="2">
        <v>1.77163335062888E-3</v>
      </c>
      <c r="AD296" s="2">
        <v>1.7663275150834701E-3</v>
      </c>
      <c r="AE296" s="2">
        <v>1.76042700333893E-3</v>
      </c>
      <c r="AF296" s="2">
        <v>1.7539231439190001E-3</v>
      </c>
      <c r="AG296" s="2">
        <v>1.74680453306626E-3</v>
      </c>
      <c r="AH296" s="2">
        <v>1.7390562203578801E-3</v>
      </c>
      <c r="AI296" s="2">
        <v>1.73065759734494E-3</v>
      </c>
      <c r="AJ296" s="2">
        <v>1.7215761436379299E-3</v>
      </c>
      <c r="AK296" s="2">
        <v>1.7117452939323799E-3</v>
      </c>
      <c r="AL296" s="2">
        <v>1.70157787760221E-3</v>
      </c>
      <c r="AM296" s="2">
        <v>1.69100743420205E-3</v>
      </c>
      <c r="AN296" s="2">
        <v>1.6799976068602701E-3</v>
      </c>
      <c r="AO296" s="2">
        <v>1.6685201290800001E-3</v>
      </c>
      <c r="AP296" s="2">
        <v>1.65654815101093E-3</v>
      </c>
      <c r="AQ296" s="2">
        <v>1.64405296337158E-3</v>
      </c>
      <c r="AR296" s="2">
        <v>1.6310004510822599E-3</v>
      </c>
      <c r="AS296" s="2">
        <v>1.61734406880322E-3</v>
      </c>
      <c r="AT296" s="2">
        <v>1.6030058791797501E-3</v>
      </c>
      <c r="AU296" s="2">
        <v>1.5878129323575901E-3</v>
      </c>
      <c r="AV296" s="2">
        <v>1.5719476641403601E-3</v>
      </c>
      <c r="AW296" s="2">
        <v>1.55902402781495E-3</v>
      </c>
      <c r="AX296" s="2">
        <v>1.54818639037112E-3</v>
      </c>
      <c r="AY296" s="2">
        <v>1.5393801745856299E-3</v>
      </c>
      <c r="AZ296" s="2">
        <v>1.5325954645018501E-3</v>
      </c>
      <c r="BA296" s="2">
        <v>1.52789074775272E-3</v>
      </c>
      <c r="BB296" s="2">
        <v>1.52544817724831E-3</v>
      </c>
      <c r="BC296" s="2">
        <v>1.5215508836398501E-3</v>
      </c>
      <c r="BD296" s="2">
        <v>1.51667582567905E-3</v>
      </c>
      <c r="BE296" s="2">
        <v>1.5109746428275501E-3</v>
      </c>
      <c r="BF296" s="2">
        <v>1.5045348240671501E-3</v>
      </c>
      <c r="BG296" s="2">
        <v>1.4974215524347801E-3</v>
      </c>
      <c r="BH296" s="2">
        <v>1.48969246232149E-3</v>
      </c>
      <c r="BI296" s="2">
        <v>1.48140510116667E-3</v>
      </c>
      <c r="BJ296" s="2">
        <v>1.47262280909263E-3</v>
      </c>
      <c r="BK296" s="2">
        <v>1.46342182162841E-3</v>
      </c>
      <c r="BL296" s="2">
        <v>1.4539036999325901E-3</v>
      </c>
      <c r="BM296" s="2">
        <v>1.4442273418493301E-3</v>
      </c>
      <c r="BN296" s="2">
        <v>1.43389967168386E-3</v>
      </c>
      <c r="BO296" s="2">
        <v>1.4231339201358701E-3</v>
      </c>
      <c r="BP296" s="2">
        <v>1.4120716304892799E-3</v>
      </c>
      <c r="BQ296" s="2">
        <v>1.4008067007753699E-3</v>
      </c>
      <c r="BR296" s="2">
        <v>1.3893998351637701E-3</v>
      </c>
      <c r="BS296" s="2">
        <v>1.3778897007598399E-3</v>
      </c>
      <c r="BT296" s="2">
        <v>1.3663007986042699E-3</v>
      </c>
      <c r="BU296" s="2">
        <v>1.35464858328487E-3</v>
      </c>
      <c r="BV296" s="2">
        <v>1.3429426664296801E-3</v>
      </c>
      <c r="BW296" s="2">
        <v>1.33118881180689E-3</v>
      </c>
      <c r="BX296" s="2">
        <v>1.3193902039203901E-3</v>
      </c>
      <c r="BY296" s="2">
        <v>1.3075482869341201E-3</v>
      </c>
      <c r="BZ296" s="2">
        <v>1.2956633476116301E-3</v>
      </c>
      <c r="CA296" s="2">
        <v>1.28373493986783E-3</v>
      </c>
      <c r="CB296" s="2">
        <v>1.27176220043878E-3</v>
      </c>
      <c r="CC296" s="2">
        <v>1.2597440678736799E-3</v>
      </c>
      <c r="CD296" s="2">
        <v>1.2476793687070701E-3</v>
      </c>
      <c r="CE296" s="2">
        <v>1.23556662151367E-3</v>
      </c>
      <c r="CF296" s="2">
        <v>1.22340303358206E-3</v>
      </c>
      <c r="CG296" s="2">
        <v>1.2111806727410101E-3</v>
      </c>
      <c r="CH296" s="2">
        <v>1.1988712124521099E-3</v>
      </c>
      <c r="CI296" s="2">
        <v>1.1868366164492601E-3</v>
      </c>
      <c r="CJ296" s="2">
        <v>1.17505024659288E-3</v>
      </c>
      <c r="CK296" s="2">
        <v>1.16351086069443E-3</v>
      </c>
      <c r="CL296" s="2">
        <v>1.15222713027023E-3</v>
      </c>
      <c r="CM296" s="2">
        <v>1.1412137832978501E-3</v>
      </c>
      <c r="CN296" s="2">
        <v>1.1304905781248499E-3</v>
      </c>
      <c r="CO296" s="2">
        <v>1.1200819143255801E-3</v>
      </c>
      <c r="CP296" s="2">
        <v>1.1100160807239301E-3</v>
      </c>
      <c r="CQ296" s="2">
        <v>1.10032209191784E-3</v>
      </c>
      <c r="CR296" s="2">
        <v>1.0910152872078099E-3</v>
      </c>
      <c r="CS296" s="2">
        <v>1.0824100938636701E-3</v>
      </c>
      <c r="CT296" s="2">
        <v>1.07534229978721E-3</v>
      </c>
      <c r="CU296" s="2">
        <v>1.0694876057673801E-3</v>
      </c>
      <c r="CV296" s="2">
        <v>1.06398745042989E-3</v>
      </c>
      <c r="CW296" s="2">
        <v>1.0646566512854099E-3</v>
      </c>
      <c r="CX296" s="2">
        <v>1.0713175910413201E-3</v>
      </c>
      <c r="CY296" s="2">
        <v>1.07815544358201E-3</v>
      </c>
      <c r="CZ296" s="2">
        <v>1.08621100842061E-3</v>
      </c>
      <c r="DA296" s="2">
        <v>1.09584073122514E-3</v>
      </c>
      <c r="DB296" s="2">
        <v>1.1062431850958399E-3</v>
      </c>
      <c r="DC296" s="2">
        <v>1.1170637982445099E-3</v>
      </c>
      <c r="DD296" s="2">
        <v>1.1282851553336499E-3</v>
      </c>
      <c r="DE296" s="2">
        <v>1.1398739862571599E-3</v>
      </c>
      <c r="DF296" s="2">
        <v>1.15179670240113E-3</v>
      </c>
      <c r="DG296" s="2">
        <v>1.16402276003681E-3</v>
      </c>
      <c r="DH296" s="2">
        <v>1.1765253433237801E-3</v>
      </c>
      <c r="DI296" s="2">
        <v>1.1892814924096299E-3</v>
      </c>
      <c r="DJ296" s="2">
        <v>1.20227240976382E-3</v>
      </c>
      <c r="DK296" s="2">
        <v>1.2154849420645899E-3</v>
      </c>
      <c r="DL296" s="2">
        <v>1.22891785853088E-3</v>
      </c>
      <c r="DM296" s="2">
        <v>1.2424115372981299E-3</v>
      </c>
      <c r="DN296" s="2">
        <v>1.2559679191669101E-3</v>
      </c>
      <c r="DO296" s="2">
        <v>1.26958214833417E-3</v>
      </c>
      <c r="DP296" s="2">
        <v>1.28324876649259E-3</v>
      </c>
      <c r="DQ296" s="2">
        <v>1.2969632354594099E-3</v>
      </c>
      <c r="DR296" s="2">
        <v>1.3107222734377801E-3</v>
      </c>
      <c r="DS296" s="2">
        <v>1.3245238308349E-3</v>
      </c>
      <c r="DT296" s="2">
        <v>1.3383669300512399E-3</v>
      </c>
      <c r="DU296" s="2">
        <v>1.35225143843868E-3</v>
      </c>
      <c r="DV296" s="2">
        <v>1.3661777907427899E-3</v>
      </c>
      <c r="DW296" s="2">
        <v>1.38014664664175E-3</v>
      </c>
      <c r="DX296" s="2">
        <v>1.3941584362636001E-3</v>
      </c>
      <c r="DY296" s="2">
        <v>1.4082126974284E-3</v>
      </c>
      <c r="DZ296" s="2">
        <v>1.42230702625429E-3</v>
      </c>
      <c r="EA296" s="2">
        <v>1.43643532615233E-3</v>
      </c>
      <c r="EB296" s="2">
        <v>1.4505848308116499E-3</v>
      </c>
      <c r="EC296" s="2">
        <v>1.46473111993988E-3</v>
      </c>
      <c r="ED296" s="2">
        <v>1.47883023403402E-3</v>
      </c>
      <c r="EE296" s="2">
        <v>1.4928076277707699E-3</v>
      </c>
      <c r="EF296" s="2">
        <v>1.5065460519116101E-3</v>
      </c>
      <c r="EG296" s="2">
        <v>1.5198763689199301E-3</v>
      </c>
      <c r="EH296" s="2">
        <v>1.53295885768469E-3</v>
      </c>
      <c r="EI296" s="2">
        <v>1.54567582108773E-3</v>
      </c>
      <c r="EJ296" s="2">
        <v>1.55795446853225E-3</v>
      </c>
      <c r="EK296" s="2">
        <v>1.56974462199351E-3</v>
      </c>
      <c r="EL296" s="2">
        <v>1.58100792526541E-3</v>
      </c>
      <c r="EM296" s="2">
        <v>1.5917115909837101E-3</v>
      </c>
      <c r="EN296" s="2">
        <v>1.60182358056824E-3</v>
      </c>
      <c r="EO296" s="2">
        <v>1.6113066453643399E-3</v>
      </c>
      <c r="EP296" s="2">
        <v>1.6201063895465301E-3</v>
      </c>
      <c r="EQ296" s="2">
        <v>1.62811748499175E-3</v>
      </c>
      <c r="ER296" s="2">
        <v>1.6347671854165099E-3</v>
      </c>
      <c r="ES296" s="2">
        <v>1.6436938844053501E-3</v>
      </c>
      <c r="ET296" s="2">
        <v>1.6548901333689799E-3</v>
      </c>
      <c r="EU296" s="2">
        <v>1.66831051285351E-3</v>
      </c>
      <c r="EV296" s="2">
        <v>1.6839854996937699E-3</v>
      </c>
      <c r="EW296" s="2">
        <v>1.70199517611942E-3</v>
      </c>
      <c r="EX296" s="2">
        <v>1.72347501141505E-3</v>
      </c>
      <c r="EY296" s="2">
        <v>1.7441305799516E-3</v>
      </c>
      <c r="EZ296" s="2">
        <v>1.7637013782170899E-3</v>
      </c>
      <c r="FA296" s="2">
        <v>1.78243609548886E-3</v>
      </c>
      <c r="FB296" s="2">
        <v>1.8004609132301901E-3</v>
      </c>
      <c r="FC296" s="2">
        <v>1.8178607414567299E-3</v>
      </c>
      <c r="FD296" s="2">
        <v>1.8347040379080399E-3</v>
      </c>
      <c r="FE296" s="2">
        <v>1.85105267297452E-3</v>
      </c>
      <c r="FF296" s="2">
        <v>1.8669677637902101E-3</v>
      </c>
      <c r="FG296" s="2">
        <v>1.88251633391376E-3</v>
      </c>
      <c r="FH296" s="2">
        <v>1.89778655573122E-3</v>
      </c>
      <c r="FI296" s="2">
        <v>1.9129399128149801E-3</v>
      </c>
      <c r="FJ296" s="2">
        <v>1.92698047638372E-3</v>
      </c>
      <c r="FK296" s="2">
        <v>1.9400696023666E-3</v>
      </c>
      <c r="FL296" s="2">
        <v>1.9522878039002799E-3</v>
      </c>
      <c r="FM296" s="2">
        <v>1.9636870779871701E-3</v>
      </c>
      <c r="FN296" s="2">
        <v>1.97430544299827E-3</v>
      </c>
      <c r="FO296" s="2">
        <v>1.9841718436301599E-3</v>
      </c>
      <c r="FP296" s="2">
        <v>1.99330816639887E-3</v>
      </c>
      <c r="FQ296" s="2">
        <v>2.0017301996204501E-3</v>
      </c>
      <c r="FR296" s="2">
        <v>2.00944812258601E-3</v>
      </c>
      <c r="FS296" s="2">
        <v>2.01646674295199E-3</v>
      </c>
      <c r="FT296" s="2">
        <v>2.0227855744009001E-3</v>
      </c>
      <c r="FU296" s="2">
        <v>2.0283987928989599E-3</v>
      </c>
      <c r="FV296" s="2">
        <v>2.0332950803406999E-3</v>
      </c>
      <c r="FW296" s="2">
        <v>2.0374573401806999E-3</v>
      </c>
      <c r="FX296" s="2">
        <v>2.0408622378434598E-3</v>
      </c>
      <c r="FY296" s="2">
        <v>2.0434794587215902E-3</v>
      </c>
      <c r="FZ296" s="2">
        <v>2.0452704334608901E-3</v>
      </c>
      <c r="GA296" s="2">
        <v>2.0461858678557602E-3</v>
      </c>
      <c r="GB296" s="2">
        <v>2.0461600079468801E-3</v>
      </c>
      <c r="GC296" s="2">
        <v>2.0450940497721299E-3</v>
      </c>
      <c r="GD296" s="2">
        <v>2.0427970389641898E-3</v>
      </c>
      <c r="GE296" s="2">
        <v>2.04037066961904E-3</v>
      </c>
      <c r="GF296" s="2">
        <v>2.0376328153719398E-3</v>
      </c>
      <c r="GG296" s="2">
        <v>2.03448090037457E-3</v>
      </c>
      <c r="GH296" s="2">
        <v>2.03083422865392E-3</v>
      </c>
      <c r="GI296" s="2">
        <v>2.0266169726232798E-3</v>
      </c>
      <c r="GJ296" s="2">
        <v>2.0217505026885402E-3</v>
      </c>
      <c r="GK296" s="2">
        <v>2.01614643779818E-3</v>
      </c>
      <c r="GL296" s="2">
        <v>2.0096950552379801E-3</v>
      </c>
      <c r="GM296" s="2">
        <v>2.0022375665045698E-3</v>
      </c>
      <c r="GN296" s="2">
        <v>1.9934804630741499E-3</v>
      </c>
      <c r="GO296" s="2">
        <v>1.9831310664790002E-3</v>
      </c>
      <c r="GP296" s="2">
        <v>1.9768274899590399E-3</v>
      </c>
      <c r="GQ296" s="2">
        <v>1.9737298252373E-3</v>
      </c>
      <c r="GR296" s="2">
        <v>1.9737236667372298E-3</v>
      </c>
      <c r="GS296" s="2">
        <v>1.9767731840405799E-3</v>
      </c>
      <c r="GT296" s="2">
        <v>1.98287444804152E-3</v>
      </c>
      <c r="GU296" s="2">
        <v>1.9920516817962999E-3</v>
      </c>
      <c r="GV296" s="2">
        <v>2.0043894830774002E-3</v>
      </c>
      <c r="GW296" s="2">
        <v>2.0208980965402299E-3</v>
      </c>
      <c r="GX296" s="2">
        <v>2.0363409073366101E-3</v>
      </c>
      <c r="GY296" s="2">
        <v>2.0507098822623799E-3</v>
      </c>
      <c r="GZ296" s="2">
        <v>2.06425871262743E-3</v>
      </c>
      <c r="HA296" s="2">
        <v>2.0771077997388402E-3</v>
      </c>
      <c r="HB296" s="2">
        <v>2.0893314221887998E-3</v>
      </c>
      <c r="HC296" s="2">
        <v>2.1009846569182301E-3</v>
      </c>
      <c r="HD296" s="2">
        <v>2.1121136671618901E-3</v>
      </c>
      <c r="HE296" s="2">
        <v>2.1227609163300101E-3</v>
      </c>
      <c r="HF296" s="2">
        <v>2.1329697463974501E-3</v>
      </c>
      <c r="HG296" s="2">
        <v>2.1427932024910899E-3</v>
      </c>
      <c r="HH296" s="2">
        <v>2.1523226091126999E-3</v>
      </c>
      <c r="HI296" s="2">
        <v>2.16102847793923E-3</v>
      </c>
      <c r="HJ296" s="2">
        <v>2.1690038100842402E-3</v>
      </c>
      <c r="HK296" s="2">
        <v>2.1762965697531699E-3</v>
      </c>
      <c r="HL296" s="2">
        <v>2.1829386784759201E-3</v>
      </c>
      <c r="HM296" s="2">
        <v>2.1889542841014601E-3</v>
      </c>
      <c r="HN296" s="2">
        <v>2.19436261740071E-3</v>
      </c>
      <c r="HO296" s="2">
        <v>2.1991791524017699E-3</v>
      </c>
      <c r="HP296" s="2">
        <v>2.2034161235567301E-3</v>
      </c>
      <c r="HQ296" s="2">
        <v>2.2070827643733098E-3</v>
      </c>
      <c r="HR296" s="2">
        <v>2.2101854202179702E-3</v>
      </c>
      <c r="HS296" s="2">
        <v>2.2127276069700101E-3</v>
      </c>
      <c r="HT296" s="2">
        <v>2.2147100484904698E-3</v>
      </c>
      <c r="HU296" s="2">
        <v>2.2161307024240401E-3</v>
      </c>
      <c r="HV296" s="2">
        <v>2.2169847643858502E-3</v>
      </c>
      <c r="HW296" s="2">
        <v>2.2172646170335502E-3</v>
      </c>
      <c r="HX296" s="2">
        <v>2.2169596515588001E-3</v>
      </c>
      <c r="HY296" s="2">
        <v>2.2160558075662098E-3</v>
      </c>
      <c r="HZ296" s="2">
        <v>2.2145344640395002E-3</v>
      </c>
      <c r="IA296" s="2">
        <v>2.2123696213981201E-3</v>
      </c>
      <c r="IB296" s="2">
        <v>2.20951963535724E-3</v>
      </c>
      <c r="IC296" s="2">
        <v>2.2058980956360399E-3</v>
      </c>
      <c r="ID296" s="2">
        <v>2.20204545120592E-3</v>
      </c>
      <c r="IE296" s="2">
        <v>2.1978780427971902E-3</v>
      </c>
      <c r="IF296" s="2">
        <v>2.1933513522214899E-3</v>
      </c>
      <c r="IG296" s="2">
        <v>2.18843131685719E-3</v>
      </c>
      <c r="IH296" s="2">
        <v>2.1830855724970901E-3</v>
      </c>
      <c r="II296" s="2">
        <v>2.1772790839078601E-3</v>
      </c>
      <c r="IJ296" s="2">
        <v>2.1709694102890601E-3</v>
      </c>
      <c r="IK296" s="2">
        <v>2.16409760961867E-3</v>
      </c>
      <c r="IL296" s="2">
        <v>2.15656478695601E-3</v>
      </c>
      <c r="IM296" s="2">
        <v>2.1481569606352198E-3</v>
      </c>
      <c r="IN296" s="2">
        <v>2.1386767871478798E-3</v>
      </c>
      <c r="IO296" s="2">
        <v>2.1332745571569899E-3</v>
      </c>
      <c r="IP296" s="2">
        <v>2.1312066627780599E-3</v>
      </c>
      <c r="IQ296" s="2">
        <v>2.1323947192515699E-3</v>
      </c>
      <c r="IR296" s="2">
        <v>2.1368515242044901E-3</v>
      </c>
      <c r="IS296" s="2">
        <v>2.1446840819455402E-3</v>
      </c>
      <c r="IT296" s="2">
        <v>2.1567951734720501E-3</v>
      </c>
      <c r="IU296" s="2">
        <v>2.1675490423593399E-3</v>
      </c>
      <c r="IV296" s="2">
        <v>2.1771565800471899E-3</v>
      </c>
      <c r="IW296" s="2">
        <v>2.1859011080494401E-3</v>
      </c>
      <c r="IX296" s="2">
        <v>2.19393143953758E-3</v>
      </c>
      <c r="IY296" s="2">
        <v>2.2013483890781101E-3</v>
      </c>
      <c r="IZ296" s="2">
        <v>2.2082324778571602E-3</v>
      </c>
      <c r="JA296" s="2">
        <v>2.2146554825089098E-3</v>
      </c>
      <c r="JB296" s="2">
        <v>2.22068746608904E-3</v>
      </c>
      <c r="JC296" s="2">
        <v>2.2264047844982402E-3</v>
      </c>
      <c r="JD296" s="2">
        <v>2.2319081945749702E-3</v>
      </c>
      <c r="JE296" s="2">
        <v>2.23738455321571E-3</v>
      </c>
      <c r="JF296" s="2">
        <v>2.2416484359357699E-3</v>
      </c>
      <c r="JG296" s="2">
        <v>2.2448932708904802E-3</v>
      </c>
      <c r="JH296" s="2">
        <v>2.2472153806049099E-3</v>
      </c>
      <c r="JI296" s="2">
        <v>2.2486767095884698E-3</v>
      </c>
      <c r="JJ296" s="2">
        <v>2.2493223473588398E-3</v>
      </c>
      <c r="JK296" s="2">
        <v>2.2491865141242399E-3</v>
      </c>
      <c r="JL296" s="2">
        <v>2.2482950783606201E-3</v>
      </c>
      <c r="JM296" s="2">
        <v>2.2466668043228401E-3</v>
      </c>
      <c r="JN296" s="2">
        <v>2.2443140323323398E-3</v>
      </c>
      <c r="JO296" s="2">
        <v>2.2412430566050999E-3</v>
      </c>
      <c r="JP296" s="2">
        <v>2.2374543133107799E-3</v>
      </c>
      <c r="JQ296" s="2">
        <v>2.2329424275725502E-3</v>
      </c>
      <c r="JR296" s="2">
        <v>2.2276961337091201E-3</v>
      </c>
      <c r="JS296" s="2">
        <v>2.2216980560792799E-3</v>
      </c>
      <c r="JT296" s="2">
        <v>2.21492430396721E-3</v>
      </c>
      <c r="JU296" s="2">
        <v>2.20734377125827E-3</v>
      </c>
      <c r="JV296" s="2">
        <v>2.1989168827861402E-3</v>
      </c>
      <c r="JW296" s="2">
        <v>2.1895931000993798E-3</v>
      </c>
      <c r="JX296" s="2">
        <v>2.1793050337025198E-3</v>
      </c>
      <c r="JY296" s="2">
        <v>2.1679512509138001E-3</v>
      </c>
      <c r="JZ296" s="2">
        <v>2.15533475829593E-3</v>
      </c>
      <c r="KA296" s="2">
        <v>2.1426124844878898E-3</v>
      </c>
      <c r="KB296" s="2">
        <v>2.12959216886778E-3</v>
      </c>
      <c r="KC296" s="2">
        <v>2.1161658701813499E-3</v>
      </c>
      <c r="KD296" s="2">
        <v>2.1022493598996002E-3</v>
      </c>
      <c r="KE296" s="2">
        <v>2.0877643481152998E-3</v>
      </c>
      <c r="KF296" s="2">
        <v>2.07263060035717E-3</v>
      </c>
      <c r="KG296" s="2">
        <v>2.05675888190711E-3</v>
      </c>
      <c r="KH296" s="2">
        <v>2.0400389966718901E-3</v>
      </c>
      <c r="KI296" s="2">
        <v>2.0223101401895798E-3</v>
      </c>
      <c r="KJ296" s="2">
        <v>2.0032656953602001E-3</v>
      </c>
      <c r="KK296" s="2">
        <v>1.9829822020805401E-3</v>
      </c>
      <c r="KL296" s="2">
        <v>1.9669590888277198E-3</v>
      </c>
      <c r="KM296" s="2">
        <v>1.9540256655339499E-3</v>
      </c>
      <c r="KN296" s="2">
        <v>1.9440874145337599E-3</v>
      </c>
      <c r="KO296" s="2">
        <v>1.93710379367739E-3</v>
      </c>
      <c r="KP296" s="2">
        <v>1.93305787744399E-3</v>
      </c>
      <c r="KQ296" s="2">
        <v>1.93195865869591E-3</v>
      </c>
      <c r="KR296" s="2">
        <v>1.9338829497235501E-3</v>
      </c>
      <c r="KS296" s="2">
        <v>1.93939593755995E-3</v>
      </c>
      <c r="KT296" s="2">
        <v>1.9435895675709101E-3</v>
      </c>
      <c r="KU296" s="2">
        <v>1.9467727729242899E-3</v>
      </c>
      <c r="KV296" s="2">
        <v>1.9491463321760099E-3</v>
      </c>
      <c r="KW296" s="2">
        <v>1.95081006227067E-3</v>
      </c>
      <c r="KX296" s="2">
        <v>1.95182854660175E-3</v>
      </c>
      <c r="KY296" s="2">
        <v>1.9522517243740799E-3</v>
      </c>
      <c r="KZ296" s="2">
        <v>1.9521228704673099E-3</v>
      </c>
      <c r="LA296" s="2">
        <v>1.9514827277913201E-3</v>
      </c>
      <c r="LB296" s="2">
        <v>1.95037333757427E-3</v>
      </c>
      <c r="LC296" s="2">
        <v>1.9488458345377599E-3</v>
      </c>
      <c r="LD296" s="2">
        <v>1.94698620404595E-3</v>
      </c>
      <c r="LE296" s="2">
        <v>1.9443147898349699E-3</v>
      </c>
      <c r="LF296" s="2">
        <v>1.94092207225486E-3</v>
      </c>
      <c r="LG296" s="2">
        <v>1.9368574474009201E-3</v>
      </c>
      <c r="LH296" s="2">
        <v>1.93215575080853E-3</v>
      </c>
      <c r="LI296" s="2">
        <v>1.9268448175738301E-3</v>
      </c>
      <c r="LJ296" s="2">
        <v>1.9209480961197001E-3</v>
      </c>
      <c r="LK296" s="2">
        <v>1.91448571518611E-3</v>
      </c>
      <c r="LL296" s="2">
        <v>1.9074749659274901E-3</v>
      </c>
      <c r="LM296" s="2">
        <v>1.8999305311886601E-3</v>
      </c>
      <c r="LN296" s="2">
        <v>1.89186460049007E-3</v>
      </c>
      <c r="LO296" s="2">
        <v>1.88328693555767E-3</v>
      </c>
      <c r="LP296" s="2">
        <v>1.87420491637856E-3</v>
      </c>
      <c r="LQ296" s="2">
        <v>1.8646235771705899E-3</v>
      </c>
      <c r="LR296" s="2">
        <v>1.85454562528694E-3</v>
      </c>
      <c r="LS296" s="2">
        <v>1.84397141711847E-3</v>
      </c>
      <c r="LT296" s="2">
        <v>1.83289883436816E-3</v>
      </c>
      <c r="LU296" s="2">
        <v>1.8213229401131299E-3</v>
      </c>
      <c r="LV296" s="2">
        <v>1.8092351263762701E-3</v>
      </c>
      <c r="LW296" s="2">
        <v>1.7966209183339699E-3</v>
      </c>
      <c r="LX296" s="2">
        <v>1.78345348136239E-3</v>
      </c>
      <c r="LY296" s="2">
        <v>1.7696706394643401E-3</v>
      </c>
      <c r="LZ296" s="2">
        <v>1.7557091804555E-3</v>
      </c>
      <c r="MA296" s="2">
        <v>1.74150664589187E-3</v>
      </c>
      <c r="MB296" s="2">
        <v>1.7270319869825399E-3</v>
      </c>
      <c r="MC296" s="2">
        <v>1.7122626919160099E-3</v>
      </c>
      <c r="MD296" s="2">
        <v>1.69717789496188E-3</v>
      </c>
      <c r="ME296" s="2">
        <v>1.6817550507298501E-3</v>
      </c>
      <c r="MF296" s="2">
        <v>1.66596637997091E-3</v>
      </c>
      <c r="MG296" s="2">
        <v>1.64977178844099E-3</v>
      </c>
      <c r="MH296" s="2">
        <v>1.6330994992403401E-3</v>
      </c>
      <c r="MI296" s="2">
        <v>1.6157802132770399E-3</v>
      </c>
      <c r="MJ296" s="2">
        <v>1.59806791603034E-3</v>
      </c>
      <c r="MK296" s="2">
        <v>1.5836559427880701E-3</v>
      </c>
      <c r="ML296" s="2">
        <v>1.5716407510385801E-3</v>
      </c>
      <c r="MM296" s="2">
        <v>1.56198862566548E-3</v>
      </c>
      <c r="MN296" s="2">
        <v>1.5547077088994101E-3</v>
      </c>
      <c r="MO296" s="2">
        <v>1.54987625277479E-3</v>
      </c>
      <c r="MP296" s="2">
        <v>1.54771842286833E-3</v>
      </c>
      <c r="MQ296" s="2">
        <v>1.5443316975771999E-3</v>
      </c>
      <c r="MR296" s="2">
        <v>1.5402011493796199E-3</v>
      </c>
      <c r="MS296" s="2">
        <v>1.5354869653980501E-3</v>
      </c>
      <c r="MT296" s="2">
        <v>1.5302810121593301E-3</v>
      </c>
      <c r="MU296" s="2">
        <v>1.52464988524714E-3</v>
      </c>
      <c r="MV296" s="2">
        <v>1.51864919256786E-3</v>
      </c>
      <c r="MW296" s="2">
        <v>1.5123297879740801E-3</v>
      </c>
      <c r="MX296" s="2">
        <v>1.50574181269737E-3</v>
      </c>
      <c r="MY296" s="2">
        <v>1.4989396650629701E-3</v>
      </c>
      <c r="MZ296" s="2">
        <v>1.4919937705662599E-3</v>
      </c>
      <c r="NA296" s="2">
        <v>1.4850312742732399E-3</v>
      </c>
      <c r="NB296" s="2">
        <v>1.4772636556235101E-3</v>
      </c>
      <c r="NC296" s="2">
        <v>1.4688278706434801E-3</v>
      </c>
      <c r="ND296" s="2">
        <v>1.45979564938211E-3</v>
      </c>
      <c r="NE296" s="2">
        <v>1.4502155887975E-3</v>
      </c>
      <c r="NF296" s="2">
        <v>1.44012492642688E-3</v>
      </c>
      <c r="NG296" s="2">
        <v>1.42955358428699E-3</v>
      </c>
      <c r="NH296" s="2">
        <v>1.4185258946934E-3</v>
      </c>
      <c r="NI296" s="2">
        <v>1.40706148083967E-3</v>
      </c>
      <c r="NJ296" s="2">
        <v>1.3951757625645001E-3</v>
      </c>
      <c r="NK296" s="2">
        <v>1.3828802645335599E-3</v>
      </c>
      <c r="NL296" s="2">
        <v>1.3701828027236399E-3</v>
      </c>
      <c r="NM296" s="2">
        <v>1.357087582963E-3</v>
      </c>
      <c r="NN296" s="2">
        <v>1.34359522331754E-3</v>
      </c>
      <c r="NO296" s="2">
        <v>1.3297026959043E-3</v>
      </c>
      <c r="NP296" s="2">
        <v>1.3154031644743E-3</v>
      </c>
      <c r="NQ296" s="2">
        <v>1.3006856594997001E-3</v>
      </c>
      <c r="NR296" s="2">
        <v>1.2855344507195401E-3</v>
      </c>
      <c r="NS296" s="2">
        <v>1.2699277408677299E-3</v>
      </c>
      <c r="NT296" s="2">
        <v>1.2538344952514201E-3</v>
      </c>
      <c r="NU296" s="2">
        <v>1.2372050374525401E-3</v>
      </c>
      <c r="NV296" s="2">
        <v>1.2199371389184401E-3</v>
      </c>
      <c r="NW296" s="2">
        <v>1.20268347584117E-3</v>
      </c>
      <c r="NX296" s="2">
        <v>1.1853395452198999E-3</v>
      </c>
      <c r="NY296" s="2">
        <v>1.1678484783819E-3</v>
      </c>
      <c r="NZ296" s="2">
        <v>1.1501670929573999E-3</v>
      </c>
      <c r="OA296" s="2">
        <v>1.13225604024814E-3</v>
      </c>
      <c r="OB296" s="2">
        <v>1.11407556162137E-3</v>
      </c>
      <c r="OC296" s="2">
        <v>1.09558177311576E-3</v>
      </c>
      <c r="OD296" s="2">
        <v>1.0767201769890801E-3</v>
      </c>
      <c r="OE296" s="2">
        <v>1.05740859273574E-3</v>
      </c>
      <c r="OF296" s="2">
        <v>1.03747904491443E-3</v>
      </c>
      <c r="OG296" s="2">
        <v>1.0173352063675199E-3</v>
      </c>
      <c r="OH296" s="2">
        <v>9.996634156528841E-4</v>
      </c>
      <c r="OI296" s="2">
        <v>9.8353978022026E-4</v>
      </c>
      <c r="OJ296" s="2">
        <v>9.6893704209490505E-4</v>
      </c>
      <c r="OK296" s="2">
        <v>9.5583191409858196E-4</v>
      </c>
      <c r="OL296" s="2">
        <v>9.4420550147561704E-4</v>
      </c>
      <c r="OM296" s="2">
        <v>9.3405054833190805E-4</v>
      </c>
      <c r="ON296" s="2">
        <v>9.2540248039949197E-4</v>
      </c>
      <c r="OO296" s="2">
        <v>9.1814889037485504E-4</v>
      </c>
      <c r="OP296" s="2">
        <v>9.1005097607158502E-4</v>
      </c>
      <c r="OQ296" s="2">
        <v>9.0156474032546498E-4</v>
      </c>
      <c r="OR296" s="2">
        <v>8.9274725817241004E-4</v>
      </c>
      <c r="OS296" s="2">
        <v>8.8363165131744698E-4</v>
      </c>
      <c r="OT296" s="2">
        <v>8.7424198869747902E-4</v>
      </c>
      <c r="OU296" s="2">
        <v>8.6459837636128898E-4</v>
      </c>
      <c r="OV296" s="2">
        <v>8.5471908980207202E-4</v>
      </c>
      <c r="OW296" s="2">
        <v>8.4462178673324804E-4</v>
      </c>
      <c r="OX296" s="2">
        <v>8.3432484615561205E-4</v>
      </c>
      <c r="OY296" s="2">
        <v>8.23850498219793E-4</v>
      </c>
      <c r="OZ296" s="2">
        <v>8.1323563795173499E-4</v>
      </c>
      <c r="PA296" s="2">
        <v>8.0227444784220197E-4</v>
      </c>
      <c r="PB296" s="2">
        <v>7.9100763748041496E-4</v>
      </c>
      <c r="PC296" s="2">
        <v>7.7945786397720705E-4</v>
      </c>
      <c r="PD296" s="2">
        <v>7.6764119385616095E-4</v>
      </c>
      <c r="PE296" s="2">
        <v>7.5557035429750703E-4</v>
      </c>
      <c r="PF296" s="2">
        <v>7.4325584486298303E-4</v>
      </c>
      <c r="PG296" s="2">
        <v>7.3070638076871703E-4</v>
      </c>
      <c r="PH296" s="2">
        <v>7.1792908282814405E-4</v>
      </c>
      <c r="PI296" s="2">
        <v>7.0492955659506797E-4</v>
      </c>
      <c r="PJ296" s="2">
        <v>6.91711919690195E-4</v>
      </c>
      <c r="PK296" s="2">
        <v>6.7827880469991297E-4</v>
      </c>
      <c r="PL296" s="2">
        <v>6.6463135034533201E-4</v>
      </c>
      <c r="PM296" s="2">
        <v>6.5076918528286602E-4</v>
      </c>
      <c r="PN296" s="2">
        <v>6.3669040274423399E-4</v>
      </c>
      <c r="PO296" s="2">
        <v>6.2239151763204598E-4</v>
      </c>
      <c r="PP296" s="2">
        <v>6.0786738743346704E-4</v>
      </c>
      <c r="PQ296" s="2">
        <v>5.9311105707634203E-4</v>
      </c>
      <c r="PR296" s="2">
        <v>5.7811343185101003E-4</v>
      </c>
      <c r="PS296" s="2">
        <v>5.6286249893422902E-4</v>
      </c>
      <c r="PT296" s="2">
        <v>5.4734110415004603E-4</v>
      </c>
      <c r="PU296" s="2">
        <v>5.3151917404970102E-4</v>
      </c>
      <c r="PV296" s="2">
        <v>5.1553504916539497E-4</v>
      </c>
      <c r="PW296" s="2">
        <v>4.9935568096989499E-4</v>
      </c>
      <c r="PX296" s="2">
        <v>4.82957631982942E-4</v>
      </c>
      <c r="PY296" s="2">
        <v>4.6631921627182698E-4</v>
      </c>
      <c r="PZ296" s="2">
        <v>4.4941803413008102E-4</v>
      </c>
      <c r="QA296" s="2">
        <v>4.3222960542611599E-4</v>
      </c>
      <c r="QB296" s="2">
        <v>4.14725623660034E-4</v>
      </c>
      <c r="QC296" s="2">
        <v>3.9687009356188698E-4</v>
      </c>
      <c r="QD296" s="2">
        <v>3.7860803332393899E-4</v>
      </c>
      <c r="QE296" s="2">
        <v>3.5982515633345202E-4</v>
      </c>
      <c r="QF296" s="2">
        <v>3.4101522739822602E-4</v>
      </c>
      <c r="QG296" s="2">
        <v>3.2344274037582002E-4</v>
      </c>
      <c r="QH296" s="2">
        <v>3.0634564988052599E-4</v>
      </c>
      <c r="QI296" s="2">
        <v>2.9168205564935299E-4</v>
      </c>
      <c r="QJ296" s="2">
        <v>2.7942864220487502E-4</v>
      </c>
      <c r="QK296" s="2">
        <v>2.67624225276909E-4</v>
      </c>
      <c r="QL296" s="2">
        <v>2.5625870895845199E-4</v>
      </c>
      <c r="QM296" s="2">
        <v>2.4532117834566501E-4</v>
      </c>
      <c r="QN296" s="2">
        <v>2.3480008400051801E-4</v>
      </c>
      <c r="QO296" s="2">
        <v>2.2468337974513699E-4</v>
      </c>
      <c r="QP296" s="2">
        <v>2.1495865231697901E-4</v>
      </c>
      <c r="QQ296" s="2">
        <v>2.05613243248261E-4</v>
      </c>
      <c r="QR296" s="2">
        <v>1.96634358912835E-4</v>
      </c>
      <c r="QS296" s="2">
        <v>1.88009166331376E-4</v>
      </c>
      <c r="QT296" s="2">
        <v>1.79724874236159E-4</v>
      </c>
      <c r="QU296" s="2">
        <v>1.7176880012704501E-4</v>
      </c>
      <c r="QV296" s="2">
        <v>1.6412842467268199E-4</v>
      </c>
      <c r="QW296" s="2">
        <v>1.5679143503677799E-4</v>
      </c>
      <c r="QX296" s="2">
        <v>1.4974575870937699E-4</v>
      </c>
      <c r="QY296" s="2">
        <v>1.42979589308725E-4</v>
      </c>
      <c r="QZ296" s="2">
        <v>1.3648140565686301E-4</v>
      </c>
      <c r="RA296" s="2">
        <v>1.3023998525833299E-4</v>
      </c>
      <c r="RB296" s="2">
        <v>1.24244413145128E-4</v>
      </c>
      <c r="RC296" s="2">
        <v>1.18484086900945E-4</v>
      </c>
      <c r="RD296" s="2">
        <v>1.1294871854667599E-4</v>
      </c>
      <c r="RE296" s="2">
        <v>1.07628333856787E-4</v>
      </c>
      <c r="RF296" s="2">
        <v>1.02513269581388E-4</v>
      </c>
      <c r="RG296" s="2">
        <v>9.7594168969102898E-5</v>
      </c>
      <c r="RH296" s="2">
        <v>9.2861975919379601E-5</v>
      </c>
      <c r="RI296" s="2">
        <v>8.8307928037405502E-5</v>
      </c>
      <c r="RJ296" s="2">
        <v>8.3923548818630206E-5</v>
      </c>
      <c r="RK296" s="2">
        <v>7.9700639151429305E-5</v>
      </c>
      <c r="RL296" s="2">
        <v>7.5631268294365899E-5</v>
      </c>
      <c r="RM296" s="2">
        <v>7.1707764457720795E-5</v>
      </c>
      <c r="RN296" s="2">
        <v>6.7922705096562196E-5</v>
      </c>
      <c r="RO296" s="2">
        <v>6.42689070038489E-5</v>
      </c>
      <c r="RP296" s="2">
        <v>6.0739416276306898E-5</v>
      </c>
      <c r="RQ296" s="2">
        <v>5.7327498212560503E-5</v>
      </c>
      <c r="RR296" s="2">
        <v>5.4026627191833002E-5</v>
      </c>
      <c r="RS296" s="2">
        <v>5.0830476572108599E-5</v>
      </c>
      <c r="RT296" s="2">
        <v>4.7732908638681497E-5</v>
      </c>
      <c r="RU296" s="2">
        <v>4.4727964627274502E-5</v>
      </c>
      <c r="RV296" s="2">
        <v>4.18098548401999E-5</v>
      </c>
      <c r="RW296" s="2">
        <v>3.8972948869188197E-5</v>
      </c>
      <c r="RX296" s="2">
        <v>3.6211765934396199E-5</v>
      </c>
      <c r="RY296" s="2">
        <v>3.3520965345610602E-5</v>
      </c>
      <c r="RZ296" s="2">
        <v>3.0895337088693603E-5</v>
      </c>
      <c r="SA296" s="2">
        <v>2.8329792537786899E-5</v>
      </c>
      <c r="SB296" s="2">
        <v>2.5819355291642401E-5</v>
      </c>
      <c r="SC296" s="2">
        <v>2.33591521306151E-5</v>
      </c>
      <c r="SD296" s="2">
        <v>2.09444040892975E-5</v>
      </c>
      <c r="SE296" s="2">
        <v>1.8570417638444098E-5</v>
      </c>
      <c r="SF296" s="2">
        <v>1.62325759687039E-5</v>
      </c>
    </row>
    <row r="297" spans="1:500" x14ac:dyDescent="0.25">
      <c r="A297" s="2">
        <v>1.6852640393236599E-3</v>
      </c>
      <c r="B297" s="2">
        <v>1.6874177655277201E-3</v>
      </c>
      <c r="C297" s="2">
        <v>1.69167224942087E-3</v>
      </c>
      <c r="D297" s="2">
        <v>1.69788284258037E-3</v>
      </c>
      <c r="E297" s="2">
        <v>1.7056537400723601E-3</v>
      </c>
      <c r="F297" s="2">
        <v>1.71370689095698E-3</v>
      </c>
      <c r="G297" s="2">
        <v>1.7214923979323501E-3</v>
      </c>
      <c r="H297" s="2">
        <v>1.72884351383525E-3</v>
      </c>
      <c r="I297" s="2">
        <v>1.7357021452159599E-3</v>
      </c>
      <c r="J297" s="2">
        <v>1.74204820727658E-3</v>
      </c>
      <c r="K297" s="2">
        <v>1.7478781728193799E-3</v>
      </c>
      <c r="L297" s="2">
        <v>1.75319680250919E-3</v>
      </c>
      <c r="M297" s="2">
        <v>1.75801277930313E-3</v>
      </c>
      <c r="N297" s="2">
        <v>1.7623351019378001E-3</v>
      </c>
      <c r="O297" s="2">
        <v>1.76616697428788E-3</v>
      </c>
      <c r="P297" s="2">
        <v>1.7694860337586699E-3</v>
      </c>
      <c r="Q297" s="2">
        <v>1.7721601158186601E-3</v>
      </c>
      <c r="R297" s="2">
        <v>1.7741686837414699E-3</v>
      </c>
      <c r="S297" s="2">
        <v>1.77551658830369E-3</v>
      </c>
      <c r="T297" s="2">
        <v>1.7762145320172501E-3</v>
      </c>
      <c r="U297" s="2">
        <v>1.77627415144721E-3</v>
      </c>
      <c r="V297" s="2">
        <v>1.7757065247665999E-3</v>
      </c>
      <c r="W297" s="2">
        <v>1.77452155959678E-3</v>
      </c>
      <c r="X297" s="2">
        <v>1.77272765152694E-3</v>
      </c>
      <c r="Y297" s="2">
        <v>1.77033146246873E-3</v>
      </c>
      <c r="Z297" s="2">
        <v>1.7673377810836599E-3</v>
      </c>
      <c r="AA297" s="2">
        <v>1.7637494554079999E-3</v>
      </c>
      <c r="AB297" s="2">
        <v>1.7595673944563999E-3</v>
      </c>
      <c r="AC297" s="2">
        <v>1.75479063729576E-3</v>
      </c>
      <c r="AD297" s="2">
        <v>1.7494164889369399E-3</v>
      </c>
      <c r="AE297" s="2">
        <v>1.7434407239661301E-3</v>
      </c>
      <c r="AF297" s="2">
        <v>1.73685786487998E-3</v>
      </c>
      <c r="AG297" s="2">
        <v>1.72966156749078E-3</v>
      </c>
      <c r="AH297" s="2">
        <v>1.7218452491171599E-3</v>
      </c>
      <c r="AI297" s="2">
        <v>1.7134035152766901E-3</v>
      </c>
      <c r="AJ297" s="2">
        <v>1.7043367139731101E-3</v>
      </c>
      <c r="AK297" s="2">
        <v>1.6946688746802001E-3</v>
      </c>
      <c r="AL297" s="2">
        <v>1.68452679006377E-3</v>
      </c>
      <c r="AM297" s="2">
        <v>1.6739355430823301E-3</v>
      </c>
      <c r="AN297" s="2">
        <v>1.6628967866388299E-3</v>
      </c>
      <c r="AO297" s="2">
        <v>1.6514070837229001E-3</v>
      </c>
      <c r="AP297" s="2">
        <v>1.6394635242468699E-3</v>
      </c>
      <c r="AQ297" s="2">
        <v>1.6270669989139599E-3</v>
      </c>
      <c r="AR297" s="2">
        <v>1.6142262046273199E-3</v>
      </c>
      <c r="AS297" s="2">
        <v>1.6009654516560899E-3</v>
      </c>
      <c r="AT297" s="2">
        <v>1.5873454502201699E-3</v>
      </c>
      <c r="AU297" s="2">
        <v>1.5735328674636401E-3</v>
      </c>
      <c r="AV297" s="2">
        <v>1.56007298012185E-3</v>
      </c>
      <c r="AW297" s="2">
        <v>1.5478807611619401E-3</v>
      </c>
      <c r="AX297" s="2">
        <v>1.53720688018093E-3</v>
      </c>
      <c r="AY297" s="2">
        <v>1.5281129693759301E-3</v>
      </c>
      <c r="AZ297" s="2">
        <v>1.52056156560913E-3</v>
      </c>
      <c r="BA297" s="2">
        <v>1.51439076064402E-3</v>
      </c>
      <c r="BB297" s="2">
        <v>1.50910691569508E-3</v>
      </c>
      <c r="BC297" s="2">
        <v>1.5037901000594801E-3</v>
      </c>
      <c r="BD297" s="2">
        <v>1.4980600688097299E-3</v>
      </c>
      <c r="BE297" s="2">
        <v>1.4918023038833601E-3</v>
      </c>
      <c r="BF297" s="2">
        <v>1.4849825750829001E-3</v>
      </c>
      <c r="BG297" s="2">
        <v>1.4775968780292501E-3</v>
      </c>
      <c r="BH297" s="2">
        <v>1.4696560508707299E-3</v>
      </c>
      <c r="BI297" s="2">
        <v>1.4611806773175699E-3</v>
      </c>
      <c r="BJ297" s="2">
        <v>1.4521998849498601E-3</v>
      </c>
      <c r="BK297" s="2">
        <v>1.4427519590116799E-3</v>
      </c>
      <c r="BL297" s="2">
        <v>1.4328839097695299E-3</v>
      </c>
      <c r="BM297" s="2">
        <v>1.4226369885961599E-3</v>
      </c>
      <c r="BN297" s="2">
        <v>1.4119532009275401E-3</v>
      </c>
      <c r="BO297" s="2">
        <v>1.4009599576974899E-3</v>
      </c>
      <c r="BP297" s="2">
        <v>1.38977032061581E-3</v>
      </c>
      <c r="BQ297" s="2">
        <v>1.3784552745356999E-3</v>
      </c>
      <c r="BR297" s="2">
        <v>1.36705534669278E-3</v>
      </c>
      <c r="BS297" s="2">
        <v>1.3555933932151601E-3</v>
      </c>
      <c r="BT297" s="2">
        <v>1.34408260356817E-3</v>
      </c>
      <c r="BU297" s="2">
        <v>1.3325308296464999E-3</v>
      </c>
      <c r="BV297" s="2">
        <v>1.3209428417056701E-3</v>
      </c>
      <c r="BW297" s="2">
        <v>1.3093215354054201E-3</v>
      </c>
      <c r="BX297" s="2">
        <v>1.2976686342362901E-3</v>
      </c>
      <c r="BY297" s="2">
        <v>1.28598515784338E-3</v>
      </c>
      <c r="BZ297" s="2">
        <v>1.27427178914218E-3</v>
      </c>
      <c r="CA297" s="2">
        <v>1.26252920885834E-3</v>
      </c>
      <c r="CB297" s="2">
        <v>1.2507584399470699E-3</v>
      </c>
      <c r="CC297" s="2">
        <v>1.2389612416418799E-3</v>
      </c>
      <c r="CD297" s="2">
        <v>1.22714061758444E-3</v>
      </c>
      <c r="CE297" s="2">
        <v>1.21530159682913E-3</v>
      </c>
      <c r="CF297" s="2">
        <v>1.2034527931730299E-3</v>
      </c>
      <c r="CG297" s="2">
        <v>1.1916106448037101E-3</v>
      </c>
      <c r="CH297" s="2">
        <v>1.17981437512697E-3</v>
      </c>
      <c r="CI297" s="2">
        <v>1.1681885645463399E-3</v>
      </c>
      <c r="CJ297" s="2">
        <v>1.15677656771148E-3</v>
      </c>
      <c r="CK297" s="2">
        <v>1.14560417458878E-3</v>
      </c>
      <c r="CL297" s="2">
        <v>1.1346951461797699E-3</v>
      </c>
      <c r="CM297" s="2">
        <v>1.12407611106826E-3</v>
      </c>
      <c r="CN297" s="2">
        <v>1.11377913375132E-3</v>
      </c>
      <c r="CO297" s="2">
        <v>1.1038442838742599E-3</v>
      </c>
      <c r="CP297" s="2">
        <v>1.0943239128779899E-3</v>
      </c>
      <c r="CQ297" s="2">
        <v>1.0852928502606901E-3</v>
      </c>
      <c r="CR297" s="2">
        <v>1.0768800043750801E-3</v>
      </c>
      <c r="CS297" s="2">
        <v>1.06938614026721E-3</v>
      </c>
      <c r="CT297" s="2">
        <v>1.0628389053677701E-3</v>
      </c>
      <c r="CU297" s="2">
        <v>1.057344197177E-3</v>
      </c>
      <c r="CV297" s="2">
        <v>1.0521036485543101E-3</v>
      </c>
      <c r="CW297" s="2">
        <v>1.0528824260349801E-3</v>
      </c>
      <c r="CX297" s="2">
        <v>1.05947761557898E-3</v>
      </c>
      <c r="CY297" s="2">
        <v>1.06612949521318E-3</v>
      </c>
      <c r="CZ297" s="2">
        <v>1.07385582054955E-3</v>
      </c>
      <c r="DA297" s="2">
        <v>1.0825679994095701E-3</v>
      </c>
      <c r="DB297" s="2">
        <v>1.09223233224227E-3</v>
      </c>
      <c r="DC297" s="2">
        <v>1.10254311687442E-3</v>
      </c>
      <c r="DD297" s="2">
        <v>1.1133684243426799E-3</v>
      </c>
      <c r="DE297" s="2">
        <v>1.12463014475041E-3</v>
      </c>
      <c r="DF297" s="2">
        <v>1.1362721145017701E-3</v>
      </c>
      <c r="DG297" s="2">
        <v>1.14824997229113E-3</v>
      </c>
      <c r="DH297" s="2">
        <v>1.1605270272189701E-3</v>
      </c>
      <c r="DI297" s="2">
        <v>1.1730719967560799E-3</v>
      </c>
      <c r="DJ297" s="2">
        <v>1.18585722965446E-3</v>
      </c>
      <c r="DK297" s="2">
        <v>1.1988562435903899E-3</v>
      </c>
      <c r="DL297" s="2">
        <v>1.21203707816297E-3</v>
      </c>
      <c r="DM297" s="2">
        <v>1.2253359971261799E-3</v>
      </c>
      <c r="DN297" s="2">
        <v>1.23872593592399E-3</v>
      </c>
      <c r="DO297" s="2">
        <v>1.25219091628139E-3</v>
      </c>
      <c r="DP297" s="2">
        <v>1.2657198984144099E-3</v>
      </c>
      <c r="DQ297" s="2">
        <v>1.2793049738917101E-3</v>
      </c>
      <c r="DR297" s="2">
        <v>1.2929406151577401E-3</v>
      </c>
      <c r="DS297" s="2">
        <v>1.3066232208869199E-3</v>
      </c>
      <c r="DT297" s="2">
        <v>1.3203507692981101E-3</v>
      </c>
      <c r="DU297" s="2">
        <v>1.3341225295377E-3</v>
      </c>
      <c r="DV297" s="2">
        <v>1.3479388140303699E-3</v>
      </c>
      <c r="DW297" s="2">
        <v>1.3618007574237999E-3</v>
      </c>
      <c r="DX297" s="2">
        <v>1.3757100949973E-3</v>
      </c>
      <c r="DY297" s="2">
        <v>1.38966887981427E-3</v>
      </c>
      <c r="DZ297" s="2">
        <v>1.4036790025258601E-3</v>
      </c>
      <c r="EA297" s="2">
        <v>1.417741215297E-3</v>
      </c>
      <c r="EB297" s="2">
        <v>1.4318530270795199E-3</v>
      </c>
      <c r="EC297" s="2">
        <v>1.44600421048643E-3</v>
      </c>
      <c r="ED297" s="2">
        <v>1.46016773371415E-3</v>
      </c>
      <c r="EE297" s="2">
        <v>1.47428362118721E-3</v>
      </c>
      <c r="EF297" s="2">
        <v>1.4882384535266299E-3</v>
      </c>
      <c r="EG297" s="2">
        <v>1.5018706449873901E-3</v>
      </c>
      <c r="EH297" s="2">
        <v>1.51510762317851E-3</v>
      </c>
      <c r="EI297" s="2">
        <v>1.5278913548697E-3</v>
      </c>
      <c r="EJ297" s="2">
        <v>1.5401892995133999E-3</v>
      </c>
      <c r="EK297" s="2">
        <v>1.55198403102604E-3</v>
      </c>
      <c r="EL297" s="2">
        <v>1.5632676133777101E-3</v>
      </c>
      <c r="EM297" s="2">
        <v>1.5740402241967699E-3</v>
      </c>
      <c r="EN297" s="2">
        <v>1.5843117726914999E-3</v>
      </c>
      <c r="EO297" s="2">
        <v>1.59410723571229E-3</v>
      </c>
      <c r="EP297" s="2">
        <v>1.6034808849733899E-3</v>
      </c>
      <c r="EQ297" s="2">
        <v>1.6125598683985199E-3</v>
      </c>
      <c r="ER297" s="2">
        <v>1.6217004793180399E-3</v>
      </c>
      <c r="ES297" s="2">
        <v>1.63182467312499E-3</v>
      </c>
      <c r="ET297" s="2">
        <v>1.6434729306875899E-3</v>
      </c>
      <c r="EU297" s="2">
        <v>1.6568302217719599E-3</v>
      </c>
      <c r="EV297" s="2">
        <v>1.6719495760734E-3</v>
      </c>
      <c r="EW297" s="2">
        <v>1.6887791314151399E-3</v>
      </c>
      <c r="EX297" s="2">
        <v>1.70706860857543E-3</v>
      </c>
      <c r="EY297" s="2">
        <v>1.7257325329558099E-3</v>
      </c>
      <c r="EZ297" s="2">
        <v>1.7441330851327901E-3</v>
      </c>
      <c r="FA297" s="2">
        <v>1.7620967223342899E-3</v>
      </c>
      <c r="FB297" s="2">
        <v>1.77957698386099E-3</v>
      </c>
      <c r="FC297" s="2">
        <v>1.79656937279712E-3</v>
      </c>
      <c r="FD297" s="2">
        <v>1.8130864981099101E-3</v>
      </c>
      <c r="FE297" s="2">
        <v>1.8291490529859799E-3</v>
      </c>
      <c r="FF297" s="2">
        <v>1.8447810386277501E-3</v>
      </c>
      <c r="FG297" s="2">
        <v>1.86000467230237E-3</v>
      </c>
      <c r="FH297" s="2">
        <v>1.8748283513351301E-3</v>
      </c>
      <c r="FI297" s="2">
        <v>1.8892028885512801E-3</v>
      </c>
      <c r="FJ297" s="2">
        <v>1.90283238599603E-3</v>
      </c>
      <c r="FK297" s="2">
        <v>1.91566769677223E-3</v>
      </c>
      <c r="FL297" s="2">
        <v>1.92771555093761E-3</v>
      </c>
      <c r="FM297" s="2">
        <v>1.93899491886091E-3</v>
      </c>
      <c r="FN297" s="2">
        <v>1.94952593553751E-3</v>
      </c>
      <c r="FO297" s="2">
        <v>1.9593266626733402E-3</v>
      </c>
      <c r="FP297" s="2">
        <v>1.9684119579398101E-3</v>
      </c>
      <c r="FQ297" s="2">
        <v>1.9767929916491198E-3</v>
      </c>
      <c r="FR297" s="2">
        <v>1.9844769940557498E-3</v>
      </c>
      <c r="FS297" s="2">
        <v>1.9914670983081002E-3</v>
      </c>
      <c r="FT297" s="2">
        <v>1.9977622299787701E-3</v>
      </c>
      <c r="FU297" s="2">
        <v>2.0033570247999601E-3</v>
      </c>
      <c r="FV297" s="2">
        <v>2.0082417705795299E-3</v>
      </c>
      <c r="FW297" s="2">
        <v>2.0124023802221801E-3</v>
      </c>
      <c r="FX297" s="2">
        <v>2.01582041828352E-3</v>
      </c>
      <c r="FY297" s="2">
        <v>2.0184732377616101E-3</v>
      </c>
      <c r="FZ297" s="2">
        <v>2.0203343804658601E-3</v>
      </c>
      <c r="GA297" s="2">
        <v>2.02137471148058E-3</v>
      </c>
      <c r="GB297" s="2">
        <v>2.0215659312831599E-3</v>
      </c>
      <c r="GC297" s="2">
        <v>2.02089290952855E-3</v>
      </c>
      <c r="GD297" s="2">
        <v>2.0194026222410699E-3</v>
      </c>
      <c r="GE297" s="2">
        <v>2.0174185025003599E-3</v>
      </c>
      <c r="GF297" s="2">
        <v>2.01499124261774E-3</v>
      </c>
      <c r="GG297" s="2">
        <v>2.0121075542874401E-3</v>
      </c>
      <c r="GH297" s="2">
        <v>2.0087385129035499E-3</v>
      </c>
      <c r="GI297" s="2">
        <v>2.0048529365785501E-3</v>
      </c>
      <c r="GJ297" s="2">
        <v>2.0004231384952798E-3</v>
      </c>
      <c r="GK297" s="2">
        <v>1.99543029736795E-3</v>
      </c>
      <c r="GL297" s="2">
        <v>1.9898742024842199E-3</v>
      </c>
      <c r="GM297" s="2">
        <v>1.9837989932654102E-3</v>
      </c>
      <c r="GN297" s="2">
        <v>1.97737858945212E-3</v>
      </c>
      <c r="GO297" s="2">
        <v>1.9712477767723298E-3</v>
      </c>
      <c r="GP297" s="2">
        <v>1.96696704308448E-3</v>
      </c>
      <c r="GQ297" s="2">
        <v>1.9650636932885498E-3</v>
      </c>
      <c r="GR297" s="2">
        <v>1.9657234124845599E-3</v>
      </c>
      <c r="GS297" s="2">
        <v>1.96901388697854E-3</v>
      </c>
      <c r="GT297" s="2">
        <v>1.9749393784395199E-3</v>
      </c>
      <c r="GU297" s="2">
        <v>1.9834443408935001E-3</v>
      </c>
      <c r="GV297" s="2">
        <v>1.99437389390149E-3</v>
      </c>
      <c r="GW297" s="2">
        <v>2.0073098427713398E-3</v>
      </c>
      <c r="GX297" s="2">
        <v>2.0207651848252201E-3</v>
      </c>
      <c r="GY297" s="2">
        <v>2.0340623965961701E-3</v>
      </c>
      <c r="GZ297" s="2">
        <v>2.04699567480086E-3</v>
      </c>
      <c r="HA297" s="2">
        <v>2.0594918696854301E-3</v>
      </c>
      <c r="HB297" s="2">
        <v>2.0715239914170999E-3</v>
      </c>
      <c r="HC297" s="2">
        <v>2.0830852334235402E-3</v>
      </c>
      <c r="HD297" s="2">
        <v>2.0941790574756898E-3</v>
      </c>
      <c r="HE297" s="2">
        <v>2.10481398022233E-3</v>
      </c>
      <c r="HF297" s="2">
        <v>2.1149992545581599E-3</v>
      </c>
      <c r="HG297" s="2">
        <v>2.12473753117792E-3</v>
      </c>
      <c r="HH297" s="2">
        <v>2.1340011088866501E-3</v>
      </c>
      <c r="HI297" s="2">
        <v>2.1426307627366E-3</v>
      </c>
      <c r="HJ297" s="2">
        <v>2.1506008483086099E-3</v>
      </c>
      <c r="HK297" s="2">
        <v>2.1579162424068799E-3</v>
      </c>
      <c r="HL297" s="2">
        <v>2.1645889943492798E-3</v>
      </c>
      <c r="HM297" s="2">
        <v>2.17063243625537E-3</v>
      </c>
      <c r="HN297" s="2">
        <v>2.1760593799601798E-3</v>
      </c>
      <c r="HO297" s="2">
        <v>2.18088136255873E-3</v>
      </c>
      <c r="HP297" s="2">
        <v>2.1851082143609099E-3</v>
      </c>
      <c r="HQ297" s="2">
        <v>2.1887477705425798E-3</v>
      </c>
      <c r="HR297" s="2">
        <v>2.1918056825037499E-3</v>
      </c>
      <c r="HS297" s="2">
        <v>2.19428531807968E-3</v>
      </c>
      <c r="HT297" s="2">
        <v>2.1961877476469101E-3</v>
      </c>
      <c r="HU297" s="2">
        <v>2.1975118152115498E-3</v>
      </c>
      <c r="HV297" s="2">
        <v>2.19825429460972E-3</v>
      </c>
      <c r="HW297" s="2">
        <v>2.1984101329135899E-3</v>
      </c>
      <c r="HX297" s="2">
        <v>2.1979727908922001E-3</v>
      </c>
      <c r="HY297" s="2">
        <v>2.1969347234136599E-3</v>
      </c>
      <c r="HZ297" s="2">
        <v>2.1952881777779301E-3</v>
      </c>
      <c r="IA297" s="2">
        <v>2.1930270381402099E-3</v>
      </c>
      <c r="IB297" s="2">
        <v>2.19015276893303E-3</v>
      </c>
      <c r="IC297" s="2">
        <v>2.1866979053727599E-3</v>
      </c>
      <c r="ID297" s="2">
        <v>2.1828297110927501E-3</v>
      </c>
      <c r="IE297" s="2">
        <v>2.1785833861879302E-3</v>
      </c>
      <c r="IF297" s="2">
        <v>2.1739638053991E-3</v>
      </c>
      <c r="IG297" s="2">
        <v>2.1689693181316401E-3</v>
      </c>
      <c r="IH297" s="2">
        <v>2.1635989935804801E-3</v>
      </c>
      <c r="II297" s="2">
        <v>2.15785676496236E-3</v>
      </c>
      <c r="IJ297" s="2">
        <v>2.1517563486022498E-3</v>
      </c>
      <c r="IK297" s="2">
        <v>2.14533052978815E-3</v>
      </c>
      <c r="IL297" s="2">
        <v>2.1386552371383798E-3</v>
      </c>
      <c r="IM297" s="2">
        <v>2.1319285411885601E-3</v>
      </c>
      <c r="IN297" s="2">
        <v>2.12577574287556E-3</v>
      </c>
      <c r="IO297" s="2">
        <v>2.1215917242815999E-3</v>
      </c>
      <c r="IP297" s="2">
        <v>2.1198608997819498E-3</v>
      </c>
      <c r="IQ297" s="2">
        <v>2.1207311206729198E-3</v>
      </c>
      <c r="IR297" s="2">
        <v>2.1242060551413E-3</v>
      </c>
      <c r="IS297" s="2">
        <v>2.13014108835305E-3</v>
      </c>
      <c r="IT297" s="2">
        <v>2.1380351790876201E-3</v>
      </c>
      <c r="IU297" s="2">
        <v>2.1463955813231599E-3</v>
      </c>
      <c r="IV297" s="2">
        <v>2.1545540157186902E-3</v>
      </c>
      <c r="IW297" s="2">
        <v>2.1623241654709301E-3</v>
      </c>
      <c r="IX297" s="2">
        <v>2.1696545719404898E-3</v>
      </c>
      <c r="IY297" s="2">
        <v>2.17653933846818E-3</v>
      </c>
      <c r="IZ297" s="2">
        <v>2.1829914523745701E-3</v>
      </c>
      <c r="JA297" s="2">
        <v>2.18903284396137E-3</v>
      </c>
      <c r="JB297" s="2">
        <v>2.19468896805981E-3</v>
      </c>
      <c r="JC297" s="2">
        <v>2.1999828792041401E-3</v>
      </c>
      <c r="JD297" s="2">
        <v>2.2049210631139801E-3</v>
      </c>
      <c r="JE297" s="2">
        <v>2.20944175399707E-3</v>
      </c>
      <c r="JF297" s="2">
        <v>2.2131913951991601E-3</v>
      </c>
      <c r="JG297" s="2">
        <v>2.2161111496443102E-3</v>
      </c>
      <c r="JH297" s="2">
        <v>2.2182088200624899E-3</v>
      </c>
      <c r="JI297" s="2">
        <v>2.2195067513479201E-3</v>
      </c>
      <c r="JJ297" s="2">
        <v>2.22002866022E-3</v>
      </c>
      <c r="JK297" s="2">
        <v>2.21979583756999E-3</v>
      </c>
      <c r="JL297" s="2">
        <v>2.2188258708232501E-3</v>
      </c>
      <c r="JM297" s="2">
        <v>2.2171321400427102E-3</v>
      </c>
      <c r="JN297" s="2">
        <v>2.2147235889250099E-3</v>
      </c>
      <c r="JO297" s="2">
        <v>2.21160460898047E-3</v>
      </c>
      <c r="JP297" s="2">
        <v>2.2077749778801801E-3</v>
      </c>
      <c r="JQ297" s="2">
        <v>2.2032298294691298E-3</v>
      </c>
      <c r="JR297" s="2">
        <v>2.1979596497023399E-3</v>
      </c>
      <c r="JS297" s="2">
        <v>2.1919503050474801E-3</v>
      </c>
      <c r="JT297" s="2">
        <v>2.1851831266145399E-3</v>
      </c>
      <c r="JU297" s="2">
        <v>2.1776351095064502E-3</v>
      </c>
      <c r="JV297" s="2">
        <v>2.1692793882733502E-3</v>
      </c>
      <c r="JW297" s="2">
        <v>2.1600864811698699E-3</v>
      </c>
      <c r="JX297" s="2">
        <v>2.1500280216821999E-3</v>
      </c>
      <c r="JY297" s="2">
        <v>2.13908970987815E-3</v>
      </c>
      <c r="JZ297" s="2">
        <v>2.1273225006865899E-3</v>
      </c>
      <c r="KA297" s="2">
        <v>2.11506655545852E-3</v>
      </c>
      <c r="KB297" s="2">
        <v>2.1023750393944201E-3</v>
      </c>
      <c r="KC297" s="2">
        <v>2.08923404573898E-3</v>
      </c>
      <c r="KD297" s="2">
        <v>2.0756136164660601E-3</v>
      </c>
      <c r="KE297" s="2">
        <v>2.0614819603652999E-3</v>
      </c>
      <c r="KF297" s="2">
        <v>2.0468117066790802E-3</v>
      </c>
      <c r="KG297" s="2">
        <v>2.0315859475815599E-3</v>
      </c>
      <c r="KH297" s="2">
        <v>2.0158094555193999E-3</v>
      </c>
      <c r="KI297" s="2">
        <v>1.9995386810764699E-3</v>
      </c>
      <c r="KJ297" s="2">
        <v>1.9829822033361299E-3</v>
      </c>
      <c r="KK297" s="2">
        <v>1.9668930876317499E-3</v>
      </c>
      <c r="KL297" s="2">
        <v>1.9527023392922199E-3</v>
      </c>
      <c r="KM297" s="2">
        <v>1.94084841494955E-3</v>
      </c>
      <c r="KN297" s="2">
        <v>1.9314859465271201E-3</v>
      </c>
      <c r="KO297" s="2">
        <v>1.9246615737036801E-3</v>
      </c>
      <c r="KP297" s="2">
        <v>1.9203577095787199E-3</v>
      </c>
      <c r="KQ297" s="2">
        <v>1.91849016991935E-3</v>
      </c>
      <c r="KR297" s="2">
        <v>1.9188531275868999E-3</v>
      </c>
      <c r="KS297" s="2">
        <v>1.92089190974461E-3</v>
      </c>
      <c r="KT297" s="2">
        <v>1.92331574075225E-3</v>
      </c>
      <c r="KU297" s="2">
        <v>1.92553385110841E-3</v>
      </c>
      <c r="KV297" s="2">
        <v>1.92735660102525E-3</v>
      </c>
      <c r="KW297" s="2">
        <v>1.92871314811523E-3</v>
      </c>
      <c r="KX297" s="2">
        <v>1.9295765343076701E-3</v>
      </c>
      <c r="KY297" s="2">
        <v>1.9299400222478301E-3</v>
      </c>
      <c r="KZ297" s="2">
        <v>1.92980758398863E-3</v>
      </c>
      <c r="LA297" s="2">
        <v>1.92918874592759E-3</v>
      </c>
      <c r="LB297" s="2">
        <v>1.92809436849308E-3</v>
      </c>
      <c r="LC297" s="2">
        <v>1.9265297692877699E-3</v>
      </c>
      <c r="LD297" s="2">
        <v>1.92447298935802E-3</v>
      </c>
      <c r="LE297" s="2">
        <v>1.92178275769096E-3</v>
      </c>
      <c r="LF297" s="2">
        <v>1.91844064169717E-3</v>
      </c>
      <c r="LG297" s="2">
        <v>1.91445646612365E-3</v>
      </c>
      <c r="LH297" s="2">
        <v>1.90984683643628E-3</v>
      </c>
      <c r="LI297" s="2">
        <v>1.9046296993470999E-3</v>
      </c>
      <c r="LJ297" s="2">
        <v>1.89882267125734E-3</v>
      </c>
      <c r="LK297" s="2">
        <v>1.8924423411688599E-3</v>
      </c>
      <c r="LL297" s="2">
        <v>1.88550387640764E-3</v>
      </c>
      <c r="LM297" s="2">
        <v>1.87802076318475E-3</v>
      </c>
      <c r="LN297" s="2">
        <v>1.87000463863777E-3</v>
      </c>
      <c r="LO297" s="2">
        <v>1.8614652020276499E-3</v>
      </c>
      <c r="LP297" s="2">
        <v>1.85241020038292E-3</v>
      </c>
      <c r="LQ297" s="2">
        <v>1.8428454860012101E-3</v>
      </c>
      <c r="LR297" s="2">
        <v>1.83277514438555E-3</v>
      </c>
      <c r="LS297" s="2">
        <v>1.82220169315252E-3</v>
      </c>
      <c r="LT297" s="2">
        <v>1.81112635916902E-3</v>
      </c>
      <c r="LU297" s="2">
        <v>1.79954946820906E-3</v>
      </c>
      <c r="LV297" s="2">
        <v>1.7874710897593301E-3</v>
      </c>
      <c r="LW297" s="2">
        <v>1.77489251749917E-3</v>
      </c>
      <c r="LX297" s="2">
        <v>1.76182101139283E-3</v>
      </c>
      <c r="LY297" s="2">
        <v>1.7482884722847499E-3</v>
      </c>
      <c r="LZ297" s="2">
        <v>1.7344337124756599E-3</v>
      </c>
      <c r="MA297" s="2">
        <v>1.7202895688539399E-3</v>
      </c>
      <c r="MB297" s="2">
        <v>1.7058645138854299E-3</v>
      </c>
      <c r="MC297" s="2">
        <v>1.6911618310865701E-3</v>
      </c>
      <c r="MD297" s="2">
        <v>1.6761855547572299E-3</v>
      </c>
      <c r="ME297" s="2">
        <v>1.6609440177777701E-3</v>
      </c>
      <c r="MF297" s="2">
        <v>1.6454542707791801E-3</v>
      </c>
      <c r="MG297" s="2">
        <v>1.62975071972099E-3</v>
      </c>
      <c r="MH297" s="2">
        <v>1.61390798970762E-3</v>
      </c>
      <c r="MI297" s="2">
        <v>1.59811687914098E-3</v>
      </c>
      <c r="MJ297" s="2">
        <v>1.58298047107375E-3</v>
      </c>
      <c r="MK297" s="2">
        <v>1.5693822344854699E-3</v>
      </c>
      <c r="ML297" s="2">
        <v>1.55759823752817E-3</v>
      </c>
      <c r="MM297" s="2">
        <v>1.5477074091164601E-3</v>
      </c>
      <c r="MN297" s="2">
        <v>1.5396832843755E-3</v>
      </c>
      <c r="MO297" s="2">
        <v>1.53336548373913E-3</v>
      </c>
      <c r="MP297" s="2">
        <v>1.52823570625807E-3</v>
      </c>
      <c r="MQ297" s="2">
        <v>1.5233800090652401E-3</v>
      </c>
      <c r="MR297" s="2">
        <v>1.5183817816927601E-3</v>
      </c>
      <c r="MS297" s="2">
        <v>1.51311691811624E-3</v>
      </c>
      <c r="MT297" s="2">
        <v>1.50754920438715E-3</v>
      </c>
      <c r="MU297" s="2">
        <v>1.5016744959276201E-3</v>
      </c>
      <c r="MV297" s="2">
        <v>1.4955028107789001E-3</v>
      </c>
      <c r="MW297" s="2">
        <v>1.48905116204874E-3</v>
      </c>
      <c r="MX297" s="2">
        <v>1.48233951123592E-3</v>
      </c>
      <c r="MY297" s="2">
        <v>1.4753865195520301E-3</v>
      </c>
      <c r="MZ297" s="2">
        <v>1.46819991267889E-3</v>
      </c>
      <c r="NA297" s="2">
        <v>1.4607419760787901E-3</v>
      </c>
      <c r="NB297" s="2">
        <v>1.45278092745519E-3</v>
      </c>
      <c r="NC297" s="2">
        <v>1.4442834604365001E-3</v>
      </c>
      <c r="ND297" s="2">
        <v>1.4352612663623601E-3</v>
      </c>
      <c r="NE297" s="2">
        <v>1.42573591553159E-3</v>
      </c>
      <c r="NF297" s="2">
        <v>1.4157299608441099E-3</v>
      </c>
      <c r="NG297" s="2">
        <v>1.4052643760981E-3</v>
      </c>
      <c r="NH297" s="2">
        <v>1.3943577088243999E-3</v>
      </c>
      <c r="NI297" s="2">
        <v>1.38302576583295E-3</v>
      </c>
      <c r="NJ297" s="2">
        <v>1.3712814914495399E-3</v>
      </c>
      <c r="NK297" s="2">
        <v>1.35913492682538E-3</v>
      </c>
      <c r="NL297" s="2">
        <v>1.3465932086654401E-3</v>
      </c>
      <c r="NM297" s="2">
        <v>1.3336605906934E-3</v>
      </c>
      <c r="NN297" s="2">
        <v>1.32033848247979E-3</v>
      </c>
      <c r="NO297" s="2">
        <v>1.3066255081162399E-3</v>
      </c>
      <c r="NP297" s="2">
        <v>1.2925175971746699E-3</v>
      </c>
      <c r="NQ297" s="2">
        <v>1.27800814107702E-3</v>
      </c>
      <c r="NR297" s="2">
        <v>1.26308830489405E-3</v>
      </c>
      <c r="NS297" s="2">
        <v>1.2477477694989999E-3</v>
      </c>
      <c r="NT297" s="2">
        <v>1.23197686010779E-3</v>
      </c>
      <c r="NU297" s="2">
        <v>1.2157738001689199E-3</v>
      </c>
      <c r="NV297" s="2">
        <v>1.1991731929092901E-3</v>
      </c>
      <c r="NW297" s="2">
        <v>1.1823703608839599E-3</v>
      </c>
      <c r="NX297" s="2">
        <v>1.1653989980562401E-3</v>
      </c>
      <c r="NY297" s="2">
        <v>1.1482550368164699E-3</v>
      </c>
      <c r="NZ297" s="2">
        <v>1.13092548483026E-3</v>
      </c>
      <c r="OA297" s="2">
        <v>1.1133965606616399E-3</v>
      </c>
      <c r="OB297" s="2">
        <v>1.0956574054797801E-3</v>
      </c>
      <c r="OC297" s="2">
        <v>1.0777038518206799E-3</v>
      </c>
      <c r="OD297" s="2">
        <v>1.05954562936185E-3</v>
      </c>
      <c r="OE297" s="2">
        <v>1.0412259218282799E-3</v>
      </c>
      <c r="OF297" s="2">
        <v>1.02288754360751E-3</v>
      </c>
      <c r="OG297" s="2">
        <v>1.0050338718782599E-3</v>
      </c>
      <c r="OH297" s="2">
        <v>9.882737999723681E-4</v>
      </c>
      <c r="OI297" s="2">
        <v>9.7274804611540105E-4</v>
      </c>
      <c r="OJ297" s="2">
        <v>9.5850796171609103E-4</v>
      </c>
      <c r="OK297" s="2">
        <v>9.4555944015021999E-4</v>
      </c>
      <c r="OL297" s="2">
        <v>9.3387508439869498E-4</v>
      </c>
      <c r="OM297" s="2">
        <v>9.2338770572923299E-4</v>
      </c>
      <c r="ON297" s="2">
        <v>9.1394863844362505E-4</v>
      </c>
      <c r="OO297" s="2">
        <v>9.0515567045205102E-4</v>
      </c>
      <c r="OP297" s="2">
        <v>8.9650189723805497E-4</v>
      </c>
      <c r="OQ297" s="2">
        <v>8.8776920080954299E-4</v>
      </c>
      <c r="OR297" s="2">
        <v>8.7887729601545197E-4</v>
      </c>
      <c r="OS297" s="2">
        <v>8.6979257352253099E-4</v>
      </c>
      <c r="OT297" s="2">
        <v>8.6050094544916995E-4</v>
      </c>
      <c r="OU297" s="2">
        <v>8.5099811560202399E-4</v>
      </c>
      <c r="OV297" s="2">
        <v>8.41285207864908E-4</v>
      </c>
      <c r="OW297" s="2">
        <v>8.3136624318170095E-4</v>
      </c>
      <c r="OX297" s="2">
        <v>8.21246094714903E-4</v>
      </c>
      <c r="OY297" s="2">
        <v>8.1092737755199002E-4</v>
      </c>
      <c r="OZ297" s="2">
        <v>8.0040104824246304E-4</v>
      </c>
      <c r="PA297" s="2">
        <v>7.8960706042044903E-4</v>
      </c>
      <c r="PB297" s="2">
        <v>7.7853862873939904E-4</v>
      </c>
      <c r="PC297" s="2">
        <v>7.67201083546555E-4</v>
      </c>
      <c r="PD297" s="2">
        <v>7.5560247824110695E-4</v>
      </c>
      <c r="PE297" s="2">
        <v>7.4375117925241702E-4</v>
      </c>
      <c r="PF297" s="2">
        <v>7.3165510537904902E-4</v>
      </c>
      <c r="PG297" s="2">
        <v>7.1932139773563705E-4</v>
      </c>
      <c r="PH297" s="2">
        <v>7.0675622440877499E-4</v>
      </c>
      <c r="PI297" s="2">
        <v>6.9396464387643897E-4</v>
      </c>
      <c r="PJ297" s="2">
        <v>6.8095050620415004E-4</v>
      </c>
      <c r="PK297" s="2">
        <v>6.6771638506428401E-4</v>
      </c>
      <c r="PL297" s="2">
        <v>6.5426353731623305E-4</v>
      </c>
      <c r="PM297" s="2">
        <v>6.40591888112349E-4</v>
      </c>
      <c r="PN297" s="2">
        <v>6.2670004030373398E-4</v>
      </c>
      <c r="PO297" s="2">
        <v>6.1258530805978896E-4</v>
      </c>
      <c r="PP297" s="2">
        <v>5.9824377750795899E-4</v>
      </c>
      <c r="PQ297" s="2">
        <v>5.8367040718529395E-4</v>
      </c>
      <c r="PR297" s="2">
        <v>5.6885921890055698E-4</v>
      </c>
      <c r="PS297" s="2">
        <v>5.5380377933779098E-4</v>
      </c>
      <c r="PT297" s="2">
        <v>5.3849879918920201E-4</v>
      </c>
      <c r="PU297" s="2">
        <v>5.2294646859758298E-4</v>
      </c>
      <c r="PV297" s="2">
        <v>5.0718434066005403E-4</v>
      </c>
      <c r="PW297" s="2">
        <v>4.9121290459308499E-4</v>
      </c>
      <c r="PX297" s="2">
        <v>4.7502354926223702E-4</v>
      </c>
      <c r="PY297" s="2">
        <v>4.5860522618386E-4</v>
      </c>
      <c r="PZ297" s="2">
        <v>4.4194663435630601E-4</v>
      </c>
      <c r="QA297" s="2">
        <v>4.2503768279657998E-4</v>
      </c>
      <c r="QB297" s="2">
        <v>4.0787148997987397E-4</v>
      </c>
      <c r="QC297" s="2">
        <v>3.9044855837838698E-4</v>
      </c>
      <c r="QD297" s="2">
        <v>3.7278849926062301E-4</v>
      </c>
      <c r="QE297" s="2">
        <v>3.5497112303861601E-4</v>
      </c>
      <c r="QF297" s="2">
        <v>3.3730396381258698E-4</v>
      </c>
      <c r="QG297" s="2">
        <v>3.2011478986451801E-4</v>
      </c>
      <c r="QH297" s="2">
        <v>3.0336315723528899E-4</v>
      </c>
      <c r="QI297" s="2">
        <v>2.8896543293582897E-4</v>
      </c>
      <c r="QJ297" s="2">
        <v>2.7690738076951201E-4</v>
      </c>
      <c r="QK297" s="2">
        <v>2.6527113297054601E-4</v>
      </c>
      <c r="QL297" s="2">
        <v>2.5405272198127798E-4</v>
      </c>
      <c r="QM297" s="2">
        <v>2.43245740347604E-4</v>
      </c>
      <c r="QN297" s="2">
        <v>2.3284194384383001E-4</v>
      </c>
      <c r="QO297" s="2">
        <v>2.2283173543409001E-4</v>
      </c>
      <c r="QP297" s="2">
        <v>2.1320454331376601E-4</v>
      </c>
      <c r="QQ297" s="2">
        <v>2.0394911554134701E-4</v>
      </c>
      <c r="QR297" s="2">
        <v>1.95053749982275E-4</v>
      </c>
      <c r="QS297" s="2">
        <v>1.8650647393374399E-4</v>
      </c>
      <c r="QT297" s="2">
        <v>1.7829518441089901E-4</v>
      </c>
      <c r="QU297" s="2">
        <v>1.7040775754140601E-4</v>
      </c>
      <c r="QV297" s="2">
        <v>1.62832133606532E-4</v>
      </c>
      <c r="QW297" s="2">
        <v>1.55556382813257E-4</v>
      </c>
      <c r="QX297" s="2">
        <v>1.4856875576737199E-4</v>
      </c>
      <c r="QY297" s="2">
        <v>1.41857721759166E-4</v>
      </c>
      <c r="QZ297" s="2">
        <v>1.35411997310379E-4</v>
      </c>
      <c r="RA297" s="2">
        <v>1.2922056691744299E-4</v>
      </c>
      <c r="RB297" s="2">
        <v>1.2327269752688701E-4</v>
      </c>
      <c r="RC297" s="2">
        <v>1.17557947967334E-4</v>
      </c>
      <c r="RD297" s="2">
        <v>1.1206617431864699E-4</v>
      </c>
      <c r="RE297" s="2">
        <v>1.06787532006782E-4</v>
      </c>
      <c r="RF297" s="2">
        <v>1.0171247526120199E-4</v>
      </c>
      <c r="RG297" s="2">
        <v>9.68317544510977E-5</v>
      </c>
      <c r="RH297" s="2">
        <v>9.2136411720362203E-5</v>
      </c>
      <c r="RI297" s="2">
        <v>8.76177752639933E-5</v>
      </c>
      <c r="RJ297" s="2">
        <v>8.3267452526215001E-5</v>
      </c>
      <c r="RK297" s="2">
        <v>7.9077322550082199E-5</v>
      </c>
      <c r="RL297" s="2">
        <v>7.5039527667149298E-5</v>
      </c>
      <c r="RM297" s="2">
        <v>7.1146464682104006E-5</v>
      </c>
      <c r="RN297" s="2">
        <v>6.7390775679583705E-5</v>
      </c>
      <c r="RO297" s="2">
        <v>6.37653385575554E-5</v>
      </c>
      <c r="RP297" s="2">
        <v>6.0263257372729603E-5</v>
      </c>
      <c r="RQ297" s="2">
        <v>5.6877852567758502E-5</v>
      </c>
      <c r="RR297" s="2">
        <v>5.36026511368687E-5</v>
      </c>
      <c r="RS297" s="2">
        <v>5.0431376775621199E-5</v>
      </c>
      <c r="RT297" s="2">
        <v>4.7357940051305902E-5</v>
      </c>
      <c r="RU297" s="2">
        <v>4.43764286227623E-5</v>
      </c>
      <c r="RV297" s="2">
        <v>4.1481097531915898E-5</v>
      </c>
      <c r="RW297" s="2">
        <v>3.8666359583840201E-5</v>
      </c>
      <c r="RX297" s="2">
        <v>3.5926775827518299E-5</v>
      </c>
      <c r="RY297" s="2">
        <v>3.3257046145561802E-5</v>
      </c>
      <c r="RZ297" s="2">
        <v>3.0651999957820101E-5</v>
      </c>
      <c r="SA297" s="2">
        <v>2.8106587041001301E-5</v>
      </c>
      <c r="SB297" s="2">
        <v>2.5615868464032E-5</v>
      </c>
      <c r="SC297" s="2">
        <v>2.3175007636856399E-5</v>
      </c>
      <c r="SD297" s="2">
        <v>2.0779261468646399E-5</v>
      </c>
      <c r="SE297" s="2">
        <v>1.8423971629928498E-5</v>
      </c>
      <c r="SF297" s="2">
        <v>1.6104555911880301E-5</v>
      </c>
    </row>
    <row r="298" spans="1:500" x14ac:dyDescent="0.25">
      <c r="A298" s="2">
        <v>1.68030232083438E-3</v>
      </c>
      <c r="B298" s="2">
        <v>1.68216563287229E-3</v>
      </c>
      <c r="C298" s="2">
        <v>1.68580191098495E-3</v>
      </c>
      <c r="D298" s="2">
        <v>1.6910024542087501E-3</v>
      </c>
      <c r="E298" s="2">
        <v>1.69737607690113E-3</v>
      </c>
      <c r="F298" s="2">
        <v>1.7042888993054599E-3</v>
      </c>
      <c r="G298" s="2">
        <v>1.71129048524777E-3</v>
      </c>
      <c r="H298" s="2">
        <v>1.7181251350893E-3</v>
      </c>
      <c r="I298" s="2">
        <v>1.72464998178392E-3</v>
      </c>
      <c r="J298" s="2">
        <v>1.7307840872090999E-3</v>
      </c>
      <c r="K298" s="2">
        <v>1.7364814738664101E-3</v>
      </c>
      <c r="L298" s="2">
        <v>1.74171609757803E-3</v>
      </c>
      <c r="M298" s="2">
        <v>1.74647228666889E-3</v>
      </c>
      <c r="N298" s="2">
        <v>1.7507372754666901E-3</v>
      </c>
      <c r="O298" s="2">
        <v>1.75449335628302E-3</v>
      </c>
      <c r="P298" s="2">
        <v>1.7577072407151601E-3</v>
      </c>
      <c r="Q298" s="2">
        <v>1.7603202039791501E-3</v>
      </c>
      <c r="R298" s="2">
        <v>1.76230259611041E-3</v>
      </c>
      <c r="S298" s="2">
        <v>1.76364400563469E-3</v>
      </c>
      <c r="T298" s="2">
        <v>1.7643439047675001E-3</v>
      </c>
      <c r="U298" s="2">
        <v>1.7644065790502501E-3</v>
      </c>
      <c r="V298" s="2">
        <v>1.76383843995035E-3</v>
      </c>
      <c r="W298" s="2">
        <v>1.7626464817211999E-3</v>
      </c>
      <c r="X298" s="2">
        <v>1.7608373243979999E-3</v>
      </c>
      <c r="Y298" s="2">
        <v>1.75841660203603E-3</v>
      </c>
      <c r="Z298" s="2">
        <v>1.75538858543837E-3</v>
      </c>
      <c r="AA298" s="2">
        <v>1.75175598386814E-3</v>
      </c>
      <c r="AB298" s="2">
        <v>1.7475198977156201E-3</v>
      </c>
      <c r="AC298" s="2">
        <v>1.7426799116912299E-3</v>
      </c>
      <c r="AD298" s="2">
        <v>1.73723433304622E-3</v>
      </c>
      <c r="AE298" s="2">
        <v>1.7311805960893299E-3</v>
      </c>
      <c r="AF298" s="2">
        <v>1.7245158795992999E-3</v>
      </c>
      <c r="AG298" s="2">
        <v>1.7172380340352499E-3</v>
      </c>
      <c r="AH298" s="2">
        <v>1.7093470337928799E-3</v>
      </c>
      <c r="AI298" s="2">
        <v>1.7008474586336099E-3</v>
      </c>
      <c r="AJ298" s="2">
        <v>1.69175312831771E-3</v>
      </c>
      <c r="AK298" s="2">
        <v>1.6820956121962099E-3</v>
      </c>
      <c r="AL298" s="2">
        <v>1.67193307492519E-3</v>
      </c>
      <c r="AM298" s="2">
        <v>1.6612998499807E-3</v>
      </c>
      <c r="AN298" s="2">
        <v>1.6502155766482101E-3</v>
      </c>
      <c r="AO298" s="2">
        <v>1.6386949222836401E-3</v>
      </c>
      <c r="AP298" s="2">
        <v>1.6267545749026899E-3</v>
      </c>
      <c r="AQ298" s="2">
        <v>1.61441970819356E-3</v>
      </c>
      <c r="AR298" s="2">
        <v>1.6017321411563501E-3</v>
      </c>
      <c r="AS298" s="2">
        <v>1.5887631562466499E-3</v>
      </c>
      <c r="AT298" s="2">
        <v>1.57563651987692E-3</v>
      </c>
      <c r="AU298" s="2">
        <v>1.5625711169125101E-3</v>
      </c>
      <c r="AV298" s="2">
        <v>1.54994206908122E-3</v>
      </c>
      <c r="AW298" s="2">
        <v>1.5382070629956399E-3</v>
      </c>
      <c r="AX298" s="2">
        <v>1.5276147022656201E-3</v>
      </c>
      <c r="AY298" s="2">
        <v>1.5182530054135199E-3</v>
      </c>
      <c r="AZ298" s="2">
        <v>1.51008223956827E-3</v>
      </c>
      <c r="BA298" s="2">
        <v>1.5029270735393899E-3</v>
      </c>
      <c r="BB298" s="2">
        <v>1.4964367242413E-3</v>
      </c>
      <c r="BC298" s="2">
        <v>1.4901333505521199E-3</v>
      </c>
      <c r="BD298" s="2">
        <v>1.4836897372456899E-3</v>
      </c>
      <c r="BE298" s="2">
        <v>1.4769222357158E-3</v>
      </c>
      <c r="BF298" s="2">
        <v>1.46973029306674E-3</v>
      </c>
      <c r="BG298" s="2">
        <v>1.4620591628133799E-3</v>
      </c>
      <c r="BH298" s="2">
        <v>1.4538800810317901E-3</v>
      </c>
      <c r="BI298" s="2">
        <v>1.44517954915719E-3</v>
      </c>
      <c r="BJ298" s="2">
        <v>1.4359534426214599E-3</v>
      </c>
      <c r="BK298" s="2">
        <v>1.42620428672919E-3</v>
      </c>
      <c r="BL298" s="2">
        <v>1.4159415358625999E-3</v>
      </c>
      <c r="BM298" s="2">
        <v>1.40518758140375E-3</v>
      </c>
      <c r="BN298" s="2">
        <v>1.39401544259563E-3</v>
      </c>
      <c r="BO298" s="2">
        <v>1.382670518975E-3</v>
      </c>
      <c r="BP298" s="2">
        <v>1.37126660024305E-3</v>
      </c>
      <c r="BQ298" s="2">
        <v>1.3598412924851E-3</v>
      </c>
      <c r="BR298" s="2">
        <v>1.3484031329455499E-3</v>
      </c>
      <c r="BS298" s="2">
        <v>1.3369519079611701E-3</v>
      </c>
      <c r="BT298" s="2">
        <v>1.32548569366842E-3</v>
      </c>
      <c r="BU298" s="2">
        <v>1.31400283581491E-3</v>
      </c>
      <c r="BV298" s="2">
        <v>1.3025022802534E-3</v>
      </c>
      <c r="BW298" s="2">
        <v>1.2909834849520001E-3</v>
      </c>
      <c r="BX298" s="2">
        <v>1.2794463122141699E-3</v>
      </c>
      <c r="BY298" s="2">
        <v>1.2678910108539401E-3</v>
      </c>
      <c r="BZ298" s="2">
        <v>1.25631830914052E-3</v>
      </c>
      <c r="CA298" s="2">
        <v>1.24472962150981E-3</v>
      </c>
      <c r="CB298" s="2">
        <v>1.23312738137321E-3</v>
      </c>
      <c r="CC298" s="2">
        <v>1.2215155387647701E-3</v>
      </c>
      <c r="CD298" s="2">
        <v>1.20990031389428E-3</v>
      </c>
      <c r="CE298" s="2">
        <v>1.1982914078126699E-3</v>
      </c>
      <c r="CF298" s="2">
        <v>1.1867041117142401E-3</v>
      </c>
      <c r="CG298" s="2">
        <v>1.17516322376994E-3</v>
      </c>
      <c r="CH298" s="2">
        <v>1.16371002416746E-3</v>
      </c>
      <c r="CI298" s="2">
        <v>1.1524090655779999E-3</v>
      </c>
      <c r="CJ298" s="2">
        <v>1.1413070125760501E-3</v>
      </c>
      <c r="CK298" s="2">
        <v>1.1304400019685301E-3</v>
      </c>
      <c r="CL298" s="2">
        <v>1.11984136406212E-3</v>
      </c>
      <c r="CM298" s="2">
        <v>1.1095465831043199E-3</v>
      </c>
      <c r="CN298" s="2">
        <v>1.09959697639483E-3</v>
      </c>
      <c r="CO298" s="2">
        <v>1.09004338909077E-3</v>
      </c>
      <c r="CP298" s="2">
        <v>1.0809510724187801E-3</v>
      </c>
      <c r="CQ298" s="2">
        <v>1.072407181682E-3</v>
      </c>
      <c r="CR298" s="2">
        <v>1.06453162638102E-3</v>
      </c>
      <c r="CS298" s="2">
        <v>1.05747981579728E-3</v>
      </c>
      <c r="CT298" s="2">
        <v>1.0513346043107301E-3</v>
      </c>
      <c r="CU298" s="2">
        <v>1.0461539188954701E-3</v>
      </c>
      <c r="CV298" s="2">
        <v>1.0411427561386E-3</v>
      </c>
      <c r="CW298" s="2">
        <v>1.0420242690703399E-3</v>
      </c>
      <c r="CX298" s="2">
        <v>1.0485768470296999E-3</v>
      </c>
      <c r="CY298" s="2">
        <v>1.0550870731073599E-3</v>
      </c>
      <c r="CZ298" s="2">
        <v>1.06258766540672E-3</v>
      </c>
      <c r="DA298" s="2">
        <v>1.0710217097113701E-3</v>
      </c>
      <c r="DB298" s="2">
        <v>1.0803050283397699E-3</v>
      </c>
      <c r="DC298" s="2">
        <v>1.09028043691892E-3</v>
      </c>
      <c r="DD298" s="2">
        <v>1.1008262731468301E-3</v>
      </c>
      <c r="DE298" s="2">
        <v>1.11185329880388E-3</v>
      </c>
      <c r="DF298" s="2">
        <v>1.1232938125295101E-3</v>
      </c>
      <c r="DG298" s="2">
        <v>1.13509429476022E-3</v>
      </c>
      <c r="DH298" s="2">
        <v>1.14721080889067E-3</v>
      </c>
      <c r="DI298" s="2">
        <v>1.15960583568403E-3</v>
      </c>
      <c r="DJ298" s="2">
        <v>1.17224567198309E-3</v>
      </c>
      <c r="DK298" s="2">
        <v>1.18509769373343E-3</v>
      </c>
      <c r="DL298" s="2">
        <v>1.19812681041866E-3</v>
      </c>
      <c r="DM298" s="2">
        <v>1.2112923465340199E-3</v>
      </c>
      <c r="DN298" s="2">
        <v>1.2245650522597199E-3</v>
      </c>
      <c r="DO298" s="2">
        <v>1.2379244372840599E-3</v>
      </c>
      <c r="DP298" s="2">
        <v>1.25135591381681E-3</v>
      </c>
      <c r="DQ298" s="2">
        <v>1.2648490879222901E-3</v>
      </c>
      <c r="DR298" s="2">
        <v>1.27839672990325E-3</v>
      </c>
      <c r="DS298" s="2">
        <v>1.29199409528349E-3</v>
      </c>
      <c r="DT298" s="2">
        <v>1.3056384491431899E-3</v>
      </c>
      <c r="DU298" s="2">
        <v>1.31932873520338E-3</v>
      </c>
      <c r="DV298" s="2">
        <v>1.33306537065337E-3</v>
      </c>
      <c r="DW298" s="2">
        <v>1.3468501678182E-3</v>
      </c>
      <c r="DX298" s="2">
        <v>1.36068639541794E-3</v>
      </c>
      <c r="DY298" s="2">
        <v>1.3745789943208899E-3</v>
      </c>
      <c r="DZ298" s="2">
        <v>1.38853493889234E-3</v>
      </c>
      <c r="EA298" s="2">
        <v>1.4025636323601899E-3</v>
      </c>
      <c r="EB298" s="2">
        <v>1.4166768913572399E-3</v>
      </c>
      <c r="EC298" s="2">
        <v>1.43088710001816E-3</v>
      </c>
      <c r="ED298" s="2">
        <v>1.4451994903556099E-3</v>
      </c>
      <c r="EE298" s="2">
        <v>1.45958839436219E-3</v>
      </c>
      <c r="EF298" s="2">
        <v>1.4739385562197399E-3</v>
      </c>
      <c r="EG298" s="2">
        <v>1.4879581152798999E-3</v>
      </c>
      <c r="EH298" s="2">
        <v>1.5014263132626801E-3</v>
      </c>
      <c r="EI298" s="2">
        <v>1.51433106807753E-3</v>
      </c>
      <c r="EJ298" s="2">
        <v>1.52668861879289E-3</v>
      </c>
      <c r="EK298" s="2">
        <v>1.5385184288809299E-3</v>
      </c>
      <c r="EL298" s="2">
        <v>1.54984299386359E-3</v>
      </c>
      <c r="EM298" s="2">
        <v>1.5606923761725001E-3</v>
      </c>
      <c r="EN298" s="2">
        <v>1.5711112547053901E-3</v>
      </c>
      <c r="EO298" s="2">
        <v>1.58116989195081E-3</v>
      </c>
      <c r="EP298" s="2">
        <v>1.59098292915217E-3</v>
      </c>
      <c r="EQ298" s="2">
        <v>1.6007436518822801E-3</v>
      </c>
      <c r="ER298" s="2">
        <v>1.6107805925368701E-3</v>
      </c>
      <c r="ES298" s="2">
        <v>1.6215813432358501E-3</v>
      </c>
      <c r="ET298" s="2">
        <v>1.6335191245054599E-3</v>
      </c>
      <c r="EU298" s="2">
        <v>1.64678608135146E-3</v>
      </c>
      <c r="EV298" s="2">
        <v>1.6614308504953399E-3</v>
      </c>
      <c r="EW298" s="2">
        <v>1.67736305041601E-3</v>
      </c>
      <c r="EX298" s="2">
        <v>1.6943108777342699E-3</v>
      </c>
      <c r="EY298" s="2">
        <v>1.71174537120811E-3</v>
      </c>
      <c r="EZ298" s="2">
        <v>1.7292366612191E-3</v>
      </c>
      <c r="FA298" s="2">
        <v>1.7465445663763599E-3</v>
      </c>
      <c r="FB298" s="2">
        <v>1.76354267231423E-3</v>
      </c>
      <c r="FC298" s="2">
        <v>1.7801658912661199E-3</v>
      </c>
      <c r="FD298" s="2">
        <v>1.7963825073617199E-3</v>
      </c>
      <c r="FE298" s="2">
        <v>1.8121786797068299E-3</v>
      </c>
      <c r="FF298" s="2">
        <v>1.82754807863534E-3</v>
      </c>
      <c r="FG298" s="2">
        <v>1.84248218200839E-3</v>
      </c>
      <c r="FH298" s="2">
        <v>1.8569569323659901E-3</v>
      </c>
      <c r="FI298" s="2">
        <v>1.87091085028557E-3</v>
      </c>
      <c r="FJ298" s="2">
        <v>1.88422297623491E-3</v>
      </c>
      <c r="FK298" s="2">
        <v>1.89683377943993E-3</v>
      </c>
      <c r="FL298" s="2">
        <v>1.9087231301664199E-3</v>
      </c>
      <c r="FM298" s="2">
        <v>1.9198895497982099E-3</v>
      </c>
      <c r="FN298" s="2">
        <v>1.9303393601985399E-3</v>
      </c>
      <c r="FO298" s="2">
        <v>1.94008138855567E-3</v>
      </c>
      <c r="FP298" s="2">
        <v>1.94912428756126E-3</v>
      </c>
      <c r="FQ298" s="2">
        <v>1.95747508867868E-3</v>
      </c>
      <c r="FR298" s="2">
        <v>1.9651383749755501E-3</v>
      </c>
      <c r="FS298" s="2">
        <v>1.9721157959055398E-3</v>
      </c>
      <c r="FT298" s="2">
        <v>1.9784057952155201E-3</v>
      </c>
      <c r="FU298" s="2">
        <v>1.98400349573369E-3</v>
      </c>
      <c r="FV298" s="2">
        <v>1.9889007281602799E-3</v>
      </c>
      <c r="FW298" s="2">
        <v>1.9930862275783601E-3</v>
      </c>
      <c r="FX298" s="2">
        <v>1.9965460679291398E-3</v>
      </c>
      <c r="FY298" s="2">
        <v>1.9992644855303999E-3</v>
      </c>
      <c r="FZ298" s="2">
        <v>2.0012254104634099E-3</v>
      </c>
      <c r="GA298" s="2">
        <v>2.0024154043049502E-3</v>
      </c>
      <c r="GB298" s="2">
        <v>2.0028295717565798E-3</v>
      </c>
      <c r="GC298" s="2">
        <v>2.00248377721075E-3</v>
      </c>
      <c r="GD298" s="2">
        <v>2.0014381104377799E-3</v>
      </c>
      <c r="GE298" s="2">
        <v>1.9998220960063999E-3</v>
      </c>
      <c r="GF298" s="2">
        <v>1.99770025276645E-3</v>
      </c>
      <c r="GG298" s="2">
        <v>1.9950962484236098E-3</v>
      </c>
      <c r="GH298" s="2">
        <v>1.9920171978636898E-3</v>
      </c>
      <c r="GI298" s="2">
        <v>1.9884687714881899E-3</v>
      </c>
      <c r="GJ298" s="2">
        <v>1.98446654109168E-3</v>
      </c>
      <c r="GK298" s="2">
        <v>1.9800483775114699E-3</v>
      </c>
      <c r="GL298" s="2">
        <v>1.9752929831758199E-3</v>
      </c>
      <c r="GM298" s="2">
        <v>1.9703530768203198E-3</v>
      </c>
      <c r="GN298" s="2">
        <v>1.9655185173648101E-3</v>
      </c>
      <c r="GO298" s="2">
        <v>1.9613195487055701E-3</v>
      </c>
      <c r="GP298" s="2">
        <v>1.9585260897604499E-3</v>
      </c>
      <c r="GQ298" s="2">
        <v>1.9576276957146001E-3</v>
      </c>
      <c r="GR298" s="2">
        <v>1.9588868797703199E-3</v>
      </c>
      <c r="GS298" s="2">
        <v>1.9624204014573499E-3</v>
      </c>
      <c r="GT298" s="2">
        <v>1.96823710445193E-3</v>
      </c>
      <c r="GU298" s="2">
        <v>1.97624109335024E-3</v>
      </c>
      <c r="GV298" s="2">
        <v>1.986201690321E-3</v>
      </c>
      <c r="GW298" s="2">
        <v>1.9976798396126399E-3</v>
      </c>
      <c r="GX298" s="2">
        <v>2.0099393907249399E-3</v>
      </c>
      <c r="GY298" s="2">
        <v>2.0224438631406098E-3</v>
      </c>
      <c r="GZ298" s="2">
        <v>2.0348870155030602E-3</v>
      </c>
      <c r="HA298" s="2">
        <v>2.0470970869930498E-3</v>
      </c>
      <c r="HB298" s="2">
        <v>2.0589762370527998E-3</v>
      </c>
      <c r="HC298" s="2">
        <v>2.0704684230598899E-3</v>
      </c>
      <c r="HD298" s="2">
        <v>2.0815415200734098E-3</v>
      </c>
      <c r="HE298" s="2">
        <v>2.0921759392227802E-3</v>
      </c>
      <c r="HF298" s="2">
        <v>2.1023557131142302E-3</v>
      </c>
      <c r="HG298" s="2">
        <v>2.1120590887473102E-3</v>
      </c>
      <c r="HH298" s="2">
        <v>2.1212457386247099E-3</v>
      </c>
      <c r="HI298" s="2">
        <v>2.1298448614696501E-3</v>
      </c>
      <c r="HJ298" s="2">
        <v>2.1378204412697199E-3</v>
      </c>
      <c r="HK298" s="2">
        <v>2.14515953727905E-3</v>
      </c>
      <c r="HL298" s="2">
        <v>2.1518611212767999E-3</v>
      </c>
      <c r="HM298" s="2">
        <v>2.1579300183533399E-3</v>
      </c>
      <c r="HN298" s="2">
        <v>2.1633736853934999E-3</v>
      </c>
      <c r="HO298" s="2">
        <v>2.1682003515507702E-3</v>
      </c>
      <c r="HP298" s="2">
        <v>2.1724178569859001E-3</v>
      </c>
      <c r="HQ298" s="2">
        <v>2.1760329043510902E-3</v>
      </c>
      <c r="HR298" s="2">
        <v>2.1790505925681301E-3</v>
      </c>
      <c r="HS298" s="2">
        <v>2.1814741683917498E-3</v>
      </c>
      <c r="HT298" s="2">
        <v>2.1833049643174402E-3</v>
      </c>
      <c r="HU298" s="2">
        <v>2.18454251295427E-3</v>
      </c>
      <c r="HV298" s="2">
        <v>2.1851848467022701E-3</v>
      </c>
      <c r="HW298" s="2">
        <v>2.1852290130540998E-3</v>
      </c>
      <c r="HX298" s="2">
        <v>2.1846718687696899E-3</v>
      </c>
      <c r="HY298" s="2">
        <v>2.1835112820102298E-3</v>
      </c>
      <c r="HZ298" s="2">
        <v>2.1817480267913299E-3</v>
      </c>
      <c r="IA298" s="2">
        <v>2.17938903356279E-3</v>
      </c>
      <c r="IB298" s="2">
        <v>2.1764534751213399E-3</v>
      </c>
      <c r="IC298" s="2">
        <v>2.1729839599055598E-3</v>
      </c>
      <c r="ID298" s="2">
        <v>2.16905823874984E-3</v>
      </c>
      <c r="IE298" s="2">
        <v>2.1647234272532301E-3</v>
      </c>
      <c r="IF298" s="2">
        <v>2.1600078109816701E-3</v>
      </c>
      <c r="IG298" s="2">
        <v>2.1549334649801398E-3</v>
      </c>
      <c r="IH298" s="2">
        <v>2.1495253511605202E-3</v>
      </c>
      <c r="II298" s="2">
        <v>2.1438197307200699E-3</v>
      </c>
      <c r="IJ298" s="2">
        <v>2.13787472611818E-3</v>
      </c>
      <c r="IK298" s="2">
        <v>2.1317867690592799E-3</v>
      </c>
      <c r="IL298" s="2">
        <v>2.1257200030236601E-3</v>
      </c>
      <c r="IM298" s="2">
        <v>2.1199615624245601E-3</v>
      </c>
      <c r="IN298" s="2">
        <v>2.1150093480668199E-3</v>
      </c>
      <c r="IO298" s="2">
        <v>2.1115510499963002E-3</v>
      </c>
      <c r="IP298" s="2">
        <v>2.1100061030330602E-3</v>
      </c>
      <c r="IQ298" s="2">
        <v>2.11055649996018E-3</v>
      </c>
      <c r="IR298" s="2">
        <v>2.1132008865164401E-3</v>
      </c>
      <c r="IS298" s="2">
        <v>2.1177508929376599E-3</v>
      </c>
      <c r="IT298" s="2">
        <v>2.1237683217295001E-3</v>
      </c>
      <c r="IU298" s="2">
        <v>2.1305258696788999E-3</v>
      </c>
      <c r="IV298" s="2">
        <v>2.1375015606665201E-3</v>
      </c>
      <c r="IW298" s="2">
        <v>2.1444070214895199E-3</v>
      </c>
      <c r="IX298" s="2">
        <v>2.1510886043296E-3</v>
      </c>
      <c r="IY298" s="2">
        <v>2.15746510254764E-3</v>
      </c>
      <c r="IZ298" s="2">
        <v>2.16349493205013E-3</v>
      </c>
      <c r="JA298" s="2">
        <v>2.1691578492024398E-3</v>
      </c>
      <c r="JB298" s="2">
        <v>2.1744426537783001E-3</v>
      </c>
      <c r="JC298" s="2">
        <v>2.1793356768729198E-3</v>
      </c>
      <c r="JD298" s="2">
        <v>2.1838050109814601E-3</v>
      </c>
      <c r="JE298" s="2">
        <v>2.1877747187860502E-3</v>
      </c>
      <c r="JF298" s="2">
        <v>2.1910990097331498E-3</v>
      </c>
      <c r="JG298" s="2">
        <v>2.1937059403688902E-3</v>
      </c>
      <c r="JH298" s="2">
        <v>2.1955708338309799E-3</v>
      </c>
      <c r="JI298" s="2">
        <v>2.1966914058499402E-3</v>
      </c>
      <c r="JJ298" s="2">
        <v>2.1970747920620698E-3</v>
      </c>
      <c r="JK298" s="2">
        <v>2.1967312464335302E-3</v>
      </c>
      <c r="JL298" s="2">
        <v>2.19567098060357E-3</v>
      </c>
      <c r="JM298" s="2">
        <v>2.1939024841639201E-3</v>
      </c>
      <c r="JN298" s="2">
        <v>2.1914315879741301E-3</v>
      </c>
      <c r="JO298" s="2">
        <v>2.1882609353892301E-3</v>
      </c>
      <c r="JP298" s="2">
        <v>2.1843897043560601E-3</v>
      </c>
      <c r="JQ298" s="2">
        <v>2.1798135095407998E-3</v>
      </c>
      <c r="JR298" s="2">
        <v>2.17452446404931E-3</v>
      </c>
      <c r="JS298" s="2">
        <v>2.1685114211984799E-3</v>
      </c>
      <c r="JT298" s="2">
        <v>2.1617604668513401E-3</v>
      </c>
      <c r="JU298" s="2">
        <v>2.1542558180276498E-3</v>
      </c>
      <c r="JV298" s="2">
        <v>2.1459814589654602E-3</v>
      </c>
      <c r="JW298" s="2">
        <v>2.1369242419325501E-3</v>
      </c>
      <c r="JX298" s="2">
        <v>2.1270800858951902E-3</v>
      </c>
      <c r="JY298" s="2">
        <v>2.1164667418296802E-3</v>
      </c>
      <c r="JZ298" s="2">
        <v>2.1051482587072898E-3</v>
      </c>
      <c r="KA298" s="2">
        <v>2.0932611286058698E-3</v>
      </c>
      <c r="KB298" s="2">
        <v>2.0808732317791302E-3</v>
      </c>
      <c r="KC298" s="2">
        <v>2.06800947626213E-3</v>
      </c>
      <c r="KD298" s="2">
        <v>2.0546774907101101E-3</v>
      </c>
      <c r="KE298" s="2">
        <v>2.0408836045232399E-3</v>
      </c>
      <c r="KF298" s="2">
        <v>2.0266448698552002E-3</v>
      </c>
      <c r="KG298" s="2">
        <v>2.01200224675117E-3</v>
      </c>
      <c r="KH298" s="2">
        <v>1.9970403865520402E-3</v>
      </c>
      <c r="KI298" s="2">
        <v>1.9819230141906599E-3</v>
      </c>
      <c r="KJ298" s="2">
        <v>1.9669590912739501E-3</v>
      </c>
      <c r="KK298" s="2">
        <v>1.9527023405028E-3</v>
      </c>
      <c r="KL298" s="2">
        <v>1.9398781077475801E-3</v>
      </c>
      <c r="KM298" s="2">
        <v>1.9289261685555899E-3</v>
      </c>
      <c r="KN298" s="2">
        <v>1.92007477046443E-3</v>
      </c>
      <c r="KO298" s="2">
        <v>1.91341405934546E-3</v>
      </c>
      <c r="KP298" s="2">
        <v>1.9089281237232899E-3</v>
      </c>
      <c r="KQ298" s="2">
        <v>1.90649448534061E-3</v>
      </c>
      <c r="KR298" s="2">
        <v>1.9058514831095501E-3</v>
      </c>
      <c r="KS298" s="2">
        <v>1.90653176855363E-3</v>
      </c>
      <c r="KT298" s="2">
        <v>1.9078597723360901E-3</v>
      </c>
      <c r="KU298" s="2">
        <v>1.9093495290620399E-3</v>
      </c>
      <c r="KV298" s="2">
        <v>1.9107202691630899E-3</v>
      </c>
      <c r="KW298" s="2">
        <v>1.91181283917022E-3</v>
      </c>
      <c r="KX298" s="2">
        <v>1.9125364126784999E-3</v>
      </c>
      <c r="KY298" s="2">
        <v>1.9128395887362301E-3</v>
      </c>
      <c r="KZ298" s="2">
        <v>1.9126939431114601E-3</v>
      </c>
      <c r="LA298" s="2">
        <v>1.91208340942505E-3</v>
      </c>
      <c r="LB298" s="2">
        <v>1.9109959485746799E-3</v>
      </c>
      <c r="LC298" s="2">
        <v>1.9094148378809199E-3</v>
      </c>
      <c r="LD298" s="2">
        <v>1.9073069565256301E-3</v>
      </c>
      <c r="LE298" s="2">
        <v>1.90461198188593E-3</v>
      </c>
      <c r="LF298" s="2">
        <v>1.90130194625375E-3</v>
      </c>
      <c r="LG298" s="2">
        <v>1.8973703543357101E-3</v>
      </c>
      <c r="LH298" s="2">
        <v>1.89282186189743E-3</v>
      </c>
      <c r="LI298" s="2">
        <v>1.88766667220042E-3</v>
      </c>
      <c r="LJ298" s="2">
        <v>1.8819175594768599E-3</v>
      </c>
      <c r="LK298" s="2">
        <v>1.87558815634232E-3</v>
      </c>
      <c r="LL298" s="2">
        <v>1.8686918892424E-3</v>
      </c>
      <c r="LM298" s="2">
        <v>1.86124129483874E-3</v>
      </c>
      <c r="LN298" s="2">
        <v>1.85324759366103E-3</v>
      </c>
      <c r="LO298" s="2">
        <v>1.84472045835519E-3</v>
      </c>
      <c r="LP298" s="2">
        <v>1.83566794415879E-3</v>
      </c>
      <c r="LQ298" s="2">
        <v>1.82609656851267E-3</v>
      </c>
      <c r="LR298" s="2">
        <v>1.8160115429013499E-3</v>
      </c>
      <c r="LS298" s="2">
        <v>1.8054171779996299E-3</v>
      </c>
      <c r="LT298" s="2">
        <v>1.7943175101294601E-3</v>
      </c>
      <c r="LU298" s="2">
        <v>1.78271725008659E-3</v>
      </c>
      <c r="LV298" s="2">
        <v>1.7706232794687301E-3</v>
      </c>
      <c r="LW298" s="2">
        <v>1.7580472212367099E-3</v>
      </c>
      <c r="LX298" s="2">
        <v>1.7450102566325099E-3</v>
      </c>
      <c r="LY298" s="2">
        <v>1.73155198028709E-3</v>
      </c>
      <c r="LZ298" s="2">
        <v>1.7177396045637899E-3</v>
      </c>
      <c r="MA298" s="2">
        <v>1.70361548595882E-3</v>
      </c>
      <c r="MB298" s="2">
        <v>1.68920670557323E-3</v>
      </c>
      <c r="MC298" s="2">
        <v>1.6745352643543E-3</v>
      </c>
      <c r="MD298" s="2">
        <v>1.6596254518430899E-3</v>
      </c>
      <c r="ME298" s="2">
        <v>1.64451070607988E-3</v>
      </c>
      <c r="MF298" s="2">
        <v>1.6292423138719999E-3</v>
      </c>
      <c r="MG298" s="2">
        <v>1.61390307851087E-3</v>
      </c>
      <c r="MH298" s="2">
        <v>1.5986317213508999E-3</v>
      </c>
      <c r="MI298" s="2">
        <v>1.5836674182147499E-3</v>
      </c>
      <c r="MJ298" s="2">
        <v>1.56941051480478E-3</v>
      </c>
      <c r="MK298" s="2">
        <v>1.55632369775917E-3</v>
      </c>
      <c r="ML298" s="2">
        <v>1.54466921978478E-3</v>
      </c>
      <c r="MM298" s="2">
        <v>1.53454706073722E-3</v>
      </c>
      <c r="MN298" s="2">
        <v>1.5259246184525E-3</v>
      </c>
      <c r="MO298" s="2">
        <v>1.51862657887148E-3</v>
      </c>
      <c r="MP298" s="2">
        <v>1.51229331544012E-3</v>
      </c>
      <c r="MQ298" s="2">
        <v>1.5064410599878E-3</v>
      </c>
      <c r="MR298" s="2">
        <v>1.50072810899324E-3</v>
      </c>
      <c r="MS298" s="2">
        <v>1.4949630497775701E-3</v>
      </c>
      <c r="MT298" s="2">
        <v>1.48904302346897E-3</v>
      </c>
      <c r="MU298" s="2">
        <v>1.4829141827211901E-3</v>
      </c>
      <c r="MV298" s="2">
        <v>1.47655016535951E-3</v>
      </c>
      <c r="MW298" s="2">
        <v>1.4699397247295899E-3</v>
      </c>
      <c r="MX298" s="2">
        <v>1.4630782688401999E-3</v>
      </c>
      <c r="MY298" s="2">
        <v>1.4559599786597799E-3</v>
      </c>
      <c r="MZ298" s="2">
        <v>1.44856718156235E-3</v>
      </c>
      <c r="NA298" s="2">
        <v>1.4408531727345001E-3</v>
      </c>
      <c r="NB298" s="2">
        <v>1.4327252153479701E-3</v>
      </c>
      <c r="NC298" s="2">
        <v>1.4241407088591901E-3</v>
      </c>
      <c r="ND298" s="2">
        <v>1.4150891110521E-3</v>
      </c>
      <c r="NE298" s="2">
        <v>1.4055751026969699E-3</v>
      </c>
      <c r="NF298" s="2">
        <v>1.3956098088303999E-3</v>
      </c>
      <c r="NG298" s="2">
        <v>1.38520653970365E-3</v>
      </c>
      <c r="NH298" s="2">
        <v>1.3743786649820101E-3</v>
      </c>
      <c r="NI298" s="2">
        <v>1.36313849669469E-3</v>
      </c>
      <c r="NJ298" s="2">
        <v>1.35149667916689E-3</v>
      </c>
      <c r="NK298" s="2">
        <v>1.3394618565110801E-3</v>
      </c>
      <c r="NL298" s="2">
        <v>1.32704050860986E-3</v>
      </c>
      <c r="NM298" s="2">
        <v>1.3142369043403399E-3</v>
      </c>
      <c r="NN298" s="2">
        <v>1.30105315370622E-3</v>
      </c>
      <c r="NO298" s="2">
        <v>1.2874893658629E-3</v>
      </c>
      <c r="NP298" s="2">
        <v>1.27354394926064E-3</v>
      </c>
      <c r="NQ298" s="2">
        <v>1.25921413822638E-3</v>
      </c>
      <c r="NR298" s="2">
        <v>1.2444969280185499E-3</v>
      </c>
      <c r="NS298" s="2">
        <v>1.22939081992121E-3</v>
      </c>
      <c r="NT298" s="2">
        <v>1.21389927878453E-3</v>
      </c>
      <c r="NU298" s="2">
        <v>1.19803781769841E-3</v>
      </c>
      <c r="NV298" s="2">
        <v>1.1818475278802E-3</v>
      </c>
      <c r="NW298" s="2">
        <v>1.1654093953440299E-3</v>
      </c>
      <c r="NX298" s="2">
        <v>1.14876537743281E-3</v>
      </c>
      <c r="NY298" s="2">
        <v>1.13193302019057E-3</v>
      </c>
      <c r="NZ298" s="2">
        <v>1.11492002112624E-3</v>
      </c>
      <c r="OA298" s="2">
        <v>1.0977332933731301E-3</v>
      </c>
      <c r="OB298" s="2">
        <v>1.0803858059358401E-3</v>
      </c>
      <c r="OC298" s="2">
        <v>1.0629041318630801E-3</v>
      </c>
      <c r="OD298" s="2">
        <v>1.04533984044678E-3</v>
      </c>
      <c r="OE298" s="2">
        <v>1.0277898241503899E-3</v>
      </c>
      <c r="OF298" s="2">
        <v>1.0104332414294899E-3</v>
      </c>
      <c r="OG298" s="2">
        <v>9.935789753768849E-4</v>
      </c>
      <c r="OH298" s="2">
        <v>9.7755755173836094E-4</v>
      </c>
      <c r="OI298" s="2">
        <v>9.6254835836234601E-4</v>
      </c>
      <c r="OJ298" s="2">
        <v>9.4863754638185795E-4</v>
      </c>
      <c r="OK298" s="2">
        <v>9.3584803346472001E-4</v>
      </c>
      <c r="OL298" s="2">
        <v>9.2415036876169804E-4</v>
      </c>
      <c r="OM298" s="2">
        <v>9.1345898625926297E-4</v>
      </c>
      <c r="ON298" s="2">
        <v>9.0361291128214798E-4</v>
      </c>
      <c r="OO298" s="2">
        <v>8.9434698757721496E-4</v>
      </c>
      <c r="OP298" s="2">
        <v>8.8536343156799305E-4</v>
      </c>
      <c r="OQ298" s="2">
        <v>8.7645863781799405E-4</v>
      </c>
      <c r="OR298" s="2">
        <v>8.67512057515573E-4</v>
      </c>
      <c r="OS298" s="2">
        <v>8.5845340054137602E-4</v>
      </c>
      <c r="OT298" s="2">
        <v>8.4924181772915797E-4</v>
      </c>
      <c r="OU298" s="2">
        <v>8.3985405665486701E-4</v>
      </c>
      <c r="OV298" s="2">
        <v>8.3027737577238904E-4</v>
      </c>
      <c r="OW298" s="2">
        <v>8.20504816903609E-4</v>
      </c>
      <c r="OX298" s="2">
        <v>8.1053146630828004E-4</v>
      </c>
      <c r="OY298" s="2">
        <v>8.0035059981454105E-4</v>
      </c>
      <c r="OZ298" s="2">
        <v>7.8994860064201199E-4</v>
      </c>
      <c r="PA298" s="2">
        <v>7.7930034606307199E-4</v>
      </c>
      <c r="PB298" s="2">
        <v>7.6839479530689102E-4</v>
      </c>
      <c r="PC298" s="2">
        <v>7.5723012365249299E-4</v>
      </c>
      <c r="PD298" s="2">
        <v>7.4580915247320903E-4</v>
      </c>
      <c r="PE298" s="2">
        <v>7.3413685773881198E-4</v>
      </c>
      <c r="PF298" s="2">
        <v>7.2221903732850104E-4</v>
      </c>
      <c r="PG298" s="2">
        <v>7.1006153722483797E-4</v>
      </c>
      <c r="PH298" s="2">
        <v>6.9766976354570501E-4</v>
      </c>
      <c r="PI298" s="2">
        <v>6.8504836053456396E-4</v>
      </c>
      <c r="PJ298" s="2">
        <v>6.7220099798534299E-4</v>
      </c>
      <c r="PK298" s="2">
        <v>6.5913023865819505E-4</v>
      </c>
      <c r="PL298" s="2">
        <v>6.4583746962936504E-4</v>
      </c>
      <c r="PM298" s="2">
        <v>6.3232288984175599E-4</v>
      </c>
      <c r="PN298" s="2">
        <v>6.1858555283826697E-4</v>
      </c>
      <c r="PO298" s="2">
        <v>6.04623470768474E-4</v>
      </c>
      <c r="PP298" s="2">
        <v>5.9043379588046702E-4</v>
      </c>
      <c r="PQ298" s="2">
        <v>5.7601311482258298E-4</v>
      </c>
      <c r="PR298" s="2">
        <v>5.6135793450306495E-4</v>
      </c>
      <c r="PS298" s="2">
        <v>5.4646554200704904E-4</v>
      </c>
      <c r="PT298" s="2">
        <v>5.3133564081483096E-4</v>
      </c>
      <c r="PU298" s="2">
        <v>5.1597337389427597E-4</v>
      </c>
      <c r="PV298" s="2">
        <v>5.0039247802938799E-4</v>
      </c>
      <c r="PW298" s="2">
        <v>4.8459752957218902E-4</v>
      </c>
      <c r="PX298" s="2">
        <v>4.68587406285885E-4</v>
      </c>
      <c r="PY298" s="2">
        <v>4.5235901900883498E-4</v>
      </c>
      <c r="PZ298" s="2">
        <v>4.3591018865899399E-4</v>
      </c>
      <c r="QA298" s="2">
        <v>4.19242556057201E-4</v>
      </c>
      <c r="QB298" s="2">
        <v>4.0236552623520798E-4</v>
      </c>
      <c r="QC298" s="2">
        <v>3.8530275622424302E-4</v>
      </c>
      <c r="QD298" s="2">
        <v>3.6810408828745998E-4</v>
      </c>
      <c r="QE298" s="2">
        <v>3.5086744756331197E-4</v>
      </c>
      <c r="QF298" s="2">
        <v>3.3376581981419301E-4</v>
      </c>
      <c r="QG298" s="2">
        <v>3.1696722227916998E-4</v>
      </c>
      <c r="QH298" s="2">
        <v>3.0052932193608799E-4</v>
      </c>
      <c r="QI298" s="2">
        <v>2.8636797450958402E-4</v>
      </c>
      <c r="QJ298" s="2">
        <v>2.7448356304770802E-4</v>
      </c>
      <c r="QK298" s="2">
        <v>2.6299763200657203E-4</v>
      </c>
      <c r="QL298" s="2">
        <v>2.5191169738632301E-4</v>
      </c>
      <c r="QM298" s="2">
        <v>2.41223244042673E-4</v>
      </c>
      <c r="QN298" s="2">
        <v>2.3092683354153701E-4</v>
      </c>
      <c r="QO298" s="2">
        <v>2.2101492195156501E-4</v>
      </c>
      <c r="QP298" s="2">
        <v>2.1147846447028599E-4</v>
      </c>
      <c r="QQ298" s="2">
        <v>2.0230736463933599E-4</v>
      </c>
      <c r="QR298" s="2">
        <v>1.93490810247464E-4</v>
      </c>
      <c r="QS298" s="2">
        <v>1.85017526131345E-4</v>
      </c>
      <c r="QT298" s="2">
        <v>1.7687596549928399E-4</v>
      </c>
      <c r="QU298" s="2">
        <v>1.6905445533136899E-4</v>
      </c>
      <c r="QV298" s="2">
        <v>1.6154130713535799E-4</v>
      </c>
      <c r="QW298" s="2">
        <v>1.5432490131803901E-4</v>
      </c>
      <c r="QX298" s="2">
        <v>1.47393751283157E-4</v>
      </c>
      <c r="QY298" s="2">
        <v>1.4073655182407E-4</v>
      </c>
      <c r="QZ298" s="2">
        <v>1.34342215260544E-4</v>
      </c>
      <c r="RA298" s="2">
        <v>1.2819989794957701E-4</v>
      </c>
      <c r="RB298" s="2">
        <v>1.22299019193937E-4</v>
      </c>
      <c r="RC298" s="2">
        <v>1.1662927411907801E-4</v>
      </c>
      <c r="RD298" s="2">
        <v>1.11180641747414E-4</v>
      </c>
      <c r="RE298" s="2">
        <v>1.05943389238738E-4</v>
      </c>
      <c r="RF298" s="2">
        <v>1.00908073065721E-4</v>
      </c>
      <c r="RG298" s="2">
        <v>9.6065537738519399E-5</v>
      </c>
      <c r="RH298" s="2">
        <v>9.1406912571580299E-5</v>
      </c>
      <c r="RI298" s="2">
        <v>8.6923606890490696E-5</v>
      </c>
      <c r="RJ298" s="2">
        <v>8.2607304001187102E-5</v>
      </c>
      <c r="RK298" s="2">
        <v>7.8449954183568699E-5</v>
      </c>
      <c r="RL298" s="2">
        <v>7.4443766923093301E-5</v>
      </c>
      <c r="RM298" s="2">
        <v>7.0581202554764405E-5</v>
      </c>
      <c r="RN298" s="2">
        <v>6.6854963462075197E-5</v>
      </c>
      <c r="RO298" s="2">
        <v>6.3257984947444101E-5</v>
      </c>
      <c r="RP298" s="2">
        <v>5.9783425869309401E-5</v>
      </c>
      <c r="RQ298" s="2">
        <v>5.6424659123421099E-5</v>
      </c>
      <c r="RR298" s="2">
        <v>5.3175262031271299E-5</v>
      </c>
      <c r="RS298" s="2">
        <v>5.0029006686472202E-5</v>
      </c>
      <c r="RT298" s="2">
        <v>4.6979850299775E-5</v>
      </c>
      <c r="RU298" s="2">
        <v>4.40219255749615E-5</v>
      </c>
      <c r="RV298" s="2">
        <v>4.1149531140742799E-5</v>
      </c>
      <c r="RW298" s="2">
        <v>3.83571220578394E-5</v>
      </c>
      <c r="RX298" s="2">
        <v>3.5639300415391499E-5</v>
      </c>
      <c r="RY298" s="2">
        <v>3.2990806026610603E-5</v>
      </c>
      <c r="RZ298" s="2">
        <v>3.0406507230002402E-5</v>
      </c>
      <c r="SA298" s="2">
        <v>2.78813917994599E-5</v>
      </c>
      <c r="SB298" s="2">
        <v>2.54105579639565E-5</v>
      </c>
      <c r="SC298" s="2">
        <v>2.2989205535392399E-5</v>
      </c>
      <c r="SD298" s="2">
        <v>2.06126271412965E-5</v>
      </c>
      <c r="SE298" s="2">
        <v>1.8276199557515599E-5</v>
      </c>
      <c r="SF298" s="2">
        <v>1.5975375134684701E-5</v>
      </c>
    </row>
    <row r="299" spans="1:500" x14ac:dyDescent="0.25">
      <c r="A299" s="2">
        <v>1.6767208128669301E-3</v>
      </c>
      <c r="B299" s="2">
        <v>1.67838765349186E-3</v>
      </c>
      <c r="C299" s="2">
        <v>1.68162144597103E-3</v>
      </c>
      <c r="D299" s="2">
        <v>1.68621316361853E-3</v>
      </c>
      <c r="E299" s="2">
        <v>1.69183569440455E-3</v>
      </c>
      <c r="F299" s="2">
        <v>1.6980719684676099E-3</v>
      </c>
      <c r="G299" s="2">
        <v>1.70455884832276E-3</v>
      </c>
      <c r="H299" s="2">
        <v>1.71103309221595E-3</v>
      </c>
      <c r="I299" s="2">
        <v>1.71731768739446E-3</v>
      </c>
      <c r="J299" s="2">
        <v>1.72329765447406E-3</v>
      </c>
      <c r="K299" s="2">
        <v>1.7288995042078E-3</v>
      </c>
      <c r="L299" s="2">
        <v>1.7340758981194799E-3</v>
      </c>
      <c r="M299" s="2">
        <v>1.7387942461503799E-3</v>
      </c>
      <c r="N299" s="2">
        <v>1.7430278415964001E-3</v>
      </c>
      <c r="O299" s="2">
        <v>1.7467486697227399E-3</v>
      </c>
      <c r="P299" s="2">
        <v>1.7499223077282299E-3</v>
      </c>
      <c r="Q299" s="2">
        <v>1.75250884601819E-3</v>
      </c>
      <c r="R299" s="2">
        <v>1.75447930048496E-3</v>
      </c>
      <c r="S299" s="2">
        <v>1.75581733210652E-3</v>
      </c>
      <c r="T299" s="2">
        <v>1.7565162521470501E-3</v>
      </c>
      <c r="U299" s="2">
        <v>1.7565756907966499E-3</v>
      </c>
      <c r="V299" s="2">
        <v>1.75599894833331E-3</v>
      </c>
      <c r="W299" s="2">
        <v>1.7547910761478601E-3</v>
      </c>
      <c r="X299" s="2">
        <v>1.75295754326198E-3</v>
      </c>
      <c r="Y299" s="2">
        <v>1.7505033440223599E-3</v>
      </c>
      <c r="Z299" s="2">
        <v>1.74743243790551E-3</v>
      </c>
      <c r="AA299" s="2">
        <v>1.74374744796399E-3</v>
      </c>
      <c r="AB299" s="2">
        <v>1.73944957489481E-3</v>
      </c>
      <c r="AC299" s="2">
        <v>1.7345387100296001E-3</v>
      </c>
      <c r="AD299" s="2">
        <v>1.72901375507582E-3</v>
      </c>
      <c r="AE299" s="2">
        <v>1.72287318169959E-3</v>
      </c>
      <c r="AF299" s="2">
        <v>1.71611589230555E-3</v>
      </c>
      <c r="AG299" s="2">
        <v>1.7087424755940701E-3</v>
      </c>
      <c r="AH299" s="2">
        <v>1.7007569815594801E-3</v>
      </c>
      <c r="AI299" s="2">
        <v>1.6921693384142299E-3</v>
      </c>
      <c r="AJ299" s="2">
        <v>1.68299835475975E-3</v>
      </c>
      <c r="AK299" s="2">
        <v>1.6732743550491301E-3</v>
      </c>
      <c r="AL299" s="2">
        <v>1.6630374146901601E-3</v>
      </c>
      <c r="AM299" s="2">
        <v>1.6523220469616101E-3</v>
      </c>
      <c r="AN299" s="2">
        <v>1.64115619318059E-3</v>
      </c>
      <c r="AO299" s="2">
        <v>1.6295656607926701E-3</v>
      </c>
      <c r="AP299" s="2">
        <v>1.6175803031173799E-3</v>
      </c>
      <c r="AQ299" s="2">
        <v>1.6052414657818899E-3</v>
      </c>
      <c r="AR299" s="2">
        <v>1.5926113524636701E-3</v>
      </c>
      <c r="AS299" s="2">
        <v>1.57978533490141E-3</v>
      </c>
      <c r="AT299" s="2">
        <v>1.5669078401129701E-3</v>
      </c>
      <c r="AU299" s="2">
        <v>1.5541892747935101E-3</v>
      </c>
      <c r="AV299" s="2">
        <v>1.54190900174607E-3</v>
      </c>
      <c r="AW299" s="2">
        <v>1.5303599525983999E-3</v>
      </c>
      <c r="AX299" s="2">
        <v>1.5197406469424999E-3</v>
      </c>
      <c r="AY299" s="2">
        <v>1.51013282583601E-3</v>
      </c>
      <c r="AZ299" s="2">
        <v>1.5015022569032999E-3</v>
      </c>
      <c r="BA299" s="2">
        <v>1.49369970113027E-3</v>
      </c>
      <c r="BB299" s="2">
        <v>1.48646816014852E-3</v>
      </c>
      <c r="BC299" s="2">
        <v>1.4794932760984201E-3</v>
      </c>
      <c r="BD299" s="2">
        <v>1.4725072911005699E-3</v>
      </c>
      <c r="BE299" s="2">
        <v>1.4653175424137301E-3</v>
      </c>
      <c r="BF299" s="2">
        <v>1.4577942496445599E-3</v>
      </c>
      <c r="BG299" s="2">
        <v>1.44985164237296E-3</v>
      </c>
      <c r="BH299" s="2">
        <v>1.44143201628118E-3</v>
      </c>
      <c r="BI299" s="2">
        <v>1.43249365583543E-3</v>
      </c>
      <c r="BJ299" s="2">
        <v>1.4230019004814901E-3</v>
      </c>
      <c r="BK299" s="2">
        <v>1.4129232412543101E-3</v>
      </c>
      <c r="BL299" s="2">
        <v>1.4022235869795101E-3</v>
      </c>
      <c r="BM299" s="2">
        <v>1.3908688214099301E-3</v>
      </c>
      <c r="BN299" s="2">
        <v>1.3789413661134101E-3</v>
      </c>
      <c r="BO299" s="2">
        <v>1.3671090730586601E-3</v>
      </c>
      <c r="BP299" s="2">
        <v>1.35543125336937E-3</v>
      </c>
      <c r="BQ299" s="2">
        <v>1.34386509217967E-3</v>
      </c>
      <c r="BR299" s="2">
        <v>1.3323668352892E-3</v>
      </c>
      <c r="BS299" s="2">
        <v>1.32090615812355E-3</v>
      </c>
      <c r="BT299" s="2">
        <v>1.30946403996519E-3</v>
      </c>
      <c r="BU299" s="2">
        <v>1.29802898672748E-3</v>
      </c>
      <c r="BV299" s="2">
        <v>1.28659420581529E-3</v>
      </c>
      <c r="BW299" s="2">
        <v>1.27515582423885E-3</v>
      </c>
      <c r="BX299" s="2">
        <v>1.2637118606735099E-3</v>
      </c>
      <c r="BY299" s="2">
        <v>1.25226170063793E-3</v>
      </c>
      <c r="BZ299" s="2">
        <v>1.2408059124492401E-3</v>
      </c>
      <c r="CA299" s="2">
        <v>1.2293463141752399E-3</v>
      </c>
      <c r="CB299" s="2">
        <v>1.2178862567335E-3</v>
      </c>
      <c r="CC299" s="2">
        <v>1.20643113503044E-3</v>
      </c>
      <c r="CD299" s="2">
        <v>1.1949891871855401E-3</v>
      </c>
      <c r="CE299" s="2">
        <v>1.18357269567018E-3</v>
      </c>
      <c r="CF299" s="2">
        <v>1.17219974175951E-3</v>
      </c>
      <c r="CG299" s="2">
        <v>1.16089655643625E-3</v>
      </c>
      <c r="CH299" s="2">
        <v>1.1496997658871199E-3</v>
      </c>
      <c r="CI299" s="2">
        <v>1.1386551802386399E-3</v>
      </c>
      <c r="CJ299" s="2">
        <v>1.12780550373861E-3</v>
      </c>
      <c r="CK299" s="2">
        <v>1.11718956852271E-3</v>
      </c>
      <c r="CL299" s="2">
        <v>1.10684537809995E-3</v>
      </c>
      <c r="CM299" s="2">
        <v>1.0968136617661201E-3</v>
      </c>
      <c r="CN299" s="2">
        <v>1.08714137457394E-3</v>
      </c>
      <c r="CO299" s="2">
        <v>1.07788535712771E-3</v>
      </c>
      <c r="CP299" s="2">
        <v>1.0691163883886801E-3</v>
      </c>
      <c r="CQ299" s="2">
        <v>1.0609232675816099E-3</v>
      </c>
      <c r="CR299" s="2">
        <v>1.05341439123544E-3</v>
      </c>
      <c r="CS299" s="2">
        <v>1.04670816753906E-3</v>
      </c>
      <c r="CT299" s="2">
        <v>1.0408951902616201E-3</v>
      </c>
      <c r="CU299" s="2">
        <v>1.0360163002112099E-3</v>
      </c>
      <c r="CV299" s="2">
        <v>1.0311869062942299E-3</v>
      </c>
      <c r="CW299" s="2">
        <v>1.0321540553379E-3</v>
      </c>
      <c r="CX299" s="2">
        <v>1.0387000645005601E-3</v>
      </c>
      <c r="CY299" s="2">
        <v>1.0450909413276901E-3</v>
      </c>
      <c r="CZ299" s="2">
        <v>1.0524371933559699E-3</v>
      </c>
      <c r="DA299" s="2">
        <v>1.06069356119811E-3</v>
      </c>
      <c r="DB299" s="2">
        <v>1.0697709697785E-3</v>
      </c>
      <c r="DC299" s="2">
        <v>1.07955192034553E-3</v>
      </c>
      <c r="DD299" s="2">
        <v>1.08992788039998E-3</v>
      </c>
      <c r="DE299" s="2">
        <v>1.1008091983641501E-3</v>
      </c>
      <c r="DF299" s="2">
        <v>1.1121238594894399E-3</v>
      </c>
      <c r="DG299" s="2">
        <v>1.12381368148343E-3</v>
      </c>
      <c r="DH299" s="2">
        <v>1.13583056281282E-3</v>
      </c>
      <c r="DI299" s="2">
        <v>1.14813327639798E-3</v>
      </c>
      <c r="DJ299" s="2">
        <v>1.1606847390913601E-3</v>
      </c>
      <c r="DK299" s="2">
        <v>1.1734496676977201E-3</v>
      </c>
      <c r="DL299" s="2">
        <v>1.18639289237558E-3</v>
      </c>
      <c r="DM299" s="2">
        <v>1.19947970917143E-3</v>
      </c>
      <c r="DN299" s="2">
        <v>1.21268129271695E-3</v>
      </c>
      <c r="DO299" s="2">
        <v>1.2259754580975801E-3</v>
      </c>
      <c r="DP299" s="2">
        <v>1.2393457500245401E-3</v>
      </c>
      <c r="DQ299" s="2">
        <v>1.25278029861041E-3</v>
      </c>
      <c r="DR299" s="2">
        <v>1.26627083707797E-3</v>
      </c>
      <c r="DS299" s="2">
        <v>1.27981194430658E-3</v>
      </c>
      <c r="DT299" s="2">
        <v>1.2934004978741699E-3</v>
      </c>
      <c r="DU299" s="2">
        <v>1.30703531920991E-3</v>
      </c>
      <c r="DV299" s="2">
        <v>1.3207170094056101E-3</v>
      </c>
      <c r="DW299" s="2">
        <v>1.33444800070281E-3</v>
      </c>
      <c r="DX299" s="2">
        <v>1.34823288581874E-3</v>
      </c>
      <c r="DY299" s="2">
        <v>1.3620791416153501E-3</v>
      </c>
      <c r="DZ299" s="2">
        <v>1.37599844426913E-3</v>
      </c>
      <c r="EA299" s="2">
        <v>1.39000888168007E-3</v>
      </c>
      <c r="EB299" s="2">
        <v>1.4041384468747101E-3</v>
      </c>
      <c r="EC299" s="2">
        <v>1.41842987903862E-3</v>
      </c>
      <c r="ED299" s="2">
        <v>1.4329444319983399E-3</v>
      </c>
      <c r="EE299" s="2">
        <v>1.44774938355762E-3</v>
      </c>
      <c r="EF299" s="2">
        <v>1.4628144359979001E-3</v>
      </c>
      <c r="EG299" s="2">
        <v>1.47746918318427E-3</v>
      </c>
      <c r="EH299" s="2">
        <v>1.4912066809922499E-3</v>
      </c>
      <c r="EI299" s="2">
        <v>1.5042411301793E-3</v>
      </c>
      <c r="EJ299" s="2">
        <v>1.5166626775315901E-3</v>
      </c>
      <c r="EK299" s="2">
        <v>1.5285279060018699E-3</v>
      </c>
      <c r="EL299" s="2">
        <v>1.5398852512274899E-3</v>
      </c>
      <c r="EM299" s="2">
        <v>1.5507876689171E-3</v>
      </c>
      <c r="EN299" s="2">
        <v>1.5613037267778E-3</v>
      </c>
      <c r="EO299" s="2">
        <v>1.57153031340136E-3</v>
      </c>
      <c r="EP299" s="2">
        <v>1.5816083952802E-3</v>
      </c>
      <c r="EQ299" s="2">
        <v>1.5917411662459001E-3</v>
      </c>
      <c r="ER299" s="2">
        <v>1.6022062190312401E-3</v>
      </c>
      <c r="ES299" s="2">
        <v>1.6133311550099801E-3</v>
      </c>
      <c r="ET299" s="2">
        <v>1.6253893587286001E-3</v>
      </c>
      <c r="EU299" s="2">
        <v>1.6385429540978101E-3</v>
      </c>
      <c r="EV299" s="2">
        <v>1.65283178870805E-3</v>
      </c>
      <c r="EW299" s="2">
        <v>1.6681691908441399E-3</v>
      </c>
      <c r="EX299" s="2">
        <v>1.68433704430635E-3</v>
      </c>
      <c r="EY299" s="2">
        <v>1.7010056306578901E-3</v>
      </c>
      <c r="EZ299" s="2">
        <v>1.7178616036951E-3</v>
      </c>
      <c r="FA299" s="2">
        <v>1.7346736009835101E-3</v>
      </c>
      <c r="FB299" s="2">
        <v>1.7512874508970201E-3</v>
      </c>
      <c r="FC299" s="2">
        <v>1.76760530388065E-3</v>
      </c>
      <c r="FD299" s="2">
        <v>1.78356655492499E-3</v>
      </c>
      <c r="FE299" s="2">
        <v>1.79913316608567E-3</v>
      </c>
      <c r="FF299" s="2">
        <v>1.81427816831057E-3</v>
      </c>
      <c r="FG299" s="2">
        <v>1.8289756264527699E-3</v>
      </c>
      <c r="FH299" s="2">
        <v>1.8431908684698301E-3</v>
      </c>
      <c r="FI299" s="2">
        <v>1.85687206216339E-3</v>
      </c>
      <c r="FJ299" s="2">
        <v>1.86995204406531E-3</v>
      </c>
      <c r="FK299" s="2">
        <v>1.8823828123293699E-3</v>
      </c>
      <c r="FL299" s="2">
        <v>1.8941380884944399E-3</v>
      </c>
      <c r="FM299" s="2">
        <v>1.9052067927438001E-3</v>
      </c>
      <c r="FN299" s="2">
        <v>1.91558674116626E-3</v>
      </c>
      <c r="FO299" s="2">
        <v>1.92528022329321E-3</v>
      </c>
      <c r="FP299" s="2">
        <v>1.9342911502708E-3</v>
      </c>
      <c r="FQ299" s="2">
        <v>1.9426232554539799E-3</v>
      </c>
      <c r="FR299" s="2">
        <v>1.9502789687885799E-3</v>
      </c>
      <c r="FS299" s="2">
        <v>1.9572587313102501E-3</v>
      </c>
      <c r="FT299" s="2">
        <v>1.9635606171479699E-3</v>
      </c>
      <c r="FU299" s="2">
        <v>1.96918019802078E-3</v>
      </c>
      <c r="FV299" s="2">
        <v>1.9741106352410501E-3</v>
      </c>
      <c r="FW299" s="2">
        <v>1.9783430298500001E-3</v>
      </c>
      <c r="FX299" s="2">
        <v>1.9818671147743602E-3</v>
      </c>
      <c r="FY299" s="2">
        <v>1.9846724478356E-3</v>
      </c>
      <c r="FZ299" s="2">
        <v>1.9867503786348099E-3</v>
      </c>
      <c r="GA299" s="2">
        <v>1.98809722767152E-3</v>
      </c>
      <c r="GB299" s="2">
        <v>1.9887192778558099E-3</v>
      </c>
      <c r="GC299" s="2">
        <v>1.98863995325399E-3</v>
      </c>
      <c r="GD299" s="2">
        <v>1.9879073639545099E-3</v>
      </c>
      <c r="GE299" s="2">
        <v>1.9865918165562798E-3</v>
      </c>
      <c r="GF299" s="2">
        <v>1.9847476264151201E-3</v>
      </c>
      <c r="GG299" s="2">
        <v>1.9824111646101301E-3</v>
      </c>
      <c r="GH299" s="2">
        <v>1.9796104909172801E-3</v>
      </c>
      <c r="GI299" s="2">
        <v>1.9763767930953899E-3</v>
      </c>
      <c r="GJ299" s="2">
        <v>1.97275653395963E-3</v>
      </c>
      <c r="GK299" s="2">
        <v>1.9688258170251398E-3</v>
      </c>
      <c r="GL299" s="2">
        <v>1.9647092250652701E-3</v>
      </c>
      <c r="GM299" s="2">
        <v>1.9606052270491202E-3</v>
      </c>
      <c r="GN299" s="2">
        <v>1.95681693580432E-3</v>
      </c>
      <c r="GO299" s="2">
        <v>1.9537717868911399E-3</v>
      </c>
      <c r="GP299" s="2">
        <v>1.9519706552316501E-3</v>
      </c>
      <c r="GQ299" s="2">
        <v>1.9518129695448199E-3</v>
      </c>
      <c r="GR299" s="2">
        <v>1.9535572895597298E-3</v>
      </c>
      <c r="GS299" s="2">
        <v>1.9573318355940602E-3</v>
      </c>
      <c r="GT299" s="2">
        <v>1.9631468736289702E-3</v>
      </c>
      <c r="GU299" s="2">
        <v>1.97089601706935E-3</v>
      </c>
      <c r="GV299" s="2">
        <v>1.98034594090221E-3</v>
      </c>
      <c r="GW299" s="2">
        <v>1.9911245976264101E-3</v>
      </c>
      <c r="GX299" s="2">
        <v>2.0027485031812501E-3</v>
      </c>
      <c r="GY299" s="2">
        <v>2.0147906152416998E-3</v>
      </c>
      <c r="GZ299" s="2">
        <v>2.0269394218572702E-3</v>
      </c>
      <c r="HA299" s="2">
        <v>2.0389847798657299E-3</v>
      </c>
      <c r="HB299" s="2">
        <v>2.0507899314467001E-3</v>
      </c>
      <c r="HC299" s="2">
        <v>2.06226737000129E-3</v>
      </c>
      <c r="HD299" s="2">
        <v>2.0733607034765199E-3</v>
      </c>
      <c r="HE299" s="2">
        <v>2.0840311142631099E-3</v>
      </c>
      <c r="HF299" s="2">
        <v>2.0942467909401499E-3</v>
      </c>
      <c r="HG299" s="2">
        <v>2.1039743237119299E-3</v>
      </c>
      <c r="HH299" s="2">
        <v>2.1131725802163298E-3</v>
      </c>
      <c r="HI299" s="2">
        <v>2.1217937871345401E-3</v>
      </c>
      <c r="HJ299" s="2">
        <v>2.12980319733631E-3</v>
      </c>
      <c r="HK299" s="2">
        <v>2.1371811902874201E-3</v>
      </c>
      <c r="HL299" s="2">
        <v>2.14391971745726E-3</v>
      </c>
      <c r="HM299" s="2">
        <v>2.1500183277378499E-3</v>
      </c>
      <c r="HN299" s="2">
        <v>2.1554809969836701E-3</v>
      </c>
      <c r="HO299" s="2">
        <v>2.1603138235531398E-3</v>
      </c>
      <c r="HP299" s="2">
        <v>2.16452342110758E-3</v>
      </c>
      <c r="HQ299" s="2">
        <v>2.16811583893569E-3</v>
      </c>
      <c r="HR299" s="2">
        <v>2.1710958817602998E-3</v>
      </c>
      <c r="HS299" s="2">
        <v>2.1734667436149701E-3</v>
      </c>
      <c r="HT299" s="2">
        <v>2.17522990731359E-3</v>
      </c>
      <c r="HU299" s="2">
        <v>2.17638529348845E-3</v>
      </c>
      <c r="HV299" s="2">
        <v>2.1769316740038501E-3</v>
      </c>
      <c r="HW299" s="2">
        <v>2.1768673968989198E-3</v>
      </c>
      <c r="HX299" s="2">
        <v>2.1761915067231002E-3</v>
      </c>
      <c r="HY299" s="2">
        <v>2.1749053863623202E-3</v>
      </c>
      <c r="HZ299" s="2">
        <v>2.1730150874621902E-3</v>
      </c>
      <c r="IA299" s="2">
        <v>2.1705345142323299E-3</v>
      </c>
      <c r="IB299" s="2">
        <v>2.1674893915484602E-3</v>
      </c>
      <c r="IC299" s="2">
        <v>2.1639207765652801E-3</v>
      </c>
      <c r="ID299" s="2">
        <v>2.1598828350335398E-3</v>
      </c>
      <c r="IE299" s="2">
        <v>2.1554228838022698E-3</v>
      </c>
      <c r="IF299" s="2">
        <v>2.15058005435076E-3</v>
      </c>
      <c r="IG299" s="2">
        <v>2.1453910925874902E-3</v>
      </c>
      <c r="IH299" s="2">
        <v>2.1398984889074201E-3</v>
      </c>
      <c r="II299" s="2">
        <v>2.1341603405073402E-3</v>
      </c>
      <c r="IJ299" s="2">
        <v>2.1282628401930299E-3</v>
      </c>
      <c r="IK299" s="2">
        <v>2.12233684969876E-3</v>
      </c>
      <c r="IL299" s="2">
        <v>2.1165797650592698E-3</v>
      </c>
      <c r="IM299" s="2">
        <v>2.1112805633682198E-3</v>
      </c>
      <c r="IN299" s="2">
        <v>2.1068316835573999E-3</v>
      </c>
      <c r="IO299" s="2">
        <v>2.1036729955654699E-3</v>
      </c>
      <c r="IP299" s="2">
        <v>2.1021289511122601E-3</v>
      </c>
      <c r="IQ299" s="2">
        <v>2.1023619407794202E-3</v>
      </c>
      <c r="IR299" s="2">
        <v>2.10436925370216E-3</v>
      </c>
      <c r="IS299" s="2">
        <v>2.1079812137993498E-3</v>
      </c>
      <c r="IT299" s="2">
        <v>2.1128608994296001E-3</v>
      </c>
      <c r="IU299" s="2">
        <v>2.1185506134477499E-3</v>
      </c>
      <c r="IV299" s="2">
        <v>2.1246453995518401E-3</v>
      </c>
      <c r="IW299" s="2">
        <v>2.1308531490187299E-3</v>
      </c>
      <c r="IX299" s="2">
        <v>2.1369800124669499E-3</v>
      </c>
      <c r="IY299" s="2">
        <v>2.1429021351561301E-3</v>
      </c>
      <c r="IZ299" s="2">
        <v>2.1485415633948099E-3</v>
      </c>
      <c r="JA299" s="2">
        <v>2.1538481375857998E-3</v>
      </c>
      <c r="JB299" s="2">
        <v>2.1587854929121901E-3</v>
      </c>
      <c r="JC299" s="2">
        <v>2.16331898056633E-3</v>
      </c>
      <c r="JD299" s="2">
        <v>2.1674040294401E-3</v>
      </c>
      <c r="JE299" s="2">
        <v>2.1709762075294002E-3</v>
      </c>
      <c r="JF299" s="2">
        <v>2.1739535086234001E-3</v>
      </c>
      <c r="JG299" s="2">
        <v>2.1762773245245001E-3</v>
      </c>
      <c r="JH299" s="2">
        <v>2.1779153251427E-3</v>
      </c>
      <c r="JI299" s="2">
        <v>2.1788535653223498E-3</v>
      </c>
      <c r="JJ299" s="2">
        <v>2.1790889149667998E-3</v>
      </c>
      <c r="JK299" s="2">
        <v>2.1786237715671901E-3</v>
      </c>
      <c r="JL299" s="2">
        <v>2.1774626704090501E-3</v>
      </c>
      <c r="JM299" s="2">
        <v>2.1756101636852499E-3</v>
      </c>
      <c r="JN299" s="2">
        <v>2.1730695094459599E-3</v>
      </c>
      <c r="JO299" s="2">
        <v>2.1698418858971599E-3</v>
      </c>
      <c r="JP299" s="2">
        <v>2.1659259675470498E-3</v>
      </c>
      <c r="JQ299" s="2">
        <v>2.1613177796975902E-3</v>
      </c>
      <c r="JR299" s="2">
        <v>2.1560108056098599E-3</v>
      </c>
      <c r="JS299" s="2">
        <v>2.1499963715981801E-3</v>
      </c>
      <c r="JT299" s="2">
        <v>2.14326439280932E-3</v>
      </c>
      <c r="JU299" s="2">
        <v>2.1358046416521202E-3</v>
      </c>
      <c r="JV299" s="2">
        <v>2.12760882032542E-3</v>
      </c>
      <c r="JW299" s="2">
        <v>2.1186738910621799E-3</v>
      </c>
      <c r="JX299" s="2">
        <v>2.1090072851194402E-3</v>
      </c>
      <c r="JY299" s="2">
        <v>2.0986343726621401E-3</v>
      </c>
      <c r="JZ299" s="2">
        <v>2.0876062752274E-3</v>
      </c>
      <c r="KA299" s="2">
        <v>2.0759971340241802E-3</v>
      </c>
      <c r="KB299" s="2">
        <v>2.0638640357845302E-3</v>
      </c>
      <c r="KC299" s="2">
        <v>2.0512450585755998E-3</v>
      </c>
      <c r="KD299" s="2">
        <v>2.0381694523349601E-3</v>
      </c>
      <c r="KE299" s="2">
        <v>2.0246696572825602E-3</v>
      </c>
      <c r="KF299" s="2">
        <v>2.0107939962614799E-3</v>
      </c>
      <c r="KG299" s="2">
        <v>1.9966215928497702E-3</v>
      </c>
      <c r="KH299" s="2">
        <v>1.9822817583905299E-3</v>
      </c>
      <c r="KI299" s="2">
        <v>1.9679796451251E-3</v>
      </c>
      <c r="KJ299" s="2">
        <v>1.9540256691591299E-3</v>
      </c>
      <c r="KK299" s="2">
        <v>1.94084841734797E-3</v>
      </c>
      <c r="KL299" s="2">
        <v>1.9289261697461901E-3</v>
      </c>
      <c r="KM299" s="2">
        <v>1.9186268274110001E-3</v>
      </c>
      <c r="KN299" s="2">
        <v>1.91017926774171E-3</v>
      </c>
      <c r="KO299" s="2">
        <v>1.90368527249323E-3</v>
      </c>
      <c r="KP299" s="2">
        <v>1.89913108433621E-3</v>
      </c>
      <c r="KQ299" s="2">
        <v>1.8963883106152401E-3</v>
      </c>
      <c r="KR299" s="2">
        <v>1.8952054557614801E-3</v>
      </c>
      <c r="KS299" s="2">
        <v>1.89520412699782E-3</v>
      </c>
      <c r="KT299" s="2">
        <v>1.8959248324233399E-3</v>
      </c>
      <c r="KU299" s="2">
        <v>1.89696988079592E-3</v>
      </c>
      <c r="KV299" s="2">
        <v>1.89805041051837E-3</v>
      </c>
      <c r="KW299" s="2">
        <v>1.8989719388581999E-3</v>
      </c>
      <c r="KX299" s="2">
        <v>1.89960849736302E-3</v>
      </c>
      <c r="KY299" s="2">
        <v>1.8998803709973501E-3</v>
      </c>
      <c r="KZ299" s="2">
        <v>1.89973730324335E-3</v>
      </c>
      <c r="LA299" s="2">
        <v>1.8991459345080201E-3</v>
      </c>
      <c r="LB299" s="2">
        <v>1.8980800137728901E-3</v>
      </c>
      <c r="LC299" s="2">
        <v>1.8965124603579099E-3</v>
      </c>
      <c r="LD299" s="2">
        <v>1.8944097313127E-3</v>
      </c>
      <c r="LE299" s="2">
        <v>1.8917327792427399E-3</v>
      </c>
      <c r="LF299" s="2">
        <v>1.88845492983487E-3</v>
      </c>
      <c r="LG299" s="2">
        <v>1.8845636765729399E-3</v>
      </c>
      <c r="LH299" s="2">
        <v>1.8800573380725401E-3</v>
      </c>
      <c r="LI299" s="2">
        <v>1.8749413703655301E-3</v>
      </c>
      <c r="LJ299" s="2">
        <v>1.8692254427605699E-3</v>
      </c>
      <c r="LK299" s="2">
        <v>1.86292132235572E-3</v>
      </c>
      <c r="LL299" s="2">
        <v>1.8560414042474601E-3</v>
      </c>
      <c r="LM299" s="2">
        <v>1.84859772609582E-3</v>
      </c>
      <c r="LN299" s="2">
        <v>1.84060134523363E-3</v>
      </c>
      <c r="LO299" s="2">
        <v>1.83206199588764E-3</v>
      </c>
      <c r="LP299" s="2">
        <v>1.8229879774420601E-3</v>
      </c>
      <c r="LQ299" s="2">
        <v>1.81338625322131E-3</v>
      </c>
      <c r="LR299" s="2">
        <v>1.8032627656045901E-3</v>
      </c>
      <c r="LS299" s="2">
        <v>1.7926230001890401E-3</v>
      </c>
      <c r="LT299" s="2">
        <v>1.78147286171644E-3</v>
      </c>
      <c r="LU299" s="2">
        <v>1.7698199587694199E-3</v>
      </c>
      <c r="LV299" s="2">
        <v>1.7576754277792599E-3</v>
      </c>
      <c r="LW299" s="2">
        <v>1.74505642650635E-3</v>
      </c>
      <c r="LX299" s="2">
        <v>1.73198924324904E-3</v>
      </c>
      <c r="LY299" s="2">
        <v>1.7185120385118701E-3</v>
      </c>
      <c r="LZ299" s="2">
        <v>1.70467302806169E-3</v>
      </c>
      <c r="MA299" s="2">
        <v>1.69051458929214E-3</v>
      </c>
      <c r="MB299" s="2">
        <v>1.6760722689734E-3</v>
      </c>
      <c r="MC299" s="2">
        <v>1.6613794592048501E-3</v>
      </c>
      <c r="MD299" s="2">
        <v>1.64647389174988E-3</v>
      </c>
      <c r="ME299" s="2">
        <v>1.6314054740871301E-3</v>
      </c>
      <c r="MF299" s="2">
        <v>1.6162461604831101E-3</v>
      </c>
      <c r="MG299" s="2">
        <v>1.6011029098192101E-3</v>
      </c>
      <c r="MH299" s="2">
        <v>1.5861342710712201E-3</v>
      </c>
      <c r="MI299" s="2">
        <v>1.5715675437572799E-3</v>
      </c>
      <c r="MJ299" s="2">
        <v>1.5576999379688301E-3</v>
      </c>
      <c r="MK299" s="2">
        <v>1.5448370260036E-3</v>
      </c>
      <c r="ML299" s="2">
        <v>1.5331895902749801E-3</v>
      </c>
      <c r="MM299" s="2">
        <v>1.5228491637411599E-3</v>
      </c>
      <c r="MN299" s="2">
        <v>1.5137870738919099E-3</v>
      </c>
      <c r="MO299" s="2">
        <v>1.5058543343625501E-3</v>
      </c>
      <c r="MP299" s="2">
        <v>1.4987891279212E-3</v>
      </c>
      <c r="MQ299" s="2">
        <v>1.49227072100013E-3</v>
      </c>
      <c r="MR299" s="2">
        <v>1.4860234312340701E-3</v>
      </c>
      <c r="MS299" s="2">
        <v>1.47984990683723E-3</v>
      </c>
      <c r="MT299" s="2">
        <v>1.47361998774531E-3</v>
      </c>
      <c r="MU299" s="2">
        <v>1.4672515462550899E-3</v>
      </c>
      <c r="MV299" s="2">
        <v>1.46069415873953E-3</v>
      </c>
      <c r="MW299" s="2">
        <v>1.4539167579298701E-3</v>
      </c>
      <c r="MX299" s="2">
        <v>1.44689807118432E-3</v>
      </c>
      <c r="MY299" s="2">
        <v>1.43961841454955E-3</v>
      </c>
      <c r="MZ299" s="2">
        <v>1.43205186157109E-3</v>
      </c>
      <c r="NA299" s="2">
        <v>1.42415962683187E-3</v>
      </c>
      <c r="NB299" s="2">
        <v>1.4158916716605901E-3</v>
      </c>
      <c r="NC299" s="2">
        <v>1.40721409706614E-3</v>
      </c>
      <c r="ND299" s="2">
        <v>1.3981109422681001E-3</v>
      </c>
      <c r="NE299" s="2">
        <v>1.38857878626355E-3</v>
      </c>
      <c r="NF299" s="2">
        <v>1.3786216067523901E-3</v>
      </c>
      <c r="NG299" s="2">
        <v>1.36824720193259E-3</v>
      </c>
      <c r="NH299" s="2">
        <v>1.3574649064617E-3</v>
      </c>
      <c r="NI299" s="2">
        <v>1.3462841714224499E-3</v>
      </c>
      <c r="NJ299" s="2">
        <v>1.3347136941949901E-3</v>
      </c>
      <c r="NK299" s="2">
        <v>1.32276090255611E-3</v>
      </c>
      <c r="NL299" s="2">
        <v>1.31043167885001E-3</v>
      </c>
      <c r="NM299" s="2">
        <v>1.2977302632153601E-3</v>
      </c>
      <c r="NN299" s="2">
        <v>1.28465931213698E-3</v>
      </c>
      <c r="NO299" s="2">
        <v>1.2712201199015E-3</v>
      </c>
      <c r="NP299" s="2">
        <v>1.25741304418356E-3</v>
      </c>
      <c r="NQ299" s="2">
        <v>1.2432382218216099E-3</v>
      </c>
      <c r="NR299" s="2">
        <v>1.22869672736753E-3</v>
      </c>
      <c r="NS299" s="2">
        <v>1.2137924220827199E-3</v>
      </c>
      <c r="NT299" s="2">
        <v>1.1985348324662099E-3</v>
      </c>
      <c r="NU299" s="2">
        <v>1.1829432613068801E-3</v>
      </c>
      <c r="NV299" s="2">
        <v>1.1670510504623701E-3</v>
      </c>
      <c r="NW299" s="2">
        <v>1.1509039292029199E-3</v>
      </c>
      <c r="NX299" s="2">
        <v>1.1345375818698001E-3</v>
      </c>
      <c r="NY299" s="2">
        <v>1.11797663926647E-3</v>
      </c>
      <c r="NZ299" s="2">
        <v>1.1012404394443701E-3</v>
      </c>
      <c r="OA299" s="2">
        <v>1.0843497632036601E-3</v>
      </c>
      <c r="OB299" s="2">
        <v>1.0673338842460099E-3</v>
      </c>
      <c r="OC299" s="2">
        <v>1.0502387752281701E-3</v>
      </c>
      <c r="OD299" s="2">
        <v>1.0331376176734601E-3</v>
      </c>
      <c r="OE299" s="2">
        <v>1.0161442569968E-3</v>
      </c>
      <c r="OF299" s="2">
        <v>9.9942708290987601E-4</v>
      </c>
      <c r="OG299" s="2">
        <v>9.8320916264741905E-4</v>
      </c>
      <c r="OH299" s="2">
        <v>9.6771607294016398E-4</v>
      </c>
      <c r="OI299" s="2">
        <v>9.5310831635356502E-4</v>
      </c>
      <c r="OJ299" s="2">
        <v>9.3947700679403601E-4</v>
      </c>
      <c r="OK299" s="2">
        <v>9.2685126551175898E-4</v>
      </c>
      <c r="OL299" s="2">
        <v>9.1520327762500801E-4</v>
      </c>
      <c r="OM299" s="2">
        <v>9.04448228166589E-4</v>
      </c>
      <c r="ON299" s="2">
        <v>8.9444129566754703E-4</v>
      </c>
      <c r="OO299" s="2">
        <v>8.8498231362024705E-4</v>
      </c>
      <c r="OP299" s="2">
        <v>8.7585523910705797E-4</v>
      </c>
      <c r="OQ299" s="2">
        <v>8.6688170773840695E-4</v>
      </c>
      <c r="OR299" s="2">
        <v>8.5793347227675597E-4</v>
      </c>
      <c r="OS299" s="2">
        <v>8.4892424387333497E-4</v>
      </c>
      <c r="OT299" s="2">
        <v>8.3979817743619497E-4</v>
      </c>
      <c r="OU299" s="2">
        <v>8.3052010529018495E-4</v>
      </c>
      <c r="OV299" s="2">
        <v>8.2106812337392901E-4</v>
      </c>
      <c r="OW299" s="2">
        <v>8.1142801988594001E-4</v>
      </c>
      <c r="OX299" s="2">
        <v>8.0158893956760698E-4</v>
      </c>
      <c r="OY299" s="2">
        <v>7.9153988818482697E-4</v>
      </c>
      <c r="OZ299" s="2">
        <v>7.8126726268130898E-4</v>
      </c>
      <c r="PA299" s="2">
        <v>7.7075522756872605E-4</v>
      </c>
      <c r="PB299" s="2">
        <v>7.5999333124667303E-4</v>
      </c>
      <c r="PC299" s="2">
        <v>7.4897716035920905E-4</v>
      </c>
      <c r="PD299" s="2">
        <v>7.3770680119781998E-4</v>
      </c>
      <c r="PE299" s="2">
        <v>7.2618518156493503E-4</v>
      </c>
      <c r="PF299" s="2">
        <v>7.1441676341820804E-4</v>
      </c>
      <c r="PG299" s="2">
        <v>7.0240659686080203E-4</v>
      </c>
      <c r="PH299" s="2">
        <v>6.9015965848716202E-4</v>
      </c>
      <c r="PI299" s="2">
        <v>6.7768039984623398E-4</v>
      </c>
      <c r="PJ299" s="2">
        <v>6.6497245012846998E-4</v>
      </c>
      <c r="PK299" s="2">
        <v>6.5203843477888701E-4</v>
      </c>
      <c r="PL299" s="2">
        <v>6.3887988621751503E-4</v>
      </c>
      <c r="PM299" s="2">
        <v>6.2549723482849902E-4</v>
      </c>
      <c r="PN299" s="2">
        <v>6.1188987901287996E-4</v>
      </c>
      <c r="PO299" s="2">
        <v>5.9805634357139304E-4</v>
      </c>
      <c r="PP299" s="2">
        <v>5.8399454707395505E-4</v>
      </c>
      <c r="PQ299" s="2">
        <v>5.6970221183167498E-4</v>
      </c>
      <c r="PR299" s="2">
        <v>5.5517746319249403E-4</v>
      </c>
      <c r="PS299" s="2">
        <v>5.4041966718758805E-4</v>
      </c>
      <c r="PT299" s="2">
        <v>5.2543049642054401E-4</v>
      </c>
      <c r="PU299" s="2">
        <v>5.1021490228331495E-4</v>
      </c>
      <c r="PV299" s="2">
        <v>4.9478058601131099E-4</v>
      </c>
      <c r="PW299" s="2">
        <v>4.7913275808275901E-4</v>
      </c>
      <c r="PX299" s="2">
        <v>4.6327405132827698E-4</v>
      </c>
      <c r="PY299" s="2">
        <v>4.4720645294070498E-4</v>
      </c>
      <c r="PZ299" s="2">
        <v>4.30933991727991E-4</v>
      </c>
      <c r="QA299" s="2">
        <v>4.1446609917408799E-4</v>
      </c>
      <c r="QB299" s="2">
        <v>3.97821997233478E-4</v>
      </c>
      <c r="QC299" s="2">
        <v>3.81036609929618E-4</v>
      </c>
      <c r="QD299" s="2">
        <v>3.6416820908851002E-4</v>
      </c>
      <c r="QE299" s="2">
        <v>3.4730604585330799E-4</v>
      </c>
      <c r="QF299" s="2">
        <v>3.3056892071387498E-4</v>
      </c>
      <c r="QG299" s="2">
        <v>3.14070805931423E-4</v>
      </c>
      <c r="QH299" s="2">
        <v>2.97884556909955E-4</v>
      </c>
      <c r="QI299" s="2">
        <v>2.8391607359126399E-4</v>
      </c>
      <c r="QJ299" s="2">
        <v>2.7217596791870302E-4</v>
      </c>
      <c r="QK299" s="2">
        <v>2.60817299575723E-4</v>
      </c>
      <c r="QL299" s="2">
        <v>2.4984556847006399E-4</v>
      </c>
      <c r="QM299" s="2">
        <v>2.39261039196294E-4</v>
      </c>
      <c r="QN299" s="2">
        <v>2.2906025112141799E-4</v>
      </c>
      <c r="QO299" s="2">
        <v>2.1923709464632501E-4</v>
      </c>
      <c r="QP299" s="2">
        <v>2.09783585794924E-4</v>
      </c>
      <c r="QQ299" s="2">
        <v>2.0069042875643E-4</v>
      </c>
      <c r="QR299" s="2">
        <v>1.9194742816736301E-4</v>
      </c>
      <c r="QS299" s="2">
        <v>1.83543793937344E-4</v>
      </c>
      <c r="QT299" s="2">
        <v>1.7546836841549599E-4</v>
      </c>
      <c r="QU299" s="2">
        <v>1.6770979678956699E-4</v>
      </c>
      <c r="QV299" s="2">
        <v>1.6025665550454301E-4</v>
      </c>
      <c r="QW299" s="2">
        <v>1.5309754928039999E-4</v>
      </c>
      <c r="QX299" s="2">
        <v>1.46221184386866E-4</v>
      </c>
      <c r="QY299" s="2">
        <v>1.3961642378441499E-4</v>
      </c>
      <c r="QZ299" s="2">
        <v>1.33272328288729E-4</v>
      </c>
      <c r="RA299" s="2">
        <v>1.27178186875181E-4</v>
      </c>
      <c r="RB299" s="2">
        <v>1.21323538485268E-4</v>
      </c>
      <c r="RC299" s="2">
        <v>1.15698187143623E-4</v>
      </c>
      <c r="RD299" s="2">
        <v>1.1029221178376E-4</v>
      </c>
      <c r="RE299" s="2">
        <v>1.05095971873103E-4</v>
      </c>
      <c r="RF299" s="2">
        <v>1.0010010969470701E-4</v>
      </c>
      <c r="RG299" s="2">
        <v>9.52955499648004E-5</v>
      </c>
      <c r="RH299" s="2">
        <v>9.0673497327507305E-5</v>
      </c>
      <c r="RI299" s="2">
        <v>8.6225432160826705E-5</v>
      </c>
      <c r="RJ299" s="2">
        <v>8.1943105043589005E-5</v>
      </c>
      <c r="RK299" s="2">
        <v>7.7818530166358696E-5</v>
      </c>
      <c r="RL299" s="2">
        <v>7.3843977915979197E-5</v>
      </c>
      <c r="RM299" s="2">
        <v>7.0011966820682301E-5</v>
      </c>
      <c r="RN299" s="2">
        <v>6.6315255008117898E-5</v>
      </c>
      <c r="RO299" s="2">
        <v>6.27468313005606E-5</v>
      </c>
      <c r="RP299" s="2">
        <v>5.9299906048589897E-5</v>
      </c>
      <c r="RQ299" s="2">
        <v>5.59679017856842E-5</v>
      </c>
      <c r="RR299" s="2">
        <v>5.2744443770616203E-5</v>
      </c>
      <c r="RS299" s="2">
        <v>4.9623350471654501E-5</v>
      </c>
      <c r="RT299" s="2">
        <v>4.65986240358713E-5</v>
      </c>
      <c r="RU299" s="2">
        <v>4.3664440777920098E-5</v>
      </c>
      <c r="RV299" s="2">
        <v>4.0815141715184097E-5</v>
      </c>
      <c r="RW299" s="2">
        <v>3.8045223169923797E-5</v>
      </c>
      <c r="RX299" s="2">
        <v>3.5349327453790398E-5</v>
      </c>
      <c r="RY299" s="2">
        <v>3.27222336456345E-5</v>
      </c>
      <c r="RZ299" s="2">
        <v>3.01588484697935E-5</v>
      </c>
      <c r="SA299" s="2">
        <v>2.7654197278882202E-5</v>
      </c>
      <c r="SB299" s="2">
        <v>2.5203415142426301E-5</v>
      </c>
      <c r="SC299" s="2">
        <v>2.2801738040416902E-5</v>
      </c>
      <c r="SD299" s="2">
        <v>2.0444494158932801E-5</v>
      </c>
      <c r="SE299" s="2">
        <v>1.8127095283345702E-5</v>
      </c>
      <c r="SF299" s="2">
        <v>1.58450282832316E-5</v>
      </c>
    </row>
    <row r="300" spans="1:500" x14ac:dyDescent="0.25">
      <c r="A300" s="2">
        <v>1.6747090733748599E-3</v>
      </c>
      <c r="B300" s="2">
        <v>1.6762825488947E-3</v>
      </c>
      <c r="C300" s="2">
        <v>1.6793291246832E-3</v>
      </c>
      <c r="D300" s="2">
        <v>1.6836479922724499E-3</v>
      </c>
      <c r="E300" s="2">
        <v>1.68894735430181E-3</v>
      </c>
      <c r="F300" s="2">
        <v>1.69488225551824E-3</v>
      </c>
      <c r="G300" s="2">
        <v>1.70113019279958E-3</v>
      </c>
      <c r="H300" s="2">
        <v>1.7074335408649101E-3</v>
      </c>
      <c r="I300" s="2">
        <v>1.7136049951965099E-3</v>
      </c>
      <c r="J300" s="2">
        <v>1.71951585643244E-3</v>
      </c>
      <c r="K300" s="2">
        <v>1.7250803210860199E-3</v>
      </c>
      <c r="L300" s="2">
        <v>1.7302410673574399E-3</v>
      </c>
      <c r="M300" s="2">
        <v>1.73495738895792E-3</v>
      </c>
      <c r="N300" s="2">
        <v>1.7391957779844299E-3</v>
      </c>
      <c r="O300" s="2">
        <v>1.74292295861394E-3</v>
      </c>
      <c r="P300" s="2">
        <v>1.74610238592699E-3</v>
      </c>
      <c r="Q300" s="2">
        <v>1.7486964761993099E-3</v>
      </c>
      <c r="R300" s="2">
        <v>1.75067513563292E-3</v>
      </c>
      <c r="S300" s="2">
        <v>1.75201906091785E-3</v>
      </c>
      <c r="T300" s="2">
        <v>1.7527187208159201E-3</v>
      </c>
      <c r="U300" s="2">
        <v>1.75277173829003E-3</v>
      </c>
      <c r="V300" s="2">
        <v>1.75218022777446E-3</v>
      </c>
      <c r="W300" s="2">
        <v>1.7509486410301699E-3</v>
      </c>
      <c r="X300" s="2">
        <v>1.7490821989282299E-3</v>
      </c>
      <c r="Y300" s="2">
        <v>1.74658582594254E-3</v>
      </c>
      <c r="Z300" s="2">
        <v>1.7434634794199E-3</v>
      </c>
      <c r="AA300" s="2">
        <v>1.73971778719729E-3</v>
      </c>
      <c r="AB300" s="2">
        <v>1.73534993960591E-3</v>
      </c>
      <c r="AC300" s="2">
        <v>1.73035981464773E-3</v>
      </c>
      <c r="AD300" s="2">
        <v>1.7247463467834499E-3</v>
      </c>
      <c r="AE300" s="2">
        <v>1.7185081813066E-3</v>
      </c>
      <c r="AF300" s="2">
        <v>1.71164468657174E-3</v>
      </c>
      <c r="AG300" s="2">
        <v>1.7041574156586999E-3</v>
      </c>
      <c r="AH300" s="2">
        <v>1.69605208505402E-3</v>
      </c>
      <c r="AI300" s="2">
        <v>1.68734098841496E-3</v>
      </c>
      <c r="AJ300" s="2">
        <v>1.6780453240280799E-3</v>
      </c>
      <c r="AK300" s="2">
        <v>1.66819599488144E-3</v>
      </c>
      <c r="AL300" s="2">
        <v>1.6578303775765899E-3</v>
      </c>
      <c r="AM300" s="2">
        <v>1.6469842416494201E-3</v>
      </c>
      <c r="AN300" s="2">
        <v>1.63568944629422E-3</v>
      </c>
      <c r="AO300" s="2">
        <v>1.6239768091173899E-3</v>
      </c>
      <c r="AP300" s="2">
        <v>1.61188195993511E-3</v>
      </c>
      <c r="AQ300" s="2">
        <v>1.5994531303811499E-3</v>
      </c>
      <c r="AR300" s="2">
        <v>1.5867607188724501E-3</v>
      </c>
      <c r="AS300" s="2">
        <v>1.57390848331104E-3</v>
      </c>
      <c r="AT300" s="2">
        <v>1.5610448657123401E-3</v>
      </c>
      <c r="AU300" s="2">
        <v>1.5483692243233301E-3</v>
      </c>
      <c r="AV300" s="2">
        <v>1.5361210895652E-3</v>
      </c>
      <c r="AW300" s="2">
        <v>1.52453718439338E-3</v>
      </c>
      <c r="AX300" s="2">
        <v>1.5137886940871201E-3</v>
      </c>
      <c r="AY300" s="2">
        <v>1.5039504349247299E-3</v>
      </c>
      <c r="AZ300" s="2">
        <v>1.4949926421517299E-3</v>
      </c>
      <c r="BA300" s="2">
        <v>1.4867846335670501E-3</v>
      </c>
      <c r="BB300" s="2">
        <v>1.4791122995671401E-3</v>
      </c>
      <c r="BC300" s="2">
        <v>1.47172019927159E-3</v>
      </c>
      <c r="BD300" s="2">
        <v>1.4643710201312501E-3</v>
      </c>
      <c r="BE300" s="2">
        <v>1.45687492615921E-3</v>
      </c>
      <c r="BF300" s="2">
        <v>1.4490915313213101E-3</v>
      </c>
      <c r="BG300" s="2">
        <v>1.44091981956902E-3</v>
      </c>
      <c r="BH300" s="2">
        <v>1.4322851121212599E-3</v>
      </c>
      <c r="BI300" s="2">
        <v>1.4231263297552999E-3</v>
      </c>
      <c r="BJ300" s="2">
        <v>1.41338411241518E-3</v>
      </c>
      <c r="BK300" s="2">
        <v>1.4029905859817E-3</v>
      </c>
      <c r="BL300" s="2">
        <v>1.3918674907804E-3</v>
      </c>
      <c r="BM300" s="2">
        <v>1.3777149057992101E-3</v>
      </c>
      <c r="BN300" s="2">
        <v>1.3640676542867999E-3</v>
      </c>
      <c r="BO300" s="2">
        <v>1.3515580933970101E-3</v>
      </c>
      <c r="BP300" s="2">
        <v>1.33957866199634E-3</v>
      </c>
      <c r="BQ300" s="2">
        <v>1.3278704811347901E-3</v>
      </c>
      <c r="BR300" s="2">
        <v>1.3163104243401301E-3</v>
      </c>
      <c r="BS300" s="2">
        <v>1.30483481779906E-3</v>
      </c>
      <c r="BT300" s="2">
        <v>1.2934087575739799E-3</v>
      </c>
      <c r="BU300" s="2">
        <v>1.2820123813941399E-3</v>
      </c>
      <c r="BV300" s="2">
        <v>1.27063417597133E-3</v>
      </c>
      <c r="BW300" s="2">
        <v>1.2592675207017401E-3</v>
      </c>
      <c r="BX300" s="2">
        <v>1.2479088614022701E-3</v>
      </c>
      <c r="BY300" s="2">
        <v>1.23655677442362E-3</v>
      </c>
      <c r="BZ300" s="2">
        <v>1.22521155955548E-3</v>
      </c>
      <c r="CA300" s="2">
        <v>1.21387518237526E-3</v>
      </c>
      <c r="CB300" s="2">
        <v>1.20255148474004E-3</v>
      </c>
      <c r="CC300" s="2">
        <v>1.1912466417380899E-3</v>
      </c>
      <c r="CD300" s="2">
        <v>1.1799698816947399E-3</v>
      </c>
      <c r="CE300" s="2">
        <v>1.16873449869803E-3</v>
      </c>
      <c r="CF300" s="2">
        <v>1.1575591377936899E-3</v>
      </c>
      <c r="CG300" s="2">
        <v>1.1464691237420999E-3</v>
      </c>
      <c r="CH300" s="2">
        <v>1.13549707274087E-3</v>
      </c>
      <c r="CI300" s="2">
        <v>1.1246812265620801E-3</v>
      </c>
      <c r="CJ300" s="2">
        <v>1.11406058910067E-3</v>
      </c>
      <c r="CK300" s="2">
        <v>1.10367366760802E-3</v>
      </c>
      <c r="CL300" s="2">
        <v>1.0935598832823501E-3</v>
      </c>
      <c r="CM300" s="2">
        <v>1.0837621341424301E-3</v>
      </c>
      <c r="CN300" s="2">
        <v>1.0743298351937099E-3</v>
      </c>
      <c r="CO300" s="2">
        <v>1.06532226768769E-3</v>
      </c>
      <c r="CP300" s="2">
        <v>1.0568120924229799E-3</v>
      </c>
      <c r="CQ300" s="2">
        <v>1.04888839199859E-3</v>
      </c>
      <c r="CR300" s="2">
        <v>1.0416575198125299E-3</v>
      </c>
      <c r="CS300" s="2">
        <v>1.0352391369274599E-3</v>
      </c>
      <c r="CT300" s="2">
        <v>1.0297593377461599E-3</v>
      </c>
      <c r="CU300" s="2">
        <v>1.02536641695355E-3</v>
      </c>
      <c r="CV300" s="2">
        <v>1.0222875671469301E-3</v>
      </c>
      <c r="CW300" s="2">
        <v>1.0232920853351401E-3</v>
      </c>
      <c r="CX300" s="2">
        <v>1.0282851023209699E-3</v>
      </c>
      <c r="CY300" s="2">
        <v>1.0344665512825599E-3</v>
      </c>
      <c r="CZ300" s="2">
        <v>1.0416999489470001E-3</v>
      </c>
      <c r="DA300" s="2">
        <v>1.04986990560758E-3</v>
      </c>
      <c r="DB300" s="2">
        <v>1.0588630137726501E-3</v>
      </c>
      <c r="DC300" s="2">
        <v>1.0685642349836299E-3</v>
      </c>
      <c r="DD300" s="2">
        <v>1.07886861100519E-3</v>
      </c>
      <c r="DE300" s="2">
        <v>1.08968727236333E-3</v>
      </c>
      <c r="DF300" s="2">
        <v>1.10094743368307E-3</v>
      </c>
      <c r="DG300" s="2">
        <v>1.1125896957243501E-3</v>
      </c>
      <c r="DH300" s="2">
        <v>1.1245647065524301E-3</v>
      </c>
      <c r="DI300" s="2">
        <v>1.13682998223051E-3</v>
      </c>
      <c r="DJ300" s="2">
        <v>1.1493471224734101E-3</v>
      </c>
      <c r="DK300" s="2">
        <v>1.1620796065559501E-3</v>
      </c>
      <c r="DL300" s="2">
        <v>1.1749916703414E-3</v>
      </c>
      <c r="DM300" s="2">
        <v>1.18804919479579E-3</v>
      </c>
      <c r="DN300" s="2">
        <v>1.2012228871289699E-3</v>
      </c>
      <c r="DO300" s="2">
        <v>1.2144895794439399E-3</v>
      </c>
      <c r="DP300" s="2">
        <v>1.2278319185688E-3</v>
      </c>
      <c r="DQ300" s="2">
        <v>1.2412374203126201E-3</v>
      </c>
      <c r="DR300" s="2">
        <v>1.25469746639321E-3</v>
      </c>
      <c r="DS300" s="2">
        <v>1.26820646902382E-3</v>
      </c>
      <c r="DT300" s="2">
        <v>1.2817612597819899E-3</v>
      </c>
      <c r="DU300" s="2">
        <v>1.2953607072146401E-3</v>
      </c>
      <c r="DV300" s="2">
        <v>1.3090055712603099E-3</v>
      </c>
      <c r="DW300" s="2">
        <v>1.3226986353109299E-3</v>
      </c>
      <c r="DX300" s="2">
        <v>1.3364452165301199E-3</v>
      </c>
      <c r="DY300" s="2">
        <v>1.35025426073362E-3</v>
      </c>
      <c r="DZ300" s="2">
        <v>1.36414043127102E-3</v>
      </c>
      <c r="EA300" s="2">
        <v>1.3781280309642799E-3</v>
      </c>
      <c r="EB300" s="2">
        <v>1.3922585969876099E-3</v>
      </c>
      <c r="EC300" s="2">
        <v>1.4066065830954601E-3</v>
      </c>
      <c r="ED300" s="2">
        <v>1.4213148580212E-3</v>
      </c>
      <c r="EE300" s="2">
        <v>1.43668458356458E-3</v>
      </c>
      <c r="EF300" s="2">
        <v>1.45343159796409E-3</v>
      </c>
      <c r="EG300" s="2">
        <v>1.4707494899974501E-3</v>
      </c>
      <c r="EH300" s="2">
        <v>1.48456860465124E-3</v>
      </c>
      <c r="EI300" s="2">
        <v>1.49766776209302E-3</v>
      </c>
      <c r="EJ300" s="2">
        <v>1.510120700701E-3</v>
      </c>
      <c r="EK300" s="2">
        <v>1.52199581561377E-3</v>
      </c>
      <c r="EL300" s="2">
        <v>1.53335490869369E-3</v>
      </c>
      <c r="EM300" s="2">
        <v>1.5442628392207901E-3</v>
      </c>
      <c r="EN300" s="2">
        <v>1.5547994871829901E-3</v>
      </c>
      <c r="EO300" s="2">
        <v>1.5650727972854001E-3</v>
      </c>
      <c r="EP300" s="2">
        <v>1.5752321839414599E-3</v>
      </c>
      <c r="EQ300" s="2">
        <v>1.58547896990877E-3</v>
      </c>
      <c r="ER300" s="2">
        <v>1.5960647343603699E-3</v>
      </c>
      <c r="ES300" s="2">
        <v>1.6072619457680199E-3</v>
      </c>
      <c r="ET300" s="2">
        <v>1.6193017242266299E-3</v>
      </c>
      <c r="EU300" s="2">
        <v>1.6323275011876799E-3</v>
      </c>
      <c r="EV300" s="2">
        <v>1.64637465501444E-3</v>
      </c>
      <c r="EW300" s="2">
        <v>1.6613649816724001E-3</v>
      </c>
      <c r="EX300" s="2">
        <v>1.67711378885956E-3</v>
      </c>
      <c r="EY300" s="2">
        <v>1.6933619900118099E-3</v>
      </c>
      <c r="EZ300" s="2">
        <v>1.70984654594546E-3</v>
      </c>
      <c r="FA300" s="2">
        <v>1.7263492595395601E-3</v>
      </c>
      <c r="FB300" s="2">
        <v>1.7427087730441399E-3</v>
      </c>
      <c r="FC300" s="2">
        <v>1.75881336376032E-3</v>
      </c>
      <c r="FD300" s="2">
        <v>1.7745880980330601E-3</v>
      </c>
      <c r="FE300" s="2">
        <v>1.7899821656151001E-3</v>
      </c>
      <c r="FF300" s="2">
        <v>1.8049579409964501E-3</v>
      </c>
      <c r="FG300" s="2">
        <v>1.8194817967597801E-3</v>
      </c>
      <c r="FH300" s="2">
        <v>1.83351680261232E-3</v>
      </c>
      <c r="FI300" s="2">
        <v>1.84701884464105E-3</v>
      </c>
      <c r="FJ300" s="2">
        <v>1.85993993290325E-3</v>
      </c>
      <c r="FK300" s="2">
        <v>1.8722409400582999E-3</v>
      </c>
      <c r="FL300" s="2">
        <v>1.88389591293303E-3</v>
      </c>
      <c r="FM300" s="2">
        <v>1.8948904518614801E-3</v>
      </c>
      <c r="FN300" s="2">
        <v>1.90521828540523E-3</v>
      </c>
      <c r="FO300" s="2">
        <v>1.91487802168627E-3</v>
      </c>
      <c r="FP300" s="2">
        <v>1.92387063726087E-3</v>
      </c>
      <c r="FQ300" s="2">
        <v>1.9321977002001601E-3</v>
      </c>
      <c r="FR300" s="2">
        <v>1.93986017751967E-3</v>
      </c>
      <c r="FS300" s="2">
        <v>1.9468576806849799E-3</v>
      </c>
      <c r="FT300" s="2">
        <v>1.9531880459928699E-3</v>
      </c>
      <c r="FU300" s="2">
        <v>1.9588471935019199E-3</v>
      </c>
      <c r="FV300" s="2">
        <v>1.9638292518003001E-3</v>
      </c>
      <c r="FW300" s="2">
        <v>1.96812697855285E-3</v>
      </c>
      <c r="FX300" s="2">
        <v>1.9717325528438101E-3</v>
      </c>
      <c r="FY300" s="2">
        <v>1.9746388669567702E-3</v>
      </c>
      <c r="FZ300" s="2">
        <v>1.9768414941957499E-3</v>
      </c>
      <c r="GA300" s="2">
        <v>1.97834151536828E-3</v>
      </c>
      <c r="GB300" s="2">
        <v>1.9791492249753499E-3</v>
      </c>
      <c r="GC300" s="2">
        <v>1.97928810710717E-3</v>
      </c>
      <c r="GD300" s="2">
        <v>1.9787968745498602E-3</v>
      </c>
      <c r="GE300" s="2">
        <v>1.97772493940043E-3</v>
      </c>
      <c r="GF300" s="2">
        <v>1.97611847140035E-3</v>
      </c>
      <c r="GG300" s="2">
        <v>1.9740169822363499E-3</v>
      </c>
      <c r="GH300" s="2">
        <v>1.9714580914529998E-3</v>
      </c>
      <c r="GI300" s="2">
        <v>1.96848641729531E-3</v>
      </c>
      <c r="GJ300" s="2">
        <v>1.9651650376435702E-3</v>
      </c>
      <c r="GK300" s="2">
        <v>1.9615895970367101E-3</v>
      </c>
      <c r="GL300" s="2">
        <v>1.95790539214032E-3</v>
      </c>
      <c r="GM300" s="2">
        <v>1.9543262676030601E-3</v>
      </c>
      <c r="GN300" s="2">
        <v>1.95114949639125E-3</v>
      </c>
      <c r="GO300" s="2">
        <v>1.9487514141876599E-3</v>
      </c>
      <c r="GP300" s="2">
        <v>1.9475397043329E-3</v>
      </c>
      <c r="GQ300" s="2">
        <v>1.9478638628920701E-3</v>
      </c>
      <c r="GR300" s="2">
        <v>1.94996846564571E-3</v>
      </c>
      <c r="GS300" s="2">
        <v>1.9539810561309701E-3</v>
      </c>
      <c r="GT300" s="2">
        <v>1.9599120406903702E-3</v>
      </c>
      <c r="GU300" s="2">
        <v>1.9676546220187201E-3</v>
      </c>
      <c r="GV300" s="2">
        <v>1.9769841615995998E-3</v>
      </c>
      <c r="GW300" s="2">
        <v>1.9875676160825699E-3</v>
      </c>
      <c r="GX300" s="2">
        <v>1.9990053562719402E-3</v>
      </c>
      <c r="GY300" s="2">
        <v>2.0109198650673202E-3</v>
      </c>
      <c r="GZ300" s="2">
        <v>2.0230079201926199E-3</v>
      </c>
      <c r="HA300" s="2">
        <v>2.0350485739453299E-3</v>
      </c>
      <c r="HB300" s="2">
        <v>2.04689002137632E-3</v>
      </c>
      <c r="HC300" s="2">
        <v>2.0584312596700501E-3</v>
      </c>
      <c r="HD300" s="2">
        <v>2.0696050609088999E-3</v>
      </c>
      <c r="HE300" s="2">
        <v>2.0803638720697198E-3</v>
      </c>
      <c r="HF300" s="2">
        <v>2.0906685808614999E-3</v>
      </c>
      <c r="HG300" s="2">
        <v>2.1004801803931402E-3</v>
      </c>
      <c r="HH300" s="2">
        <v>2.1097555724294598E-3</v>
      </c>
      <c r="HI300" s="2">
        <v>2.11845025224639E-3</v>
      </c>
      <c r="HJ300" s="2">
        <v>2.1265285741154201E-3</v>
      </c>
      <c r="HK300" s="2">
        <v>2.1339677544323001E-3</v>
      </c>
      <c r="HL300" s="2">
        <v>2.1407566834015799E-3</v>
      </c>
      <c r="HM300" s="2">
        <v>2.1468928033061001E-3</v>
      </c>
      <c r="HN300" s="2">
        <v>2.15237892110342E-3</v>
      </c>
      <c r="HO300" s="2">
        <v>2.1572206233294801E-3</v>
      </c>
      <c r="HP300" s="2">
        <v>2.1614243895883901E-3</v>
      </c>
      <c r="HQ300" s="2">
        <v>2.1649963076754899E-3</v>
      </c>
      <c r="HR300" s="2">
        <v>2.16794126351286E-3</v>
      </c>
      <c r="HS300" s="2">
        <v>2.1702625051086902E-3</v>
      </c>
      <c r="HT300" s="2">
        <v>2.17196151941954E-3</v>
      </c>
      <c r="HU300" s="2">
        <v>2.17303820153415E-3</v>
      </c>
      <c r="HV300" s="2">
        <v>2.1734913354674798E-3</v>
      </c>
      <c r="HW300" s="2">
        <v>2.1733194462809401E-3</v>
      </c>
      <c r="HX300" s="2">
        <v>2.1725221226428799E-3</v>
      </c>
      <c r="HY300" s="2">
        <v>2.17110193441026E-3</v>
      </c>
      <c r="HZ300" s="2">
        <v>2.16906703873593E-3</v>
      </c>
      <c r="IA300" s="2">
        <v>2.1664343723269098E-3</v>
      </c>
      <c r="IB300" s="2">
        <v>2.1632327501821501E-3</v>
      </c>
      <c r="IC300" s="2">
        <v>2.15950398110904E-3</v>
      </c>
      <c r="ID300" s="2">
        <v>2.1552987078296199E-3</v>
      </c>
      <c r="IE300" s="2">
        <v>2.1506658762476699E-3</v>
      </c>
      <c r="IF300" s="2">
        <v>2.1456497394931801E-3</v>
      </c>
      <c r="IG300" s="2">
        <v>2.14029365521228E-3</v>
      </c>
      <c r="IH300" s="2">
        <v>2.1346478619877199E-3</v>
      </c>
      <c r="II300" s="2">
        <v>2.12877991635486E-3</v>
      </c>
      <c r="IJ300" s="2">
        <v>2.1227876745262002E-3</v>
      </c>
      <c r="IK300" s="2">
        <v>2.1168148154990002E-3</v>
      </c>
      <c r="IL300" s="2">
        <v>2.1110673221415698E-3</v>
      </c>
      <c r="IM300" s="2">
        <v>2.1058246912674401E-3</v>
      </c>
      <c r="IN300" s="2">
        <v>2.1014306882995298E-3</v>
      </c>
      <c r="IO300" s="2">
        <v>2.0982410613851702E-3</v>
      </c>
      <c r="IP300" s="2">
        <v>2.0965325483591401E-3</v>
      </c>
      <c r="IQ300" s="2">
        <v>2.0964512913759698E-3</v>
      </c>
      <c r="IR300" s="2">
        <v>2.0979950815042301E-3</v>
      </c>
      <c r="IS300" s="2">
        <v>2.10101288916057E-3</v>
      </c>
      <c r="IT300" s="2">
        <v>2.1052219481332E-3</v>
      </c>
      <c r="IU300" s="2">
        <v>2.1102597674954801E-3</v>
      </c>
      <c r="IV300" s="2">
        <v>2.11577752233174E-3</v>
      </c>
      <c r="IW300" s="2">
        <v>2.12149339277206E-3</v>
      </c>
      <c r="IX300" s="2">
        <v>2.1272012183808499E-3</v>
      </c>
      <c r="IY300" s="2">
        <v>2.1327583508294E-3</v>
      </c>
      <c r="IZ300" s="2">
        <v>2.1380684233072099E-3</v>
      </c>
      <c r="JA300" s="2">
        <v>2.1430652627444499E-3</v>
      </c>
      <c r="JB300" s="2">
        <v>2.14769934830884E-3</v>
      </c>
      <c r="JC300" s="2">
        <v>2.1519266227162199E-3</v>
      </c>
      <c r="JD300" s="2">
        <v>2.15569970381424E-3</v>
      </c>
      <c r="JE300" s="2">
        <v>2.1589632538488298E-3</v>
      </c>
      <c r="JF300" s="2">
        <v>2.1616579204336199E-3</v>
      </c>
      <c r="JG300" s="2">
        <v>2.1637354374003199E-3</v>
      </c>
      <c r="JH300" s="2">
        <v>2.16516365219695E-3</v>
      </c>
      <c r="JI300" s="2">
        <v>2.1659245017385501E-3</v>
      </c>
      <c r="JJ300" s="2">
        <v>2.1660098716244501E-3</v>
      </c>
      <c r="JK300" s="2">
        <v>2.1654176972922801E-3</v>
      </c>
      <c r="JL300" s="2">
        <v>2.1641489673153401E-3</v>
      </c>
      <c r="JM300" s="2">
        <v>2.1622056163249199E-3</v>
      </c>
      <c r="JN300" s="2">
        <v>2.1595891215523502E-3</v>
      </c>
      <c r="JO300" s="2">
        <v>2.1562996221824999E-3</v>
      </c>
      <c r="JP300" s="2">
        <v>2.1523354322347801E-3</v>
      </c>
      <c r="JQ300" s="2">
        <v>2.14769287280904E-3</v>
      </c>
      <c r="JR300" s="2">
        <v>2.1423663996481801E-3</v>
      </c>
      <c r="JS300" s="2">
        <v>2.1363490495416499E-3</v>
      </c>
      <c r="JT300" s="2">
        <v>2.1296332790234299E-3</v>
      </c>
      <c r="JU300" s="2">
        <v>2.1222123236208498E-3</v>
      </c>
      <c r="JV300" s="2">
        <v>2.1140822572321399E-3</v>
      </c>
      <c r="JW300" s="2">
        <v>2.1052449372014801E-3</v>
      </c>
      <c r="JX300" s="2">
        <v>2.0957118515376998E-3</v>
      </c>
      <c r="JY300" s="2">
        <v>2.08550822610258E-3</v>
      </c>
      <c r="JZ300" s="2">
        <v>2.07467508538041E-3</v>
      </c>
      <c r="KA300" s="2">
        <v>2.0632644369763002E-3</v>
      </c>
      <c r="KB300" s="2">
        <v>2.0513246384844101E-3</v>
      </c>
      <c r="KC300" s="2">
        <v>2.03889683097152E-3</v>
      </c>
      <c r="KD300" s="2">
        <v>2.0260199237073099E-3</v>
      </c>
      <c r="KE300" s="2">
        <v>2.0127398380107601E-3</v>
      </c>
      <c r="KF300" s="2">
        <v>1.9991213425812099E-3</v>
      </c>
      <c r="KG300" s="2">
        <v>1.98526249023327E-3</v>
      </c>
      <c r="KH300" s="2">
        <v>1.97131184879155E-3</v>
      </c>
      <c r="KI300" s="2">
        <v>1.9574869708493502E-3</v>
      </c>
      <c r="KJ300" s="2">
        <v>1.9440874193283799E-3</v>
      </c>
      <c r="KK300" s="2">
        <v>1.9314859500990801E-3</v>
      </c>
      <c r="KL300" s="2">
        <v>1.9200747728307099E-3</v>
      </c>
      <c r="KM300" s="2">
        <v>1.91017926891807E-3</v>
      </c>
      <c r="KN300" s="2">
        <v>1.9020174594153599E-3</v>
      </c>
      <c r="KO300" s="2">
        <v>1.8956914018724901E-3</v>
      </c>
      <c r="KP300" s="2">
        <v>1.89118856279178E-3</v>
      </c>
      <c r="KQ300" s="2">
        <v>1.8883828548681601E-3</v>
      </c>
      <c r="KR300" s="2">
        <v>1.88703625687941E-3</v>
      </c>
      <c r="KS300" s="2">
        <v>1.88681280324402E-3</v>
      </c>
      <c r="KT300" s="2">
        <v>1.8873252927474101E-3</v>
      </c>
      <c r="KU300" s="2">
        <v>1.8882165116424401E-3</v>
      </c>
      <c r="KV300" s="2">
        <v>1.88920339948779E-3</v>
      </c>
      <c r="KW300" s="2">
        <v>1.8900816334580801E-3</v>
      </c>
      <c r="KX300" s="2">
        <v>1.8907121207570501E-3</v>
      </c>
      <c r="KY300" s="2">
        <v>1.8910034732891399E-3</v>
      </c>
      <c r="KZ300" s="2">
        <v>1.89089606683226E-3</v>
      </c>
      <c r="LA300" s="2">
        <v>1.89034897253509E-3</v>
      </c>
      <c r="LB300" s="2">
        <v>1.8893296150262701E-3</v>
      </c>
      <c r="LC300" s="2">
        <v>1.8878061359594201E-3</v>
      </c>
      <c r="LD300" s="2">
        <v>1.8857435476771899E-3</v>
      </c>
      <c r="LE300" s="2">
        <v>1.8831061251137801E-3</v>
      </c>
      <c r="LF300" s="2">
        <v>1.87986664114542E-3</v>
      </c>
      <c r="LG300" s="2">
        <v>1.8760098965567699E-3</v>
      </c>
      <c r="LH300" s="2">
        <v>1.8715315572833801E-3</v>
      </c>
      <c r="LI300" s="2">
        <v>1.8664352667987099E-3</v>
      </c>
      <c r="LJ300" s="2">
        <v>1.8607297236401901E-3</v>
      </c>
      <c r="LK300" s="2">
        <v>1.8544263218936701E-3</v>
      </c>
      <c r="LL300" s="2">
        <v>1.8475374346678601E-3</v>
      </c>
      <c r="LM300" s="2">
        <v>1.84007524674846E-3</v>
      </c>
      <c r="LN300" s="2">
        <v>1.83205101639453E-3</v>
      </c>
      <c r="LO300" s="2">
        <v>1.82347466994035E-3</v>
      </c>
      <c r="LP300" s="2">
        <v>1.8143546681544001E-3</v>
      </c>
      <c r="LQ300" s="2">
        <v>1.8046981185716E-3</v>
      </c>
      <c r="LR300" s="2">
        <v>1.79451114177341E-3</v>
      </c>
      <c r="LS300" s="2">
        <v>1.7837995329415099E-3</v>
      </c>
      <c r="LT300" s="2">
        <v>1.7725697919393601E-3</v>
      </c>
      <c r="LU300" s="2">
        <v>1.76083061581568E-3</v>
      </c>
      <c r="LV300" s="2">
        <v>1.74859492385181E-3</v>
      </c>
      <c r="LW300" s="2">
        <v>1.7358823325187101E-3</v>
      </c>
      <c r="LX300" s="2">
        <v>1.7227215462478E-3</v>
      </c>
      <c r="LY300" s="2">
        <v>1.7091511820230901E-3</v>
      </c>
      <c r="LZ300" s="2">
        <v>1.69521644572233E-3</v>
      </c>
      <c r="MA300" s="2">
        <v>1.68096080968885E-3</v>
      </c>
      <c r="MB300" s="2">
        <v>1.6664236790259199E-3</v>
      </c>
      <c r="MC300" s="2">
        <v>1.65164340710768E-3</v>
      </c>
      <c r="MD300" s="2">
        <v>1.63666340470311E-3</v>
      </c>
      <c r="ME300" s="2">
        <v>1.6215402739938999E-3</v>
      </c>
      <c r="MF300" s="2">
        <v>1.6063538177736199E-3</v>
      </c>
      <c r="MG300" s="2">
        <v>1.59121877149909E-3</v>
      </c>
      <c r="MH300" s="2">
        <v>1.57629665736985E-3</v>
      </c>
      <c r="MI300" s="2">
        <v>1.5618021773296199E-3</v>
      </c>
      <c r="MJ300" s="2">
        <v>1.54799152793674E-3</v>
      </c>
      <c r="MK300" s="2">
        <v>1.53511690909166E-3</v>
      </c>
      <c r="ML300" s="2">
        <v>1.5233624993629001E-3</v>
      </c>
      <c r="MM300" s="2">
        <v>1.5128125175124E-3</v>
      </c>
      <c r="MN300" s="2">
        <v>1.50344227372256E-3</v>
      </c>
      <c r="MO300" s="2">
        <v>1.4951213387444299E-3</v>
      </c>
      <c r="MP300" s="2">
        <v>1.4876312847457E-3</v>
      </c>
      <c r="MQ300" s="2">
        <v>1.48070982610454E-3</v>
      </c>
      <c r="MR300" s="2">
        <v>1.47411349007924E-3</v>
      </c>
      <c r="MS300" s="2">
        <v>1.4676497436828301E-3</v>
      </c>
      <c r="MT300" s="2">
        <v>1.46118003376826E-3</v>
      </c>
      <c r="MU300" s="2">
        <v>1.4546101220274E-3</v>
      </c>
      <c r="MV300" s="2">
        <v>1.44787777376509E-3</v>
      </c>
      <c r="MW300" s="2">
        <v>1.44094160285957E-3</v>
      </c>
      <c r="MX300" s="2">
        <v>1.4337718208939699E-3</v>
      </c>
      <c r="MY300" s="2">
        <v>1.42634267218658E-3</v>
      </c>
      <c r="MZ300" s="2">
        <v>1.41862654286935E-3</v>
      </c>
      <c r="NA300" s="2">
        <v>1.41059088634499E-3</v>
      </c>
      <c r="NB300" s="2">
        <v>1.40220087257406E-3</v>
      </c>
      <c r="NC300" s="2">
        <v>1.3934294401514E-3</v>
      </c>
      <c r="ND300" s="2">
        <v>1.3842605773560601E-3</v>
      </c>
      <c r="NE300" s="2">
        <v>1.3746878958829901E-3</v>
      </c>
      <c r="NF300" s="2">
        <v>1.36471181197828E-3</v>
      </c>
      <c r="NG300" s="2">
        <v>1.35433691087825E-3</v>
      </c>
      <c r="NH300" s="2">
        <v>1.3435699302859099E-3</v>
      </c>
      <c r="NI300" s="2">
        <v>1.3324183487089E-3</v>
      </c>
      <c r="NJ300" s="2">
        <v>1.32088944927186E-3</v>
      </c>
      <c r="NK300" s="2">
        <v>1.30898973358313E-3</v>
      </c>
      <c r="NL300" s="2">
        <v>1.29672459457623E-3</v>
      </c>
      <c r="NM300" s="2">
        <v>1.2840981932845E-3</v>
      </c>
      <c r="NN300" s="2">
        <v>1.2711135163462101E-3</v>
      </c>
      <c r="NO300" s="2">
        <v>1.2577726200913E-3</v>
      </c>
      <c r="NP300" s="2">
        <v>1.2440770963334301E-3</v>
      </c>
      <c r="NQ300" s="2">
        <v>1.23002882613716E-3</v>
      </c>
      <c r="NR300" s="2">
        <v>1.21563111642588E-3</v>
      </c>
      <c r="NS300" s="2">
        <v>1.20089031736372E-3</v>
      </c>
      <c r="NT300" s="2">
        <v>1.1858179244355299E-3</v>
      </c>
      <c r="NU300" s="2">
        <v>1.17043280461088E-3</v>
      </c>
      <c r="NV300" s="2">
        <v>1.15476226640432E-3</v>
      </c>
      <c r="NW300" s="2">
        <v>1.1388393029558999E-3</v>
      </c>
      <c r="NX300" s="2">
        <v>1.12269440309635E-3</v>
      </c>
      <c r="NY300" s="2">
        <v>1.10635356914816E-3</v>
      </c>
      <c r="NZ300" s="2">
        <v>1.0898410815330501E-3</v>
      </c>
      <c r="OA300" s="2">
        <v>1.07318457867905E-3</v>
      </c>
      <c r="OB300" s="2">
        <v>1.05642148943878E-3</v>
      </c>
      <c r="OC300" s="2">
        <v>1.0396067649076201E-3</v>
      </c>
      <c r="OD300" s="2">
        <v>1.0228218850790701E-3</v>
      </c>
      <c r="OE300" s="2">
        <v>1.00618398767246E-3</v>
      </c>
      <c r="OF300" s="2">
        <v>9.8985088547552907E-4</v>
      </c>
      <c r="OG300" s="2">
        <v>9.7401242848329302E-4</v>
      </c>
      <c r="OH300" s="2">
        <v>9.5885726350817201E-4</v>
      </c>
      <c r="OI300" s="2">
        <v>9.4453163214784901E-4</v>
      </c>
      <c r="OJ300" s="2">
        <v>9.3112439095840202E-4</v>
      </c>
      <c r="OK300" s="2">
        <v>9.1866586446140398E-4</v>
      </c>
      <c r="OL300" s="2">
        <v>9.0712988400454796E-4</v>
      </c>
      <c r="OM300" s="2">
        <v>8.9643522836317104E-4</v>
      </c>
      <c r="ON300" s="2">
        <v>8.86448288259657E-4</v>
      </c>
      <c r="OO300" s="2">
        <v>8.7699403191760395E-4</v>
      </c>
      <c r="OP300" s="2">
        <v>8.6788418510802795E-4</v>
      </c>
      <c r="OQ300" s="2">
        <v>8.5895284156380395E-4</v>
      </c>
      <c r="OR300" s="2">
        <v>8.5007196682644799E-4</v>
      </c>
      <c r="OS300" s="2">
        <v>8.4115062138456005E-4</v>
      </c>
      <c r="OT300" s="2">
        <v>8.3212762276156898E-4</v>
      </c>
      <c r="OU300" s="2">
        <v>8.2296323394935003E-4</v>
      </c>
      <c r="OV300" s="2">
        <v>8.1363191744328604E-4</v>
      </c>
      <c r="OW300" s="2">
        <v>8.0411651610219701E-4</v>
      </c>
      <c r="OX300" s="2">
        <v>7.9440370771333797E-4</v>
      </c>
      <c r="OY300" s="2">
        <v>7.8448067660466904E-4</v>
      </c>
      <c r="OZ300" s="2">
        <v>7.7433343079556696E-4</v>
      </c>
      <c r="PA300" s="2">
        <v>7.6394777514946801E-4</v>
      </c>
      <c r="PB300" s="2">
        <v>7.5331317270491496E-4</v>
      </c>
      <c r="PC300" s="2">
        <v>7.4242415154883695E-4</v>
      </c>
      <c r="PD300" s="2">
        <v>7.3127972119393903E-4</v>
      </c>
      <c r="PE300" s="2">
        <v>7.1988207428261405E-4</v>
      </c>
      <c r="PF300" s="2">
        <v>7.0823529147369705E-4</v>
      </c>
      <c r="PG300" s="2">
        <v>6.9634429839350598E-4</v>
      </c>
      <c r="PH300" s="2">
        <v>6.8421410325624204E-4</v>
      </c>
      <c r="PI300" s="2">
        <v>6.7184927082226205E-4</v>
      </c>
      <c r="PJ300" s="2">
        <v>6.59253578070972E-4</v>
      </c>
      <c r="PK300" s="2">
        <v>6.4642980747976503E-4</v>
      </c>
      <c r="PL300" s="2">
        <v>6.3337964878140902E-4</v>
      </c>
      <c r="PM300" s="2">
        <v>6.2010369457929403E-4</v>
      </c>
      <c r="PN300" s="2">
        <v>6.0660152858852605E-4</v>
      </c>
      <c r="PO300" s="2">
        <v>5.9287191804390405E-4</v>
      </c>
      <c r="PP300" s="2">
        <v>5.7891313384732701E-4</v>
      </c>
      <c r="PQ300" s="2">
        <v>5.6472343028037897E-4</v>
      </c>
      <c r="PR300" s="2">
        <v>5.5030170986560304E-4</v>
      </c>
      <c r="PS300" s="2">
        <v>5.3564835046728096E-4</v>
      </c>
      <c r="PT300" s="2">
        <v>5.20766024825E-4</v>
      </c>
      <c r="PU300" s="2">
        <v>5.0566003125748099E-4</v>
      </c>
      <c r="PV300" s="2">
        <v>4.9033729091803801E-4</v>
      </c>
      <c r="PW300" s="2">
        <v>4.7480374535942098E-4</v>
      </c>
      <c r="PX300" s="2">
        <v>4.5906385555203802E-4</v>
      </c>
      <c r="PY300" s="2">
        <v>4.4312200162624602E-4</v>
      </c>
      <c r="PZ300" s="2">
        <v>4.2698506699597502E-4</v>
      </c>
      <c r="QA300" s="2">
        <v>4.1066590421956402E-4</v>
      </c>
      <c r="QB300" s="2">
        <v>3.9418767768031502E-4</v>
      </c>
      <c r="QC300" s="2">
        <v>3.7758900007491502E-4</v>
      </c>
      <c r="QD300" s="2">
        <v>3.6092905376092498E-4</v>
      </c>
      <c r="QE300" s="2">
        <v>3.4429001813998401E-4</v>
      </c>
      <c r="QF300" s="2">
        <v>3.2777111532783997E-4</v>
      </c>
      <c r="QG300" s="2">
        <v>3.1146878123944501E-4</v>
      </c>
      <c r="QH300" s="2">
        <v>2.95456865335129E-4</v>
      </c>
      <c r="QI300" s="2">
        <v>2.81628011980706E-4</v>
      </c>
      <c r="QJ300" s="2">
        <v>2.6999731134326699E-4</v>
      </c>
      <c r="QK300" s="2">
        <v>2.5873910637021598E-4</v>
      </c>
      <c r="QL300" s="2">
        <v>2.4786074033672999E-4</v>
      </c>
      <c r="QM300" s="2">
        <v>2.3736374798677599E-4</v>
      </c>
      <c r="QN300" s="2">
        <v>2.2724556373773799E-4</v>
      </c>
      <c r="QO300" s="2">
        <v>2.17500726277076E-4</v>
      </c>
      <c r="QP300" s="2">
        <v>2.0812173494148801E-4</v>
      </c>
      <c r="QQ300" s="2">
        <v>1.9909966485456E-4</v>
      </c>
      <c r="QR300" s="2">
        <v>1.90424613556753E-4</v>
      </c>
      <c r="QS300" s="2">
        <v>1.8208602863099501E-4</v>
      </c>
      <c r="QT300" s="2">
        <v>1.7407295024563001E-4</v>
      </c>
      <c r="QU300" s="2">
        <v>1.6637419208525301E-4</v>
      </c>
      <c r="QV300" s="2">
        <v>1.5897847709324099E-4</v>
      </c>
      <c r="QW300" s="2">
        <v>1.5187453965991799E-4</v>
      </c>
      <c r="QX300" s="2">
        <v>1.45051202602356E-4</v>
      </c>
      <c r="QY300" s="2">
        <v>1.3849743499984101E-4</v>
      </c>
      <c r="QZ300" s="2">
        <v>1.32202395346688E-4</v>
      </c>
      <c r="RA300" s="2">
        <v>1.2615546334521701E-4</v>
      </c>
      <c r="RB300" s="2">
        <v>1.2034626284240601E-4</v>
      </c>
      <c r="RC300" s="2">
        <v>1.14764677817133E-4</v>
      </c>
      <c r="RD300" s="2">
        <v>1.0940086288532101E-4</v>
      </c>
      <c r="RE300" s="2">
        <v>1.04245249462668E-4</v>
      </c>
      <c r="RF300" s="2">
        <v>9.92885484777808E-5</v>
      </c>
      <c r="RG300" s="2">
        <v>9.4521750340540201E-5</v>
      </c>
      <c r="RH300" s="2">
        <v>8.9936122725996995E-5</v>
      </c>
      <c r="RI300" s="2">
        <v>8.5523206621874301E-5</v>
      </c>
      <c r="RJ300" s="2">
        <v>8.1274810999936296E-5</v>
      </c>
      <c r="RK300" s="2">
        <v>7.7183006402127698E-5</v>
      </c>
      <c r="RL300" s="2">
        <v>7.3240117677238407E-5</v>
      </c>
      <c r="RM300" s="2">
        <v>6.94387160596765E-5</v>
      </c>
      <c r="RN300" s="2">
        <v>6.5771610746308702E-5</v>
      </c>
      <c r="RO300" s="2">
        <v>6.2231840098444106E-5</v>
      </c>
      <c r="RP300" s="2">
        <v>5.88126625724705E-5</v>
      </c>
      <c r="RQ300" s="2">
        <v>5.5507547463339598E-5</v>
      </c>
      <c r="RR300" s="2">
        <v>5.2310165529186602E-5</v>
      </c>
      <c r="RS300" s="2">
        <v>4.9214379552214501E-5</v>
      </c>
      <c r="RT300" s="2">
        <v>4.6214234880050402E-5</v>
      </c>
      <c r="RU300" s="2">
        <v>4.3303949982679702E-5</v>
      </c>
      <c r="RV300" s="2">
        <v>4.0477907052461799E-5</v>
      </c>
      <c r="RW300" s="2">
        <v>3.77306426683586E-5</v>
      </c>
      <c r="RX300" s="2">
        <v>3.5056838540154303E-5</v>
      </c>
      <c r="RY300" s="2">
        <v>3.2451312343941901E-5</v>
      </c>
      <c r="RZ300" s="2">
        <v>2.9909008656349601E-5</v>
      </c>
      <c r="SA300" s="2">
        <v>2.74249899917756E-5</v>
      </c>
      <c r="SB300" s="2">
        <v>2.4994427944178298E-5</v>
      </c>
      <c r="SC300" s="2">
        <v>2.2612594432675401E-5</v>
      </c>
      <c r="SD300" s="2">
        <v>2.0274853048250699E-5</v>
      </c>
      <c r="SE300" s="2">
        <v>1.7976650497212701E-5</v>
      </c>
      <c r="SF300" s="2">
        <v>1.5713508135640099E-5</v>
      </c>
    </row>
    <row r="301" spans="1:500" x14ac:dyDescent="0.25">
      <c r="A301" s="2">
        <v>1.6743565841606601E-3</v>
      </c>
      <c r="B301" s="2">
        <v>1.6759401071391E-3</v>
      </c>
      <c r="C301" s="2">
        <v>1.6790061555735699E-3</v>
      </c>
      <c r="D301" s="2">
        <v>1.6833523072652401E-3</v>
      </c>
      <c r="E301" s="2">
        <v>1.68868368525986E-3</v>
      </c>
      <c r="F301" s="2">
        <v>1.6946511730152199E-3</v>
      </c>
      <c r="G301" s="2">
        <v>1.70092985352709E-3</v>
      </c>
      <c r="H301" s="2">
        <v>1.7072617777663501E-3</v>
      </c>
      <c r="I301" s="2">
        <v>1.71346070349975E-3</v>
      </c>
      <c r="J301" s="2">
        <v>1.71939967223722E-3</v>
      </c>
      <c r="K301" s="2">
        <v>1.72499481481246E-3</v>
      </c>
      <c r="L301" s="2">
        <v>1.73019058162837E-3</v>
      </c>
      <c r="M301" s="2">
        <v>1.73494748871528E-3</v>
      </c>
      <c r="N301" s="2">
        <v>1.73923212859591E-3</v>
      </c>
      <c r="O301" s="2">
        <v>1.7430094013024099E-3</v>
      </c>
      <c r="P301" s="2">
        <v>1.7462383389620401E-3</v>
      </c>
      <c r="Q301" s="2">
        <v>1.7488750824411999E-3</v>
      </c>
      <c r="R301" s="2">
        <v>1.75088506959907E-3</v>
      </c>
      <c r="S301" s="2">
        <v>1.7522470139925801E-3</v>
      </c>
      <c r="T301" s="2">
        <v>1.7529511413533201E-3</v>
      </c>
      <c r="U301" s="2">
        <v>1.75299572555841E-3</v>
      </c>
      <c r="V301" s="2">
        <v>1.75238385342459E-3</v>
      </c>
      <c r="W301" s="2">
        <v>1.75112095389284E-3</v>
      </c>
      <c r="X301" s="2">
        <v>1.74921307526887E-3</v>
      </c>
      <c r="Y301" s="2">
        <v>1.74666575238958E-3</v>
      </c>
      <c r="Z301" s="2">
        <v>1.74348331049366E-3</v>
      </c>
      <c r="AA301" s="2">
        <v>1.7396684952710299E-3</v>
      </c>
      <c r="AB301" s="2">
        <v>1.73522236380835E-3</v>
      </c>
      <c r="AC301" s="2">
        <v>1.7301444117543601E-3</v>
      </c>
      <c r="AD301" s="2">
        <v>1.7244329498921501E-3</v>
      </c>
      <c r="AE301" s="2">
        <v>1.7180857822994E-3</v>
      </c>
      <c r="AF301" s="2">
        <v>1.7111012803970799E-3</v>
      </c>
      <c r="AG301" s="2">
        <v>1.7034799859610001E-3</v>
      </c>
      <c r="AH301" s="2">
        <v>1.6952268792404901E-3</v>
      </c>
      <c r="AI301" s="2">
        <v>1.6863543156098301E-3</v>
      </c>
      <c r="AJ301" s="2">
        <v>1.6768851238879599E-3</v>
      </c>
      <c r="AK301" s="2">
        <v>1.6668540763386201E-3</v>
      </c>
      <c r="AL301" s="2">
        <v>1.6563040035850499E-3</v>
      </c>
      <c r="AM301" s="2">
        <v>1.6452743037429301E-3</v>
      </c>
      <c r="AN301" s="2">
        <v>1.6337979466285E-3</v>
      </c>
      <c r="AO301" s="2">
        <v>1.62190496569912E-3</v>
      </c>
      <c r="AP301" s="2">
        <v>1.60962904643688E-3</v>
      </c>
      <c r="AQ301" s="2">
        <v>1.5970158346189701E-3</v>
      </c>
      <c r="AR301" s="2">
        <v>1.5841328665915501E-3</v>
      </c>
      <c r="AS301" s="2">
        <v>1.57108116207762E-3</v>
      </c>
      <c r="AT301" s="2">
        <v>1.55800723251278E-3</v>
      </c>
      <c r="AU301" s="2">
        <v>1.5451105165785099E-3</v>
      </c>
      <c r="AV301" s="2">
        <v>1.53263415432466E-3</v>
      </c>
      <c r="AW301" s="2">
        <v>1.5208218471960901E-3</v>
      </c>
      <c r="AX301" s="2">
        <v>1.5098486079265E-3</v>
      </c>
      <c r="AY301" s="2">
        <v>1.49979068446613E-3</v>
      </c>
      <c r="AZ301" s="2">
        <v>1.49061905864002E-3</v>
      </c>
      <c r="BA301" s="2">
        <v>1.48220386275734E-3</v>
      </c>
      <c r="BB301" s="2">
        <v>1.47433136655358E-3</v>
      </c>
      <c r="BC301" s="2">
        <v>1.46674509343661E-3</v>
      </c>
      <c r="BD301" s="2">
        <v>1.4592083698671699E-3</v>
      </c>
      <c r="BE301" s="2">
        <v>1.4515318467777801E-3</v>
      </c>
      <c r="BF301" s="2">
        <v>1.4435743414705599E-3</v>
      </c>
      <c r="BG301" s="2">
        <v>1.4352324299932899E-3</v>
      </c>
      <c r="BH301" s="2">
        <v>1.42642705265672E-3</v>
      </c>
      <c r="BI301" s="2">
        <v>1.4170895290381801E-3</v>
      </c>
      <c r="BJ301" s="2">
        <v>1.4071459182260599E-3</v>
      </c>
      <c r="BK301" s="2">
        <v>1.3964957214202399E-3</v>
      </c>
      <c r="BL301" s="2">
        <v>1.38497608755156E-3</v>
      </c>
      <c r="BM301" s="2">
        <v>1.36989394975167E-3</v>
      </c>
      <c r="BN301" s="2">
        <v>1.355771623502E-3</v>
      </c>
      <c r="BO301" s="2">
        <v>1.3429921522415799E-3</v>
      </c>
      <c r="BP301" s="2">
        <v>1.3308334660018001E-3</v>
      </c>
      <c r="BQ301" s="2">
        <v>1.3189972642823999E-3</v>
      </c>
      <c r="BR301" s="2">
        <v>1.30734381073991E-3</v>
      </c>
      <c r="BS301" s="2">
        <v>1.2958009889396901E-3</v>
      </c>
      <c r="BT301" s="2">
        <v>1.28432895508679E-3</v>
      </c>
      <c r="BU301" s="2">
        <v>1.2729046933090901E-3</v>
      </c>
      <c r="BV301" s="2">
        <v>1.2615145898109499E-3</v>
      </c>
      <c r="BW301" s="2">
        <v>1.2501506165857499E-3</v>
      </c>
      <c r="BX301" s="2">
        <v>1.23880830598294E-3</v>
      </c>
      <c r="BY301" s="2">
        <v>1.2274856930267199E-3</v>
      </c>
      <c r="BZ301" s="2">
        <v>1.21618282612609E-3</v>
      </c>
      <c r="CA301" s="2">
        <v>1.2049016458708199E-3</v>
      </c>
      <c r="CB301" s="2">
        <v>1.1936461346047701E-3</v>
      </c>
      <c r="CC301" s="2">
        <v>1.1824226973511699E-3</v>
      </c>
      <c r="CD301" s="2">
        <v>1.1712407658537099E-3</v>
      </c>
      <c r="CE301" s="2">
        <v>1.1601136198159301E-3</v>
      </c>
      <c r="CF301" s="2">
        <v>1.1490593667910201E-3</v>
      </c>
      <c r="CG301" s="2">
        <v>1.13810185659477E-3</v>
      </c>
      <c r="CH301" s="2">
        <v>1.12727096440745E-3</v>
      </c>
      <c r="CI301" s="2">
        <v>1.1166013056820199E-3</v>
      </c>
      <c r="CJ301" s="2">
        <v>1.10612914230695E-3</v>
      </c>
      <c r="CK301" s="2">
        <v>1.0958914789749E-3</v>
      </c>
      <c r="CL301" s="2">
        <v>1.0859271085979E-3</v>
      </c>
      <c r="CM301" s="2">
        <v>1.07627871982923E-3</v>
      </c>
      <c r="CN301" s="2">
        <v>1.06699559494365E-3</v>
      </c>
      <c r="CO301" s="2">
        <v>1.0581367689635E-3</v>
      </c>
      <c r="CP301" s="2">
        <v>1.04977457868102E-3</v>
      </c>
      <c r="CQ301" s="2">
        <v>1.04199824455084E-3</v>
      </c>
      <c r="CR301" s="2">
        <v>1.0349165009748201E-3</v>
      </c>
      <c r="CS301" s="2">
        <v>1.02865821993384E-3</v>
      </c>
      <c r="CT301" s="2">
        <v>1.0233758092974201E-3</v>
      </c>
      <c r="CU301" s="2">
        <v>1.0192865109585299E-3</v>
      </c>
      <c r="CV301" s="2">
        <v>1.0168604524900401E-3</v>
      </c>
      <c r="CW301" s="2">
        <v>1.01800463328134E-3</v>
      </c>
      <c r="CX301" s="2">
        <v>1.0226247018404601E-3</v>
      </c>
      <c r="CY301" s="2">
        <v>1.0287455744133699E-3</v>
      </c>
      <c r="CZ301" s="2">
        <v>1.0360170144047801E-3</v>
      </c>
      <c r="DA301" s="2">
        <v>1.0442606032134299E-3</v>
      </c>
      <c r="DB301" s="2">
        <v>1.05333750486756E-3</v>
      </c>
      <c r="DC301" s="2">
        <v>1.0631229711876499E-3</v>
      </c>
      <c r="DD301" s="2">
        <v>1.0735094025646401E-3</v>
      </c>
      <c r="DE301" s="2">
        <v>1.0844081838935599E-3</v>
      </c>
      <c r="DF301" s="2">
        <v>1.0957477965903501E-3</v>
      </c>
      <c r="DG301" s="2">
        <v>1.10747033067974E-3</v>
      </c>
      <c r="DH301" s="2">
        <v>1.11952779945174E-3</v>
      </c>
      <c r="DI301" s="2">
        <v>1.13187873251099E-3</v>
      </c>
      <c r="DJ301" s="2">
        <v>1.1444851231702301E-3</v>
      </c>
      <c r="DK301" s="2">
        <v>1.1573098693463001E-3</v>
      </c>
      <c r="DL301" s="2">
        <v>1.1703153652178899E-3</v>
      </c>
      <c r="DM301" s="2">
        <v>1.1834647364155999E-3</v>
      </c>
      <c r="DN301" s="2">
        <v>1.19672663321649E-3</v>
      </c>
      <c r="DO301" s="2">
        <v>1.21007688729462E-3</v>
      </c>
      <c r="DP301" s="2">
        <v>1.2234979222391299E-3</v>
      </c>
      <c r="DQ301" s="2">
        <v>1.2369774526287099E-3</v>
      </c>
      <c r="DR301" s="2">
        <v>1.2505072244716E-3</v>
      </c>
      <c r="DS301" s="2">
        <v>1.26408202663248E-3</v>
      </c>
      <c r="DT301" s="2">
        <v>1.27769899634777E-3</v>
      </c>
      <c r="DU301" s="2">
        <v>1.2913571939934801E-3</v>
      </c>
      <c r="DV301" s="2">
        <v>1.3050574371807999E-3</v>
      </c>
      <c r="DW301" s="2">
        <v>1.3188024265702401E-3</v>
      </c>
      <c r="DX301" s="2">
        <v>1.3325972634427E-3</v>
      </c>
      <c r="DY301" s="2">
        <v>1.3464505735004701E-3</v>
      </c>
      <c r="DZ301" s="2">
        <v>1.36037666893474E-3</v>
      </c>
      <c r="EA301" s="2">
        <v>1.3743996409660601E-3</v>
      </c>
      <c r="EB301" s="2">
        <v>1.3885613504348901E-3</v>
      </c>
      <c r="EC301" s="2">
        <v>1.4029380630433E-3</v>
      </c>
      <c r="ED301" s="2">
        <v>1.41767842445772E-3</v>
      </c>
      <c r="EE301" s="2">
        <v>1.43310053176626E-3</v>
      </c>
      <c r="EF301" s="2">
        <v>1.4499721599904199E-3</v>
      </c>
      <c r="EG301" s="2">
        <v>1.46761247336981E-3</v>
      </c>
      <c r="EH301" s="2">
        <v>1.4815161792137801E-3</v>
      </c>
      <c r="EI301" s="2">
        <v>1.49463159210842E-3</v>
      </c>
      <c r="EJ301" s="2">
        <v>1.5070715650002499E-3</v>
      </c>
      <c r="EK301" s="2">
        <v>1.5189176872747101E-3</v>
      </c>
      <c r="EL301" s="2">
        <v>1.53023559562282E-3</v>
      </c>
      <c r="EM301" s="2">
        <v>1.5410902148049199E-3</v>
      </c>
      <c r="EN301" s="2">
        <v>1.5515598472745E-3</v>
      </c>
      <c r="EO301" s="2">
        <v>1.56175029722673E-3</v>
      </c>
      <c r="EP301" s="2">
        <v>1.5718092767780299E-3</v>
      </c>
      <c r="EQ301" s="2">
        <v>1.5819382781582399E-3</v>
      </c>
      <c r="ER301" s="2">
        <v>1.59239271972588E-3</v>
      </c>
      <c r="ES301" s="2">
        <v>1.6034527006778599E-3</v>
      </c>
      <c r="ET301" s="2">
        <v>1.6153538630600799E-3</v>
      </c>
      <c r="EU301" s="2">
        <v>1.62824158717821E-3</v>
      </c>
      <c r="EV301" s="2">
        <v>1.6421523797695201E-3</v>
      </c>
      <c r="EW301" s="2">
        <v>1.6570092593910599E-3</v>
      </c>
      <c r="EX301" s="2">
        <v>1.6726285071177599E-3</v>
      </c>
      <c r="EY301" s="2">
        <v>1.6887507264954E-3</v>
      </c>
      <c r="EZ301" s="2">
        <v>1.7051138829280599E-3</v>
      </c>
      <c r="FA301" s="2">
        <v>1.72150052610952E-3</v>
      </c>
      <c r="FB301" s="2">
        <v>1.73774900501359E-3</v>
      </c>
      <c r="FC301" s="2">
        <v>1.7537463541441999E-3</v>
      </c>
      <c r="FD301" s="2">
        <v>1.7694158321906401E-3</v>
      </c>
      <c r="FE301" s="2">
        <v>1.78470469719324E-3</v>
      </c>
      <c r="FF301" s="2">
        <v>1.79957378119945E-3</v>
      </c>
      <c r="FG301" s="2">
        <v>1.8139890005778999E-3</v>
      </c>
      <c r="FH301" s="2">
        <v>1.82791497624298E-3</v>
      </c>
      <c r="FI301" s="2">
        <v>1.8413119198225001E-3</v>
      </c>
      <c r="FJ301" s="2">
        <v>1.8541381836313299E-3</v>
      </c>
      <c r="FK301" s="2">
        <v>1.8663591277408101E-3</v>
      </c>
      <c r="FL301" s="2">
        <v>1.877950694828E-3</v>
      </c>
      <c r="FM301" s="2">
        <v>1.8888985628613699E-3</v>
      </c>
      <c r="FN301" s="2">
        <v>1.8991956094365999E-3</v>
      </c>
      <c r="FO301" s="2">
        <v>1.9088392697055401E-3</v>
      </c>
      <c r="FP301" s="2">
        <v>1.9178293644391399E-3</v>
      </c>
      <c r="FQ301" s="2">
        <v>1.926166492022E-3</v>
      </c>
      <c r="FR301" s="2">
        <v>1.9338509129003601E-3</v>
      </c>
      <c r="FS301" s="2">
        <v>1.9408818278386E-3</v>
      </c>
      <c r="FT301" s="2">
        <v>1.9472569721940599E-3</v>
      </c>
      <c r="FU301" s="2">
        <v>1.9529724817214599E-3</v>
      </c>
      <c r="FV301" s="2">
        <v>1.9580230204039799E-3</v>
      </c>
      <c r="FW301" s="2">
        <v>1.9624021962073301E-3</v>
      </c>
      <c r="FX301" s="2">
        <v>1.96610332749643E-3</v>
      </c>
      <c r="FY301" s="2">
        <v>1.96912065947578E-3</v>
      </c>
      <c r="FZ301" s="2">
        <v>1.9714511541241899E-3</v>
      </c>
      <c r="GA301" s="2">
        <v>1.9730969484536599E-3</v>
      </c>
      <c r="GB301" s="2">
        <v>1.9740683925319898E-3</v>
      </c>
      <c r="GC301" s="2">
        <v>1.9743870366984002E-3</v>
      </c>
      <c r="GD301" s="2">
        <v>1.9740868005498299E-3</v>
      </c>
      <c r="GE301" s="2">
        <v>1.9732102387289602E-3</v>
      </c>
      <c r="GF301" s="2">
        <v>1.9717988801846E-3</v>
      </c>
      <c r="GG301" s="2">
        <v>1.9698906875687499E-3</v>
      </c>
      <c r="GH301" s="2">
        <v>1.96752402196969E-3</v>
      </c>
      <c r="GI301" s="2">
        <v>1.9647455573114101E-3</v>
      </c>
      <c r="GJ301" s="2">
        <v>1.96162100127646E-3</v>
      </c>
      <c r="GK301" s="2">
        <v>1.95824863858419E-3</v>
      </c>
      <c r="GL301" s="2">
        <v>1.95477586440517E-3</v>
      </c>
      <c r="GM301" s="2">
        <v>1.95141743152189E-3</v>
      </c>
      <c r="GN301" s="2">
        <v>1.9484697124726399E-3</v>
      </c>
      <c r="GO301" s="2">
        <v>1.9463063845700599E-3</v>
      </c>
      <c r="GP301" s="2">
        <v>1.9453322614661299E-3</v>
      </c>
      <c r="GQ301" s="2">
        <v>1.9458943142207699E-3</v>
      </c>
      <c r="GR301" s="2">
        <v>1.9482357187345499E-3</v>
      </c>
      <c r="GS301" s="2">
        <v>1.95248369291517E-3</v>
      </c>
      <c r="GT301" s="2">
        <v>1.9586488700072601E-3</v>
      </c>
      <c r="GU301" s="2">
        <v>1.96662447340596E-3</v>
      </c>
      <c r="GV301" s="2">
        <v>1.9761846810898102E-3</v>
      </c>
      <c r="GW301" s="2">
        <v>1.9869929919898201E-3</v>
      </c>
      <c r="GX301" s="2">
        <v>1.9986441624221798E-3</v>
      </c>
      <c r="GY301" s="2">
        <v>2.010757289053E-3</v>
      </c>
      <c r="GZ301" s="2">
        <v>2.0230288742151001E-3</v>
      </c>
      <c r="HA301" s="2">
        <v>2.0352398709858198E-3</v>
      </c>
      <c r="HB301" s="2">
        <v>2.0472414748749501E-3</v>
      </c>
      <c r="HC301" s="2">
        <v>2.05893601911805E-3</v>
      </c>
      <c r="HD301" s="2">
        <v>2.0702594101648401E-3</v>
      </c>
      <c r="HE301" s="2">
        <v>2.0811665019481698E-3</v>
      </c>
      <c r="HF301" s="2">
        <v>2.09161914113972E-3</v>
      </c>
      <c r="HG301" s="2">
        <v>2.1015768452013099E-3</v>
      </c>
      <c r="HH301" s="2">
        <v>2.11099178197599E-3</v>
      </c>
      <c r="HI301" s="2">
        <v>2.1198123639416702E-3</v>
      </c>
      <c r="HJ301" s="2">
        <v>2.1279979748351102E-3</v>
      </c>
      <c r="HK301" s="2">
        <v>2.1355238123179098E-3</v>
      </c>
      <c r="HL301" s="2">
        <v>2.1423788056147198E-3</v>
      </c>
      <c r="HM301" s="2">
        <v>2.14856147286567E-3</v>
      </c>
      <c r="HN301" s="2">
        <v>2.1540760426459501E-3</v>
      </c>
      <c r="HO301" s="2">
        <v>2.15892948696312E-3</v>
      </c>
      <c r="HP301" s="2">
        <v>2.1631294487487098E-3</v>
      </c>
      <c r="HQ301" s="2">
        <v>2.1666828761205902E-3</v>
      </c>
      <c r="HR301" s="2">
        <v>2.1695951816721199E-3</v>
      </c>
      <c r="HS301" s="2">
        <v>2.1718697967935399E-3</v>
      </c>
      <c r="HT301" s="2">
        <v>2.1735080462705501E-3</v>
      </c>
      <c r="HU301" s="2">
        <v>2.1745093186518699E-3</v>
      </c>
      <c r="HV301" s="2">
        <v>2.1748715556355802E-3</v>
      </c>
      <c r="HW301" s="2">
        <v>2.1745921338978298E-3</v>
      </c>
      <c r="HX301" s="2">
        <v>2.1736692678501202E-3</v>
      </c>
      <c r="HY301" s="2">
        <v>2.1721041131739101E-3</v>
      </c>
      <c r="HZ301" s="2">
        <v>2.1699037560168602E-3</v>
      </c>
      <c r="IA301" s="2">
        <v>2.16708509953895E-3</v>
      </c>
      <c r="IB301" s="2">
        <v>2.1636789889680199E-3</v>
      </c>
      <c r="IC301" s="2">
        <v>2.1597322253623201E-3</v>
      </c>
      <c r="ID301" s="2">
        <v>2.1553025569048898E-3</v>
      </c>
      <c r="IE301" s="2">
        <v>2.15044364899098E-3</v>
      </c>
      <c r="IF301" s="2">
        <v>2.14520116453415E-3</v>
      </c>
      <c r="IG301" s="2">
        <v>2.1396173801918501E-3</v>
      </c>
      <c r="IH301" s="2">
        <v>2.13373994269522E-3</v>
      </c>
      <c r="II301" s="2">
        <v>2.1276330165994201E-3</v>
      </c>
      <c r="IJ301" s="2">
        <v>2.1213907873099901E-3</v>
      </c>
      <c r="IK301" s="2">
        <v>2.11515354734736E-3</v>
      </c>
      <c r="IL301" s="2">
        <v>2.1091250539523802E-3</v>
      </c>
      <c r="IM301" s="2">
        <v>2.10358510851269E-3</v>
      </c>
      <c r="IN301" s="2">
        <v>2.09888175240493E-3</v>
      </c>
      <c r="IO301" s="2">
        <v>2.0953782917301298E-3</v>
      </c>
      <c r="IP301" s="2">
        <v>2.0933558699984698E-3</v>
      </c>
      <c r="IQ301" s="2">
        <v>2.0929624184443502E-3</v>
      </c>
      <c r="IR301" s="2">
        <v>2.0941966953717198E-3</v>
      </c>
      <c r="IS301" s="2">
        <v>2.0969089421359402E-3</v>
      </c>
      <c r="IT301" s="2">
        <v>2.1008179902118002E-3</v>
      </c>
      <c r="IU301" s="2">
        <v>2.1055624644414901E-3</v>
      </c>
      <c r="IV301" s="2">
        <v>2.1107956589168902E-3</v>
      </c>
      <c r="IW301" s="2">
        <v>2.1162368442299499E-3</v>
      </c>
      <c r="IX301" s="2">
        <v>2.1216792982626802E-3</v>
      </c>
      <c r="IY301" s="2">
        <v>2.1269785343295601E-3</v>
      </c>
      <c r="IZ301" s="2">
        <v>2.1320356742598398E-3</v>
      </c>
      <c r="JA301" s="2">
        <v>2.1367819452788E-3</v>
      </c>
      <c r="JB301" s="2">
        <v>2.1411657636371999E-3</v>
      </c>
      <c r="JC301" s="2">
        <v>2.14514236694603E-3</v>
      </c>
      <c r="JD301" s="2">
        <v>2.1486661012793599E-3</v>
      </c>
      <c r="JE301" s="2">
        <v>2.1516866753441902E-3</v>
      </c>
      <c r="JF301" s="2">
        <v>2.1541521751590798E-3</v>
      </c>
      <c r="JG301" s="2">
        <v>2.1560195560176398E-3</v>
      </c>
      <c r="JH301" s="2">
        <v>2.1572588049904298E-3</v>
      </c>
      <c r="JI301" s="2">
        <v>2.15785184697834E-3</v>
      </c>
      <c r="JJ301" s="2">
        <v>2.1577894664593302E-3</v>
      </c>
      <c r="JK301" s="2">
        <v>2.1570681295348801E-3</v>
      </c>
      <c r="JL301" s="2">
        <v>2.1556873870519199E-3</v>
      </c>
      <c r="JM301" s="2">
        <v>2.1536479632726902E-3</v>
      </c>
      <c r="JN301" s="2">
        <v>2.15095043810764E-3</v>
      </c>
      <c r="JO301" s="2">
        <v>2.1475943991081802E-3</v>
      </c>
      <c r="JP301" s="2">
        <v>2.14357796430458E-3</v>
      </c>
      <c r="JQ301" s="2">
        <v>2.1388976159305599E-3</v>
      </c>
      <c r="JR301" s="2">
        <v>2.13354832510502E-3</v>
      </c>
      <c r="JS301" s="2">
        <v>2.1275239869534899E-3</v>
      </c>
      <c r="JT301" s="2">
        <v>2.1208182255868699E-3</v>
      </c>
      <c r="JU301" s="2">
        <v>2.11342566721594E-3</v>
      </c>
      <c r="JV301" s="2">
        <v>2.1053438047846E-3</v>
      </c>
      <c r="JW301" s="2">
        <v>2.0965755471148099E-3</v>
      </c>
      <c r="JX301" s="2">
        <v>2.0871323539544502E-3</v>
      </c>
      <c r="JY301" s="2">
        <v>2.0770372947865501E-3</v>
      </c>
      <c r="JZ301" s="2">
        <v>2.06632619173472E-3</v>
      </c>
      <c r="KA301" s="2">
        <v>2.0550436523233402E-3</v>
      </c>
      <c r="KB301" s="2">
        <v>2.0432329648707699E-3</v>
      </c>
      <c r="KC301" s="2">
        <v>2.0309334281286102E-3</v>
      </c>
      <c r="KD301" s="2">
        <v>2.0181844419596201E-3</v>
      </c>
      <c r="KE301" s="2">
        <v>2.0050336620936302E-3</v>
      </c>
      <c r="KF301" s="2">
        <v>1.9915479913757E-3</v>
      </c>
      <c r="KG301" s="2">
        <v>1.9778273702356101E-3</v>
      </c>
      <c r="KH301" s="2">
        <v>1.9640214400044398E-3</v>
      </c>
      <c r="KI301" s="2">
        <v>1.95034754801398E-3</v>
      </c>
      <c r="KJ301" s="2">
        <v>1.93710379963425E-3</v>
      </c>
      <c r="KK301" s="2">
        <v>1.9246615784390801E-3</v>
      </c>
      <c r="KL301" s="2">
        <v>1.91341406287623E-3</v>
      </c>
      <c r="KM301" s="2">
        <v>1.90368527483467E-3</v>
      </c>
      <c r="KN301" s="2">
        <v>1.8956914030377899E-3</v>
      </c>
      <c r="KO301" s="2">
        <v>1.8895336053776099E-3</v>
      </c>
      <c r="KP301" s="2">
        <v>1.8851995107542301E-3</v>
      </c>
      <c r="KQ301" s="2">
        <v>1.88256347393374E-3</v>
      </c>
      <c r="KR301" s="2">
        <v>1.8813864990254101E-3</v>
      </c>
      <c r="KS301" s="2">
        <v>1.8813276903956199E-3</v>
      </c>
      <c r="KT301" s="2">
        <v>1.8819901669932099E-3</v>
      </c>
      <c r="KU301" s="2">
        <v>1.8830123371904E-3</v>
      </c>
      <c r="KV301" s="2">
        <v>1.88411181099418E-3</v>
      </c>
      <c r="KW301" s="2">
        <v>1.8850875386645001E-3</v>
      </c>
      <c r="KX301" s="2">
        <v>1.8858045598959599E-3</v>
      </c>
      <c r="KY301" s="2">
        <v>1.8861755779517699E-3</v>
      </c>
      <c r="KZ301" s="2">
        <v>1.88614455431438E-3</v>
      </c>
      <c r="LA301" s="2">
        <v>1.88567325375924E-3</v>
      </c>
      <c r="LB301" s="2">
        <v>1.8847303501360599E-3</v>
      </c>
      <c r="LC301" s="2">
        <v>1.88328299227135E-3</v>
      </c>
      <c r="LD301" s="2">
        <v>1.8812922883607601E-3</v>
      </c>
      <c r="LE301" s="2">
        <v>1.8787165313560001E-3</v>
      </c>
      <c r="LF301" s="2">
        <v>1.8755243587991199E-3</v>
      </c>
      <c r="LG301" s="2">
        <v>1.8716990121938101E-3</v>
      </c>
      <c r="LH301" s="2">
        <v>1.86723638404242E-3</v>
      </c>
      <c r="LI301" s="2">
        <v>1.8621412347670199E-3</v>
      </c>
      <c r="LJ301" s="2">
        <v>1.8564236684403301E-3</v>
      </c>
      <c r="LK301" s="2">
        <v>1.85009644465576E-3</v>
      </c>
      <c r="LL301" s="2">
        <v>1.8431731057642199E-3</v>
      </c>
      <c r="LM301" s="2">
        <v>1.8356667454012901E-3</v>
      </c>
      <c r="LN301" s="2">
        <v>1.82758924988241E-3</v>
      </c>
      <c r="LO301" s="2">
        <v>1.8189508904513799E-3</v>
      </c>
      <c r="LP301" s="2">
        <v>1.8097601932607801E-3</v>
      </c>
      <c r="LQ301" s="2">
        <v>1.80002405749577E-3</v>
      </c>
      <c r="LR301" s="2">
        <v>1.78974813220093E-3</v>
      </c>
      <c r="LS301" s="2">
        <v>1.77893750324769E-3</v>
      </c>
      <c r="LT301" s="2">
        <v>1.7675977856643401E-3</v>
      </c>
      <c r="LU301" s="2">
        <v>1.75573675670654E-3</v>
      </c>
      <c r="LV301" s="2">
        <v>1.74336666848702E-3</v>
      </c>
      <c r="LW301" s="2">
        <v>1.73050724328252E-3</v>
      </c>
      <c r="LX301" s="2">
        <v>1.7171888324742199E-3</v>
      </c>
      <c r="LY301" s="2">
        <v>1.7034539077275901E-3</v>
      </c>
      <c r="LZ301" s="2">
        <v>1.68935307472127E-3</v>
      </c>
      <c r="MA301" s="2">
        <v>1.6749333183694701E-3</v>
      </c>
      <c r="MB301" s="2">
        <v>1.66023496266218E-3</v>
      </c>
      <c r="MC301" s="2">
        <v>1.6452952871586499E-3</v>
      </c>
      <c r="MD301" s="2">
        <v>1.6301553314121699E-3</v>
      </c>
      <c r="ME301" s="2">
        <v>1.6148684923688299E-3</v>
      </c>
      <c r="MF301" s="2">
        <v>1.5995108433427799E-3</v>
      </c>
      <c r="MG301" s="2">
        <v>1.5841932637630899E-3</v>
      </c>
      <c r="MH301" s="2">
        <v>1.56907416784123E-3</v>
      </c>
      <c r="MI301" s="2">
        <v>1.5543677595197601E-3</v>
      </c>
      <c r="MJ301" s="2">
        <v>1.5403352076378701E-3</v>
      </c>
      <c r="MK301" s="2">
        <v>1.5272398511995901E-3</v>
      </c>
      <c r="ML301" s="2">
        <v>1.51527155892684E-3</v>
      </c>
      <c r="MM301" s="2">
        <v>1.5045163467276501E-3</v>
      </c>
      <c r="MN301" s="2">
        <v>1.49495029066944E-3</v>
      </c>
      <c r="MO301" s="2">
        <v>1.4864435260007901E-3</v>
      </c>
      <c r="MP301" s="2">
        <v>1.4787764518593E-3</v>
      </c>
      <c r="MQ301" s="2">
        <v>1.4716820536040201E-3</v>
      </c>
      <c r="MR301" s="2">
        <v>1.46491647126169E-3</v>
      </c>
      <c r="MS301" s="2">
        <v>1.4582885789084499E-3</v>
      </c>
      <c r="MT301" s="2">
        <v>1.4516608278636E-3</v>
      </c>
      <c r="MU301" s="2">
        <v>1.44493899852982E-3</v>
      </c>
      <c r="MV301" s="2">
        <v>1.4380600800505E-3</v>
      </c>
      <c r="MW301" s="2">
        <v>1.4309815384308301E-3</v>
      </c>
      <c r="MX301" s="2">
        <v>1.42367257694746E-3</v>
      </c>
      <c r="MY301" s="2">
        <v>1.4161072093950701E-3</v>
      </c>
      <c r="MZ301" s="2">
        <v>1.40825915573124E-3</v>
      </c>
      <c r="NA301" s="2">
        <v>1.40009939606607E-3</v>
      </c>
      <c r="NB301" s="2">
        <v>1.39159818968237E-3</v>
      </c>
      <c r="NC301" s="2">
        <v>1.38273197947377E-3</v>
      </c>
      <c r="ND301" s="2">
        <v>1.3734860981394199E-3</v>
      </c>
      <c r="NE301" s="2">
        <v>1.3638539966053401E-3</v>
      </c>
      <c r="NF301" s="2">
        <v>1.35383516602827E-3</v>
      </c>
      <c r="NG301" s="2">
        <v>1.3434330040573599E-3</v>
      </c>
      <c r="NH301" s="2">
        <v>1.33265307610909E-3</v>
      </c>
      <c r="NI301" s="2">
        <v>1.3215018387395399E-3</v>
      </c>
      <c r="NJ301" s="2">
        <v>1.30998576100993E-3</v>
      </c>
      <c r="NK301" s="2">
        <v>1.29811075806884E-3</v>
      </c>
      <c r="NL301" s="2">
        <v>1.2858818670745599E-3</v>
      </c>
      <c r="NM301" s="2">
        <v>1.2733031204821799E-3</v>
      </c>
      <c r="NN301" s="2">
        <v>1.26037759676171E-3</v>
      </c>
      <c r="NO301" s="2">
        <v>1.2471076524638899E-3</v>
      </c>
      <c r="NP301" s="2">
        <v>1.2334953628468401E-3</v>
      </c>
      <c r="NQ301" s="2">
        <v>1.21954322022437E-3</v>
      </c>
      <c r="NR301" s="2">
        <v>1.2052551528928699E-3</v>
      </c>
      <c r="NS301" s="2">
        <v>1.1906379100971099E-3</v>
      </c>
      <c r="NT301" s="2">
        <v>1.17570275233378E-3</v>
      </c>
      <c r="NU301" s="2">
        <v>1.1604670771120701E-3</v>
      </c>
      <c r="NV301" s="2">
        <v>1.14495496923717E-3</v>
      </c>
      <c r="NW301" s="2">
        <v>1.12919493834117E-3</v>
      </c>
      <c r="NX301" s="2">
        <v>1.1132143187962799E-3</v>
      </c>
      <c r="NY301" s="2">
        <v>1.09703777002949E-3</v>
      </c>
      <c r="NZ301" s="2">
        <v>1.0806894817946601E-3</v>
      </c>
      <c r="OA301" s="2">
        <v>1.06419757108041E-3</v>
      </c>
      <c r="OB301" s="2">
        <v>1.04759996232194E-3</v>
      </c>
      <c r="OC301" s="2">
        <v>1.0309516844710599E-3</v>
      </c>
      <c r="OD301" s="2">
        <v>1.0143335444462601E-3</v>
      </c>
      <c r="OE301" s="2">
        <v>9.978611810421709E-4</v>
      </c>
      <c r="OF301" s="2">
        <v>9.816907726129E-4</v>
      </c>
      <c r="OG301" s="2">
        <v>9.6601255877513102E-4</v>
      </c>
      <c r="OH301" s="2">
        <v>9.5101982260392204E-4</v>
      </c>
      <c r="OI301" s="2">
        <v>9.3685980684927604E-4</v>
      </c>
      <c r="OJ301" s="2">
        <v>9.2362042923148401E-4</v>
      </c>
      <c r="OK301" s="2">
        <v>9.1133123721893995E-4</v>
      </c>
      <c r="OL301" s="2">
        <v>8.9996621727334903E-4</v>
      </c>
      <c r="OM301" s="2">
        <v>8.8944492061014202E-4</v>
      </c>
      <c r="ON301" s="2">
        <v>8.7963372668011701E-4</v>
      </c>
      <c r="OO301" s="2">
        <v>8.7035422052440499E-4</v>
      </c>
      <c r="OP301" s="2">
        <v>8.6140992275857099E-4</v>
      </c>
      <c r="OQ301" s="2">
        <v>8.5263156113883404E-4</v>
      </c>
      <c r="OR301" s="2">
        <v>8.4389184369973696E-4</v>
      </c>
      <c r="OS301" s="2">
        <v>8.3510234263707301E-4</v>
      </c>
      <c r="OT301" s="2">
        <v>8.2620473155421996E-4</v>
      </c>
      <c r="OU301" s="2">
        <v>8.1716187336985198E-4</v>
      </c>
      <c r="OV301" s="2">
        <v>8.0795036698059802E-4</v>
      </c>
      <c r="OW301" s="2">
        <v>7.9855462222179897E-4</v>
      </c>
      <c r="OX301" s="2">
        <v>7.8896215259816602E-4</v>
      </c>
      <c r="OY301" s="2">
        <v>7.7915997911065103E-4</v>
      </c>
      <c r="OZ301" s="2">
        <v>7.6913272069264202E-4</v>
      </c>
      <c r="PA301" s="2">
        <v>7.5886393382712395E-4</v>
      </c>
      <c r="PB301" s="2">
        <v>7.48341568978593E-4</v>
      </c>
      <c r="PC301" s="2">
        <v>7.3755966873690899E-4</v>
      </c>
      <c r="PD301" s="2">
        <v>7.2651746222012999E-4</v>
      </c>
      <c r="PE301" s="2">
        <v>7.1521770625635904E-4</v>
      </c>
      <c r="PF301" s="2">
        <v>7.0366515113155098E-4</v>
      </c>
      <c r="PG301" s="2">
        <v>6.9186536988281595E-4</v>
      </c>
      <c r="PH301" s="2">
        <v>6.7982393805330796E-4</v>
      </c>
      <c r="PI301" s="2">
        <v>6.6754588675334097E-4</v>
      </c>
      <c r="PJ301" s="2">
        <v>6.5503535476312599E-4</v>
      </c>
      <c r="PK301" s="2">
        <v>6.4229538520612002E-4</v>
      </c>
      <c r="PL301" s="2">
        <v>6.2932783277430497E-4</v>
      </c>
      <c r="PM301" s="2">
        <v>6.16133365193135E-4</v>
      </c>
      <c r="PN301" s="2">
        <v>6.0271155828024703E-4</v>
      </c>
      <c r="PO301" s="2">
        <v>5.8906109917745498E-4</v>
      </c>
      <c r="PP301" s="2">
        <v>5.7518012806835096E-4</v>
      </c>
      <c r="PQ301" s="2">
        <v>5.6106676297391401E-4</v>
      </c>
      <c r="PR301" s="2">
        <v>5.4671985437203501E-4</v>
      </c>
      <c r="PS301" s="2">
        <v>5.3213997315593002E-4</v>
      </c>
      <c r="PT301" s="2">
        <v>5.1733046665659898E-4</v>
      </c>
      <c r="PU301" s="2">
        <v>5.0229799309153497E-4</v>
      </c>
      <c r="PV301" s="2">
        <v>4.8705130932715201E-4</v>
      </c>
      <c r="PW301" s="2">
        <v>4.7159760044160402E-4</v>
      </c>
      <c r="PX301" s="2">
        <v>4.5594176441391099E-4</v>
      </c>
      <c r="PY301" s="2">
        <v>4.4008799864337001E-4</v>
      </c>
      <c r="PZ301" s="2">
        <v>4.2404258857625698E-4</v>
      </c>
      <c r="QA301" s="2">
        <v>4.0781748997430602E-4</v>
      </c>
      <c r="QB301" s="2">
        <v>3.9143471787590902E-4</v>
      </c>
      <c r="QC301" s="2">
        <v>3.7493152683838298E-4</v>
      </c>
      <c r="QD301" s="2">
        <v>3.5836569660858102E-4</v>
      </c>
      <c r="QE301" s="2">
        <v>3.4181844780920999E-4</v>
      </c>
      <c r="QF301" s="2">
        <v>3.2538944462732702E-4</v>
      </c>
      <c r="QG301" s="2">
        <v>3.0917757303769298E-4</v>
      </c>
      <c r="QH301" s="2">
        <v>2.93257673182479E-4</v>
      </c>
      <c r="QI301" s="2">
        <v>2.7951113314689702E-4</v>
      </c>
      <c r="QJ301" s="2">
        <v>2.6795244963775602E-4</v>
      </c>
      <c r="QK301" s="2">
        <v>2.56766253724752E-4</v>
      </c>
      <c r="QL301" s="2">
        <v>2.45959319246886E-4</v>
      </c>
      <c r="QM301" s="2">
        <v>2.3553274577081801E-4</v>
      </c>
      <c r="QN301" s="2">
        <v>2.2548365335674301E-4</v>
      </c>
      <c r="QO301" s="2">
        <v>2.1580636235864599E-4</v>
      </c>
      <c r="QP301" s="2">
        <v>2.06493226223357E-4</v>
      </c>
      <c r="QQ301" s="2">
        <v>1.97535227643196E-4</v>
      </c>
      <c r="QR301" s="2">
        <v>1.88922410868186E-4</v>
      </c>
      <c r="QS301" s="2">
        <v>1.8064419882405901E-4</v>
      </c>
      <c r="QT301" s="2">
        <v>1.72689628016E-4</v>
      </c>
      <c r="QU301" s="2">
        <v>1.6504752390669801E-4</v>
      </c>
      <c r="QV301" s="2">
        <v>1.5770663260336701E-4</v>
      </c>
      <c r="QW301" s="2">
        <v>1.5065572006196101E-4</v>
      </c>
      <c r="QX301" s="2">
        <v>1.4388364685232E-4</v>
      </c>
      <c r="QY301" s="2">
        <v>1.37379424334896E-4</v>
      </c>
      <c r="QZ301" s="2">
        <v>1.3113225656000499E-4</v>
      </c>
      <c r="RA301" s="2">
        <v>1.2513157110540801E-4</v>
      </c>
      <c r="RB301" s="2">
        <v>1.19367041279284E-4</v>
      </c>
      <c r="RC301" s="2">
        <v>1.1382860154036701E-4</v>
      </c>
      <c r="RD301" s="2">
        <v>1.0850645756249901E-4</v>
      </c>
      <c r="RE301" s="2">
        <v>1.0339109205380901E-4</v>
      </c>
      <c r="RF301" s="2">
        <v>9.8473267201509403E-5</v>
      </c>
      <c r="RG301" s="2">
        <v>9.3744024430742398E-5</v>
      </c>
      <c r="RH301" s="2">
        <v>8.9194682025394901E-5</v>
      </c>
      <c r="RI301" s="2">
        <v>8.4816831049470298E-5</v>
      </c>
      <c r="RJ301" s="2">
        <v>8.0602329921967403E-5</v>
      </c>
      <c r="RK301" s="2">
        <v>7.6543297930472694E-5</v>
      </c>
      <c r="RL301" s="2">
        <v>7.26321079147469E-5</v>
      </c>
      <c r="RM301" s="2">
        <v>6.8861378308343802E-5</v>
      </c>
      <c r="RN301" s="2">
        <v>6.5223964691393698E-5</v>
      </c>
      <c r="RO301" s="2">
        <v>6.1712950979355696E-5</v>
      </c>
      <c r="RP301" s="2">
        <v>5.8321640349409199E-5</v>
      </c>
      <c r="RQ301" s="2">
        <v>5.5043545987184901E-5</v>
      </c>
      <c r="RR301" s="2">
        <v>5.1872381720899201E-5</v>
      </c>
      <c r="RS301" s="2">
        <v>4.8802052597014199E-5</v>
      </c>
      <c r="RT301" s="2">
        <v>4.5826645440799099E-5</v>
      </c>
      <c r="RU301" s="2">
        <v>4.2940419436210602E-5</v>
      </c>
      <c r="RV301" s="2">
        <v>4.0137796752018703E-5</v>
      </c>
      <c r="RW301" s="2">
        <v>3.7413353234829999E-5</v>
      </c>
      <c r="RX301" s="2">
        <v>3.4761809184383597E-5</v>
      </c>
      <c r="RY301" s="2">
        <v>3.2178020222055397E-5</v>
      </c>
      <c r="RZ301" s="2">
        <v>2.9656968259758801E-5</v>
      </c>
      <c r="SA301" s="2">
        <v>2.7193752573265199E-5</v>
      </c>
      <c r="SB301" s="2">
        <v>2.4783580981290502E-5</v>
      </c>
      <c r="SC301" s="2">
        <v>2.24217611294227E-5</v>
      </c>
      <c r="SD301" s="2">
        <v>2.01036918760426E-5</v>
      </c>
      <c r="SE301" s="2">
        <v>1.78248547757552E-5</v>
      </c>
      <c r="SF301" s="2">
        <v>1.5580805654458701E-5</v>
      </c>
    </row>
    <row r="302" spans="1:500" x14ac:dyDescent="0.25">
      <c r="A302" s="2">
        <v>1.6756526173484199E-3</v>
      </c>
      <c r="B302" s="2">
        <v>1.67735024201528E-3</v>
      </c>
      <c r="C302" s="2">
        <v>1.68064410375168E-3</v>
      </c>
      <c r="D302" s="2">
        <v>1.6853208059671399E-3</v>
      </c>
      <c r="E302" s="2">
        <v>1.6910436077391599E-3</v>
      </c>
      <c r="F302" s="2">
        <v>1.69738011820359E-3</v>
      </c>
      <c r="G302" s="2">
        <v>1.70395961084282E-3</v>
      </c>
      <c r="H302" s="2">
        <v>1.7105185761345E-3</v>
      </c>
      <c r="I302" s="2">
        <v>1.7168838976751701E-3</v>
      </c>
      <c r="J302" s="2">
        <v>1.72294630719553E-3</v>
      </c>
      <c r="K302" s="2">
        <v>1.72863847770975E-3</v>
      </c>
      <c r="L302" s="2">
        <v>1.7339187785366801E-3</v>
      </c>
      <c r="M302" s="2">
        <v>1.73875886094413E-3</v>
      </c>
      <c r="N302" s="2">
        <v>1.7431331223762699E-3</v>
      </c>
      <c r="O302" s="2">
        <v>1.74700874638071E-3</v>
      </c>
      <c r="P302" s="2">
        <v>1.7503372864060901E-3</v>
      </c>
      <c r="Q302" s="2">
        <v>1.75305633499375E-3</v>
      </c>
      <c r="R302" s="2">
        <v>1.7551228162390601E-3</v>
      </c>
      <c r="S302" s="2">
        <v>1.7565151829991299E-3</v>
      </c>
      <c r="T302" s="2">
        <v>1.75722686313715E-3</v>
      </c>
      <c r="U302" s="2">
        <v>1.7572600133183001E-3</v>
      </c>
      <c r="V302" s="2">
        <v>1.7566211695157301E-3</v>
      </c>
      <c r="W302" s="2">
        <v>1.7553184710895301E-3</v>
      </c>
      <c r="X302" s="2">
        <v>1.75335993828883E-3</v>
      </c>
      <c r="Y302" s="2">
        <v>1.75075242312682E-3</v>
      </c>
      <c r="Z302" s="2">
        <v>1.7475009970338599E-3</v>
      </c>
      <c r="AA302" s="2">
        <v>1.74360863790728E-3</v>
      </c>
      <c r="AB302" s="2">
        <v>1.73907614446443E-3</v>
      </c>
      <c r="AC302" s="2">
        <v>1.73390225245494E-3</v>
      </c>
      <c r="AD302" s="2">
        <v>1.7280839675633301E-3</v>
      </c>
      <c r="AE302" s="2">
        <v>1.72161717436398E-3</v>
      </c>
      <c r="AF302" s="2">
        <v>1.7144976411888899E-3</v>
      </c>
      <c r="AG302" s="2">
        <v>1.7067226314371E-3</v>
      </c>
      <c r="AH302" s="2">
        <v>1.69829346208271E-3</v>
      </c>
      <c r="AI302" s="2">
        <v>1.6892194757471999E-3</v>
      </c>
      <c r="AJ302" s="2">
        <v>1.6795237058486001E-3</v>
      </c>
      <c r="AK302" s="2">
        <v>1.66924874613338E-3</v>
      </c>
      <c r="AL302" s="2">
        <v>1.65845445479029E-3</v>
      </c>
      <c r="AM302" s="2">
        <v>1.6471869303576799E-3</v>
      </c>
      <c r="AN302" s="2">
        <v>1.63547682497553E-3</v>
      </c>
      <c r="AO302" s="2">
        <v>1.6233468575427999E-3</v>
      </c>
      <c r="AP302" s="2">
        <v>1.6108205259608001E-3</v>
      </c>
      <c r="AQ302" s="2">
        <v>1.5979310479873601E-3</v>
      </c>
      <c r="AR302" s="2">
        <v>1.5847316354567901E-3</v>
      </c>
      <c r="AS302" s="2">
        <v>1.57130875657771E-3</v>
      </c>
      <c r="AT302" s="2">
        <v>1.5577998394867699E-3</v>
      </c>
      <c r="AU302" s="2">
        <v>1.5444140141580699E-3</v>
      </c>
      <c r="AV302" s="2">
        <v>1.53144163958178E-3</v>
      </c>
      <c r="AW302" s="2">
        <v>1.51920311622033E-3</v>
      </c>
      <c r="AX302" s="2">
        <v>1.5079076981649299E-3</v>
      </c>
      <c r="AY302" s="2">
        <v>1.4976397135624199E-3</v>
      </c>
      <c r="AZ302" s="2">
        <v>1.48836641819372E-3</v>
      </c>
      <c r="BA302" s="2">
        <v>1.4799415212497201E-3</v>
      </c>
      <c r="BB302" s="2">
        <v>1.47211014299087E-3</v>
      </c>
      <c r="BC302" s="2">
        <v>1.4645517266507701E-3</v>
      </c>
      <c r="BD302" s="2">
        <v>1.45700225942524E-3</v>
      </c>
      <c r="BE302" s="2">
        <v>1.44927167176405E-3</v>
      </c>
      <c r="BF302" s="2">
        <v>1.44122811940152E-3</v>
      </c>
      <c r="BG302" s="2">
        <v>1.4327789653230899E-3</v>
      </c>
      <c r="BH302" s="2">
        <v>1.42385460131712E-3</v>
      </c>
      <c r="BI302" s="2">
        <v>1.41439425294134E-3</v>
      </c>
      <c r="BJ302" s="2">
        <v>1.40433055309835E-3</v>
      </c>
      <c r="BK302" s="2">
        <v>1.3935659786926699E-3</v>
      </c>
      <c r="BL302" s="2">
        <v>1.38192120542221E-3</v>
      </c>
      <c r="BM302" s="2">
        <v>1.3689833281414099E-3</v>
      </c>
      <c r="BN302" s="2">
        <v>1.3561007118891499E-3</v>
      </c>
      <c r="BO302" s="2">
        <v>1.3436298516356401E-3</v>
      </c>
      <c r="BP302" s="2">
        <v>1.33149634238212E-3</v>
      </c>
      <c r="BQ302" s="2">
        <v>1.3195947753677499E-3</v>
      </c>
      <c r="BR302" s="2">
        <v>1.30784865484859E-3</v>
      </c>
      <c r="BS302" s="2">
        <v>1.2962086163971101E-3</v>
      </c>
      <c r="BT302" s="2">
        <v>1.28464362517307E-3</v>
      </c>
      <c r="BU302" s="2">
        <v>1.27313420440358E-3</v>
      </c>
      <c r="BV302" s="2">
        <v>1.26166813376629E-3</v>
      </c>
      <c r="BW302" s="2">
        <v>1.2502378672670099E-3</v>
      </c>
      <c r="BX302" s="2">
        <v>1.23883903318728E-3</v>
      </c>
      <c r="BY302" s="2">
        <v>1.22746960912754E-3</v>
      </c>
      <c r="BZ302" s="2">
        <v>1.2161295314961401E-3</v>
      </c>
      <c r="CA302" s="2">
        <v>1.20482060265533E-3</v>
      </c>
      <c r="CB302" s="2">
        <v>1.1935466229049199E-3</v>
      </c>
      <c r="CC302" s="2">
        <v>1.1823137153511799E-3</v>
      </c>
      <c r="CD302" s="2">
        <v>1.17113083885665E-3</v>
      </c>
      <c r="CE302" s="2">
        <v>1.16001049999669E-3</v>
      </c>
      <c r="CF302" s="2">
        <v>1.1489696691618801E-3</v>
      </c>
      <c r="CG302" s="2">
        <v>1.13803083149874E-3</v>
      </c>
      <c r="CH302" s="2">
        <v>1.1272227965921601E-3</v>
      </c>
      <c r="CI302" s="2">
        <v>1.11657994122199E-3</v>
      </c>
      <c r="CJ302" s="2">
        <v>1.10613717244926E-3</v>
      </c>
      <c r="CK302" s="2">
        <v>1.09592953267254E-3</v>
      </c>
      <c r="CL302" s="2">
        <v>1.0859937018594501E-3</v>
      </c>
      <c r="CM302" s="2">
        <v>1.0763701326526301E-3</v>
      </c>
      <c r="CN302" s="2">
        <v>1.0671055815387701E-3</v>
      </c>
      <c r="CO302" s="2">
        <v>1.0582561856386601E-3</v>
      </c>
      <c r="CP302" s="2">
        <v>1.0498913732002099E-3</v>
      </c>
      <c r="CQ302" s="2">
        <v>1.04209878325549E-3</v>
      </c>
      <c r="CR302" s="2">
        <v>1.0349893597083101E-3</v>
      </c>
      <c r="CS302" s="2">
        <v>1.0286978110829201E-3</v>
      </c>
      <c r="CT302" s="2">
        <v>1.0233645891189001E-3</v>
      </c>
      <c r="CU302" s="2">
        <v>1.0191055641590101E-3</v>
      </c>
      <c r="CV302" s="2">
        <v>1.0153785799704501E-3</v>
      </c>
      <c r="CW302" s="2">
        <v>1.01676523134604E-3</v>
      </c>
      <c r="CX302" s="2">
        <v>1.0229671078638999E-3</v>
      </c>
      <c r="CY302" s="2">
        <v>1.0293769127071701E-3</v>
      </c>
      <c r="CZ302" s="2">
        <v>1.0368814691689E-3</v>
      </c>
      <c r="DA302" s="2">
        <v>1.0453609285159E-3</v>
      </c>
      <c r="DB302" s="2">
        <v>1.0546756267470999E-3</v>
      </c>
      <c r="DC302" s="2">
        <v>1.06468900254884E-3</v>
      </c>
      <c r="DD302" s="2">
        <v>1.07528890743505E-3</v>
      </c>
      <c r="DE302" s="2">
        <v>1.0863880095562199E-3</v>
      </c>
      <c r="DF302" s="2">
        <v>1.0979184363913901E-3</v>
      </c>
      <c r="DG302" s="2">
        <v>1.10982637307408E-3</v>
      </c>
      <c r="DH302" s="2">
        <v>1.1220676440810201E-3</v>
      </c>
      <c r="DI302" s="2">
        <v>1.13460402263285E-3</v>
      </c>
      <c r="DJ302" s="2">
        <v>1.1473998071242001E-3</v>
      </c>
      <c r="DK302" s="2">
        <v>1.16041837236953E-3</v>
      </c>
      <c r="DL302" s="2">
        <v>1.1736192181979401E-3</v>
      </c>
      <c r="DM302" s="2">
        <v>1.18695872265575E-3</v>
      </c>
      <c r="DN302" s="2">
        <v>1.2004021321584701E-3</v>
      </c>
      <c r="DO302" s="2">
        <v>1.21392476972988E-3</v>
      </c>
      <c r="DP302" s="2">
        <v>1.22750987665304E-3</v>
      </c>
      <c r="DQ302" s="2">
        <v>1.2411463473362199E-3</v>
      </c>
      <c r="DR302" s="2">
        <v>1.2548270423329701E-3</v>
      </c>
      <c r="DS302" s="2">
        <v>1.2685476413969801E-3</v>
      </c>
      <c r="DT302" s="2">
        <v>1.2823058940831E-3</v>
      </c>
      <c r="DU302" s="2">
        <v>1.29610116340869E-3</v>
      </c>
      <c r="DV302" s="2">
        <v>1.3099342134096101E-3</v>
      </c>
      <c r="DW302" s="2">
        <v>1.3238072440590299E-3</v>
      </c>
      <c r="DX302" s="2">
        <v>1.3377242333602001E-3</v>
      </c>
      <c r="DY302" s="2">
        <v>1.3516917205271799E-3</v>
      </c>
      <c r="DZ302" s="2">
        <v>1.36572027523255E-3</v>
      </c>
      <c r="EA302" s="2">
        <v>1.3798270659120401E-3</v>
      </c>
      <c r="EB302" s="2">
        <v>1.3940401475972799E-3</v>
      </c>
      <c r="EC302" s="2">
        <v>1.40840507270883E-3</v>
      </c>
      <c r="ED302" s="2">
        <v>1.4229926708393E-3</v>
      </c>
      <c r="EE302" s="2">
        <v>1.4378959141899399E-3</v>
      </c>
      <c r="EF302" s="2">
        <v>1.4531488014551601E-3</v>
      </c>
      <c r="EG302" s="2">
        <v>1.46823861370363E-3</v>
      </c>
      <c r="EH302" s="2">
        <v>1.4821118482567701E-3</v>
      </c>
      <c r="EI302" s="2">
        <v>1.4951559806123699E-3</v>
      </c>
      <c r="EJ302" s="2">
        <v>1.5075254115413501E-3</v>
      </c>
      <c r="EK302" s="2">
        <v>1.5192997713029701E-3</v>
      </c>
      <c r="EL302" s="2">
        <v>1.53053341735309E-3</v>
      </c>
      <c r="EM302" s="2">
        <v>1.5412773756341501E-3</v>
      </c>
      <c r="EN302" s="2">
        <v>1.5515943981655E-3</v>
      </c>
      <c r="EO302" s="2">
        <v>1.56157394668888E-3</v>
      </c>
      <c r="EP302" s="2">
        <v>1.57135044396327E-3</v>
      </c>
      <c r="EQ302" s="2">
        <v>1.5811257946201399E-3</v>
      </c>
      <c r="ER302" s="2">
        <v>1.5911889945331801E-3</v>
      </c>
      <c r="ES302" s="2">
        <v>1.6018974522951301E-3</v>
      </c>
      <c r="ET302" s="2">
        <v>1.6135375913568499E-3</v>
      </c>
      <c r="EU302" s="2">
        <v>1.6262756333370199E-3</v>
      </c>
      <c r="EV302" s="2">
        <v>1.64015389842845E-3</v>
      </c>
      <c r="EW302" s="2">
        <v>1.65508972848275E-3</v>
      </c>
      <c r="EX302" s="2">
        <v>1.6708689633623201E-3</v>
      </c>
      <c r="EY302" s="2">
        <v>1.68715835661711E-3</v>
      </c>
      <c r="EZ302" s="2">
        <v>1.7036491499965399E-3</v>
      </c>
      <c r="FA302" s="2">
        <v>1.7201130052701399E-3</v>
      </c>
      <c r="FB302" s="2">
        <v>1.73639477984697E-3</v>
      </c>
      <c r="FC302" s="2">
        <v>1.7523925087188301E-3</v>
      </c>
      <c r="FD302" s="2">
        <v>1.7680397196184201E-3</v>
      </c>
      <c r="FE302" s="2">
        <v>1.78329206240863E-3</v>
      </c>
      <c r="FF302" s="2">
        <v>1.7981172407735399E-3</v>
      </c>
      <c r="FG302" s="2">
        <v>1.8124870288508501E-3</v>
      </c>
      <c r="FH302" s="2">
        <v>1.8263706443014799E-3</v>
      </c>
      <c r="FI302" s="2">
        <v>1.8397299975160899E-3</v>
      </c>
      <c r="FJ302" s="2">
        <v>1.85252083560432E-3</v>
      </c>
      <c r="FK302" s="2">
        <v>1.86470936433409E-3</v>
      </c>
      <c r="FL302" s="2">
        <v>1.8762742231085601E-3</v>
      </c>
      <c r="FM302" s="2">
        <v>1.88720367554884E-3</v>
      </c>
      <c r="FN302" s="2">
        <v>1.8974923766071101E-3</v>
      </c>
      <c r="FO302" s="2">
        <v>1.90713875545124E-3</v>
      </c>
      <c r="FP302" s="2">
        <v>1.9161430847262999E-3</v>
      </c>
      <c r="FQ302" s="2">
        <v>1.9245061098374699E-3</v>
      </c>
      <c r="FR302" s="2">
        <v>1.93222810690793E-3</v>
      </c>
      <c r="FS302" s="2">
        <v>1.9393082701833E-3</v>
      </c>
      <c r="FT302" s="2">
        <v>1.9457443639055E-3</v>
      </c>
      <c r="FU302" s="2">
        <v>1.95153260423513E-3</v>
      </c>
      <c r="FV302" s="2">
        <v>1.9566677644960498E-3</v>
      </c>
      <c r="FW302" s="2">
        <v>1.9611435241995599E-3</v>
      </c>
      <c r="FX302" s="2">
        <v>1.9649531116530802E-3</v>
      </c>
      <c r="FY302" s="2">
        <v>1.96809032393873E-3</v>
      </c>
      <c r="FZ302" s="2">
        <v>1.97055104758697E-3</v>
      </c>
      <c r="GA302" s="2">
        <v>1.97233544191662E-3</v>
      </c>
      <c r="GB302" s="2">
        <v>1.9734509453257299E-3</v>
      </c>
      <c r="GC302" s="2">
        <v>1.9739160470152299E-3</v>
      </c>
      <c r="GD302" s="2">
        <v>1.9737636730806402E-3</v>
      </c>
      <c r="GE302" s="2">
        <v>1.9730392635940201E-3</v>
      </c>
      <c r="GF302" s="2">
        <v>1.9717823274785799E-3</v>
      </c>
      <c r="GG302" s="2">
        <v>1.9700253868986301E-3</v>
      </c>
      <c r="GH302" s="2">
        <v>1.9677997041360001E-3</v>
      </c>
      <c r="GI302" s="2">
        <v>1.9651433779664098E-3</v>
      </c>
      <c r="GJ302" s="2">
        <v>1.9621113294333099E-3</v>
      </c>
      <c r="GK302" s="2">
        <v>1.9587881397431302E-3</v>
      </c>
      <c r="GL302" s="2">
        <v>1.95530533993069E-3</v>
      </c>
      <c r="GM302" s="2">
        <v>1.9518647433101599E-3</v>
      </c>
      <c r="GN302" s="2">
        <v>1.9487667090673699E-3</v>
      </c>
      <c r="GO302" s="2">
        <v>1.9464291458969199E-3</v>
      </c>
      <c r="GP302" s="2">
        <v>1.9453437581137701E-3</v>
      </c>
      <c r="GQ302" s="2">
        <v>1.9459016141054699E-3</v>
      </c>
      <c r="GR302" s="2">
        <v>1.9483571221335699E-3</v>
      </c>
      <c r="GS302" s="2">
        <v>1.95283804671794E-3</v>
      </c>
      <c r="GT302" s="2">
        <v>1.9593560937172902E-3</v>
      </c>
      <c r="GU302" s="2">
        <v>1.9678059366811098E-3</v>
      </c>
      <c r="GV302" s="2">
        <v>1.9779517678049099E-3</v>
      </c>
      <c r="GW302" s="2">
        <v>1.9894110423133702E-3</v>
      </c>
      <c r="GX302" s="2">
        <v>2.0016790368195302E-3</v>
      </c>
      <c r="GY302" s="2">
        <v>2.0143176611735298E-3</v>
      </c>
      <c r="GZ302" s="2">
        <v>2.0270155113914401E-3</v>
      </c>
      <c r="HA302" s="2">
        <v>2.0395692268117402E-3</v>
      </c>
      <c r="HB302" s="2">
        <v>2.0518518208693598E-3</v>
      </c>
      <c r="HC302" s="2">
        <v>2.06378633883437E-3</v>
      </c>
      <c r="HD302" s="2">
        <v>2.0753263235337902E-3</v>
      </c>
      <c r="HE302" s="2">
        <v>2.0864409034543302E-3</v>
      </c>
      <c r="HF302" s="2">
        <v>2.0971021325309198E-3</v>
      </c>
      <c r="HG302" s="2">
        <v>2.1072729948429202E-3</v>
      </c>
      <c r="HH302" s="2">
        <v>2.1168972377265801E-3</v>
      </c>
      <c r="HI302" s="2">
        <v>2.12590136465729E-3</v>
      </c>
      <c r="HJ302" s="2">
        <v>2.1342348677686799E-3</v>
      </c>
      <c r="HK302" s="2">
        <v>2.14187296047355E-3</v>
      </c>
      <c r="HL302" s="2">
        <v>2.1488087322940998E-3</v>
      </c>
      <c r="HM302" s="2">
        <v>2.1550456528476201E-3</v>
      </c>
      <c r="HN302" s="2">
        <v>2.1605923474921798E-3</v>
      </c>
      <c r="HO302" s="2">
        <v>2.1654592596735802E-3</v>
      </c>
      <c r="HP302" s="2">
        <v>2.1696565761416399E-3</v>
      </c>
      <c r="HQ302" s="2">
        <v>2.1731929594598098E-3</v>
      </c>
      <c r="HR302" s="2">
        <v>2.1760748050192701E-3</v>
      </c>
      <c r="HS302" s="2">
        <v>2.17830585961756E-3</v>
      </c>
      <c r="HT302" s="2">
        <v>2.1798871180591E-3</v>
      </c>
      <c r="HU302" s="2">
        <v>2.1808169717859299E-3</v>
      </c>
      <c r="HV302" s="2">
        <v>2.1810916343775102E-3</v>
      </c>
      <c r="HW302" s="2">
        <v>2.18070592630343E-3</v>
      </c>
      <c r="HX302" s="2">
        <v>2.17965458073707E-3</v>
      </c>
      <c r="HY302" s="2">
        <v>2.17793435221895E-3</v>
      </c>
      <c r="HZ302" s="2">
        <v>2.1755473830239202E-3</v>
      </c>
      <c r="IA302" s="2">
        <v>2.1725064503380302E-3</v>
      </c>
      <c r="IB302" s="2">
        <v>2.1688424753964698E-3</v>
      </c>
      <c r="IC302" s="2">
        <v>2.1646123505552201E-3</v>
      </c>
      <c r="ID302" s="2">
        <v>2.1598960708432498E-3</v>
      </c>
      <c r="IE302" s="2">
        <v>2.1547560444326601E-3</v>
      </c>
      <c r="IF302" s="2">
        <v>2.1492348159391698E-3</v>
      </c>
      <c r="IG302" s="2">
        <v>2.1433649063090899E-3</v>
      </c>
      <c r="IH302" s="2">
        <v>2.1371803146452901E-3</v>
      </c>
      <c r="II302" s="2">
        <v>2.1307284343543799E-3</v>
      </c>
      <c r="IJ302" s="2">
        <v>2.1240838755785599E-3</v>
      </c>
      <c r="IK302" s="2">
        <v>2.1173664575655001E-3</v>
      </c>
      <c r="IL302" s="2">
        <v>2.1107655258189601E-3</v>
      </c>
      <c r="IM302" s="2">
        <v>2.1045695305650499E-3</v>
      </c>
      <c r="IN302" s="2">
        <v>2.0991844362301701E-3</v>
      </c>
      <c r="IO302" s="2">
        <v>2.09507923548163E-3</v>
      </c>
      <c r="IP302" s="2">
        <v>2.0925910698871798E-3</v>
      </c>
      <c r="IQ302" s="2">
        <v>2.0918859059704501E-3</v>
      </c>
      <c r="IR302" s="2">
        <v>2.0929628108919702E-3</v>
      </c>
      <c r="IS302" s="2">
        <v>2.0956559007957402E-3</v>
      </c>
      <c r="IT302" s="2">
        <v>2.0996338588495098E-3</v>
      </c>
      <c r="IU302" s="2">
        <v>2.1044408522121198E-3</v>
      </c>
      <c r="IV302" s="2">
        <v>2.1096803174790102E-3</v>
      </c>
      <c r="IW302" s="2">
        <v>2.11506404301612E-3</v>
      </c>
      <c r="IX302" s="2">
        <v>2.1203961178406601E-3</v>
      </c>
      <c r="IY302" s="2">
        <v>2.1255465649223202E-3</v>
      </c>
      <c r="IZ302" s="2">
        <v>2.1304293069823199E-3</v>
      </c>
      <c r="JA302" s="2">
        <v>2.1349857551580301E-3</v>
      </c>
      <c r="JB302" s="2">
        <v>2.1391725308753202E-3</v>
      </c>
      <c r="JC302" s="2">
        <v>2.1429517931316699E-3</v>
      </c>
      <c r="JD302" s="2">
        <v>2.1462832739311002E-3</v>
      </c>
      <c r="JE302" s="2">
        <v>2.1491186166846098E-3</v>
      </c>
      <c r="JF302" s="2">
        <v>2.1514027536416501E-3</v>
      </c>
      <c r="JG302" s="2">
        <v>2.15309361596565E-3</v>
      </c>
      <c r="JH302" s="2">
        <v>2.1541643663617899E-3</v>
      </c>
      <c r="JI302" s="2">
        <v>2.1545999610793698E-3</v>
      </c>
      <c r="JJ302" s="2">
        <v>2.1543932436395401E-3</v>
      </c>
      <c r="JK302" s="2">
        <v>2.1535418008642102E-3</v>
      </c>
      <c r="JL302" s="2">
        <v>2.1520456563369999E-3</v>
      </c>
      <c r="JM302" s="2">
        <v>2.1499056431163498E-3</v>
      </c>
      <c r="JN302" s="2">
        <v>2.1471222929183701E-3</v>
      </c>
      <c r="JO302" s="2">
        <v>2.1436951180271E-3</v>
      </c>
      <c r="JP302" s="2">
        <v>2.1396222031261499E-3</v>
      </c>
      <c r="JQ302" s="2">
        <v>2.1349000601110198E-3</v>
      </c>
      <c r="JR302" s="2">
        <v>2.1295237306478199E-3</v>
      </c>
      <c r="JS302" s="2">
        <v>2.1234871514349898E-3</v>
      </c>
      <c r="JT302" s="2">
        <v>2.1167838287383801E-3</v>
      </c>
      <c r="JU302" s="2">
        <v>2.10940790444584E-3</v>
      </c>
      <c r="JV302" s="2">
        <v>2.1013557365625901E-3</v>
      </c>
      <c r="JW302" s="2">
        <v>2.0926281559553901E-3</v>
      </c>
      <c r="JX302" s="2">
        <v>2.0832335574230399E-3</v>
      </c>
      <c r="JY302" s="2">
        <v>2.0731917556958399E-3</v>
      </c>
      <c r="JZ302" s="2">
        <v>2.0625374069246699E-3</v>
      </c>
      <c r="KA302" s="2">
        <v>2.05131790926692E-3</v>
      </c>
      <c r="KB302" s="2">
        <v>2.03957423568615E-3</v>
      </c>
      <c r="KC302" s="2">
        <v>2.0273398278000299E-3</v>
      </c>
      <c r="KD302" s="2">
        <v>2.01464649736296E-3</v>
      </c>
      <c r="KE302" s="2">
        <v>2.00153273525824E-3</v>
      </c>
      <c r="KF302" s="2">
        <v>1.9880539171511398E-3</v>
      </c>
      <c r="KG302" s="2">
        <v>1.9742954006871402E-3</v>
      </c>
      <c r="KH302" s="2">
        <v>1.9603901844601102E-3</v>
      </c>
      <c r="KI302" s="2">
        <v>1.9465427780529399E-3</v>
      </c>
      <c r="KJ302" s="2">
        <v>1.93305788455731E-3</v>
      </c>
      <c r="KK302" s="2">
        <v>1.9203577154698801E-3</v>
      </c>
      <c r="KL302" s="2">
        <v>1.9089281284100799E-3</v>
      </c>
      <c r="KM302" s="2">
        <v>1.89913108783404E-3</v>
      </c>
      <c r="KN302" s="2">
        <v>1.89118856511378E-3</v>
      </c>
      <c r="KO302" s="2">
        <v>1.8851995119111599E-3</v>
      </c>
      <c r="KP302" s="2">
        <v>1.8811514407859201E-3</v>
      </c>
      <c r="KQ302" s="2">
        <v>1.87891898256249E-3</v>
      </c>
      <c r="KR302" s="2">
        <v>1.87825025442905E-3</v>
      </c>
      <c r="KS302" s="2">
        <v>1.8787528583365E-3</v>
      </c>
      <c r="KT302" s="2">
        <v>1.8799281924484501E-3</v>
      </c>
      <c r="KU302" s="2">
        <v>1.8813656770571899E-3</v>
      </c>
      <c r="KV302" s="2">
        <v>1.8827809088966399E-3</v>
      </c>
      <c r="KW302" s="2">
        <v>1.88399097403984E-3</v>
      </c>
      <c r="KX302" s="2">
        <v>1.8848832100215999E-3</v>
      </c>
      <c r="KY302" s="2">
        <v>1.8853906483025499E-3</v>
      </c>
      <c r="KZ302" s="2">
        <v>1.88547418282364E-3</v>
      </c>
      <c r="LA302" s="2">
        <v>1.8851090923995199E-3</v>
      </c>
      <c r="LB302" s="2">
        <v>1.88427367372901E-3</v>
      </c>
      <c r="LC302" s="2">
        <v>1.8829385350057201E-3</v>
      </c>
      <c r="LD302" s="2">
        <v>1.8810575798178799E-3</v>
      </c>
      <c r="LE302" s="2">
        <v>1.87856987879231E-3</v>
      </c>
      <c r="LF302" s="2">
        <v>1.8754356142260901E-3</v>
      </c>
      <c r="LG302" s="2">
        <v>1.87163838895555E-3</v>
      </c>
      <c r="LH302" s="2">
        <v>1.8671780972000301E-3</v>
      </c>
      <c r="LI302" s="2">
        <v>1.86206414978844E-3</v>
      </c>
      <c r="LJ302" s="2">
        <v>1.85631076396282E-3</v>
      </c>
      <c r="LK302" s="2">
        <v>1.84993396221748E-3</v>
      </c>
      <c r="LL302" s="2">
        <v>1.8429497137594001E-3</v>
      </c>
      <c r="LM302" s="2">
        <v>1.8353728049537799E-3</v>
      </c>
      <c r="LN302" s="2">
        <v>1.82721618086834E-3</v>
      </c>
      <c r="LO302" s="2">
        <v>1.8184906075027899E-3</v>
      </c>
      <c r="LP302" s="2">
        <v>1.8092045747282301E-3</v>
      </c>
      <c r="LQ302" s="2">
        <v>1.7993644098708099E-3</v>
      </c>
      <c r="LR302" s="2">
        <v>1.78897461437531E-3</v>
      </c>
      <c r="LS302" s="2">
        <v>1.7780384822902501E-3</v>
      </c>
      <c r="LT302" s="2">
        <v>1.7665591215770601E-3</v>
      </c>
      <c r="LU302" s="2">
        <v>1.7545410920812401E-3</v>
      </c>
      <c r="LV302" s="2">
        <v>1.74199300709045E-3</v>
      </c>
      <c r="LW302" s="2">
        <v>1.7289315738171201E-3</v>
      </c>
      <c r="LX302" s="2">
        <v>1.7153873580002101E-3</v>
      </c>
      <c r="LY302" s="2">
        <v>1.7014107542418001E-3</v>
      </c>
      <c r="LZ302" s="2">
        <v>1.6870696204841001E-3</v>
      </c>
      <c r="MA302" s="2">
        <v>1.67241758506806E-3</v>
      </c>
      <c r="MB302" s="2">
        <v>1.65749235221507E-3</v>
      </c>
      <c r="MC302" s="2">
        <v>1.6423233952062399E-3</v>
      </c>
      <c r="MD302" s="2">
        <v>1.6269408641998899E-3</v>
      </c>
      <c r="ME302" s="2">
        <v>1.6113847350045501E-3</v>
      </c>
      <c r="MF302" s="2">
        <v>1.5957153685539399E-3</v>
      </c>
      <c r="MG302" s="2">
        <v>1.58002727361481E-3</v>
      </c>
      <c r="MH302" s="2">
        <v>1.56446780725208E-3</v>
      </c>
      <c r="MI302" s="2">
        <v>1.54925991372392E-3</v>
      </c>
      <c r="MJ302" s="2">
        <v>1.5347150330219301E-3</v>
      </c>
      <c r="MK302" s="2">
        <v>1.5211837920292601E-3</v>
      </c>
      <c r="ML302" s="2">
        <v>1.50889249866074E-3</v>
      </c>
      <c r="MM302" s="2">
        <v>1.49793521903533E-3</v>
      </c>
      <c r="MN302" s="2">
        <v>1.488284749903E-3</v>
      </c>
      <c r="MO302" s="2">
        <v>1.4797953356212199E-3</v>
      </c>
      <c r="MP302" s="2">
        <v>1.47220345606504E-3</v>
      </c>
      <c r="MQ302" s="2">
        <v>1.4651662837042499E-3</v>
      </c>
      <c r="MR302" s="2">
        <v>1.4584095212242399E-3</v>
      </c>
      <c r="MS302" s="2">
        <v>1.45174223763628E-3</v>
      </c>
      <c r="MT302" s="2">
        <v>1.4450378713726101E-3</v>
      </c>
      <c r="MU302" s="2">
        <v>1.43821416001539E-3</v>
      </c>
      <c r="MV302" s="2">
        <v>1.4312179267942399E-3</v>
      </c>
      <c r="MW302" s="2">
        <v>1.4240141473275199E-3</v>
      </c>
      <c r="MX302" s="2">
        <v>1.41657788389113E-3</v>
      </c>
      <c r="MY302" s="2">
        <v>1.40888797394965E-3</v>
      </c>
      <c r="MZ302" s="2">
        <v>1.4009218665677E-3</v>
      </c>
      <c r="NA302" s="2">
        <v>1.3926519935249101E-3</v>
      </c>
      <c r="NB302" s="2">
        <v>1.38404674157912E-3</v>
      </c>
      <c r="NC302" s="2">
        <v>1.37508330625523E-3</v>
      </c>
      <c r="ND302" s="2">
        <v>1.3657491079385601E-3</v>
      </c>
      <c r="NE302" s="2">
        <v>1.3560395021406E-3</v>
      </c>
      <c r="NF302" s="2">
        <v>1.3459551876847001E-3</v>
      </c>
      <c r="NG302" s="2">
        <v>1.33550011991657E-3</v>
      </c>
      <c r="NH302" s="2">
        <v>1.32467997933691E-3</v>
      </c>
      <c r="NI302" s="2">
        <v>1.3135010916478899E-3</v>
      </c>
      <c r="NJ302" s="2">
        <v>1.30196969075247E-3</v>
      </c>
      <c r="NK302" s="2">
        <v>1.2900914408353001E-3</v>
      </c>
      <c r="NL302" s="2">
        <v>1.27787115971558E-3</v>
      </c>
      <c r="NM302" s="2">
        <v>1.2653127083360801E-3</v>
      </c>
      <c r="NN302" s="2">
        <v>1.2524190308750901E-3</v>
      </c>
      <c r="NO302" s="2">
        <v>1.2391923480264699E-3</v>
      </c>
      <c r="NP302" s="2">
        <v>1.22563452415028E-3</v>
      </c>
      <c r="NQ302" s="2">
        <v>1.2117476486937901E-3</v>
      </c>
      <c r="NR302" s="2">
        <v>1.19753489394342E-3</v>
      </c>
      <c r="NS302" s="2">
        <v>1.1830017309492199E-3</v>
      </c>
      <c r="NT302" s="2">
        <v>1.1681575811955201E-3</v>
      </c>
      <c r="NU302" s="2">
        <v>1.15301785603042E-3</v>
      </c>
      <c r="NV302" s="2">
        <v>1.13760572551026E-3</v>
      </c>
      <c r="NW302" s="2">
        <v>1.1219508708786401E-3</v>
      </c>
      <c r="NX302" s="2">
        <v>1.1060790244987501E-3</v>
      </c>
      <c r="NY302" s="2">
        <v>1.0900113452305201E-3</v>
      </c>
      <c r="NZ302" s="2">
        <v>1.0737675819461701E-3</v>
      </c>
      <c r="OA302" s="2">
        <v>1.05737050425778E-3</v>
      </c>
      <c r="OB302" s="2">
        <v>1.0408513083195101E-3</v>
      </c>
      <c r="OC302" s="2">
        <v>1.0242565337130001E-3</v>
      </c>
      <c r="OD302" s="2">
        <v>1.0076574163556001E-3</v>
      </c>
      <c r="OE302" s="2">
        <v>9.9116261165380494E-4</v>
      </c>
      <c r="OF302" s="2">
        <v>9.7493344329941105E-4</v>
      </c>
      <c r="OG302" s="2">
        <v>9.59191925558403E-4</v>
      </c>
      <c r="OH302" s="2">
        <v>9.4418543465027102E-4</v>
      </c>
      <c r="OI302" s="2">
        <v>9.3007578340773499E-4</v>
      </c>
      <c r="OJ302" s="2">
        <v>9.1694916564690095E-4</v>
      </c>
      <c r="OK302" s="2">
        <v>9.0483159957386E-4</v>
      </c>
      <c r="OL302" s="2">
        <v>8.9369605078943996E-4</v>
      </c>
      <c r="OM302" s="2">
        <v>8.8346142417556803E-4</v>
      </c>
      <c r="ON302" s="2">
        <v>8.7398545262595405E-4</v>
      </c>
      <c r="OO302" s="2">
        <v>8.6505926361705196E-4</v>
      </c>
      <c r="OP302" s="2">
        <v>8.5643252177451505E-4</v>
      </c>
      <c r="OQ302" s="2">
        <v>8.47917488990487E-4</v>
      </c>
      <c r="OR302" s="2">
        <v>8.3939048619529103E-4</v>
      </c>
      <c r="OS302" s="2">
        <v>8.30774189351546E-4</v>
      </c>
      <c r="OT302" s="2">
        <v>8.2202192764620197E-4</v>
      </c>
      <c r="OU302" s="2">
        <v>8.1310654557560104E-4</v>
      </c>
      <c r="OV302" s="2">
        <v>8.0401265830521405E-4</v>
      </c>
      <c r="OW302" s="2">
        <v>7.9473091982223498E-4</v>
      </c>
      <c r="OX302" s="2">
        <v>7.8525325141901297E-4</v>
      </c>
      <c r="OY302" s="2">
        <v>7.7556839527966504E-4</v>
      </c>
      <c r="OZ302" s="2">
        <v>7.65658211944036E-4</v>
      </c>
      <c r="PA302" s="2">
        <v>7.55498521341486E-4</v>
      </c>
      <c r="PB302" s="2">
        <v>7.4507403995913602E-4</v>
      </c>
      <c r="PC302" s="2">
        <v>7.3437921898723596E-4</v>
      </c>
      <c r="PD302" s="2">
        <v>7.2341516447929405E-4</v>
      </c>
      <c r="PE302" s="2">
        <v>7.1218673702288496E-4</v>
      </c>
      <c r="PF302" s="2">
        <v>7.0070053640735295E-4</v>
      </c>
      <c r="PG302" s="2">
        <v>6.8896361408346399E-4</v>
      </c>
      <c r="PH302" s="2">
        <v>6.7698267062478998E-4</v>
      </c>
      <c r="PI302" s="2">
        <v>6.6476356110052798E-4</v>
      </c>
      <c r="PJ302" s="2">
        <v>6.5231099740751999E-4</v>
      </c>
      <c r="PK302" s="2">
        <v>6.3962838196420196E-4</v>
      </c>
      <c r="PL302" s="2">
        <v>6.2671773653698705E-4</v>
      </c>
      <c r="PM302" s="2">
        <v>6.1357971020359705E-4</v>
      </c>
      <c r="PN302" s="2">
        <v>6.0021366683339996E-4</v>
      </c>
      <c r="PO302" s="2">
        <v>5.8661786922339302E-4</v>
      </c>
      <c r="PP302" s="2">
        <v>5.7278979845319796E-4</v>
      </c>
      <c r="PQ302" s="2">
        <v>5.5872667803085298E-4</v>
      </c>
      <c r="PR302" s="2">
        <v>5.4442631621222197E-4</v>
      </c>
      <c r="PS302" s="2">
        <v>5.2988842199901901E-4</v>
      </c>
      <c r="PT302" s="2">
        <v>5.1511648932636603E-4</v>
      </c>
      <c r="PU302" s="2">
        <v>5.0011976140058899E-4</v>
      </c>
      <c r="PV302" s="2">
        <v>4.8491251814195398E-4</v>
      </c>
      <c r="PW302" s="2">
        <v>4.6950391733438903E-4</v>
      </c>
      <c r="PX302" s="2">
        <v>4.5389771690079701E-4</v>
      </c>
      <c r="PY302" s="2">
        <v>4.3809515098503198E-4</v>
      </c>
      <c r="PZ302" s="2">
        <v>4.2209833693016902E-4</v>
      </c>
      <c r="QA302" s="2">
        <v>4.05913967818593E-4</v>
      </c>
      <c r="QB302" s="2">
        <v>3.89557771597598E-4</v>
      </c>
      <c r="QC302" s="2">
        <v>3.7306043092777999E-4</v>
      </c>
      <c r="QD302" s="2">
        <v>3.5647551879241103E-4</v>
      </c>
      <c r="QE302" s="2">
        <v>3.3988845112862002E-4</v>
      </c>
      <c r="QF302" s="2">
        <v>3.2341874835528498E-4</v>
      </c>
      <c r="QG302" s="2">
        <v>3.0719120500892298E-4</v>
      </c>
      <c r="QH302" s="2">
        <v>2.9128147847216099E-4</v>
      </c>
      <c r="QI302" s="2">
        <v>2.7756080421153498E-4</v>
      </c>
      <c r="QJ302" s="2">
        <v>2.6603755640955201E-4</v>
      </c>
      <c r="QK302" s="2">
        <v>2.5489561971202702E-4</v>
      </c>
      <c r="QL302" s="2">
        <v>2.4413875239676601E-4</v>
      </c>
      <c r="QM302" s="2">
        <v>2.3376592614911601E-4</v>
      </c>
      <c r="QN302" s="2">
        <v>2.2377276147145299E-4</v>
      </c>
      <c r="QO302" s="2">
        <v>2.1415251693494299E-4</v>
      </c>
      <c r="QP302" s="2">
        <v>2.0489678960532401E-4</v>
      </c>
      <c r="QQ302" s="2">
        <v>1.9599602052245701E-4</v>
      </c>
      <c r="QR302" s="2">
        <v>1.8743986485921901E-4</v>
      </c>
      <c r="QS302" s="2">
        <v>1.7921746614659099E-4</v>
      </c>
      <c r="QT302" s="2">
        <v>1.7131766129015199E-4</v>
      </c>
      <c r="QU302" s="2">
        <v>1.6372913488951901E-4</v>
      </c>
      <c r="QV302" s="2">
        <v>1.56440535908577E-4</v>
      </c>
      <c r="QW302" s="2">
        <v>1.4944056603804199E-4</v>
      </c>
      <c r="QX302" s="2">
        <v>1.42718046535474E-4</v>
      </c>
      <c r="QY302" s="2">
        <v>1.3626196853769399E-4</v>
      </c>
      <c r="QZ302" s="2">
        <v>1.3006153056920199E-4</v>
      </c>
      <c r="RA302" s="2">
        <v>1.2410616605515901E-4</v>
      </c>
      <c r="RB302" s="2">
        <v>1.18385562980509E-4</v>
      </c>
      <c r="RC302" s="2">
        <v>1.12889677344709E-4</v>
      </c>
      <c r="RD302" s="2">
        <v>1.07608741694318E-4</v>
      </c>
      <c r="RE302" s="2">
        <v>1.02533269738579E-4</v>
      </c>
      <c r="RF302" s="2">
        <v>9.76540578419947E-5</v>
      </c>
      <c r="RG302" s="2">
        <v>9.2962184025324E-5</v>
      </c>
      <c r="RH302" s="2">
        <v>8.8449004980229899E-5</v>
      </c>
      <c r="RI302" s="2">
        <v>8.4106151503943394E-5</v>
      </c>
      <c r="RJ302" s="2">
        <v>7.99255226822674E-5</v>
      </c>
      <c r="RK302" s="2">
        <v>7.5899279087177006E-5</v>
      </c>
      <c r="RL302" s="2">
        <v>7.2019835205572796E-5</v>
      </c>
      <c r="RM302" s="2">
        <v>6.8279851275686594E-5</v>
      </c>
      <c r="RN302" s="2">
        <v>6.4672224675168003E-5</v>
      </c>
      <c r="RO302" s="2">
        <v>6.1190080978408294E-5</v>
      </c>
      <c r="RP302" s="2">
        <v>5.7826764778973702E-5</v>
      </c>
      <c r="RQ302" s="2">
        <v>5.4575830355168202E-5</v>
      </c>
      <c r="RR302" s="2">
        <v>5.14310322419959E-5</v>
      </c>
      <c r="RS302" s="2">
        <v>4.8386315760549598E-5</v>
      </c>
      <c r="RT302" s="2">
        <v>4.5435807545660402E-5</v>
      </c>
      <c r="RU302" s="2">
        <v>4.2573806104130699E-5</v>
      </c>
      <c r="RV302" s="2">
        <v>3.9794772428742698E-5</v>
      </c>
      <c r="RW302" s="2">
        <v>3.7093320687248402E-5</v>
      </c>
      <c r="RX302" s="2">
        <v>3.44642090005087E-5</v>
      </c>
      <c r="RY302" s="2">
        <v>3.1902330319703597E-5</v>
      </c>
      <c r="RZ302" s="2">
        <v>2.94027034089481E-5</v>
      </c>
      <c r="SA302" s="2">
        <v>2.69604639366161E-5</v>
      </c>
      <c r="SB302" s="2">
        <v>2.45708556761043E-5</v>
      </c>
      <c r="SC302" s="2">
        <v>2.2229221814593301E-5</v>
      </c>
      <c r="SD302" s="2">
        <v>1.9930996366512601E-5</v>
      </c>
      <c r="SE302" s="2">
        <v>1.76716956868467E-5</v>
      </c>
      <c r="SF302" s="2">
        <v>1.5446910078085301E-5</v>
      </c>
    </row>
    <row r="303" spans="1:500" x14ac:dyDescent="0.25">
      <c r="A303" s="2">
        <v>1.6784855730095801E-3</v>
      </c>
      <c r="B303" s="2">
        <v>1.6804019639224501E-3</v>
      </c>
      <c r="C303" s="2">
        <v>1.6841433937611399E-3</v>
      </c>
      <c r="D303" s="2">
        <v>1.6894964149585601E-3</v>
      </c>
      <c r="E303" s="2">
        <v>1.69605407821559E-3</v>
      </c>
      <c r="F303" s="2">
        <v>1.70314256940476E-3</v>
      </c>
      <c r="G303" s="2">
        <v>1.7102990842253699E-3</v>
      </c>
      <c r="H303" s="2">
        <v>1.7172708678801999E-3</v>
      </c>
      <c r="I303" s="2">
        <v>1.7239241406101699E-3</v>
      </c>
      <c r="J303" s="2">
        <v>1.7301890202945801E-3</v>
      </c>
      <c r="K303" s="2">
        <v>1.7360308371442E-3</v>
      </c>
      <c r="L303" s="2">
        <v>1.7414342133889699E-3</v>
      </c>
      <c r="M303" s="2">
        <v>1.74639241658468E-3</v>
      </c>
      <c r="N303" s="2">
        <v>1.75089755974864E-3</v>
      </c>
      <c r="O303" s="2">
        <v>1.75492746280009E-3</v>
      </c>
      <c r="P303" s="2">
        <v>1.7584244378000299E-3</v>
      </c>
      <c r="Q303" s="2">
        <v>1.76127411603692E-3</v>
      </c>
      <c r="R303" s="2">
        <v>1.7634226274843201E-3</v>
      </c>
      <c r="S303" s="2">
        <v>1.7648546764623301E-3</v>
      </c>
      <c r="T303" s="2">
        <v>1.7655731264834399E-3</v>
      </c>
      <c r="U303" s="2">
        <v>1.76558837065797E-3</v>
      </c>
      <c r="V303" s="2">
        <v>1.7649131826530701E-3</v>
      </c>
      <c r="W303" s="2">
        <v>1.76356015045738E-3</v>
      </c>
      <c r="X303" s="2">
        <v>1.76154033087012E-3</v>
      </c>
      <c r="Y303" s="2">
        <v>1.7588625186542399E-3</v>
      </c>
      <c r="Z303" s="2">
        <v>1.7555328541713599E-3</v>
      </c>
      <c r="AA303" s="2">
        <v>1.7515546389216599E-3</v>
      </c>
      <c r="AB303" s="2">
        <v>1.7469282985824899E-3</v>
      </c>
      <c r="AC303" s="2">
        <v>1.74165147366152E-3</v>
      </c>
      <c r="AD303" s="2">
        <v>1.73571925000966E-3</v>
      </c>
      <c r="AE303" s="2">
        <v>1.7291245798860999E-3</v>
      </c>
      <c r="AF303" s="2">
        <v>1.72185900905606E-3</v>
      </c>
      <c r="AG303" s="2">
        <v>1.7139139587512601E-3</v>
      </c>
      <c r="AH303" s="2">
        <v>1.7052831131403601E-3</v>
      </c>
      <c r="AI303" s="2">
        <v>1.6959671549772099E-3</v>
      </c>
      <c r="AJ303" s="2">
        <v>1.68598349720889E-3</v>
      </c>
      <c r="AK303" s="2">
        <v>1.6753849331703199E-3</v>
      </c>
      <c r="AL303" s="2">
        <v>1.66427948825399E-3</v>
      </c>
      <c r="AM303" s="2">
        <v>1.6527217371539E-3</v>
      </c>
      <c r="AN303" s="2">
        <v>1.6407325603447799E-3</v>
      </c>
      <c r="AO303" s="2">
        <v>1.62831869377869E-3</v>
      </c>
      <c r="AP303" s="2">
        <v>1.61548455228037E-3</v>
      </c>
      <c r="AQ303" s="2">
        <v>1.60224071548939E-3</v>
      </c>
      <c r="AR303" s="2">
        <v>1.5886129111461801E-3</v>
      </c>
      <c r="AS303" s="2">
        <v>1.57465551930267E-3</v>
      </c>
      <c r="AT303" s="2">
        <v>1.56047640816756E-3</v>
      </c>
      <c r="AU303" s="2">
        <v>1.5462852755169E-3</v>
      </c>
      <c r="AV303" s="2">
        <v>1.53247144731098E-3</v>
      </c>
      <c r="AW303" s="2">
        <v>1.51957382934892E-3</v>
      </c>
      <c r="AX303" s="2">
        <v>1.5078501005802E-3</v>
      </c>
      <c r="AY303" s="2">
        <v>1.49738497855014E-3</v>
      </c>
      <c r="AZ303" s="2">
        <v>1.4881384040128E-3</v>
      </c>
      <c r="BA303" s="2">
        <v>1.4799424229930301E-3</v>
      </c>
      <c r="BB303" s="2">
        <v>1.47245760237296E-3</v>
      </c>
      <c r="BC303" s="2">
        <v>1.4651764654454299E-3</v>
      </c>
      <c r="BD303" s="2">
        <v>1.4577897512202901E-3</v>
      </c>
      <c r="BE303" s="2">
        <v>1.4501220207386099E-3</v>
      </c>
      <c r="BF303" s="2">
        <v>1.44206953169873E-3</v>
      </c>
      <c r="BG303" s="2">
        <v>1.4335664336527E-3</v>
      </c>
      <c r="BH303" s="2">
        <v>1.4245666305339199E-3</v>
      </c>
      <c r="BI303" s="2">
        <v>1.41503256299084E-3</v>
      </c>
      <c r="BJ303" s="2">
        <v>1.40492687104311E-3</v>
      </c>
      <c r="BK303" s="2">
        <v>1.3942064642574999E-3</v>
      </c>
      <c r="BL303" s="2">
        <v>1.3828269785824999E-3</v>
      </c>
      <c r="BM303" s="2">
        <v>1.37080489414781E-3</v>
      </c>
      <c r="BN303" s="2">
        <v>1.3585833987498101E-3</v>
      </c>
      <c r="BO303" s="2">
        <v>1.34642238453511E-3</v>
      </c>
      <c r="BP303" s="2">
        <v>1.3343920340334601E-3</v>
      </c>
      <c r="BQ303" s="2">
        <v>1.32248902264966E-3</v>
      </c>
      <c r="BR303" s="2">
        <v>1.31069166827386E-3</v>
      </c>
      <c r="BS303" s="2">
        <v>1.2989784452882001E-3</v>
      </c>
      <c r="BT303" s="2">
        <v>1.28733243799519E-3</v>
      </c>
      <c r="BU303" s="2">
        <v>1.2757414097030999E-3</v>
      </c>
      <c r="BV303" s="2">
        <v>1.26419687040716E-3</v>
      </c>
      <c r="BW303" s="2">
        <v>1.2526931649280699E-3</v>
      </c>
      <c r="BX303" s="2">
        <v>1.2412268187355401E-3</v>
      </c>
      <c r="BY303" s="2">
        <v>1.2297961477489099E-3</v>
      </c>
      <c r="BZ303" s="2">
        <v>1.2184010869254801E-3</v>
      </c>
      <c r="CA303" s="2">
        <v>1.20704319388618E-3</v>
      </c>
      <c r="CB303" s="2">
        <v>1.1957257983152599E-3</v>
      </c>
      <c r="CC303" s="2">
        <v>1.1844542851220999E-3</v>
      </c>
      <c r="CD303" s="2">
        <v>1.1732365208562501E-3</v>
      </c>
      <c r="CE303" s="2">
        <v>1.1620834700017599E-3</v>
      </c>
      <c r="CF303" s="2">
        <v>1.15101012851642E-3</v>
      </c>
      <c r="CG303" s="2">
        <v>1.1400370677051299E-3</v>
      </c>
      <c r="CH303" s="2">
        <v>1.129193013939E-3</v>
      </c>
      <c r="CI303" s="2">
        <v>1.11851724656757E-3</v>
      </c>
      <c r="CJ303" s="2">
        <v>1.1080439956905701E-3</v>
      </c>
      <c r="CK303" s="2">
        <v>1.09780521900723E-3</v>
      </c>
      <c r="CL303" s="2">
        <v>1.08783375538913E-3</v>
      </c>
      <c r="CM303" s="2">
        <v>1.0781657241147799E-3</v>
      </c>
      <c r="CN303" s="2">
        <v>1.0688427711777E-3</v>
      </c>
      <c r="CO303" s="2">
        <v>1.0599147946964999E-3</v>
      </c>
      <c r="CP303" s="2">
        <v>1.05144399145958E-3</v>
      </c>
      <c r="CQ303" s="2">
        <v>1.04351174575017E-3</v>
      </c>
      <c r="CR303" s="2">
        <v>1.0362306138710299E-3</v>
      </c>
      <c r="CS303" s="2">
        <v>1.02975849378459E-3</v>
      </c>
      <c r="CT303" s="2">
        <v>1.02425637894109E-3</v>
      </c>
      <c r="CU303" s="2">
        <v>1.0197956349681399E-3</v>
      </c>
      <c r="CV303" s="2">
        <v>1.01569467165686E-3</v>
      </c>
      <c r="CW303" s="2">
        <v>1.0172387197253799E-3</v>
      </c>
      <c r="CX303" s="2">
        <v>1.0240351044131699E-3</v>
      </c>
      <c r="CY303" s="2">
        <v>1.03080008688928E-3</v>
      </c>
      <c r="CZ303" s="2">
        <v>1.0386350080449399E-3</v>
      </c>
      <c r="DA303" s="2">
        <v>1.0474688451499101E-3</v>
      </c>
      <c r="DB303" s="2">
        <v>1.0571380503542E-3</v>
      </c>
      <c r="DC303" s="2">
        <v>1.06747455482486E-3</v>
      </c>
      <c r="DD303" s="2">
        <v>1.0783617645922501E-3</v>
      </c>
      <c r="DE303" s="2">
        <v>1.08971861563764E-3</v>
      </c>
      <c r="DF303" s="2">
        <v>1.1014855721059799E-3</v>
      </c>
      <c r="DG303" s="2">
        <v>1.1136165771762599E-3</v>
      </c>
      <c r="DH303" s="2">
        <v>1.12607426551315E-3</v>
      </c>
      <c r="DI303" s="2">
        <v>1.1388264877035001E-3</v>
      </c>
      <c r="DJ303" s="2">
        <v>1.15184286034485E-3</v>
      </c>
      <c r="DK303" s="2">
        <v>1.1650900399860101E-3</v>
      </c>
      <c r="DL303" s="2">
        <v>1.1785242611902899E-3</v>
      </c>
      <c r="DM303" s="2">
        <v>1.19208415354271E-3</v>
      </c>
      <c r="DN303" s="2">
        <v>1.20573082579602E-3</v>
      </c>
      <c r="DO303" s="2">
        <v>1.2194412839598801E-3</v>
      </c>
      <c r="DP303" s="2">
        <v>1.2332016897079799E-3</v>
      </c>
      <c r="DQ303" s="2">
        <v>1.2470035951205401E-3</v>
      </c>
      <c r="DR303" s="2">
        <v>1.2608419311461499E-3</v>
      </c>
      <c r="DS303" s="2">
        <v>1.27471386775466E-3</v>
      </c>
      <c r="DT303" s="2">
        <v>1.28861812139964E-3</v>
      </c>
      <c r="DU303" s="2">
        <v>1.3025545208067201E-3</v>
      </c>
      <c r="DV303" s="2">
        <v>1.31652375151586E-3</v>
      </c>
      <c r="DW303" s="2">
        <v>1.3305272546214901E-3</v>
      </c>
      <c r="DX303" s="2">
        <v>1.3445672880506099E-3</v>
      </c>
      <c r="DY303" s="2">
        <v>1.35864717984549E-3</v>
      </c>
      <c r="DZ303" s="2">
        <v>1.3727718046588899E-3</v>
      </c>
      <c r="EA303" s="2">
        <v>1.38694825480179E-3</v>
      </c>
      <c r="EB303" s="2">
        <v>1.4011864192378101E-3</v>
      </c>
      <c r="EC303" s="2">
        <v>1.41549833145757E-3</v>
      </c>
      <c r="ED303" s="2">
        <v>1.42989265609697E-3</v>
      </c>
      <c r="EE303" s="2">
        <v>1.4443543513750501E-3</v>
      </c>
      <c r="EF303" s="2">
        <v>1.45878818654931E-3</v>
      </c>
      <c r="EG303" s="2">
        <v>1.47291550330272E-3</v>
      </c>
      <c r="EH303" s="2">
        <v>1.48639757086079E-3</v>
      </c>
      <c r="EI303" s="2">
        <v>1.4992412012667601E-3</v>
      </c>
      <c r="EJ303" s="2">
        <v>1.5114843369436999E-3</v>
      </c>
      <c r="EK303" s="2">
        <v>1.52315530502845E-3</v>
      </c>
      <c r="EL303" s="2">
        <v>1.5342753473790501E-3</v>
      </c>
      <c r="EM303" s="2">
        <v>1.5448666320261001E-3</v>
      </c>
      <c r="EN303" s="2">
        <v>1.55496149804091E-3</v>
      </c>
      <c r="EO303" s="2">
        <v>1.56461498610678E-3</v>
      </c>
      <c r="EP303" s="2">
        <v>1.57392596824909E-3</v>
      </c>
      <c r="EQ303" s="2">
        <v>1.58307754187183E-3</v>
      </c>
      <c r="ER303" s="2">
        <v>1.5924115167418899E-3</v>
      </c>
      <c r="ES303" s="2">
        <v>1.60250269862195E-3</v>
      </c>
      <c r="ET303" s="2">
        <v>1.6137380619473301E-3</v>
      </c>
      <c r="EU303" s="2">
        <v>1.62630869010441E-3</v>
      </c>
      <c r="EV303" s="2">
        <v>1.6402638753484401E-3</v>
      </c>
      <c r="EW303" s="2">
        <v>1.65552164691687E-3</v>
      </c>
      <c r="EX303" s="2">
        <v>1.6718245743850199E-3</v>
      </c>
      <c r="EY303" s="2">
        <v>1.68862134352253E-3</v>
      </c>
      <c r="EZ303" s="2">
        <v>1.70549994460107E-3</v>
      </c>
      <c r="FA303" s="2">
        <v>1.7222279350804399E-3</v>
      </c>
      <c r="FB303" s="2">
        <v>1.7386763993867101E-3</v>
      </c>
      <c r="FC303" s="2">
        <v>1.7547718610163099E-3</v>
      </c>
      <c r="FD303" s="2">
        <v>1.77047135904319E-3</v>
      </c>
      <c r="FE303" s="2">
        <v>1.7857489178518199E-3</v>
      </c>
      <c r="FF303" s="2">
        <v>1.80058703378824E-3</v>
      </c>
      <c r="FG303" s="2">
        <v>1.81496991120463E-3</v>
      </c>
      <c r="FH303" s="2">
        <v>1.8288760558822E-3</v>
      </c>
      <c r="FI303" s="2">
        <v>1.84226785945993E-3</v>
      </c>
      <c r="FJ303" s="2">
        <v>1.85508175648074E-3</v>
      </c>
      <c r="FK303" s="2">
        <v>1.86728275819848E-3</v>
      </c>
      <c r="FL303" s="2">
        <v>1.87885496892682E-3</v>
      </c>
      <c r="FM303" s="2">
        <v>1.8897924481714699E-3</v>
      </c>
      <c r="FN303" s="2">
        <v>1.90009423503882E-3</v>
      </c>
      <c r="FO303" s="2">
        <v>1.90976168041903E-3</v>
      </c>
      <c r="FP303" s="2">
        <v>1.91879688007465E-3</v>
      </c>
      <c r="FQ303" s="2">
        <v>1.9272016699124601E-3</v>
      </c>
      <c r="FR303" s="2">
        <v>1.9349769548611599E-3</v>
      </c>
      <c r="FS303" s="2">
        <v>1.94212226921836E-3</v>
      </c>
      <c r="FT303" s="2">
        <v>1.9486355198724201E-3</v>
      </c>
      <c r="FU303" s="2">
        <v>1.95451289084125E-3</v>
      </c>
      <c r="FV303" s="2">
        <v>1.95974890567608E-3</v>
      </c>
      <c r="FW303" s="2">
        <v>1.9643366606244498E-3</v>
      </c>
      <c r="FX303" s="2">
        <v>1.96826826088629E-3</v>
      </c>
      <c r="FY303" s="2">
        <v>1.9715355227739898E-3</v>
      </c>
      <c r="FZ303" s="2">
        <v>1.9741310660893198E-3</v>
      </c>
      <c r="GA303" s="2">
        <v>1.97605006647465E-3</v>
      </c>
      <c r="GB303" s="2">
        <v>1.9772932932930502E-3</v>
      </c>
      <c r="GC303" s="2">
        <v>1.9778728242056298E-3</v>
      </c>
      <c r="GD303" s="2">
        <v>1.9778225782823402E-3</v>
      </c>
      <c r="GE303" s="2">
        <v>1.97720941386404E-3</v>
      </c>
      <c r="GF303" s="2">
        <v>1.9760719517232799E-3</v>
      </c>
      <c r="GG303" s="2">
        <v>1.9744316094384099E-3</v>
      </c>
      <c r="GH303" s="2">
        <v>1.97230451445471E-3</v>
      </c>
      <c r="GI303" s="2">
        <v>1.9697102781686101E-3</v>
      </c>
      <c r="GJ303" s="2">
        <v>1.9666803031045399E-3</v>
      </c>
      <c r="GK303" s="2">
        <v>1.96326834055935E-3</v>
      </c>
      <c r="GL303" s="2">
        <v>1.9595669788783198E-3</v>
      </c>
      <c r="GM303" s="2">
        <v>1.9557372178794102E-3</v>
      </c>
      <c r="GN303" s="2">
        <v>1.95206497954846E-3</v>
      </c>
      <c r="GO303" s="2">
        <v>1.9490569645483401E-3</v>
      </c>
      <c r="GP303" s="2">
        <v>1.9474671485517801E-3</v>
      </c>
      <c r="GQ303" s="2">
        <v>1.94776747636E-3</v>
      </c>
      <c r="GR303" s="2">
        <v>1.9502140633008401E-3</v>
      </c>
      <c r="GS303" s="2">
        <v>1.9549248820522999E-3</v>
      </c>
      <c r="GT303" s="2">
        <v>1.96191370733124E-3</v>
      </c>
      <c r="GU303" s="2">
        <v>1.9710899085725298E-3</v>
      </c>
      <c r="GV303" s="2">
        <v>1.9822234926206998E-3</v>
      </c>
      <c r="GW303" s="2">
        <v>1.9948605742007501E-3</v>
      </c>
      <c r="GX303" s="2">
        <v>2.00820716409581E-3</v>
      </c>
      <c r="GY303" s="2">
        <v>2.0217070867567101E-3</v>
      </c>
      <c r="GZ303" s="2">
        <v>2.0350590736166602E-3</v>
      </c>
      <c r="HA303" s="2">
        <v>2.0481067269498702E-3</v>
      </c>
      <c r="HB303" s="2">
        <v>2.0607709752530098E-3</v>
      </c>
      <c r="HC303" s="2">
        <v>2.07301496156145E-3</v>
      </c>
      <c r="HD303" s="2">
        <v>2.0848246872995501E-3</v>
      </c>
      <c r="HE303" s="2">
        <v>2.0961961561274398E-3</v>
      </c>
      <c r="HF303" s="2">
        <v>2.1071235706022198E-3</v>
      </c>
      <c r="HG303" s="2">
        <v>2.1175834768556701E-3</v>
      </c>
      <c r="HH303" s="2">
        <v>2.1275091002493701E-3</v>
      </c>
      <c r="HI303" s="2">
        <v>2.13676466086521E-3</v>
      </c>
      <c r="HJ303" s="2">
        <v>2.1452869291163101E-3</v>
      </c>
      <c r="HK303" s="2">
        <v>2.15305893149048E-3</v>
      </c>
      <c r="HL303" s="2">
        <v>2.1600854004822502E-3</v>
      </c>
      <c r="HM303" s="2">
        <v>2.1663799882378899E-3</v>
      </c>
      <c r="HN303" s="2">
        <v>2.17195907120108E-3</v>
      </c>
      <c r="HO303" s="2">
        <v>2.1768386591988101E-3</v>
      </c>
      <c r="HP303" s="2">
        <v>2.1810327699533002E-3</v>
      </c>
      <c r="HQ303" s="2">
        <v>2.1845525401809401E-3</v>
      </c>
      <c r="HR303" s="2">
        <v>2.1874057418372899E-3</v>
      </c>
      <c r="HS303" s="2">
        <v>2.1895965477591499E-3</v>
      </c>
      <c r="HT303" s="2">
        <v>2.1911254760592701E-3</v>
      </c>
      <c r="HU303" s="2">
        <v>2.19198949246821E-3</v>
      </c>
      <c r="HV303" s="2">
        <v>2.19218229038494E-3</v>
      </c>
      <c r="HW303" s="2">
        <v>2.1916948182608299E-3</v>
      </c>
      <c r="HX303" s="2">
        <v>2.1905162092010801E-3</v>
      </c>
      <c r="HY303" s="2">
        <v>2.1886354439732501E-3</v>
      </c>
      <c r="HZ303" s="2">
        <v>2.1860444779378601E-3</v>
      </c>
      <c r="IA303" s="2">
        <v>2.1827444778331402E-3</v>
      </c>
      <c r="IB303" s="2">
        <v>2.1787586735178099E-3</v>
      </c>
      <c r="IC303" s="2">
        <v>2.1741570269139801E-3</v>
      </c>
      <c r="ID303" s="2">
        <v>2.1690826238424301E-3</v>
      </c>
      <c r="IE303" s="2">
        <v>2.16360901241944E-3</v>
      </c>
      <c r="IF303" s="2">
        <v>2.1577658612006302E-3</v>
      </c>
      <c r="IG303" s="2">
        <v>2.1515644963711299E-3</v>
      </c>
      <c r="IH303" s="2">
        <v>2.1450134188874602E-3</v>
      </c>
      <c r="II303" s="2">
        <v>2.1381295200603801E-3</v>
      </c>
      <c r="IJ303" s="2">
        <v>2.13094998642033E-3</v>
      </c>
      <c r="IK303" s="2">
        <v>2.1235500780811801E-3</v>
      </c>
      <c r="IL303" s="2">
        <v>2.1160755158409999E-3</v>
      </c>
      <c r="IM303" s="2">
        <v>2.1088055460877801E-3</v>
      </c>
      <c r="IN303" s="2">
        <v>2.1022593258987398E-3</v>
      </c>
      <c r="IO303" s="2">
        <v>2.0972073191542302E-3</v>
      </c>
      <c r="IP303" s="2">
        <v>2.0940826402155101E-3</v>
      </c>
      <c r="IQ303" s="2">
        <v>2.09306533558301E-3</v>
      </c>
      <c r="IR303" s="2">
        <v>2.0941528311267301E-3</v>
      </c>
      <c r="IS303" s="2">
        <v>2.0971632795297999E-3</v>
      </c>
      <c r="IT303" s="2">
        <v>2.1016736591378802E-3</v>
      </c>
      <c r="IU303" s="2">
        <v>2.1069490140774002E-3</v>
      </c>
      <c r="IV303" s="2">
        <v>2.1124930756187201E-3</v>
      </c>
      <c r="IW303" s="2">
        <v>2.1180256446801798E-3</v>
      </c>
      <c r="IX303" s="2">
        <v>2.1233876099419299E-3</v>
      </c>
      <c r="IY303" s="2">
        <v>2.12848528733238E-3</v>
      </c>
      <c r="IZ303" s="2">
        <v>2.1332616456434098E-3</v>
      </c>
      <c r="JA303" s="2">
        <v>2.13768044495679E-3</v>
      </c>
      <c r="JB303" s="2">
        <v>2.1417161008558702E-3</v>
      </c>
      <c r="JC303" s="2">
        <v>2.1453455852443099E-3</v>
      </c>
      <c r="JD303" s="2">
        <v>2.1485395999256401E-3</v>
      </c>
      <c r="JE303" s="2">
        <v>2.15125025223952E-3</v>
      </c>
      <c r="JF303" s="2">
        <v>2.1533995042923998E-3</v>
      </c>
      <c r="JG303" s="2">
        <v>2.15494394928341E-3</v>
      </c>
      <c r="JH303" s="2">
        <v>2.1558633117454099E-3</v>
      </c>
      <c r="JI303" s="2">
        <v>2.1561494565090701E-3</v>
      </c>
      <c r="JJ303" s="2">
        <v>2.15580041629552E-3</v>
      </c>
      <c r="JK303" s="2">
        <v>2.15481720052796E-3</v>
      </c>
      <c r="JL303" s="2">
        <v>2.1532019328591402E-3</v>
      </c>
      <c r="JM303" s="2">
        <v>2.1509566675688599E-3</v>
      </c>
      <c r="JN303" s="2">
        <v>2.1480826072951E-3</v>
      </c>
      <c r="JO303" s="2">
        <v>2.1445795962813201E-3</v>
      </c>
      <c r="JP303" s="2">
        <v>2.1404458273550802E-3</v>
      </c>
      <c r="JQ303" s="2">
        <v>2.1356777327817401E-3</v>
      </c>
      <c r="JR303" s="2">
        <v>2.1302700499417101E-3</v>
      </c>
      <c r="JS303" s="2">
        <v>2.1242160708671901E-3</v>
      </c>
      <c r="JT303" s="2">
        <v>2.1175081053893402E-3</v>
      </c>
      <c r="JU303" s="2">
        <v>2.1101382192697201E-3</v>
      </c>
      <c r="JV303" s="2">
        <v>2.1020993718004698E-3</v>
      </c>
      <c r="JW303" s="2">
        <v>2.09338722642645E-3</v>
      </c>
      <c r="JX303" s="2">
        <v>2.0840032732026598E-3</v>
      </c>
      <c r="JY303" s="2">
        <v>2.0739606888662901E-3</v>
      </c>
      <c r="JZ303" s="2">
        <v>2.0632951299071E-3</v>
      </c>
      <c r="KA303" s="2">
        <v>2.0520760438094399E-3</v>
      </c>
      <c r="KB303" s="2">
        <v>2.0403432734251502E-3</v>
      </c>
      <c r="KC303" s="2">
        <v>2.0281185663083901E-3</v>
      </c>
      <c r="KD303" s="2">
        <v>2.0154178985198699E-3</v>
      </c>
      <c r="KE303" s="2">
        <v>2.00226046474308E-3</v>
      </c>
      <c r="KF303" s="2">
        <v>1.98867712315808E-3</v>
      </c>
      <c r="KG303" s="2">
        <v>1.9747211544254399E-3</v>
      </c>
      <c r="KH303" s="2">
        <v>1.9604853010912302E-3</v>
      </c>
      <c r="KI303" s="2">
        <v>1.9461329472387199E-3</v>
      </c>
      <c r="KJ303" s="2">
        <v>1.9319586669598299E-3</v>
      </c>
      <c r="KK303" s="2">
        <v>1.9184901769598499E-3</v>
      </c>
      <c r="KL303" s="2">
        <v>1.9064944911770399E-3</v>
      </c>
      <c r="KM303" s="2">
        <v>1.89638831526311E-3</v>
      </c>
      <c r="KN303" s="2">
        <v>1.8883828583406001E-3</v>
      </c>
      <c r="KO303" s="2">
        <v>1.8825634762416801E-3</v>
      </c>
      <c r="KP303" s="2">
        <v>1.8789189837141501E-3</v>
      </c>
      <c r="KQ303" s="2">
        <v>1.8773376775390301E-3</v>
      </c>
      <c r="KR303" s="2">
        <v>1.8775683033697001E-3</v>
      </c>
      <c r="KS303" s="2">
        <v>1.8791318918376101E-3</v>
      </c>
      <c r="KT303" s="2">
        <v>1.88123293194352E-3</v>
      </c>
      <c r="KU303" s="2">
        <v>1.8833729090363799E-3</v>
      </c>
      <c r="KV303" s="2">
        <v>1.8852895446899299E-3</v>
      </c>
      <c r="KW303" s="2">
        <v>1.8868489455851701E-3</v>
      </c>
      <c r="KX303" s="2">
        <v>1.88798508715826E-3</v>
      </c>
      <c r="KY303" s="2">
        <v>1.8886690312421E-3</v>
      </c>
      <c r="KZ303" s="2">
        <v>1.8888920063554299E-3</v>
      </c>
      <c r="LA303" s="2">
        <v>1.8886541246218699E-3</v>
      </c>
      <c r="LB303" s="2">
        <v>1.88795397008435E-3</v>
      </c>
      <c r="LC303" s="2">
        <v>1.8867745696682101E-3</v>
      </c>
      <c r="LD303" s="2">
        <v>1.8850606617293001E-3</v>
      </c>
      <c r="LE303" s="2">
        <v>1.8826960323247699E-3</v>
      </c>
      <c r="LF303" s="2">
        <v>1.87963002277671E-3</v>
      </c>
      <c r="LG303" s="2">
        <v>1.8758536947585901E-3</v>
      </c>
      <c r="LH303" s="2">
        <v>1.8713777187759799E-3</v>
      </c>
      <c r="LI303" s="2">
        <v>1.8662208844269601E-3</v>
      </c>
      <c r="LJ303" s="2">
        <v>1.8604045507276401E-3</v>
      </c>
      <c r="LK303" s="2">
        <v>1.85394989254136E-3</v>
      </c>
      <c r="LL303" s="2">
        <v>1.84687646631131E-3</v>
      </c>
      <c r="LM303" s="2">
        <v>1.8392014381304301E-3</v>
      </c>
      <c r="LN303" s="2">
        <v>1.8309391745774299E-3</v>
      </c>
      <c r="LO303" s="2">
        <v>1.8221010542502399E-3</v>
      </c>
      <c r="LP303" s="2">
        <v>1.8126954335431699E-3</v>
      </c>
      <c r="LQ303" s="2">
        <v>1.8027277434734001E-3</v>
      </c>
      <c r="LR303" s="2">
        <v>1.7922007280901601E-3</v>
      </c>
      <c r="LS303" s="2">
        <v>1.78111487466833E-3</v>
      </c>
      <c r="LT303" s="2">
        <v>1.76946915213079E-3</v>
      </c>
      <c r="LU303" s="2">
        <v>1.7572623101566999E-3</v>
      </c>
      <c r="LV303" s="2">
        <v>1.74449529935244E-3</v>
      </c>
      <c r="LW303" s="2">
        <v>1.73117607951469E-3</v>
      </c>
      <c r="LX303" s="2">
        <v>1.7173295194052799E-3</v>
      </c>
      <c r="LY303" s="2">
        <v>1.7030163993635699E-3</v>
      </c>
      <c r="LZ303" s="2">
        <v>1.6883536535244399E-3</v>
      </c>
      <c r="MA303" s="2">
        <v>1.67340335169368E-3</v>
      </c>
      <c r="MB303" s="2">
        <v>1.6581929579261401E-3</v>
      </c>
      <c r="MC303" s="2">
        <v>1.64273528830007E-3</v>
      </c>
      <c r="MD303" s="2">
        <v>1.62704051300541E-3</v>
      </c>
      <c r="ME303" s="2">
        <v>1.6111247044042301E-3</v>
      </c>
      <c r="MF303" s="2">
        <v>1.5950188648579801E-3</v>
      </c>
      <c r="MG303" s="2">
        <v>1.5787826144381301E-3</v>
      </c>
      <c r="MH303" s="2">
        <v>1.56252979861445E-3</v>
      </c>
      <c r="MI303" s="2">
        <v>1.54647962377444E-3</v>
      </c>
      <c r="MJ303" s="2">
        <v>1.5310437110830999E-3</v>
      </c>
      <c r="MK303" s="2">
        <v>1.51682415798494E-3</v>
      </c>
      <c r="ML303" s="2">
        <v>1.5040920712621501E-3</v>
      </c>
      <c r="MM303" s="2">
        <v>1.4929387763955499E-3</v>
      </c>
      <c r="MN303" s="2">
        <v>1.4833310213300699E-3</v>
      </c>
      <c r="MO303" s="2">
        <v>1.47510609026696E-3</v>
      </c>
      <c r="MP303" s="2">
        <v>1.4679175780631299E-3</v>
      </c>
      <c r="MQ303" s="2">
        <v>1.4611983449110599E-3</v>
      </c>
      <c r="MR303" s="2">
        <v>1.4546282905627901E-3</v>
      </c>
      <c r="MS303" s="2">
        <v>1.4480353073115201E-3</v>
      </c>
      <c r="MT303" s="2">
        <v>1.4413236466690601E-3</v>
      </c>
      <c r="MU303" s="2">
        <v>1.43443805810665E-3</v>
      </c>
      <c r="MV303" s="2">
        <v>1.42734602955066E-3</v>
      </c>
      <c r="MW303" s="2">
        <v>1.4200280443554701E-3</v>
      </c>
      <c r="MX303" s="2">
        <v>1.41247128712732E-3</v>
      </c>
      <c r="MY303" s="2">
        <v>1.4046645417388399E-3</v>
      </c>
      <c r="MZ303" s="2">
        <v>1.3965925717161799E-3</v>
      </c>
      <c r="NA303" s="2">
        <v>1.38822823502977E-3</v>
      </c>
      <c r="NB303" s="2">
        <v>1.37952513109997E-3</v>
      </c>
      <c r="NC303" s="2">
        <v>1.3704597479696199E-3</v>
      </c>
      <c r="ND303" s="2">
        <v>1.36102385916177E-3</v>
      </c>
      <c r="NE303" s="2">
        <v>1.35121730762231E-3</v>
      </c>
      <c r="NF303" s="2">
        <v>1.3410440879796999E-3</v>
      </c>
      <c r="NG303" s="2">
        <v>1.3305102522785999E-3</v>
      </c>
      <c r="NH303" s="2">
        <v>1.3196226870227301E-3</v>
      </c>
      <c r="NI303" s="2">
        <v>1.30838833627158E-3</v>
      </c>
      <c r="NJ303" s="2">
        <v>1.29681368872243E-3</v>
      </c>
      <c r="NK303" s="2">
        <v>1.28490444517682E-3</v>
      </c>
      <c r="NL303" s="2">
        <v>1.2726653239257799E-3</v>
      </c>
      <c r="NM303" s="2">
        <v>1.2600999817406499E-3</v>
      </c>
      <c r="NN303" s="2">
        <v>1.2472110409111801E-3</v>
      </c>
      <c r="NO303" s="2">
        <v>1.2340002234103599E-3</v>
      </c>
      <c r="NP303" s="2">
        <v>1.22046860487802E-3</v>
      </c>
      <c r="NQ303" s="2">
        <v>1.2066170181762399E-3</v>
      </c>
      <c r="NR303" s="2">
        <v>1.19244666978048E-3</v>
      </c>
      <c r="NS303" s="2">
        <v>1.17796011143636E-3</v>
      </c>
      <c r="NT303" s="2">
        <v>1.1631629043728101E-3</v>
      </c>
      <c r="NU303" s="2">
        <v>1.14806673468124E-3</v>
      </c>
      <c r="NV303" s="2">
        <v>1.13269514991571E-3</v>
      </c>
      <c r="NW303" s="2">
        <v>1.1170895202934101E-3</v>
      </c>
      <c r="NX303" s="2">
        <v>1.10127465046301E-3</v>
      </c>
      <c r="NY303" s="2">
        <v>1.0852650760452599E-3</v>
      </c>
      <c r="NZ303" s="2">
        <v>1.0690717124247999E-3</v>
      </c>
      <c r="OA303" s="2">
        <v>1.05270661998759E-3</v>
      </c>
      <c r="OB303" s="2">
        <v>1.03618740993998E-3</v>
      </c>
      <c r="OC303" s="2">
        <v>1.0195428694214699E-3</v>
      </c>
      <c r="OD303" s="2">
        <v>1.00282207770312E-3</v>
      </c>
      <c r="OE303" s="2">
        <v>9.8611166774681207E-4</v>
      </c>
      <c r="OF303" s="2">
        <v>9.6957039769968796E-4</v>
      </c>
      <c r="OG303" s="2">
        <v>9.5348781365646505E-4</v>
      </c>
      <c r="OH303" s="2">
        <v>9.3827678783680397E-4</v>
      </c>
      <c r="OI303" s="2">
        <v>9.2410407113666299E-4</v>
      </c>
      <c r="OJ303" s="2">
        <v>9.1103885644309003E-4</v>
      </c>
      <c r="OK303" s="2">
        <v>8.9909655991860405E-4</v>
      </c>
      <c r="OL303" s="2">
        <v>8.8825008223172896E-4</v>
      </c>
      <c r="OM303" s="2">
        <v>8.7842463666060601E-4</v>
      </c>
      <c r="ON303" s="2">
        <v>8.6947446834974404E-4</v>
      </c>
      <c r="OO303" s="2">
        <v>8.6113470145347999E-4</v>
      </c>
      <c r="OP303" s="2">
        <v>8.5299660126268002E-4</v>
      </c>
      <c r="OQ303" s="2">
        <v>8.4485213963893897E-4</v>
      </c>
      <c r="OR303" s="2">
        <v>8.3659871567396999E-4</v>
      </c>
      <c r="OS303" s="2">
        <v>8.2818566164497302E-4</v>
      </c>
      <c r="OT303" s="2">
        <v>8.19589010147775E-4</v>
      </c>
      <c r="OU303" s="2">
        <v>8.1079927947780902E-4</v>
      </c>
      <c r="OV303" s="2">
        <v>8.0181480321912997E-4</v>
      </c>
      <c r="OW303" s="2">
        <v>7.9263723298654901E-4</v>
      </c>
      <c r="OX303" s="2">
        <v>7.8326732867894597E-4</v>
      </c>
      <c r="OY303" s="2">
        <v>7.73699234468439E-4</v>
      </c>
      <c r="OZ303" s="2">
        <v>7.6391117645257102E-4</v>
      </c>
      <c r="PA303" s="2">
        <v>7.5385625416353897E-4</v>
      </c>
      <c r="PB303" s="2">
        <v>7.4351508246363199E-4</v>
      </c>
      <c r="PC303" s="2">
        <v>7.3288559027238204E-4</v>
      </c>
      <c r="PD303" s="2">
        <v>7.2197366304297599E-4</v>
      </c>
      <c r="PE303" s="2">
        <v>7.1078828983724802E-4</v>
      </c>
      <c r="PF303" s="2">
        <v>6.9933922022799805E-4</v>
      </c>
      <c r="PG303" s="2">
        <v>6.8763580022981495E-4</v>
      </c>
      <c r="PH303" s="2">
        <v>6.7568636300813602E-4</v>
      </c>
      <c r="PI303" s="2">
        <v>6.6349789656117695E-4</v>
      </c>
      <c r="PJ303" s="2">
        <v>6.5107586130393495E-4</v>
      </c>
      <c r="PK303" s="2">
        <v>6.3842409669120795E-4</v>
      </c>
      <c r="PL303" s="2">
        <v>6.2554478750315699E-4</v>
      </c>
      <c r="PM303" s="2">
        <v>6.1243847794236795E-4</v>
      </c>
      <c r="PN303" s="2">
        <v>5.9910413456601799E-4</v>
      </c>
      <c r="PO303" s="2">
        <v>5.8553927311793402E-4</v>
      </c>
      <c r="PP303" s="2">
        <v>5.7174018656565404E-4</v>
      </c>
      <c r="PQ303" s="2">
        <v>5.5770235622534001E-4</v>
      </c>
      <c r="PR303" s="2">
        <v>5.4342122790204195E-4</v>
      </c>
      <c r="PS303" s="2">
        <v>5.2889376395669099E-4</v>
      </c>
      <c r="PT303" s="2">
        <v>5.1412164733514597E-4</v>
      </c>
      <c r="PU303" s="2">
        <v>4.9911743663219002E-4</v>
      </c>
      <c r="PV303" s="2">
        <v>4.8391112123704298E-4</v>
      </c>
      <c r="PW303" s="2">
        <v>4.6851412704156201E-4</v>
      </c>
      <c r="PX303" s="2">
        <v>4.52926203084542E-4</v>
      </c>
      <c r="PY303" s="2">
        <v>4.3714221565842499E-4</v>
      </c>
      <c r="PZ303" s="2">
        <v>4.2115642555014699E-4</v>
      </c>
      <c r="QA303" s="2">
        <v>4.0496581695694E-4</v>
      </c>
      <c r="QB303" s="2">
        <v>3.8857394124659197E-4</v>
      </c>
      <c r="QC303" s="2">
        <v>3.7199703280098501E-4</v>
      </c>
      <c r="QD303" s="2">
        <v>3.55275608621665E-4</v>
      </c>
      <c r="QE303" s="2">
        <v>3.38497183312466E-4</v>
      </c>
      <c r="QF303" s="2">
        <v>3.2183019460094002E-4</v>
      </c>
      <c r="QG303" s="2">
        <v>3.0547999775038702E-4</v>
      </c>
      <c r="QH303" s="2">
        <v>2.8950533017281998E-4</v>
      </c>
      <c r="QI303" s="2">
        <v>2.7576035416140198E-4</v>
      </c>
      <c r="QJ303" s="2">
        <v>2.6424021740229599E-4</v>
      </c>
      <c r="QK303" s="2">
        <v>2.5311788863037899E-4</v>
      </c>
      <c r="QL303" s="2">
        <v>2.4239194585039999E-4</v>
      </c>
      <c r="QM303" s="2">
        <v>2.3205779552864399E-4</v>
      </c>
      <c r="QN303" s="2">
        <v>2.2210856114561101E-4</v>
      </c>
      <c r="QO303" s="2">
        <v>2.1253572642254801E-4</v>
      </c>
      <c r="QP303" s="2">
        <v>2.03329610807625E-4</v>
      </c>
      <c r="QQ303" s="2">
        <v>1.94479725604698E-4</v>
      </c>
      <c r="QR303" s="2">
        <v>1.859750432861E-4</v>
      </c>
      <c r="QS303" s="2">
        <v>1.77804202613867E-4</v>
      </c>
      <c r="QT303" s="2">
        <v>1.6995566564183799E-4</v>
      </c>
      <c r="QU303" s="2">
        <v>1.6241783821804501E-4</v>
      </c>
      <c r="QV303" s="2">
        <v>1.5517916251537201E-4</v>
      </c>
      <c r="QW303" s="2">
        <v>1.48228187933044E-4</v>
      </c>
      <c r="QX303" s="2">
        <v>1.4155362514189999E-4</v>
      </c>
      <c r="QY303" s="2">
        <v>1.3514438690323099E-4</v>
      </c>
      <c r="QZ303" s="2">
        <v>1.2898961844815299E-4</v>
      </c>
      <c r="RA303" s="2">
        <v>1.2307871957599299E-4</v>
      </c>
      <c r="RB303" s="2">
        <v>1.17401360156955E-4</v>
      </c>
      <c r="RC303" s="2">
        <v>1.1194749036444199E-4</v>
      </c>
      <c r="RD303" s="2">
        <v>1.06707346686517E-4</v>
      </c>
      <c r="RE303" s="2">
        <v>1.01671454552569E-4</v>
      </c>
      <c r="RF303" s="2">
        <v>9.6830628245025101E-5</v>
      </c>
      <c r="RG303" s="2">
        <v>9.2175968635393199E-5</v>
      </c>
      <c r="RH303" s="2">
        <v>8.7698859180787103E-5</v>
      </c>
      <c r="RI303" s="2">
        <v>8.3390960534994194E-5</v>
      </c>
      <c r="RJ303" s="2">
        <v>7.9244204062439095E-5</v>
      </c>
      <c r="RK303" s="2">
        <v>7.5250784490482001E-5</v>
      </c>
      <c r="RL303" s="2">
        <v>7.1403151892639397E-5</v>
      </c>
      <c r="RM303" s="2">
        <v>6.7694003160442807E-5</v>
      </c>
      <c r="RN303" s="2">
        <v>6.4116273093120797E-5</v>
      </c>
      <c r="RO303" s="2">
        <v>6.0663125210855998E-5</v>
      </c>
      <c r="RP303" s="2">
        <v>5.7327942378027598E-5</v>
      </c>
      <c r="RQ303" s="2">
        <v>5.4104317306834402E-5</v>
      </c>
      <c r="RR303" s="2">
        <v>5.0986042998378603E-5</v>
      </c>
      <c r="RS303" s="2">
        <v>4.7967103167189198E-5</v>
      </c>
      <c r="RT303" s="2">
        <v>4.5041662685874699E-5</v>
      </c>
      <c r="RU303" s="2">
        <v>4.2204058078812699E-5</v>
      </c>
      <c r="RV303" s="2">
        <v>3.94487880872344E-5</v>
      </c>
      <c r="RW303" s="2">
        <v>3.67705043225534E-5</v>
      </c>
      <c r="RX303" s="2">
        <v>3.4164002020133701E-5</v>
      </c>
      <c r="RY303" s="2">
        <v>3.1624210901764898E-5</v>
      </c>
      <c r="RZ303" s="2">
        <v>2.9146186151782101E-5</v>
      </c>
      <c r="SA303" s="2">
        <v>2.67250995089542E-5</v>
      </c>
      <c r="SB303" s="2">
        <v>2.43562304738703E-5</v>
      </c>
      <c r="SC303" s="2">
        <v>2.20349576295287E-5</v>
      </c>
      <c r="SD303" s="2">
        <v>1.9756750071107102E-5</v>
      </c>
      <c r="SE303" s="2">
        <v>1.7517158939428799E-5</v>
      </c>
      <c r="SF303" s="2">
        <v>1.5311809051389498E-5</v>
      </c>
    </row>
    <row r="304" spans="1:500" x14ac:dyDescent="0.25">
      <c r="A304" s="2">
        <v>1.6826421534114401E-3</v>
      </c>
      <c r="B304" s="2">
        <v>1.68487236180665E-3</v>
      </c>
      <c r="C304" s="2">
        <v>1.68928202947466E-3</v>
      </c>
      <c r="D304" s="2">
        <v>1.6957286520014399E-3</v>
      </c>
      <c r="E304" s="2">
        <v>1.7038076492648701E-3</v>
      </c>
      <c r="F304" s="2">
        <v>1.71212460854165E-3</v>
      </c>
      <c r="G304" s="2">
        <v>1.7201247147104501E-3</v>
      </c>
      <c r="H304" s="2">
        <v>1.7276565542666601E-3</v>
      </c>
      <c r="I304" s="2">
        <v>1.73468050325753E-3</v>
      </c>
      <c r="J304" s="2">
        <v>1.7411946161229399E-3</v>
      </c>
      <c r="K304" s="2">
        <v>1.74721273365874E-3</v>
      </c>
      <c r="L304" s="2">
        <v>1.75275634801523E-3</v>
      </c>
      <c r="M304" s="2">
        <v>1.7578501299047699E-3</v>
      </c>
      <c r="N304" s="2">
        <v>1.7625170312529799E-3</v>
      </c>
      <c r="O304" s="2">
        <v>1.7667666802961999E-3</v>
      </c>
      <c r="P304" s="2">
        <v>1.77055320926589E-3</v>
      </c>
      <c r="Q304" s="2">
        <v>1.7735928879716999E-3</v>
      </c>
      <c r="R304" s="2">
        <v>1.77584287261747E-3</v>
      </c>
      <c r="S304" s="2">
        <v>1.7773145046149101E-3</v>
      </c>
      <c r="T304" s="2">
        <v>1.77803071824783E-3</v>
      </c>
      <c r="U304" s="2">
        <v>1.77801531217474E-3</v>
      </c>
      <c r="V304" s="2">
        <v>1.77728988864939E-3</v>
      </c>
      <c r="W304" s="2">
        <v>1.7758728540987799E-3</v>
      </c>
      <c r="X304" s="2">
        <v>1.7737790540622101E-3</v>
      </c>
      <c r="Y304" s="2">
        <v>1.7710196353941099E-3</v>
      </c>
      <c r="Z304" s="2">
        <v>1.7676020037005E-3</v>
      </c>
      <c r="AA304" s="2">
        <v>1.7635298274185601E-3</v>
      </c>
      <c r="AB304" s="2">
        <v>1.75880306935433E-3</v>
      </c>
      <c r="AC304" s="2">
        <v>1.75341803970593E-3</v>
      </c>
      <c r="AD304" s="2">
        <v>1.7473674739397699E-3</v>
      </c>
      <c r="AE304" s="2">
        <v>1.7406406512977301E-3</v>
      </c>
      <c r="AF304" s="2">
        <v>1.73322359669838E-3</v>
      </c>
      <c r="AG304" s="2">
        <v>1.72509948517583E-3</v>
      </c>
      <c r="AH304" s="2">
        <v>1.7162496202535701E-3</v>
      </c>
      <c r="AI304" s="2">
        <v>1.7066562945276501E-3</v>
      </c>
      <c r="AJ304" s="2">
        <v>1.69631268389221E-3</v>
      </c>
      <c r="AK304" s="2">
        <v>1.6852620315089501E-3</v>
      </c>
      <c r="AL304" s="2">
        <v>1.67376942125379E-3</v>
      </c>
      <c r="AM304" s="2">
        <v>1.66187825284388E-3</v>
      </c>
      <c r="AN304" s="2">
        <v>1.6495801256980599E-3</v>
      </c>
      <c r="AO304" s="2">
        <v>1.63685398242877E-3</v>
      </c>
      <c r="AP304" s="2">
        <v>1.62367667736395E-3</v>
      </c>
      <c r="AQ304" s="2">
        <v>1.61002718916108E-3</v>
      </c>
      <c r="AR304" s="2">
        <v>1.5958903069187599E-3</v>
      </c>
      <c r="AS304" s="2">
        <v>1.5812635916580501E-3</v>
      </c>
      <c r="AT304" s="2">
        <v>1.5661772184692099E-3</v>
      </c>
      <c r="AU304" s="2">
        <v>1.5507640590974299E-3</v>
      </c>
      <c r="AV304" s="2">
        <v>1.53554320634252E-3</v>
      </c>
      <c r="AW304" s="2">
        <v>1.52170391828987E-3</v>
      </c>
      <c r="AX304" s="2">
        <v>1.5094445307047E-3</v>
      </c>
      <c r="AY304" s="2">
        <v>1.49880212945009E-3</v>
      </c>
      <c r="AZ304" s="2">
        <v>1.4897323808638601E-3</v>
      </c>
      <c r="BA304" s="2">
        <v>1.4820889280133501E-3</v>
      </c>
      <c r="BB304" s="2">
        <v>1.47544369363415E-3</v>
      </c>
      <c r="BC304" s="2">
        <v>1.46873504217908E-3</v>
      </c>
      <c r="BD304" s="2">
        <v>1.4616722611850001E-3</v>
      </c>
      <c r="BE304" s="2">
        <v>1.45415632900465E-3</v>
      </c>
      <c r="BF304" s="2">
        <v>1.4461452098480901E-3</v>
      </c>
      <c r="BG304" s="2">
        <v>1.4376178501938599E-3</v>
      </c>
      <c r="BH304" s="2">
        <v>1.42856279480645E-3</v>
      </c>
      <c r="BI304" s="2">
        <v>1.41897396426729E-3</v>
      </c>
      <c r="BJ304" s="2">
        <v>1.4088498634204599E-3</v>
      </c>
      <c r="BK304" s="2">
        <v>1.3981972944819799E-3</v>
      </c>
      <c r="BL304" s="2">
        <v>1.3870446502145901E-3</v>
      </c>
      <c r="BM304" s="2">
        <v>1.37547196434968E-3</v>
      </c>
      <c r="BN304" s="2">
        <v>1.3636281062522999E-3</v>
      </c>
      <c r="BO304" s="2">
        <v>1.35168328088765E-3</v>
      </c>
      <c r="BP304" s="2">
        <v>1.3397361912970199E-3</v>
      </c>
      <c r="BQ304" s="2">
        <v>1.32783044102289E-3</v>
      </c>
      <c r="BR304" s="2">
        <v>1.31598060572948E-3</v>
      </c>
      <c r="BS304" s="2">
        <v>1.3041885036288801E-3</v>
      </c>
      <c r="BT304" s="2">
        <v>1.29245123642827E-3</v>
      </c>
      <c r="BU304" s="2">
        <v>1.2807647162150599E-3</v>
      </c>
      <c r="BV304" s="2">
        <v>1.26912507877518E-3</v>
      </c>
      <c r="BW304" s="2">
        <v>1.25752920300432E-3</v>
      </c>
      <c r="BX304" s="2">
        <v>1.24597489505282E-3</v>
      </c>
      <c r="BY304" s="2">
        <v>1.23446097731977E-3</v>
      </c>
      <c r="BZ304" s="2">
        <v>1.22298737956019E-3</v>
      </c>
      <c r="CA304" s="2">
        <v>1.2115552682606999E-3</v>
      </c>
      <c r="CB304" s="2">
        <v>1.2001672257555599E-3</v>
      </c>
      <c r="CC304" s="2">
        <v>1.1888274827367999E-3</v>
      </c>
      <c r="CD304" s="2">
        <v>1.1775422123316301E-3</v>
      </c>
      <c r="CE304" s="2">
        <v>1.16631992455849E-3</v>
      </c>
      <c r="CF304" s="2">
        <v>1.15517212601608E-3</v>
      </c>
      <c r="CG304" s="2">
        <v>1.14411493415773E-3</v>
      </c>
      <c r="CH304" s="2">
        <v>1.13317464967972E-3</v>
      </c>
      <c r="CI304" s="2">
        <v>1.12241113255124E-3</v>
      </c>
      <c r="CJ304" s="2">
        <v>1.1118552251364901E-3</v>
      </c>
      <c r="CK304" s="2">
        <v>1.10153270855113E-3</v>
      </c>
      <c r="CL304" s="2">
        <v>1.09147024472562E-3</v>
      </c>
      <c r="CM304" s="2">
        <v>1.0816974429881201E-3</v>
      </c>
      <c r="CN304" s="2">
        <v>1.0722481938190199E-3</v>
      </c>
      <c r="CO304" s="2">
        <v>1.0631622061094499E-3</v>
      </c>
      <c r="CP304" s="2">
        <v>1.05448767642293E-3</v>
      </c>
      <c r="CQ304" s="2">
        <v>1.0462879068669801E-3</v>
      </c>
      <c r="CR304" s="2">
        <v>1.03866311377298E-3</v>
      </c>
      <c r="CS304" s="2">
        <v>1.0318369355070899E-3</v>
      </c>
      <c r="CT304" s="2">
        <v>1.0260839413096399E-3</v>
      </c>
      <c r="CU304" s="2">
        <v>1.02144203188417E-3</v>
      </c>
      <c r="CV304" s="2">
        <v>1.01722019124696E-3</v>
      </c>
      <c r="CW304" s="2">
        <v>1.01889690558723E-3</v>
      </c>
      <c r="CX304" s="2">
        <v>1.0260299764416701E-3</v>
      </c>
      <c r="CY304" s="2">
        <v>1.03314309726446E-3</v>
      </c>
      <c r="CZ304" s="2">
        <v>1.0413945297557501E-3</v>
      </c>
      <c r="DA304" s="2">
        <v>1.0507633446083799E-3</v>
      </c>
      <c r="DB304" s="2">
        <v>1.06097379028687E-3</v>
      </c>
      <c r="DC304" s="2">
        <v>1.07176997016592E-3</v>
      </c>
      <c r="DD304" s="2">
        <v>1.0830465646409599E-3</v>
      </c>
      <c r="DE304" s="2">
        <v>1.0947426228316501E-3</v>
      </c>
      <c r="DF304" s="2">
        <v>1.10681487975527E-3</v>
      </c>
      <c r="DG304" s="2">
        <v>1.1192297352801801E-3</v>
      </c>
      <c r="DH304" s="2">
        <v>1.13196003769539E-3</v>
      </c>
      <c r="DI304" s="2">
        <v>1.1449831028067701E-3</v>
      </c>
      <c r="DJ304" s="2">
        <v>1.15827853282443E-3</v>
      </c>
      <c r="DK304" s="2">
        <v>1.1718236636048399E-3</v>
      </c>
      <c r="DL304" s="2">
        <v>1.1855785629568999E-3</v>
      </c>
      <c r="DM304" s="2">
        <v>1.19942390939376E-3</v>
      </c>
      <c r="DN304" s="2">
        <v>1.2133231808436401E-3</v>
      </c>
      <c r="DO304" s="2">
        <v>1.2272617635091601E-3</v>
      </c>
      <c r="DP304" s="2">
        <v>1.24123247799972E-3</v>
      </c>
      <c r="DQ304" s="2">
        <v>1.2552315292985001E-3</v>
      </c>
      <c r="DR304" s="2">
        <v>1.2692570488112901E-3</v>
      </c>
      <c r="DS304" s="2">
        <v>1.2833083837988501E-3</v>
      </c>
      <c r="DT304" s="2">
        <v>1.29738564934738E-3</v>
      </c>
      <c r="DU304" s="2">
        <v>1.31148939501799E-3</v>
      </c>
      <c r="DV304" s="2">
        <v>1.3256203304378401E-3</v>
      </c>
      <c r="DW304" s="2">
        <v>1.3397790793263399E-3</v>
      </c>
      <c r="DX304" s="2">
        <v>1.35396593061001E-3</v>
      </c>
      <c r="DY304" s="2">
        <v>1.36818053108835E-3</v>
      </c>
      <c r="DZ304" s="2">
        <v>1.38242139875624E-3</v>
      </c>
      <c r="EA304" s="2">
        <v>1.39668498449582E-3</v>
      </c>
      <c r="EB304" s="2">
        <v>1.41096368241731E-3</v>
      </c>
      <c r="EC304" s="2">
        <v>1.4252415436915499E-3</v>
      </c>
      <c r="ED304" s="2">
        <v>1.43948542228545E-3</v>
      </c>
      <c r="EE304" s="2">
        <v>1.45362871594497E-3</v>
      </c>
      <c r="EF304" s="2">
        <v>1.4675500192779399E-3</v>
      </c>
      <c r="EG304" s="2">
        <v>1.4810808415644701E-3</v>
      </c>
      <c r="EH304" s="2">
        <v>1.4941909548E-3</v>
      </c>
      <c r="EI304" s="2">
        <v>1.50682093316046E-3</v>
      </c>
      <c r="EJ304" s="2">
        <v>1.51893307962827E-3</v>
      </c>
      <c r="EK304" s="2">
        <v>1.5305019428908601E-3</v>
      </c>
      <c r="EL304" s="2">
        <v>1.54150767876064E-3</v>
      </c>
      <c r="EM304" s="2">
        <v>1.5519343952796799E-3</v>
      </c>
      <c r="EN304" s="2">
        <v>1.5617715504247199E-3</v>
      </c>
      <c r="EO304" s="2">
        <v>1.5710187403367301E-3</v>
      </c>
      <c r="EP304" s="2">
        <v>1.5796990831256901E-3</v>
      </c>
      <c r="EQ304" s="2">
        <v>1.58790273542052E-3</v>
      </c>
      <c r="ER304" s="2">
        <v>1.59595069705102E-3</v>
      </c>
      <c r="ES304" s="2">
        <v>1.6050571078323401E-3</v>
      </c>
      <c r="ET304" s="2">
        <v>1.6157182998908001E-3</v>
      </c>
      <c r="EU304" s="2">
        <v>1.6280964873148301E-3</v>
      </c>
      <c r="EV304" s="2">
        <v>1.6422375014586901E-3</v>
      </c>
      <c r="EW304" s="2">
        <v>1.6581040973601101E-3</v>
      </c>
      <c r="EX304" s="2">
        <v>1.6755135015275901E-3</v>
      </c>
      <c r="EY304" s="2">
        <v>1.6932620794294E-3</v>
      </c>
      <c r="EZ304" s="2">
        <v>1.71079351186235E-3</v>
      </c>
      <c r="FA304" s="2">
        <v>1.72794684350978E-3</v>
      </c>
      <c r="FB304" s="2">
        <v>1.74466722486224E-3</v>
      </c>
      <c r="FC304" s="2">
        <v>1.76093444958035E-3</v>
      </c>
      <c r="FD304" s="2">
        <v>1.77674251541805E-3</v>
      </c>
      <c r="FE304" s="2">
        <v>1.79209228448892E-3</v>
      </c>
      <c r="FF304" s="2">
        <v>1.80698777596889E-3</v>
      </c>
      <c r="FG304" s="2">
        <v>1.82143300051092E-3</v>
      </c>
      <c r="FH304" s="2">
        <v>1.8354261260970701E-3</v>
      </c>
      <c r="FI304" s="2">
        <v>1.8489397959723099E-3</v>
      </c>
      <c r="FJ304" s="2">
        <v>1.86183647560414E-3</v>
      </c>
      <c r="FK304" s="2">
        <v>1.87408939784382E-3</v>
      </c>
      <c r="FL304" s="2">
        <v>1.8856972390997101E-3</v>
      </c>
      <c r="FM304" s="2">
        <v>1.89666481888625E-3</v>
      </c>
      <c r="FN304" s="2">
        <v>1.90699822642622E-3</v>
      </c>
      <c r="FO304" s="2">
        <v>1.91670330385109E-3</v>
      </c>
      <c r="FP304" s="2">
        <v>1.9257849788145501E-3</v>
      </c>
      <c r="FQ304" s="2">
        <v>1.93424685239115E-3</v>
      </c>
      <c r="FR304" s="2">
        <v>1.94209089971491E-3</v>
      </c>
      <c r="FS304" s="2">
        <v>1.94931725101469E-3</v>
      </c>
      <c r="FT304" s="2">
        <v>1.9559240472460299E-3</v>
      </c>
      <c r="FU304" s="2">
        <v>1.9619073705144201E-3</v>
      </c>
      <c r="FV304" s="2">
        <v>1.96726125086408E-3</v>
      </c>
      <c r="FW304" s="2">
        <v>1.97197775169629E-3</v>
      </c>
      <c r="FX304" s="2">
        <v>1.9760471377039401E-3</v>
      </c>
      <c r="FY304" s="2">
        <v>1.9794581362555402E-3</v>
      </c>
      <c r="FZ304" s="2">
        <v>1.9821983338269098E-3</v>
      </c>
      <c r="GA304" s="2">
        <v>1.9842548751912402E-3</v>
      </c>
      <c r="GB304" s="2">
        <v>1.9856161475844598E-3</v>
      </c>
      <c r="GC304" s="2">
        <v>1.9862773073307401E-3</v>
      </c>
      <c r="GD304" s="2">
        <v>1.9862622340871602E-3</v>
      </c>
      <c r="GE304" s="2">
        <v>1.9857205103605701E-3</v>
      </c>
      <c r="GF304" s="2">
        <v>1.9846789089493001E-3</v>
      </c>
      <c r="GG304" s="2">
        <v>1.98313587112734E-3</v>
      </c>
      <c r="GH304" s="2">
        <v>1.9810836465504202E-3</v>
      </c>
      <c r="GI304" s="2">
        <v>1.9785150899150499E-3</v>
      </c>
      <c r="GJ304" s="2">
        <v>1.9754275881992099E-3</v>
      </c>
      <c r="GK304" s="2">
        <v>1.9718276782713599E-3</v>
      </c>
      <c r="GL304" s="2">
        <v>1.9677396100882499E-3</v>
      </c>
      <c r="GM304" s="2">
        <v>1.9632273700577099E-3</v>
      </c>
      <c r="GN304" s="2">
        <v>1.9584671383776398E-3</v>
      </c>
      <c r="GO304" s="2">
        <v>1.9540288894410898E-3</v>
      </c>
      <c r="GP304" s="2">
        <v>1.95145963157501E-3</v>
      </c>
      <c r="GQ304" s="2">
        <v>1.95124689560093E-3</v>
      </c>
      <c r="GR304" s="2">
        <v>1.9535713114742E-3</v>
      </c>
      <c r="GS304" s="2">
        <v>1.9585073430674399E-3</v>
      </c>
      <c r="GT304" s="2">
        <v>1.9660710678660901E-3</v>
      </c>
      <c r="GU304" s="2">
        <v>1.9762213335526202E-3</v>
      </c>
      <c r="GV304" s="2">
        <v>1.9888180471893E-3</v>
      </c>
      <c r="GW304" s="2">
        <v>2.0034513186795201E-3</v>
      </c>
      <c r="GX304" s="2">
        <v>2.0184584427131E-3</v>
      </c>
      <c r="GY304" s="2">
        <v>2.0331469914294598E-3</v>
      </c>
      <c r="GZ304" s="2">
        <v>2.0473352862755401E-3</v>
      </c>
      <c r="HA304" s="2">
        <v>2.0609811351818999E-3</v>
      </c>
      <c r="HB304" s="2">
        <v>2.0740883407574101E-3</v>
      </c>
      <c r="HC304" s="2">
        <v>2.08667942880667E-3</v>
      </c>
      <c r="HD304" s="2">
        <v>2.09878568848281E-3</v>
      </c>
      <c r="HE304" s="2">
        <v>2.1104417942440301E-3</v>
      </c>
      <c r="HF304" s="2">
        <v>2.1216799414009399E-3</v>
      </c>
      <c r="HG304" s="2">
        <v>2.1325158572091199E-3</v>
      </c>
      <c r="HH304" s="2">
        <v>2.1428978006684698E-3</v>
      </c>
      <c r="HI304" s="2">
        <v>2.1524858907577202E-3</v>
      </c>
      <c r="HJ304" s="2">
        <v>2.1612303483726E-3</v>
      </c>
      <c r="HK304" s="2">
        <v>2.16914653037954E-3</v>
      </c>
      <c r="HL304" s="2">
        <v>2.1762636077356698E-3</v>
      </c>
      <c r="HM304" s="2">
        <v>2.1826116368235801E-3</v>
      </c>
      <c r="HN304" s="2">
        <v>2.1882178676984301E-3</v>
      </c>
      <c r="HO304" s="2">
        <v>2.1931055329606E-3</v>
      </c>
      <c r="HP304" s="2">
        <v>2.19729339726445E-3</v>
      </c>
      <c r="HQ304" s="2">
        <v>2.2007955767317502E-3</v>
      </c>
      <c r="HR304" s="2">
        <v>2.2036214692427599E-3</v>
      </c>
      <c r="HS304" s="2">
        <v>2.2057757373337501E-3</v>
      </c>
      <c r="HT304" s="2">
        <v>2.2072583210840401E-3</v>
      </c>
      <c r="HU304" s="2">
        <v>2.20806447460494E-3</v>
      </c>
      <c r="HV304" s="2">
        <v>2.2081848315573401E-3</v>
      </c>
      <c r="HW304" s="2">
        <v>2.2076055213003801E-3</v>
      </c>
      <c r="HX304" s="2">
        <v>2.2063083928860702E-3</v>
      </c>
      <c r="HY304" s="2">
        <v>2.2042715051077198E-3</v>
      </c>
      <c r="HZ304" s="2">
        <v>2.2014703740980699E-3</v>
      </c>
      <c r="IA304" s="2">
        <v>2.1978817066568399E-3</v>
      </c>
      <c r="IB304" s="2">
        <v>2.1934964171645998E-3</v>
      </c>
      <c r="IC304" s="2">
        <v>2.1883712803231199E-3</v>
      </c>
      <c r="ID304" s="2">
        <v>2.1828554105497999E-3</v>
      </c>
      <c r="IE304" s="2">
        <v>2.1770079797327098E-3</v>
      </c>
      <c r="IF304" s="2">
        <v>2.1708203004469498E-3</v>
      </c>
      <c r="IG304" s="2">
        <v>2.1642670088378598E-3</v>
      </c>
      <c r="IH304" s="2">
        <v>2.15731990854228E-3</v>
      </c>
      <c r="II304" s="2">
        <v>2.1499535165153101E-3</v>
      </c>
      <c r="IJ304" s="2">
        <v>2.14214988909389E-3</v>
      </c>
      <c r="IK304" s="2">
        <v>2.13390748543342E-3</v>
      </c>
      <c r="IL304" s="2">
        <v>2.1252656180084698E-3</v>
      </c>
      <c r="IM304" s="2">
        <v>2.1163884833046999E-3</v>
      </c>
      <c r="IN304" s="2">
        <v>2.1078980370760501E-3</v>
      </c>
      <c r="IO304" s="2">
        <v>2.1014563579804398E-3</v>
      </c>
      <c r="IP304" s="2">
        <v>2.0975090875642302E-3</v>
      </c>
      <c r="IQ304" s="2">
        <v>2.0961802526216502E-3</v>
      </c>
      <c r="IR304" s="2">
        <v>2.0974622853197102E-3</v>
      </c>
      <c r="IS304" s="2">
        <v>2.10121892500768E-3</v>
      </c>
      <c r="IT304" s="2">
        <v>2.1070053885233202E-3</v>
      </c>
      <c r="IU304" s="2">
        <v>2.1132555568968698E-3</v>
      </c>
      <c r="IV304" s="2">
        <v>2.1193951156117299E-3</v>
      </c>
      <c r="IW304" s="2">
        <v>2.1252463191506598E-3</v>
      </c>
      <c r="IX304" s="2">
        <v>2.13074220923437E-3</v>
      </c>
      <c r="IY304" s="2">
        <v>2.1358539882945999E-3</v>
      </c>
      <c r="IZ304" s="2">
        <v>2.1405694226787602E-3</v>
      </c>
      <c r="JA304" s="2">
        <v>2.1448846872468099E-3</v>
      </c>
      <c r="JB304" s="2">
        <v>2.1488000415346201E-3</v>
      </c>
      <c r="JC304" s="2">
        <v>2.1523160523209402E-3</v>
      </c>
      <c r="JD304" s="2">
        <v>2.15542665901752E-3</v>
      </c>
      <c r="JE304" s="2">
        <v>2.1580958912139499E-3</v>
      </c>
      <c r="JF304" s="2">
        <v>2.1601578139095199E-3</v>
      </c>
      <c r="JG304" s="2">
        <v>2.16157909830904E-3</v>
      </c>
      <c r="JH304" s="2">
        <v>2.1623569826706998E-3</v>
      </c>
      <c r="JI304" s="2">
        <v>2.1624961971104901E-3</v>
      </c>
      <c r="JJ304" s="2">
        <v>2.1620031509404802E-3</v>
      </c>
      <c r="JK304" s="2">
        <v>2.1608841406060299E-3</v>
      </c>
      <c r="JL304" s="2">
        <v>2.15914457753102E-3</v>
      </c>
      <c r="JM304" s="2">
        <v>2.1567885234507599E-3</v>
      </c>
      <c r="JN304" s="2">
        <v>2.1538183609993598E-3</v>
      </c>
      <c r="JO304" s="2">
        <v>2.15023455910042E-3</v>
      </c>
      <c r="JP304" s="2">
        <v>2.14603552438328E-3</v>
      </c>
      <c r="JQ304" s="2">
        <v>2.1412175369190899E-3</v>
      </c>
      <c r="JR304" s="2">
        <v>2.1357747701072401E-3</v>
      </c>
      <c r="JS304" s="2">
        <v>2.1296993952179999E-3</v>
      </c>
      <c r="JT304" s="2">
        <v>2.12298177267187E-3</v>
      </c>
      <c r="JU304" s="2">
        <v>2.1156107391884201E-3</v>
      </c>
      <c r="JV304" s="2">
        <v>2.10757403113365E-3</v>
      </c>
      <c r="JW304" s="2">
        <v>2.0988590137021399E-3</v>
      </c>
      <c r="JX304" s="2">
        <v>2.0894544150094401E-3</v>
      </c>
      <c r="JY304" s="2">
        <v>2.0793560061644302E-3</v>
      </c>
      <c r="JZ304" s="2">
        <v>2.0685892015823702E-3</v>
      </c>
      <c r="KA304" s="2">
        <v>2.0573090277574198E-3</v>
      </c>
      <c r="KB304" s="2">
        <v>2.0455427650044699E-3</v>
      </c>
      <c r="KC304" s="2">
        <v>2.0332881849896198E-3</v>
      </c>
      <c r="KD304" s="2">
        <v>2.0205364688026702E-3</v>
      </c>
      <c r="KE304" s="2">
        <v>2.00727910710536E-3</v>
      </c>
      <c r="KF304" s="2">
        <v>1.9935117411747499E-3</v>
      </c>
      <c r="KG304" s="2">
        <v>1.9792386381303701E-3</v>
      </c>
      <c r="KH304" s="2">
        <v>1.9644812838415702E-3</v>
      </c>
      <c r="KI304" s="2">
        <v>1.9493017038043001E-3</v>
      </c>
      <c r="KJ304" s="2">
        <v>1.9338829591284601E-3</v>
      </c>
      <c r="KK304" s="2">
        <v>1.9188531357709801E-3</v>
      </c>
      <c r="KL304" s="2">
        <v>1.9058514900913699E-3</v>
      </c>
      <c r="KM304" s="2">
        <v>1.8952054615551999E-3</v>
      </c>
      <c r="KN304" s="2">
        <v>1.8870362614980701E-3</v>
      </c>
      <c r="KO304" s="2">
        <v>1.8813865024806E-3</v>
      </c>
      <c r="KP304" s="2">
        <v>1.8782502567299699E-3</v>
      </c>
      <c r="KQ304" s="2">
        <v>1.87756830452154E-3</v>
      </c>
      <c r="KR304" s="2">
        <v>1.8791776988667001E-3</v>
      </c>
      <c r="KS304" s="2">
        <v>1.8826008011216899E-3</v>
      </c>
      <c r="KT304" s="2">
        <v>1.88613011755406E-3</v>
      </c>
      <c r="KU304" s="2">
        <v>1.8892389963996599E-3</v>
      </c>
      <c r="KV304" s="2">
        <v>1.8917946289080301E-3</v>
      </c>
      <c r="KW304" s="2">
        <v>1.89377240026316E-3</v>
      </c>
      <c r="KX304" s="2">
        <v>1.89518357871241E-3</v>
      </c>
      <c r="KY304" s="2">
        <v>1.89605412031194E-3</v>
      </c>
      <c r="KZ304" s="2">
        <v>1.89641685430739E-3</v>
      </c>
      <c r="LA304" s="2">
        <v>1.89630713803337E-3</v>
      </c>
      <c r="LB304" s="2">
        <v>1.8957578691806401E-3</v>
      </c>
      <c r="LC304" s="2">
        <v>1.8947871920946E-3</v>
      </c>
      <c r="LD304" s="2">
        <v>1.89335323695528E-3</v>
      </c>
      <c r="LE304" s="2">
        <v>1.89115777335632E-3</v>
      </c>
      <c r="LF304" s="2">
        <v>1.8881630387708799E-3</v>
      </c>
      <c r="LG304" s="2">
        <v>1.884389647975E-3</v>
      </c>
      <c r="LH304" s="2">
        <v>1.87987055809757E-3</v>
      </c>
      <c r="LI304" s="2">
        <v>1.87463952345031E-3</v>
      </c>
      <c r="LJ304" s="2">
        <v>1.8687278396238901E-3</v>
      </c>
      <c r="LK304" s="2">
        <v>1.8621633089923699E-3</v>
      </c>
      <c r="LL304" s="2">
        <v>1.8549698849154601E-3</v>
      </c>
      <c r="LM304" s="2">
        <v>1.8471675555138799E-3</v>
      </c>
      <c r="LN304" s="2">
        <v>1.83877232507599E-3</v>
      </c>
      <c r="LO304" s="2">
        <v>1.82979624098518E-3</v>
      </c>
      <c r="LP304" s="2">
        <v>1.8202474454629099E-3</v>
      </c>
      <c r="LQ304" s="2">
        <v>1.8101302452918401E-3</v>
      </c>
      <c r="LR304" s="2">
        <v>1.7994452022289801E-3</v>
      </c>
      <c r="LS304" s="2">
        <v>1.7881892592937999E-3</v>
      </c>
      <c r="LT304" s="2">
        <v>1.7763559452720001E-3</v>
      </c>
      <c r="LU304" s="2">
        <v>1.7639357770920299E-3</v>
      </c>
      <c r="LV304" s="2">
        <v>1.7509172362508E-3</v>
      </c>
      <c r="LW304" s="2">
        <v>1.7372896507194E-3</v>
      </c>
      <c r="LX304" s="2">
        <v>1.7230532376748E-3</v>
      </c>
      <c r="LY304" s="2">
        <v>1.70825903830129E-3</v>
      </c>
      <c r="LZ304" s="2">
        <v>1.69318430677128E-3</v>
      </c>
      <c r="MA304" s="2">
        <v>1.6778794155920399E-3</v>
      </c>
      <c r="MB304" s="2">
        <v>1.66234168389182E-3</v>
      </c>
      <c r="MC304" s="2">
        <v>1.64655529319707E-3</v>
      </c>
      <c r="MD304" s="2">
        <v>1.63050190530042E-3</v>
      </c>
      <c r="ME304" s="2">
        <v>1.6141646923152099E-3</v>
      </c>
      <c r="MF304" s="2">
        <v>1.5975316701643499E-3</v>
      </c>
      <c r="MG304" s="2">
        <v>1.5806020776217599E-3</v>
      </c>
      <c r="MH304" s="2">
        <v>1.5634053328007901E-3</v>
      </c>
      <c r="MI304" s="2">
        <v>1.54607027349721E-3</v>
      </c>
      <c r="MJ304" s="2">
        <v>1.5291114351083199E-3</v>
      </c>
      <c r="MK304" s="2">
        <v>1.51390501482305E-3</v>
      </c>
      <c r="ML304" s="2">
        <v>1.5006162322530501E-3</v>
      </c>
      <c r="MM304" s="2">
        <v>1.4892786447629699E-3</v>
      </c>
      <c r="MN304" s="2">
        <v>1.47985777351342E-3</v>
      </c>
      <c r="MO304" s="2">
        <v>1.4722278540564E-3</v>
      </c>
      <c r="MP304" s="2">
        <v>1.4659959728776E-3</v>
      </c>
      <c r="MQ304" s="2">
        <v>1.45990180890656E-3</v>
      </c>
      <c r="MR304" s="2">
        <v>1.4536778880841199E-3</v>
      </c>
      <c r="MS304" s="2">
        <v>1.4472422270848601E-3</v>
      </c>
      <c r="MT304" s="2">
        <v>1.44056556693406E-3</v>
      </c>
      <c r="MU304" s="2">
        <v>1.4336373218451299E-3</v>
      </c>
      <c r="MV304" s="2">
        <v>1.4264553247094901E-3</v>
      </c>
      <c r="MW304" s="2">
        <v>1.4190218231203899E-3</v>
      </c>
      <c r="MX304" s="2">
        <v>1.41134120126203E-3</v>
      </c>
      <c r="MY304" s="2">
        <v>1.4034177873772E-3</v>
      </c>
      <c r="MZ304" s="2">
        <v>1.3952515152515601E-3</v>
      </c>
      <c r="NA304" s="2">
        <v>1.3868229696479199E-3</v>
      </c>
      <c r="NB304" s="2">
        <v>1.37802872590852E-3</v>
      </c>
      <c r="NC304" s="2">
        <v>1.3688521223508201E-3</v>
      </c>
      <c r="ND304" s="2">
        <v>1.3592964858132499E-3</v>
      </c>
      <c r="NE304" s="2">
        <v>1.34937006411318E-3</v>
      </c>
      <c r="NF304" s="2">
        <v>1.33908224966147E-3</v>
      </c>
      <c r="NG304" s="2">
        <v>1.3284424258413099E-3</v>
      </c>
      <c r="NH304" s="2">
        <v>1.3174594753557699E-3</v>
      </c>
      <c r="NI304" s="2">
        <v>1.30614148694404E-3</v>
      </c>
      <c r="NJ304" s="2">
        <v>1.29449554915644E-3</v>
      </c>
      <c r="NK304" s="2">
        <v>1.28252760503051E-3</v>
      </c>
      <c r="NL304" s="2">
        <v>1.2702423614462299E-3</v>
      </c>
      <c r="NM304" s="2">
        <v>1.25764325102406E-3</v>
      </c>
      <c r="NN304" s="2">
        <v>1.2447324450622201E-3</v>
      </c>
      <c r="NO304" s="2">
        <v>1.2315109161532499E-3</v>
      </c>
      <c r="NP304" s="2">
        <v>1.2179785497376701E-3</v>
      </c>
      <c r="NQ304" s="2">
        <v>1.2041343073088901E-3</v>
      </c>
      <c r="NR304" s="2">
        <v>1.18997646020352E-3</v>
      </c>
      <c r="NS304" s="2">
        <v>1.1755029815753301E-3</v>
      </c>
      <c r="NT304" s="2">
        <v>1.16071246775357E-3</v>
      </c>
      <c r="NU304" s="2">
        <v>1.14560716553077E-3</v>
      </c>
      <c r="NV304" s="2">
        <v>1.13020508421251E-3</v>
      </c>
      <c r="NW304" s="2">
        <v>1.11459375107905E-3</v>
      </c>
      <c r="NX304" s="2">
        <v>1.09879079440484E-3</v>
      </c>
      <c r="NY304" s="2">
        <v>1.08279750583805E-3</v>
      </c>
      <c r="NZ304" s="2">
        <v>1.06661122310851E-3</v>
      </c>
      <c r="OA304" s="2">
        <v>1.0502289148374201E-3</v>
      </c>
      <c r="OB304" s="2">
        <v>1.03364901616582E-3</v>
      </c>
      <c r="OC304" s="2">
        <v>1.0168735011611299E-3</v>
      </c>
      <c r="OD304" s="2">
        <v>9.9991212562750009E-4</v>
      </c>
      <c r="OE304" s="2">
        <v>9.8279509581720298E-4</v>
      </c>
      <c r="OF304" s="2">
        <v>9.6562024802462302E-4</v>
      </c>
      <c r="OG304" s="2">
        <v>9.4875268091264601E-4</v>
      </c>
      <c r="OH304" s="2">
        <v>9.3314100712561397E-4</v>
      </c>
      <c r="OI304" s="2">
        <v>9.1880867419064495E-4</v>
      </c>
      <c r="OJ304" s="2">
        <v>9.0576422634582997E-4</v>
      </c>
      <c r="OK304" s="2">
        <v>8.9400124623771203E-4</v>
      </c>
      <c r="OL304" s="2">
        <v>8.8349768918849795E-4</v>
      </c>
      <c r="OM304" s="2">
        <v>8.7420821325343197E-4</v>
      </c>
      <c r="ON304" s="2">
        <v>8.66031447330718E-4</v>
      </c>
      <c r="OO304" s="2">
        <v>8.5867073883052298E-4</v>
      </c>
      <c r="OP304" s="2">
        <v>8.5121359928560202E-4</v>
      </c>
      <c r="OQ304" s="2">
        <v>8.4352658830656897E-4</v>
      </c>
      <c r="OR304" s="2">
        <v>8.3558147913848102E-4</v>
      </c>
      <c r="OS304" s="2">
        <v>8.2737939543502202E-4</v>
      </c>
      <c r="OT304" s="2">
        <v>8.1893124155513902E-4</v>
      </c>
      <c r="OU304" s="2">
        <v>8.1025186170160797E-4</v>
      </c>
      <c r="OV304" s="2">
        <v>8.0135780191821504E-4</v>
      </c>
      <c r="OW304" s="2">
        <v>7.9226592438222398E-4</v>
      </c>
      <c r="OX304" s="2">
        <v>7.8299155307671997E-4</v>
      </c>
      <c r="OY304" s="2">
        <v>7.7354352520601498E-4</v>
      </c>
      <c r="OZ304" s="2">
        <v>7.6390559888550298E-4</v>
      </c>
      <c r="PA304" s="2">
        <v>7.5395542082182698E-4</v>
      </c>
      <c r="PB304" s="2">
        <v>7.43679668105759E-4</v>
      </c>
      <c r="PC304" s="2">
        <v>7.3308910091185095E-4</v>
      </c>
      <c r="PD304" s="2">
        <v>7.2219924837879201E-4</v>
      </c>
      <c r="PE304" s="2">
        <v>7.1102558849212699E-4</v>
      </c>
      <c r="PF304" s="2">
        <v>6.9958220349709203E-4</v>
      </c>
      <c r="PG304" s="2">
        <v>6.8788136130384795E-4</v>
      </c>
      <c r="PH304" s="2">
        <v>6.7593337607345296E-4</v>
      </c>
      <c r="PI304" s="2">
        <v>6.6374656463820804E-4</v>
      </c>
      <c r="PJ304" s="2">
        <v>6.5132723984860695E-4</v>
      </c>
      <c r="PK304" s="2">
        <v>6.3867971932162198E-4</v>
      </c>
      <c r="PL304" s="2">
        <v>6.2580634097143199E-4</v>
      </c>
      <c r="PM304" s="2">
        <v>6.127074822438E-4</v>
      </c>
      <c r="PN304" s="2">
        <v>5.9938158355678499E-4</v>
      </c>
      <c r="PO304" s="2">
        <v>5.8582518076856602E-4</v>
      </c>
      <c r="PP304" s="2">
        <v>5.7203296045392005E-4</v>
      </c>
      <c r="PQ304" s="2">
        <v>5.5799787687436497E-4</v>
      </c>
      <c r="PR304" s="2">
        <v>5.4371145252608399E-4</v>
      </c>
      <c r="PS304" s="2">
        <v>5.2916469323655805E-4</v>
      </c>
      <c r="PT304" s="2">
        <v>5.1435131914701298E-4</v>
      </c>
      <c r="PU304" s="2">
        <v>4.9928067333730199E-4</v>
      </c>
      <c r="PV304" s="2">
        <v>4.8403450684652498E-4</v>
      </c>
      <c r="PW304" s="2">
        <v>4.6861964908582202E-4</v>
      </c>
      <c r="PX304" s="2">
        <v>4.53025045618719E-4</v>
      </c>
      <c r="PY304" s="2">
        <v>4.3723490773570799E-4</v>
      </c>
      <c r="PZ304" s="2">
        <v>4.21232299673256E-4</v>
      </c>
      <c r="QA304" s="2">
        <v>4.0500064716171699E-4</v>
      </c>
      <c r="QB304" s="2">
        <v>3.8852521600111302E-4</v>
      </c>
      <c r="QC304" s="2">
        <v>3.7179622402661001E-4</v>
      </c>
      <c r="QD304" s="2">
        <v>3.54818495486211E-4</v>
      </c>
      <c r="QE304" s="2">
        <v>3.3764788706029398E-4</v>
      </c>
      <c r="QF304" s="2">
        <v>3.2054608451189998E-4</v>
      </c>
      <c r="QG304" s="2">
        <v>3.0398293561969598E-4</v>
      </c>
      <c r="QH304" s="2">
        <v>2.8788839610226598E-4</v>
      </c>
      <c r="QI304" s="2">
        <v>2.7408222969893802E-4</v>
      </c>
      <c r="QJ304" s="2">
        <v>2.6254056541923001E-4</v>
      </c>
      <c r="QK304" s="2">
        <v>2.5141841032427401E-4</v>
      </c>
      <c r="QL304" s="2">
        <v>2.4070787266004001E-4</v>
      </c>
      <c r="QM304" s="2">
        <v>2.3039989650742299E-4</v>
      </c>
      <c r="QN304" s="2">
        <v>2.2048445220387101E-4</v>
      </c>
      <c r="QO304" s="2">
        <v>2.1095075716508701E-4</v>
      </c>
      <c r="QP304" s="2">
        <v>2.0178747894023199E-4</v>
      </c>
      <c r="QQ304" s="2">
        <v>1.9298291011629601E-4</v>
      </c>
      <c r="QR304" s="2">
        <v>1.8452511466536699E-4</v>
      </c>
      <c r="QS304" s="2">
        <v>1.7640204827418999E-4</v>
      </c>
      <c r="QT304" s="2">
        <v>1.68601656006882E-4</v>
      </c>
      <c r="QU304" s="2">
        <v>1.6111195068824099E-4</v>
      </c>
      <c r="QV304" s="2">
        <v>1.53921075125779E-4</v>
      </c>
      <c r="QW304" s="2">
        <v>1.4701735091015699E-4</v>
      </c>
      <c r="QX304" s="2">
        <v>1.40389316137243E-4</v>
      </c>
      <c r="QY304" s="2">
        <v>1.3402575402299499E-4</v>
      </c>
      <c r="QZ304" s="2">
        <v>1.2791571405222201E-4</v>
      </c>
      <c r="RA304" s="2">
        <v>1.22048527018597E-4</v>
      </c>
      <c r="RB304" s="2">
        <v>1.16413815074518E-4</v>
      </c>
      <c r="RC304" s="2">
        <v>1.11001497710758E-4</v>
      </c>
      <c r="RD304" s="2">
        <v>1.05801794421976E-4</v>
      </c>
      <c r="RE304" s="2">
        <v>1.0080522467958199E-4</v>
      </c>
      <c r="RF304" s="2">
        <v>9.6002605723112801E-5</v>
      </c>
      <c r="RG304" s="2">
        <v>9.1385048590931402E-5</v>
      </c>
      <c r="RH304" s="2">
        <v>8.6943952737062594E-5</v>
      </c>
      <c r="RI304" s="2">
        <v>8.2670999520204294E-5</v>
      </c>
      <c r="RJ304" s="2">
        <v>7.8558144801051604E-5</v>
      </c>
      <c r="RK304" s="2">
        <v>7.4597610842924396E-5</v>
      </c>
      <c r="RL304" s="2">
        <v>7.0781877676710699E-5</v>
      </c>
      <c r="RM304" s="2">
        <v>6.7103674062997799E-5</v>
      </c>
      <c r="RN304" s="2">
        <v>6.3555968160892802E-5</v>
      </c>
      <c r="RO304" s="2">
        <v>6.0131957993573098E-5</v>
      </c>
      <c r="RP304" s="2">
        <v>5.68250617843619E-5</v>
      </c>
      <c r="RQ304" s="2">
        <v>5.3628908223522101E-5</v>
      </c>
      <c r="RR304" s="2">
        <v>5.0537326714560998E-5</v>
      </c>
      <c r="RS304" s="2">
        <v>4.7544337639239197E-5</v>
      </c>
      <c r="RT304" s="2">
        <v>4.4644142672405101E-5</v>
      </c>
      <c r="RU304" s="2">
        <v>4.1831115170953598E-5</v>
      </c>
      <c r="RV304" s="2">
        <v>3.9099790655447898E-5</v>
      </c>
      <c r="RW304" s="2">
        <v>3.6444857398062899E-5</v>
      </c>
      <c r="RX304" s="2">
        <v>3.38611471263791E-5</v>
      </c>
      <c r="RY304" s="2">
        <v>3.1343625849047697E-5</v>
      </c>
      <c r="RZ304" s="2">
        <v>2.88873848063721E-5</v>
      </c>
      <c r="SA304" s="2">
        <v>2.6487631546324499E-5</v>
      </c>
      <c r="SB304" s="2">
        <v>2.4139681124364301E-5</v>
      </c>
      <c r="SC304" s="2">
        <v>2.18389474236001E-5</v>
      </c>
      <c r="SD304" s="2">
        <v>1.95809345902813E-5</v>
      </c>
      <c r="SE304" s="2">
        <v>1.73612285782798E-5</v>
      </c>
      <c r="SF304" s="2">
        <v>1.5175488795097499E-5</v>
      </c>
    </row>
    <row r="305" spans="1:500" x14ac:dyDescent="0.25">
      <c r="A305" s="2">
        <v>1.68781656460538E-3</v>
      </c>
      <c r="B305" s="2">
        <v>1.6904156446230301E-3</v>
      </c>
      <c r="C305" s="2">
        <v>1.69564456660773E-3</v>
      </c>
      <c r="D305" s="2">
        <v>1.70360181463567E-3</v>
      </c>
      <c r="E305" s="2">
        <v>1.71511379139073E-3</v>
      </c>
      <c r="F305" s="2">
        <v>1.7253136289507899E-3</v>
      </c>
      <c r="G305" s="2">
        <v>1.73437109638361E-3</v>
      </c>
      <c r="H305" s="2">
        <v>1.7425456719584499E-3</v>
      </c>
      <c r="I305" s="2">
        <v>1.7499737310448099E-3</v>
      </c>
      <c r="J305" s="2">
        <v>1.75674732336331E-3</v>
      </c>
      <c r="K305" s="2">
        <v>1.7629395932277001E-3</v>
      </c>
      <c r="L305" s="2">
        <v>1.76861533839707E-3</v>
      </c>
      <c r="M305" s="2">
        <v>1.7738372653031201E-3</v>
      </c>
      <c r="N305" s="2">
        <v>1.77867278664947E-3</v>
      </c>
      <c r="O305" s="2">
        <v>1.7832089655687099E-3</v>
      </c>
      <c r="P305" s="2">
        <v>1.7876030440352401E-3</v>
      </c>
      <c r="Q305" s="2">
        <v>1.7908925176100001E-3</v>
      </c>
      <c r="R305" s="2">
        <v>1.79324136357299E-3</v>
      </c>
      <c r="S305" s="2">
        <v>1.79473338989557E-3</v>
      </c>
      <c r="T305" s="2">
        <v>1.7954238064224E-3</v>
      </c>
      <c r="U305" s="2">
        <v>1.7953536907195299E-3</v>
      </c>
      <c r="V305" s="2">
        <v>1.79455497298514E-3</v>
      </c>
      <c r="W305" s="2">
        <v>1.79305256741636E-3</v>
      </c>
      <c r="X305" s="2">
        <v>1.7908654583805399E-3</v>
      </c>
      <c r="Y305" s="2">
        <v>1.78800732108346E-3</v>
      </c>
      <c r="Z305" s="2">
        <v>1.7844868958089401E-3</v>
      </c>
      <c r="AA305" s="2">
        <v>1.78030820937567E-3</v>
      </c>
      <c r="AB305" s="2">
        <v>1.7754706846677801E-3</v>
      </c>
      <c r="AC305" s="2">
        <v>1.7699691508643301E-3</v>
      </c>
      <c r="AD305" s="2">
        <v>1.76379374523906E-3</v>
      </c>
      <c r="AE305" s="2">
        <v>1.75692967055301E-3</v>
      </c>
      <c r="AF305" s="2">
        <v>1.7493567231078499E-3</v>
      </c>
      <c r="AG305" s="2">
        <v>1.7410483910971499E-3</v>
      </c>
      <c r="AH305" s="2">
        <v>1.7319699914217399E-3</v>
      </c>
      <c r="AI305" s="2">
        <v>1.72207418332288E-3</v>
      </c>
      <c r="AJ305" s="2">
        <v>1.7112877633405201E-3</v>
      </c>
      <c r="AK305" s="2">
        <v>1.6994643197685601E-3</v>
      </c>
      <c r="AL305" s="2">
        <v>1.68749793952095E-3</v>
      </c>
      <c r="AM305" s="2">
        <v>1.67524264483921E-3</v>
      </c>
      <c r="AN305" s="2">
        <v>1.6626184167717599E-3</v>
      </c>
      <c r="AO305" s="2">
        <v>1.64956401244833E-3</v>
      </c>
      <c r="AP305" s="2">
        <v>1.63602299115299E-3</v>
      </c>
      <c r="AQ305" s="2">
        <v>1.62193736365824E-3</v>
      </c>
      <c r="AR305" s="2">
        <v>1.60724176428006E-3</v>
      </c>
      <c r="AS305" s="2">
        <v>1.5918535286664E-3</v>
      </c>
      <c r="AT305" s="2">
        <v>1.57564825614046E-3</v>
      </c>
      <c r="AU305" s="2">
        <v>1.5583820058544099E-3</v>
      </c>
      <c r="AV305" s="2">
        <v>1.5401974916984401E-3</v>
      </c>
      <c r="AW305" s="2">
        <v>1.52519148352405E-3</v>
      </c>
      <c r="AX305" s="2">
        <v>1.51233568670824E-3</v>
      </c>
      <c r="AY305" s="2">
        <v>1.5015397966424899E-3</v>
      </c>
      <c r="AZ305" s="2">
        <v>1.4927757234154599E-3</v>
      </c>
      <c r="BA305" s="2">
        <v>1.4860981216824401E-3</v>
      </c>
      <c r="BB305" s="2">
        <v>1.4816150982437501E-3</v>
      </c>
      <c r="BC305" s="2">
        <v>1.4757961706786801E-3</v>
      </c>
      <c r="BD305" s="2">
        <v>1.46916171533965E-3</v>
      </c>
      <c r="BE305" s="2">
        <v>1.46183343493695E-3</v>
      </c>
      <c r="BF305" s="2">
        <v>1.45387145541175E-3</v>
      </c>
      <c r="BG305" s="2">
        <v>1.4453134700239401E-3</v>
      </c>
      <c r="BH305" s="2">
        <v>1.4361886680667999E-3</v>
      </c>
      <c r="BI305" s="2">
        <v>1.42652472764799E-3</v>
      </c>
      <c r="BJ305" s="2">
        <v>1.41635379506472E-3</v>
      </c>
      <c r="BK305" s="2">
        <v>1.4057209850089499E-3</v>
      </c>
      <c r="BL305" s="2">
        <v>1.3946994367842901E-3</v>
      </c>
      <c r="BM305" s="2">
        <v>1.38341785710155E-3</v>
      </c>
      <c r="BN305" s="2">
        <v>1.37176713821E-3</v>
      </c>
      <c r="BO305" s="2">
        <v>1.3599211254876099E-3</v>
      </c>
      <c r="BP305" s="2">
        <v>1.34799140206216E-3</v>
      </c>
      <c r="BQ305" s="2">
        <v>1.3360434844081599E-3</v>
      </c>
      <c r="BR305" s="2">
        <v>1.3241128929638399E-3</v>
      </c>
      <c r="BS305" s="2">
        <v>1.3122174629875999E-3</v>
      </c>
      <c r="BT305" s="2">
        <v>1.3003652679116999E-3</v>
      </c>
      <c r="BU305" s="2">
        <v>1.2885592597448E-3</v>
      </c>
      <c r="BV305" s="2">
        <v>1.27679986350021E-3</v>
      </c>
      <c r="BW305" s="2">
        <v>1.2650864108030499E-3</v>
      </c>
      <c r="BX305" s="2">
        <v>1.25341795038715E-3</v>
      </c>
      <c r="BY305" s="2">
        <v>1.2417937369305801E-3</v>
      </c>
      <c r="BZ305" s="2">
        <v>1.23021355922031E-3</v>
      </c>
      <c r="CA305" s="2">
        <v>1.21867798937285E-3</v>
      </c>
      <c r="CB305" s="2">
        <v>1.2071885895850801E-3</v>
      </c>
      <c r="CC305" s="2">
        <v>1.1957480835577199E-3</v>
      </c>
      <c r="CD305" s="2">
        <v>1.18436047207179E-3</v>
      </c>
      <c r="CE305" s="2">
        <v>1.1730310235950701E-3</v>
      </c>
      <c r="CF305" s="2">
        <v>1.16176592738101E-3</v>
      </c>
      <c r="CG305" s="2">
        <v>1.1505708416954901E-3</v>
      </c>
      <c r="CH305" s="2">
        <v>1.13944512071956E-3</v>
      </c>
      <c r="CI305" s="2">
        <v>1.1285357637174499E-3</v>
      </c>
      <c r="CJ305" s="2">
        <v>1.1178450617141101E-3</v>
      </c>
      <c r="CK305" s="2">
        <v>1.1073861666032101E-3</v>
      </c>
      <c r="CL305" s="2">
        <v>1.0971771679117301E-3</v>
      </c>
      <c r="CM305" s="2">
        <v>1.08723952690008E-3</v>
      </c>
      <c r="CN305" s="2">
        <v>1.07759747828369E-3</v>
      </c>
      <c r="CO305" s="2">
        <v>1.06827735567299E-3</v>
      </c>
      <c r="CP305" s="2">
        <v>1.05930587762063E-3</v>
      </c>
      <c r="CQ305" s="2">
        <v>1.05070473116965E-3</v>
      </c>
      <c r="CR305" s="2">
        <v>1.0424708979391299E-3</v>
      </c>
      <c r="CS305" s="2">
        <v>1.0348339694842301E-3</v>
      </c>
      <c r="CT305" s="2">
        <v>1.02878109010481E-3</v>
      </c>
      <c r="CU305" s="2">
        <v>1.0239684143710901E-3</v>
      </c>
      <c r="CV305" s="2">
        <v>1.0196936395733499E-3</v>
      </c>
      <c r="CW305" s="2">
        <v>1.0214944607612199E-3</v>
      </c>
      <c r="CX305" s="2">
        <v>1.02889055880409E-3</v>
      </c>
      <c r="CY305" s="2">
        <v>1.0363420936054799E-3</v>
      </c>
      <c r="CZ305" s="2">
        <v>1.0450468946515E-3</v>
      </c>
      <c r="DA305" s="2">
        <v>1.05545257834487E-3</v>
      </c>
      <c r="DB305" s="2">
        <v>1.0665177955764601E-3</v>
      </c>
      <c r="DC305" s="2">
        <v>1.0779270100462501E-3</v>
      </c>
      <c r="DD305" s="2">
        <v>1.08969762662385E-3</v>
      </c>
      <c r="DE305" s="2">
        <v>1.1018175399463001E-3</v>
      </c>
      <c r="DF305" s="2">
        <v>1.11426881739615E-3</v>
      </c>
      <c r="DG305" s="2">
        <v>1.12703419177176E-3</v>
      </c>
      <c r="DH305" s="2">
        <v>1.14009921721981E-3</v>
      </c>
      <c r="DI305" s="2">
        <v>1.1534533507797E-3</v>
      </c>
      <c r="DJ305" s="2">
        <v>1.1670913668252901E-3</v>
      </c>
      <c r="DK305" s="2">
        <v>1.1810174287666001E-3</v>
      </c>
      <c r="DL305" s="2">
        <v>1.1952605404185301E-3</v>
      </c>
      <c r="DM305" s="2">
        <v>1.2094707787132699E-3</v>
      </c>
      <c r="DN305" s="2">
        <v>1.22367774520884E-3</v>
      </c>
      <c r="DO305" s="2">
        <v>1.2378907117307201E-3</v>
      </c>
      <c r="DP305" s="2">
        <v>1.25211369055726E-3</v>
      </c>
      <c r="DQ305" s="2">
        <v>1.2663492735782501E-3</v>
      </c>
      <c r="DR305" s="2">
        <v>1.2805996810331499E-3</v>
      </c>
      <c r="DS305" s="2">
        <v>1.2948670060745099E-3</v>
      </c>
      <c r="DT305" s="2">
        <v>1.30915317641773E-3</v>
      </c>
      <c r="DU305" s="2">
        <v>1.3234597841860799E-3</v>
      </c>
      <c r="DV305" s="2">
        <v>1.33778782303968E-3</v>
      </c>
      <c r="DW305" s="2">
        <v>1.3521373230737401E-3</v>
      </c>
      <c r="DX305" s="2">
        <v>1.36650683498328E-3</v>
      </c>
      <c r="DY305" s="2">
        <v>1.38089266197008E-3</v>
      </c>
      <c r="DZ305" s="2">
        <v>1.3952876491194501E-3</v>
      </c>
      <c r="EA305" s="2">
        <v>1.4096791866855501E-3</v>
      </c>
      <c r="EB305" s="2">
        <v>1.4240458314688099E-3</v>
      </c>
      <c r="EC305" s="2">
        <v>1.4383515862808E-3</v>
      </c>
      <c r="ED305" s="2">
        <v>1.45253650015664E-3</v>
      </c>
      <c r="EE305" s="2">
        <v>1.4665022199815199E-3</v>
      </c>
      <c r="EF305" s="2">
        <v>1.48009162909255E-3</v>
      </c>
      <c r="EG305" s="2">
        <v>1.49305722546179E-3</v>
      </c>
      <c r="EH305" s="2">
        <v>1.50586678162678E-3</v>
      </c>
      <c r="EI305" s="2">
        <v>1.51833814745336E-3</v>
      </c>
      <c r="EJ305" s="2">
        <v>1.53036432189466E-3</v>
      </c>
      <c r="EK305" s="2">
        <v>1.5418704737216701E-3</v>
      </c>
      <c r="EL305" s="2">
        <v>1.5527954567804601E-3</v>
      </c>
      <c r="EM305" s="2">
        <v>1.5630820573543499E-3</v>
      </c>
      <c r="EN305" s="2">
        <v>1.5726698295830501E-3</v>
      </c>
      <c r="EO305" s="2">
        <v>1.58148634484279E-3</v>
      </c>
      <c r="EP305" s="2">
        <v>1.5894299599181899E-3</v>
      </c>
      <c r="EQ305" s="2">
        <v>1.5963223477676099E-3</v>
      </c>
      <c r="ER305" s="2">
        <v>1.60151212507315E-3</v>
      </c>
      <c r="ES305" s="2">
        <v>1.60915501092381E-3</v>
      </c>
      <c r="ET305" s="2">
        <v>1.61910039714794E-3</v>
      </c>
      <c r="EU305" s="2">
        <v>1.6312642063576E-3</v>
      </c>
      <c r="EV305" s="2">
        <v>1.6456555910576299E-3</v>
      </c>
      <c r="EW305" s="2">
        <v>1.6623444124040101E-3</v>
      </c>
      <c r="EX305" s="2">
        <v>1.68240322073842E-3</v>
      </c>
      <c r="EY305" s="2">
        <v>1.70176579794802E-3</v>
      </c>
      <c r="EZ305" s="2">
        <v>1.72018421249641E-3</v>
      </c>
      <c r="FA305" s="2">
        <v>1.7378746781383399E-3</v>
      </c>
      <c r="FB305" s="2">
        <v>1.7549345199628201E-3</v>
      </c>
      <c r="FC305" s="2">
        <v>1.77142062227049E-3</v>
      </c>
      <c r="FD305" s="2">
        <v>1.78737332581681E-3</v>
      </c>
      <c r="FE305" s="2">
        <v>1.8028254576451901E-3</v>
      </c>
      <c r="FF305" s="2">
        <v>1.8178068797130599E-3</v>
      </c>
      <c r="FG305" s="2">
        <v>1.83234844167283E-3</v>
      </c>
      <c r="FH305" s="2">
        <v>1.8464894787711E-3</v>
      </c>
      <c r="FI305" s="2">
        <v>1.8603018899273399E-3</v>
      </c>
      <c r="FJ305" s="2">
        <v>1.87333925611372E-3</v>
      </c>
      <c r="FK305" s="2">
        <v>1.8856726447179499E-3</v>
      </c>
      <c r="FL305" s="2">
        <v>1.89733617467432E-3</v>
      </c>
      <c r="FM305" s="2">
        <v>1.90835103447572E-3</v>
      </c>
      <c r="FN305" s="2">
        <v>1.9187322903104799E-3</v>
      </c>
      <c r="FO305" s="2">
        <v>1.92849119424635E-3</v>
      </c>
      <c r="FP305" s="2">
        <v>1.93763607849703E-3</v>
      </c>
      <c r="FQ305" s="2">
        <v>1.94617271179331E-3</v>
      </c>
      <c r="FR305" s="2">
        <v>1.9541044222831502E-3</v>
      </c>
      <c r="FS305" s="2">
        <v>1.9614321151289601E-3</v>
      </c>
      <c r="FT305" s="2">
        <v>1.9681542452727701E-3</v>
      </c>
      <c r="FU305" s="2">
        <v>1.97426677315801E-3</v>
      </c>
      <c r="FV305" s="2">
        <v>1.97976311096605E-3</v>
      </c>
      <c r="FW305" s="2">
        <v>1.9846340495352798E-3</v>
      </c>
      <c r="FX305" s="2">
        <v>1.9888676344149299E-3</v>
      </c>
      <c r="FY305" s="2">
        <v>1.9924489230069798E-3</v>
      </c>
      <c r="FZ305" s="2">
        <v>1.9953594780440002E-3</v>
      </c>
      <c r="GA305" s="2">
        <v>1.9975762522426699E-3</v>
      </c>
      <c r="GB305" s="2">
        <v>1.9990688691513101E-3</v>
      </c>
      <c r="GC305" s="2">
        <v>1.99979179479093E-3</v>
      </c>
      <c r="GD305" s="2">
        <v>1.9996569693882501E-3</v>
      </c>
      <c r="GE305" s="2">
        <v>1.9991608931705599E-3</v>
      </c>
      <c r="GF305" s="2">
        <v>1.9982191302855899E-3</v>
      </c>
      <c r="GG305" s="2">
        <v>1.99678290796722E-3</v>
      </c>
      <c r="GH305" s="2">
        <v>1.9948123615964198E-3</v>
      </c>
      <c r="GI305" s="2">
        <v>1.99226822288454E-3</v>
      </c>
      <c r="GJ305" s="2">
        <v>1.9891074466936898E-3</v>
      </c>
      <c r="GK305" s="2">
        <v>1.9852782157947701E-3</v>
      </c>
      <c r="GL305" s="2">
        <v>1.9807102720096302E-3</v>
      </c>
      <c r="GM305" s="2">
        <v>1.9752903919611599E-3</v>
      </c>
      <c r="GN305" s="2">
        <v>1.96878560006914E-3</v>
      </c>
      <c r="GO305" s="2">
        <v>1.9609037259184499E-3</v>
      </c>
      <c r="GP305" s="2">
        <v>1.95686253586933E-3</v>
      </c>
      <c r="GQ305" s="2">
        <v>1.9559556955089301E-3</v>
      </c>
      <c r="GR305" s="2">
        <v>1.9580879633103901E-3</v>
      </c>
      <c r="GS305" s="2">
        <v>1.9632426583845401E-3</v>
      </c>
      <c r="GT305" s="2">
        <v>1.9714370354358799E-3</v>
      </c>
      <c r="GU305" s="2">
        <v>1.98272105177462E-3</v>
      </c>
      <c r="GV305" s="2">
        <v>1.99721510079504E-3</v>
      </c>
      <c r="GW305" s="2">
        <v>2.0160965663591499E-3</v>
      </c>
      <c r="GX305" s="2">
        <v>2.0335962105890999E-3</v>
      </c>
      <c r="GY305" s="2">
        <v>2.0497483552285498E-3</v>
      </c>
      <c r="GZ305" s="2">
        <v>2.0648845971776601E-3</v>
      </c>
      <c r="HA305" s="2">
        <v>2.0791799996996E-3</v>
      </c>
      <c r="HB305" s="2">
        <v>2.09275363258163E-3</v>
      </c>
      <c r="HC305" s="2">
        <v>2.1057006292242901E-3</v>
      </c>
      <c r="HD305" s="2">
        <v>2.1181053600946701E-3</v>
      </c>
      <c r="HE305" s="2">
        <v>2.13004917265014E-3</v>
      </c>
      <c r="HF305" s="2">
        <v>2.1416187223292399E-3</v>
      </c>
      <c r="HG305" s="2">
        <v>2.1529241364702202E-3</v>
      </c>
      <c r="HH305" s="2">
        <v>2.1641602184281298E-3</v>
      </c>
      <c r="HI305" s="2">
        <v>2.1741677345302902E-3</v>
      </c>
      <c r="HJ305" s="2">
        <v>2.1831462908846202E-3</v>
      </c>
      <c r="HK305" s="2">
        <v>2.1911988114910702E-3</v>
      </c>
      <c r="HL305" s="2">
        <v>2.1983936282605702E-3</v>
      </c>
      <c r="HM305" s="2">
        <v>2.20478188730522E-3</v>
      </c>
      <c r="HN305" s="2">
        <v>2.2104035395396999E-3</v>
      </c>
      <c r="HO305" s="2">
        <v>2.2152898940162699E-3</v>
      </c>
      <c r="HP305" s="2">
        <v>2.2194649095891601E-3</v>
      </c>
      <c r="HQ305" s="2">
        <v>2.2229459215742601E-3</v>
      </c>
      <c r="HR305" s="2">
        <v>2.22574406614555E-3</v>
      </c>
      <c r="HS305" s="2">
        <v>2.2278645142075502E-3</v>
      </c>
      <c r="HT305" s="2">
        <v>2.2293065626647398E-3</v>
      </c>
      <c r="HU305" s="2">
        <v>2.2300635963952899E-3</v>
      </c>
      <c r="HV305" s="2">
        <v>2.2301229068019098E-3</v>
      </c>
      <c r="HW305" s="2">
        <v>2.2294653179957499E-3</v>
      </c>
      <c r="HX305" s="2">
        <v>2.2280645073228899E-3</v>
      </c>
      <c r="HY305" s="2">
        <v>2.2258857546683E-3</v>
      </c>
      <c r="HZ305" s="2">
        <v>2.2228834175706102E-3</v>
      </c>
      <c r="IA305" s="2">
        <v>2.2189949389293901E-3</v>
      </c>
      <c r="IB305" s="2">
        <v>2.2141233480298902E-3</v>
      </c>
      <c r="IC305" s="2">
        <v>2.20807474026223E-3</v>
      </c>
      <c r="ID305" s="2">
        <v>2.2020238462227499E-3</v>
      </c>
      <c r="IE305" s="2">
        <v>2.1957825194046099E-3</v>
      </c>
      <c r="IF305" s="2">
        <v>2.1892483588095402E-3</v>
      </c>
      <c r="IG305" s="2">
        <v>2.1823430691686502E-3</v>
      </c>
      <c r="IH305" s="2">
        <v>2.1749941927283602E-3</v>
      </c>
      <c r="II305" s="2">
        <v>2.1671268031022402E-3</v>
      </c>
      <c r="IJ305" s="2">
        <v>2.1586559556190099E-3</v>
      </c>
      <c r="IK305" s="2">
        <v>2.1494741539019899E-3</v>
      </c>
      <c r="IL305" s="2">
        <v>2.1394215090078002E-3</v>
      </c>
      <c r="IM305" s="2">
        <v>2.12819382740482E-3</v>
      </c>
      <c r="IN305" s="2">
        <v>2.1155569005951399E-3</v>
      </c>
      <c r="IO305" s="2">
        <v>2.1072674730948102E-3</v>
      </c>
      <c r="IP305" s="2">
        <v>2.1023659649085898E-3</v>
      </c>
      <c r="IQ305" s="2">
        <v>2.1007306024111399E-3</v>
      </c>
      <c r="IR305" s="2">
        <v>2.10234590764869E-3</v>
      </c>
      <c r="IS305" s="2">
        <v>2.1073007733036098E-3</v>
      </c>
      <c r="IT305" s="2">
        <v>2.1163554589695901E-3</v>
      </c>
      <c r="IU305" s="2">
        <v>2.12423930407447E-3</v>
      </c>
      <c r="IV305" s="2">
        <v>2.1312004075914001E-3</v>
      </c>
      <c r="IW305" s="2">
        <v>2.1374669255047598E-3</v>
      </c>
      <c r="IX305" s="2">
        <v>2.1431441943307698E-3</v>
      </c>
      <c r="IY305" s="2">
        <v>2.1482938569263601E-3</v>
      </c>
      <c r="IZ305" s="2">
        <v>2.1529590664166398E-3</v>
      </c>
      <c r="JA305" s="2">
        <v>2.1571744342711498E-3</v>
      </c>
      <c r="JB305" s="2">
        <v>2.16097121721421E-3</v>
      </c>
      <c r="JC305" s="2">
        <v>2.1643819300947299E-3</v>
      </c>
      <c r="JD305" s="2">
        <v>2.1674491800059998E-3</v>
      </c>
      <c r="JE305" s="2">
        <v>2.1702540998303301E-3</v>
      </c>
      <c r="JF305" s="2">
        <v>2.1722636797608802E-3</v>
      </c>
      <c r="JG305" s="2">
        <v>2.1735618462773898E-3</v>
      </c>
      <c r="JH305" s="2">
        <v>2.17418830546608E-3</v>
      </c>
      <c r="JI305" s="2">
        <v>2.1741673421349101E-3</v>
      </c>
      <c r="JJ305" s="2">
        <v>2.1735160193121798E-3</v>
      </c>
      <c r="JK305" s="2">
        <v>2.17224698665757E-3</v>
      </c>
      <c r="JL305" s="2">
        <v>2.1703695931843299E-3</v>
      </c>
      <c r="JM305" s="2">
        <v>2.1678903541978399E-3</v>
      </c>
      <c r="JN305" s="2">
        <v>2.1648131374284799E-3</v>
      </c>
      <c r="JO305" s="2">
        <v>2.1611392219124999E-3</v>
      </c>
      <c r="JP305" s="2">
        <v>2.1568673020366802E-3</v>
      </c>
      <c r="JQ305" s="2">
        <v>2.1519934702879302E-3</v>
      </c>
      <c r="JR305" s="2">
        <v>2.1465111887341002E-3</v>
      </c>
      <c r="JS305" s="2">
        <v>2.1404112398742598E-3</v>
      </c>
      <c r="JT305" s="2">
        <v>2.1336816242578899E-3</v>
      </c>
      <c r="JU305" s="2">
        <v>2.1263073340906601E-3</v>
      </c>
      <c r="JV305" s="2">
        <v>2.1182698525106201E-3</v>
      </c>
      <c r="JW305" s="2">
        <v>2.10954602106084E-3</v>
      </c>
      <c r="JX305" s="2">
        <v>2.1001052468400398E-3</v>
      </c>
      <c r="JY305" s="2">
        <v>2.0899014290551498E-3</v>
      </c>
      <c r="JZ305" s="2">
        <v>2.0788447056776498E-3</v>
      </c>
      <c r="KA305" s="2">
        <v>2.0674492757019698E-3</v>
      </c>
      <c r="KB305" s="2">
        <v>2.05562653019137E-3</v>
      </c>
      <c r="KC305" s="2">
        <v>2.0433251651306101E-3</v>
      </c>
      <c r="KD305" s="2">
        <v>2.03050317711761E-3</v>
      </c>
      <c r="KE305" s="2">
        <v>2.0171190299682899E-3</v>
      </c>
      <c r="KF305" s="2">
        <v>2.0031268211762399E-3</v>
      </c>
      <c r="KG305" s="2">
        <v>1.9884705454468799E-3</v>
      </c>
      <c r="KH305" s="2">
        <v>1.9730727633956399E-3</v>
      </c>
      <c r="KI305" s="2">
        <v>1.9568053279835299E-3</v>
      </c>
      <c r="KJ305" s="2">
        <v>1.93939594813268E-3</v>
      </c>
      <c r="KK305" s="2">
        <v>1.92089191906951E-3</v>
      </c>
      <c r="KL305" s="2">
        <v>1.90653177668016E-3</v>
      </c>
      <c r="KM305" s="2">
        <v>1.89520413393557E-3</v>
      </c>
      <c r="KN305" s="2">
        <v>1.88681280900621E-3</v>
      </c>
      <c r="KO305" s="2">
        <v>1.88132769499552E-3</v>
      </c>
      <c r="KP305" s="2">
        <v>1.8787528617859599E-3</v>
      </c>
      <c r="KQ305" s="2">
        <v>1.8791318941462601E-3</v>
      </c>
      <c r="KR305" s="2">
        <v>1.8826008022971199E-3</v>
      </c>
      <c r="KS305" s="2">
        <v>1.8899223674081001E-3</v>
      </c>
      <c r="KT305" s="2">
        <v>1.89550450546715E-3</v>
      </c>
      <c r="KU305" s="2">
        <v>1.89977252541836E-3</v>
      </c>
      <c r="KV305" s="2">
        <v>1.9030277423710299E-3</v>
      </c>
      <c r="KW305" s="2">
        <v>1.9054355120980201E-3</v>
      </c>
      <c r="KX305" s="2">
        <v>1.9071101863337399E-3</v>
      </c>
      <c r="KY305" s="2">
        <v>1.9081433938886901E-3</v>
      </c>
      <c r="KZ305" s="2">
        <v>1.9086161093483101E-3</v>
      </c>
      <c r="LA305" s="2">
        <v>1.9086058623688799E-3</v>
      </c>
      <c r="LB305" s="2">
        <v>1.90819438835461E-3</v>
      </c>
      <c r="LC305" s="2">
        <v>1.9074839783883399E-3</v>
      </c>
      <c r="LD305" s="2">
        <v>1.90665215416782E-3</v>
      </c>
      <c r="LE305" s="2">
        <v>1.9046687915771101E-3</v>
      </c>
      <c r="LF305" s="2">
        <v>1.90172102006557E-3</v>
      </c>
      <c r="LG305" s="2">
        <v>1.8979085935478699E-3</v>
      </c>
      <c r="LH305" s="2">
        <v>1.8932999382795101E-3</v>
      </c>
      <c r="LI305" s="2">
        <v>1.88794794332886E-3</v>
      </c>
      <c r="LJ305" s="2">
        <v>1.88189544794305E-3</v>
      </c>
      <c r="LK305" s="2">
        <v>1.8751776181888001E-3</v>
      </c>
      <c r="LL305" s="2">
        <v>1.86782317849024E-3</v>
      </c>
      <c r="LM305" s="2">
        <v>1.85985512984993E-3</v>
      </c>
      <c r="LN305" s="2">
        <v>1.85129119445267E-3</v>
      </c>
      <c r="LO305" s="2">
        <v>1.84214408970762E-3</v>
      </c>
      <c r="LP305" s="2">
        <v>1.83242167720621E-3</v>
      </c>
      <c r="LQ305" s="2">
        <v>1.8221270013886199E-3</v>
      </c>
      <c r="LR305" s="2">
        <v>1.8112582093820001E-3</v>
      </c>
      <c r="LS305" s="2">
        <v>1.79980831522232E-3</v>
      </c>
      <c r="LT305" s="2">
        <v>1.7877647208504801E-3</v>
      </c>
      <c r="LU305" s="2">
        <v>1.77510828729427E-3</v>
      </c>
      <c r="LV305" s="2">
        <v>1.7618114090431601E-3</v>
      </c>
      <c r="LW305" s="2">
        <v>1.74783338663514E-3</v>
      </c>
      <c r="LX305" s="2">
        <v>1.73310685264606E-3</v>
      </c>
      <c r="LY305" s="2">
        <v>1.71748922798961E-3</v>
      </c>
      <c r="LZ305" s="2">
        <v>1.7019002215344901E-3</v>
      </c>
      <c r="MA305" s="2">
        <v>1.6861961682650001E-3</v>
      </c>
      <c r="MB305" s="2">
        <v>1.6703010683719499E-3</v>
      </c>
      <c r="MC305" s="2">
        <v>1.65415799657583E-3</v>
      </c>
      <c r="MD305" s="2">
        <v>1.63771452846149E-3</v>
      </c>
      <c r="ME305" s="2">
        <v>1.62091588613264E-3</v>
      </c>
      <c r="MF305" s="2">
        <v>1.6036984038563301E-3</v>
      </c>
      <c r="MG305" s="2">
        <v>1.58597829754277E-3</v>
      </c>
      <c r="MH305" s="2">
        <v>1.5676242424571001E-3</v>
      </c>
      <c r="MI305" s="2">
        <v>1.5483712029698399E-3</v>
      </c>
      <c r="MJ305" s="2">
        <v>1.5283784166746201E-3</v>
      </c>
      <c r="MK305" s="2">
        <v>1.51199055632084E-3</v>
      </c>
      <c r="ML305" s="2">
        <v>1.49808586892526E-3</v>
      </c>
      <c r="MM305" s="2">
        <v>1.4865765824698699E-3</v>
      </c>
      <c r="MN305" s="2">
        <v>1.47745017418034E-3</v>
      </c>
      <c r="MO305" s="2">
        <v>1.47079345165126E-3</v>
      </c>
      <c r="MP305" s="2">
        <v>1.4668022671882599E-3</v>
      </c>
      <c r="MQ305" s="2">
        <v>1.461629776102E-3</v>
      </c>
      <c r="MR305" s="2">
        <v>1.4558412770201601E-3</v>
      </c>
      <c r="MS305" s="2">
        <v>1.4495878602799599E-3</v>
      </c>
      <c r="MT305" s="2">
        <v>1.4429454164411801E-3</v>
      </c>
      <c r="MU305" s="2">
        <v>1.43596080740923E-3</v>
      </c>
      <c r="MV305" s="2">
        <v>1.42866780541171E-3</v>
      </c>
      <c r="MW305" s="2">
        <v>1.42109382118345E-3</v>
      </c>
      <c r="MX305" s="2">
        <v>1.4132635402228299E-3</v>
      </c>
      <c r="MY305" s="2">
        <v>1.4052021055353E-3</v>
      </c>
      <c r="MZ305" s="2">
        <v>1.39694097425061E-3</v>
      </c>
      <c r="NA305" s="2">
        <v>1.3885364399377599E-3</v>
      </c>
      <c r="NB305" s="2">
        <v>1.3796464962883899E-3</v>
      </c>
      <c r="NC305" s="2">
        <v>1.3703314909841401E-3</v>
      </c>
      <c r="ND305" s="2">
        <v>1.3606226144092901E-3</v>
      </c>
      <c r="NE305" s="2">
        <v>1.3505408778565499E-3</v>
      </c>
      <c r="NF305" s="2">
        <v>1.34010254828483E-3</v>
      </c>
      <c r="NG305" s="2">
        <v>1.32932102851819E-3</v>
      </c>
      <c r="NH305" s="2">
        <v>1.31820761498279E-3</v>
      </c>
      <c r="NI305" s="2">
        <v>1.3067718263819199E-3</v>
      </c>
      <c r="NJ305" s="2">
        <v>1.2950215453587501E-3</v>
      </c>
      <c r="NK305" s="2">
        <v>1.28296307529143E-3</v>
      </c>
      <c r="NL305" s="2">
        <v>1.2706011604976101E-3</v>
      </c>
      <c r="NM305" s="2">
        <v>1.25793899243577E-3</v>
      </c>
      <c r="NN305" s="2">
        <v>1.2449782093357201E-3</v>
      </c>
      <c r="NO305" s="2">
        <v>1.2317188848485999E-3</v>
      </c>
      <c r="NP305" s="2">
        <v>1.21815948794265E-3</v>
      </c>
      <c r="NQ305" s="2">
        <v>1.2042967751150499E-3</v>
      </c>
      <c r="NR305" s="2">
        <v>1.19012553262476E-3</v>
      </c>
      <c r="NS305" s="2">
        <v>1.17563797422636E-3</v>
      </c>
      <c r="NT305" s="2">
        <v>1.16082223730331E-3</v>
      </c>
      <c r="NU305" s="2">
        <v>1.1456580212396001E-3</v>
      </c>
      <c r="NV305" s="2">
        <v>1.1301013250862E-3</v>
      </c>
      <c r="NW305" s="2">
        <v>1.11443404290472E-3</v>
      </c>
      <c r="NX305" s="2">
        <v>1.0986102798104299E-3</v>
      </c>
      <c r="NY305" s="2">
        <v>1.0826045135699099E-3</v>
      </c>
      <c r="NZ305" s="2">
        <v>1.0663961172420399E-3</v>
      </c>
      <c r="OA305" s="2">
        <v>1.0499643400169801E-3</v>
      </c>
      <c r="OB305" s="2">
        <v>1.0332853788667599E-3</v>
      </c>
      <c r="OC305" s="2">
        <v>1.0163287140836101E-3</v>
      </c>
      <c r="OD305" s="2">
        <v>9.99049715076996E-4</v>
      </c>
      <c r="OE305" s="2">
        <v>9.8137023251784099E-4</v>
      </c>
      <c r="OF305" s="2">
        <v>9.6311564898675795E-4</v>
      </c>
      <c r="OG305" s="2">
        <v>9.4459305190022899E-4</v>
      </c>
      <c r="OH305" s="2">
        <v>9.2852714707970297E-4</v>
      </c>
      <c r="OI305" s="2">
        <v>9.1399898767110198E-4</v>
      </c>
      <c r="OJ305" s="2">
        <v>9.0095654405919598E-4</v>
      </c>
      <c r="OK305" s="2">
        <v>8.8937221871979004E-4</v>
      </c>
      <c r="OL305" s="2">
        <v>8.7923664901810102E-4</v>
      </c>
      <c r="OM305" s="2">
        <v>8.7056658215204795E-4</v>
      </c>
      <c r="ON305" s="2">
        <v>8.6344408742578601E-4</v>
      </c>
      <c r="OO305" s="2">
        <v>8.5792775197280995E-4</v>
      </c>
      <c r="OP305" s="2">
        <v>8.5130776194399795E-4</v>
      </c>
      <c r="OQ305" s="2">
        <v>8.4411345034950103E-4</v>
      </c>
      <c r="OR305" s="2">
        <v>8.3647374610399305E-4</v>
      </c>
      <c r="OS305" s="2">
        <v>8.2846444940371802E-4</v>
      </c>
      <c r="OT305" s="2">
        <v>8.20139089487356E-4</v>
      </c>
      <c r="OU305" s="2">
        <v>8.1154033777667796E-4</v>
      </c>
      <c r="OV305" s="2">
        <v>8.0270528181971797E-4</v>
      </c>
      <c r="OW305" s="2">
        <v>7.9366867504294296E-4</v>
      </c>
      <c r="OX305" s="2">
        <v>7.8446629099715101E-4</v>
      </c>
      <c r="OY305" s="2">
        <v>7.7514181547053097E-4</v>
      </c>
      <c r="OZ305" s="2">
        <v>7.6576955716702098E-4</v>
      </c>
      <c r="PA305" s="2">
        <v>7.5592282913516495E-4</v>
      </c>
      <c r="PB305" s="2">
        <v>7.4568351652546999E-4</v>
      </c>
      <c r="PC305" s="2">
        <v>7.35096039085903E-4</v>
      </c>
      <c r="PD305" s="2">
        <v>7.2419109265961599E-4</v>
      </c>
      <c r="PE305" s="2">
        <v>7.12992383706389E-4</v>
      </c>
      <c r="PF305" s="2">
        <v>7.0151899477854799E-4</v>
      </c>
      <c r="PG305" s="2">
        <v>6.8978642200856E-4</v>
      </c>
      <c r="PH305" s="2">
        <v>6.7780711896490596E-4</v>
      </c>
      <c r="PI305" s="2">
        <v>6.6559081677131299E-4</v>
      </c>
      <c r="PJ305" s="2">
        <v>6.5314472388827802E-4</v>
      </c>
      <c r="PK305" s="2">
        <v>6.40473650764873E-4</v>
      </c>
      <c r="PL305" s="2">
        <v>6.2758008015413504E-4</v>
      </c>
      <c r="PM305" s="2">
        <v>6.1446419123612102E-4</v>
      </c>
      <c r="PN305" s="2">
        <v>6.0112383673634705E-4</v>
      </c>
      <c r="PO305" s="2">
        <v>5.8755446229240998E-4</v>
      </c>
      <c r="PP305" s="2">
        <v>5.7374894037008595E-4</v>
      </c>
      <c r="PQ305" s="2">
        <v>5.5969725211478397E-4</v>
      </c>
      <c r="PR305" s="2">
        <v>5.4538583985286305E-4</v>
      </c>
      <c r="PS305" s="2">
        <v>5.3079607716495503E-4</v>
      </c>
      <c r="PT305" s="2">
        <v>5.1589983104715601E-4</v>
      </c>
      <c r="PU305" s="2">
        <v>5.0064367717710502E-4</v>
      </c>
      <c r="PV305" s="2">
        <v>4.8531786648514701E-4</v>
      </c>
      <c r="PW305" s="2">
        <v>4.6986474632567201E-4</v>
      </c>
      <c r="PX305" s="2">
        <v>4.54248174777156E-4</v>
      </c>
      <c r="PY305" s="2">
        <v>4.3843742777086199E-4</v>
      </c>
      <c r="PZ305" s="2">
        <v>4.2240224035602902E-4</v>
      </c>
      <c r="QA305" s="2">
        <v>4.0611026959287499E-4</v>
      </c>
      <c r="QB305" s="2">
        <v>3.8952436052903098E-4</v>
      </c>
      <c r="QC305" s="2">
        <v>3.7259738416577602E-4</v>
      </c>
      <c r="QD305" s="2">
        <v>3.5525870735113698E-4</v>
      </c>
      <c r="QE305" s="2">
        <v>3.37369188199547E-4</v>
      </c>
      <c r="QF305" s="2">
        <v>3.1934207754850502E-4</v>
      </c>
      <c r="QG305" s="2">
        <v>3.02604048704854E-4</v>
      </c>
      <c r="QH305" s="2">
        <v>2.86377020673704E-4</v>
      </c>
      <c r="QI305" s="2">
        <v>2.7249176834886601E-4</v>
      </c>
      <c r="QJ305" s="2">
        <v>2.6091371212842197E-4</v>
      </c>
      <c r="QK305" s="2">
        <v>2.4977876654623001E-4</v>
      </c>
      <c r="QL305" s="2">
        <v>2.3907260585079E-4</v>
      </c>
      <c r="QM305" s="2">
        <v>2.28781504334592E-4</v>
      </c>
      <c r="QN305" s="2">
        <v>2.18892039563018E-4</v>
      </c>
      <c r="QO305" s="2">
        <v>2.0939093937187E-4</v>
      </c>
      <c r="QP305" s="2">
        <v>2.0026502325666001E-4</v>
      </c>
      <c r="QQ305" s="2">
        <v>1.9150119678686901E-4</v>
      </c>
      <c r="QR305" s="2">
        <v>1.8308647272271899E-4</v>
      </c>
      <c r="QS305" s="2">
        <v>1.7500800342782201E-4</v>
      </c>
      <c r="QT305" s="2">
        <v>1.67253115988231E-4</v>
      </c>
      <c r="QU305" s="2">
        <v>1.59809345505495E-4</v>
      </c>
      <c r="QV305" s="2">
        <v>1.5266446438708499E-4</v>
      </c>
      <c r="QW305" s="2">
        <v>1.4580650679404901E-4</v>
      </c>
      <c r="QX305" s="2">
        <v>1.39223788139391E-4</v>
      </c>
      <c r="QY305" s="2">
        <v>1.32904919911626E-4</v>
      </c>
      <c r="QZ305" s="2">
        <v>1.2683882027516501E-4</v>
      </c>
      <c r="RA305" s="2">
        <v>1.21014720961605E-4</v>
      </c>
      <c r="RB305" s="2">
        <v>1.15422170965681E-4</v>
      </c>
      <c r="RC305" s="2">
        <v>1.10051037527356E-4</v>
      </c>
      <c r="RD305" s="2">
        <v>1.0489150483493E-4</v>
      </c>
      <c r="RE305" s="2">
        <v>9.9934070832868104E-5</v>
      </c>
      <c r="RF305" s="2">
        <v>9.5169542467882798E-5</v>
      </c>
      <c r="RG305" s="2">
        <v>9.0589029660060997E-5</v>
      </c>
      <c r="RH305" s="2">
        <v>8.6183938243848904E-5</v>
      </c>
      <c r="RI305" s="2">
        <v>8.1945962086673894E-5</v>
      </c>
      <c r="RJ305" s="2">
        <v>7.7867074560755294E-5</v>
      </c>
      <c r="RK305" s="2">
        <v>7.3939519515860396E-5</v>
      </c>
      <c r="RL305" s="2">
        <v>7.0155801876905895E-5</v>
      </c>
      <c r="RM305" s="2">
        <v>6.6508677969913195E-5</v>
      </c>
      <c r="RN305" s="2">
        <v>6.2991145662428402E-5</v>
      </c>
      <c r="RO305" s="2">
        <v>5.9596434389694398E-5</v>
      </c>
      <c r="RP305" s="2">
        <v>5.6317995125240697E-5</v>
      </c>
      <c r="RQ305" s="2">
        <v>5.31494903438101E-5</v>
      </c>
      <c r="RR305" s="2">
        <v>5.0084784015394697E-5</v>
      </c>
      <c r="RS305" s="2">
        <v>4.7117931661359303E-5</v>
      </c>
      <c r="RT305" s="2">
        <v>4.4243170496994801E-5</v>
      </c>
      <c r="RU305" s="2">
        <v>4.1454909679186599E-5</v>
      </c>
      <c r="RV305" s="2">
        <v>3.8747720673064397E-5</v>
      </c>
      <c r="RW305" s="2">
        <v>3.6116327747384501E-5</v>
      </c>
      <c r="RX305" s="2">
        <v>3.3555598604895802E-5</v>
      </c>
      <c r="RY305" s="2">
        <v>3.1060535150945501E-5</v>
      </c>
      <c r="RZ305" s="2">
        <v>2.8626264401036499E-5</v>
      </c>
      <c r="SA305" s="2">
        <v>2.6248029525868899E-5</v>
      </c>
      <c r="SB305" s="2">
        <v>2.3921181030548499E-5</v>
      </c>
      <c r="SC305" s="2">
        <v>2.1641168063059802E-5</v>
      </c>
      <c r="SD305" s="2">
        <v>1.9403529845756602E-5</v>
      </c>
      <c r="SE305" s="2">
        <v>1.72038872224711E-5</v>
      </c>
      <c r="SF305" s="2">
        <v>1.50379343128633E-5</v>
      </c>
    </row>
    <row r="306" spans="1:500" x14ac:dyDescent="0.25">
      <c r="A306" s="2">
        <v>1.6936499232426199E-3</v>
      </c>
      <c r="B306" s="2">
        <v>1.6965921299916099E-3</v>
      </c>
      <c r="C306" s="2">
        <v>1.7025519157137601E-3</v>
      </c>
      <c r="D306" s="2">
        <v>1.7117195169002999E-3</v>
      </c>
      <c r="E306" s="2">
        <v>1.72509654414442E-3</v>
      </c>
      <c r="F306" s="2">
        <v>1.7367784985242601E-3</v>
      </c>
      <c r="G306" s="2">
        <v>1.74685606036761E-3</v>
      </c>
      <c r="H306" s="2">
        <v>1.75572429744656E-3</v>
      </c>
      <c r="I306" s="2">
        <v>1.76362745722631E-3</v>
      </c>
      <c r="J306" s="2">
        <v>1.77073242963773E-3</v>
      </c>
      <c r="K306" s="2">
        <v>1.77716544072181E-3</v>
      </c>
      <c r="L306" s="2">
        <v>1.78303175216594E-3</v>
      </c>
      <c r="M306" s="2">
        <v>1.7884283794152799E-3</v>
      </c>
      <c r="N306" s="2">
        <v>1.7934555946029699E-3</v>
      </c>
      <c r="O306" s="2">
        <v>1.79823233201816E-3</v>
      </c>
      <c r="P306" s="2">
        <v>1.8029207627042799E-3</v>
      </c>
      <c r="Q306" s="2">
        <v>1.8064098266239201E-3</v>
      </c>
      <c r="R306" s="2">
        <v>1.80886742916148E-3</v>
      </c>
      <c r="S306" s="2">
        <v>1.8104031065844001E-3</v>
      </c>
      <c r="T306" s="2">
        <v>1.8110924972451099E-3</v>
      </c>
      <c r="U306" s="2">
        <v>1.8109906838816199E-3</v>
      </c>
      <c r="V306" s="2">
        <v>1.8101390229768399E-3</v>
      </c>
      <c r="W306" s="2">
        <v>1.80856876942673E-3</v>
      </c>
      <c r="X306" s="2">
        <v>1.8063031162281E-3</v>
      </c>
      <c r="Y306" s="2">
        <v>1.80335839898273E-3</v>
      </c>
      <c r="Z306" s="2">
        <v>1.7997448187639E-3</v>
      </c>
      <c r="AA306" s="2">
        <v>1.7954668542274901E-3</v>
      </c>
      <c r="AB306" s="2">
        <v>1.7905234425691101E-3</v>
      </c>
      <c r="AC306" s="2">
        <v>1.7849079550933001E-3</v>
      </c>
      <c r="AD306" s="2">
        <v>1.7786079501856699E-3</v>
      </c>
      <c r="AE306" s="2">
        <v>1.77160463525777E-3</v>
      </c>
      <c r="AF306" s="2">
        <v>1.7638718846632001E-3</v>
      </c>
      <c r="AG306" s="2">
        <v>1.7553744928740199E-3</v>
      </c>
      <c r="AH306" s="2">
        <v>1.7460649791946801E-3</v>
      </c>
      <c r="AI306" s="2">
        <v>1.7358774637126801E-3</v>
      </c>
      <c r="AJ306" s="2">
        <v>1.7247155898485001E-3</v>
      </c>
      <c r="AK306" s="2">
        <v>1.71243029163175E-3</v>
      </c>
      <c r="AL306" s="2">
        <v>1.7000534287337399E-3</v>
      </c>
      <c r="AM306" s="2">
        <v>1.6874347829383201E-3</v>
      </c>
      <c r="AN306" s="2">
        <v>1.6744655764524101E-3</v>
      </c>
      <c r="AO306" s="2">
        <v>1.661055600599E-3</v>
      </c>
      <c r="AP306" s="2">
        <v>1.64711903780462E-3</v>
      </c>
      <c r="AQ306" s="2">
        <v>1.6325640929819201E-3</v>
      </c>
      <c r="AR306" s="2">
        <v>1.61728175123583E-3</v>
      </c>
      <c r="AS306" s="2">
        <v>1.6011284794884399E-3</v>
      </c>
      <c r="AT306" s="2">
        <v>1.58389403603117E-3</v>
      </c>
      <c r="AU306" s="2">
        <v>1.5652377379373999E-3</v>
      </c>
      <c r="AV306" s="2">
        <v>1.5454531678105201E-3</v>
      </c>
      <c r="AW306" s="2">
        <v>1.5294729462801901E-3</v>
      </c>
      <c r="AX306" s="2">
        <v>1.5160862290299201E-3</v>
      </c>
      <c r="AY306" s="2">
        <v>1.505144100533E-3</v>
      </c>
      <c r="AZ306" s="2">
        <v>1.4966141305368099E-3</v>
      </c>
      <c r="BA306" s="2">
        <v>1.49058247773047E-3</v>
      </c>
      <c r="BB306" s="2">
        <v>1.48716129067322E-3</v>
      </c>
      <c r="BC306" s="2">
        <v>1.4820944490218199E-3</v>
      </c>
      <c r="BD306" s="2">
        <v>1.47592664480278E-3</v>
      </c>
      <c r="BE306" s="2">
        <v>1.4688744461803401E-3</v>
      </c>
      <c r="BF306" s="2">
        <v>1.46106741160337E-3</v>
      </c>
      <c r="BG306" s="2">
        <v>1.4525922080878099E-3</v>
      </c>
      <c r="BH306" s="2">
        <v>1.4435147733953199E-3</v>
      </c>
      <c r="BI306" s="2">
        <v>1.4338929984333501E-3</v>
      </c>
      <c r="BJ306" s="2">
        <v>1.4237859583284701E-3</v>
      </c>
      <c r="BK306" s="2">
        <v>1.4132628773766999E-3</v>
      </c>
      <c r="BL306" s="2">
        <v>1.40241344409675E-3</v>
      </c>
      <c r="BM306" s="2">
        <v>1.3913584913408099E-3</v>
      </c>
      <c r="BN306" s="2">
        <v>1.3799048545832799E-3</v>
      </c>
      <c r="BO306" s="2">
        <v>1.3681983808158001E-3</v>
      </c>
      <c r="BP306" s="2">
        <v>1.35634688700607E-3</v>
      </c>
      <c r="BQ306" s="2">
        <v>1.3444241035005799E-3</v>
      </c>
      <c r="BR306" s="2">
        <v>1.3324776500262901E-3</v>
      </c>
      <c r="BS306" s="2">
        <v>1.32053696607916E-3</v>
      </c>
      <c r="BT306" s="2">
        <v>1.3086195658570199E-3</v>
      </c>
      <c r="BU306" s="2">
        <v>1.29673543700865E-3</v>
      </c>
      <c r="BV306" s="2">
        <v>1.28488995524519E-3</v>
      </c>
      <c r="BW306" s="2">
        <v>1.2730857664174501E-3</v>
      </c>
      <c r="BX306" s="2">
        <v>1.26132400038639E-3</v>
      </c>
      <c r="BY306" s="2">
        <v>1.2496050683952901E-3</v>
      </c>
      <c r="BZ306" s="2">
        <v>1.23792920346026E-3</v>
      </c>
      <c r="CA306" s="2">
        <v>1.22629683732803E-3</v>
      </c>
      <c r="CB306" s="2">
        <v>1.2147088609644899E-3</v>
      </c>
      <c r="CC306" s="2">
        <v>1.2031667786190001E-3</v>
      </c>
      <c r="CD306" s="2">
        <v>1.1916727267468499E-3</v>
      </c>
      <c r="CE306" s="2">
        <v>1.18022927077814E-3</v>
      </c>
      <c r="CF306" s="2">
        <v>1.16883878183095E-3</v>
      </c>
      <c r="CG306" s="2">
        <v>1.1575019860302501E-3</v>
      </c>
      <c r="CH306" s="2">
        <v>1.14621509190562E-3</v>
      </c>
      <c r="CI306" s="2">
        <v>1.1351516143785301E-3</v>
      </c>
      <c r="CJ306" s="2">
        <v>1.1243095312034701E-3</v>
      </c>
      <c r="CK306" s="2">
        <v>1.1136949486674999E-3</v>
      </c>
      <c r="CL306" s="2">
        <v>1.10331887816566E-3</v>
      </c>
      <c r="CM306" s="2">
        <v>1.09319525640716E-3</v>
      </c>
      <c r="CN306" s="2">
        <v>1.0833393818790501E-3</v>
      </c>
      <c r="CO306" s="2">
        <v>1.0737659056163701E-3</v>
      </c>
      <c r="CP306" s="2">
        <v>1.06448520442984E-3</v>
      </c>
      <c r="CQ306" s="2">
        <v>1.0554958969298501E-3</v>
      </c>
      <c r="CR306" s="2">
        <v>1.0467691313404801E-3</v>
      </c>
      <c r="CS306" s="2">
        <v>1.03858335577515E-3</v>
      </c>
      <c r="CT306" s="2">
        <v>1.0322239128153501E-3</v>
      </c>
      <c r="CU306" s="2">
        <v>1.0272534056662099E-3</v>
      </c>
      <c r="CV306" s="2">
        <v>1.0229478352142901E-3</v>
      </c>
      <c r="CW306" s="2">
        <v>1.0248698178594901E-3</v>
      </c>
      <c r="CX306" s="2">
        <v>1.03250514131739E-3</v>
      </c>
      <c r="CY306" s="2">
        <v>1.04028829642548E-3</v>
      </c>
      <c r="CZ306" s="2">
        <v>1.0494773383068099E-3</v>
      </c>
      <c r="DA306" s="2">
        <v>1.0606468340222999E-3</v>
      </c>
      <c r="DB306" s="2">
        <v>1.0724282659016801E-3</v>
      </c>
      <c r="DC306" s="2">
        <v>1.08443568555289E-3</v>
      </c>
      <c r="DD306" s="2">
        <v>1.0967150774097399E-3</v>
      </c>
      <c r="DE306" s="2">
        <v>1.10928098559294E-3</v>
      </c>
      <c r="DF306" s="2">
        <v>1.12213480055552E-3</v>
      </c>
      <c r="DG306" s="2">
        <v>1.1352736244413101E-3</v>
      </c>
      <c r="DH306" s="2">
        <v>1.1486947778736099E-3</v>
      </c>
      <c r="DI306" s="2">
        <v>1.16239866288389E-3</v>
      </c>
      <c r="DJ306" s="2">
        <v>1.17639160464699E-3</v>
      </c>
      <c r="DK306" s="2">
        <v>1.1906902349067901E-3</v>
      </c>
      <c r="DL306" s="2">
        <v>1.20532919986105E-3</v>
      </c>
      <c r="DM306" s="2">
        <v>1.2198896785720801E-3</v>
      </c>
      <c r="DN306" s="2">
        <v>1.2344052531842501E-3</v>
      </c>
      <c r="DO306" s="2">
        <v>1.2488949401717501E-3</v>
      </c>
      <c r="DP306" s="2">
        <v>1.2633703437983899E-3</v>
      </c>
      <c r="DQ306" s="2">
        <v>1.2778393264203901E-3</v>
      </c>
      <c r="DR306" s="2">
        <v>1.29230768429949E-3</v>
      </c>
      <c r="DS306" s="2">
        <v>1.3067798504050299E-3</v>
      </c>
      <c r="DT306" s="2">
        <v>1.3212591065599199E-3</v>
      </c>
      <c r="DU306" s="2">
        <v>1.33574751054052E-3</v>
      </c>
      <c r="DV306" s="2">
        <v>1.3502456118082201E-3</v>
      </c>
      <c r="DW306" s="2">
        <v>1.3647519573796599E-3</v>
      </c>
      <c r="DX306" s="2">
        <v>1.3792623349517699E-3</v>
      </c>
      <c r="DY306" s="2">
        <v>1.3937686416813299E-3</v>
      </c>
      <c r="DZ306" s="2">
        <v>1.4082571894363401E-3</v>
      </c>
      <c r="EA306" s="2">
        <v>1.4227061514781099E-3</v>
      </c>
      <c r="EB306" s="2">
        <v>1.4370817248638701E-3</v>
      </c>
      <c r="EC306" s="2">
        <v>1.45133246694633E-3</v>
      </c>
      <c r="ED306" s="2">
        <v>1.4653812799556899E-3</v>
      </c>
      <c r="EE306" s="2">
        <v>1.4791148844562E-3</v>
      </c>
      <c r="EF306" s="2">
        <v>1.4923715539569E-3</v>
      </c>
      <c r="EG306" s="2">
        <v>1.5049295476259601E-3</v>
      </c>
      <c r="EH306" s="2">
        <v>1.5174019104405099E-3</v>
      </c>
      <c r="EI306" s="2">
        <v>1.52961066423823E-3</v>
      </c>
      <c r="EJ306" s="2">
        <v>1.5414222483923299E-3</v>
      </c>
      <c r="EK306" s="2">
        <v>1.5527293709251199E-3</v>
      </c>
      <c r="EL306" s="2">
        <v>1.56343670291712E-3</v>
      </c>
      <c r="EM306" s="2">
        <v>1.57344940957937E-3</v>
      </c>
      <c r="EN306" s="2">
        <v>1.5826615454661199E-3</v>
      </c>
      <c r="EO306" s="2">
        <v>1.59094015447207E-3</v>
      </c>
      <c r="EP306" s="2">
        <v>1.5980976878636E-3</v>
      </c>
      <c r="EQ306" s="2">
        <v>1.6038374676889599E-3</v>
      </c>
      <c r="ER306" s="2">
        <v>1.60748161359743E-3</v>
      </c>
      <c r="ES306" s="2">
        <v>1.61405659906768E-3</v>
      </c>
      <c r="ET306" s="2">
        <v>1.6233894546315399E-3</v>
      </c>
      <c r="EU306" s="2">
        <v>1.6353532131762E-3</v>
      </c>
      <c r="EV306" s="2">
        <v>1.6499528872660201E-3</v>
      </c>
      <c r="EW306" s="2">
        <v>1.66731357975217E-3</v>
      </c>
      <c r="EX306" s="2">
        <v>1.68869037593689E-3</v>
      </c>
      <c r="EY306" s="2">
        <v>1.7091869858692E-3</v>
      </c>
      <c r="EZ306" s="2">
        <v>1.7283964336501699E-3</v>
      </c>
      <c r="FA306" s="2">
        <v>1.74662471337769E-3</v>
      </c>
      <c r="FB306" s="2">
        <v>1.7640510730620399E-3</v>
      </c>
      <c r="FC306" s="2">
        <v>1.78078992081937E-3</v>
      </c>
      <c r="FD306" s="2">
        <v>1.79692164960781E-3</v>
      </c>
      <c r="FE306" s="2">
        <v>1.81250850858211E-3</v>
      </c>
      <c r="FF306" s="2">
        <v>1.82760395935402E-3</v>
      </c>
      <c r="FG306" s="2">
        <v>1.84225998456604E-3</v>
      </c>
      <c r="FH306" s="2">
        <v>1.8565355942471999E-3</v>
      </c>
      <c r="FI306" s="2">
        <v>1.87050946149791E-3</v>
      </c>
      <c r="FJ306" s="2">
        <v>1.88366947897167E-3</v>
      </c>
      <c r="FK306" s="2">
        <v>1.89609120290451E-3</v>
      </c>
      <c r="FL306" s="2">
        <v>1.90782251490359E-3</v>
      </c>
      <c r="FM306" s="2">
        <v>1.9188953906740999E-3</v>
      </c>
      <c r="FN306" s="2">
        <v>1.92933232188362E-3</v>
      </c>
      <c r="FO306" s="2">
        <v>1.9391495749628599E-3</v>
      </c>
      <c r="FP306" s="2">
        <v>1.94835885695982E-3</v>
      </c>
      <c r="FQ306" s="2">
        <v>1.9569681772071698E-3</v>
      </c>
      <c r="FR306" s="2">
        <v>1.9649822859460599E-3</v>
      </c>
      <c r="FS306" s="2">
        <v>1.9724028792308399E-3</v>
      </c>
      <c r="FT306" s="2">
        <v>1.9792286657035001E-3</v>
      </c>
      <c r="FU306" s="2">
        <v>1.9854553397890299E-3</v>
      </c>
      <c r="FV306" s="2">
        <v>1.9910754723749501E-3</v>
      </c>
      <c r="FW306" s="2">
        <v>1.9960783006792099E-3</v>
      </c>
      <c r="FX306" s="2">
        <v>2.0004493630514301E-3</v>
      </c>
      <c r="FY306" s="2">
        <v>2.0041698673179099E-3</v>
      </c>
      <c r="FZ306" s="2">
        <v>2.00721557461766E-3</v>
      </c>
      <c r="GA306" s="2">
        <v>2.00955476136531E-3</v>
      </c>
      <c r="GB306" s="2">
        <v>2.0111443554046899E-3</v>
      </c>
      <c r="GC306" s="2">
        <v>2.0119224463728299E-3</v>
      </c>
      <c r="GD306" s="2">
        <v>2.0117946499494301E-3</v>
      </c>
      <c r="GE306" s="2">
        <v>2.0113308714985898E-3</v>
      </c>
      <c r="GF306" s="2">
        <v>2.0104380366905098E-3</v>
      </c>
      <c r="GG306" s="2">
        <v>2.0090436330163098E-3</v>
      </c>
      <c r="GH306" s="2">
        <v>2.0070815309480902E-3</v>
      </c>
      <c r="GI306" s="2">
        <v>2.0044822629775201E-3</v>
      </c>
      <c r="GJ306" s="2">
        <v>2.0011644715932E-3</v>
      </c>
      <c r="GK306" s="2">
        <v>1.9970238478463202E-3</v>
      </c>
      <c r="GL306" s="2">
        <v>1.99191446559792E-3</v>
      </c>
      <c r="GM306" s="2">
        <v>1.9856127614358101E-3</v>
      </c>
      <c r="GN306" s="2">
        <v>1.9777442993372798E-3</v>
      </c>
      <c r="GO306" s="2">
        <v>1.9680727593161299E-3</v>
      </c>
      <c r="GP306" s="2">
        <v>1.9629084629766902E-3</v>
      </c>
      <c r="GQ306" s="2">
        <v>1.9614010092640199E-3</v>
      </c>
      <c r="GR306" s="2">
        <v>1.96336192584377E-3</v>
      </c>
      <c r="GS306" s="2">
        <v>1.9687279799095701E-3</v>
      </c>
      <c r="GT306" s="2">
        <v>1.9775188696800499E-3</v>
      </c>
      <c r="GU306" s="2">
        <v>1.9898380250484402E-3</v>
      </c>
      <c r="GV306" s="2">
        <v>2.0059177479611499E-3</v>
      </c>
      <c r="GW306" s="2">
        <v>2.0271826218595298E-3</v>
      </c>
      <c r="GX306" s="2">
        <v>2.0466463175125502E-3</v>
      </c>
      <c r="GY306" s="2">
        <v>2.06420264822807E-3</v>
      </c>
      <c r="GZ306" s="2">
        <v>2.0803406793410101E-3</v>
      </c>
      <c r="HA306" s="2">
        <v>2.09536529604749E-3</v>
      </c>
      <c r="HB306" s="2">
        <v>2.1094864684779598E-3</v>
      </c>
      <c r="HC306" s="2">
        <v>2.1228640923566999E-3</v>
      </c>
      <c r="HD306" s="2">
        <v>2.1356320790635202E-3</v>
      </c>
      <c r="HE306" s="2">
        <v>2.14791389592379E-3</v>
      </c>
      <c r="HF306" s="2">
        <v>2.15983659591592E-3</v>
      </c>
      <c r="HG306" s="2">
        <v>2.1715495620272399E-3</v>
      </c>
      <c r="HH306" s="2">
        <v>2.1832543680568102E-3</v>
      </c>
      <c r="HI306" s="2">
        <v>2.1936122629949801E-3</v>
      </c>
      <c r="HJ306" s="2">
        <v>2.2028278714530699E-3</v>
      </c>
      <c r="HK306" s="2">
        <v>2.2110353971252902E-3</v>
      </c>
      <c r="HL306" s="2">
        <v>2.21832805603238E-3</v>
      </c>
      <c r="HM306" s="2">
        <v>2.2247741224224798E-3</v>
      </c>
      <c r="HN306" s="2">
        <v>2.2304251357711598E-3</v>
      </c>
      <c r="HO306" s="2">
        <v>2.23532024798861E-3</v>
      </c>
      <c r="HP306" s="2">
        <v>2.2394886584488401E-3</v>
      </c>
      <c r="HQ306" s="2">
        <v>2.24295103766535E-3</v>
      </c>
      <c r="HR306" s="2">
        <v>2.2457203634810002E-3</v>
      </c>
      <c r="HS306" s="2">
        <v>2.2478023734566499E-3</v>
      </c>
      <c r="HT306" s="2">
        <v>2.2491957265383601E-3</v>
      </c>
      <c r="HU306" s="2">
        <v>2.24989190089844E-3</v>
      </c>
      <c r="HV306" s="2">
        <v>2.24987480058071E-3</v>
      </c>
      <c r="HW306" s="2">
        <v>2.24911997715487E-3</v>
      </c>
      <c r="HX306" s="2">
        <v>2.2475932613554299E-3</v>
      </c>
      <c r="HY306" s="2">
        <v>2.2452483780879499E-3</v>
      </c>
      <c r="HZ306" s="2">
        <v>2.24202263805812E-3</v>
      </c>
      <c r="IA306" s="2">
        <v>2.2378287454949699E-3</v>
      </c>
      <c r="IB306" s="2">
        <v>2.23253871671891E-3</v>
      </c>
      <c r="IC306" s="2">
        <v>2.22595432801423E-3</v>
      </c>
      <c r="ID306" s="2">
        <v>2.2194313462186102E-3</v>
      </c>
      <c r="IE306" s="2">
        <v>2.2127760357337298E-3</v>
      </c>
      <c r="IF306" s="2">
        <v>2.2058480752806201E-3</v>
      </c>
      <c r="IG306" s="2">
        <v>2.1985306696138199E-3</v>
      </c>
      <c r="IH306" s="2">
        <v>2.1907119435423902E-3</v>
      </c>
      <c r="II306" s="2">
        <v>2.1822712571623001E-3</v>
      </c>
      <c r="IJ306" s="2">
        <v>2.1730643422016201E-3</v>
      </c>
      <c r="IK306" s="2">
        <v>2.1629005283832002E-3</v>
      </c>
      <c r="IL306" s="2">
        <v>2.1515005135181002E-3</v>
      </c>
      <c r="IM306" s="2">
        <v>2.1384120111301E-3</v>
      </c>
      <c r="IN306" s="2">
        <v>2.1235126511029499E-3</v>
      </c>
      <c r="IO306" s="2">
        <v>2.1137583711791398E-3</v>
      </c>
      <c r="IP306" s="2">
        <v>2.1080149373649102E-3</v>
      </c>
      <c r="IQ306" s="2">
        <v>2.1060853684920998E-3</v>
      </c>
      <c r="IR306" s="2">
        <v>2.1079481716441001E-3</v>
      </c>
      <c r="IS306" s="2">
        <v>2.1137523118852598E-3</v>
      </c>
      <c r="IT306" s="2">
        <v>2.1243743235785E-3</v>
      </c>
      <c r="IU306" s="2">
        <v>2.1334614208404598E-3</v>
      </c>
      <c r="IV306" s="2">
        <v>2.1411851723401399E-3</v>
      </c>
      <c r="IW306" s="2">
        <v>2.1479022468162299E-3</v>
      </c>
      <c r="IX306" s="2">
        <v>2.1538207521232498E-3</v>
      </c>
      <c r="IY306" s="2">
        <v>2.1590729009302E-3</v>
      </c>
      <c r="IZ306" s="2">
        <v>2.16375077048531E-3</v>
      </c>
      <c r="JA306" s="2">
        <v>2.1679248191366898E-3</v>
      </c>
      <c r="JB306" s="2">
        <v>2.17165490553711E-3</v>
      </c>
      <c r="JC306" s="2">
        <v>2.1749989454283702E-3</v>
      </c>
      <c r="JD306" s="2">
        <v>2.1780229797800999E-3</v>
      </c>
      <c r="JE306" s="2">
        <v>2.1808160835808401E-3</v>
      </c>
      <c r="JF306" s="2">
        <v>2.1827674813090698E-3</v>
      </c>
      <c r="JG306" s="2">
        <v>2.1839668155566299E-3</v>
      </c>
      <c r="JH306" s="2">
        <v>2.1844704325285399E-3</v>
      </c>
      <c r="JI306" s="2">
        <v>2.1843155988790202E-3</v>
      </c>
      <c r="JJ306" s="2">
        <v>2.1835282770318399E-3</v>
      </c>
      <c r="JK306" s="2">
        <v>2.1821270950753199E-3</v>
      </c>
      <c r="JL306" s="2">
        <v>2.1801253999455001E-3</v>
      </c>
      <c r="JM306" s="2">
        <v>2.1775323426821698E-3</v>
      </c>
      <c r="JN306" s="2">
        <v>2.1743534546060199E-3</v>
      </c>
      <c r="JO306" s="2">
        <v>2.1705909428130399E-3</v>
      </c>
      <c r="JP306" s="2">
        <v>2.1662438210573098E-3</v>
      </c>
      <c r="JQ306" s="2">
        <v>2.1613079315098002E-3</v>
      </c>
      <c r="JR306" s="2">
        <v>2.15577587408402E-3</v>
      </c>
      <c r="JS306" s="2">
        <v>2.14963682737328E-3</v>
      </c>
      <c r="JT306" s="2">
        <v>2.1428762068334E-3</v>
      </c>
      <c r="JU306" s="2">
        <v>2.13547504621898E-3</v>
      </c>
      <c r="JV306" s="2">
        <v>2.1274088780101402E-3</v>
      </c>
      <c r="JW306" s="2">
        <v>2.1186456625479099E-3</v>
      </c>
      <c r="JX306" s="2">
        <v>2.1091418352888499E-3</v>
      </c>
      <c r="JY306" s="2">
        <v>2.0988346203282501E-3</v>
      </c>
      <c r="JZ306" s="2">
        <v>2.0876280257305902E-3</v>
      </c>
      <c r="KA306" s="2">
        <v>2.0761116658402001E-3</v>
      </c>
      <c r="KB306" s="2">
        <v>2.0641880420985501E-3</v>
      </c>
      <c r="KC306" s="2">
        <v>2.0517814110867201E-3</v>
      </c>
      <c r="KD306" s="2">
        <v>2.0388229111994701E-3</v>
      </c>
      <c r="KE306" s="2">
        <v>2.0252403269377002E-3</v>
      </c>
      <c r="KF306" s="2">
        <v>2.0109490233021598E-3</v>
      </c>
      <c r="KG306" s="2">
        <v>1.9958401521972301E-3</v>
      </c>
      <c r="KH306" s="2">
        <v>1.9797607105232901E-3</v>
      </c>
      <c r="KI306" s="2">
        <v>1.9624752347334102E-3</v>
      </c>
      <c r="KJ306" s="2">
        <v>1.94358957934734E-3</v>
      </c>
      <c r="KK306" s="2">
        <v>1.92331575124186E-3</v>
      </c>
      <c r="KL306" s="2">
        <v>1.9078597816134201E-3</v>
      </c>
      <c r="KM306" s="2">
        <v>1.89592484050527E-3</v>
      </c>
      <c r="KN306" s="2">
        <v>1.88732529965099E-3</v>
      </c>
      <c r="KO306" s="2">
        <v>1.8819901727348701E-3</v>
      </c>
      <c r="KP306" s="2">
        <v>1.87992819704345E-3</v>
      </c>
      <c r="KQ306" s="2">
        <v>1.88123293540585E-3</v>
      </c>
      <c r="KR306" s="2">
        <v>1.8861301198972601E-3</v>
      </c>
      <c r="KS306" s="2">
        <v>1.8955045066554801E-3</v>
      </c>
      <c r="KT306" s="2">
        <v>1.9027132344210499E-3</v>
      </c>
      <c r="KU306" s="2">
        <v>1.9080988056365399E-3</v>
      </c>
      <c r="KV306" s="2">
        <v>1.91210801759745E-3</v>
      </c>
      <c r="KW306" s="2">
        <v>1.9150229540804301E-3</v>
      </c>
      <c r="KX306" s="2">
        <v>1.9170397920706701E-3</v>
      </c>
      <c r="KY306" s="2">
        <v>1.9183086770993201E-3</v>
      </c>
      <c r="KZ306" s="2">
        <v>1.9189553982908701E-3</v>
      </c>
      <c r="LA306" s="2">
        <v>1.9190954817808401E-3</v>
      </c>
      <c r="LB306" s="2">
        <v>1.91884688969408E-3</v>
      </c>
      <c r="LC306" s="2">
        <v>1.9183468474153499E-3</v>
      </c>
      <c r="LD306" s="2">
        <v>1.9177784740480599E-3</v>
      </c>
      <c r="LE306" s="2">
        <v>1.9159534305737099E-3</v>
      </c>
      <c r="LF306" s="2">
        <v>1.9130637555848701E-3</v>
      </c>
      <c r="LG306" s="2">
        <v>1.9092376332877599E-3</v>
      </c>
      <c r="LH306" s="2">
        <v>1.90456609206014E-3</v>
      </c>
      <c r="LI306" s="2">
        <v>1.8991175956075399E-3</v>
      </c>
      <c r="LJ306" s="2">
        <v>1.8929455456635201E-3</v>
      </c>
      <c r="LK306" s="2">
        <v>1.8860922913351999E-3</v>
      </c>
      <c r="LL306" s="2">
        <v>1.8785914066510401E-3</v>
      </c>
      <c r="LM306" s="2">
        <v>1.8704690530331101E-3</v>
      </c>
      <c r="LN306" s="2">
        <v>1.8617448127907601E-3</v>
      </c>
      <c r="LO306" s="2">
        <v>1.8524321811384801E-3</v>
      </c>
      <c r="LP306" s="2">
        <v>1.8425388051057901E-3</v>
      </c>
      <c r="LQ306" s="2">
        <v>1.83206649958855E-3</v>
      </c>
      <c r="LR306" s="2">
        <v>1.8210110250614401E-3</v>
      </c>
      <c r="LS306" s="2">
        <v>1.80936155792546E-3</v>
      </c>
      <c r="LT306" s="2">
        <v>1.79709969709265E-3</v>
      </c>
      <c r="LU306" s="2">
        <v>1.7841976781155699E-3</v>
      </c>
      <c r="LV306" s="2">
        <v>1.7706150941779501E-3</v>
      </c>
      <c r="LW306" s="2">
        <v>1.75629260809472E-3</v>
      </c>
      <c r="LX306" s="2">
        <v>1.7411395609640899E-3</v>
      </c>
      <c r="LY306" s="2">
        <v>1.7250111867622799E-3</v>
      </c>
      <c r="LZ306" s="2">
        <v>1.7089658500738601E-3</v>
      </c>
      <c r="MA306" s="2">
        <v>1.6928558114670999E-3</v>
      </c>
      <c r="MB306" s="2">
        <v>1.67657581836521E-3</v>
      </c>
      <c r="MC306" s="2">
        <v>1.66003948078594E-3</v>
      </c>
      <c r="MD306" s="2">
        <v>1.6431645196905199E-3</v>
      </c>
      <c r="ME306" s="2">
        <v>1.6258618509855599E-3</v>
      </c>
      <c r="MF306" s="2">
        <v>1.6080236578298701E-3</v>
      </c>
      <c r="MG306" s="2">
        <v>1.58950508803354E-3</v>
      </c>
      <c r="MH306" s="2">
        <v>1.5700905743688701E-3</v>
      </c>
      <c r="MI306" s="2">
        <v>1.5494285498356001E-3</v>
      </c>
      <c r="MJ306" s="2">
        <v>1.52787778493509E-3</v>
      </c>
      <c r="MK306" s="2">
        <v>1.5105115517162601E-3</v>
      </c>
      <c r="ML306" s="2">
        <v>1.49605189100552E-3</v>
      </c>
      <c r="MM306" s="2">
        <v>1.4843612117438299E-3</v>
      </c>
      <c r="MN306" s="2">
        <v>1.4754248419237401E-3</v>
      </c>
      <c r="MO306" s="2">
        <v>1.4693555311372001E-3</v>
      </c>
      <c r="MP306" s="2">
        <v>1.4663162841502199E-3</v>
      </c>
      <c r="MQ306" s="2">
        <v>1.4618301393612399E-3</v>
      </c>
      <c r="MR306" s="2">
        <v>1.4564473433810699E-3</v>
      </c>
      <c r="MS306" s="2">
        <v>1.4504028233704701E-3</v>
      </c>
      <c r="MT306" s="2">
        <v>1.4438374777032701E-3</v>
      </c>
      <c r="MU306" s="2">
        <v>1.4368431513951099E-3</v>
      </c>
      <c r="MV306" s="2">
        <v>1.4294851396294301E-3</v>
      </c>
      <c r="MW306" s="2">
        <v>1.4218141140494901E-3</v>
      </c>
      <c r="MX306" s="2">
        <v>1.4138733582516399E-3</v>
      </c>
      <c r="MY306" s="2">
        <v>1.4057044893938601E-3</v>
      </c>
      <c r="MZ306" s="2">
        <v>1.39735406544863E-3</v>
      </c>
      <c r="NA306" s="2">
        <v>1.38888327826914E-3</v>
      </c>
      <c r="NB306" s="2">
        <v>1.37990049452192E-3</v>
      </c>
      <c r="NC306" s="2">
        <v>1.3704698473627601E-3</v>
      </c>
      <c r="ND306" s="2">
        <v>1.36063342585289E-3</v>
      </c>
      <c r="NE306" s="2">
        <v>1.3504206968854399E-3</v>
      </c>
      <c r="NF306" s="2">
        <v>1.33985367097515E-3</v>
      </c>
      <c r="NG306" s="2">
        <v>1.3289495541307301E-3</v>
      </c>
      <c r="NH306" s="2">
        <v>1.31772213222103E-3</v>
      </c>
      <c r="NI306" s="2">
        <v>1.3061825147304099E-3</v>
      </c>
      <c r="NJ306" s="2">
        <v>1.2943395417463199E-3</v>
      </c>
      <c r="NK306" s="2">
        <v>1.2822000059616299E-3</v>
      </c>
      <c r="NL306" s="2">
        <v>1.26976876746257E-3</v>
      </c>
      <c r="NM306" s="2">
        <v>1.2570487995164799E-3</v>
      </c>
      <c r="NN306" s="2">
        <v>1.2440411789234999E-3</v>
      </c>
      <c r="NO306" s="2">
        <v>1.23074501479757E-3</v>
      </c>
      <c r="NP306" s="2">
        <v>1.2171572877464E-3</v>
      </c>
      <c r="NQ306" s="2">
        <v>1.20327253863623E-3</v>
      </c>
      <c r="NR306" s="2">
        <v>1.18908228643912E-3</v>
      </c>
      <c r="NS306" s="2">
        <v>1.17457393299405E-3</v>
      </c>
      <c r="NT306" s="2">
        <v>1.1597286545273701E-3</v>
      </c>
      <c r="NU306" s="2">
        <v>1.1445172861704099E-3</v>
      </c>
      <c r="NV306" s="2">
        <v>1.1288928210458099E-3</v>
      </c>
      <c r="NW306" s="2">
        <v>1.1131770725719299E-3</v>
      </c>
      <c r="NX306" s="2">
        <v>1.09731935914688E-3</v>
      </c>
      <c r="NY306" s="2">
        <v>1.0812810118203801E-3</v>
      </c>
      <c r="NZ306" s="2">
        <v>1.06502712753156E-3</v>
      </c>
      <c r="OA306" s="2">
        <v>1.04852085247584E-3</v>
      </c>
      <c r="OB306" s="2">
        <v>1.0317182622940301E-3</v>
      </c>
      <c r="OC306" s="2">
        <v>1.0145616509567299E-3</v>
      </c>
      <c r="OD306" s="2">
        <v>9.9696817895191404E-4</v>
      </c>
      <c r="OE306" s="2">
        <v>9.788082960800529E-4</v>
      </c>
      <c r="OF306" s="2">
        <v>9.5986441477221001E-4</v>
      </c>
      <c r="OG306" s="2">
        <v>9.4062191997338902E-4</v>
      </c>
      <c r="OH306" s="2">
        <v>9.2416789690908697E-4</v>
      </c>
      <c r="OI306" s="2">
        <v>9.0946789663344995E-4</v>
      </c>
      <c r="OJ306" s="2">
        <v>8.9642987867815402E-4</v>
      </c>
      <c r="OK306" s="2">
        <v>8.8501120927781199E-4</v>
      </c>
      <c r="OL306" s="2">
        <v>8.7520731482447695E-4</v>
      </c>
      <c r="OM306" s="2">
        <v>8.6705785171266704E-4</v>
      </c>
      <c r="ON306" s="2">
        <v>8.6067254026453595E-4</v>
      </c>
      <c r="OO306" s="2">
        <v>8.5607613053268199E-4</v>
      </c>
      <c r="OP306" s="2">
        <v>8.5016400328331799E-4</v>
      </c>
      <c r="OQ306" s="2">
        <v>8.4346181977256103E-4</v>
      </c>
      <c r="OR306" s="2">
        <v>8.3616234523884901E-4</v>
      </c>
      <c r="OS306" s="2">
        <v>8.28390032392986E-4</v>
      </c>
      <c r="OT306" s="2">
        <v>8.2023265232176795E-4</v>
      </c>
      <c r="OU306" s="2">
        <v>8.1175758740454002E-4</v>
      </c>
      <c r="OV306" s="2">
        <v>8.0302092364783399E-4</v>
      </c>
      <c r="OW306" s="2">
        <v>7.9407346713539705E-4</v>
      </c>
      <c r="OX306" s="2">
        <v>7.8496615234842804E-4</v>
      </c>
      <c r="OY306" s="2">
        <v>7.7575709990722103E-4</v>
      </c>
      <c r="OZ306" s="2">
        <v>7.6652264697510202E-4</v>
      </c>
      <c r="PA306" s="2">
        <v>7.5677174917977502E-4</v>
      </c>
      <c r="PB306" s="2">
        <v>7.4658870701208295E-4</v>
      </c>
      <c r="PC306" s="2">
        <v>7.3603016892379199E-4</v>
      </c>
      <c r="PD306" s="2">
        <v>7.2513654198065798E-4</v>
      </c>
      <c r="PE306" s="2">
        <v>7.1393824407113104E-4</v>
      </c>
      <c r="PF306" s="2">
        <v>7.0245893608959298E-4</v>
      </c>
      <c r="PG306" s="2">
        <v>6.9071726139747504E-4</v>
      </c>
      <c r="PH306" s="2">
        <v>6.7872784213581601E-4</v>
      </c>
      <c r="PI306" s="2">
        <v>6.6650188120637101E-4</v>
      </c>
      <c r="PJ306" s="2">
        <v>6.54047535934592E-4</v>
      </c>
      <c r="PK306" s="2">
        <v>6.4137014517977797E-4</v>
      </c>
      <c r="PL306" s="2">
        <v>6.2847234993716598E-4</v>
      </c>
      <c r="PM306" s="2">
        <v>6.1535412371995304E-4</v>
      </c>
      <c r="PN306" s="2">
        <v>6.0201271149661702E-4</v>
      </c>
      <c r="PO306" s="2">
        <v>5.8844245703162099E-4</v>
      </c>
      <c r="PP306" s="2">
        <v>5.7463446917438497E-4</v>
      </c>
      <c r="PQ306" s="2">
        <v>5.6057602114316905E-4</v>
      </c>
      <c r="PR306" s="2">
        <v>5.4624945587143203E-4</v>
      </c>
      <c r="PS306" s="2">
        <v>5.31630106245199E-4</v>
      </c>
      <c r="PT306" s="2">
        <v>5.16682228541806E-4</v>
      </c>
      <c r="PU306" s="2">
        <v>5.0135156490707601E-4</v>
      </c>
      <c r="PV306" s="2">
        <v>4.8597225318608602E-4</v>
      </c>
      <c r="PW306" s="2">
        <v>4.7048441666689198E-4</v>
      </c>
      <c r="PX306" s="2">
        <v>4.5484114430484899E-4</v>
      </c>
      <c r="PY306" s="2">
        <v>4.39000440639931E-4</v>
      </c>
      <c r="PZ306" s="2">
        <v>4.2291999809525999E-4</v>
      </c>
      <c r="QA306" s="2">
        <v>4.0655302162217598E-4</v>
      </c>
      <c r="QB306" s="2">
        <v>3.89843293151784E-4</v>
      </c>
      <c r="QC306" s="2">
        <v>3.72717256572749E-4</v>
      </c>
      <c r="QD306" s="2">
        <v>3.5506928027962602E-4</v>
      </c>
      <c r="QE306" s="2">
        <v>3.3673384170983402E-4</v>
      </c>
      <c r="QF306" s="2">
        <v>3.1826525911377799E-4</v>
      </c>
      <c r="QG306" s="2">
        <v>3.0129828387400999E-4</v>
      </c>
      <c r="QH306" s="2">
        <v>2.8492541370903502E-4</v>
      </c>
      <c r="QI306" s="2">
        <v>2.7095382360048002E-4</v>
      </c>
      <c r="QJ306" s="2">
        <v>2.59333005451837E-4</v>
      </c>
      <c r="QK306" s="2">
        <v>2.4817871523136599E-4</v>
      </c>
      <c r="QL306" s="2">
        <v>2.3747058135372399E-4</v>
      </c>
      <c r="QM306" s="2">
        <v>2.27190479356081E-4</v>
      </c>
      <c r="QN306" s="2">
        <v>2.1732172186489799E-4</v>
      </c>
      <c r="QO306" s="2">
        <v>2.0784858085922799E-4</v>
      </c>
      <c r="QP306" s="2">
        <v>1.98756008651011E-4</v>
      </c>
      <c r="QQ306" s="2">
        <v>1.9002947812117899E-4</v>
      </c>
      <c r="QR306" s="2">
        <v>1.81654894052169E-4</v>
      </c>
      <c r="QS306" s="2">
        <v>1.7361854627392801E-4</v>
      </c>
      <c r="QT306" s="2">
        <v>1.6590708683753E-4</v>
      </c>
      <c r="QU306" s="2">
        <v>1.58507520457061E-4</v>
      </c>
      <c r="QV306" s="2">
        <v>1.5140720176350599E-4</v>
      </c>
      <c r="QW306" s="2">
        <v>1.4459383555193701E-4</v>
      </c>
      <c r="QX306" s="2">
        <v>1.38055477818385E-4</v>
      </c>
      <c r="QY306" s="2">
        <v>1.3178053636813799E-4</v>
      </c>
      <c r="QZ306" s="2">
        <v>1.2575777037361399E-4</v>
      </c>
      <c r="RA306" s="2">
        <v>1.19976288616067E-4</v>
      </c>
      <c r="RB306" s="2">
        <v>1.14425546353066E-4</v>
      </c>
      <c r="RC306" s="2">
        <v>1.09095340870036E-4</v>
      </c>
      <c r="RD306" s="2">
        <v>1.03975805834771E-4</v>
      </c>
      <c r="RE306" s="2">
        <v>9.9057404600759401E-5</v>
      </c>
      <c r="RF306" s="2">
        <v>9.4330922612235498E-5</v>
      </c>
      <c r="RG306" s="2">
        <v>8.9787459059621695E-5</v>
      </c>
      <c r="RH306" s="2">
        <v>8.5418417923654194E-5</v>
      </c>
      <c r="RI306" s="2">
        <v>8.1215498533277906E-5</v>
      </c>
      <c r="RJ306" s="2">
        <v>7.7170685748198902E-5</v>
      </c>
      <c r="RK306" s="2">
        <v>7.3276239862939306E-5</v>
      </c>
      <c r="RL306" s="2">
        <v>6.9524686315957903E-5</v>
      </c>
      <c r="RM306" s="2">
        <v>6.5908805275178997E-5</v>
      </c>
      <c r="RN306" s="2">
        <v>6.2421621160235502E-5</v>
      </c>
      <c r="RO306" s="2">
        <v>5.9056392151894303E-5</v>
      </c>
      <c r="RP306" s="2">
        <v>5.5806599730433698E-5</v>
      </c>
      <c r="RQ306" s="2">
        <v>5.2665938277111298E-5</v>
      </c>
      <c r="RR306" s="2">
        <v>4.9628304766188699E-5</v>
      </c>
      <c r="RS306" s="2">
        <v>4.6687788569180598E-5</v>
      </c>
      <c r="RT306" s="2">
        <v>4.38386613879571E-5</v>
      </c>
      <c r="RU306" s="2">
        <v>4.1075367328970798E-5</v>
      </c>
      <c r="RV306" s="2">
        <v>3.8392513127115601E-5</v>
      </c>
      <c r="RW306" s="2">
        <v>3.5784858524477497E-5</v>
      </c>
      <c r="RX306" s="2">
        <v>3.3247306806443297E-5</v>
      </c>
      <c r="RY306" s="2">
        <v>3.0774895495228501E-5</v>
      </c>
      <c r="RZ306" s="2">
        <v>2.8362787198824799E-5</v>
      </c>
      <c r="SA306" s="2">
        <v>2.6006260611594599E-5</v>
      </c>
      <c r="SB306" s="2">
        <v>2.3700701661228699E-5</v>
      </c>
      <c r="SC306" s="2">
        <v>2.1441594795481399E-5</v>
      </c>
      <c r="SD306" s="2">
        <v>1.92245144009907E-5</v>
      </c>
      <c r="SE306" s="2">
        <v>1.7045116345542999E-5</v>
      </c>
      <c r="SF306" s="2">
        <v>1.48991296343303E-5</v>
      </c>
    </row>
    <row r="307" spans="1:500" x14ac:dyDescent="0.25">
      <c r="A307" s="2">
        <v>1.69981036284547E-3</v>
      </c>
      <c r="B307" s="2">
        <v>1.7030260035046001E-3</v>
      </c>
      <c r="C307" s="2">
        <v>1.7095379207714299E-3</v>
      </c>
      <c r="D307" s="2">
        <v>1.7195254809149801E-3</v>
      </c>
      <c r="E307" s="2">
        <v>1.7339347686848501E-3</v>
      </c>
      <c r="F307" s="2">
        <v>1.74662572349129E-3</v>
      </c>
      <c r="G307" s="2">
        <v>1.7575142449501001E-3</v>
      </c>
      <c r="H307" s="2">
        <v>1.7669980355357799E-3</v>
      </c>
      <c r="I307" s="2">
        <v>1.7753595151123701E-3</v>
      </c>
      <c r="J307" s="2">
        <v>1.7828065419455E-3</v>
      </c>
      <c r="K307" s="2">
        <v>1.7895009863870099E-3</v>
      </c>
      <c r="L307" s="2">
        <v>1.79557778866752E-3</v>
      </c>
      <c r="M307" s="2">
        <v>1.80115853134144E-3</v>
      </c>
      <c r="N307" s="2">
        <v>1.8063626699541899E-3</v>
      </c>
      <c r="O307" s="2">
        <v>1.8113183092057601E-3</v>
      </c>
      <c r="P307" s="2">
        <v>1.8161715015531099E-3</v>
      </c>
      <c r="Q307" s="2">
        <v>1.8197967788067099E-3</v>
      </c>
      <c r="R307" s="2">
        <v>1.82234370651606E-3</v>
      </c>
      <c r="S307" s="2">
        <v>1.8239250201105501E-3</v>
      </c>
      <c r="T307" s="2">
        <v>1.8246248879326501E-3</v>
      </c>
      <c r="U307" s="2">
        <v>1.8245066886333999E-3</v>
      </c>
      <c r="V307" s="2">
        <v>1.8236184688443799E-3</v>
      </c>
      <c r="W307" s="2">
        <v>1.8219964922568E-3</v>
      </c>
      <c r="X307" s="2">
        <v>1.81966751289277E-3</v>
      </c>
      <c r="Y307" s="2">
        <v>1.81665022834729E-3</v>
      </c>
      <c r="Z307" s="2">
        <v>1.8129561920132999E-3</v>
      </c>
      <c r="AA307" s="2">
        <v>1.80859034328037E-3</v>
      </c>
      <c r="AB307" s="2">
        <v>1.80355123767967E-3</v>
      </c>
      <c r="AC307" s="2">
        <v>1.79783100537708E-3</v>
      </c>
      <c r="AD307" s="2">
        <v>1.7914150207497201E-3</v>
      </c>
      <c r="AE307" s="2">
        <v>1.78428121460953E-3</v>
      </c>
      <c r="AF307" s="2">
        <v>1.7763988891384599E-3</v>
      </c>
      <c r="AG307" s="2">
        <v>1.76772678564136E-3</v>
      </c>
      <c r="AH307" s="2">
        <v>1.75820999438119E-3</v>
      </c>
      <c r="AI307" s="2">
        <v>1.7477751367213901E-3</v>
      </c>
      <c r="AJ307" s="2">
        <v>1.7363234610184601E-3</v>
      </c>
      <c r="AK307" s="2">
        <v>1.72372357225055E-3</v>
      </c>
      <c r="AL307" s="2">
        <v>1.7110209730245699E-3</v>
      </c>
      <c r="AM307" s="2">
        <v>1.69808123304496E-3</v>
      </c>
      <c r="AN307" s="2">
        <v>1.6847882189869501E-3</v>
      </c>
      <c r="AO307" s="2">
        <v>1.6710356321774299E-3</v>
      </c>
      <c r="AP307" s="2">
        <v>1.6567173496021799E-3</v>
      </c>
      <c r="AQ307" s="2">
        <v>1.6417175940137E-3</v>
      </c>
      <c r="AR307" s="2">
        <v>1.6258993172538899E-3</v>
      </c>
      <c r="AS307" s="2">
        <v>1.60908814981822E-3</v>
      </c>
      <c r="AT307" s="2">
        <v>1.59104874748019E-3</v>
      </c>
      <c r="AU307" s="2">
        <v>1.5714523386826699E-3</v>
      </c>
      <c r="AV307" s="2">
        <v>1.5507655294493101E-3</v>
      </c>
      <c r="AW307" s="2">
        <v>1.5341132782335E-3</v>
      </c>
      <c r="AX307" s="2">
        <v>1.52031871541641E-3</v>
      </c>
      <c r="AY307" s="2">
        <v>1.50924165692244E-3</v>
      </c>
      <c r="AZ307" s="2">
        <v>1.5008431658892899E-3</v>
      </c>
      <c r="BA307" s="2">
        <v>1.49518187714296E-3</v>
      </c>
      <c r="BB307" s="2">
        <v>1.49228994161838E-3</v>
      </c>
      <c r="BC307" s="2">
        <v>1.48772988454092E-3</v>
      </c>
      <c r="BD307" s="2">
        <v>1.48195335414032E-3</v>
      </c>
      <c r="BE307" s="2">
        <v>1.4751854006177E-3</v>
      </c>
      <c r="BF307" s="2">
        <v>1.46758302547605E-3</v>
      </c>
      <c r="BG307" s="2">
        <v>1.4592613132413E-3</v>
      </c>
      <c r="BH307" s="2">
        <v>1.45031144878783E-3</v>
      </c>
      <c r="BI307" s="2">
        <v>1.44081301962302E-3</v>
      </c>
      <c r="BJ307" s="2">
        <v>1.4308431574047099E-3</v>
      </c>
      <c r="BK307" s="2">
        <v>1.4204841168903701E-3</v>
      </c>
      <c r="BL307" s="2">
        <v>1.4098296321779201E-3</v>
      </c>
      <c r="BM307" s="2">
        <v>1.39898841101574E-3</v>
      </c>
      <c r="BN307" s="2">
        <v>1.3877345590930801E-3</v>
      </c>
      <c r="BO307" s="2">
        <v>1.3761916349350101E-3</v>
      </c>
      <c r="BP307" s="2">
        <v>1.3644589627365799E-3</v>
      </c>
      <c r="BQ307" s="2">
        <v>1.35261112438722E-3</v>
      </c>
      <c r="BR307" s="2">
        <v>1.3407013943134501E-3</v>
      </c>
      <c r="BS307" s="2">
        <v>1.32876642426422E-3</v>
      </c>
      <c r="BT307" s="2">
        <v>1.3168306796016401E-3</v>
      </c>
      <c r="BU307" s="2">
        <v>1.30491004585278E-3</v>
      </c>
      <c r="BV307" s="2">
        <v>1.29301453640584E-3</v>
      </c>
      <c r="BW307" s="2">
        <v>1.28115024203061E-3</v>
      </c>
      <c r="BX307" s="2">
        <v>1.26932070892348E-3</v>
      </c>
      <c r="BY307" s="2">
        <v>1.2575279096539601E-3</v>
      </c>
      <c r="BZ307" s="2">
        <v>1.2457729298144E-3</v>
      </c>
      <c r="CA307" s="2">
        <v>1.2340564520605701E-3</v>
      </c>
      <c r="CB307" s="2">
        <v>1.22237908348907E-3</v>
      </c>
      <c r="CC307" s="2">
        <v>1.2107415404080299E-3</v>
      </c>
      <c r="CD307" s="2">
        <v>1.1991446725873401E-3</v>
      </c>
      <c r="CE307" s="2">
        <v>1.1875892735411699E-3</v>
      </c>
      <c r="CF307" s="2">
        <v>1.1760755891381399E-3</v>
      </c>
      <c r="CG307" s="2">
        <v>1.1646024481815401E-3</v>
      </c>
      <c r="CH307" s="2">
        <v>1.153166181983E-3</v>
      </c>
      <c r="CI307" s="2">
        <v>1.14195101388618E-3</v>
      </c>
      <c r="CJ307" s="2">
        <v>1.1309541400168399E-3</v>
      </c>
      <c r="CK307" s="2">
        <v>1.1201779936955199E-3</v>
      </c>
      <c r="CL307" s="2">
        <v>1.1096287252762101E-3</v>
      </c>
      <c r="CM307" s="2">
        <v>1.09931461687662E-3</v>
      </c>
      <c r="CN307" s="2">
        <v>1.0892444040809001E-3</v>
      </c>
      <c r="CO307" s="2">
        <v>1.0794250854470899E-3</v>
      </c>
      <c r="CP307" s="2">
        <v>1.0698585750137199E-3</v>
      </c>
      <c r="CQ307" s="2">
        <v>1.0605363980232499E-3</v>
      </c>
      <c r="CR307" s="2">
        <v>1.05143211870867E-3</v>
      </c>
      <c r="CS307" s="2">
        <v>1.04287439994652E-3</v>
      </c>
      <c r="CT307" s="2">
        <v>1.0362703230286799E-3</v>
      </c>
      <c r="CU307" s="2">
        <v>1.0311714117867501E-3</v>
      </c>
      <c r="CV307" s="2">
        <v>1.0268499730801399E-3</v>
      </c>
      <c r="CW307" s="2">
        <v>1.0288918011544001E-3</v>
      </c>
      <c r="CX307" s="2">
        <v>1.03675024780506E-3</v>
      </c>
      <c r="CY307" s="2">
        <v>1.04483670263329E-3</v>
      </c>
      <c r="CZ307" s="2">
        <v>1.05444873098316E-3</v>
      </c>
      <c r="DA307" s="2">
        <v>1.0661852182424899E-3</v>
      </c>
      <c r="DB307" s="2">
        <v>1.07854789606655E-3</v>
      </c>
      <c r="DC307" s="2">
        <v>1.0910859285579199E-3</v>
      </c>
      <c r="DD307" s="2">
        <v>1.1038420435468101E-3</v>
      </c>
      <c r="DE307" s="2">
        <v>1.11683900110648E-3</v>
      </c>
      <c r="DF307" s="2">
        <v>1.13008834111508E-3</v>
      </c>
      <c r="DG307" s="2">
        <v>1.14359670535194E-3</v>
      </c>
      <c r="DH307" s="2">
        <v>1.15737003985208E-3</v>
      </c>
      <c r="DI307" s="2">
        <v>1.1714166434298201E-3</v>
      </c>
      <c r="DJ307" s="2">
        <v>1.1857498953630799E-3</v>
      </c>
      <c r="DK307" s="2">
        <v>1.20039120418788E-3</v>
      </c>
      <c r="DL307" s="2">
        <v>1.21537289284856E-3</v>
      </c>
      <c r="DM307" s="2">
        <v>1.23024983916488E-3</v>
      </c>
      <c r="DN307" s="2">
        <v>1.2450521509217501E-3</v>
      </c>
      <c r="DO307" s="2">
        <v>1.25980140799911E-3</v>
      </c>
      <c r="DP307" s="2">
        <v>1.2745129573752301E-3</v>
      </c>
      <c r="DQ307" s="2">
        <v>1.2891979587015699E-3</v>
      </c>
      <c r="DR307" s="2">
        <v>1.3038646716026601E-3</v>
      </c>
      <c r="DS307" s="2">
        <v>1.3185191256499501E-3</v>
      </c>
      <c r="DT307" s="2">
        <v>1.3331653595502601E-3</v>
      </c>
      <c r="DU307" s="2">
        <v>1.3478053469839499E-3</v>
      </c>
      <c r="DV307" s="2">
        <v>1.3624386585203299E-3</v>
      </c>
      <c r="DW307" s="2">
        <v>1.37706185538603E-3</v>
      </c>
      <c r="DX307" s="2">
        <v>1.39166756456134E-3</v>
      </c>
      <c r="DY307" s="2">
        <v>1.4062431380647701E-3</v>
      </c>
      <c r="DZ307" s="2">
        <v>1.4207687485756301E-3</v>
      </c>
      <c r="EA307" s="2">
        <v>1.4352147225960301E-3</v>
      </c>
      <c r="EB307" s="2">
        <v>1.4495378804341901E-3</v>
      </c>
      <c r="EC307" s="2">
        <v>1.46367668764965E-3</v>
      </c>
      <c r="ED307" s="2">
        <v>1.4775452186271501E-3</v>
      </c>
      <c r="EE307" s="2">
        <v>1.4910264337681201E-3</v>
      </c>
      <c r="EF307" s="2">
        <v>1.50396626285088E-3</v>
      </c>
      <c r="EG307" s="2">
        <v>1.51617180752378E-3</v>
      </c>
      <c r="EH307" s="2">
        <v>1.5283040717811399E-3</v>
      </c>
      <c r="EI307" s="2">
        <v>1.5402018261764701E-3</v>
      </c>
      <c r="EJ307" s="2">
        <v>1.5517248910185499E-3</v>
      </c>
      <c r="EK307" s="2">
        <v>1.56274829710448E-3</v>
      </c>
      <c r="EL307" s="2">
        <v>1.57315339646382E-3</v>
      </c>
      <c r="EM307" s="2">
        <v>1.58281791737193E-3</v>
      </c>
      <c r="EN307" s="2">
        <v>1.5916042449958499E-3</v>
      </c>
      <c r="EO307" s="2">
        <v>1.5993437765570899E-3</v>
      </c>
      <c r="EP307" s="2">
        <v>1.6058140963455599E-3</v>
      </c>
      <c r="EQ307" s="2">
        <v>1.61070584933915E-3</v>
      </c>
      <c r="ER307" s="2">
        <v>1.61346153213746E-3</v>
      </c>
      <c r="ES307" s="2">
        <v>1.61931596418146E-3</v>
      </c>
      <c r="ET307" s="2">
        <v>1.6281812716033299E-3</v>
      </c>
      <c r="EU307" s="2">
        <v>1.63996306081086E-3</v>
      </c>
      <c r="EV307" s="2">
        <v>1.6546741034941901E-3</v>
      </c>
      <c r="EW307" s="2">
        <v>1.6724335520579101E-3</v>
      </c>
      <c r="EX307" s="2">
        <v>1.69445942490117E-3</v>
      </c>
      <c r="EY307" s="2">
        <v>1.7156507311571799E-3</v>
      </c>
      <c r="EZ307" s="2">
        <v>1.7354349472448001E-3</v>
      </c>
      <c r="FA307" s="2">
        <v>1.75410242716832E-3</v>
      </c>
      <c r="FB307" s="2">
        <v>1.7718545498433601E-3</v>
      </c>
      <c r="FC307" s="2">
        <v>1.78883387221149E-3</v>
      </c>
      <c r="FD307" s="2">
        <v>1.80514606014577E-3</v>
      </c>
      <c r="FE307" s="2">
        <v>1.8208743371616301E-3</v>
      </c>
      <c r="FF307" s="2">
        <v>1.8360892932056099E-3</v>
      </c>
      <c r="FG307" s="2">
        <v>1.85085640051995E-3</v>
      </c>
      <c r="FH307" s="2">
        <v>1.86524272055186E-3</v>
      </c>
      <c r="FI307" s="2">
        <v>1.8793227235943499E-3</v>
      </c>
      <c r="FJ307" s="2">
        <v>1.8925795519085301E-3</v>
      </c>
      <c r="FK307" s="2">
        <v>1.9050823700343001E-3</v>
      </c>
      <c r="FL307" s="2">
        <v>1.9168820380724701E-3</v>
      </c>
      <c r="FM307" s="2">
        <v>1.92801557203902E-3</v>
      </c>
      <c r="FN307" s="2">
        <v>1.9385101089820899E-3</v>
      </c>
      <c r="FO307" s="2">
        <v>1.94838560360694E-3</v>
      </c>
      <c r="FP307" s="2">
        <v>1.95765650638064E-3</v>
      </c>
      <c r="FQ307" s="2">
        <v>1.9663327647986401E-3</v>
      </c>
      <c r="FR307" s="2">
        <v>1.9744203964317201E-3</v>
      </c>
      <c r="FS307" s="2">
        <v>1.98192178929407E-3</v>
      </c>
      <c r="FT307" s="2">
        <v>1.9888358190697699E-3</v>
      </c>
      <c r="FU307" s="2">
        <v>1.9951578276474402E-3</v>
      </c>
      <c r="FV307" s="2">
        <v>2.0008794735622399E-3</v>
      </c>
      <c r="FW307" s="2">
        <v>2.0059884338897E-3</v>
      </c>
      <c r="FX307" s="2">
        <v>2.0104679009418001E-3</v>
      </c>
      <c r="FY307" s="2">
        <v>2.0142957667560798E-3</v>
      </c>
      <c r="FZ307" s="2">
        <v>2.0174433130306802E-3</v>
      </c>
      <c r="GA307" s="2">
        <v>2.0198731166615998E-3</v>
      </c>
      <c r="GB307" s="2">
        <v>2.02153577149821E-3</v>
      </c>
      <c r="GC307" s="2">
        <v>2.0223651238525302E-3</v>
      </c>
      <c r="GD307" s="2">
        <v>2.02227286892277E-3</v>
      </c>
      <c r="GE307" s="2">
        <v>2.0218336123416199E-3</v>
      </c>
      <c r="GF307" s="2">
        <v>2.0209574811598601E-3</v>
      </c>
      <c r="GG307" s="2">
        <v>2.0195609283827302E-3</v>
      </c>
      <c r="GH307" s="2">
        <v>2.0175599388823E-3</v>
      </c>
      <c r="GI307" s="2">
        <v>2.0148620478258701E-3</v>
      </c>
      <c r="GJ307" s="2">
        <v>2.0113571769753099E-3</v>
      </c>
      <c r="GK307" s="2">
        <v>2.0069054745797399E-3</v>
      </c>
      <c r="GL307" s="2">
        <v>2.0013192111360302E-3</v>
      </c>
      <c r="GM307" s="2">
        <v>1.9943347979767701E-3</v>
      </c>
      <c r="GN307" s="2">
        <v>1.9855722021124801E-3</v>
      </c>
      <c r="GO307" s="2">
        <v>1.9749626735588301E-3</v>
      </c>
      <c r="GP307" s="2">
        <v>1.96908659053805E-3</v>
      </c>
      <c r="GQ307" s="2">
        <v>1.9671640859381602E-3</v>
      </c>
      <c r="GR307" s="2">
        <v>1.9690206693007001E-3</v>
      </c>
      <c r="GS307" s="2">
        <v>1.9745887423453798E-3</v>
      </c>
      <c r="GT307" s="2">
        <v>1.9838896841793902E-3</v>
      </c>
      <c r="GU307" s="2">
        <v>1.9970354565531298E-3</v>
      </c>
      <c r="GV307" s="2">
        <v>2.01425080163934E-3</v>
      </c>
      <c r="GW307" s="2">
        <v>2.0369146747226401E-3</v>
      </c>
      <c r="GX307" s="2">
        <v>2.05775802335466E-3</v>
      </c>
      <c r="GY307" s="2">
        <v>2.0764513568359701E-3</v>
      </c>
      <c r="GZ307" s="2">
        <v>2.0934836894114699E-3</v>
      </c>
      <c r="HA307" s="2">
        <v>2.1092050730528401E-3</v>
      </c>
      <c r="HB307" s="2">
        <v>2.1238750078333701E-3</v>
      </c>
      <c r="HC307" s="2">
        <v>2.1376968516477498E-3</v>
      </c>
      <c r="HD307" s="2">
        <v>2.1508409026856599E-3</v>
      </c>
      <c r="HE307" s="2">
        <v>2.1634608908214599E-3</v>
      </c>
      <c r="HF307" s="2">
        <v>2.1757076503200602E-3</v>
      </c>
      <c r="HG307" s="2">
        <v>2.1877422563191598E-3</v>
      </c>
      <c r="HH307" s="2">
        <v>2.1997473976011002E-3</v>
      </c>
      <c r="HI307" s="2">
        <v>2.2103667134202002E-3</v>
      </c>
      <c r="HJ307" s="2">
        <v>2.2197830953114501E-3</v>
      </c>
      <c r="HK307" s="2">
        <v>2.2281349071153699E-3</v>
      </c>
      <c r="HL307" s="2">
        <v>2.2355259099604199E-3</v>
      </c>
      <c r="HM307" s="2">
        <v>2.2420346091442099E-3</v>
      </c>
      <c r="HN307" s="2">
        <v>2.2477208089005702E-3</v>
      </c>
      <c r="HO307" s="2">
        <v>2.2526298665444598E-3</v>
      </c>
      <c r="HP307" s="2">
        <v>2.2567954053671802E-3</v>
      </c>
      <c r="HQ307" s="2">
        <v>2.2602410328877898E-3</v>
      </c>
      <c r="HR307" s="2">
        <v>2.2629813981640402E-3</v>
      </c>
      <c r="HS307" s="2">
        <v>2.26502277689564E-3</v>
      </c>
      <c r="HT307" s="2">
        <v>2.2663632793832001E-3</v>
      </c>
      <c r="HU307" s="2">
        <v>2.2669927102700401E-3</v>
      </c>
      <c r="HV307" s="2">
        <v>2.2668920512498299E-3</v>
      </c>
      <c r="HW307" s="2">
        <v>2.2660324716463399E-3</v>
      </c>
      <c r="HX307" s="2">
        <v>2.2643736777734802E-3</v>
      </c>
      <c r="HY307" s="2">
        <v>2.2618612664193501E-3</v>
      </c>
      <c r="HZ307" s="2">
        <v>2.2584225340503798E-3</v>
      </c>
      <c r="IA307" s="2">
        <v>2.25395998020786E-3</v>
      </c>
      <c r="IB307" s="2">
        <v>2.24834201554011E-3</v>
      </c>
      <c r="IC307" s="2">
        <v>2.2413931139991798E-3</v>
      </c>
      <c r="ID307" s="2">
        <v>2.2344870127391698E-3</v>
      </c>
      <c r="IE307" s="2">
        <v>2.22745026044242E-3</v>
      </c>
      <c r="IF307" s="2">
        <v>2.2201323980209002E-3</v>
      </c>
      <c r="IG307" s="2">
        <v>2.2123948178725799E-3</v>
      </c>
      <c r="IH307" s="2">
        <v>2.2040979674568602E-3</v>
      </c>
      <c r="II307" s="2">
        <v>2.19508821624472E-3</v>
      </c>
      <c r="IJ307" s="2">
        <v>2.18518221809172E-3</v>
      </c>
      <c r="IK307" s="2">
        <v>2.1741451634228501E-3</v>
      </c>
      <c r="IL307" s="2">
        <v>2.1616583586269501E-3</v>
      </c>
      <c r="IM307" s="2">
        <v>2.1472733185644599E-3</v>
      </c>
      <c r="IN307" s="2">
        <v>2.1310834459523499E-3</v>
      </c>
      <c r="IO307" s="2">
        <v>2.1203186549536698E-3</v>
      </c>
      <c r="IP307" s="2">
        <v>2.1139191900097099E-3</v>
      </c>
      <c r="IQ307" s="2">
        <v>2.1117131829911902E-3</v>
      </c>
      <c r="IR307" s="2">
        <v>2.1136781148009798E-3</v>
      </c>
      <c r="IS307" s="2">
        <v>2.1199374829135201E-3</v>
      </c>
      <c r="IT307" s="2">
        <v>2.1312773791531498E-3</v>
      </c>
      <c r="IU307" s="2">
        <v>2.1410833173407398E-3</v>
      </c>
      <c r="IV307" s="2">
        <v>2.1493539612795101E-3</v>
      </c>
      <c r="IW307" s="2">
        <v>2.15644103611814E-3</v>
      </c>
      <c r="IX307" s="2">
        <v>2.1625855048505701E-3</v>
      </c>
      <c r="IY307" s="2">
        <v>2.1679563412807601E-3</v>
      </c>
      <c r="IZ307" s="2">
        <v>2.1726775363944098E-3</v>
      </c>
      <c r="JA307" s="2">
        <v>2.1768456424928599E-3</v>
      </c>
      <c r="JB307" s="2">
        <v>2.1805416244423401E-3</v>
      </c>
      <c r="JC307" s="2">
        <v>2.1838399034223199E-3</v>
      </c>
      <c r="JD307" s="2">
        <v>2.1868163776657401E-3</v>
      </c>
      <c r="JE307" s="2">
        <v>2.1895553333259599E-3</v>
      </c>
      <c r="JF307" s="2">
        <v>2.1914408388242902E-3</v>
      </c>
      <c r="JG307" s="2">
        <v>2.1925551729763998E-3</v>
      </c>
      <c r="JH307" s="2">
        <v>2.19295845283123E-3</v>
      </c>
      <c r="JI307" s="2">
        <v>2.1926941173576499E-3</v>
      </c>
      <c r="JJ307" s="2">
        <v>2.1917937809447E-3</v>
      </c>
      <c r="JK307" s="2">
        <v>2.1902805470466499E-3</v>
      </c>
      <c r="JL307" s="2">
        <v>2.18817109036765E-3</v>
      </c>
      <c r="JM307" s="2">
        <v>2.1854769220249698E-3</v>
      </c>
      <c r="JN307" s="2">
        <v>2.1822051388351998E-3</v>
      </c>
      <c r="JO307" s="2">
        <v>2.1783588456443302E-3</v>
      </c>
      <c r="JP307" s="2">
        <v>2.1739373605597799E-3</v>
      </c>
      <c r="JQ307" s="2">
        <v>2.1689362596030502E-3</v>
      </c>
      <c r="JR307" s="2">
        <v>2.1633472782461799E-3</v>
      </c>
      <c r="JS307" s="2">
        <v>2.1571580527986098E-3</v>
      </c>
      <c r="JT307" s="2">
        <v>2.1503516458728899E-3</v>
      </c>
      <c r="JU307" s="2">
        <v>2.14290574753369E-3</v>
      </c>
      <c r="JV307" s="2">
        <v>2.1347913659303698E-3</v>
      </c>
      <c r="JW307" s="2">
        <v>2.1259707108585899E-3</v>
      </c>
      <c r="JX307" s="2">
        <v>2.1163938621149001E-3</v>
      </c>
      <c r="JY307" s="2">
        <v>2.1059939174468598E-3</v>
      </c>
      <c r="JZ307" s="2">
        <v>2.0946815065302901E-3</v>
      </c>
      <c r="KA307" s="2">
        <v>2.0830504324906101E-3</v>
      </c>
      <c r="KB307" s="2">
        <v>2.0710068270943399E-3</v>
      </c>
      <c r="KC307" s="2">
        <v>2.0584638941849301E-3</v>
      </c>
      <c r="KD307" s="2">
        <v>2.0453348045686801E-3</v>
      </c>
      <c r="KE307" s="2">
        <v>2.0315243786628002E-3</v>
      </c>
      <c r="KF307" s="2">
        <v>2.0169195706586699E-3</v>
      </c>
      <c r="KG307" s="2">
        <v>2.0013769048205202E-3</v>
      </c>
      <c r="KH307" s="2">
        <v>1.9847039371756101E-3</v>
      </c>
      <c r="KI307" s="2">
        <v>1.9666311276827601E-3</v>
      </c>
      <c r="KJ307" s="2">
        <v>1.94677278589454E-3</v>
      </c>
      <c r="KK307" s="2">
        <v>1.9255338627655501E-3</v>
      </c>
      <c r="KL307" s="2">
        <v>1.90934953949121E-3</v>
      </c>
      <c r="KM307" s="2">
        <v>1.8969698900206001E-3</v>
      </c>
      <c r="KN307" s="2">
        <v>1.88821651968429E-3</v>
      </c>
      <c r="KO307" s="2">
        <v>1.8830123440696199E-3</v>
      </c>
      <c r="KP307" s="2">
        <v>1.8813656827925899E-3</v>
      </c>
      <c r="KQ307" s="2">
        <v>1.8833729136455799E-3</v>
      </c>
      <c r="KR307" s="2">
        <v>1.88923899989962E-3</v>
      </c>
      <c r="KS307" s="2">
        <v>1.8997725277755499E-3</v>
      </c>
      <c r="KT307" s="2">
        <v>1.90809880680997E-3</v>
      </c>
      <c r="KU307" s="2">
        <v>1.91437514283644E-3</v>
      </c>
      <c r="KV307" s="2">
        <v>1.91905296905857E-3</v>
      </c>
      <c r="KW307" s="2">
        <v>1.92245660684154E-3</v>
      </c>
      <c r="KX307" s="2">
        <v>1.9248274454807699E-3</v>
      </c>
      <c r="KY307" s="2">
        <v>1.9263550955940401E-3</v>
      </c>
      <c r="KZ307" s="2">
        <v>1.92719830532469E-3</v>
      </c>
      <c r="LA307" s="2">
        <v>1.92749992571761E-3</v>
      </c>
      <c r="LB307" s="2">
        <v>1.9273992905322901E-3</v>
      </c>
      <c r="LC307" s="2">
        <v>1.9270440389700201E-3</v>
      </c>
      <c r="LD307" s="2">
        <v>1.92660027264884E-3</v>
      </c>
      <c r="LE307" s="2">
        <v>1.9248665680183599E-3</v>
      </c>
      <c r="LF307" s="2">
        <v>1.9220155814321301E-3</v>
      </c>
      <c r="LG307" s="2">
        <v>1.9181794158578699E-3</v>
      </c>
      <c r="LH307" s="2">
        <v>1.9134587455144399E-3</v>
      </c>
      <c r="LI307" s="2">
        <v>1.9079313802662699E-3</v>
      </c>
      <c r="LJ307" s="2">
        <v>1.9016582901780999E-3</v>
      </c>
      <c r="LK307" s="2">
        <v>1.8946875425231099E-3</v>
      </c>
      <c r="LL307" s="2">
        <v>1.88705684215666E-3</v>
      </c>
      <c r="LM307" s="2">
        <v>1.87879517310829E-3</v>
      </c>
      <c r="LN307" s="2">
        <v>1.86992384686565E-3</v>
      </c>
      <c r="LO307" s="2">
        <v>1.8604571323199599E-3</v>
      </c>
      <c r="LP307" s="2">
        <v>1.8504025588074601E-3</v>
      </c>
      <c r="LQ307" s="2">
        <v>1.8397609259790801E-3</v>
      </c>
      <c r="LR307" s="2">
        <v>1.8285260056914001E-3</v>
      </c>
      <c r="LS307" s="2">
        <v>1.81668386756502E-3</v>
      </c>
      <c r="LT307" s="2">
        <v>1.80421168589144E-3</v>
      </c>
      <c r="LU307" s="2">
        <v>1.7910757725373299E-3</v>
      </c>
      <c r="LV307" s="2">
        <v>1.7772284157305199E-3</v>
      </c>
      <c r="LW307" s="2">
        <v>1.7626029423004801E-3</v>
      </c>
      <c r="LX307" s="2">
        <v>1.74710663876786E-3</v>
      </c>
      <c r="LY307" s="2">
        <v>1.73061329751553E-3</v>
      </c>
      <c r="LZ307" s="2">
        <v>1.71419257227903E-3</v>
      </c>
      <c r="MA307" s="2">
        <v>1.6977132516886101E-3</v>
      </c>
      <c r="MB307" s="2">
        <v>1.6810628649214399E-3</v>
      </c>
      <c r="MC307" s="2">
        <v>1.6641388762686699E-3</v>
      </c>
      <c r="MD307" s="2">
        <v>1.6468386245832799E-3</v>
      </c>
      <c r="ME307" s="2">
        <v>1.62904906021958E-3</v>
      </c>
      <c r="MF307" s="2">
        <v>1.61063463819996E-3</v>
      </c>
      <c r="MG307" s="2">
        <v>1.5914207270327199E-3</v>
      </c>
      <c r="MH307" s="2">
        <v>1.57116953474171E-3</v>
      </c>
      <c r="MI307" s="2">
        <v>1.54954804379111E-3</v>
      </c>
      <c r="MJ307" s="2">
        <v>1.52709809310021E-3</v>
      </c>
      <c r="MK307" s="2">
        <v>1.5090417465060599E-3</v>
      </c>
      <c r="ML307" s="2">
        <v>1.4941367917550099E-3</v>
      </c>
      <c r="MM307" s="2">
        <v>1.48225682493287E-3</v>
      </c>
      <c r="MN307" s="2">
        <v>1.47338049392949E-3</v>
      </c>
      <c r="MO307" s="2">
        <v>1.4675890272665699E-3</v>
      </c>
      <c r="MP307" s="2">
        <v>1.46495246775882E-3</v>
      </c>
      <c r="MQ307" s="2">
        <v>1.4608552869576599E-3</v>
      </c>
      <c r="MR307" s="2">
        <v>1.4557491653809599E-3</v>
      </c>
      <c r="MS307" s="2">
        <v>1.44986920802438E-3</v>
      </c>
      <c r="MT307" s="2">
        <v>1.44337820973781E-3</v>
      </c>
      <c r="MU307" s="2">
        <v>1.43639182765076E-3</v>
      </c>
      <c r="MV307" s="2">
        <v>1.42899598362027E-3</v>
      </c>
      <c r="MW307" s="2">
        <v>1.42125823828966E-3</v>
      </c>
      <c r="MX307" s="2">
        <v>1.4132355392607E-3</v>
      </c>
      <c r="MY307" s="2">
        <v>1.40498016000954E-3</v>
      </c>
      <c r="MZ307" s="2">
        <v>1.3965449548256101E-3</v>
      </c>
      <c r="NA307" s="2">
        <v>1.3879878542420901E-3</v>
      </c>
      <c r="NB307" s="2">
        <v>1.3789150184274001E-3</v>
      </c>
      <c r="NC307" s="2">
        <v>1.36938570039734E-3</v>
      </c>
      <c r="ND307" s="2">
        <v>1.35944441375515E-3</v>
      </c>
      <c r="NE307" s="2">
        <v>1.34912461086715E-3</v>
      </c>
      <c r="NF307" s="2">
        <v>1.33845192977264E-3</v>
      </c>
      <c r="NG307" s="2">
        <v>1.32744641906033E-3</v>
      </c>
      <c r="NH307" s="2">
        <v>1.31612394745837E-3</v>
      </c>
      <c r="NI307" s="2">
        <v>1.30449707314895E-3</v>
      </c>
      <c r="NJ307" s="2">
        <v>1.29257557269713E-3</v>
      </c>
      <c r="NK307" s="2">
        <v>1.2803667555035701E-3</v>
      </c>
      <c r="NL307" s="2">
        <v>1.26787563785443E-3</v>
      </c>
      <c r="NM307" s="2">
        <v>1.2551050161092999E-3</v>
      </c>
      <c r="NN307" s="2">
        <v>1.24205545398651E-3</v>
      </c>
      <c r="NO307" s="2">
        <v>1.22872517819474E-3</v>
      </c>
      <c r="NP307" s="2">
        <v>1.2151098545729901E-3</v>
      </c>
      <c r="NQ307" s="2">
        <v>1.20120218796922E-3</v>
      </c>
      <c r="NR307" s="2">
        <v>1.1869912471198299E-3</v>
      </c>
      <c r="NS307" s="2">
        <v>1.1724613568648899E-3</v>
      </c>
      <c r="NT307" s="2">
        <v>1.1575903412862499E-3</v>
      </c>
      <c r="NU307" s="2">
        <v>1.1423469596969699E-3</v>
      </c>
      <c r="NV307" s="2">
        <v>1.1266880251318699E-3</v>
      </c>
      <c r="NW307" s="2">
        <v>1.1109365479273401E-3</v>
      </c>
      <c r="NX307" s="2">
        <v>1.0950440754764401E-3</v>
      </c>
      <c r="NY307" s="2">
        <v>1.07896626065876E-3</v>
      </c>
      <c r="NZ307" s="2">
        <v>1.0626589441142999E-3</v>
      </c>
      <c r="OA307" s="2">
        <v>1.0460735922882599E-3</v>
      </c>
      <c r="OB307" s="2">
        <v>1.02915211001788E-3</v>
      </c>
      <c r="OC307" s="2">
        <v>1.0118200584455801E-3</v>
      </c>
      <c r="OD307" s="2">
        <v>9.9397681891921297E-4</v>
      </c>
      <c r="OE307" s="2">
        <v>9.7548118056028704E-4</v>
      </c>
      <c r="OF307" s="2">
        <v>9.5613298918228995E-4</v>
      </c>
      <c r="OG307" s="2">
        <v>9.3653178095908798E-4</v>
      </c>
      <c r="OH307" s="2">
        <v>9.19838564485647E-4</v>
      </c>
      <c r="OI307" s="2">
        <v>9.0503038809466104E-4</v>
      </c>
      <c r="OJ307" s="2">
        <v>8.9201426200380396E-4</v>
      </c>
      <c r="OK307" s="2">
        <v>8.8074378045515397E-4</v>
      </c>
      <c r="OL307" s="2">
        <v>8.7121298019403695E-4</v>
      </c>
      <c r="OM307" s="2">
        <v>8.6345866943597399E-4</v>
      </c>
      <c r="ON307" s="2">
        <v>8.5756952924575505E-4</v>
      </c>
      <c r="OO307" s="2">
        <v>8.5351352009759799E-4</v>
      </c>
      <c r="OP307" s="2">
        <v>8.4811135332735601E-4</v>
      </c>
      <c r="OQ307" s="2">
        <v>8.4181861678598604E-4</v>
      </c>
      <c r="OR307" s="2">
        <v>8.3483397652691803E-4</v>
      </c>
      <c r="OS307" s="2">
        <v>8.2730086275144201E-4</v>
      </c>
      <c r="OT307" s="2">
        <v>8.1932648250507896E-4</v>
      </c>
      <c r="OU307" s="2">
        <v>8.1099503039986796E-4</v>
      </c>
      <c r="OV307" s="2">
        <v>8.0237658502071096E-4</v>
      </c>
      <c r="OW307" s="2">
        <v>7.9353350143729199E-4</v>
      </c>
      <c r="OX307" s="2">
        <v>7.8452568368611196E-4</v>
      </c>
      <c r="OY307" s="2">
        <v>7.7541556691424602E-4</v>
      </c>
      <c r="OZ307" s="2">
        <v>7.6627233813817601E-4</v>
      </c>
      <c r="PA307" s="2">
        <v>7.5660128807660801E-4</v>
      </c>
      <c r="PB307" s="2">
        <v>7.4647868766114902E-4</v>
      </c>
      <c r="PC307" s="2">
        <v>7.3596297488851795E-4</v>
      </c>
      <c r="PD307" s="2">
        <v>7.2509874422207305E-4</v>
      </c>
      <c r="PE307" s="2">
        <v>7.1392046035514305E-4</v>
      </c>
      <c r="PF307" s="2">
        <v>7.0245507370747604E-4</v>
      </c>
      <c r="PG307" s="2">
        <v>6.9072373684653796E-4</v>
      </c>
      <c r="PH307" s="2">
        <v>6.7874291907704296E-4</v>
      </c>
      <c r="PI307" s="2">
        <v>6.6652513343660698E-4</v>
      </c>
      <c r="PJ307" s="2">
        <v>6.5407940832816003E-4</v>
      </c>
      <c r="PK307" s="2">
        <v>6.4141158066786702E-4</v>
      </c>
      <c r="PL307" s="2">
        <v>6.2852445242042197E-4</v>
      </c>
      <c r="PM307" s="2">
        <v>6.1541782893134202E-4</v>
      </c>
      <c r="PN307" s="2">
        <v>6.02088438818637E-4</v>
      </c>
      <c r="PO307" s="2">
        <v>5.8852971597443096E-4</v>
      </c>
      <c r="PP307" s="2">
        <v>5.7473139900893905E-4</v>
      </c>
      <c r="PQ307" s="2">
        <v>5.60678865955805E-4</v>
      </c>
      <c r="PR307" s="2">
        <v>5.4635206803867805E-4</v>
      </c>
      <c r="PS307" s="2">
        <v>5.3172387336567904E-4</v>
      </c>
      <c r="PT307" s="2">
        <v>5.1675770218579005E-4</v>
      </c>
      <c r="PU307" s="2">
        <v>5.0140502690385004E-4</v>
      </c>
      <c r="PV307" s="2">
        <v>4.8600221594483301E-4</v>
      </c>
      <c r="PW307" s="2">
        <v>4.7049399987749899E-4</v>
      </c>
      <c r="PX307" s="2">
        <v>4.5482998559541297E-4</v>
      </c>
      <c r="PY307" s="2">
        <v>4.3896139842735499E-4</v>
      </c>
      <c r="PZ307" s="2">
        <v>4.2283729874255198E-4</v>
      </c>
      <c r="QA307" s="2">
        <v>4.06400536791401E-4</v>
      </c>
      <c r="QB307" s="2">
        <v>3.8958278783353297E-4</v>
      </c>
      <c r="QC307" s="2">
        <v>3.7229766232462202E-4</v>
      </c>
      <c r="QD307" s="2">
        <v>3.5443091529997799E-4</v>
      </c>
      <c r="QE307" s="2">
        <v>3.3582845712242198E-4</v>
      </c>
      <c r="QF307" s="2">
        <v>3.17120612546214E-4</v>
      </c>
      <c r="QG307" s="2">
        <v>2.9998001631982801E-4</v>
      </c>
      <c r="QH307" s="2">
        <v>2.8348276418996098E-4</v>
      </c>
      <c r="QI307" s="2">
        <v>2.6943343109122301E-4</v>
      </c>
      <c r="QJ307" s="2">
        <v>2.57772064007713E-4</v>
      </c>
      <c r="QK307" s="2">
        <v>2.465978845573E-4</v>
      </c>
      <c r="QL307" s="2">
        <v>2.35885822401732E-4</v>
      </c>
      <c r="QM307" s="2">
        <v>2.2561413036965399E-4</v>
      </c>
      <c r="QN307" s="2">
        <v>2.15763302593667E-4</v>
      </c>
      <c r="QO307" s="2">
        <v>2.0631540472308601E-4</v>
      </c>
      <c r="QP307" s="2">
        <v>1.9725365343321299E-4</v>
      </c>
      <c r="QQ307" s="2">
        <v>1.88562150343119E-4</v>
      </c>
      <c r="QR307" s="2">
        <v>1.80225712680542E-4</v>
      </c>
      <c r="QS307" s="2">
        <v>1.7222976485926499E-4</v>
      </c>
      <c r="QT307" s="2">
        <v>1.6456026842383799E-4</v>
      </c>
      <c r="QU307" s="2">
        <v>1.57203676078639E-4</v>
      </c>
      <c r="QV307" s="2">
        <v>1.5014690071878399E-4</v>
      </c>
      <c r="QW307" s="2">
        <v>1.4337729368090799E-4</v>
      </c>
      <c r="QX307" s="2">
        <v>1.3688262853874799E-4</v>
      </c>
      <c r="QY307" s="2">
        <v>1.30651088119172E-4</v>
      </c>
      <c r="QZ307" s="2">
        <v>1.2467125328244699E-4</v>
      </c>
      <c r="RA307" s="2">
        <v>1.1893209256913499E-4</v>
      </c>
      <c r="RB307" s="2">
        <v>1.13422952174924E-4</v>
      </c>
      <c r="RC307" s="2">
        <v>1.0813354594437399E-4</v>
      </c>
      <c r="RD307" s="2">
        <v>1.0305394522041599E-4</v>
      </c>
      <c r="RE307" s="2">
        <v>9.8174568477678897E-5</v>
      </c>
      <c r="RF307" s="2">
        <v>9.3486170723635606E-5</v>
      </c>
      <c r="RG307" s="2">
        <v>8.8979832684396102E-5</v>
      </c>
      <c r="RH307" s="2">
        <v>8.4646949810103996E-5</v>
      </c>
      <c r="RI307" s="2">
        <v>8.0479221143510594E-5</v>
      </c>
      <c r="RJ307" s="2">
        <v>7.6468638098012594E-5</v>
      </c>
      <c r="RK307" s="2">
        <v>7.2607473190512101E-5</v>
      </c>
      <c r="RL307" s="2">
        <v>6.8888268771416996E-5</v>
      </c>
      <c r="RM307" s="2">
        <v>6.53038257899068E-5</v>
      </c>
      <c r="RN307" s="2">
        <v>6.1847192627885504E-5</v>
      </c>
      <c r="RO307" s="2">
        <v>5.8511654031217099E-5</v>
      </c>
      <c r="RP307" s="2">
        <v>5.5290720162137302E-5</v>
      </c>
      <c r="RQ307" s="2">
        <v>5.2178115792292801E-5</v>
      </c>
      <c r="RR307" s="2">
        <v>4.9167769651762602E-5</v>
      </c>
      <c r="RS307" s="2">
        <v>4.6253803945683103E-5</v>
      </c>
      <c r="RT307" s="2">
        <v>4.3430524046750699E-5</v>
      </c>
      <c r="RU307" s="2">
        <v>4.0692408368887902E-5</v>
      </c>
      <c r="RV307" s="2">
        <v>3.8034098424719298E-5</v>
      </c>
      <c r="RW307" s="2">
        <v>3.5450389067184097E-5</v>
      </c>
      <c r="RX307" s="2">
        <v>3.2936218913578702E-5</v>
      </c>
      <c r="RY307" s="2">
        <v>3.0486660948556502E-5</v>
      </c>
      <c r="RZ307" s="2">
        <v>2.8096913301075799E-5</v>
      </c>
      <c r="SA307" s="2">
        <v>2.57622901889595E-5</v>
      </c>
      <c r="SB307" s="2">
        <v>2.34782130235836E-5</v>
      </c>
      <c r="SC307" s="2">
        <v>2.1240201666229099E-5</v>
      </c>
      <c r="SD307" s="2">
        <v>1.9043865826781799E-5</v>
      </c>
      <c r="SE307" s="2">
        <v>1.68848965947435E-5</v>
      </c>
      <c r="SF307" s="2">
        <v>1.47590580918946E-5</v>
      </c>
    </row>
    <row r="308" spans="1:500" x14ac:dyDescent="0.25">
      <c r="A308" s="2">
        <v>1.7060363411286301E-3</v>
      </c>
      <c r="B308" s="2">
        <v>1.70945098696746E-3</v>
      </c>
      <c r="C308" s="2">
        <v>1.71634823959947E-3</v>
      </c>
      <c r="D308" s="2">
        <v>1.72686827308092E-3</v>
      </c>
      <c r="E308" s="2">
        <v>1.74189008712604E-3</v>
      </c>
      <c r="F308" s="2">
        <v>1.7552562700735501E-3</v>
      </c>
      <c r="G308" s="2">
        <v>1.7667523315302201E-3</v>
      </c>
      <c r="H308" s="2">
        <v>1.7767417330318001E-3</v>
      </c>
      <c r="I308" s="2">
        <v>1.78550843995793E-3</v>
      </c>
      <c r="J308" s="2">
        <v>1.79327591900539E-3</v>
      </c>
      <c r="K308" s="2">
        <v>1.80022525255981E-3</v>
      </c>
      <c r="L308" s="2">
        <v>1.80650973450611E-3</v>
      </c>
      <c r="M308" s="2">
        <v>1.81226631156357E-3</v>
      </c>
      <c r="N308" s="2">
        <v>1.8176247878846101E-3</v>
      </c>
      <c r="O308" s="2">
        <v>1.82271512211708E-3</v>
      </c>
      <c r="P308" s="2">
        <v>1.8276715516854099E-3</v>
      </c>
      <c r="Q308" s="2">
        <v>1.83138907274996E-3</v>
      </c>
      <c r="R308" s="2">
        <v>1.83400324944161E-3</v>
      </c>
      <c r="S308" s="2">
        <v>1.83562374225427E-3</v>
      </c>
      <c r="T308" s="2">
        <v>1.83633702579789E-3</v>
      </c>
      <c r="U308" s="2">
        <v>1.8362105418283699E-3</v>
      </c>
      <c r="V308" s="2">
        <v>1.8352964497177001E-3</v>
      </c>
      <c r="W308" s="2">
        <v>1.8336345174832899E-3</v>
      </c>
      <c r="X308" s="2">
        <v>1.8312542060290101E-3</v>
      </c>
      <c r="Y308" s="2">
        <v>1.8281761139898401E-3</v>
      </c>
      <c r="Z308" s="2">
        <v>1.82441293453947E-3</v>
      </c>
      <c r="AA308" s="2">
        <v>1.8199700303486201E-3</v>
      </c>
      <c r="AB308" s="2">
        <v>1.8148456886831199E-3</v>
      </c>
      <c r="AC308" s="2">
        <v>1.8090310801616E-3</v>
      </c>
      <c r="AD308" s="2">
        <v>1.8025099091373599E-3</v>
      </c>
      <c r="AE308" s="2">
        <v>1.7952577066937599E-3</v>
      </c>
      <c r="AF308" s="2">
        <v>1.7872406760168699E-3</v>
      </c>
      <c r="AG308" s="2">
        <v>1.7784139587190501E-3</v>
      </c>
      <c r="AH308" s="2">
        <v>1.7687191772854101E-3</v>
      </c>
      <c r="AI308" s="2">
        <v>1.7580812168195301E-3</v>
      </c>
      <c r="AJ308" s="2">
        <v>1.7464046814455901E-3</v>
      </c>
      <c r="AK308" s="2">
        <v>1.73357173397358E-3</v>
      </c>
      <c r="AL308" s="2">
        <v>1.7206093481084699E-3</v>
      </c>
      <c r="AM308" s="2">
        <v>1.7073950561153799E-3</v>
      </c>
      <c r="AN308" s="2">
        <v>1.69381226424185E-3</v>
      </c>
      <c r="AO308" s="2">
        <v>1.67974674895004E-3</v>
      </c>
      <c r="AP308" s="2">
        <v>1.6650803774506499E-3</v>
      </c>
      <c r="AQ308" s="2">
        <v>1.64968331452238E-3</v>
      </c>
      <c r="AR308" s="2">
        <v>1.6334045397450999E-3</v>
      </c>
      <c r="AS308" s="2">
        <v>1.6160600303149601E-3</v>
      </c>
      <c r="AT308" s="2">
        <v>1.5974185887418599E-3</v>
      </c>
      <c r="AU308" s="2">
        <v>1.57718814440401E-3</v>
      </c>
      <c r="AV308" s="2">
        <v>1.55595465284273E-3</v>
      </c>
      <c r="AW308" s="2">
        <v>1.5388572525947E-3</v>
      </c>
      <c r="AX308" s="2">
        <v>1.52476840035455E-3</v>
      </c>
      <c r="AY308" s="2">
        <v>1.5135739664491599E-3</v>
      </c>
      <c r="AZ308" s="2">
        <v>1.50523210777091E-3</v>
      </c>
      <c r="BA308" s="2">
        <v>1.4997697929136299E-3</v>
      </c>
      <c r="BB308" s="2">
        <v>1.49715791240101E-3</v>
      </c>
      <c r="BC308" s="2">
        <v>1.49292988367627E-3</v>
      </c>
      <c r="BD308" s="2">
        <v>1.48745996213165E-3</v>
      </c>
      <c r="BE308" s="2">
        <v>1.4809542518636901E-3</v>
      </c>
      <c r="BF308" s="2">
        <v>1.47357318552253E-3</v>
      </c>
      <c r="BG308" s="2">
        <v>1.4654438350905101E-3</v>
      </c>
      <c r="BH308" s="2">
        <v>1.4566714568795499E-3</v>
      </c>
      <c r="BI308" s="2">
        <v>1.4473488524884E-3</v>
      </c>
      <c r="BJ308" s="2">
        <v>1.4375637574120001E-3</v>
      </c>
      <c r="BK308" s="2">
        <v>1.42740461109126E-3</v>
      </c>
      <c r="BL308" s="2">
        <v>1.41696457027292E-3</v>
      </c>
      <c r="BM308" s="2">
        <v>1.4063428154998199E-3</v>
      </c>
      <c r="BN308" s="2">
        <v>1.3952978163056301E-3</v>
      </c>
      <c r="BO308" s="2">
        <v>1.3839377956019301E-3</v>
      </c>
      <c r="BP308" s="2">
        <v>1.37235366090518E-3</v>
      </c>
      <c r="BQ308" s="2">
        <v>1.3606177737641399E-3</v>
      </c>
      <c r="BR308" s="2">
        <v>1.3487853335407501E-3</v>
      </c>
      <c r="BS308" s="2">
        <v>1.33689705563173E-3</v>
      </c>
      <c r="BT308" s="2">
        <v>1.32498215564548E-3</v>
      </c>
      <c r="BU308" s="2">
        <v>1.31306108998683E-3</v>
      </c>
      <c r="BV308" s="2">
        <v>1.3011478361118301E-3</v>
      </c>
      <c r="BW308" s="2">
        <v>1.2892516872784799E-3</v>
      </c>
      <c r="BX308" s="2">
        <v>1.27737862210316E-3</v>
      </c>
      <c r="BY308" s="2">
        <v>1.2655323328607301E-3</v>
      </c>
      <c r="BZ308" s="2">
        <v>1.2537149902537401E-3</v>
      </c>
      <c r="CA308" s="2">
        <v>1.2419278044294301E-3</v>
      </c>
      <c r="CB308" s="2">
        <v>1.23017142068254E-3</v>
      </c>
      <c r="CC308" s="2">
        <v>1.2184461664712101E-3</v>
      </c>
      <c r="CD308" s="2">
        <v>1.2067521451295899E-3</v>
      </c>
      <c r="CE308" s="2">
        <v>1.1950891540124899E-3</v>
      </c>
      <c r="CF308" s="2">
        <v>1.18345640256116E-3</v>
      </c>
      <c r="CG308" s="2">
        <v>1.1718520518117E-3</v>
      </c>
      <c r="CH308" s="2">
        <v>1.16027275348639E-3</v>
      </c>
      <c r="CI308" s="2">
        <v>1.1489090001469101E-3</v>
      </c>
      <c r="CJ308" s="2">
        <v>1.1377576215919399E-3</v>
      </c>
      <c r="CK308" s="2">
        <v>1.12681901777409E-3</v>
      </c>
      <c r="CL308" s="2">
        <v>1.11609625144322E-3</v>
      </c>
      <c r="CM308" s="2">
        <v>1.1055938702743101E-3</v>
      </c>
      <c r="CN308" s="2">
        <v>1.0953165157993E-3</v>
      </c>
      <c r="CO308" s="2">
        <v>1.0852671692761901E-3</v>
      </c>
      <c r="CP308" s="2">
        <v>1.0754448327904499E-3</v>
      </c>
      <c r="CQ308" s="2">
        <v>1.0658416232339201E-3</v>
      </c>
      <c r="CR308" s="2">
        <v>1.0564399859364199E-3</v>
      </c>
      <c r="CS308" s="2">
        <v>1.0476045784506101E-3</v>
      </c>
      <c r="CT308" s="2">
        <v>1.04081190174946E-3</v>
      </c>
      <c r="CU308" s="2">
        <v>1.03561493540835E-3</v>
      </c>
      <c r="CV308" s="2">
        <v>1.0312906551780401E-3</v>
      </c>
      <c r="CW308" s="2">
        <v>1.0334513619583701E-3</v>
      </c>
      <c r="CX308" s="2">
        <v>1.0415183992856199E-3</v>
      </c>
      <c r="CY308" s="2">
        <v>1.0498764053637299E-3</v>
      </c>
      <c r="CZ308" s="2">
        <v>1.0598518206094299E-3</v>
      </c>
      <c r="DA308" s="2">
        <v>1.0720505176018799E-3</v>
      </c>
      <c r="DB308" s="2">
        <v>1.08490218108239E-3</v>
      </c>
      <c r="DC308" s="2">
        <v>1.09790879350904E-3</v>
      </c>
      <c r="DD308" s="2">
        <v>1.1111029937228201E-3</v>
      </c>
      <c r="DE308" s="2">
        <v>1.1245070431953801E-3</v>
      </c>
      <c r="DF308" s="2">
        <v>1.1381361812981699E-3</v>
      </c>
      <c r="DG308" s="2">
        <v>1.1520022088257001E-3</v>
      </c>
      <c r="DH308" s="2">
        <v>1.16611648254291E-3</v>
      </c>
      <c r="DI308" s="2">
        <v>1.18049235296026E-3</v>
      </c>
      <c r="DJ308" s="2">
        <v>1.1951472626726999E-3</v>
      </c>
      <c r="DK308" s="2">
        <v>1.2101045714617399E-3</v>
      </c>
      <c r="DL308" s="2">
        <v>1.22539470024699E-3</v>
      </c>
      <c r="DM308" s="2">
        <v>1.24055870291012E-3</v>
      </c>
      <c r="DN308" s="2">
        <v>1.25562394726636E-3</v>
      </c>
      <c r="DO308" s="2">
        <v>1.2706122778911701E-3</v>
      </c>
      <c r="DP308" s="2">
        <v>1.28554060190976E-3</v>
      </c>
      <c r="DQ308" s="2">
        <v>1.3004218338525499E-3</v>
      </c>
      <c r="DR308" s="2">
        <v>1.31526565767297E-3</v>
      </c>
      <c r="DS308" s="2">
        <v>1.33007897230591E-3</v>
      </c>
      <c r="DT308" s="2">
        <v>1.3448660285546601E-3</v>
      </c>
      <c r="DU308" s="2">
        <v>1.3596282872618199E-3</v>
      </c>
      <c r="DV308" s="2">
        <v>1.3743640111615601E-3</v>
      </c>
      <c r="DW308" s="2">
        <v>1.38906757517792E-3</v>
      </c>
      <c r="DX308" s="2">
        <v>1.4037284508203901E-3</v>
      </c>
      <c r="DY308" s="2">
        <v>1.41832979228152E-3</v>
      </c>
      <c r="DZ308" s="2">
        <v>1.432846528455E-3</v>
      </c>
      <c r="EA308" s="2">
        <v>1.44724285577335E-3</v>
      </c>
      <c r="EB308" s="2">
        <v>1.46146905176074E-3</v>
      </c>
      <c r="EC308" s="2">
        <v>1.47545762465515E-3</v>
      </c>
      <c r="ED308" s="2">
        <v>1.4891190334923199E-3</v>
      </c>
      <c r="EE308" s="2">
        <v>1.5023376140251201E-3</v>
      </c>
      <c r="EF308" s="2">
        <v>1.51496895733496E-3</v>
      </c>
      <c r="EG308" s="2">
        <v>1.52684073255165E-3</v>
      </c>
      <c r="EH308" s="2">
        <v>1.53863187623169E-3</v>
      </c>
      <c r="EI308" s="2">
        <v>1.55019409574473E-3</v>
      </c>
      <c r="EJ308" s="2">
        <v>1.56138734660685E-3</v>
      </c>
      <c r="EK308" s="2">
        <v>1.5720779794202199E-3</v>
      </c>
      <c r="EL308" s="2">
        <v>1.58213328489794E-3</v>
      </c>
      <c r="EM308" s="2">
        <v>1.5914138731695599E-3</v>
      </c>
      <c r="EN308" s="2">
        <v>1.5997640454549599E-3</v>
      </c>
      <c r="EO308" s="2">
        <v>1.6069996347858201E-3</v>
      </c>
      <c r="EP308" s="2">
        <v>1.6128929276570099E-3</v>
      </c>
      <c r="EQ308" s="2">
        <v>1.61715621071953E-3</v>
      </c>
      <c r="ER308" s="2">
        <v>1.6193349340355701E-3</v>
      </c>
      <c r="ES308" s="2">
        <v>1.62469025324291E-3</v>
      </c>
      <c r="ET308" s="2">
        <v>1.6331995190025099E-3</v>
      </c>
      <c r="EU308" s="2">
        <v>1.64480930981582E-3</v>
      </c>
      <c r="EV308" s="2">
        <v>1.65954096572008E-3</v>
      </c>
      <c r="EW308" s="2">
        <v>1.67749269055249E-3</v>
      </c>
      <c r="EX308" s="2">
        <v>1.69982877245907E-3</v>
      </c>
      <c r="EY308" s="2">
        <v>1.7214200181293899E-3</v>
      </c>
      <c r="EZ308" s="2">
        <v>1.74158515860695E-3</v>
      </c>
      <c r="FA308" s="2">
        <v>1.7605765963476701E-3</v>
      </c>
      <c r="FB308" s="2">
        <v>1.77858995842539E-3</v>
      </c>
      <c r="FC308" s="2">
        <v>1.79577572287672E-3</v>
      </c>
      <c r="FD308" s="2">
        <v>1.8122517223259701E-3</v>
      </c>
      <c r="FE308" s="2">
        <v>1.8281134758116201E-3</v>
      </c>
      <c r="FF308" s="2">
        <v>1.8434422120365899E-3</v>
      </c>
      <c r="FG308" s="2">
        <v>1.85831119928825E-3</v>
      </c>
      <c r="FH308" s="2">
        <v>1.87279081799848E-3</v>
      </c>
      <c r="FI308" s="2">
        <v>1.8869520290911801E-3</v>
      </c>
      <c r="FJ308" s="2">
        <v>1.9002884718311199E-3</v>
      </c>
      <c r="FK308" s="2">
        <v>1.91286408143315E-3</v>
      </c>
      <c r="FL308" s="2">
        <v>1.92472924777671E-3</v>
      </c>
      <c r="FM308" s="2">
        <v>1.9359228097206799E-3</v>
      </c>
      <c r="FN308" s="2">
        <v>1.9464744026525299E-3</v>
      </c>
      <c r="FO308" s="2">
        <v>1.95640638850682E-3</v>
      </c>
      <c r="FP308" s="2">
        <v>1.9657352331754899E-3</v>
      </c>
      <c r="FQ308" s="2">
        <v>1.9744724161959199E-3</v>
      </c>
      <c r="FR308" s="2">
        <v>1.9826249928227299E-3</v>
      </c>
      <c r="FS308" s="2">
        <v>1.9901959056245798E-3</v>
      </c>
      <c r="FT308" s="2">
        <v>1.9971841095632599E-3</v>
      </c>
      <c r="FU308" s="2">
        <v>2.0035845443396802E-3</v>
      </c>
      <c r="FV308" s="2">
        <v>2.0093879614968002E-3</v>
      </c>
      <c r="FW308" s="2">
        <v>2.0145805884790998E-3</v>
      </c>
      <c r="FX308" s="2">
        <v>2.0191435838853499E-3</v>
      </c>
      <c r="FY308" s="2">
        <v>2.0230522045851002E-3</v>
      </c>
      <c r="FZ308" s="2">
        <v>2.0262745673144998E-3</v>
      </c>
      <c r="GA308" s="2">
        <v>2.0287698597995299E-3</v>
      </c>
      <c r="GB308" s="2">
        <v>2.0304858936699001E-3</v>
      </c>
      <c r="GC308" s="2">
        <v>2.0313561371386301E-3</v>
      </c>
      <c r="GD308" s="2">
        <v>2.03129708316521E-3</v>
      </c>
      <c r="GE308" s="2">
        <v>2.03087074240007E-3</v>
      </c>
      <c r="GF308" s="2">
        <v>2.0299895083683902E-3</v>
      </c>
      <c r="GG308" s="2">
        <v>2.0285640276702E-3</v>
      </c>
      <c r="GH308" s="2">
        <v>2.0264988569712902E-3</v>
      </c>
      <c r="GI308" s="2">
        <v>2.0236861139201201E-3</v>
      </c>
      <c r="GJ308" s="2">
        <v>2.0199974083751201E-3</v>
      </c>
      <c r="GK308" s="2">
        <v>2.01527340117723E-3</v>
      </c>
      <c r="GL308" s="2">
        <v>2.00931001683134E-3</v>
      </c>
      <c r="GM308" s="2">
        <v>2.0018409739215801E-3</v>
      </c>
      <c r="GN308" s="2">
        <v>1.9925193193753199E-3</v>
      </c>
      <c r="GO308" s="2">
        <v>1.9814021837789401E-3</v>
      </c>
      <c r="GP308" s="2">
        <v>1.97511210852756E-3</v>
      </c>
      <c r="GQ308" s="2">
        <v>1.9729453324482701E-3</v>
      </c>
      <c r="GR308" s="2">
        <v>1.9747687646753899E-3</v>
      </c>
      <c r="GS308" s="2">
        <v>1.9805282257591098E-3</v>
      </c>
      <c r="GT308" s="2">
        <v>1.9902452117079601E-3</v>
      </c>
      <c r="GU308" s="2">
        <v>2.0040182344724599E-3</v>
      </c>
      <c r="GV308" s="2">
        <v>2.0220290419213798E-3</v>
      </c>
      <c r="GW308" s="2">
        <v>2.0455898991006099E-3</v>
      </c>
      <c r="GX308" s="2">
        <v>2.0674040912279199E-3</v>
      </c>
      <c r="GY308" s="2">
        <v>2.0869790569093402E-3</v>
      </c>
      <c r="GZ308" s="2">
        <v>2.1047622431848499E-3</v>
      </c>
      <c r="HA308" s="2">
        <v>2.1211054955844102E-3</v>
      </c>
      <c r="HB308" s="2">
        <v>2.1362873969591298E-3</v>
      </c>
      <c r="HC308" s="2">
        <v>2.1505349275071101E-3</v>
      </c>
      <c r="HD308" s="2">
        <v>2.1640410583409399E-3</v>
      </c>
      <c r="HE308" s="2">
        <v>2.17697861329564E-3</v>
      </c>
      <c r="HF308" s="2">
        <v>2.1895114643177699E-3</v>
      </c>
      <c r="HG308" s="2">
        <v>2.2018034423704402E-3</v>
      </c>
      <c r="HH308" s="2">
        <v>2.2140234284724102E-3</v>
      </c>
      <c r="HI308" s="2">
        <v>2.2248395733328401E-3</v>
      </c>
      <c r="HJ308" s="2">
        <v>2.2344182866997002E-3</v>
      </c>
      <c r="HK308" s="2">
        <v>2.24289454353997E-3</v>
      </c>
      <c r="HL308" s="2">
        <v>2.2503751477695498E-3</v>
      </c>
      <c r="HM308" s="2">
        <v>2.2569437219660299E-3</v>
      </c>
      <c r="HN308" s="2">
        <v>2.2626652090640201E-3</v>
      </c>
      <c r="HO308" s="2">
        <v>2.2675893341592901E-3</v>
      </c>
      <c r="HP308" s="2">
        <v>2.2717530879557898E-3</v>
      </c>
      <c r="HQ308" s="2">
        <v>2.2751824314130799E-3</v>
      </c>
      <c r="HR308" s="2">
        <v>2.2778934015308902E-3</v>
      </c>
      <c r="HS308" s="2">
        <v>2.2798927432281599E-3</v>
      </c>
      <c r="HT308" s="2">
        <v>2.2811781380888E-3</v>
      </c>
      <c r="HU308" s="2">
        <v>2.28173805292845E-3</v>
      </c>
      <c r="HV308" s="2">
        <v>2.2815511860679399E-3</v>
      </c>
      <c r="HW308" s="2">
        <v>2.2805854413850699E-3</v>
      </c>
      <c r="HX308" s="2">
        <v>2.2787963060714599E-3</v>
      </c>
      <c r="HY308" s="2">
        <v>2.2761244532371202E-3</v>
      </c>
      <c r="HZ308" s="2">
        <v>2.2724923716117601E-3</v>
      </c>
      <c r="IA308" s="2">
        <v>2.26779996492352E-3</v>
      </c>
      <c r="IB308" s="2">
        <v>2.26191968335296E-3</v>
      </c>
      <c r="IC308" s="2">
        <v>2.2546934263984399E-3</v>
      </c>
      <c r="ID308" s="2">
        <v>2.2474704815379802E-3</v>
      </c>
      <c r="IE308" s="2">
        <v>2.2400925241460598E-3</v>
      </c>
      <c r="IF308" s="2">
        <v>2.2324078659869701E-3</v>
      </c>
      <c r="IG308" s="2">
        <v>2.2242667171624301E-3</v>
      </c>
      <c r="IH308" s="2">
        <v>2.21551272747744E-3</v>
      </c>
      <c r="II308" s="2">
        <v>2.20597241366666E-3</v>
      </c>
      <c r="IJ308" s="2">
        <v>2.1954421654568099E-3</v>
      </c>
      <c r="IK308" s="2">
        <v>2.1836718371494798E-3</v>
      </c>
      <c r="IL308" s="2">
        <v>2.1703446071033501E-3</v>
      </c>
      <c r="IM308" s="2">
        <v>2.1550563224713199E-3</v>
      </c>
      <c r="IN308" s="2">
        <v>2.13806115593374E-3</v>
      </c>
      <c r="IO308" s="2">
        <v>2.1266065079256599E-3</v>
      </c>
      <c r="IP308" s="2">
        <v>2.1197105269608E-3</v>
      </c>
      <c r="IQ308" s="2">
        <v>2.1172463425924199E-3</v>
      </c>
      <c r="IR308" s="2">
        <v>2.1191936985343299E-3</v>
      </c>
      <c r="IS308" s="2">
        <v>2.1256374206105998E-3</v>
      </c>
      <c r="IT308" s="2">
        <v>2.1372758229465201E-3</v>
      </c>
      <c r="IU308" s="2">
        <v>2.1474644632180299E-3</v>
      </c>
      <c r="IV308" s="2">
        <v>2.15607710845242E-3</v>
      </c>
      <c r="IW308" s="2">
        <v>2.1634252167599399E-3</v>
      </c>
      <c r="IX308" s="2">
        <v>2.1697467946222601E-3</v>
      </c>
      <c r="IY308" s="2">
        <v>2.1752228262116699E-3</v>
      </c>
      <c r="IZ308" s="2">
        <v>2.17999347250632E-3</v>
      </c>
      <c r="JA308" s="2">
        <v>2.1841710524418598E-3</v>
      </c>
      <c r="JB308" s="2">
        <v>2.18784997268438E-3</v>
      </c>
      <c r="JC308" s="2">
        <v>2.1911144836352699E-3</v>
      </c>
      <c r="JD308" s="2">
        <v>2.1940448440776802E-3</v>
      </c>
      <c r="JE308" s="2">
        <v>2.1967215159215598E-3</v>
      </c>
      <c r="JF308" s="2">
        <v>2.19854167599346E-3</v>
      </c>
      <c r="JG308" s="2">
        <v>2.1995816056186199E-3</v>
      </c>
      <c r="JH308" s="2">
        <v>2.1999010864706802E-3</v>
      </c>
      <c r="JI308" s="2">
        <v>2.1995459263706701E-3</v>
      </c>
      <c r="JJ308" s="2">
        <v>2.1985508825053501E-3</v>
      </c>
      <c r="JK308" s="2">
        <v>2.1969420674548298E-3</v>
      </c>
      <c r="JL308" s="2">
        <v>2.1947386825777499E-3</v>
      </c>
      <c r="JM308" s="2">
        <v>2.1919541848870201E-3</v>
      </c>
      <c r="JN308" s="2">
        <v>2.1885970346466198E-3</v>
      </c>
      <c r="JO308" s="2">
        <v>2.1846711429790201E-3</v>
      </c>
      <c r="JP308" s="2">
        <v>2.1801760991246302E-3</v>
      </c>
      <c r="JQ308" s="2">
        <v>2.1751072214921201E-3</v>
      </c>
      <c r="JR308" s="2">
        <v>2.16945544644574E-3</v>
      </c>
      <c r="JS308" s="2">
        <v>2.1632070406981002E-3</v>
      </c>
      <c r="JT308" s="2">
        <v>2.15634309315775E-3</v>
      </c>
      <c r="JU308" s="2">
        <v>2.14883870691986E-3</v>
      </c>
      <c r="JV308" s="2">
        <v>2.1406617728604201E-3</v>
      </c>
      <c r="JW308" s="2">
        <v>2.1317711784580601E-3</v>
      </c>
      <c r="JX308" s="2">
        <v>2.1221143450651501E-3</v>
      </c>
      <c r="JY308" s="2">
        <v>2.1116242420126901E-3</v>
      </c>
      <c r="JZ308" s="2">
        <v>2.1002167676580702E-3</v>
      </c>
      <c r="KA308" s="2">
        <v>2.0884720110273601E-3</v>
      </c>
      <c r="KB308" s="2">
        <v>2.0762988617525802E-3</v>
      </c>
      <c r="KC308" s="2">
        <v>2.0636049984892701E-3</v>
      </c>
      <c r="KD308" s="2">
        <v>2.0502924143116601E-3</v>
      </c>
      <c r="KE308" s="2">
        <v>2.0362508985546802E-3</v>
      </c>
      <c r="KF308" s="2">
        <v>2.0213498089938198E-3</v>
      </c>
      <c r="KG308" s="2">
        <v>2.0054275312608801E-3</v>
      </c>
      <c r="KH308" s="2">
        <v>1.98827777824733E-3</v>
      </c>
      <c r="KI308" s="2">
        <v>1.9696327227363901E-3</v>
      </c>
      <c r="KJ308" s="2">
        <v>1.9491463463303599E-3</v>
      </c>
      <c r="KK308" s="2">
        <v>1.92735661384554E-3</v>
      </c>
      <c r="KL308" s="2">
        <v>1.91072028074074E-3</v>
      </c>
      <c r="KM308" s="2">
        <v>1.8980504208819401E-3</v>
      </c>
      <c r="KN308" s="2">
        <v>1.8892034086632401E-3</v>
      </c>
      <c r="KO308" s="2">
        <v>1.88411181900543E-3</v>
      </c>
      <c r="KP308" s="2">
        <v>1.8827809157659101E-3</v>
      </c>
      <c r="KQ308" s="2">
        <v>1.8852895504379301E-3</v>
      </c>
      <c r="KR308" s="2">
        <v>1.8917946335543199E-3</v>
      </c>
      <c r="KS308" s="2">
        <v>1.9030277458839801E-3</v>
      </c>
      <c r="KT308" s="2">
        <v>1.9121080199323299E-3</v>
      </c>
      <c r="KU308" s="2">
        <v>1.9190529702223301E-3</v>
      </c>
      <c r="KV308" s="2">
        <v>1.9242786976897801E-3</v>
      </c>
      <c r="KW308" s="2">
        <v>1.9281122979662099E-3</v>
      </c>
      <c r="KX308" s="2">
        <v>1.93081293383595E-3</v>
      </c>
      <c r="KY308" s="2">
        <v>1.9325918026536499E-3</v>
      </c>
      <c r="KZ308" s="2">
        <v>1.9336282415994401E-3</v>
      </c>
      <c r="LA308" s="2">
        <v>1.9340823761605599E-3</v>
      </c>
      <c r="LB308" s="2">
        <v>1.9341053008770401E-3</v>
      </c>
      <c r="LC308" s="2">
        <v>1.9338471468518699E-3</v>
      </c>
      <c r="LD308" s="2">
        <v>1.9334616724983899E-3</v>
      </c>
      <c r="LE308" s="2">
        <v>1.93177210265678E-3</v>
      </c>
      <c r="LF308" s="2">
        <v>1.92893630796676E-3</v>
      </c>
      <c r="LG308" s="2">
        <v>1.92508342971445E-3</v>
      </c>
      <c r="LH308" s="2">
        <v>1.9203169831998499E-3</v>
      </c>
      <c r="LI308" s="2">
        <v>1.91471949271163E-3</v>
      </c>
      <c r="LJ308" s="2">
        <v>1.9083566695335E-3</v>
      </c>
      <c r="LK308" s="2">
        <v>1.9012806418404801E-3</v>
      </c>
      <c r="LL308" s="2">
        <v>1.89353229732364E-3</v>
      </c>
      <c r="LM308" s="2">
        <v>1.8851429232692399E-3</v>
      </c>
      <c r="LN308" s="2">
        <v>1.87613531104601E-3</v>
      </c>
      <c r="LO308" s="2">
        <v>1.8665244427781701E-3</v>
      </c>
      <c r="LP308" s="2">
        <v>1.8563178300942699E-3</v>
      </c>
      <c r="LQ308" s="2">
        <v>1.84551553346485E-3</v>
      </c>
      <c r="LR308" s="2">
        <v>1.83410985281623E-3</v>
      </c>
      <c r="LS308" s="2">
        <v>1.82208464126113E-3</v>
      </c>
      <c r="LT308" s="2">
        <v>1.8094141509135699E-3</v>
      </c>
      <c r="LU308" s="2">
        <v>1.79606127720154E-3</v>
      </c>
      <c r="LV308" s="2">
        <v>1.7819750542721799E-3</v>
      </c>
      <c r="LW308" s="2">
        <v>1.76708736487262E-3</v>
      </c>
      <c r="LX308" s="2">
        <v>1.75130931191629E-3</v>
      </c>
      <c r="LY308" s="2">
        <v>1.73452900239564E-3</v>
      </c>
      <c r="LZ308" s="2">
        <v>1.7177942979959E-3</v>
      </c>
      <c r="MA308" s="2">
        <v>1.7009866289521801E-3</v>
      </c>
      <c r="MB308" s="2">
        <v>1.68399343381932E-3</v>
      </c>
      <c r="MC308" s="2">
        <v>1.6667044782689301E-3</v>
      </c>
      <c r="MD308" s="2">
        <v>1.64900531444913E-3</v>
      </c>
      <c r="ME308" s="2">
        <v>1.6307691894436799E-3</v>
      </c>
      <c r="MF308" s="2">
        <v>1.6118472566122E-3</v>
      </c>
      <c r="MG308" s="2">
        <v>1.59205650659002E-3</v>
      </c>
      <c r="MH308" s="2">
        <v>1.5711655537818999E-3</v>
      </c>
      <c r="MI308" s="2">
        <v>1.54888141651098E-3</v>
      </c>
      <c r="MJ308" s="2">
        <v>1.5258686593148201E-3</v>
      </c>
      <c r="MK308" s="2">
        <v>1.50733348415962E-3</v>
      </c>
      <c r="ML308" s="2">
        <v>1.4920808679378999E-3</v>
      </c>
      <c r="MM308" s="2">
        <v>1.48001003351814E-3</v>
      </c>
      <c r="MN308" s="2">
        <v>1.4710953786432001E-3</v>
      </c>
      <c r="MO308" s="2">
        <v>1.4653835534444899E-3</v>
      </c>
      <c r="MP308" s="2">
        <v>1.46287284159811E-3</v>
      </c>
      <c r="MQ308" s="2">
        <v>1.45895132483663E-3</v>
      </c>
      <c r="MR308" s="2">
        <v>1.45399520499001E-3</v>
      </c>
      <c r="MS308" s="2">
        <v>1.4482151638638299E-3</v>
      </c>
      <c r="MT308" s="2">
        <v>1.44177272187366E-3</v>
      </c>
      <c r="MU308" s="2">
        <v>1.4347914750881599E-3</v>
      </c>
      <c r="MV308" s="2">
        <v>1.42736781918197E-3</v>
      </c>
      <c r="MW308" s="2">
        <v>1.4195794870249399E-3</v>
      </c>
      <c r="MX308" s="2">
        <v>1.41149208066258E-3</v>
      </c>
      <c r="MY308" s="2">
        <v>1.40316417518564E-3</v>
      </c>
      <c r="MZ308" s="2">
        <v>1.39465136566682E-3</v>
      </c>
      <c r="NA308" s="2">
        <v>1.3860090049386601E-3</v>
      </c>
      <c r="NB308" s="2">
        <v>1.3768529819331401E-3</v>
      </c>
      <c r="NC308" s="2">
        <v>1.3672385276638499E-3</v>
      </c>
      <c r="ND308" s="2">
        <v>1.35720986846595E-3</v>
      </c>
      <c r="NE308" s="2">
        <v>1.34680194518973E-3</v>
      </c>
      <c r="NF308" s="2">
        <v>1.33604238711859E-3</v>
      </c>
      <c r="NG308" s="2">
        <v>1.32495314171827E-3</v>
      </c>
      <c r="NH308" s="2">
        <v>1.31355165955006E-3</v>
      </c>
      <c r="NI308" s="2">
        <v>1.30185170531583E-3</v>
      </c>
      <c r="NJ308" s="2">
        <v>1.28986389306859E-3</v>
      </c>
      <c r="NK308" s="2">
        <v>1.2775960254943399E-3</v>
      </c>
      <c r="NL308" s="2">
        <v>1.2650532915054601E-3</v>
      </c>
      <c r="NM308" s="2">
        <v>1.2522383536819599E-3</v>
      </c>
      <c r="NN308" s="2">
        <v>1.23915133828191E-3</v>
      </c>
      <c r="NO308" s="2">
        <v>1.2257897237475601E-3</v>
      </c>
      <c r="NP308" s="2">
        <v>1.2121481064839899E-3</v>
      </c>
      <c r="NQ308" s="2">
        <v>1.1982178033387099E-3</v>
      </c>
      <c r="NR308" s="2">
        <v>1.1839862292051099E-3</v>
      </c>
      <c r="NS308" s="2">
        <v>1.1694359738723299E-3</v>
      </c>
      <c r="NT308" s="2">
        <v>1.15454352487957E-3</v>
      </c>
      <c r="NU308" s="2">
        <v>1.1392777223752299E-3</v>
      </c>
      <c r="NV308" s="2">
        <v>1.1235984329501E-3</v>
      </c>
      <c r="NW308" s="2">
        <v>1.1078201508548399E-3</v>
      </c>
      <c r="NX308" s="2">
        <v>1.09189625585198E-3</v>
      </c>
      <c r="NY308" s="2">
        <v>1.07577981834835E-3</v>
      </c>
      <c r="NZ308" s="2">
        <v>1.05942119591662E-3</v>
      </c>
      <c r="OA308" s="2">
        <v>1.04276454972808E-3</v>
      </c>
      <c r="OB308" s="2">
        <v>1.02574349868054E-3</v>
      </c>
      <c r="OC308" s="2">
        <v>1.0082756543182999E-3</v>
      </c>
      <c r="OD308" s="2">
        <v>9.9025572755690795E-4</v>
      </c>
      <c r="OE308" s="2">
        <v>9.7154751320415996E-4</v>
      </c>
      <c r="OF308" s="2">
        <v>9.5197711108307602E-4</v>
      </c>
      <c r="OG308" s="2">
        <v>9.32211135174259E-4</v>
      </c>
      <c r="OH308" s="2">
        <v>9.1539977551506504E-4</v>
      </c>
      <c r="OI308" s="2">
        <v>9.0054782825980701E-4</v>
      </c>
      <c r="OJ308" s="2">
        <v>8.8757487449207903E-4</v>
      </c>
      <c r="OK308" s="2">
        <v>8.7643678840456805E-4</v>
      </c>
      <c r="OL308" s="2">
        <v>8.6712387661794297E-4</v>
      </c>
      <c r="OM308" s="2">
        <v>8.5966106884130501E-4</v>
      </c>
      <c r="ON308" s="2">
        <v>8.5410881205458104E-4</v>
      </c>
      <c r="OO308" s="2">
        <v>8.5039436064673099E-4</v>
      </c>
      <c r="OP308" s="2">
        <v>8.45354131443744E-4</v>
      </c>
      <c r="OQ308" s="2">
        <v>8.3938494505715199E-4</v>
      </c>
      <c r="OR308" s="2">
        <v>8.3267242068579502E-4</v>
      </c>
      <c r="OS308" s="2">
        <v>8.2536208999299705E-4</v>
      </c>
      <c r="OT308" s="2">
        <v>8.1756906955198795E-4</v>
      </c>
      <c r="OU308" s="2">
        <v>8.0938684333969305E-4</v>
      </c>
      <c r="OV308" s="2">
        <v>8.0089425541798301E-4</v>
      </c>
      <c r="OW308" s="2">
        <v>7.9216097212378499E-4</v>
      </c>
      <c r="OX308" s="2">
        <v>7.8325185378427299E-4</v>
      </c>
      <c r="OY308" s="2">
        <v>7.7423039265574201E-4</v>
      </c>
      <c r="OZ308" s="2">
        <v>7.6516065665243303E-4</v>
      </c>
      <c r="PA308" s="2">
        <v>7.5556004279727902E-4</v>
      </c>
      <c r="PB308" s="2">
        <v>7.45498598731409E-4</v>
      </c>
      <c r="PC308" s="2">
        <v>7.3503355964584698E-4</v>
      </c>
      <c r="PD308" s="2">
        <v>7.2421077587725999E-4</v>
      </c>
      <c r="PE308" s="2">
        <v>7.1306676209858904E-4</v>
      </c>
      <c r="PF308" s="2">
        <v>7.0163053347475901E-4</v>
      </c>
      <c r="PG308" s="2">
        <v>6.8992502632082603E-4</v>
      </c>
      <c r="PH308" s="2">
        <v>6.7796813306672402E-4</v>
      </c>
      <c r="PI308" s="2">
        <v>6.6577343296014997E-4</v>
      </c>
      <c r="PJ308" s="2">
        <v>6.5335069202840498E-4</v>
      </c>
      <c r="PK308" s="2">
        <v>6.4070618496474903E-4</v>
      </c>
      <c r="PL308" s="2">
        <v>6.2784287165577695E-4</v>
      </c>
      <c r="PM308" s="2">
        <v>6.1476044431807897E-4</v>
      </c>
      <c r="PN308" s="2">
        <v>6.0145524656100402E-4</v>
      </c>
      <c r="PO308" s="2">
        <v>5.8792005138368704E-4</v>
      </c>
      <c r="PP308" s="2">
        <v>5.7414366994274998E-4</v>
      </c>
      <c r="PQ308" s="2">
        <v>5.6011034813117499E-4</v>
      </c>
      <c r="PR308" s="2">
        <v>5.4579890267819403E-4</v>
      </c>
      <c r="PS308" s="2">
        <v>5.3118158357196401E-4</v>
      </c>
      <c r="PT308" s="2">
        <v>5.1622280541508E-4</v>
      </c>
      <c r="PU308" s="2">
        <v>5.0087831086995495E-4</v>
      </c>
      <c r="PV308" s="2">
        <v>4.8547586975415002E-4</v>
      </c>
      <c r="PW308" s="2">
        <v>4.6996363213252802E-4</v>
      </c>
      <c r="PX308" s="2">
        <v>4.5429019001242402E-4</v>
      </c>
      <c r="PY308" s="2">
        <v>4.3840297857634599E-4</v>
      </c>
      <c r="PZ308" s="2">
        <v>4.2224563234161101E-4</v>
      </c>
      <c r="QA308" s="2">
        <v>4.0575468650660902E-4</v>
      </c>
      <c r="QB308" s="2">
        <v>3.8885554085586798E-4</v>
      </c>
      <c r="QC308" s="2">
        <v>3.7145751133879997E-4</v>
      </c>
      <c r="QD308" s="2">
        <v>3.5344820501552698E-4</v>
      </c>
      <c r="QE308" s="2">
        <v>3.3468885141885998E-4</v>
      </c>
      <c r="QF308" s="2">
        <v>3.1585090303642998E-4</v>
      </c>
      <c r="QG308" s="2">
        <v>2.9859746234127301E-4</v>
      </c>
      <c r="QH308" s="2">
        <v>2.8200999941505202E-4</v>
      </c>
      <c r="QI308" s="2">
        <v>2.6790089682286403E-4</v>
      </c>
      <c r="QJ308" s="2">
        <v>2.56207301062429E-4</v>
      </c>
      <c r="QK308" s="2">
        <v>2.4501734924765498E-4</v>
      </c>
      <c r="QL308" s="2">
        <v>2.34303019060781E-4</v>
      </c>
      <c r="QM308" s="2">
        <v>2.2403998170524399E-4</v>
      </c>
      <c r="QN308" s="2">
        <v>2.1420654603024E-4</v>
      </c>
      <c r="QO308" s="2">
        <v>2.0478295821613001E-4</v>
      </c>
      <c r="QP308" s="2">
        <v>1.9575093391224101E-4</v>
      </c>
      <c r="QQ308" s="2">
        <v>1.8709334299872501E-4</v>
      </c>
      <c r="QR308" s="2">
        <v>1.7879399510099399E-4</v>
      </c>
      <c r="QS308" s="2">
        <v>1.7083749194024699E-4</v>
      </c>
      <c r="QT308" s="2">
        <v>1.6320912420098499E-4</v>
      </c>
      <c r="QU308" s="2">
        <v>1.558947981435E-4</v>
      </c>
      <c r="QV308" s="2">
        <v>1.48880982135729E-4</v>
      </c>
      <c r="QW308" s="2">
        <v>1.4215466654190101E-4</v>
      </c>
      <c r="QX308" s="2">
        <v>1.35703332570825E-4</v>
      </c>
      <c r="QY308" s="2">
        <v>1.29514927131483E-4</v>
      </c>
      <c r="QZ308" s="2">
        <v>1.2357784171227799E-4</v>
      </c>
      <c r="RA308" s="2">
        <v>1.1788089395240801E-4</v>
      </c>
      <c r="RB308" s="2">
        <v>1.12413311014243E-4</v>
      </c>
      <c r="RC308" s="2">
        <v>1.07164714163711E-4</v>
      </c>
      <c r="RD308" s="2">
        <v>1.02125104167633E-4</v>
      </c>
      <c r="RE308" s="2">
        <v>9.7284847253667302E-5</v>
      </c>
      <c r="RF308" s="2">
        <v>9.2634661470804394E-5</v>
      </c>
      <c r="RG308" s="2">
        <v>8.81656033503021E-5</v>
      </c>
      <c r="RH308" s="2">
        <v>8.3869054808153993E-5</v>
      </c>
      <c r="RI308" s="2">
        <v>7.9736710257184701E-5</v>
      </c>
      <c r="RJ308" s="2">
        <v>7.5760563914168704E-5</v>
      </c>
      <c r="RK308" s="2">
        <v>7.1932897298053095E-5</v>
      </c>
      <c r="RL308" s="2">
        <v>6.8246266921577299E-5</v>
      </c>
      <c r="RM308" s="2">
        <v>6.4693492181787593E-5</v>
      </c>
      <c r="RN308" s="2">
        <v>6.1267643456165894E-5</v>
      </c>
      <c r="RO308" s="2">
        <v>5.7962030411027102E-5</v>
      </c>
      <c r="RP308" s="2">
        <v>5.4770190527982997E-5</v>
      </c>
      <c r="RQ308" s="2">
        <v>5.1685877852936499E-5</v>
      </c>
      <c r="RR308" s="2">
        <v>4.8703051970502301E-5</v>
      </c>
      <c r="RS308" s="2">
        <v>4.5815867205078697E-5</v>
      </c>
      <c r="RT308" s="2">
        <v>4.3018662048134902E-5</v>
      </c>
      <c r="RU308" s="2">
        <v>4.0305948809680801E-5</v>
      </c>
      <c r="RV308" s="2">
        <v>3.76724034903917E-5</v>
      </c>
      <c r="RW308" s="2">
        <v>3.5112855869487497E-5</v>
      </c>
      <c r="RX308" s="2">
        <v>3.2622279802227598E-5</v>
      </c>
      <c r="RY308" s="2">
        <v>3.0195783719769801E-5</v>
      </c>
      <c r="RZ308" s="2">
        <v>2.7828601323160999E-5</v>
      </c>
      <c r="SA308" s="2">
        <v>2.5516082462362701E-5</v>
      </c>
      <c r="SB308" s="2">
        <v>2.3253684190458699E-5</v>
      </c>
      <c r="SC308" s="2">
        <v>2.10369619825398E-5</v>
      </c>
      <c r="SD308" s="2">
        <v>1.8861561108193699E-5</v>
      </c>
      <c r="SE308" s="2">
        <v>1.6723208146040401E-5</v>
      </c>
      <c r="SF308" s="2">
        <v>1.46177026283372E-5</v>
      </c>
    </row>
    <row r="309" spans="1:500" x14ac:dyDescent="0.25">
      <c r="A309" s="2">
        <v>1.7121408710479499E-3</v>
      </c>
      <c r="B309" s="2">
        <v>1.7156931524740899E-3</v>
      </c>
      <c r="C309" s="2">
        <v>1.7228488803253999E-3</v>
      </c>
      <c r="D309" s="2">
        <v>1.7337091913391201E-3</v>
      </c>
      <c r="E309" s="2">
        <v>1.74910152034739E-3</v>
      </c>
      <c r="F309" s="2">
        <v>1.7629193804239E-3</v>
      </c>
      <c r="G309" s="2">
        <v>1.7748600045761299E-3</v>
      </c>
      <c r="H309" s="2">
        <v>1.78524862244267E-3</v>
      </c>
      <c r="I309" s="2">
        <v>1.7943558559674899E-3</v>
      </c>
      <c r="J309" s="2">
        <v>1.8024060327420501E-3</v>
      </c>
      <c r="K309" s="2">
        <v>1.8095876733741801E-3</v>
      </c>
      <c r="L309" s="2">
        <v>1.81606342547242E-3</v>
      </c>
      <c r="M309" s="2">
        <v>1.8219785897853899E-3</v>
      </c>
      <c r="N309" s="2">
        <v>1.82746808021614E-3</v>
      </c>
      <c r="O309" s="2">
        <v>1.83266159739799E-3</v>
      </c>
      <c r="P309" s="2">
        <v>1.8376863101960601E-3</v>
      </c>
      <c r="Q309" s="2">
        <v>1.8414666393758001E-3</v>
      </c>
      <c r="R309" s="2">
        <v>1.8441293484366601E-3</v>
      </c>
      <c r="S309" s="2">
        <v>1.8457802634122601E-3</v>
      </c>
      <c r="T309" s="2">
        <v>1.8465055988436199E-3</v>
      </c>
      <c r="U309" s="2">
        <v>1.8463743864453701E-3</v>
      </c>
      <c r="V309" s="2">
        <v>1.84544103027473E-3</v>
      </c>
      <c r="W309" s="2">
        <v>1.84374752971129E-3</v>
      </c>
      <c r="X309" s="2">
        <v>1.8413252385069601E-3</v>
      </c>
      <c r="Y309" s="2">
        <v>1.83819617196955E-3</v>
      </c>
      <c r="Z309" s="2">
        <v>1.8343739171605099E-3</v>
      </c>
      <c r="AA309" s="2">
        <v>1.82986419995057E-3</v>
      </c>
      <c r="AB309" s="2">
        <v>1.8246651460503199E-3</v>
      </c>
      <c r="AC309" s="2">
        <v>1.8187672520670901E-3</v>
      </c>
      <c r="AD309" s="2">
        <v>1.8121530610450999E-3</v>
      </c>
      <c r="AE309" s="2">
        <v>1.8047965165035301E-3</v>
      </c>
      <c r="AF309" s="2">
        <v>1.79666195319616E-3</v>
      </c>
      <c r="AG309" s="2">
        <v>1.78770268208986E-3</v>
      </c>
      <c r="AH309" s="2">
        <v>1.7778591672620899E-3</v>
      </c>
      <c r="AI309" s="2">
        <v>1.76705692596315E-3</v>
      </c>
      <c r="AJ309" s="2">
        <v>1.7552045850545599E-3</v>
      </c>
      <c r="AK309" s="2">
        <v>1.7421930028231E-3</v>
      </c>
      <c r="AL309" s="2">
        <v>1.72902241150532E-3</v>
      </c>
      <c r="AM309" s="2">
        <v>1.7155779107393401E-3</v>
      </c>
      <c r="AN309" s="2">
        <v>1.70174435777395E-3</v>
      </c>
      <c r="AO309" s="2">
        <v>1.68740428717044E-3</v>
      </c>
      <c r="AP309" s="2">
        <v>1.6724336708261399E-3</v>
      </c>
      <c r="AQ309" s="2">
        <v>1.6566962426226399E-3</v>
      </c>
      <c r="AR309" s="2">
        <v>1.64003668159875E-3</v>
      </c>
      <c r="AS309" s="2">
        <v>1.6222729130543499E-3</v>
      </c>
      <c r="AT309" s="2">
        <v>1.6031884329155901E-3</v>
      </c>
      <c r="AU309" s="2">
        <v>1.5825271953865E-3</v>
      </c>
      <c r="AV309" s="2">
        <v>1.5609532768979101E-3</v>
      </c>
      <c r="AW309" s="2">
        <v>1.54356316714716E-3</v>
      </c>
      <c r="AX309" s="2">
        <v>1.5292669591522E-3</v>
      </c>
      <c r="AY309" s="2">
        <v>1.51797538409412E-3</v>
      </c>
      <c r="AZ309" s="2">
        <v>1.5096470867134199E-3</v>
      </c>
      <c r="BA309" s="2">
        <v>1.5042864257179E-3</v>
      </c>
      <c r="BB309" s="2">
        <v>1.5018256020124499E-3</v>
      </c>
      <c r="BC309" s="2">
        <v>1.49781915481665E-3</v>
      </c>
      <c r="BD309" s="2">
        <v>1.4925884618535801E-3</v>
      </c>
      <c r="BE309" s="2">
        <v>1.4863165973425399E-3</v>
      </c>
      <c r="BF309" s="2">
        <v>1.47915709728766E-3</v>
      </c>
      <c r="BG309" s="2">
        <v>1.47123899523629E-3</v>
      </c>
      <c r="BH309" s="2">
        <v>1.46267335298851E-3</v>
      </c>
      <c r="BI309" s="2">
        <v>1.45355947526156E-3</v>
      </c>
      <c r="BJ309" s="2">
        <v>1.4439901761182101E-3</v>
      </c>
      <c r="BK309" s="2">
        <v>1.43405586791033E-3</v>
      </c>
      <c r="BL309" s="2">
        <v>1.4238472201612701E-3</v>
      </c>
      <c r="BM309" s="2">
        <v>1.41345597671577E-3</v>
      </c>
      <c r="BN309" s="2">
        <v>1.40263167573112E-3</v>
      </c>
      <c r="BO309" s="2">
        <v>1.3914715595052501E-3</v>
      </c>
      <c r="BP309" s="2">
        <v>1.3800592220368801E-3</v>
      </c>
      <c r="BQ309" s="2">
        <v>1.3684637418127301E-3</v>
      </c>
      <c r="BR309" s="2">
        <v>1.3567402643301701E-3</v>
      </c>
      <c r="BS309" s="2">
        <v>1.3449315328482501E-3</v>
      </c>
      <c r="BT309" s="2">
        <v>1.33306984083115E-3</v>
      </c>
      <c r="BU309" s="2">
        <v>1.3211790224658801E-3</v>
      </c>
      <c r="BV309" s="2">
        <v>1.30927626384351E-3</v>
      </c>
      <c r="BW309" s="2">
        <v>1.2973736448297401E-3</v>
      </c>
      <c r="BX309" s="2">
        <v>1.2854793993336501E-3</v>
      </c>
      <c r="BY309" s="2">
        <v>1.2735989198563601E-3</v>
      </c>
      <c r="BZ309" s="2">
        <v>1.2617355450108201E-3</v>
      </c>
      <c r="CA309" s="2">
        <v>1.24989116734876E-3</v>
      </c>
      <c r="CB309" s="2">
        <v>1.2380666903280301E-3</v>
      </c>
      <c r="CC309" s="2">
        <v>1.2262623513856401E-3</v>
      </c>
      <c r="CD309" s="2">
        <v>1.21447791506582E-3</v>
      </c>
      <c r="CE309" s="2">
        <v>1.20271272888421E-3</v>
      </c>
      <c r="CF309" s="2">
        <v>1.19096563187193E-3</v>
      </c>
      <c r="CG309" s="2">
        <v>1.1792347252141599E-3</v>
      </c>
      <c r="CH309" s="2">
        <v>1.1675170705963999E-3</v>
      </c>
      <c r="CI309" s="2">
        <v>1.15600804730518E-3</v>
      </c>
      <c r="CJ309" s="2">
        <v>1.14470440761996E-3</v>
      </c>
      <c r="CK309" s="2">
        <v>1.13360553051363E-3</v>
      </c>
      <c r="CL309" s="2">
        <v>1.1227127257280201E-3</v>
      </c>
      <c r="CM309" s="2">
        <v>1.1120283954156099E-3</v>
      </c>
      <c r="CN309" s="2">
        <v>1.1015550648951901E-3</v>
      </c>
      <c r="CO309" s="2">
        <v>1.09129424356433E-3</v>
      </c>
      <c r="CP309" s="2">
        <v>1.0812451217164999E-3</v>
      </c>
      <c r="CQ309" s="2">
        <v>1.0714033068854099E-3</v>
      </c>
      <c r="CR309" s="2">
        <v>1.0617602372502801E-3</v>
      </c>
      <c r="CS309" s="2">
        <v>1.05270625376924E-3</v>
      </c>
      <c r="CT309" s="2">
        <v>1.04576687099754E-3</v>
      </c>
      <c r="CU309" s="2">
        <v>1.0404968883211199E-3</v>
      </c>
      <c r="CV309" s="2">
        <v>1.03618052971295E-3</v>
      </c>
      <c r="CW309" s="2">
        <v>1.0384593025326099E-3</v>
      </c>
      <c r="CX309" s="2">
        <v>1.0467226543675E-3</v>
      </c>
      <c r="CY309" s="2">
        <v>1.0553252972139999E-3</v>
      </c>
      <c r="CZ309" s="2">
        <v>1.06561872164382E-3</v>
      </c>
      <c r="DA309" s="2">
        <v>1.07821404662976E-3</v>
      </c>
      <c r="DB309" s="2">
        <v>1.09149084992691E-3</v>
      </c>
      <c r="DC309" s="2">
        <v>1.1049157241965E-3</v>
      </c>
      <c r="DD309" s="2">
        <v>1.1185112148014999E-3</v>
      </c>
      <c r="DE309" s="2">
        <v>1.13229576900809E-3</v>
      </c>
      <c r="DF309" s="2">
        <v>1.1462846822622101E-3</v>
      </c>
      <c r="DG309" s="2">
        <v>1.1604918207434099E-3</v>
      </c>
      <c r="DH309" s="2">
        <v>1.1749314206084701E-3</v>
      </c>
      <c r="DI309" s="2">
        <v>1.1896197288102099E-3</v>
      </c>
      <c r="DJ309" s="2">
        <v>1.20457642858016E-3</v>
      </c>
      <c r="DK309" s="2">
        <v>1.21982576596956E-3</v>
      </c>
      <c r="DL309" s="2">
        <v>1.2353971384645101E-3</v>
      </c>
      <c r="DM309" s="2">
        <v>1.2508223214176301E-3</v>
      </c>
      <c r="DN309" s="2">
        <v>1.26612706486295E-3</v>
      </c>
      <c r="DO309" s="2">
        <v>1.2813328926985299E-3</v>
      </c>
      <c r="DP309" s="2">
        <v>1.29645721462238E-3</v>
      </c>
      <c r="DQ309" s="2">
        <v>1.3115137161871799E-3</v>
      </c>
      <c r="DR309" s="2">
        <v>1.3265127299583799E-3</v>
      </c>
      <c r="DS309" s="2">
        <v>1.3414614450283099E-3</v>
      </c>
      <c r="DT309" s="2">
        <v>1.35636390365525E-3</v>
      </c>
      <c r="DU309" s="2">
        <v>1.3712207683571501E-3</v>
      </c>
      <c r="DV309" s="2">
        <v>1.38602884644454E-3</v>
      </c>
      <c r="DW309" s="2">
        <v>1.4007803494516999E-3</v>
      </c>
      <c r="DX309" s="2">
        <v>1.41546185162693E-3</v>
      </c>
      <c r="DY309" s="2">
        <v>1.4300529003702699E-3</v>
      </c>
      <c r="DZ309" s="2">
        <v>1.4445242283913E-3</v>
      </c>
      <c r="EA309" s="2">
        <v>1.4588355318029E-3</v>
      </c>
      <c r="EB309" s="2">
        <v>1.4729328249885401E-3</v>
      </c>
      <c r="EC309" s="2">
        <v>1.486745481525E-3</v>
      </c>
      <c r="ED309" s="2">
        <v>1.50018323982606E-3</v>
      </c>
      <c r="EE309" s="2">
        <v>1.51313369480109E-3</v>
      </c>
      <c r="EF309" s="2">
        <v>1.52546106421404E-3</v>
      </c>
      <c r="EG309" s="2">
        <v>1.5370071481401299E-3</v>
      </c>
      <c r="EH309" s="2">
        <v>1.54845765813126E-3</v>
      </c>
      <c r="EI309" s="2">
        <v>1.5596732830852999E-3</v>
      </c>
      <c r="EJ309" s="2">
        <v>1.5705162222429401E-3</v>
      </c>
      <c r="EK309" s="2">
        <v>1.58084932808747E-3</v>
      </c>
      <c r="EL309" s="2">
        <v>1.59053258829147E-3</v>
      </c>
      <c r="EM309" s="2">
        <v>1.5994176650337699E-3</v>
      </c>
      <c r="EN309" s="2">
        <v>1.6073408761036901E-3</v>
      </c>
      <c r="EO309" s="2">
        <v>1.6141148711093501E-3</v>
      </c>
      <c r="EP309" s="2">
        <v>1.61951966955021E-3</v>
      </c>
      <c r="EQ309" s="2">
        <v>1.6232950983850001E-3</v>
      </c>
      <c r="ER309" s="2">
        <v>1.6250609090810301E-3</v>
      </c>
      <c r="ES309" s="2">
        <v>1.63004676917971E-3</v>
      </c>
      <c r="ET309" s="2">
        <v>1.6382698403884901E-3</v>
      </c>
      <c r="EU309" s="2">
        <v>1.64970870339131E-3</v>
      </c>
      <c r="EV309" s="2">
        <v>1.6643912055014701E-3</v>
      </c>
      <c r="EW309" s="2">
        <v>1.6823965917437101E-3</v>
      </c>
      <c r="EX309" s="2">
        <v>1.70484692461523E-3</v>
      </c>
      <c r="EY309" s="2">
        <v>1.72664364779375E-3</v>
      </c>
      <c r="EZ309" s="2">
        <v>1.74703888836733E-3</v>
      </c>
      <c r="FA309" s="2">
        <v>1.7662492588319499E-3</v>
      </c>
      <c r="FB309" s="2">
        <v>1.78445521122468E-3</v>
      </c>
      <c r="FC309" s="2">
        <v>1.80180441512958E-3</v>
      </c>
      <c r="FD309" s="2">
        <v>1.81841800202987E-3</v>
      </c>
      <c r="FE309" s="2">
        <v>1.8343970216274301E-3</v>
      </c>
      <c r="FF309" s="2">
        <v>1.84982815050746E-3</v>
      </c>
      <c r="FG309" s="2">
        <v>1.8647884716741501E-3</v>
      </c>
      <c r="FH309" s="2">
        <v>1.8793493178579099E-3</v>
      </c>
      <c r="FI309" s="2">
        <v>1.89357899869819E-3</v>
      </c>
      <c r="FJ309" s="2">
        <v>1.90698486074673E-3</v>
      </c>
      <c r="FK309" s="2">
        <v>1.9196270449673299E-3</v>
      </c>
      <c r="FL309" s="2">
        <v>1.9315544613842E-3</v>
      </c>
      <c r="FM309" s="2">
        <v>1.9428061909111101E-3</v>
      </c>
      <c r="FN309" s="2">
        <v>1.9534130212597498E-3</v>
      </c>
      <c r="FO309" s="2">
        <v>1.96339877635883E-3</v>
      </c>
      <c r="FP309" s="2">
        <v>1.9727813312037101E-3</v>
      </c>
      <c r="FQ309" s="2">
        <v>1.9815733255858798E-3</v>
      </c>
      <c r="FR309" s="2">
        <v>1.9897826280175501E-3</v>
      </c>
      <c r="FS309" s="2">
        <v>1.9974126001617398E-3</v>
      </c>
      <c r="FT309" s="2">
        <v>2.00446219804225E-3</v>
      </c>
      <c r="FU309" s="2">
        <v>2.01092592975886E-3</v>
      </c>
      <c r="FV309" s="2">
        <v>2.01679367317992E-3</v>
      </c>
      <c r="FW309" s="2">
        <v>2.0220503408652098E-3</v>
      </c>
      <c r="FX309" s="2">
        <v>2.0266753622615701E-3</v>
      </c>
      <c r="FY309" s="2">
        <v>2.0306419348531599E-3</v>
      </c>
      <c r="FZ309" s="2">
        <v>2.0339159797025E-3</v>
      </c>
      <c r="GA309" s="2">
        <v>2.03645473464922E-3</v>
      </c>
      <c r="GB309" s="2">
        <v>2.0382049597065001E-3</v>
      </c>
      <c r="GC309" s="2">
        <v>2.0391008649865601E-3</v>
      </c>
      <c r="GD309" s="2">
        <v>2.03906213363212E-3</v>
      </c>
      <c r="GE309" s="2">
        <v>2.0386344831249399E-3</v>
      </c>
      <c r="GF309" s="2">
        <v>2.03773162102626E-3</v>
      </c>
      <c r="GG309" s="2">
        <v>2.0362611377761001E-3</v>
      </c>
      <c r="GH309" s="2">
        <v>2.0341208843152399E-3</v>
      </c>
      <c r="GI309" s="2">
        <v>2.0311938972629802E-3</v>
      </c>
      <c r="GJ309" s="2">
        <v>2.0273419885336601E-3</v>
      </c>
      <c r="GK309" s="2">
        <v>2.0223978867869598E-3</v>
      </c>
      <c r="GL309" s="2">
        <v>2.0161559653585101E-3</v>
      </c>
      <c r="GM309" s="2">
        <v>2.00836242964405E-3</v>
      </c>
      <c r="GN309" s="2">
        <v>1.9987078236598601E-3</v>
      </c>
      <c r="GO309" s="2">
        <v>1.9873326272991801E-3</v>
      </c>
      <c r="GP309" s="2">
        <v>1.9808269273768899E-3</v>
      </c>
      <c r="GQ309" s="2">
        <v>1.97854478811087E-3</v>
      </c>
      <c r="GR309" s="2">
        <v>1.9803927684616E-3</v>
      </c>
      <c r="GS309" s="2">
        <v>1.9863332391834702E-3</v>
      </c>
      <c r="GT309" s="2">
        <v>1.9963865141969499E-3</v>
      </c>
      <c r="GU309" s="2">
        <v>2.0106316258361101E-3</v>
      </c>
      <c r="GV309" s="2">
        <v>2.0292057595024601E-3</v>
      </c>
      <c r="GW309" s="2">
        <v>2.0533696497191099E-3</v>
      </c>
      <c r="GX309" s="2">
        <v>2.0758793181286702E-3</v>
      </c>
      <c r="GY309" s="2">
        <v>2.0961311579768501E-3</v>
      </c>
      <c r="GZ309" s="2">
        <v>2.1145275439607798E-3</v>
      </c>
      <c r="HA309" s="2">
        <v>2.1314048547762402E-3</v>
      </c>
      <c r="HB309" s="2">
        <v>2.14704326172592E-3</v>
      </c>
      <c r="HC309" s="2">
        <v>2.1616792678006199E-3</v>
      </c>
      <c r="HD309" s="2">
        <v>2.1755176782331498E-3</v>
      </c>
      <c r="HE309" s="2">
        <v>2.18874193051936E-3</v>
      </c>
      <c r="HF309" s="2">
        <v>2.2015225657763698E-3</v>
      </c>
      <c r="HG309" s="2">
        <v>2.2140235601238499E-3</v>
      </c>
      <c r="HH309" s="2">
        <v>2.2264056540269601E-3</v>
      </c>
      <c r="HI309" s="2">
        <v>2.2373723699923701E-3</v>
      </c>
      <c r="HJ309" s="2">
        <v>2.2470798972088302E-3</v>
      </c>
      <c r="HK309" s="2">
        <v>2.2556589028672001E-3</v>
      </c>
      <c r="HL309" s="2">
        <v>2.2632161334760099E-3</v>
      </c>
      <c r="HM309" s="2">
        <v>2.2698373360658902E-3</v>
      </c>
      <c r="HN309" s="2">
        <v>2.27559032462042E-3</v>
      </c>
      <c r="HO309" s="2">
        <v>2.2805276389036601E-3</v>
      </c>
      <c r="HP309" s="2">
        <v>2.2846886358759201E-3</v>
      </c>
      <c r="HQ309" s="2">
        <v>2.2881010265751699E-3</v>
      </c>
      <c r="HR309" s="2">
        <v>2.2907819224080601E-3</v>
      </c>
      <c r="HS309" s="2">
        <v>2.2927384529171598E-3</v>
      </c>
      <c r="HT309" s="2">
        <v>2.2939679960935501E-3</v>
      </c>
      <c r="HU309" s="2">
        <v>2.2944580357789801E-3</v>
      </c>
      <c r="HV309" s="2">
        <v>2.2941856331931501E-3</v>
      </c>
      <c r="HW309" s="2">
        <v>2.2931164732122198E-3</v>
      </c>
      <c r="HX309" s="2">
        <v>2.2912034253157599E-3</v>
      </c>
      <c r="HY309" s="2">
        <v>2.2883845578519002E-3</v>
      </c>
      <c r="HZ309" s="2">
        <v>2.2845805965904702E-3</v>
      </c>
      <c r="IA309" s="2">
        <v>2.2796919937020099E-3</v>
      </c>
      <c r="IB309" s="2">
        <v>2.27359617082215E-3</v>
      </c>
      <c r="IC309" s="2">
        <v>2.2661461282295699E-3</v>
      </c>
      <c r="ID309" s="2">
        <v>2.2586557406456599E-3</v>
      </c>
      <c r="IE309" s="2">
        <v>2.25097601123191E-3</v>
      </c>
      <c r="IF309" s="2">
        <v>2.2429564990651199E-3</v>
      </c>
      <c r="IG309" s="2">
        <v>2.2344423931155099E-3</v>
      </c>
      <c r="IH309" s="2">
        <v>2.22526867842657E-3</v>
      </c>
      <c r="II309" s="2">
        <v>2.2152523008548298E-3</v>
      </c>
      <c r="IJ309" s="2">
        <v>2.2041826547116402E-3</v>
      </c>
      <c r="IK309" s="2">
        <v>2.1918106426474602E-3</v>
      </c>
      <c r="IL309" s="2">
        <v>2.1778373767075902E-3</v>
      </c>
      <c r="IM309" s="2">
        <v>2.1619057799753898E-3</v>
      </c>
      <c r="IN309" s="2">
        <v>2.1443795431145499E-3</v>
      </c>
      <c r="IO309" s="2">
        <v>2.1324407266801299E-3</v>
      </c>
      <c r="IP309" s="2">
        <v>2.1251617886854802E-3</v>
      </c>
      <c r="IQ309" s="2">
        <v>2.12245492658699E-3</v>
      </c>
      <c r="IR309" s="2">
        <v>2.1243036398587E-3</v>
      </c>
      <c r="IS309" s="2">
        <v>2.1307622198501299E-3</v>
      </c>
      <c r="IT309" s="2">
        <v>2.14246527928232E-3</v>
      </c>
      <c r="IU309" s="2">
        <v>2.1528163944378501E-3</v>
      </c>
      <c r="IV309" s="2">
        <v>2.1616104154204298E-3</v>
      </c>
      <c r="IW309" s="2">
        <v>2.1691168867508399E-3</v>
      </c>
      <c r="IX309" s="2">
        <v>2.1755573226306698E-3</v>
      </c>
      <c r="IY309" s="2">
        <v>2.1811108599198302E-3</v>
      </c>
      <c r="IZ309" s="2">
        <v>2.18592278969183E-3</v>
      </c>
      <c r="JA309" s="2">
        <v>2.1901129389207E-3</v>
      </c>
      <c r="JB309" s="2">
        <v>2.1937829072975101E-3</v>
      </c>
      <c r="JC309" s="2">
        <v>2.1970220406411201E-3</v>
      </c>
      <c r="JD309" s="2">
        <v>2.1999121889804598E-3</v>
      </c>
      <c r="JE309" s="2">
        <v>2.20253106931592E-3</v>
      </c>
      <c r="JF309" s="2">
        <v>2.20429289468457E-3</v>
      </c>
      <c r="JG309" s="2">
        <v>2.20526967393463E-3</v>
      </c>
      <c r="JH309" s="2">
        <v>2.20551966930356E-3</v>
      </c>
      <c r="JI309" s="2">
        <v>2.2050892040022699E-3</v>
      </c>
      <c r="JJ309" s="2">
        <v>2.2040146147352998E-3</v>
      </c>
      <c r="JK309" s="2">
        <v>2.20232394512307E-3</v>
      </c>
      <c r="JL309" s="2">
        <v>2.2000382540128299E-3</v>
      </c>
      <c r="JM309" s="2">
        <v>2.19717255781458E-3</v>
      </c>
      <c r="JN309" s="2">
        <v>2.1937364711315899E-3</v>
      </c>
      <c r="JO309" s="2">
        <v>2.1897346087283499E-3</v>
      </c>
      <c r="JP309" s="2">
        <v>2.18516679526818E-3</v>
      </c>
      <c r="JQ309" s="2">
        <v>2.1800281099219401E-3</v>
      </c>
      <c r="JR309" s="2">
        <v>2.17430877436735E-3</v>
      </c>
      <c r="JS309" s="2">
        <v>2.1679938746856598E-3</v>
      </c>
      <c r="JT309" s="2">
        <v>2.1610628891208499E-3</v>
      </c>
      <c r="JU309" s="2">
        <v>2.1534889743955502E-3</v>
      </c>
      <c r="JV309" s="2">
        <v>2.14523794665361E-3</v>
      </c>
      <c r="JW309" s="2">
        <v>2.1362668915024898E-3</v>
      </c>
      <c r="JX309" s="2">
        <v>2.1265223813396799E-3</v>
      </c>
      <c r="JY309" s="2">
        <v>2.1159384195404102E-3</v>
      </c>
      <c r="JZ309" s="2">
        <v>2.1044345018918298E-3</v>
      </c>
      <c r="KA309" s="2">
        <v>2.0925731853930099E-3</v>
      </c>
      <c r="KB309" s="2">
        <v>2.0802651551242398E-3</v>
      </c>
      <c r="KC309" s="2">
        <v>2.0674154399936201E-3</v>
      </c>
      <c r="KD309" s="2">
        <v>2.0539197475168201E-3</v>
      </c>
      <c r="KE309" s="2">
        <v>2.0396593373214998E-3</v>
      </c>
      <c r="KF309" s="2">
        <v>2.02449459353354E-3</v>
      </c>
      <c r="KG309" s="2">
        <v>2.00825724380958E-3</v>
      </c>
      <c r="KH309" s="2">
        <v>1.9907413661406602E-3</v>
      </c>
      <c r="KI309" s="2">
        <v>1.9716942350957098E-3</v>
      </c>
      <c r="KJ309" s="2">
        <v>1.95081007759874E-3</v>
      </c>
      <c r="KK309" s="2">
        <v>1.92871316209118E-3</v>
      </c>
      <c r="KL309" s="2">
        <v>1.9118128518901499E-3</v>
      </c>
      <c r="KM309" s="2">
        <v>1.8989719503547E-3</v>
      </c>
      <c r="KN309" s="2">
        <v>1.8900816437609101E-3</v>
      </c>
      <c r="KO309" s="2">
        <v>1.8850875478010601E-3</v>
      </c>
      <c r="KP309" s="2">
        <v>1.8839909820355101E-3</v>
      </c>
      <c r="KQ309" s="2">
        <v>1.88684895246351E-3</v>
      </c>
      <c r="KR309" s="2">
        <v>1.89377240604613E-3</v>
      </c>
      <c r="KS309" s="2">
        <v>1.90543551675608E-3</v>
      </c>
      <c r="KT309" s="2">
        <v>1.9150229575665299E-3</v>
      </c>
      <c r="KU309" s="2">
        <v>1.9224566091601001E-3</v>
      </c>
      <c r="KV309" s="2">
        <v>1.9281122991225499E-3</v>
      </c>
      <c r="KW309" s="2">
        <v>1.9323035872669001E-3</v>
      </c>
      <c r="KX309" s="2">
        <v>1.9352913454382299E-3</v>
      </c>
      <c r="KY309" s="2">
        <v>1.93729552071991E-3</v>
      </c>
      <c r="KZ309" s="2">
        <v>1.9385062102211699E-3</v>
      </c>
      <c r="LA309" s="2">
        <v>1.9390931543338699E-3</v>
      </c>
      <c r="LB309" s="2">
        <v>1.93921348832943E-3</v>
      </c>
      <c r="LC309" s="2">
        <v>1.93901751950649E-3</v>
      </c>
      <c r="LD309" s="2">
        <v>1.93865177325525E-3</v>
      </c>
      <c r="LE309" s="2">
        <v>1.93697382032014E-3</v>
      </c>
      <c r="LF309" s="2">
        <v>1.9341323107911199E-3</v>
      </c>
      <c r="LG309" s="2">
        <v>1.9302525369798999E-3</v>
      </c>
      <c r="LH309" s="2">
        <v>1.9254380204630299E-3</v>
      </c>
      <c r="LI309" s="2">
        <v>1.91977327600282E-3</v>
      </c>
      <c r="LJ309" s="2">
        <v>1.91332669580583E-3</v>
      </c>
      <c r="LK309" s="2">
        <v>1.9061530594076501E-3</v>
      </c>
      <c r="LL309" s="2">
        <v>1.89829552912962E-3</v>
      </c>
      <c r="LM309" s="2">
        <v>1.8897871469011501E-3</v>
      </c>
      <c r="LN309" s="2">
        <v>1.8806518945400899E-3</v>
      </c>
      <c r="LO309" s="2">
        <v>1.87090537838336E-3</v>
      </c>
      <c r="LP309" s="2">
        <v>1.86055518105862E-3</v>
      </c>
      <c r="LQ309" s="2">
        <v>1.8496009005368799E-3</v>
      </c>
      <c r="LR309" s="2">
        <v>1.83803387355493E-3</v>
      </c>
      <c r="LS309" s="2">
        <v>1.8258365588287599E-3</v>
      </c>
      <c r="LT309" s="2">
        <v>1.81298153878103E-3</v>
      </c>
      <c r="LU309" s="2">
        <v>1.7994300974378799E-3</v>
      </c>
      <c r="LV309" s="2">
        <v>1.7851303731866901E-3</v>
      </c>
      <c r="LW309" s="2">
        <v>1.7700152218399301E-3</v>
      </c>
      <c r="LX309" s="2">
        <v>1.75400023456402E-3</v>
      </c>
      <c r="LY309" s="2">
        <v>1.73698284163303E-3</v>
      </c>
      <c r="LZ309" s="2">
        <v>1.7199806059694199E-3</v>
      </c>
      <c r="MA309" s="2">
        <v>1.70288311147008E-3</v>
      </c>
      <c r="MB309" s="2">
        <v>1.6855796980864101E-3</v>
      </c>
      <c r="MC309" s="2">
        <v>1.66795727120222E-3</v>
      </c>
      <c r="MD309" s="2">
        <v>1.6498958910900899E-3</v>
      </c>
      <c r="ME309" s="2">
        <v>1.6312629009445801E-3</v>
      </c>
      <c r="MF309" s="2">
        <v>1.61190592357139E-3</v>
      </c>
      <c r="MG309" s="2">
        <v>1.5916450404390701E-3</v>
      </c>
      <c r="MH309" s="2">
        <v>1.5702651436470801E-3</v>
      </c>
      <c r="MI309" s="2">
        <v>1.5475110921998199E-3</v>
      </c>
      <c r="MJ309" s="2">
        <v>1.5241281033701599E-3</v>
      </c>
      <c r="MK309" s="2">
        <v>1.5052523000921799E-3</v>
      </c>
      <c r="ML309" s="2">
        <v>1.4897233570886001E-3</v>
      </c>
      <c r="MM309" s="2">
        <v>1.47746395674531E-3</v>
      </c>
      <c r="MN309" s="2">
        <v>1.46844711972347E-3</v>
      </c>
      <c r="MO309" s="2">
        <v>1.4626942298864201E-3</v>
      </c>
      <c r="MP309" s="2">
        <v>1.4601535953976601E-3</v>
      </c>
      <c r="MQ309" s="2">
        <v>1.4562658543623801E-3</v>
      </c>
      <c r="MR309" s="2">
        <v>1.45135884516921E-3</v>
      </c>
      <c r="MS309" s="2">
        <v>1.4456162943319601E-3</v>
      </c>
      <c r="MT309" s="2">
        <v>1.43918916783109E-3</v>
      </c>
      <c r="MU309" s="2">
        <v>1.43219986013082E-3</v>
      </c>
      <c r="MV309" s="2">
        <v>1.4247480144741801E-3</v>
      </c>
      <c r="MW309" s="2">
        <v>1.41691612995695E-3</v>
      </c>
      <c r="MX309" s="2">
        <v>1.4087743705500501E-3</v>
      </c>
      <c r="MY309" s="2">
        <v>1.4003845209643699E-3</v>
      </c>
      <c r="MZ309" s="2">
        <v>1.39180312475783E-3</v>
      </c>
      <c r="NA309" s="2">
        <v>1.3830836869598701E-3</v>
      </c>
      <c r="NB309" s="2">
        <v>1.3738544013558E-3</v>
      </c>
      <c r="NC309" s="2">
        <v>1.3641676047262601E-3</v>
      </c>
      <c r="ND309" s="2">
        <v>1.3540664581625E-3</v>
      </c>
      <c r="NE309" s="2">
        <v>1.3435861785249801E-3</v>
      </c>
      <c r="NF309" s="2">
        <v>1.3327553690479399E-3</v>
      </c>
      <c r="NG309" s="2">
        <v>1.3215971817573801E-3</v>
      </c>
      <c r="NH309" s="2">
        <v>1.3101302274286901E-3</v>
      </c>
      <c r="NI309" s="2">
        <v>1.29836924515577E-3</v>
      </c>
      <c r="NJ309" s="2">
        <v>1.2863255741949E-3</v>
      </c>
      <c r="NK309" s="2">
        <v>1.2740074706636001E-3</v>
      </c>
      <c r="NL309" s="2">
        <v>1.26142030133652E-3</v>
      </c>
      <c r="NM309" s="2">
        <v>1.2485666346592E-3</v>
      </c>
      <c r="NN309" s="2">
        <v>1.23544623764076E-3</v>
      </c>
      <c r="NO309" s="2">
        <v>1.22205597653503E-3</v>
      </c>
      <c r="NP309" s="2">
        <v>1.20838960859985E-3</v>
      </c>
      <c r="NQ309" s="2">
        <v>1.1944374416381701E-3</v>
      </c>
      <c r="NR309" s="2">
        <v>1.1801858293455101E-3</v>
      </c>
      <c r="NS309" s="2">
        <v>1.16561647046288E-3</v>
      </c>
      <c r="NT309" s="2">
        <v>1.1507055046768599E-3</v>
      </c>
      <c r="NU309" s="2">
        <v>1.13542247595693E-3</v>
      </c>
      <c r="NV309" s="2">
        <v>1.1197293803366401E-3</v>
      </c>
      <c r="NW309" s="2">
        <v>1.1039301286334699E-3</v>
      </c>
      <c r="NX309" s="2">
        <v>1.0879794209977501E-3</v>
      </c>
      <c r="NY309" s="2">
        <v>1.0718293217560999E-3</v>
      </c>
      <c r="NZ309" s="2">
        <v>1.05542735476698E-3</v>
      </c>
      <c r="OA309" s="2">
        <v>1.0387138411226001E-3</v>
      </c>
      <c r="OB309" s="2">
        <v>1.0216186037276199E-3</v>
      </c>
      <c r="OC309" s="2">
        <v>1.0040570707522899E-3</v>
      </c>
      <c r="OD309" s="2">
        <v>9.8592594988533501E-4</v>
      </c>
      <c r="OE309" s="2">
        <v>9.6709917195436895E-4</v>
      </c>
      <c r="OF309" s="2">
        <v>9.4742584944034597E-4</v>
      </c>
      <c r="OG309" s="2">
        <v>9.2761232839815803E-4</v>
      </c>
      <c r="OH309" s="2">
        <v>9.1076858938907905E-4</v>
      </c>
      <c r="OI309" s="2">
        <v>8.9592462116289703E-4</v>
      </c>
      <c r="OJ309" s="2">
        <v>8.8301392356281204E-4</v>
      </c>
      <c r="OK309" s="2">
        <v>8.7199642623626004E-4</v>
      </c>
      <c r="OL309" s="2">
        <v>8.6285849630747698E-4</v>
      </c>
      <c r="OM309" s="2">
        <v>8.5561233891908405E-4</v>
      </c>
      <c r="ON309" s="2">
        <v>8.5029418849873E-4</v>
      </c>
      <c r="OO309" s="2">
        <v>8.4680413194748196E-4</v>
      </c>
      <c r="OP309" s="2">
        <v>8.4202367098666403E-4</v>
      </c>
      <c r="OQ309" s="2">
        <v>8.3630694557125605E-4</v>
      </c>
      <c r="OR309" s="2">
        <v>8.2982289035083399E-4</v>
      </c>
      <c r="OS309" s="2">
        <v>8.2271162900361596E-4</v>
      </c>
      <c r="OT309" s="2">
        <v>8.1508917290843504E-4</v>
      </c>
      <c r="OU309" s="2">
        <v>8.0705277626987504E-4</v>
      </c>
      <c r="OV309" s="2">
        <v>7.9868584846751005E-4</v>
      </c>
      <c r="OW309" s="2">
        <v>7.9006211260662E-4</v>
      </c>
      <c r="OX309" s="2">
        <v>7.8124897442522498E-4</v>
      </c>
      <c r="OY309" s="2">
        <v>7.7231002055840698E-4</v>
      </c>
      <c r="OZ309" s="2">
        <v>7.6330634293443405E-4</v>
      </c>
      <c r="PA309" s="2">
        <v>7.53771483828564E-4</v>
      </c>
      <c r="PB309" s="2">
        <v>7.4377153585311097E-4</v>
      </c>
      <c r="PC309" s="2">
        <v>7.33362089225662E-4</v>
      </c>
      <c r="PD309" s="2">
        <v>7.22589000717285E-4</v>
      </c>
      <c r="PE309" s="2">
        <v>7.11489643852912E-4</v>
      </c>
      <c r="PF309" s="2">
        <v>7.0009419536456996E-4</v>
      </c>
      <c r="PG309" s="2">
        <v>6.8842675139621501E-4</v>
      </c>
      <c r="PH309" s="2">
        <v>6.7650621698781498E-4</v>
      </c>
      <c r="PI309" s="2">
        <v>6.6434697812526103E-4</v>
      </c>
      <c r="PJ309" s="2">
        <v>6.5195938511023702E-4</v>
      </c>
      <c r="PK309" s="2">
        <v>6.3935007551414399E-4</v>
      </c>
      <c r="PL309" s="2">
        <v>6.2652215752709696E-4</v>
      </c>
      <c r="PM309" s="2">
        <v>6.1347526535711903E-4</v>
      </c>
      <c r="PN309" s="2">
        <v>6.0020548923478097E-4</v>
      </c>
      <c r="PO309" s="2">
        <v>5.8670517418643099E-4</v>
      </c>
      <c r="PP309" s="2">
        <v>5.7296257517367203E-4</v>
      </c>
      <c r="PQ309" s="2">
        <v>5.5896135483366502E-4</v>
      </c>
      <c r="PR309" s="2">
        <v>5.4467992237829197E-4</v>
      </c>
      <c r="PS309" s="2">
        <v>5.3009065545314401E-4</v>
      </c>
      <c r="PT309" s="2">
        <v>5.1515914548525205E-4</v>
      </c>
      <c r="PU309" s="2">
        <v>4.9984376227871696E-4</v>
      </c>
      <c r="PV309" s="2">
        <v>4.84460910576846E-4</v>
      </c>
      <c r="PW309" s="2">
        <v>4.6896078211812199E-4</v>
      </c>
      <c r="PX309" s="2">
        <v>4.5329175812129299E-4</v>
      </c>
      <c r="PY309" s="2">
        <v>4.3739930220773002E-4</v>
      </c>
      <c r="PZ309" s="2">
        <v>4.2122403633734198E-4</v>
      </c>
      <c r="QA309" s="2">
        <v>4.0469923628191998E-4</v>
      </c>
      <c r="QB309" s="2">
        <v>3.87747858295895E-4</v>
      </c>
      <c r="QC309" s="2">
        <v>3.7027924768037198E-4</v>
      </c>
      <c r="QD309" s="2">
        <v>3.5218598912102199E-4</v>
      </c>
      <c r="QE309" s="2">
        <v>3.33341998823657E-4</v>
      </c>
      <c r="QF309" s="2">
        <v>3.14442192824094E-4</v>
      </c>
      <c r="QG309" s="2">
        <v>2.9712531949319099E-4</v>
      </c>
      <c r="QH309" s="2">
        <v>2.8048179315077202E-4</v>
      </c>
      <c r="QI309" s="2">
        <v>2.6633376419631398E-4</v>
      </c>
      <c r="QJ309" s="2">
        <v>2.5461932610877002E-4</v>
      </c>
      <c r="QK309" s="2">
        <v>2.43420641198877E-4</v>
      </c>
      <c r="QL309" s="2">
        <v>2.3270828059958199E-4</v>
      </c>
      <c r="QM309" s="2">
        <v>2.2245634414394601E-4</v>
      </c>
      <c r="QN309" s="2">
        <v>2.1264161503779301E-4</v>
      </c>
      <c r="QO309" s="2">
        <v>2.0324295081296999E-4</v>
      </c>
      <c r="QP309" s="2">
        <v>1.9424084704473799E-4</v>
      </c>
      <c r="QQ309" s="2">
        <v>1.8561712423802599E-4</v>
      </c>
      <c r="QR309" s="2">
        <v>1.7735470170570099E-4</v>
      </c>
      <c r="QS309" s="2">
        <v>1.6943743273449999E-4</v>
      </c>
      <c r="QT309" s="2">
        <v>1.61849982953933E-4</v>
      </c>
      <c r="QU309" s="2">
        <v>1.5457773922020901E-4</v>
      </c>
      <c r="QV309" s="2">
        <v>1.4760674011134401E-4</v>
      </c>
      <c r="QW309" s="2">
        <v>1.4092362177561601E-4</v>
      </c>
      <c r="QX309" s="2">
        <v>1.3451557472646199E-4</v>
      </c>
      <c r="QY309" s="2">
        <v>1.2837030847414699E-4</v>
      </c>
      <c r="QZ309" s="2">
        <v>1.2247602179592501E-4</v>
      </c>
      <c r="RA309" s="2">
        <v>1.1682137708843099E-4</v>
      </c>
      <c r="RB309" s="2">
        <v>1.11395477699447E-4</v>
      </c>
      <c r="RC309" s="2">
        <v>1.06187847457054E-4</v>
      </c>
      <c r="RD309" s="2">
        <v>1.01188411841769E-4</v>
      </c>
      <c r="RE309" s="2">
        <v>9.6387480408835594E-5</v>
      </c>
      <c r="RF309" s="2">
        <v>9.1775730182600901E-5</v>
      </c>
      <c r="RG309" s="2">
        <v>8.7344189826489701E-5</v>
      </c>
      <c r="RH309" s="2">
        <v>8.3084224449886905E-5</v>
      </c>
      <c r="RI309" s="2">
        <v>7.8987520954194396E-5</v>
      </c>
      <c r="RJ309" s="2">
        <v>7.5046073849146795E-5</v>
      </c>
      <c r="RK309" s="2">
        <v>7.12521714906613E-5</v>
      </c>
      <c r="RL309" s="2">
        <v>6.7598382705499099E-5</v>
      </c>
      <c r="RM309" s="2">
        <v>6.4077543777602702E-5</v>
      </c>
      <c r="RN309" s="2">
        <v>6.0682745777421798E-5</v>
      </c>
      <c r="RO309" s="2">
        <v>5.7407322219753999E-5</v>
      </c>
      <c r="RP309" s="2">
        <v>5.42448370382791E-5</v>
      </c>
      <c r="RQ309" s="2">
        <v>5.1189072866518199E-5</v>
      </c>
      <c r="RR309" s="2">
        <v>4.8234019615751399E-5</v>
      </c>
      <c r="RS309" s="2">
        <v>4.5373863340722501E-5</v>
      </c>
      <c r="RT309" s="2">
        <v>4.2602975383919699E-5</v>
      </c>
      <c r="RU309" s="2">
        <v>3.99159017889711E-5</v>
      </c>
      <c r="RV309" s="2">
        <v>3.7307352973325299E-5</v>
      </c>
      <c r="RW309" s="2">
        <v>3.4772193649952002E-5</v>
      </c>
      <c r="RX309" s="2">
        <v>3.2305432987344502E-5</v>
      </c>
      <c r="RY309" s="2">
        <v>2.9902214996656799E-5</v>
      </c>
      <c r="RZ309" s="2">
        <v>2.7557809134384501E-5</v>
      </c>
      <c r="SA309" s="2">
        <v>2.5267601108603401E-5</v>
      </c>
      <c r="SB309" s="2">
        <v>2.3027083876427601E-5</v>
      </c>
      <c r="SC309" s="2">
        <v>2.0831848820034101E-5</v>
      </c>
      <c r="SD309" s="2">
        <v>1.86775770883223E-5</v>
      </c>
      <c r="SE309" s="2">
        <v>1.6560031091038599E-5</v>
      </c>
      <c r="SF309" s="2">
        <v>1.44750461319911E-5</v>
      </c>
    </row>
    <row r="310" spans="1:500" x14ac:dyDescent="0.25">
      <c r="A310" s="2">
        <v>1.71799810071733E-3</v>
      </c>
      <c r="B310" s="2">
        <v>1.7216437097745401E-3</v>
      </c>
      <c r="C310" s="2">
        <v>1.72897058895842E-3</v>
      </c>
      <c r="D310" s="2">
        <v>1.7400476426560701E-3</v>
      </c>
      <c r="E310" s="2">
        <v>1.75566369712835E-3</v>
      </c>
      <c r="F310" s="2">
        <v>1.7697861571717101E-3</v>
      </c>
      <c r="G310" s="2">
        <v>1.7820510551406999E-3</v>
      </c>
      <c r="H310" s="2">
        <v>1.7927497574892399E-3</v>
      </c>
      <c r="I310" s="2">
        <v>1.80213521260948E-3</v>
      </c>
      <c r="J310" s="2">
        <v>1.8104255003148499E-3</v>
      </c>
      <c r="K310" s="2">
        <v>1.8178095463386001E-3</v>
      </c>
      <c r="L310" s="2">
        <v>1.8244533678263999E-3</v>
      </c>
      <c r="M310" s="2">
        <v>1.83050594633194E-3</v>
      </c>
      <c r="N310" s="2">
        <v>1.83610425063672E-3</v>
      </c>
      <c r="O310" s="2">
        <v>1.8413770604487499E-3</v>
      </c>
      <c r="P310" s="2">
        <v>1.84644723903444E-3</v>
      </c>
      <c r="Q310" s="2">
        <v>1.85026991141407E-3</v>
      </c>
      <c r="R310" s="2">
        <v>1.8529663218793901E-3</v>
      </c>
      <c r="S310" s="2">
        <v>1.8546390536100001E-3</v>
      </c>
      <c r="T310" s="2">
        <v>1.8553732201745401E-3</v>
      </c>
      <c r="U310" s="2">
        <v>1.8552381871583801E-3</v>
      </c>
      <c r="V310" s="2">
        <v>1.85428943141727E-3</v>
      </c>
      <c r="W310" s="2">
        <v>1.8525702625992299E-3</v>
      </c>
      <c r="X310" s="2">
        <v>1.8501132725454901E-3</v>
      </c>
      <c r="Y310" s="2">
        <v>1.8469414706335E-3</v>
      </c>
      <c r="Z310" s="2">
        <v>1.84306910815167E-3</v>
      </c>
      <c r="AA310" s="2">
        <v>1.8385022096792799E-3</v>
      </c>
      <c r="AB310" s="2">
        <v>1.8332388285909899E-3</v>
      </c>
      <c r="AC310" s="2">
        <v>1.8272690360312399E-3</v>
      </c>
      <c r="AD310" s="2">
        <v>1.8205746430821599E-3</v>
      </c>
      <c r="AE310" s="2">
        <v>1.8131286481455199E-3</v>
      </c>
      <c r="AF310" s="2">
        <v>1.80489440055482E-3</v>
      </c>
      <c r="AG310" s="2">
        <v>1.79582448526138E-3</v>
      </c>
      <c r="AH310" s="2">
        <v>1.7858593752958301E-3</v>
      </c>
      <c r="AI310" s="2">
        <v>1.7749259843324199E-3</v>
      </c>
      <c r="AJ310" s="2">
        <v>1.76293638173186E-3</v>
      </c>
      <c r="AK310" s="2">
        <v>1.7497870397612399E-3</v>
      </c>
      <c r="AL310" s="2">
        <v>1.73645031008099E-3</v>
      </c>
      <c r="AM310" s="2">
        <v>1.7228162254486199E-3</v>
      </c>
      <c r="AN310" s="2">
        <v>1.70877157931414E-3</v>
      </c>
      <c r="AO310" s="2">
        <v>1.6941982568259399E-3</v>
      </c>
      <c r="AP310" s="2">
        <v>1.6789702537076199E-3</v>
      </c>
      <c r="AQ310" s="2">
        <v>1.6629497530021901E-3</v>
      </c>
      <c r="AR310" s="2">
        <v>1.6459826307989301E-3</v>
      </c>
      <c r="AS310" s="2">
        <v>1.62789387750669E-3</v>
      </c>
      <c r="AT310" s="2">
        <v>1.60848378701225E-3</v>
      </c>
      <c r="AU310" s="2">
        <v>1.5875263553509699E-3</v>
      </c>
      <c r="AV310" s="2">
        <v>1.56573843740479E-3</v>
      </c>
      <c r="AW310" s="2">
        <v>1.5481547520678201E-3</v>
      </c>
      <c r="AX310" s="2">
        <v>1.5337128608689499E-3</v>
      </c>
      <c r="AY310" s="2">
        <v>1.52234370355521E-3</v>
      </c>
      <c r="AZ310" s="2">
        <v>1.5140085324784299E-3</v>
      </c>
      <c r="BA310" s="2">
        <v>1.5086977933398899E-3</v>
      </c>
      <c r="BB310" s="2">
        <v>1.50631994660721E-3</v>
      </c>
      <c r="BC310" s="2">
        <v>1.50246913302382E-3</v>
      </c>
      <c r="BD310" s="2">
        <v>1.4974310777392001E-3</v>
      </c>
      <c r="BE310" s="2">
        <v>1.49136844701055E-3</v>
      </c>
      <c r="BF310" s="2">
        <v>1.4844246548441501E-3</v>
      </c>
      <c r="BG310" s="2">
        <v>1.4767255982415699E-3</v>
      </c>
      <c r="BH310" s="2">
        <v>1.4683830019811301E-3</v>
      </c>
      <c r="BI310" s="2">
        <v>1.4594981288387099E-3</v>
      </c>
      <c r="BJ310" s="2">
        <v>1.45016515970308E-3</v>
      </c>
      <c r="BK310" s="2">
        <v>1.4404738728046799E-3</v>
      </c>
      <c r="BL310" s="2">
        <v>1.4305114123887401E-3</v>
      </c>
      <c r="BM310" s="2">
        <v>1.42036305572018E-3</v>
      </c>
      <c r="BN310" s="2">
        <v>1.40977220189628E-3</v>
      </c>
      <c r="BO310" s="2">
        <v>1.3988274334028399E-3</v>
      </c>
      <c r="BP310" s="2">
        <v>1.38760600648329E-3</v>
      </c>
      <c r="BQ310" s="2">
        <v>1.3761734886521199E-3</v>
      </c>
      <c r="BR310" s="2">
        <v>1.36458402557417E-3</v>
      </c>
      <c r="BS310" s="2">
        <v>1.3528811898538501E-3</v>
      </c>
      <c r="BT310" s="2">
        <v>1.34109921151537E-3</v>
      </c>
      <c r="BU310" s="2">
        <v>1.32926436971108E-3</v>
      </c>
      <c r="BV310" s="2">
        <v>1.31739637496439E-3</v>
      </c>
      <c r="BW310" s="2">
        <v>1.30550963780562E-3</v>
      </c>
      <c r="BX310" s="2">
        <v>1.2936143756175199E-3</v>
      </c>
      <c r="BY310" s="2">
        <v>1.2817175470375699E-3</v>
      </c>
      <c r="BZ310" s="2">
        <v>1.26982362416476E-3</v>
      </c>
      <c r="CA310" s="2">
        <v>1.25793522177116E-3</v>
      </c>
      <c r="CB310" s="2">
        <v>1.2460536040304099E-3</v>
      </c>
      <c r="CC310" s="2">
        <v>1.2341790857552399E-3</v>
      </c>
      <c r="CD310" s="2">
        <v>1.2223113379079299E-3</v>
      </c>
      <c r="CE310" s="2">
        <v>1.21044959584031E-3</v>
      </c>
      <c r="CF310" s="2">
        <v>1.1985927522289201E-3</v>
      </c>
      <c r="CG310" s="2">
        <v>1.18673929577019E-3</v>
      </c>
      <c r="CH310" s="2">
        <v>1.1748870408726101E-3</v>
      </c>
      <c r="CI310" s="2">
        <v>1.1632359204073899E-3</v>
      </c>
      <c r="CJ310" s="2">
        <v>1.1517831230275701E-3</v>
      </c>
      <c r="CK310" s="2">
        <v>1.14052779992903E-3</v>
      </c>
      <c r="CL310" s="2">
        <v>1.1294704842451601E-3</v>
      </c>
      <c r="CM310" s="2">
        <v>1.1186125737488301E-3</v>
      </c>
      <c r="CN310" s="2">
        <v>1.10795581184987E-3</v>
      </c>
      <c r="CO310" s="2">
        <v>1.09750174307398E-3</v>
      </c>
      <c r="CP310" s="2">
        <v>1.0872512031429901E-3</v>
      </c>
      <c r="CQ310" s="2">
        <v>1.07720404107207E-3</v>
      </c>
      <c r="CR310" s="2">
        <v>1.06735945694601E-3</v>
      </c>
      <c r="CS310" s="2">
        <v>1.05812710175889E-3</v>
      </c>
      <c r="CT310" s="2">
        <v>1.0510711057179799E-3</v>
      </c>
      <c r="CU310" s="2">
        <v>1.04574701656103E-3</v>
      </c>
      <c r="CV310" s="2">
        <v>1.0414468529430601E-3</v>
      </c>
      <c r="CW310" s="2">
        <v>1.0438431555831701E-3</v>
      </c>
      <c r="CX310" s="2">
        <v>1.0522935048183899E-3</v>
      </c>
      <c r="CY310" s="2">
        <v>1.06112052387775E-3</v>
      </c>
      <c r="CZ310" s="2">
        <v>1.07169954507519E-3</v>
      </c>
      <c r="DA310" s="2">
        <v>1.0846474087855701E-3</v>
      </c>
      <c r="DB310" s="2">
        <v>1.0983043433082801E-3</v>
      </c>
      <c r="DC310" s="2">
        <v>1.1121083975236101E-3</v>
      </c>
      <c r="DD310" s="2">
        <v>1.1260732724566701E-3</v>
      </c>
      <c r="DE310" s="2">
        <v>1.14021264023639E-3</v>
      </c>
      <c r="DF310" s="2">
        <v>1.1545400765227501E-3</v>
      </c>
      <c r="DG310" s="2">
        <v>1.16906964740571E-3</v>
      </c>
      <c r="DH310" s="2">
        <v>1.1838167739844801E-3</v>
      </c>
      <c r="DI310" s="2">
        <v>1.19879915412698E-3</v>
      </c>
      <c r="DJ310" s="2">
        <v>1.2140376148300799E-3</v>
      </c>
      <c r="DK310" s="2">
        <v>1.2295567904100999E-3</v>
      </c>
      <c r="DL310" s="2">
        <v>1.24538550921976E-3</v>
      </c>
      <c r="DM310" s="2">
        <v>1.26104836861206E-3</v>
      </c>
      <c r="DN310" s="2">
        <v>1.2765701486054199E-3</v>
      </c>
      <c r="DO310" s="2">
        <v>1.2919719444084599E-3</v>
      </c>
      <c r="DP310" s="2">
        <v>1.3072711836995001E-3</v>
      </c>
      <c r="DQ310" s="2">
        <v>1.32248175838385E-3</v>
      </c>
      <c r="DR310" s="2">
        <v>1.3376141465051301E-3</v>
      </c>
      <c r="DS310" s="2">
        <v>1.35267543374629E-3</v>
      </c>
      <c r="DT310" s="2">
        <v>1.36766918114193E-3</v>
      </c>
      <c r="DU310" s="2">
        <v>1.38259510730933E-3</v>
      </c>
      <c r="DV310" s="2">
        <v>1.3974485612321199E-3</v>
      </c>
      <c r="DW310" s="2">
        <v>1.41221976143879E-3</v>
      </c>
      <c r="DX310" s="2">
        <v>1.42689277496734E-3</v>
      </c>
      <c r="DY310" s="2">
        <v>1.4414442098788301E-3</v>
      </c>
      <c r="DZ310" s="2">
        <v>1.45584160381208E-3</v>
      </c>
      <c r="EA310" s="2">
        <v>1.4700415150296199E-3</v>
      </c>
      <c r="EB310" s="2">
        <v>1.4839873696541499E-3</v>
      </c>
      <c r="EC310" s="2">
        <v>1.49760719626317E-3</v>
      </c>
      <c r="ED310" s="2">
        <v>1.51081148619421E-3</v>
      </c>
      <c r="EE310" s="2">
        <v>1.52349153492971E-3</v>
      </c>
      <c r="EF310" s="2">
        <v>1.5355186901559201E-3</v>
      </c>
      <c r="EG310" s="2">
        <v>1.5467448455189299E-3</v>
      </c>
      <c r="EH310" s="2">
        <v>1.5578576350571401E-3</v>
      </c>
      <c r="EI310" s="2">
        <v>1.5687242349225899E-3</v>
      </c>
      <c r="EJ310" s="2">
        <v>1.5792097193137601E-3</v>
      </c>
      <c r="EK310" s="2">
        <v>1.5891763636452401E-3</v>
      </c>
      <c r="EL310" s="2">
        <v>1.5984812675306E-3</v>
      </c>
      <c r="EM310" s="2">
        <v>1.60697262917909E-3</v>
      </c>
      <c r="EN310" s="2">
        <v>1.6144850527565499E-3</v>
      </c>
      <c r="EO310" s="2">
        <v>1.6208343552196699E-3</v>
      </c>
      <c r="EP310" s="2">
        <v>1.6258126308824801E-3</v>
      </c>
      <c r="EQ310" s="2">
        <v>1.6291848988251899E-3</v>
      </c>
      <c r="ER310" s="2">
        <v>1.63062537708648E-3</v>
      </c>
      <c r="ES310" s="2">
        <v>1.63531258722829E-3</v>
      </c>
      <c r="ET310" s="2">
        <v>1.6432867563678801E-3</v>
      </c>
      <c r="EU310" s="2">
        <v>1.65454892492239E-3</v>
      </c>
      <c r="EV310" s="2">
        <v>1.66913137015324E-3</v>
      </c>
      <c r="EW310" s="2">
        <v>1.6870992013345201E-3</v>
      </c>
      <c r="EX310" s="2">
        <v>1.70954262147449E-3</v>
      </c>
      <c r="EY310" s="2">
        <v>1.7314155821113301E-3</v>
      </c>
      <c r="EZ310" s="2">
        <v>1.75192967267684E-3</v>
      </c>
      <c r="FA310" s="2">
        <v>1.7712726844442599E-3</v>
      </c>
      <c r="FB310" s="2">
        <v>1.7896085801810499E-3</v>
      </c>
      <c r="FC310" s="2">
        <v>1.80707772775848E-3</v>
      </c>
      <c r="FD310" s="2">
        <v>1.82379960257431E-3</v>
      </c>
      <c r="FE310" s="2">
        <v>1.8398763947056699E-3</v>
      </c>
      <c r="FF310" s="2">
        <v>1.85539664541402E-3</v>
      </c>
      <c r="FG310" s="2">
        <v>1.8704385353511201E-3</v>
      </c>
      <c r="FH310" s="2">
        <v>1.8850727188499299E-3</v>
      </c>
      <c r="FI310" s="2">
        <v>1.8993647185864199E-3</v>
      </c>
      <c r="FJ310" s="2">
        <v>1.9128350397461999E-3</v>
      </c>
      <c r="FK310" s="2">
        <v>1.92554042958854E-3</v>
      </c>
      <c r="FL310" s="2">
        <v>1.9375278664463E-3</v>
      </c>
      <c r="FM310" s="2">
        <v>1.9488359007577801E-3</v>
      </c>
      <c r="FN310" s="2">
        <v>1.9594957402814198E-3</v>
      </c>
      <c r="FO310" s="2">
        <v>1.9695321075011599E-3</v>
      </c>
      <c r="FP310" s="2">
        <v>1.9789638955342499E-3</v>
      </c>
      <c r="FQ310" s="2">
        <v>1.9878046473185301E-3</v>
      </c>
      <c r="FR310" s="2">
        <v>1.9960628796934902E-3</v>
      </c>
      <c r="FS310" s="2">
        <v>2.00374226939053E-3</v>
      </c>
      <c r="FT310" s="2">
        <v>2.0108417124774999E-3</v>
      </c>
      <c r="FU310" s="2">
        <v>2.01735526288138E-3</v>
      </c>
      <c r="FV310" s="2">
        <v>2.0232719494440101E-3</v>
      </c>
      <c r="FW310" s="2">
        <v>2.02857546461058E-3</v>
      </c>
      <c r="FX310" s="2">
        <v>2.03324371132308E-3</v>
      </c>
      <c r="FY310" s="2">
        <v>2.0372481880679399E-3</v>
      </c>
      <c r="FZ310" s="2">
        <v>2.0405531855560298E-3</v>
      </c>
      <c r="GA310" s="2">
        <v>2.04311476269447E-3</v>
      </c>
      <c r="GB310" s="2">
        <v>2.0448794650189399E-3</v>
      </c>
      <c r="GC310" s="2">
        <v>2.0457827458075302E-3</v>
      </c>
      <c r="GD310" s="2">
        <v>2.0457470464484602E-3</v>
      </c>
      <c r="GE310" s="2">
        <v>2.0453023720570702E-3</v>
      </c>
      <c r="GF310" s="2">
        <v>2.04436399846018E-3</v>
      </c>
      <c r="GG310" s="2">
        <v>2.0428384846397901E-3</v>
      </c>
      <c r="GH310" s="2">
        <v>2.0406203705582498E-3</v>
      </c>
      <c r="GI310" s="2">
        <v>2.03758820643008E-3</v>
      </c>
      <c r="GJ310" s="2">
        <v>2.0335998442120402E-3</v>
      </c>
      <c r="GK310" s="2">
        <v>2.02848704350115E-3</v>
      </c>
      <c r="GL310" s="2">
        <v>2.02204974461896E-3</v>
      </c>
      <c r="GM310" s="2">
        <v>2.0140509488185999E-3</v>
      </c>
      <c r="GN310" s="2">
        <v>2.0042140353703202E-3</v>
      </c>
      <c r="GO310" s="2">
        <v>1.99273446547979E-3</v>
      </c>
      <c r="GP310" s="2">
        <v>1.9861418170356599E-3</v>
      </c>
      <c r="GQ310" s="2">
        <v>1.9838333503615002E-3</v>
      </c>
      <c r="GR310" s="2">
        <v>1.9857470752763801E-3</v>
      </c>
      <c r="GS310" s="2">
        <v>1.9918597087303E-3</v>
      </c>
      <c r="GT310" s="2">
        <v>2.0021896465204302E-3</v>
      </c>
      <c r="GU310" s="2">
        <v>2.01679715926838E-3</v>
      </c>
      <c r="GV310" s="2">
        <v>2.0357818566619701E-3</v>
      </c>
      <c r="GW310" s="2">
        <v>2.06036665139041E-3</v>
      </c>
      <c r="GX310" s="2">
        <v>2.08338788457223E-3</v>
      </c>
      <c r="GY310" s="2">
        <v>2.10416372544745E-3</v>
      </c>
      <c r="GZ310" s="2">
        <v>2.12305717624849E-3</v>
      </c>
      <c r="HA310" s="2">
        <v>2.1403843079085298E-3</v>
      </c>
      <c r="HB310" s="2">
        <v>2.1564185377142202E-3</v>
      </c>
      <c r="HC310" s="2">
        <v>2.1713975235691301E-3</v>
      </c>
      <c r="HD310" s="2">
        <v>2.18553073014561E-3</v>
      </c>
      <c r="HE310" s="2">
        <v>2.1990065729615999E-3</v>
      </c>
      <c r="HF310" s="2">
        <v>2.21199855418798E-3</v>
      </c>
      <c r="HG310" s="2">
        <v>2.22466996044323E-3</v>
      </c>
      <c r="HH310" s="2">
        <v>2.2371766907535299E-3</v>
      </c>
      <c r="HI310" s="2">
        <v>2.2482592362957198E-3</v>
      </c>
      <c r="HJ310" s="2">
        <v>2.25806750217765E-3</v>
      </c>
      <c r="HK310" s="2">
        <v>2.2667285480630199E-3</v>
      </c>
      <c r="HL310" s="2">
        <v>2.2743480376556401E-3</v>
      </c>
      <c r="HM310" s="2">
        <v>2.2810123155500299E-3</v>
      </c>
      <c r="HN310" s="2">
        <v>2.28679064000904E-3</v>
      </c>
      <c r="HO310" s="2">
        <v>2.2917372401850401E-3</v>
      </c>
      <c r="HP310" s="2">
        <v>2.2958930352658499E-3</v>
      </c>
      <c r="HQ310" s="2">
        <v>2.2992869637487399E-3</v>
      </c>
      <c r="HR310" s="2">
        <v>2.30193692471107E-3</v>
      </c>
      <c r="HS310" s="2">
        <v>2.3038503502747399E-3</v>
      </c>
      <c r="HT310" s="2">
        <v>2.30502442674676E-3</v>
      </c>
      <c r="HU310" s="2">
        <v>2.3054459717644598E-3</v>
      </c>
      <c r="HV310" s="2">
        <v>2.3050909623448901E-3</v>
      </c>
      <c r="HW310" s="2">
        <v>2.3039236987553E-3</v>
      </c>
      <c r="HX310" s="2">
        <v>2.30189558779625E-3</v>
      </c>
      <c r="HY310" s="2">
        <v>2.2989435471296501E-3</v>
      </c>
      <c r="HZ310" s="2">
        <v>2.2949880871544698E-3</v>
      </c>
      <c r="IA310" s="2">
        <v>2.2899312395541801E-3</v>
      </c>
      <c r="IB310" s="2">
        <v>2.2836546732315798E-3</v>
      </c>
      <c r="IC310" s="2">
        <v>2.2760184809570202E-3</v>
      </c>
      <c r="ID310" s="2">
        <v>2.2682994676030402E-3</v>
      </c>
      <c r="IE310" s="2">
        <v>2.26035452505327E-3</v>
      </c>
      <c r="IF310" s="2">
        <v>2.2520351243225001E-3</v>
      </c>
      <c r="IG310" s="2">
        <v>2.2431849070503498E-3</v>
      </c>
      <c r="IH310" s="2">
        <v>2.2336354918296298E-3</v>
      </c>
      <c r="II310" s="2">
        <v>2.2232009521721101E-3</v>
      </c>
      <c r="IJ310" s="2">
        <v>2.2116714185714298E-3</v>
      </c>
      <c r="IK310" s="2">
        <v>2.1988064053766899E-3</v>
      </c>
      <c r="IL310" s="2">
        <v>2.1843289580791999E-3</v>
      </c>
      <c r="IM310" s="2">
        <v>2.1679225623298798E-3</v>
      </c>
      <c r="IN310" s="2">
        <v>2.1500274649592999E-3</v>
      </c>
      <c r="IO310" s="2">
        <v>2.13773136173448E-3</v>
      </c>
      <c r="IP310" s="2">
        <v>2.1301432185680601E-3</v>
      </c>
      <c r="IQ310" s="2">
        <v>2.1272049541531499E-3</v>
      </c>
      <c r="IR310" s="2">
        <v>2.1289043020148802E-3</v>
      </c>
      <c r="IS310" s="2">
        <v>2.13527484270256E-3</v>
      </c>
      <c r="IT310" s="2">
        <v>2.1469052926971102E-3</v>
      </c>
      <c r="IU310" s="2">
        <v>2.15727701876618E-3</v>
      </c>
      <c r="IV310" s="2">
        <v>2.1661362343054101E-3</v>
      </c>
      <c r="IW310" s="2">
        <v>2.1737172407890002E-3</v>
      </c>
      <c r="IX310" s="2">
        <v>2.1802221290870101E-3</v>
      </c>
      <c r="IY310" s="2">
        <v>2.1858219655419499E-3</v>
      </c>
      <c r="IZ310" s="2">
        <v>2.1906607690161798E-3</v>
      </c>
      <c r="JA310" s="2">
        <v>2.1948603735431598E-3</v>
      </c>
      <c r="JB310" s="2">
        <v>2.1985251672169501E-3</v>
      </c>
      <c r="JC310" s="2">
        <v>2.2017462995041299E-3</v>
      </c>
      <c r="JD310" s="2">
        <v>2.2046052627319999E-3</v>
      </c>
      <c r="JE310" s="2">
        <v>2.2071768847717302E-3</v>
      </c>
      <c r="JF310" s="2">
        <v>2.20889185356777E-3</v>
      </c>
      <c r="JG310" s="2">
        <v>2.2098184092133799E-3</v>
      </c>
      <c r="JH310" s="2">
        <v>2.2100127830149601E-3</v>
      </c>
      <c r="JI310" s="2">
        <v>2.20952092322138E-3</v>
      </c>
      <c r="JJ310" s="2">
        <v>2.2083799080059E-3</v>
      </c>
      <c r="JK310" s="2">
        <v>2.20661907933648E-3</v>
      </c>
      <c r="JL310" s="2">
        <v>2.2042609298223901E-3</v>
      </c>
      <c r="JM310" s="2">
        <v>2.2013217736816101E-3</v>
      </c>
      <c r="JN310" s="2">
        <v>2.1978122298193501E-3</v>
      </c>
      <c r="JO310" s="2">
        <v>2.19373753986253E-3</v>
      </c>
      <c r="JP310" s="2">
        <v>2.1890977376837302E-3</v>
      </c>
      <c r="JQ310" s="2">
        <v>2.1838876801039599E-3</v>
      </c>
      <c r="JR310" s="2">
        <v>2.1780969414227501E-3</v>
      </c>
      <c r="JS310" s="2">
        <v>2.1717095673149099E-3</v>
      </c>
      <c r="JT310" s="2">
        <v>2.16470367652283E-3</v>
      </c>
      <c r="JU310" s="2">
        <v>2.15705089179878E-3</v>
      </c>
      <c r="JV310" s="2">
        <v>2.1487155750733698E-3</v>
      </c>
      <c r="JW310" s="2">
        <v>2.1396538365222799E-3</v>
      </c>
      <c r="JX310" s="2">
        <v>2.1298122839562401E-3</v>
      </c>
      <c r="JY310" s="2">
        <v>2.1191264779720901E-3</v>
      </c>
      <c r="JZ310" s="2">
        <v>2.1075190564124901E-3</v>
      </c>
      <c r="KA310" s="2">
        <v>2.0955356416831601E-3</v>
      </c>
      <c r="KB310" s="2">
        <v>2.08308895765102E-3</v>
      </c>
      <c r="KC310" s="2">
        <v>2.0700834509064501E-3</v>
      </c>
      <c r="KD310" s="2">
        <v>2.0564119961798801E-3</v>
      </c>
      <c r="KE310" s="2">
        <v>2.0419519475495299E-3</v>
      </c>
      <c r="KF310" s="2">
        <v>2.0265604938586499E-3</v>
      </c>
      <c r="KG310" s="2">
        <v>2.0100694131862801E-3</v>
      </c>
      <c r="KH310" s="2">
        <v>1.9922796404898899E-3</v>
      </c>
      <c r="KI310" s="2">
        <v>1.9729566582943601E-3</v>
      </c>
      <c r="KJ310" s="2">
        <v>1.95182856309259E-3</v>
      </c>
      <c r="KK310" s="2">
        <v>1.9295765494301499E-3</v>
      </c>
      <c r="KL310" s="2">
        <v>1.9125364265326599E-3</v>
      </c>
      <c r="KM310" s="2">
        <v>1.89960850998488E-3</v>
      </c>
      <c r="KN310" s="2">
        <v>1.8907121321797499E-3</v>
      </c>
      <c r="KO310" s="2">
        <v>1.8858045701500999E-3</v>
      </c>
      <c r="KP310" s="2">
        <v>1.88488321913553E-3</v>
      </c>
      <c r="KQ310" s="2">
        <v>1.88798509515826E-3</v>
      </c>
      <c r="KR310" s="2">
        <v>1.8951835856228099E-3</v>
      </c>
      <c r="KS310" s="2">
        <v>1.9071101921273701E-3</v>
      </c>
      <c r="KT310" s="2">
        <v>1.9170397966987299E-3</v>
      </c>
      <c r="KU310" s="2">
        <v>1.92482744894567E-3</v>
      </c>
      <c r="KV310" s="2">
        <v>1.9308129361412501E-3</v>
      </c>
      <c r="KW310" s="2">
        <v>1.93529134658836E-3</v>
      </c>
      <c r="KX310" s="2">
        <v>1.9385174292751101E-3</v>
      </c>
      <c r="KY310" s="2">
        <v>1.94071217302175E-3</v>
      </c>
      <c r="KZ310" s="2">
        <v>1.94206988085924E-3</v>
      </c>
      <c r="LA310" s="2">
        <v>1.9427647868114301E-3</v>
      </c>
      <c r="LB310" s="2">
        <v>1.9429567102585399E-3</v>
      </c>
      <c r="LC310" s="2">
        <v>1.9427953767326999E-3</v>
      </c>
      <c r="LD310" s="2">
        <v>1.9424230295788201E-3</v>
      </c>
      <c r="LE310" s="2">
        <v>1.94073297217009E-3</v>
      </c>
      <c r="LF310" s="2">
        <v>1.9378681369885699E-3</v>
      </c>
      <c r="LG310" s="2">
        <v>1.9339505564455E-3</v>
      </c>
      <c r="LH310" s="2">
        <v>1.92908279968442E-3</v>
      </c>
      <c r="LI310" s="2">
        <v>1.92334996901301E-3</v>
      </c>
      <c r="LJ310" s="2">
        <v>1.91682183131908E-3</v>
      </c>
      <c r="LK310" s="2">
        <v>1.90955478756412E-3</v>
      </c>
      <c r="LL310" s="2">
        <v>1.90159353675356E-3</v>
      </c>
      <c r="LM310" s="2">
        <v>1.8929723912145099E-3</v>
      </c>
      <c r="LN310" s="2">
        <v>1.88371624886469E-3</v>
      </c>
      <c r="LO310" s="2">
        <v>1.8738412442724499E-3</v>
      </c>
      <c r="LP310" s="2">
        <v>1.86335509937335E-3</v>
      </c>
      <c r="LQ310" s="2">
        <v>1.8522571863071201E-3</v>
      </c>
      <c r="LR310" s="2">
        <v>1.8405383044506501E-3</v>
      </c>
      <c r="LS310" s="2">
        <v>1.8281801653335099E-3</v>
      </c>
      <c r="LT310" s="2">
        <v>1.8151545776924399E-3</v>
      </c>
      <c r="LU310" s="2">
        <v>1.80142233881085E-3</v>
      </c>
      <c r="LV310" s="2">
        <v>1.7869318810435099E-3</v>
      </c>
      <c r="LW310" s="2">
        <v>1.77161781015671E-3</v>
      </c>
      <c r="LX310" s="2">
        <v>1.7553996053761799E-3</v>
      </c>
      <c r="LY310" s="2">
        <v>1.7381808606636399E-3</v>
      </c>
      <c r="LZ310" s="2">
        <v>1.7209475946203701E-3</v>
      </c>
      <c r="MA310" s="2">
        <v>1.7035948519390201E-3</v>
      </c>
      <c r="MB310" s="2">
        <v>1.6860143872847099E-3</v>
      </c>
      <c r="MC310" s="2">
        <v>1.66809291826507E-3</v>
      </c>
      <c r="MD310" s="2">
        <v>1.64970902794273E-3</v>
      </c>
      <c r="ME310" s="2">
        <v>1.6307291080930001E-3</v>
      </c>
      <c r="MF310" s="2">
        <v>1.6110027411534E-3</v>
      </c>
      <c r="MG310" s="2">
        <v>1.59035804185201E-3</v>
      </c>
      <c r="MH310" s="2">
        <v>1.56859784965951E-3</v>
      </c>
      <c r="MI310" s="2">
        <v>1.5454982324711901E-3</v>
      </c>
      <c r="MJ310" s="2">
        <v>1.52185988858364E-3</v>
      </c>
      <c r="MK310" s="2">
        <v>1.5027298756098699E-3</v>
      </c>
      <c r="ML310" s="2">
        <v>1.4869719475964799E-3</v>
      </c>
      <c r="MM310" s="2">
        <v>1.4745272960927701E-3</v>
      </c>
      <c r="MN310" s="2">
        <v>1.4653694876723901E-3</v>
      </c>
      <c r="MO310" s="2">
        <v>1.4595033957133701E-3</v>
      </c>
      <c r="MP310" s="2">
        <v>1.45684134213687E-3</v>
      </c>
      <c r="MQ310" s="2">
        <v>1.4528954628590101E-3</v>
      </c>
      <c r="MR310" s="2">
        <v>1.4479640848499701E-3</v>
      </c>
      <c r="MS310" s="2">
        <v>1.4422075186202601E-3</v>
      </c>
      <c r="MT310" s="2">
        <v>1.4357638277981699E-3</v>
      </c>
      <c r="MU310" s="2">
        <v>1.4287499432642701E-3</v>
      </c>
      <c r="MV310" s="2">
        <v>1.42126448201062E-3</v>
      </c>
      <c r="MW310" s="2">
        <v>1.4133910660325899E-3</v>
      </c>
      <c r="MX310" s="2">
        <v>1.40520151473445E-3</v>
      </c>
      <c r="MY310" s="2">
        <v>1.3967586604869101E-3</v>
      </c>
      <c r="MZ310" s="2">
        <v>1.3881187288567001E-3</v>
      </c>
      <c r="NA310" s="2">
        <v>1.3793333036293701E-3</v>
      </c>
      <c r="NB310" s="2">
        <v>1.3700425361074201E-3</v>
      </c>
      <c r="NC310" s="2">
        <v>1.3602962201506199E-3</v>
      </c>
      <c r="ND310" s="2">
        <v>1.35013612931839E-3</v>
      </c>
      <c r="NE310" s="2">
        <v>1.33959718063556E-3</v>
      </c>
      <c r="NF310" s="2">
        <v>1.3287084081721301E-3</v>
      </c>
      <c r="NG310" s="2">
        <v>1.317493761276E-3</v>
      </c>
      <c r="NH310" s="2">
        <v>1.30597274353593E-3</v>
      </c>
      <c r="NI310" s="2">
        <v>1.29416091075671E-3</v>
      </c>
      <c r="NJ310" s="2">
        <v>1.28207024615275E-3</v>
      </c>
      <c r="NK310" s="2">
        <v>1.2697094287383E-3</v>
      </c>
      <c r="NL310" s="2">
        <v>1.2570840073684599E-3</v>
      </c>
      <c r="NM310" s="2">
        <v>1.24419648876612E-3</v>
      </c>
      <c r="NN310" s="2">
        <v>1.2310463435656299E-3</v>
      </c>
      <c r="NO310" s="2">
        <v>1.2176299301186199E-3</v>
      </c>
      <c r="NP310" s="2">
        <v>1.20394033166872E-3</v>
      </c>
      <c r="NQ310" s="2">
        <v>1.1899670986872299E-3</v>
      </c>
      <c r="NR310" s="2">
        <v>1.1756958850169901E-3</v>
      </c>
      <c r="NS310" s="2">
        <v>1.16110796459698E-3</v>
      </c>
      <c r="NT310" s="2">
        <v>1.14617961566367E-3</v>
      </c>
      <c r="NU310" s="2">
        <v>1.13088136151418E-3</v>
      </c>
      <c r="NV310" s="2">
        <v>1.11517705821579E-3</v>
      </c>
      <c r="NW310" s="2">
        <v>1.0993603452348899E-3</v>
      </c>
      <c r="NX310" s="2">
        <v>1.0833873426147999E-3</v>
      </c>
      <c r="NY310" s="2">
        <v>1.0672101938520801E-3</v>
      </c>
      <c r="NZ310" s="2">
        <v>1.0507753992773899E-3</v>
      </c>
      <c r="OA310" s="2">
        <v>1.03402182249819E-3</v>
      </c>
      <c r="OB310" s="2">
        <v>1.0168783776506899E-3</v>
      </c>
      <c r="OC310" s="2">
        <v>9.9926148746214507E-4</v>
      </c>
      <c r="OD310" s="2">
        <v>9.8107257998115505E-4</v>
      </c>
      <c r="OE310" s="2">
        <v>9.6219619999453701E-4</v>
      </c>
      <c r="OF310" s="2">
        <v>9.4249969209754005E-4</v>
      </c>
      <c r="OG310" s="2">
        <v>9.2271342718585605E-4</v>
      </c>
      <c r="OH310" s="2">
        <v>9.0589570805370701E-4</v>
      </c>
      <c r="OI310" s="2">
        <v>8.91097565392435E-4</v>
      </c>
      <c r="OJ310" s="2">
        <v>8.7826427252413002E-4</v>
      </c>
      <c r="OK310" s="2">
        <v>8.6735972952978798E-4</v>
      </c>
      <c r="OL310" s="2">
        <v>8.58366937179803E-4</v>
      </c>
      <c r="OM310" s="2">
        <v>8.5128720834350905E-4</v>
      </c>
      <c r="ON310" s="2">
        <v>8.4613796272647401E-4</v>
      </c>
      <c r="OO310" s="2">
        <v>8.4280041114935197E-4</v>
      </c>
      <c r="OP310" s="2">
        <v>8.3821137547889402E-4</v>
      </c>
      <c r="OQ310" s="2">
        <v>8.32693679746513E-4</v>
      </c>
      <c r="OR310" s="2">
        <v>8.2640053980885596E-4</v>
      </c>
      <c r="OS310" s="2">
        <v>8.1946408482779095E-4</v>
      </c>
      <c r="OT310" s="2">
        <v>8.1199764533775997E-4</v>
      </c>
      <c r="OU310" s="2">
        <v>8.0409884861320201E-4</v>
      </c>
      <c r="OV310" s="2">
        <v>7.9585282361275395E-4</v>
      </c>
      <c r="OW310" s="2">
        <v>7.8733514478083197E-4</v>
      </c>
      <c r="OX310" s="2">
        <v>7.7861432312052498E-4</v>
      </c>
      <c r="OY310" s="2">
        <v>7.6975370214759601E-4</v>
      </c>
      <c r="OZ310" s="2">
        <v>7.6081261171327902E-4</v>
      </c>
      <c r="PA310" s="2">
        <v>7.5134129729060304E-4</v>
      </c>
      <c r="PB310" s="2">
        <v>7.4140332398329697E-4</v>
      </c>
      <c r="PC310" s="2">
        <v>7.3105283593139501E-4</v>
      </c>
      <c r="PD310" s="2">
        <v>7.2033524768739296E-4</v>
      </c>
      <c r="PE310" s="2">
        <v>7.0928816167109196E-4</v>
      </c>
      <c r="PF310" s="2">
        <v>6.9794233203807304E-4</v>
      </c>
      <c r="PG310" s="2">
        <v>6.8632255049128998E-4</v>
      </c>
      <c r="PH310" s="2">
        <v>6.7444839498672596E-4</v>
      </c>
      <c r="PI310" s="2">
        <v>6.6233482498852703E-4</v>
      </c>
      <c r="PJ310" s="2">
        <v>6.4999262766216102E-4</v>
      </c>
      <c r="PK310" s="2">
        <v>6.3742872624908105E-4</v>
      </c>
      <c r="PL310" s="2">
        <v>6.2464636153769602E-4</v>
      </c>
      <c r="PM310" s="2">
        <v>6.1164515389143005E-4</v>
      </c>
      <c r="PN310" s="2">
        <v>5.9842104896489401E-4</v>
      </c>
      <c r="PO310" s="2">
        <v>5.8496614652570305E-4</v>
      </c>
      <c r="PP310" s="2">
        <v>5.7126841036984899E-4</v>
      </c>
      <c r="PQ310" s="2">
        <v>5.5731126087646399E-4</v>
      </c>
      <c r="PR310" s="2">
        <v>5.4307306463737698E-4</v>
      </c>
      <c r="PS310" s="2">
        <v>5.2852656295511598E-4</v>
      </c>
      <c r="PT310" s="2">
        <v>5.13638322850477E-4</v>
      </c>
      <c r="PU310" s="2">
        <v>4.9836832785355302E-4</v>
      </c>
      <c r="PV310" s="2">
        <v>4.8302124843003201E-4</v>
      </c>
      <c r="PW310" s="2">
        <v>4.6754853067011498E-4</v>
      </c>
      <c r="PX310" s="2">
        <v>4.5189865998446498E-4</v>
      </c>
      <c r="PY310" s="2">
        <v>4.3601621219432099E-4</v>
      </c>
      <c r="PZ310" s="2">
        <v>4.1984038983949098E-4</v>
      </c>
      <c r="QA310" s="2">
        <v>4.0330317156758602E-4</v>
      </c>
      <c r="QB310" s="2">
        <v>3.8632721745931E-4</v>
      </c>
      <c r="QC310" s="2">
        <v>3.6882373673452002E-4</v>
      </c>
      <c r="QD310" s="2">
        <v>3.5069067239285598E-4</v>
      </c>
      <c r="QE310" s="2">
        <v>3.3181173806557502E-4</v>
      </c>
      <c r="QF310" s="2">
        <v>3.12896082201075E-4</v>
      </c>
      <c r="QG310" s="2">
        <v>2.9555337684804099E-4</v>
      </c>
      <c r="QH310" s="2">
        <v>2.7888324124492498E-4</v>
      </c>
      <c r="QI310" s="2">
        <v>2.6471619336830701E-4</v>
      </c>
      <c r="QJ310" s="2">
        <v>2.52993052193658E-4</v>
      </c>
      <c r="QK310" s="2">
        <v>2.4179406363115301E-4</v>
      </c>
      <c r="QL310" s="2">
        <v>2.3108948530200501E-4</v>
      </c>
      <c r="QM310" s="2">
        <v>2.20852642429065E-4</v>
      </c>
      <c r="QN310" s="2">
        <v>2.11059358086115E-4</v>
      </c>
      <c r="QO310" s="2">
        <v>2.01687497793405E-4</v>
      </c>
      <c r="QP310" s="2">
        <v>1.92716613591778E-4</v>
      </c>
      <c r="QQ310" s="2">
        <v>1.8412766864305601E-4</v>
      </c>
      <c r="QR310" s="2">
        <v>1.75902824752458E-4</v>
      </c>
      <c r="QS310" s="2">
        <v>1.68025278125533E-4</v>
      </c>
      <c r="QT310" s="2">
        <v>1.6047913169835301E-4</v>
      </c>
      <c r="QU310" s="2">
        <v>1.5324929502582001E-4</v>
      </c>
      <c r="QV310" s="2">
        <v>1.46321404867549E-4</v>
      </c>
      <c r="QW310" s="2">
        <v>1.3968176130149199E-4</v>
      </c>
      <c r="QX310" s="2">
        <v>1.3331727549410001E-4</v>
      </c>
      <c r="QY310" s="2">
        <v>1.2721542624001699E-4</v>
      </c>
      <c r="QZ310" s="2">
        <v>1.21364223123662E-4</v>
      </c>
      <c r="RA310" s="2">
        <v>1.1575217470743299E-4</v>
      </c>
      <c r="RB310" s="2">
        <v>1.1036826056230501E-4</v>
      </c>
      <c r="RC310" s="2">
        <v>1.05201906261779E-4</v>
      </c>
      <c r="RD310" s="2">
        <v>1.00242960686362E-4</v>
      </c>
      <c r="RE310" s="2">
        <v>9.5481675153277797E-5</v>
      </c>
      <c r="RF310" s="2">
        <v>9.0908684010109503E-5</v>
      </c>
      <c r="RG310" s="2">
        <v>8.6514986422792697E-5</v>
      </c>
      <c r="RH310" s="2">
        <v>8.2291929156170097E-5</v>
      </c>
      <c r="RI310" s="2">
        <v>7.8231190195441702E-5</v>
      </c>
      <c r="RJ310" s="2">
        <v>7.4324763093807004E-5</v>
      </c>
      <c r="RK310" s="2">
        <v>7.05649419588577E-5</v>
      </c>
      <c r="RL310" s="2">
        <v>6.6944307010334704E-5</v>
      </c>
      <c r="RM310" s="2">
        <v>6.3455710656574706E-5</v>
      </c>
      <c r="RN310" s="2">
        <v>6.0092264047744803E-5</v>
      </c>
      <c r="RO310" s="2">
        <v>5.6847324071805998E-5</v>
      </c>
      <c r="RP310" s="2">
        <v>5.37144807648366E-5</v>
      </c>
      <c r="RQ310" s="2">
        <v>5.06875451114462E-5</v>
      </c>
      <c r="RR310" s="2">
        <v>4.7760537213944502E-5</v>
      </c>
      <c r="RS310" s="2">
        <v>4.4927674811012101E-5</v>
      </c>
      <c r="RT310" s="2">
        <v>4.21833621280773E-5</v>
      </c>
      <c r="RU310" s="2">
        <v>3.9522179042617102E-5</v>
      </c>
      <c r="RV310" s="2">
        <v>3.6938870548292603E-5</v>
      </c>
      <c r="RW310" s="2">
        <v>3.4428336502290797E-5</v>
      </c>
      <c r="RX310" s="2">
        <v>3.19856216405498E-5</v>
      </c>
      <c r="RY310" s="2">
        <v>2.9605905845741101E-5</v>
      </c>
      <c r="RZ310" s="2">
        <v>2.72844946530021E-5</v>
      </c>
      <c r="SA310" s="2">
        <v>2.5016809978488299E-5</v>
      </c>
      <c r="SB310" s="2">
        <v>2.2798381055854199E-5</v>
      </c>
      <c r="SC310" s="2">
        <v>2.0624835565800501E-5</v>
      </c>
      <c r="SD310" s="2">
        <v>1.8491890943838199E-5</v>
      </c>
      <c r="SE310" s="2">
        <v>1.6395345851429501E-5</v>
      </c>
      <c r="SF310" s="2">
        <v>1.43310717956756E-5</v>
      </c>
    </row>
    <row r="311" spans="1:500" x14ac:dyDescent="0.25">
      <c r="A311" s="2">
        <v>1.72352600883808E-3</v>
      </c>
      <c r="B311" s="2">
        <v>1.72723632165202E-3</v>
      </c>
      <c r="C311" s="2">
        <v>1.7346795910088101E-3</v>
      </c>
      <c r="D311" s="2">
        <v>1.74589880588205E-3</v>
      </c>
      <c r="E311" s="2">
        <v>1.76165196301795E-3</v>
      </c>
      <c r="F311" s="2">
        <v>1.7759862373259399E-3</v>
      </c>
      <c r="G311" s="2">
        <v>1.78849212620878E-3</v>
      </c>
      <c r="H311" s="2">
        <v>1.79943238980039E-3</v>
      </c>
      <c r="I311" s="2">
        <v>1.80904256450992E-3</v>
      </c>
      <c r="J311" s="2">
        <v>1.81753208756395E-3</v>
      </c>
      <c r="K311" s="2">
        <v>1.8250869531834901E-3</v>
      </c>
      <c r="L311" s="2">
        <v>1.83187325580191E-3</v>
      </c>
      <c r="M311" s="2">
        <v>1.8380409647983599E-3</v>
      </c>
      <c r="N311" s="2">
        <v>1.84372742638247E-3</v>
      </c>
      <c r="O311" s="2">
        <v>1.84906024329837E-3</v>
      </c>
      <c r="P311" s="2">
        <v>1.8541593461655599E-3</v>
      </c>
      <c r="Q311" s="2">
        <v>1.85800932710307E-3</v>
      </c>
      <c r="R311" s="2">
        <v>1.86072771035688E-3</v>
      </c>
      <c r="S311" s="2">
        <v>1.86241452837224E-3</v>
      </c>
      <c r="T311" s="2">
        <v>1.8631536500483101E-3</v>
      </c>
      <c r="U311" s="2">
        <v>1.86301422046314E-3</v>
      </c>
      <c r="V311" s="2">
        <v>1.8620521321166101E-3</v>
      </c>
      <c r="W311" s="2">
        <v>1.8603114084993801E-3</v>
      </c>
      <c r="X311" s="2">
        <v>1.8578254099477899E-3</v>
      </c>
      <c r="Y311" s="2">
        <v>1.8546178129230601E-3</v>
      </c>
      <c r="Z311" s="2">
        <v>1.8507033443515501E-3</v>
      </c>
      <c r="AA311" s="2">
        <v>1.84608826921294E-3</v>
      </c>
      <c r="AB311" s="2">
        <v>1.8407706357127301E-3</v>
      </c>
      <c r="AC311" s="2">
        <v>1.83474028267834E-3</v>
      </c>
      <c r="AD311" s="2">
        <v>1.8279786122416999E-3</v>
      </c>
      <c r="AE311" s="2">
        <v>1.82045813098503E-3</v>
      </c>
      <c r="AF311" s="2">
        <v>1.81214176832582E-3</v>
      </c>
      <c r="AG311" s="2">
        <v>1.80298199623845E-3</v>
      </c>
      <c r="AH311" s="2">
        <v>1.7929198026902201E-3</v>
      </c>
      <c r="AI311" s="2">
        <v>1.7818836093056701E-3</v>
      </c>
      <c r="AJ311" s="2">
        <v>1.7697882507322401E-3</v>
      </c>
      <c r="AK311" s="2">
        <v>1.7565340970276499E-3</v>
      </c>
      <c r="AL311" s="2">
        <v>1.7430667824383701E-3</v>
      </c>
      <c r="AM311" s="2">
        <v>1.7292798925591199E-3</v>
      </c>
      <c r="AN311" s="2">
        <v>1.71506223518852E-3</v>
      </c>
      <c r="AO311" s="2">
        <v>1.7002963578038599E-3</v>
      </c>
      <c r="AP311" s="2">
        <v>1.68485641229995E-3</v>
      </c>
      <c r="AQ311" s="2">
        <v>1.6686055592648201E-3</v>
      </c>
      <c r="AR311" s="2">
        <v>1.6513932498115199E-3</v>
      </c>
      <c r="AS311" s="2">
        <v>1.6330528534831399E-3</v>
      </c>
      <c r="AT311" s="2">
        <v>1.6134002165215601E-3</v>
      </c>
      <c r="AU311" s="2">
        <v>1.5922336889848899E-3</v>
      </c>
      <c r="AV311" s="2">
        <v>1.5703084422434199E-3</v>
      </c>
      <c r="AW311" s="2">
        <v>1.5525929782063399E-3</v>
      </c>
      <c r="AX311" s="2">
        <v>1.5380465865732101E-3</v>
      </c>
      <c r="AY311" s="2">
        <v>1.52661664853089E-3</v>
      </c>
      <c r="AZ311" s="2">
        <v>1.51826806850243E-3</v>
      </c>
      <c r="BA311" s="2">
        <v>1.51298303759075E-3</v>
      </c>
      <c r="BB311" s="2">
        <v>1.5106548843373E-3</v>
      </c>
      <c r="BC311" s="2">
        <v>1.50692350666943E-3</v>
      </c>
      <c r="BD311" s="2">
        <v>1.50204936225822E-3</v>
      </c>
      <c r="BE311" s="2">
        <v>1.4961783470285701E-3</v>
      </c>
      <c r="BF311" s="2">
        <v>1.48944366543924E-3</v>
      </c>
      <c r="BG311" s="2">
        <v>1.48196608212539E-3</v>
      </c>
      <c r="BH311" s="2">
        <v>1.4738553294306601E-3</v>
      </c>
      <c r="BI311" s="2">
        <v>1.46521201679658E-3</v>
      </c>
      <c r="BJ311" s="2">
        <v>1.45612950893502E-3</v>
      </c>
      <c r="BK311" s="2">
        <v>1.44669543166277E-3</v>
      </c>
      <c r="BL311" s="2">
        <v>1.4369926910375E-3</v>
      </c>
      <c r="BM311" s="2">
        <v>1.4271001801929399E-3</v>
      </c>
      <c r="BN311" s="2">
        <v>1.41675598650436E-3</v>
      </c>
      <c r="BO311" s="2">
        <v>1.40604099162273E-3</v>
      </c>
      <c r="BP311" s="2">
        <v>1.3950267612112799E-3</v>
      </c>
      <c r="BQ311" s="2">
        <v>1.38377549488456E-3</v>
      </c>
      <c r="BR311" s="2">
        <v>1.37234003053621E-3</v>
      </c>
      <c r="BS311" s="2">
        <v>1.36076418540333E-3</v>
      </c>
      <c r="BT311" s="2">
        <v>1.3490834447866301E-3</v>
      </c>
      <c r="BU311" s="2">
        <v>1.3373258844649699E-3</v>
      </c>
      <c r="BV311" s="2">
        <v>1.32551319357243E-3</v>
      </c>
      <c r="BW311" s="2">
        <v>1.3136616929547999E-3</v>
      </c>
      <c r="BX311" s="2">
        <v>1.3017832831410301E-3</v>
      </c>
      <c r="BY311" s="2">
        <v>1.28988628977023E-3</v>
      </c>
      <c r="BZ311" s="2">
        <v>1.2779761982508399E-3</v>
      </c>
      <c r="CA311" s="2">
        <v>1.2660562845255301E-3</v>
      </c>
      <c r="CB311" s="2">
        <v>1.2541281574773399E-3</v>
      </c>
      <c r="CC311" s="2">
        <v>1.24219223258719E-3</v>
      </c>
      <c r="CD311" s="2">
        <v>1.2302481557127901E-3</v>
      </c>
      <c r="CE311" s="2">
        <v>1.2182951858900101E-3</v>
      </c>
      <c r="CF311" s="2">
        <v>1.2063325152778901E-3</v>
      </c>
      <c r="CG311" s="2">
        <v>1.1943594338351001E-3</v>
      </c>
      <c r="CH311" s="2">
        <v>1.18237512979042E-3</v>
      </c>
      <c r="CI311" s="2">
        <v>1.1705843560846001E-3</v>
      </c>
      <c r="CJ311" s="2">
        <v>1.15898549111149E-3</v>
      </c>
      <c r="CK311" s="2">
        <v>1.14757813266998E-3</v>
      </c>
      <c r="CL311" s="2">
        <v>1.13636268277921E-3</v>
      </c>
      <c r="CM311" s="2">
        <v>1.12534021272749E-3</v>
      </c>
      <c r="CN311" s="2">
        <v>1.11451241272424E-3</v>
      </c>
      <c r="CO311" s="2">
        <v>1.1038815750958201E-3</v>
      </c>
      <c r="CP311" s="2">
        <v>1.0934506736695101E-3</v>
      </c>
      <c r="CQ311" s="2">
        <v>1.0832236856341501E-3</v>
      </c>
      <c r="CR311" s="2">
        <v>1.07320634380775E-3</v>
      </c>
      <c r="CS311" s="2">
        <v>1.0638237420614401E-3</v>
      </c>
      <c r="CT311" s="2">
        <v>1.0566723379968499E-3</v>
      </c>
      <c r="CU311" s="2">
        <v>1.0513077295649599E-3</v>
      </c>
      <c r="CV311" s="2">
        <v>1.04702978921375E-3</v>
      </c>
      <c r="CW311" s="2">
        <v>1.0495434952910701E-3</v>
      </c>
      <c r="CX311" s="2">
        <v>1.058174575768E-3</v>
      </c>
      <c r="CY311" s="2">
        <v>1.0672120514469399E-3</v>
      </c>
      <c r="CZ311" s="2">
        <v>1.0780547285367101E-3</v>
      </c>
      <c r="DA311" s="2">
        <v>1.0913254104532001E-3</v>
      </c>
      <c r="DB311" s="2">
        <v>1.10533105088302E-3</v>
      </c>
      <c r="DC311" s="2">
        <v>1.1194848918155099E-3</v>
      </c>
      <c r="DD311" s="2">
        <v>1.1337928971264801E-3</v>
      </c>
      <c r="DE311" s="2">
        <v>1.14826395088479E-3</v>
      </c>
      <c r="DF311" s="2">
        <v>1.16290924875418E-3</v>
      </c>
      <c r="DG311" s="2">
        <v>1.17774213216898E-3</v>
      </c>
      <c r="DH311" s="2">
        <v>1.1927782498535101E-3</v>
      </c>
      <c r="DI311" s="2">
        <v>1.20803589860954E-3</v>
      </c>
      <c r="DJ311" s="2">
        <v>1.2235364172028E-3</v>
      </c>
      <c r="DK311" s="2">
        <v>1.2393045406318599E-3</v>
      </c>
      <c r="DL311" s="2">
        <v>1.25536866630598E-3</v>
      </c>
      <c r="DM311" s="2">
        <v>1.27124741216589E-3</v>
      </c>
      <c r="DN311" s="2">
        <v>1.2869648691934E-3</v>
      </c>
      <c r="DO311" s="2">
        <v>1.3025416975652E-3</v>
      </c>
      <c r="DP311" s="2">
        <v>1.3179951336051599E-3</v>
      </c>
      <c r="DQ311" s="2">
        <v>1.3333389859979401E-3</v>
      </c>
      <c r="DR311" s="2">
        <v>1.3485835973698901E-3</v>
      </c>
      <c r="DS311" s="2">
        <v>1.3637357286234301E-3</v>
      </c>
      <c r="DT311" s="2">
        <v>1.37879832590617E-3</v>
      </c>
      <c r="DU311" s="2">
        <v>1.39377013794842E-3</v>
      </c>
      <c r="DV311" s="2">
        <v>1.40864515775219E-3</v>
      </c>
      <c r="DW311" s="2">
        <v>1.4234118665788699E-3</v>
      </c>
      <c r="DX311" s="2">
        <v>1.43805226199361E-3</v>
      </c>
      <c r="DY311" s="2">
        <v>1.45254065864844E-3</v>
      </c>
      <c r="DZ311" s="2">
        <v>1.46684226437194E-3</v>
      </c>
      <c r="EA311" s="2">
        <v>1.48091155903742E-3</v>
      </c>
      <c r="EB311" s="2">
        <v>1.4946905428086701E-3</v>
      </c>
      <c r="EC311" s="2">
        <v>1.5081069734756299E-3</v>
      </c>
      <c r="ED311" s="2">
        <v>1.5210727711982E-3</v>
      </c>
      <c r="EE311" s="2">
        <v>1.5334828094659E-3</v>
      </c>
      <c r="EF311" s="2">
        <v>1.54521428922093E-3</v>
      </c>
      <c r="EG311" s="2">
        <v>1.5561267512516201E-3</v>
      </c>
      <c r="EH311" s="2">
        <v>1.56690740501245E-3</v>
      </c>
      <c r="EI311" s="2">
        <v>1.57742846934733E-3</v>
      </c>
      <c r="EJ311" s="2">
        <v>1.5875580156533E-3</v>
      </c>
      <c r="EK311" s="2">
        <v>1.59715926581059E-3</v>
      </c>
      <c r="EL311" s="2">
        <v>1.6060889511705001E-3</v>
      </c>
      <c r="EM311" s="2">
        <v>1.61419489136332E-3</v>
      </c>
      <c r="EN311" s="2">
        <v>1.62131312501652E-3</v>
      </c>
      <c r="EO311" s="2">
        <v>1.62726505626054E-3</v>
      </c>
      <c r="EP311" s="2">
        <v>1.63185518933164E-3</v>
      </c>
      <c r="EQ311" s="2">
        <v>1.6348700064308E-3</v>
      </c>
      <c r="ER311" s="2">
        <v>1.6360268313274199E-3</v>
      </c>
      <c r="ES311" s="2">
        <v>1.6404481242191899E-3</v>
      </c>
      <c r="ET311" s="2">
        <v>1.64818774357719E-3</v>
      </c>
      <c r="EU311" s="2">
        <v>1.65926268002045E-3</v>
      </c>
      <c r="EV311" s="2">
        <v>1.6737081078955899E-3</v>
      </c>
      <c r="EW311" s="2">
        <v>1.69157864783247E-3</v>
      </c>
      <c r="EX311" s="2">
        <v>1.71393870514493E-3</v>
      </c>
      <c r="EY311" s="2">
        <v>1.7358021607903301E-3</v>
      </c>
      <c r="EZ311" s="2">
        <v>1.7563555488952099E-3</v>
      </c>
      <c r="FA311" s="2">
        <v>1.7757642411209099E-3</v>
      </c>
      <c r="FB311" s="2">
        <v>1.79417739462067E-3</v>
      </c>
      <c r="FC311" s="2">
        <v>1.811727062988E-3</v>
      </c>
      <c r="FD311" s="2">
        <v>1.8285289516631401E-3</v>
      </c>
      <c r="FE311" s="2">
        <v>1.8446840905971199E-3</v>
      </c>
      <c r="FF311" s="2">
        <v>1.86028081604244E-3</v>
      </c>
      <c r="FG311" s="2">
        <v>1.8753967087809199E-3</v>
      </c>
      <c r="FH311" s="2">
        <v>1.8901004337874699E-3</v>
      </c>
      <c r="FI311" s="2">
        <v>1.90445376357972E-3</v>
      </c>
      <c r="FJ311" s="2">
        <v>1.9179881881830701E-3</v>
      </c>
      <c r="FK311" s="2">
        <v>1.9307565240015299E-3</v>
      </c>
      <c r="FL311" s="2">
        <v>1.9428033953166101E-3</v>
      </c>
      <c r="FM311" s="2">
        <v>1.95416648910408E-3</v>
      </c>
      <c r="FN311" s="2">
        <v>1.9648771754031198E-3</v>
      </c>
      <c r="FO311" s="2">
        <v>1.9749608803816699E-3</v>
      </c>
      <c r="FP311" s="2">
        <v>1.9844373708221099E-3</v>
      </c>
      <c r="FQ311" s="2">
        <v>1.99332098688132E-3</v>
      </c>
      <c r="FR311" s="2">
        <v>2.0016208162091402E-3</v>
      </c>
      <c r="FS311" s="2">
        <v>2.0093407940370601E-3</v>
      </c>
      <c r="FT311" s="2">
        <v>2.0164797166040802E-3</v>
      </c>
      <c r="FU311" s="2">
        <v>2.0230311597539399E-3</v>
      </c>
      <c r="FV311" s="2">
        <v>2.0289832983087798E-3</v>
      </c>
      <c r="FW311" s="2">
        <v>2.03431862521732E-3</v>
      </c>
      <c r="FX311" s="2">
        <v>2.0390135734680102E-3</v>
      </c>
      <c r="FY311" s="2">
        <v>2.0430380485920701E-3</v>
      </c>
      <c r="FZ311" s="2">
        <v>2.0463548824744002E-3</v>
      </c>
      <c r="GA311" s="2">
        <v>2.04891920937079E-3</v>
      </c>
      <c r="GB311" s="2">
        <v>2.0506777152578398E-3</v>
      </c>
      <c r="GC311" s="2">
        <v>2.0515675732727802E-3</v>
      </c>
      <c r="GD311" s="2">
        <v>2.05151461784171E-3</v>
      </c>
      <c r="GE311" s="2">
        <v>2.05103558280162E-3</v>
      </c>
      <c r="GF311" s="2">
        <v>2.0500485412156101E-3</v>
      </c>
      <c r="GG311" s="2">
        <v>2.0484607297681099E-3</v>
      </c>
      <c r="GH311" s="2">
        <v>2.0461656442521499E-3</v>
      </c>
      <c r="GI311" s="2">
        <v>2.04304020130103E-3</v>
      </c>
      <c r="GJ311" s="2">
        <v>2.0389416282715601E-3</v>
      </c>
      <c r="GK311" s="2">
        <v>2.03370412137868E-3</v>
      </c>
      <c r="GL311" s="2">
        <v>2.02713565998963E-3</v>
      </c>
      <c r="GM311" s="2">
        <v>2.0190156883907601E-3</v>
      </c>
      <c r="GN311" s="2">
        <v>2.0090945798808902E-3</v>
      </c>
      <c r="GO311" s="2">
        <v>1.9976053315009499E-3</v>
      </c>
      <c r="GP311" s="2">
        <v>1.9910064158323798E-3</v>
      </c>
      <c r="GQ311" s="2">
        <v>1.9887291558497201E-3</v>
      </c>
      <c r="GR311" s="2">
        <v>1.9907356024817901E-3</v>
      </c>
      <c r="GS311" s="2">
        <v>1.9970138022142401E-3</v>
      </c>
      <c r="GT311" s="2">
        <v>2.00758007225342E-3</v>
      </c>
      <c r="GU311" s="2">
        <v>2.0224785736083798E-3</v>
      </c>
      <c r="GV311" s="2">
        <v>2.04177836153688E-3</v>
      </c>
      <c r="GW311" s="2">
        <v>2.06667284021496E-3</v>
      </c>
      <c r="GX311" s="2">
        <v>2.0900863440098299E-3</v>
      </c>
      <c r="GY311" s="2">
        <v>2.1112777845511401E-3</v>
      </c>
      <c r="GZ311" s="2">
        <v>2.1305772212044201E-3</v>
      </c>
      <c r="HA311" s="2">
        <v>2.14828089652976E-3</v>
      </c>
      <c r="HB311" s="2">
        <v>2.1646527193125899E-3</v>
      </c>
      <c r="HC311" s="2">
        <v>2.17992756045691E-3</v>
      </c>
      <c r="HD311" s="2">
        <v>2.1943156121196701E-3</v>
      </c>
      <c r="HE311" s="2">
        <v>2.2080070280916702E-3</v>
      </c>
      <c r="HF311" s="2">
        <v>2.22117623742597E-3</v>
      </c>
      <c r="HG311" s="2">
        <v>2.23398550760128E-3</v>
      </c>
      <c r="HH311" s="2">
        <v>2.2465875298559499E-3</v>
      </c>
      <c r="HI311" s="2">
        <v>2.2577583255636901E-3</v>
      </c>
      <c r="HJ311" s="2">
        <v>2.26764366139729E-3</v>
      </c>
      <c r="HK311" s="2">
        <v>2.2763678060787598E-3</v>
      </c>
      <c r="HL311" s="2">
        <v>2.2840351523705001E-3</v>
      </c>
      <c r="HM311" s="2">
        <v>2.2907319604085598E-3</v>
      </c>
      <c r="HN311" s="2">
        <v>2.2965281273783999E-3</v>
      </c>
      <c r="HO311" s="2">
        <v>2.3014788403700002E-3</v>
      </c>
      <c r="HP311" s="2">
        <v>2.3056260035891302E-3</v>
      </c>
      <c r="HQ311" s="2">
        <v>2.30899938007264E-3</v>
      </c>
      <c r="HR311" s="2">
        <v>2.3116174242452398E-3</v>
      </c>
      <c r="HS311" s="2">
        <v>2.3134878010683201E-3</v>
      </c>
      <c r="HT311" s="2">
        <v>2.3146075944212E-3</v>
      </c>
      <c r="HU311" s="2">
        <v>2.3149632072245901E-3</v>
      </c>
      <c r="HV311" s="2">
        <v>2.3145299535351801E-3</v>
      </c>
      <c r="HW311" s="2">
        <v>2.3132713428918E-3</v>
      </c>
      <c r="HX311" s="2">
        <v>2.3111380644741E-3</v>
      </c>
      <c r="HY311" s="2">
        <v>2.3080666986996698E-3</v>
      </c>
      <c r="HZ311" s="2">
        <v>2.30397822104703E-3</v>
      </c>
      <c r="IA311" s="2">
        <v>2.29877641316939E-3</v>
      </c>
      <c r="IB311" s="2">
        <v>2.2923463321916399E-3</v>
      </c>
      <c r="IC311" s="2">
        <v>2.2845529420785502E-3</v>
      </c>
      <c r="ID311" s="2">
        <v>2.2766373636070999E-3</v>
      </c>
      <c r="IE311" s="2">
        <v>2.2684606066840302E-3</v>
      </c>
      <c r="IF311" s="2">
        <v>2.25987621151277E-3</v>
      </c>
      <c r="IG311" s="2">
        <v>2.2507280828002402E-3</v>
      </c>
      <c r="IH311" s="2">
        <v>2.24084741871258E-3</v>
      </c>
      <c r="II311" s="2">
        <v>2.2300489740882399E-3</v>
      </c>
      <c r="IJ311" s="2">
        <v>2.2181270907409801E-3</v>
      </c>
      <c r="IK311" s="2">
        <v>2.20485210645979E-3</v>
      </c>
      <c r="IL311" s="2">
        <v>2.18996792462175E-3</v>
      </c>
      <c r="IM311" s="2">
        <v>2.1731915022807301E-3</v>
      </c>
      <c r="IN311" s="2">
        <v>2.15502061587447E-3</v>
      </c>
      <c r="IO311" s="2">
        <v>2.1424405440930898E-3</v>
      </c>
      <c r="IP311" s="2">
        <v>2.13458662951104E-3</v>
      </c>
      <c r="IQ311" s="2">
        <v>2.1314235574615898E-3</v>
      </c>
      <c r="IR311" s="2">
        <v>2.1329432396505802E-3</v>
      </c>
      <c r="IS311" s="2">
        <v>2.1391653485325198E-3</v>
      </c>
      <c r="IT311" s="2">
        <v>2.15064310113634E-3</v>
      </c>
      <c r="IU311" s="2">
        <v>2.1609465200132E-3</v>
      </c>
      <c r="IV311" s="2">
        <v>2.1697914867964598E-3</v>
      </c>
      <c r="IW311" s="2">
        <v>2.1773841892895698E-3</v>
      </c>
      <c r="IX311" s="2">
        <v>2.1839086389850398E-3</v>
      </c>
      <c r="IY311" s="2">
        <v>2.18952607787845E-3</v>
      </c>
      <c r="IZ311" s="2">
        <v>2.1943763499531902E-3</v>
      </c>
      <c r="JA311" s="2">
        <v>2.1985803058762799E-3</v>
      </c>
      <c r="JB311" s="2">
        <v>2.2022425027029202E-3</v>
      </c>
      <c r="JC311" s="2">
        <v>2.2054537845079898E-3</v>
      </c>
      <c r="JD311" s="2">
        <v>2.2082936864005402E-3</v>
      </c>
      <c r="JE311" s="2">
        <v>2.2108329989202098E-3</v>
      </c>
      <c r="JF311" s="2">
        <v>2.2125163826482801E-3</v>
      </c>
      <c r="JG311" s="2">
        <v>2.21340770367788E-3</v>
      </c>
      <c r="JH311" s="2">
        <v>2.2135606907283602E-3</v>
      </c>
      <c r="JI311" s="2">
        <v>2.2130205491005701E-3</v>
      </c>
      <c r="JJ311" s="2">
        <v>2.2118248196517898E-3</v>
      </c>
      <c r="JK311" s="2">
        <v>2.21000394019736E-3</v>
      </c>
      <c r="JL311" s="2">
        <v>2.2075816967734498E-3</v>
      </c>
      <c r="JM311" s="2">
        <v>2.20457560911382E-3</v>
      </c>
      <c r="JN311" s="2">
        <v>2.2009972437742999E-3</v>
      </c>
      <c r="JO311" s="2">
        <v>2.1968524387970898E-3</v>
      </c>
      <c r="JP311" s="2">
        <v>2.1921414272582998E-3</v>
      </c>
      <c r="JQ311" s="2">
        <v>2.1868588523154902E-3</v>
      </c>
      <c r="JR311" s="2">
        <v>2.1809936706451002E-3</v>
      </c>
      <c r="JS311" s="2">
        <v>2.17452894477935E-3</v>
      </c>
      <c r="JT311" s="2">
        <v>2.1674415289350299E-3</v>
      </c>
      <c r="JU311" s="2">
        <v>2.1597016578533E-3</v>
      </c>
      <c r="JV311" s="2">
        <v>2.1512724512487902E-3</v>
      </c>
      <c r="JW311" s="2">
        <v>2.1421093369110899E-3</v>
      </c>
      <c r="JX311" s="2">
        <v>2.1321593458167301E-3</v>
      </c>
      <c r="JY311" s="2">
        <v>2.1213600935207398E-3</v>
      </c>
      <c r="JZ311" s="2">
        <v>2.1096379997506899E-3</v>
      </c>
      <c r="KA311" s="2">
        <v>2.09752425332817E-3</v>
      </c>
      <c r="KB311" s="2">
        <v>2.0849348375975101E-3</v>
      </c>
      <c r="KC311" s="2">
        <v>2.0717753247481399E-3</v>
      </c>
      <c r="KD311" s="2">
        <v>2.0579380142925902E-3</v>
      </c>
      <c r="KE311" s="2">
        <v>2.04329916288326E-3</v>
      </c>
      <c r="KF311" s="2">
        <v>2.02771597706018E-3</v>
      </c>
      <c r="KG311" s="2">
        <v>2.0110234307058402E-3</v>
      </c>
      <c r="KH311" s="2">
        <v>1.9930313219376802E-3</v>
      </c>
      <c r="KI311" s="2">
        <v>1.9735222981641502E-3</v>
      </c>
      <c r="KJ311" s="2">
        <v>1.9522517420162699E-3</v>
      </c>
      <c r="KK311" s="2">
        <v>1.9299400385067E-3</v>
      </c>
      <c r="KL311" s="2">
        <v>1.91283960371536E-3</v>
      </c>
      <c r="KM311" s="2">
        <v>1.8998803847357999E-3</v>
      </c>
      <c r="KN311" s="2">
        <v>1.89100348582314E-3</v>
      </c>
      <c r="KO311" s="2">
        <v>1.8861755893149301E-3</v>
      </c>
      <c r="KP311" s="2">
        <v>1.8853906585260601E-3</v>
      </c>
      <c r="KQ311" s="2">
        <v>1.8886690403548899E-3</v>
      </c>
      <c r="KR311" s="2">
        <v>1.8960541283407301E-3</v>
      </c>
      <c r="KS311" s="2">
        <v>1.9081434008088199E-3</v>
      </c>
      <c r="KT311" s="2">
        <v>1.9183086828606099E-3</v>
      </c>
      <c r="KU311" s="2">
        <v>1.9263551001971501E-3</v>
      </c>
      <c r="KV311" s="2">
        <v>1.9325918061005799E-3</v>
      </c>
      <c r="KW311" s="2">
        <v>1.9372955230137199E-3</v>
      </c>
      <c r="KX311" s="2">
        <v>1.94071217416635E-3</v>
      </c>
      <c r="KY311" s="2">
        <v>1.9430600997892599E-3</v>
      </c>
      <c r="KZ311" s="2">
        <v>1.94453418114326E-3</v>
      </c>
      <c r="LA311" s="2">
        <v>1.9453101753141599E-3</v>
      </c>
      <c r="LB311" s="2">
        <v>1.9455487212203201E-3</v>
      </c>
      <c r="LC311" s="2">
        <v>1.94539864190061E-3</v>
      </c>
      <c r="LD311" s="2">
        <v>1.9449993431935101E-3</v>
      </c>
      <c r="LE311" s="2">
        <v>1.94327852485631E-3</v>
      </c>
      <c r="LF311" s="2">
        <v>1.94037530841372E-3</v>
      </c>
      <c r="LG311" s="2">
        <v>1.9364091720145101E-3</v>
      </c>
      <c r="LH311" s="2">
        <v>1.9314815335552901E-3</v>
      </c>
      <c r="LI311" s="2">
        <v>1.92567744210275E-3</v>
      </c>
      <c r="LJ311" s="2">
        <v>1.9190672907806101E-3</v>
      </c>
      <c r="LK311" s="2">
        <v>1.91170842288392E-3</v>
      </c>
      <c r="LL311" s="2">
        <v>1.90364653535359E-3</v>
      </c>
      <c r="LM311" s="2">
        <v>1.8949168287283201E-3</v>
      </c>
      <c r="LN311" s="2">
        <v>1.88554488584194E-3</v>
      </c>
      <c r="LO311" s="2">
        <v>1.87554727944401E-3</v>
      </c>
      <c r="LP311" s="2">
        <v>1.8649319155102199E-3</v>
      </c>
      <c r="LQ311" s="2">
        <v>1.8536981192253401E-3</v>
      </c>
      <c r="LR311" s="2">
        <v>1.84183646873189E-3</v>
      </c>
      <c r="LS311" s="2">
        <v>1.8293283815187199E-3</v>
      </c>
      <c r="LT311" s="2">
        <v>1.81614546373763E-3</v>
      </c>
      <c r="LU311" s="2">
        <v>1.8022486481801001E-3</v>
      </c>
      <c r="LV311" s="2">
        <v>1.7875871755183301E-3</v>
      </c>
      <c r="LW311" s="2">
        <v>1.7720975126752801E-3</v>
      </c>
      <c r="LX311" s="2">
        <v>1.75570233048194E-3</v>
      </c>
      <c r="LY311" s="2">
        <v>1.7383096268753001E-3</v>
      </c>
      <c r="LZ311" s="2">
        <v>1.7208749983315501E-3</v>
      </c>
      <c r="MA311" s="2">
        <v>1.7032975367448401E-3</v>
      </c>
      <c r="MB311" s="2">
        <v>1.6854715003994799E-3</v>
      </c>
      <c r="MC311" s="2">
        <v>1.6672847726705599E-3</v>
      </c>
      <c r="MD311" s="2">
        <v>1.6486166418318399E-3</v>
      </c>
      <c r="ME311" s="2">
        <v>1.62933510636777E-3</v>
      </c>
      <c r="MF311" s="2">
        <v>1.6092940594780499E-3</v>
      </c>
      <c r="MG311" s="2">
        <v>1.58833083916042E-3</v>
      </c>
      <c r="MH311" s="2">
        <v>1.5662647449671799E-3</v>
      </c>
      <c r="MI311" s="2">
        <v>1.5428970669004399E-3</v>
      </c>
      <c r="MJ311" s="2">
        <v>1.5190698209575099E-3</v>
      </c>
      <c r="MK311" s="2">
        <v>1.4997361169382E-3</v>
      </c>
      <c r="ML311" s="2">
        <v>1.48377759450914E-3</v>
      </c>
      <c r="MM311" s="2">
        <v>1.4711501031014101E-3</v>
      </c>
      <c r="MN311" s="2">
        <v>1.4618287723961499E-3</v>
      </c>
      <c r="MO311" s="2">
        <v>1.45580772136243E-3</v>
      </c>
      <c r="MP311" s="2">
        <v>1.4529711956627401E-3</v>
      </c>
      <c r="MQ311" s="2">
        <v>1.44890967430414E-3</v>
      </c>
      <c r="MR311" s="2">
        <v>1.4439036882235199E-3</v>
      </c>
      <c r="MS311" s="2">
        <v>1.4380944099899101E-3</v>
      </c>
      <c r="MT311" s="2">
        <v>1.4316075955340601E-3</v>
      </c>
      <c r="MU311" s="2">
        <v>1.4245533907738001E-3</v>
      </c>
      <c r="MV311" s="2">
        <v>1.41702738402309E-3</v>
      </c>
      <c r="MW311" s="2">
        <v>1.40911229837731E-3</v>
      </c>
      <c r="MX311" s="2">
        <v>1.40087985219609E-3</v>
      </c>
      <c r="MY311" s="2">
        <v>1.39239252315109E-3</v>
      </c>
      <c r="MZ311" s="2">
        <v>1.383705174621E-3</v>
      </c>
      <c r="NA311" s="2">
        <v>1.37486674846937E-3</v>
      </c>
      <c r="NB311" s="2">
        <v>1.3655277584889E-3</v>
      </c>
      <c r="NC311" s="2">
        <v>1.3557351045274499E-3</v>
      </c>
      <c r="ND311" s="2">
        <v>1.3455288881584399E-3</v>
      </c>
      <c r="NE311" s="2">
        <v>1.3349434945755E-3</v>
      </c>
      <c r="NF311" s="2">
        <v>1.3240082079580601E-3</v>
      </c>
      <c r="NG311" s="2">
        <v>1.3127476431257E-3</v>
      </c>
      <c r="NH311" s="2">
        <v>1.3011821075135099E-3</v>
      </c>
      <c r="NI311" s="2">
        <v>1.28932791957918E-3</v>
      </c>
      <c r="NJ311" s="2">
        <v>1.27719767938746E-3</v>
      </c>
      <c r="NK311" s="2">
        <v>1.2648004821252099E-3</v>
      </c>
      <c r="NL311" s="2">
        <v>1.25214206795923E-3</v>
      </c>
      <c r="NM311" s="2">
        <v>1.2392249051061499E-3</v>
      </c>
      <c r="NN311" s="2">
        <v>1.22604820557317E-3</v>
      </c>
      <c r="NO311" s="2">
        <v>1.2126078750140201E-3</v>
      </c>
      <c r="NP311" s="2">
        <v>1.19889640025362E-3</v>
      </c>
      <c r="NQ311" s="2">
        <v>1.18490268062003E-3</v>
      </c>
      <c r="NR311" s="2">
        <v>1.1706118110643899E-3</v>
      </c>
      <c r="NS311" s="2">
        <v>1.1560048207809601E-3</v>
      </c>
      <c r="NT311" s="2">
        <v>1.14105834668152E-3</v>
      </c>
      <c r="NU311" s="2">
        <v>1.12574415127176E-3</v>
      </c>
      <c r="NV311" s="2">
        <v>1.1100282612261599E-3</v>
      </c>
      <c r="NW311" s="2">
        <v>1.09419536332259E-3</v>
      </c>
      <c r="NX311" s="2">
        <v>1.07820359342993E-3</v>
      </c>
      <c r="NY311" s="2">
        <v>1.0620060342354199E-3</v>
      </c>
      <c r="NZ311" s="2">
        <v>1.0455493020905099E-3</v>
      </c>
      <c r="OA311" s="2">
        <v>1.02877219381223E-3</v>
      </c>
      <c r="OB311" s="2">
        <v>1.0116042409708201E-3</v>
      </c>
      <c r="OC311" s="2">
        <v>9.9396422584031906E-4</v>
      </c>
      <c r="OD311" s="2">
        <v>9.7575889507960903E-4</v>
      </c>
      <c r="OE311" s="2">
        <v>9.5688225628199404E-4</v>
      </c>
      <c r="OF311" s="2">
        <v>9.3721588783652102E-4</v>
      </c>
      <c r="OG311" s="2">
        <v>9.1750500202353205E-4</v>
      </c>
      <c r="OH311" s="2">
        <v>9.0075191959666301E-4</v>
      </c>
      <c r="OI311" s="2">
        <v>8.8602576401527599E-4</v>
      </c>
      <c r="OJ311" s="2">
        <v>8.7328120342529999E-4</v>
      </c>
      <c r="OK311" s="2">
        <v>8.6248556472636405E-4</v>
      </c>
      <c r="OL311" s="2">
        <v>8.53619238111506E-4</v>
      </c>
      <c r="OM311" s="2">
        <v>8.4667485197374205E-4</v>
      </c>
      <c r="ON311" s="2">
        <v>8.4165527815015305E-4</v>
      </c>
      <c r="OO311" s="2">
        <v>8.3842750127052204E-4</v>
      </c>
      <c r="OP311" s="2">
        <v>8.3398639947557002E-4</v>
      </c>
      <c r="OQ311" s="2">
        <v>8.2863038307656798E-4</v>
      </c>
      <c r="OR311" s="2">
        <v>8.2249885803342801E-4</v>
      </c>
      <c r="OS311" s="2">
        <v>8.1571570076523496E-4</v>
      </c>
      <c r="OT311" s="2">
        <v>8.0839021780677097E-4</v>
      </c>
      <c r="OU311" s="2">
        <v>8.0061872453839804E-4</v>
      </c>
      <c r="OV311" s="2">
        <v>7.9248645794419105E-4</v>
      </c>
      <c r="OW311" s="2">
        <v>7.8406953773043405E-4</v>
      </c>
      <c r="OX311" s="2">
        <v>7.7543675674067404E-4</v>
      </c>
      <c r="OY311" s="2">
        <v>7.66651049356667E-4</v>
      </c>
      <c r="OZ311" s="2">
        <v>7.5777055857218E-4</v>
      </c>
      <c r="PA311" s="2">
        <v>7.4836164954809805E-4</v>
      </c>
      <c r="PB311" s="2">
        <v>7.3848613028579897E-4</v>
      </c>
      <c r="PC311" s="2">
        <v>7.2819695961256895E-4</v>
      </c>
      <c r="PD311" s="2">
        <v>7.1753898977475498E-4</v>
      </c>
      <c r="PE311" s="2">
        <v>7.0654974807199302E-4</v>
      </c>
      <c r="PF311" s="2">
        <v>6.9526021946168099E-4</v>
      </c>
      <c r="PG311" s="2">
        <v>6.8369557599325299E-4</v>
      </c>
      <c r="PH311" s="2">
        <v>6.7187581352643301E-4</v>
      </c>
      <c r="PI311" s="2">
        <v>6.5981627562591795E-4</v>
      </c>
      <c r="PJ311" s="2">
        <v>6.4752805867738898E-4</v>
      </c>
      <c r="PK311" s="2">
        <v>6.3501829984297304E-4</v>
      </c>
      <c r="PL311" s="2">
        <v>6.2229035218810795E-4</v>
      </c>
      <c r="PM311" s="2">
        <v>6.0934385124792104E-4</v>
      </c>
      <c r="PN311" s="2">
        <v>5.9617467617782899E-4</v>
      </c>
      <c r="PO311" s="2">
        <v>5.8277480786775998E-4</v>
      </c>
      <c r="PP311" s="2">
        <v>5.6913208737038997E-4</v>
      </c>
      <c r="PQ311" s="2">
        <v>5.5522988216226605E-4</v>
      </c>
      <c r="PR311" s="2">
        <v>5.4104667623216997E-4</v>
      </c>
      <c r="PS311" s="2">
        <v>5.2655561179245204E-4</v>
      </c>
      <c r="PT311" s="2">
        <v>5.1172401862404802E-4</v>
      </c>
      <c r="PU311" s="2">
        <v>4.9651295441210995E-4</v>
      </c>
      <c r="PV311" s="2">
        <v>4.8121577429493899E-4</v>
      </c>
      <c r="PW311" s="2">
        <v>4.65784807093648E-4</v>
      </c>
      <c r="PX311" s="2">
        <v>4.50168803514432E-4</v>
      </c>
      <c r="PY311" s="2">
        <v>4.3431206890938098E-4</v>
      </c>
      <c r="PZ311" s="2">
        <v>4.18153313075105E-4</v>
      </c>
      <c r="QA311" s="2">
        <v>4.0162428732766503E-4</v>
      </c>
      <c r="QB311" s="2">
        <v>3.8464833523381799E-4</v>
      </c>
      <c r="QC311" s="2">
        <v>3.67139035620647E-4</v>
      </c>
      <c r="QD311" s="2">
        <v>3.4899915601093199E-4</v>
      </c>
      <c r="QE311" s="2">
        <v>3.3012009169378802E-4</v>
      </c>
      <c r="QF311" s="2">
        <v>3.1122027207136502E-4</v>
      </c>
      <c r="QG311" s="2">
        <v>2.93879377290768E-4</v>
      </c>
      <c r="QH311" s="2">
        <v>2.7720619990536201E-4</v>
      </c>
      <c r="QI311" s="2">
        <v>2.6303736754986802E-4</v>
      </c>
      <c r="QJ311" s="2">
        <v>2.5131703034448998E-4</v>
      </c>
      <c r="QK311" s="2">
        <v>2.40126480514217E-4</v>
      </c>
      <c r="QL311" s="2">
        <v>2.29436286341067E-4</v>
      </c>
      <c r="QM311" s="2">
        <v>2.1921951816867601E-4</v>
      </c>
      <c r="QN311" s="2">
        <v>2.0945144900742801E-4</v>
      </c>
      <c r="QO311" s="2">
        <v>2.0010926678596999E-4</v>
      </c>
      <c r="QP311" s="2">
        <v>1.9117181706696101E-4</v>
      </c>
      <c r="QQ311" s="2">
        <v>1.82619382449421E-4</v>
      </c>
      <c r="QR311" s="2">
        <v>1.7443349802434701E-4</v>
      </c>
      <c r="QS311" s="2">
        <v>1.6659679907597499E-4</v>
      </c>
      <c r="QT311" s="2">
        <v>1.5909289614893799E-4</v>
      </c>
      <c r="QU311" s="2">
        <v>1.51906272613821E-4</v>
      </c>
      <c r="QV311" s="2">
        <v>1.4502220036472001E-4</v>
      </c>
      <c r="QW311" s="2">
        <v>1.3842666994942399E-4</v>
      </c>
      <c r="QX311" s="2">
        <v>1.3210633210393699E-4</v>
      </c>
      <c r="QY311" s="2">
        <v>1.2604844826632301E-4</v>
      </c>
      <c r="QZ311" s="2">
        <v>1.20240848155912E-4</v>
      </c>
      <c r="RA311" s="2">
        <v>1.14671892921878E-4</v>
      </c>
      <c r="RB311" s="2">
        <v>1.09330442699276E-4</v>
      </c>
      <c r="RC311" s="2">
        <v>1.04205827673718E-4</v>
      </c>
      <c r="RD311" s="2">
        <v>9.9287821960922299E-5</v>
      </c>
      <c r="RE311" s="2">
        <v>9.4566619766022603E-5</v>
      </c>
      <c r="RF311" s="2">
        <v>9.0032813409671495E-5</v>
      </c>
      <c r="RG311" s="2">
        <v>8.56773729016738E-5</v>
      </c>
      <c r="RH311" s="2">
        <v>8.1491626814604503E-5</v>
      </c>
      <c r="RI311" s="2">
        <v>7.7467244264636996E-5</v>
      </c>
      <c r="RJ311" s="2">
        <v>7.3596217848602498E-5</v>
      </c>
      <c r="RK311" s="2">
        <v>6.9870847418162897E-5</v>
      </c>
      <c r="RL311" s="2">
        <v>6.6283724596250801E-5</v>
      </c>
      <c r="RM311" s="2">
        <v>6.2827717959421597E-5</v>
      </c>
      <c r="RN311" s="2">
        <v>5.9495958823840202E-5</v>
      </c>
      <c r="RO311" s="2">
        <v>5.6281827583351402E-5</v>
      </c>
      <c r="RP311" s="2">
        <v>5.3178940556253702E-5</v>
      </c>
      <c r="RQ311" s="2">
        <v>5.0181137303626903E-5</v>
      </c>
      <c r="RR311" s="2">
        <v>4.7282468386822999E-5</v>
      </c>
      <c r="RS311" s="2">
        <v>4.4477183535366499E-5</v>
      </c>
      <c r="RT311" s="2">
        <v>4.1759720199302103E-5</v>
      </c>
      <c r="RU311" s="2">
        <v>3.9124692462175999E-5</v>
      </c>
      <c r="RV311" s="2">
        <v>3.65668802924966E-5</v>
      </c>
      <c r="RW311" s="2">
        <v>3.4081219112813703E-5</v>
      </c>
      <c r="RX311" s="2">
        <v>3.1662789666571901E-5</v>
      </c>
      <c r="RY311" s="2">
        <v>2.9306808163693099E-5</v>
      </c>
      <c r="RZ311" s="2">
        <v>2.7008616686491501E-5</v>
      </c>
      <c r="SA311" s="2">
        <v>2.4763673838040701E-5</v>
      </c>
      <c r="SB311" s="2">
        <v>2.2567545615546802E-5</v>
      </c>
      <c r="SC311" s="2">
        <v>2.0415896491633699E-5</v>
      </c>
      <c r="SD311" s="2">
        <v>1.8304480686751301E-5</v>
      </c>
      <c r="SE311" s="2">
        <v>1.6229133616171401E-5</v>
      </c>
      <c r="SF311" s="2">
        <v>1.4185763495258E-5</v>
      </c>
    </row>
    <row r="312" spans="1:500" x14ac:dyDescent="0.25">
      <c r="A312" s="2">
        <v>1.72867056228966E-3</v>
      </c>
      <c r="B312" s="2">
        <v>1.7324300972254699E-3</v>
      </c>
      <c r="C312" s="2">
        <v>1.7399611356794099E-3</v>
      </c>
      <c r="D312" s="2">
        <v>1.7512851172046099E-3</v>
      </c>
      <c r="E312" s="2">
        <v>1.7671326971518901E-3</v>
      </c>
      <c r="F312" s="2">
        <v>1.7816274181745499E-3</v>
      </c>
      <c r="G312" s="2">
        <v>1.79432183577661E-3</v>
      </c>
      <c r="H312" s="2">
        <v>1.80545472108306E-3</v>
      </c>
      <c r="I312" s="2">
        <v>1.8152467110814799E-3</v>
      </c>
      <c r="J312" s="2">
        <v>1.82389917926837E-3</v>
      </c>
      <c r="K312" s="2">
        <v>1.8315945273140301E-3</v>
      </c>
      <c r="L312" s="2">
        <v>1.8384977372026799E-3</v>
      </c>
      <c r="M312" s="2">
        <v>1.8447586083407701E-3</v>
      </c>
      <c r="N312" s="2">
        <v>1.8505141399949999E-3</v>
      </c>
      <c r="O312" s="2">
        <v>1.85589069767988E-3</v>
      </c>
      <c r="P312" s="2">
        <v>1.8610058601616201E-3</v>
      </c>
      <c r="Q312" s="2">
        <v>1.8648715455792499E-3</v>
      </c>
      <c r="R312" s="2">
        <v>1.8676024229472999E-3</v>
      </c>
      <c r="S312" s="2">
        <v>1.8692965034286101E-3</v>
      </c>
      <c r="T312" s="2">
        <v>1.87003653703476E-3</v>
      </c>
      <c r="U312" s="2">
        <v>1.8698912800593299E-3</v>
      </c>
      <c r="V312" s="2">
        <v>1.86891672586354E-3</v>
      </c>
      <c r="W312" s="2">
        <v>1.8671572659867701E-3</v>
      </c>
      <c r="X312" s="2">
        <v>1.86464672285372E-3</v>
      </c>
      <c r="Y312" s="2">
        <v>1.86140920854941E-3</v>
      </c>
      <c r="Z312" s="2">
        <v>1.8574597837475899E-3</v>
      </c>
      <c r="AA312" s="2">
        <v>1.85280490571122E-3</v>
      </c>
      <c r="AB312" s="2">
        <v>1.84744266291242E-3</v>
      </c>
      <c r="AC312" s="2">
        <v>1.8413627981828499E-3</v>
      </c>
      <c r="AD312" s="2">
        <v>1.83454652513527E-3</v>
      </c>
      <c r="AE312" s="2">
        <v>1.8269661466837901E-3</v>
      </c>
      <c r="AF312" s="2">
        <v>1.8185844924797001E-3</v>
      </c>
      <c r="AG312" s="2">
        <v>1.8093542058104E-3</v>
      </c>
      <c r="AH312" s="2">
        <v>1.79921692866341E-3</v>
      </c>
      <c r="AI312" s="2">
        <v>1.78810244588155E-3</v>
      </c>
      <c r="AJ312" s="2">
        <v>1.77592782569398E-3</v>
      </c>
      <c r="AK312" s="2">
        <v>1.76259647834143E-3</v>
      </c>
      <c r="AL312" s="2">
        <v>1.7490293037315701E-3</v>
      </c>
      <c r="AM312" s="2">
        <v>1.73512278416605E-3</v>
      </c>
      <c r="AN312" s="2">
        <v>1.7207676399551999E-3</v>
      </c>
      <c r="AO312" s="2">
        <v>1.7058475402847899E-3</v>
      </c>
      <c r="AP312" s="2">
        <v>1.69023758717382E-3</v>
      </c>
      <c r="AQ312" s="2">
        <v>1.67380266929419E-3</v>
      </c>
      <c r="AR312" s="2">
        <v>1.65639600948785E-3</v>
      </c>
      <c r="AS312" s="2">
        <v>1.63785837593407E-3</v>
      </c>
      <c r="AT312" s="2">
        <v>1.6180184404633799E-3</v>
      </c>
      <c r="AU312" s="2">
        <v>1.5966943879164701E-3</v>
      </c>
      <c r="AV312" s="2">
        <v>1.5746726559806401E-3</v>
      </c>
      <c r="AW312" s="2">
        <v>1.5568591344972201E-3</v>
      </c>
      <c r="AX312" s="2">
        <v>1.54223278204026E-3</v>
      </c>
      <c r="AY312" s="2">
        <v>1.53075509539893E-3</v>
      </c>
      <c r="AZ312" s="2">
        <v>1.5223947998779801E-3</v>
      </c>
      <c r="BA312" s="2">
        <v>1.51712864994444E-3</v>
      </c>
      <c r="BB312" s="2">
        <v>1.5148390646620199E-3</v>
      </c>
      <c r="BC312" s="2">
        <v>1.5112115621252801E-3</v>
      </c>
      <c r="BD312" s="2">
        <v>1.5064867509767101E-3</v>
      </c>
      <c r="BE312" s="2">
        <v>1.5007969163058001E-3</v>
      </c>
      <c r="BF312" s="2">
        <v>1.4942663135244401E-3</v>
      </c>
      <c r="BG312" s="2">
        <v>1.48701044716777E-3</v>
      </c>
      <c r="BH312" s="2">
        <v>1.4791361920725001E-3</v>
      </c>
      <c r="BI312" s="2">
        <v>1.4707424395666001E-3</v>
      </c>
      <c r="BJ312" s="2">
        <v>1.4619208280341699E-3</v>
      </c>
      <c r="BK312" s="2">
        <v>1.4527562147343799E-3</v>
      </c>
      <c r="BL312" s="2">
        <v>1.4433268118567101E-3</v>
      </c>
      <c r="BM312" s="2">
        <v>1.43370445492409E-3</v>
      </c>
      <c r="BN312" s="2">
        <v>1.42362109892218E-3</v>
      </c>
      <c r="BO312" s="2">
        <v>1.41314985790667E-3</v>
      </c>
      <c r="BP312" s="2">
        <v>1.40235707097665E-3</v>
      </c>
      <c r="BQ312" s="2">
        <v>1.3913020319778601E-3</v>
      </c>
      <c r="BR312" s="2">
        <v>1.38003646182241E-3</v>
      </c>
      <c r="BS312" s="2">
        <v>1.3686043222041601E-3</v>
      </c>
      <c r="BT312" s="2">
        <v>1.35704205582601E-3</v>
      </c>
      <c r="BU312" s="2">
        <v>1.3453791483465699E-3</v>
      </c>
      <c r="BV312" s="2">
        <v>1.33363887427083E-3</v>
      </c>
      <c r="BW312" s="2">
        <v>1.3218391128864001E-3</v>
      </c>
      <c r="BX312" s="2">
        <v>1.3099931569021501E-3</v>
      </c>
      <c r="BY312" s="2">
        <v>1.2981104694998499E-3</v>
      </c>
      <c r="BZ312" s="2">
        <v>1.28619737101301E-3</v>
      </c>
      <c r="CA312" s="2">
        <v>1.27425765516351E-3</v>
      </c>
      <c r="CB312" s="2">
        <v>1.2622931490542601E-3</v>
      </c>
      <c r="CC312" s="2">
        <v>1.2503042432142699E-3</v>
      </c>
      <c r="CD312" s="2">
        <v>1.23829042836779E-3</v>
      </c>
      <c r="CE312" s="2">
        <v>1.22625087872371E-3</v>
      </c>
      <c r="CF312" s="2">
        <v>1.21418509549678E-3</v>
      </c>
      <c r="CG312" s="2">
        <v>1.20209351022007E-3</v>
      </c>
      <c r="CH312" s="2">
        <v>1.1899776380827601E-3</v>
      </c>
      <c r="CI312" s="2">
        <v>1.1780480924617801E-3</v>
      </c>
      <c r="CJ312" s="2">
        <v>1.16630548217322E-3</v>
      </c>
      <c r="CK312" s="2">
        <v>1.1547503604627701E-3</v>
      </c>
      <c r="CL312" s="2">
        <v>1.1433832570569701E-3</v>
      </c>
      <c r="CM312" s="2">
        <v>1.13220512061868E-3</v>
      </c>
      <c r="CN312" s="2">
        <v>1.1212177874282601E-3</v>
      </c>
      <c r="CO312" s="2">
        <v>1.1104244293094799E-3</v>
      </c>
      <c r="CP312" s="2">
        <v>1.0998300776509499E-3</v>
      </c>
      <c r="CQ312" s="2">
        <v>1.0894423635539299E-3</v>
      </c>
      <c r="CR312" s="2">
        <v>1.0792725697434699E-3</v>
      </c>
      <c r="CS312" s="2">
        <v>1.0697589987144001E-3</v>
      </c>
      <c r="CT312" s="2">
        <v>1.0625264912606899E-3</v>
      </c>
      <c r="CU312" s="2">
        <v>1.05713055427102E-3</v>
      </c>
      <c r="CV312" s="2">
        <v>1.0528789566194301E-3</v>
      </c>
      <c r="CW312" s="2">
        <v>1.05551037161271E-3</v>
      </c>
      <c r="CX312" s="2">
        <v>1.0643187414946099E-3</v>
      </c>
      <c r="CY312" s="2">
        <v>1.07355843925133E-3</v>
      </c>
      <c r="CZ312" s="2">
        <v>1.08465170024964E-3</v>
      </c>
      <c r="DA312" s="2">
        <v>1.09822691259443E-3</v>
      </c>
      <c r="DB312" s="2">
        <v>1.1125608403183499E-3</v>
      </c>
      <c r="DC312" s="2">
        <v>1.12704350256317E-3</v>
      </c>
      <c r="DD312" s="2">
        <v>1.1416739323052399E-3</v>
      </c>
      <c r="DE312" s="2">
        <v>1.1564566940767799E-3</v>
      </c>
      <c r="DF312" s="2">
        <v>1.1714006687139401E-3</v>
      </c>
      <c r="DG312" s="2">
        <v>1.1865182456500701E-3</v>
      </c>
      <c r="DH312" s="2">
        <v>1.2018249308795E-3</v>
      </c>
      <c r="DI312" s="2">
        <v>1.2173392371939199E-3</v>
      </c>
      <c r="DJ312" s="2">
        <v>1.2330827172284699E-3</v>
      </c>
      <c r="DK312" s="2">
        <v>1.2490800464853599E-3</v>
      </c>
      <c r="DL312" s="2">
        <v>1.26535915220863E-3</v>
      </c>
      <c r="DM312" s="2">
        <v>1.28143343412092E-3</v>
      </c>
      <c r="DN312" s="2">
        <v>1.2973263484495701E-3</v>
      </c>
      <c r="DO312" s="2">
        <v>1.31305813450517E-3</v>
      </c>
      <c r="DP312" s="2">
        <v>1.32864578058317E-3</v>
      </c>
      <c r="DQ312" s="2">
        <v>1.3441029072786899E-3</v>
      </c>
      <c r="DR312" s="2">
        <v>1.3594396099633299E-3</v>
      </c>
      <c r="DS312" s="2">
        <v>1.3746622442531999E-3</v>
      </c>
      <c r="DT312" s="2">
        <v>1.38977312227687E-3</v>
      </c>
      <c r="DU312" s="2">
        <v>1.4047700888842401E-3</v>
      </c>
      <c r="DV312" s="2">
        <v>1.41964595272946E-3</v>
      </c>
      <c r="DW312" s="2">
        <v>1.4343877534493199E-3</v>
      </c>
      <c r="DX312" s="2">
        <v>1.44897585321194E-3</v>
      </c>
      <c r="DY312" s="2">
        <v>1.46338285064312E-3</v>
      </c>
      <c r="DZ312" s="2">
        <v>1.47757232992758E-3</v>
      </c>
      <c r="EA312" s="2">
        <v>1.4914974797843501E-3</v>
      </c>
      <c r="EB312" s="2">
        <v>1.5050996466565E-3</v>
      </c>
      <c r="EC312" s="2">
        <v>1.5183069210543401E-3</v>
      </c>
      <c r="ED312" s="2">
        <v>1.53103288610005E-3</v>
      </c>
      <c r="EE312" s="2">
        <v>1.5431756621551E-3</v>
      </c>
      <c r="EF312" s="2">
        <v>1.55461732402178E-3</v>
      </c>
      <c r="EG312" s="2">
        <v>1.56522359823408E-3</v>
      </c>
      <c r="EH312" s="2">
        <v>1.57568012780755E-3</v>
      </c>
      <c r="EI312" s="2">
        <v>1.5858633596476E-3</v>
      </c>
      <c r="EJ312" s="2">
        <v>1.59564423635494E-3</v>
      </c>
      <c r="EK312" s="2">
        <v>1.6048875165893799E-3</v>
      </c>
      <c r="EL312" s="2">
        <v>1.6134506478604599E-3</v>
      </c>
      <c r="EM312" s="2">
        <v>1.6211822707078601E-3</v>
      </c>
      <c r="EN312" s="2">
        <v>1.6279206744040499E-3</v>
      </c>
      <c r="EO312" s="2">
        <v>1.63349268533918E-3</v>
      </c>
      <c r="EP312" s="2">
        <v>1.63771349902387E-3</v>
      </c>
      <c r="EQ312" s="2">
        <v>1.64038761061658E-3</v>
      </c>
      <c r="ER312" s="2">
        <v>1.64127054753166E-3</v>
      </c>
      <c r="ES312" s="2">
        <v>1.6454319259179701E-3</v>
      </c>
      <c r="ET312" s="2">
        <v>1.65293494482376E-3</v>
      </c>
      <c r="EU312" s="2">
        <v>1.6638088529895899E-3</v>
      </c>
      <c r="EV312" s="2">
        <v>1.67809052718937E-3</v>
      </c>
      <c r="EW312" s="2">
        <v>1.69582595089753E-3</v>
      </c>
      <c r="EX312" s="2">
        <v>1.7180562241283701E-3</v>
      </c>
      <c r="EY312" s="2">
        <v>1.73985520894586E-3</v>
      </c>
      <c r="EZ312" s="2">
        <v>1.7603930291002099E-3</v>
      </c>
      <c r="FA312" s="2">
        <v>1.7798175569790199E-3</v>
      </c>
      <c r="FB312" s="2">
        <v>1.7982658212569501E-3</v>
      </c>
      <c r="FC312" s="2">
        <v>1.8158624274848001E-3</v>
      </c>
      <c r="FD312" s="2">
        <v>1.83271910543482E-3</v>
      </c>
      <c r="FE312" s="2">
        <v>1.84893507581801E-3</v>
      </c>
      <c r="FF312" s="2">
        <v>1.86459775380411E-3</v>
      </c>
      <c r="FG312" s="2">
        <v>1.87978341529196E-3</v>
      </c>
      <c r="FH312" s="2">
        <v>1.89455777961909E-3</v>
      </c>
      <c r="FI312" s="2">
        <v>1.9089771576300499E-3</v>
      </c>
      <c r="FJ312" s="2">
        <v>1.9225803145356401E-3</v>
      </c>
      <c r="FK312" s="2">
        <v>1.93541472882972E-3</v>
      </c>
      <c r="FL312" s="2">
        <v>1.9475223073166499E-3</v>
      </c>
      <c r="FM312" s="2">
        <v>1.9589399927891402E-3</v>
      </c>
      <c r="FN312" s="2">
        <v>1.9696995425603999E-3</v>
      </c>
      <c r="FO312" s="2">
        <v>1.97982726797973E-3</v>
      </c>
      <c r="FP312" s="2">
        <v>1.9893439192491202E-3</v>
      </c>
      <c r="FQ312" s="2">
        <v>1.9982646858266199E-3</v>
      </c>
      <c r="FR312" s="2">
        <v>2.0065992412410302E-3</v>
      </c>
      <c r="FS312" s="2">
        <v>2.0143517730464499E-3</v>
      </c>
      <c r="FT312" s="2">
        <v>2.02152095926417E-3</v>
      </c>
      <c r="FU312" s="2">
        <v>2.02809986998228E-3</v>
      </c>
      <c r="FV312" s="2">
        <v>2.03407578618675E-3</v>
      </c>
      <c r="FW312" s="2">
        <v>2.0394299400620401E-3</v>
      </c>
      <c r="FX312" s="2">
        <v>2.04413719528369E-3</v>
      </c>
      <c r="FY312" s="2">
        <v>2.0481657049679402E-3</v>
      </c>
      <c r="FZ312" s="2">
        <v>2.0514766081108902E-3</v>
      </c>
      <c r="GA312" s="2">
        <v>2.05402383897619E-3</v>
      </c>
      <c r="GB312" s="2">
        <v>2.05575407761735E-3</v>
      </c>
      <c r="GC312" s="2">
        <v>2.0566066288364199E-3</v>
      </c>
      <c r="GD312" s="2">
        <v>2.0565123327230001E-3</v>
      </c>
      <c r="GE312" s="2">
        <v>2.0559788312166701E-3</v>
      </c>
      <c r="GF312" s="2">
        <v>2.054929083813E-3</v>
      </c>
      <c r="GG312" s="2">
        <v>2.05327232699626E-3</v>
      </c>
      <c r="GH312" s="2">
        <v>2.0509021397681899E-3</v>
      </c>
      <c r="GI312" s="2">
        <v>2.0476950448366001E-3</v>
      </c>
      <c r="GJ312" s="2">
        <v>2.0435089203213299E-3</v>
      </c>
      <c r="GK312" s="2">
        <v>2.0381812825287001E-3</v>
      </c>
      <c r="GL312" s="2">
        <v>2.0315278912707698E-3</v>
      </c>
      <c r="GM312" s="2">
        <v>2.0233422858870502E-3</v>
      </c>
      <c r="GN312" s="2">
        <v>2.0133966897241599E-3</v>
      </c>
      <c r="GO312" s="2">
        <v>2.00195164585286E-3</v>
      </c>
      <c r="GP312" s="2">
        <v>1.99539264008743E-3</v>
      </c>
      <c r="GQ312" s="2">
        <v>1.9931801400250998E-3</v>
      </c>
      <c r="GR312" s="2">
        <v>1.9952951349744199E-3</v>
      </c>
      <c r="GS312" s="2">
        <v>2.0017347027187298E-3</v>
      </c>
      <c r="GT312" s="2">
        <v>2.0125135402890102E-3</v>
      </c>
      <c r="GU312" s="2">
        <v>2.0276627338805899E-3</v>
      </c>
      <c r="GV312" s="2">
        <v>2.0472259961342E-3</v>
      </c>
      <c r="GW312" s="2">
        <v>2.0723708736852899E-3</v>
      </c>
      <c r="GX312" s="2">
        <v>2.0961065283222001E-3</v>
      </c>
      <c r="GY312" s="2">
        <v>2.1176419627176499E-3</v>
      </c>
      <c r="GZ312" s="2">
        <v>2.1372798479523799E-3</v>
      </c>
      <c r="HA312" s="2">
        <v>2.1552996762878099E-3</v>
      </c>
      <c r="HB312" s="2">
        <v>2.1719566017672498E-3</v>
      </c>
      <c r="HC312" s="2">
        <v>2.1874819514560401E-3</v>
      </c>
      <c r="HD312" s="2">
        <v>2.2020852305622502E-3</v>
      </c>
      <c r="HE312" s="2">
        <v>2.2159569381623601E-3</v>
      </c>
      <c r="HF312" s="2">
        <v>2.2292715479065601E-3</v>
      </c>
      <c r="HG312" s="2">
        <v>2.2421902198076901E-3</v>
      </c>
      <c r="HH312" s="2">
        <v>2.2548631194218398E-3</v>
      </c>
      <c r="HI312" s="2">
        <v>2.2660992675888601E-3</v>
      </c>
      <c r="HJ312" s="2">
        <v>2.2760413097026402E-3</v>
      </c>
      <c r="HK312" s="2">
        <v>2.2848113414402002E-3</v>
      </c>
      <c r="HL312" s="2">
        <v>2.2925126194871599E-3</v>
      </c>
      <c r="HM312" s="2">
        <v>2.2992311022808402E-3</v>
      </c>
      <c r="HN312" s="2">
        <v>2.3050369338650802E-3</v>
      </c>
      <c r="HO312" s="2">
        <v>2.3099858315812701E-3</v>
      </c>
      <c r="HP312" s="2">
        <v>2.3141203066176499E-3</v>
      </c>
      <c r="HQ312" s="2">
        <v>2.31747066177041E-3</v>
      </c>
      <c r="HR312" s="2">
        <v>2.3200557339190298E-3</v>
      </c>
      <c r="HS312" s="2">
        <v>2.3218833661563299E-3</v>
      </c>
      <c r="HT312" s="2">
        <v>2.32295060452476E-3</v>
      </c>
      <c r="HU312" s="2">
        <v>2.3232436192700901E-3</v>
      </c>
      <c r="HV312" s="2">
        <v>2.3227373538110799E-3</v>
      </c>
      <c r="HW312" s="2">
        <v>2.32139490975044E-3</v>
      </c>
      <c r="HX312" s="2">
        <v>2.3191666866105502E-3</v>
      </c>
      <c r="HY312" s="2">
        <v>2.3159893129550699E-3</v>
      </c>
      <c r="HZ312" s="2">
        <v>2.31178442944441E-3</v>
      </c>
      <c r="IA312" s="2">
        <v>2.3064574005903001E-3</v>
      </c>
      <c r="IB312" s="2">
        <v>2.29989600115131E-3</v>
      </c>
      <c r="IC312" s="2">
        <v>2.2919689713176202E-3</v>
      </c>
      <c r="ID312" s="2">
        <v>2.28388422698932E-3</v>
      </c>
      <c r="IE312" s="2">
        <v>2.2755060848686699E-3</v>
      </c>
      <c r="IF312" s="2">
        <v>2.26669008279007E-3</v>
      </c>
      <c r="IG312" s="2">
        <v>2.2572810743649598E-3</v>
      </c>
      <c r="IH312" s="2">
        <v>2.2471109919849101E-3</v>
      </c>
      <c r="II312" s="2">
        <v>2.2359964052553298E-3</v>
      </c>
      <c r="IJ312" s="2">
        <v>2.2237363072469801E-3</v>
      </c>
      <c r="IK312" s="2">
        <v>2.2101107656241001E-3</v>
      </c>
      <c r="IL312" s="2">
        <v>2.1948811086544601E-3</v>
      </c>
      <c r="IM312" s="2">
        <v>2.1777918187215299E-3</v>
      </c>
      <c r="IN312" s="2">
        <v>2.1593890501377202E-3</v>
      </c>
      <c r="IO312" s="2">
        <v>2.14655916684782E-3</v>
      </c>
      <c r="IP312" s="2">
        <v>2.1384596349420001E-3</v>
      </c>
      <c r="IQ312" s="2">
        <v>2.1350737378083001E-3</v>
      </c>
      <c r="IR312" s="2">
        <v>2.1363970153442601E-3</v>
      </c>
      <c r="IS312" s="2">
        <v>2.1424387378798501E-3</v>
      </c>
      <c r="IT312" s="2">
        <v>2.1537215257529199E-3</v>
      </c>
      <c r="IU312" s="2">
        <v>2.16390519008724E-3</v>
      </c>
      <c r="IV312" s="2">
        <v>2.1726853950688099E-3</v>
      </c>
      <c r="IW312" s="2">
        <v>2.1802460281993498E-3</v>
      </c>
      <c r="IX312" s="2">
        <v>2.1867559679669599E-3</v>
      </c>
      <c r="IY312" s="2">
        <v>2.1923673863960599E-3</v>
      </c>
      <c r="IZ312" s="2">
        <v>2.1972154643989401E-3</v>
      </c>
      <c r="JA312" s="2">
        <v>2.2014191043737701E-3</v>
      </c>
      <c r="JB312" s="2">
        <v>2.2050820358511299E-3</v>
      </c>
      <c r="JC312" s="2">
        <v>2.20829385667709E-3</v>
      </c>
      <c r="JD312" s="2">
        <v>2.2111309481626399E-3</v>
      </c>
      <c r="JE312" s="2">
        <v>2.21365801948768E-3</v>
      </c>
      <c r="JF312" s="2">
        <v>2.2153293868992299E-3</v>
      </c>
      <c r="JG312" s="2">
        <v>2.21620291677557E-3</v>
      </c>
      <c r="JH312" s="2">
        <v>2.2163294379965999E-3</v>
      </c>
      <c r="JI312" s="2">
        <v>2.2157535798548299E-3</v>
      </c>
      <c r="JJ312" s="2">
        <v>2.2145136342384998E-3</v>
      </c>
      <c r="JK312" s="2">
        <v>2.21264137089964E-3</v>
      </c>
      <c r="JL312" s="2">
        <v>2.2101620213740799E-3</v>
      </c>
      <c r="JM312" s="2">
        <v>2.2070943963288202E-3</v>
      </c>
      <c r="JN312" s="2">
        <v>2.2034510533614901E-3</v>
      </c>
      <c r="JO312" s="2">
        <v>2.1992384469466898E-3</v>
      </c>
      <c r="JP312" s="2">
        <v>2.1944570167584101E-3</v>
      </c>
      <c r="JQ312" s="2">
        <v>2.18910119088303E-3</v>
      </c>
      <c r="JR312" s="2">
        <v>2.1831592956939802E-3</v>
      </c>
      <c r="JS312" s="2">
        <v>2.17661337738877E-3</v>
      </c>
      <c r="JT312" s="2">
        <v>2.16943895509881E-3</v>
      </c>
      <c r="JU312" s="2">
        <v>2.16160474506716E-3</v>
      </c>
      <c r="JV312" s="2">
        <v>2.15307241895683E-3</v>
      </c>
      <c r="JW312" s="2">
        <v>2.1437964732527598E-3</v>
      </c>
      <c r="JX312" s="2">
        <v>2.1337242400205699E-3</v>
      </c>
      <c r="JY312" s="2">
        <v>2.1227958256601299E-3</v>
      </c>
      <c r="JZ312" s="2">
        <v>2.1109430723142402E-3</v>
      </c>
      <c r="KA312" s="2">
        <v>2.0986870009973399E-3</v>
      </c>
      <c r="KB312" s="2">
        <v>2.08594893671983E-3</v>
      </c>
      <c r="KC312" s="2">
        <v>2.0726368689998301E-3</v>
      </c>
      <c r="KD312" s="2">
        <v>2.0586436004479398E-3</v>
      </c>
      <c r="KE312" s="2">
        <v>2.0438454530662198E-3</v>
      </c>
      <c r="KF312" s="2">
        <v>2.0281008008289098E-3</v>
      </c>
      <c r="KG312" s="2">
        <v>2.01124849684885E-3</v>
      </c>
      <c r="KH312" s="2">
        <v>1.9931066537056002E-3</v>
      </c>
      <c r="KI312" s="2">
        <v>1.9734723803081699E-3</v>
      </c>
      <c r="KJ312" s="2">
        <v>1.95212288924914E-3</v>
      </c>
      <c r="KK312" s="2">
        <v>1.92980760137307E-3</v>
      </c>
      <c r="KL312" s="2">
        <v>1.9126939592053901E-3</v>
      </c>
      <c r="KM312" s="2">
        <v>1.8997373180887E-3</v>
      </c>
      <c r="KN312" s="2">
        <v>1.8908960804681399E-3</v>
      </c>
      <c r="KO312" s="2">
        <v>1.88614456677728E-3</v>
      </c>
      <c r="KP312" s="2">
        <v>1.8854741941475401E-3</v>
      </c>
      <c r="KQ312" s="2">
        <v>1.88889201657188E-3</v>
      </c>
      <c r="KR312" s="2">
        <v>1.8964168634455401E-3</v>
      </c>
      <c r="KS312" s="2">
        <v>1.9086161173861001E-3</v>
      </c>
      <c r="KT312" s="2">
        <v>1.9189554051769E-3</v>
      </c>
      <c r="KU312" s="2">
        <v>1.9271983110580599E-3</v>
      </c>
      <c r="KV312" s="2">
        <v>1.93362824618068E-3</v>
      </c>
      <c r="KW312" s="2">
        <v>1.9385062136520301E-3</v>
      </c>
      <c r="KX312" s="2">
        <v>1.94206988314254E-3</v>
      </c>
      <c r="KY312" s="2">
        <v>1.94453418228269E-3</v>
      </c>
      <c r="KZ312" s="2">
        <v>1.9460932344444199E-3</v>
      </c>
      <c r="LA312" s="2">
        <v>1.9469230176662601E-3</v>
      </c>
      <c r="LB312" s="2">
        <v>1.94718415836591E-3</v>
      </c>
      <c r="LC312" s="2">
        <v>1.94702446701974E-3</v>
      </c>
      <c r="LD312" s="2">
        <v>1.9465811008767199E-3</v>
      </c>
      <c r="LE312" s="2">
        <v>1.9448138443676499E-3</v>
      </c>
      <c r="LF312" s="2">
        <v>1.94185890928219E-3</v>
      </c>
      <c r="LG312" s="2">
        <v>1.93783375295497E-3</v>
      </c>
      <c r="LH312" s="2">
        <v>1.9328387370476101E-3</v>
      </c>
      <c r="LI312" s="2">
        <v>1.9269586354170201E-3</v>
      </c>
      <c r="LJ312" s="2">
        <v>1.9202640896114199E-3</v>
      </c>
      <c r="LK312" s="2">
        <v>1.9128129769593501E-3</v>
      </c>
      <c r="LL312" s="2">
        <v>1.90465162945923E-3</v>
      </c>
      <c r="LM312" s="2">
        <v>1.89581585629717E-3</v>
      </c>
      <c r="LN312" s="2">
        <v>1.88633174407874E-3</v>
      </c>
      <c r="LO312" s="2">
        <v>1.8762162248229801E-3</v>
      </c>
      <c r="LP312" s="2">
        <v>1.8654774109566499E-3</v>
      </c>
      <c r="LQ312" s="2">
        <v>1.85411470106249E-3</v>
      </c>
      <c r="LR312" s="2">
        <v>1.8421186628887799E-3</v>
      </c>
      <c r="LS312" s="2">
        <v>1.8294707040624101E-3</v>
      </c>
      <c r="LT312" s="2">
        <v>1.81614254882533E-3</v>
      </c>
      <c r="LU312" s="2">
        <v>1.80209555286797E-3</v>
      </c>
      <c r="LV312" s="2">
        <v>1.7872799067152399E-3</v>
      </c>
      <c r="LW312" s="2">
        <v>1.7716337908239999E-3</v>
      </c>
      <c r="LX312" s="2">
        <v>1.7550825226713301E-3</v>
      </c>
      <c r="LY312" s="2">
        <v>1.7375376215898401E-3</v>
      </c>
      <c r="LZ312" s="2">
        <v>1.71992622779475E-3</v>
      </c>
      <c r="MA312" s="2">
        <v>1.70215080443682E-3</v>
      </c>
      <c r="MB312" s="2">
        <v>1.6841080180868E-3</v>
      </c>
      <c r="MC312" s="2">
        <v>1.66568740395321E-3</v>
      </c>
      <c r="MD312" s="2">
        <v>1.6467697831090301E-3</v>
      </c>
      <c r="ME312" s="2">
        <v>1.62722553490663E-3</v>
      </c>
      <c r="MF312" s="2">
        <v>1.6069130543436201E-3</v>
      </c>
      <c r="MG312" s="2">
        <v>1.58567786896334E-3</v>
      </c>
      <c r="MH312" s="2">
        <v>1.5633529023874699E-3</v>
      </c>
      <c r="MI312" s="2">
        <v>1.53975999682133E-3</v>
      </c>
      <c r="MJ312" s="2">
        <v>1.5157756850761701E-3</v>
      </c>
      <c r="MK312" s="2">
        <v>1.4962621485326E-3</v>
      </c>
      <c r="ML312" s="2">
        <v>1.48011637718864E-3</v>
      </c>
      <c r="MM312" s="2">
        <v>1.4673065410861399E-3</v>
      </c>
      <c r="MN312" s="2">
        <v>1.4578095759681599E-3</v>
      </c>
      <c r="MO312" s="2">
        <v>1.4516118449609599E-3</v>
      </c>
      <c r="MP312" s="2">
        <v>1.4485733066921401E-3</v>
      </c>
      <c r="MQ312" s="2">
        <v>1.4443632458212899E-3</v>
      </c>
      <c r="MR312" s="2">
        <v>1.4392509701498799E-3</v>
      </c>
      <c r="MS312" s="2">
        <v>1.4333621695941099E-3</v>
      </c>
      <c r="MT312" s="2">
        <v>1.4268120704004699E-3</v>
      </c>
      <c r="MU312" s="2">
        <v>1.41970440858745E-3</v>
      </c>
      <c r="MV312" s="2">
        <v>1.41213133448588E-3</v>
      </c>
      <c r="MW312" s="2">
        <v>1.40417396949099E-3</v>
      </c>
      <c r="MX312" s="2">
        <v>1.3959032202603601E-3</v>
      </c>
      <c r="MY312" s="2">
        <v>1.3873805525732601E-3</v>
      </c>
      <c r="MZ312" s="2">
        <v>1.37865867713332E-3</v>
      </c>
      <c r="NA312" s="2">
        <v>1.3697826072191499E-3</v>
      </c>
      <c r="NB312" s="2">
        <v>1.36041048836449E-3</v>
      </c>
      <c r="NC312" s="2">
        <v>1.35058534016345E-3</v>
      </c>
      <c r="ND312" s="2">
        <v>1.3403453627498E-3</v>
      </c>
      <c r="NE312" s="2">
        <v>1.3297245211303899E-3</v>
      </c>
      <c r="NF312" s="2">
        <v>1.3187525301644001E-3</v>
      </c>
      <c r="NG312" s="2">
        <v>1.30745481576219E-3</v>
      </c>
      <c r="NH312" s="2">
        <v>1.29585258316926E-3</v>
      </c>
      <c r="NI312" s="2">
        <v>1.2839629683055001E-3</v>
      </c>
      <c r="NJ312" s="2">
        <v>1.2717992197809E-3</v>
      </c>
      <c r="NK312" s="2">
        <v>1.2593708693268001E-3</v>
      </c>
      <c r="NL312" s="2">
        <v>1.24668386418275E-3</v>
      </c>
      <c r="NM312" s="2">
        <v>1.2337406477269401E-3</v>
      </c>
      <c r="NN312" s="2">
        <v>1.22054018386825E-3</v>
      </c>
      <c r="NO312" s="2">
        <v>1.2070779282477399E-3</v>
      </c>
      <c r="NP312" s="2">
        <v>1.1933457573048401E-3</v>
      </c>
      <c r="NQ312" s="2">
        <v>1.17933187650274E-3</v>
      </c>
      <c r="NR312" s="2">
        <v>1.1650207412798601E-3</v>
      </c>
      <c r="NS312" s="2">
        <v>1.15039303173057E-3</v>
      </c>
      <c r="NT312" s="2">
        <v>1.13542569862665E-3</v>
      </c>
      <c r="NU312" s="2">
        <v>1.1200919744561999E-3</v>
      </c>
      <c r="NV312" s="2">
        <v>1.10436089011692E-3</v>
      </c>
      <c r="NW312" s="2">
        <v>1.08851040878655E-3</v>
      </c>
      <c r="NX312" s="2">
        <v>1.0725017113930499E-3</v>
      </c>
      <c r="NY312" s="2">
        <v>1.0562894418873099E-3</v>
      </c>
      <c r="NZ312" s="2">
        <v>1.0398208385438E-3</v>
      </c>
      <c r="OA312" s="2">
        <v>1.0230351584687E-3</v>
      </c>
      <c r="OB312" s="2">
        <v>1.00586302711697E-3</v>
      </c>
      <c r="OC312" s="2">
        <v>9.8822575734552908E-4</v>
      </c>
      <c r="OD312" s="2">
        <v>9.7003487750152201E-4</v>
      </c>
      <c r="OE312" s="2">
        <v>9.5119216967987205E-4</v>
      </c>
      <c r="OF312" s="2">
        <v>9.3159040520674797E-4</v>
      </c>
      <c r="OG312" s="2">
        <v>9.1198439690792202E-4</v>
      </c>
      <c r="OH312" s="2">
        <v>8.9531994448136996E-4</v>
      </c>
      <c r="OI312" s="2">
        <v>8.8068268162916797E-4</v>
      </c>
      <c r="OJ312" s="2">
        <v>8.6803492532719698E-4</v>
      </c>
      <c r="OK312" s="2">
        <v>8.5734696168444403E-4</v>
      </c>
      <c r="OL312" s="2">
        <v>8.4859735755680803E-4</v>
      </c>
      <c r="OM312" s="2">
        <v>8.4177203738732399E-4</v>
      </c>
      <c r="ON312" s="2">
        <v>8.3686224939605704E-4</v>
      </c>
      <c r="OO312" s="2">
        <v>8.3372296745512996E-4</v>
      </c>
      <c r="OP312" s="2">
        <v>8.2940562170093798E-4</v>
      </c>
      <c r="OQ312" s="2">
        <v>8.2418766451958897E-4</v>
      </c>
      <c r="OR312" s="2">
        <v>8.1819662647262799E-4</v>
      </c>
      <c r="OS312" s="2">
        <v>8.1154911226161998E-4</v>
      </c>
      <c r="OT312" s="2">
        <v>8.0435053420830098E-4</v>
      </c>
      <c r="OU312" s="2">
        <v>7.9669548843520704E-4</v>
      </c>
      <c r="OV312" s="2">
        <v>7.88668692058643E-4</v>
      </c>
      <c r="OW312" s="2">
        <v>7.8034621094638505E-4</v>
      </c>
      <c r="OX312" s="2">
        <v>7.7179672830506095E-4</v>
      </c>
      <c r="OY312" s="2">
        <v>7.6308268812332405E-4</v>
      </c>
      <c r="OZ312" s="2">
        <v>7.5426126352784602E-4</v>
      </c>
      <c r="PA312" s="2">
        <v>7.4491394890258199E-4</v>
      </c>
      <c r="PB312" s="2">
        <v>7.3510115255663805E-4</v>
      </c>
      <c r="PC312" s="2">
        <v>7.2487484451451499E-4</v>
      </c>
      <c r="PD312" s="2">
        <v>7.1427932419879797E-4</v>
      </c>
      <c r="PE312" s="2">
        <v>7.0335192011483205E-4</v>
      </c>
      <c r="PF312" s="2">
        <v>6.9212366021049803E-4</v>
      </c>
      <c r="PG312" s="2">
        <v>6.8061989774718403E-4</v>
      </c>
      <c r="PH312" s="2">
        <v>6.6886086738263302E-4</v>
      </c>
      <c r="PI312" s="2">
        <v>6.5686215273714403E-4</v>
      </c>
      <c r="PJ312" s="2">
        <v>6.4463505574946598E-4</v>
      </c>
      <c r="PK312" s="2">
        <v>6.3218686477525701E-4</v>
      </c>
      <c r="PL312" s="2">
        <v>6.1952102206676795E-4</v>
      </c>
      <c r="PM312" s="2">
        <v>6.0663719285804999E-4</v>
      </c>
      <c r="PN312" s="2">
        <v>5.93531238910621E-4</v>
      </c>
      <c r="PO312" s="2">
        <v>5.8019510015082105E-4</v>
      </c>
      <c r="PP312" s="2">
        <v>5.6661658993549405E-4</v>
      </c>
      <c r="PQ312" s="2">
        <v>5.5277911319111001E-4</v>
      </c>
      <c r="PR312" s="2">
        <v>5.3866132181727699E-4</v>
      </c>
      <c r="PS312" s="2">
        <v>5.2423672507062298E-4</v>
      </c>
      <c r="PT312" s="2">
        <v>5.0947326467903605E-4</v>
      </c>
      <c r="PU312" s="2">
        <v>4.9433282744686699E-4</v>
      </c>
      <c r="PV312" s="2">
        <v>4.7909815388984901E-4</v>
      </c>
      <c r="PW312" s="2">
        <v>4.6372231840627201E-4</v>
      </c>
      <c r="PX312" s="2">
        <v>4.4815442123071798E-4</v>
      </c>
      <c r="PY312" s="2">
        <v>4.3233880005577997E-4</v>
      </c>
      <c r="PZ312" s="2">
        <v>4.1621410648347502E-4</v>
      </c>
      <c r="QA312" s="2">
        <v>3.9971228489102699E-4</v>
      </c>
      <c r="QB312" s="2">
        <v>3.8275756836249602E-4</v>
      </c>
      <c r="QC312" s="2">
        <v>3.6526565622957299E-4</v>
      </c>
      <c r="QD312" s="2">
        <v>3.4714323857405201E-4</v>
      </c>
      <c r="QE312" s="2">
        <v>3.2828789287486299E-4</v>
      </c>
      <c r="QF312" s="2">
        <v>3.0942485062151299E-4</v>
      </c>
      <c r="QG312" s="2">
        <v>2.9210494181989498E-4</v>
      </c>
      <c r="QH312" s="2">
        <v>2.75446412194354E-4</v>
      </c>
      <c r="QI312" s="2">
        <v>2.6128978780455699E-4</v>
      </c>
      <c r="QJ312" s="2">
        <v>2.4958248297442899E-4</v>
      </c>
      <c r="QK312" s="2">
        <v>2.38408819424472E-4</v>
      </c>
      <c r="QL312" s="2">
        <v>2.2773989314510401E-4</v>
      </c>
      <c r="QM312" s="2">
        <v>2.17548768497966E-4</v>
      </c>
      <c r="QN312" s="2">
        <v>2.07810409811244E-4</v>
      </c>
      <c r="QO312" s="2">
        <v>1.9850154192975201E-4</v>
      </c>
      <c r="QP312" s="2">
        <v>1.8960048486748099E-4</v>
      </c>
      <c r="QQ312" s="2">
        <v>1.8108698823156199E-4</v>
      </c>
      <c r="QR312" s="2">
        <v>1.7294207807270399E-4</v>
      </c>
      <c r="QS312" s="2">
        <v>1.6514792112488899E-4</v>
      </c>
      <c r="QT312" s="2">
        <v>1.5768770724276199E-4</v>
      </c>
      <c r="QU312" s="2">
        <v>1.5054554881873799E-4</v>
      </c>
      <c r="QV312" s="2">
        <v>1.4370639513351901E-4</v>
      </c>
      <c r="QW312" s="2">
        <v>1.3715595940012201E-4</v>
      </c>
      <c r="QX312" s="2">
        <v>1.30880656378146E-4</v>
      </c>
      <c r="QY312" s="2">
        <v>1.2486754868290401E-4</v>
      </c>
      <c r="QZ312" s="2">
        <v>1.1910430019873E-4</v>
      </c>
      <c r="RA312" s="2">
        <v>1.1357913528073399E-4</v>
      </c>
      <c r="RB312" s="2">
        <v>1.0828080267424401E-4</v>
      </c>
      <c r="RC312" s="2">
        <v>1.0319854328972701E-4</v>
      </c>
      <c r="RD312" s="2">
        <v>9.8322061143546604E-5</v>
      </c>
      <c r="RE312" s="2">
        <v>9.3641496915125306E-5</v>
      </c>
      <c r="RF312" s="2">
        <v>8.9147403683562102E-5</v>
      </c>
      <c r="RG312" s="2">
        <v>8.48307244961577E-5</v>
      </c>
      <c r="RH312" s="2">
        <v>8.0682771492001303E-5</v>
      </c>
      <c r="RI312" s="2">
        <v>7.6695206359366102E-5</v>
      </c>
      <c r="RJ312" s="2">
        <v>7.2860021949310794E-5</v>
      </c>
      <c r="RK312" s="2">
        <v>6.9169524902048504E-5</v>
      </c>
      <c r="RL312" s="2">
        <v>6.5616319169394706E-5</v>
      </c>
      <c r="RM312" s="2">
        <v>6.2193290337513504E-5</v>
      </c>
      <c r="RN312" s="2">
        <v>5.8893590670555497E-5</v>
      </c>
      <c r="RO312" s="2">
        <v>5.5710624808596998E-5</v>
      </c>
      <c r="RP312" s="2">
        <v>5.2638036063347797E-5</v>
      </c>
      <c r="RQ312" s="2">
        <v>4.9669693263005001E-5</v>
      </c>
      <c r="RR312" s="2">
        <v>4.6799678103860197E-5</v>
      </c>
      <c r="RS312" s="2">
        <v>4.4022272971206002E-5</v>
      </c>
      <c r="RT312" s="2">
        <v>4.1331949196002798E-5</v>
      </c>
      <c r="RU312" s="2">
        <v>3.8723355716902997E-5</v>
      </c>
      <c r="RV312" s="2">
        <v>3.6191308119741899E-5</v>
      </c>
      <c r="RW312" s="2">
        <v>3.3730778028641998E-5</v>
      </c>
      <c r="RX312" s="2">
        <v>3.1336882824534599E-5</v>
      </c>
      <c r="RY312" s="2">
        <v>2.90048756682642E-5</v>
      </c>
      <c r="RZ312" s="2">
        <v>2.6730135806571799E-5</v>
      </c>
      <c r="SA312" s="2">
        <v>2.4508159140190802E-5</v>
      </c>
      <c r="SB312" s="2">
        <v>2.2334549034089398E-5</v>
      </c>
      <c r="SC312" s="2">
        <v>2.0205007350561299E-5</v>
      </c>
      <c r="SD312" s="2">
        <v>1.8115325686446001E-5</v>
      </c>
      <c r="SE312" s="2">
        <v>1.60613767962549E-5</v>
      </c>
      <c r="SF312" s="2">
        <v>1.40391061834056E-5</v>
      </c>
    </row>
    <row r="313" spans="1:500" x14ac:dyDescent="0.25">
      <c r="A313" s="2">
        <v>1.7333924695888299E-3</v>
      </c>
      <c r="B313" s="2">
        <v>1.7371965151727999E-3</v>
      </c>
      <c r="C313" s="2">
        <v>1.74480842049106E-3</v>
      </c>
      <c r="D313" s="2">
        <v>1.75623150718124E-3</v>
      </c>
      <c r="E313" s="2">
        <v>1.7721693548744899E-3</v>
      </c>
      <c r="F313" s="2">
        <v>1.78680826877141E-3</v>
      </c>
      <c r="G313" s="2">
        <v>1.79966435535956E-3</v>
      </c>
      <c r="H313" s="2">
        <v>1.8109574405543701E-3</v>
      </c>
      <c r="I313" s="2">
        <v>1.8208978773332401E-3</v>
      </c>
      <c r="J313" s="2">
        <v>1.8296818384343E-3</v>
      </c>
      <c r="K313" s="2">
        <v>1.8374894283125799E-3</v>
      </c>
      <c r="L313" s="2">
        <v>1.8444848550977901E-3</v>
      </c>
      <c r="M313" s="2">
        <v>1.8508177107086801E-3</v>
      </c>
      <c r="N313" s="2">
        <v>1.8566246366297601E-3</v>
      </c>
      <c r="O313" s="2">
        <v>1.86203091840962E-3</v>
      </c>
      <c r="P313" s="2">
        <v>1.8671519015550401E-3</v>
      </c>
      <c r="Q313" s="2">
        <v>1.8710240850126E-3</v>
      </c>
      <c r="R313" s="2">
        <v>1.8737595583238999E-3</v>
      </c>
      <c r="S313" s="2">
        <v>1.8754547524220901E-3</v>
      </c>
      <c r="T313" s="2">
        <v>1.87619158422889E-3</v>
      </c>
      <c r="U313" s="2">
        <v>1.87603848796767E-3</v>
      </c>
      <c r="V313" s="2">
        <v>1.8750514648454199E-3</v>
      </c>
      <c r="W313" s="2">
        <v>1.8732751037222801E-3</v>
      </c>
      <c r="X313" s="2">
        <v>1.87074350593855E-3</v>
      </c>
      <c r="Y313" s="2">
        <v>1.8674810654021E-3</v>
      </c>
      <c r="Z313" s="2">
        <v>1.86350307516747E-3</v>
      </c>
      <c r="AA313" s="2">
        <v>1.8588161463957799E-3</v>
      </c>
      <c r="AB313" s="2">
        <v>1.85341843479425E-3</v>
      </c>
      <c r="AC313" s="2">
        <v>1.8472996753216399E-3</v>
      </c>
      <c r="AD313" s="2">
        <v>1.84044103036747E-3</v>
      </c>
      <c r="AE313" s="2">
        <v>1.83281476201939E-3</v>
      </c>
      <c r="AF313" s="2">
        <v>1.82438374761073E-3</v>
      </c>
      <c r="AG313" s="2">
        <v>1.8151008713070699E-3</v>
      </c>
      <c r="AH313" s="2">
        <v>1.80490834306075E-3</v>
      </c>
      <c r="AI313" s="2">
        <v>1.7937370127221301E-3</v>
      </c>
      <c r="AJ313" s="2">
        <v>1.7815057289692099E-3</v>
      </c>
      <c r="AK313" s="2">
        <v>1.76812062747932E-3</v>
      </c>
      <c r="AL313" s="2">
        <v>1.75448040726928E-3</v>
      </c>
      <c r="AM313" s="2">
        <v>1.7404842209505699E-3</v>
      </c>
      <c r="AN313" s="2">
        <v>1.7260244127104401E-3</v>
      </c>
      <c r="AO313" s="2">
        <v>1.7109856137649899E-3</v>
      </c>
      <c r="AP313" s="2">
        <v>1.6952437199839901E-3</v>
      </c>
      <c r="AQ313" s="2">
        <v>1.67866484060806E-3</v>
      </c>
      <c r="AR313" s="2">
        <v>1.66110461212707E-3</v>
      </c>
      <c r="AS313" s="2">
        <v>1.6424084859337101E-3</v>
      </c>
      <c r="AT313" s="2">
        <v>1.6224137702864599E-3</v>
      </c>
      <c r="AU313" s="2">
        <v>1.60095401503084E-3</v>
      </c>
      <c r="AV313" s="2">
        <v>1.5788453561141199E-3</v>
      </c>
      <c r="AW313" s="2">
        <v>1.5609433593682699E-3</v>
      </c>
      <c r="AX313" s="2">
        <v>1.54624731574558E-3</v>
      </c>
      <c r="AY313" s="2">
        <v>1.53473099958297E-3</v>
      </c>
      <c r="AZ313" s="2">
        <v>1.52636609604997E-3</v>
      </c>
      <c r="BA313" s="2">
        <v>1.5211246569768399E-3</v>
      </c>
      <c r="BB313" s="2">
        <v>1.51887934025459E-3</v>
      </c>
      <c r="BC313" s="2">
        <v>1.5153559051439599E-3</v>
      </c>
      <c r="BD313" s="2">
        <v>1.5107769353330199E-3</v>
      </c>
      <c r="BE313" s="2">
        <v>1.5052639647558401E-3</v>
      </c>
      <c r="BF313" s="2">
        <v>1.49893443053061E-3</v>
      </c>
      <c r="BG313" s="2">
        <v>1.49189968777072E-3</v>
      </c>
      <c r="BH313" s="2">
        <v>1.4842641516584301E-3</v>
      </c>
      <c r="BI313" s="2">
        <v>1.4761251212230099E-3</v>
      </c>
      <c r="BJ313" s="2">
        <v>1.4675727153001801E-3</v>
      </c>
      <c r="BK313" s="2">
        <v>1.4586894070557201E-3</v>
      </c>
      <c r="BL313" s="2">
        <v>1.4495488392767401E-3</v>
      </c>
      <c r="BM313" s="2">
        <v>1.4402144035373899E-3</v>
      </c>
      <c r="BN313" s="2">
        <v>1.43040825031913E-3</v>
      </c>
      <c r="BO313" s="2">
        <v>1.42019482245261E-3</v>
      </c>
      <c r="BP313" s="2">
        <v>1.4096360108181601E-3</v>
      </c>
      <c r="BQ313" s="2">
        <v>1.39878924898074E-3</v>
      </c>
      <c r="BR313" s="2">
        <v>1.3877058675231099E-3</v>
      </c>
      <c r="BS313" s="2">
        <v>1.3764302941159799E-3</v>
      </c>
      <c r="BT313" s="2">
        <v>1.3649999403001099E-3</v>
      </c>
      <c r="BU313" s="2">
        <v>1.35344552718845E-3</v>
      </c>
      <c r="BV313" s="2">
        <v>1.34179165446633E-3</v>
      </c>
      <c r="BW313" s="2">
        <v>1.33005747937918E-3</v>
      </c>
      <c r="BX313" s="2">
        <v>1.3182574213824901E-3</v>
      </c>
      <c r="BY313" s="2">
        <v>1.3064018437432801E-3</v>
      </c>
      <c r="BZ313" s="2">
        <v>1.2944976892170501E-3</v>
      </c>
      <c r="CA313" s="2">
        <v>1.28254906672308E-3</v>
      </c>
      <c r="CB313" s="2">
        <v>1.27055780353094E-3</v>
      </c>
      <c r="CC313" s="2">
        <v>1.25852399725535E-3</v>
      </c>
      <c r="CD313" s="2">
        <v>1.2464466291441901E-3</v>
      </c>
      <c r="CE313" s="2">
        <v>1.2343243384735001E-3</v>
      </c>
      <c r="CF313" s="2">
        <v>1.2221564953234501E-3</v>
      </c>
      <c r="CG313" s="2">
        <v>1.2099446577811799E-3</v>
      </c>
      <c r="CH313" s="2">
        <v>1.19769400107103E-3</v>
      </c>
      <c r="CI313" s="2">
        <v>1.1856238707020101E-3</v>
      </c>
      <c r="CJ313" s="2">
        <v>1.1737384759983899E-3</v>
      </c>
      <c r="CK313" s="2">
        <v>1.16203938958313E-3</v>
      </c>
      <c r="CL313" s="2">
        <v>1.15052694828296E-3</v>
      </c>
      <c r="CM313" s="2">
        <v>1.1392016604169599E-3</v>
      </c>
      <c r="CN313" s="2">
        <v>1.12806524405401E-3</v>
      </c>
      <c r="CO313" s="2">
        <v>1.11712144723565E-3</v>
      </c>
      <c r="CP313" s="2">
        <v>1.1063768835478101E-3</v>
      </c>
      <c r="CQ313" s="2">
        <v>1.09584210653992E-3</v>
      </c>
      <c r="CR313" s="2">
        <v>1.0855330783769699E-3</v>
      </c>
      <c r="CS313" s="2">
        <v>1.07590027369744E-3</v>
      </c>
      <c r="CT313" s="2">
        <v>1.06859509107211E-3</v>
      </c>
      <c r="CU313" s="2">
        <v>1.0631732502256099E-3</v>
      </c>
      <c r="CV313" s="2">
        <v>1.0589504102520601E-3</v>
      </c>
      <c r="CW313" s="2">
        <v>1.06170009932187E-3</v>
      </c>
      <c r="CX313" s="2">
        <v>1.07068472440385E-3</v>
      </c>
      <c r="CY313" s="2">
        <v>1.0801235760247001E-3</v>
      </c>
      <c r="CZ313" s="2">
        <v>1.09146275955506E-3</v>
      </c>
      <c r="DA313" s="2">
        <v>1.1053353126766899E-3</v>
      </c>
      <c r="DB313" s="2">
        <v>1.1199873239668701E-3</v>
      </c>
      <c r="DC313" s="2">
        <v>1.1347854202674601E-3</v>
      </c>
      <c r="DD313" s="2">
        <v>1.14972260328981E-3</v>
      </c>
      <c r="DE313" s="2">
        <v>1.16480014568731E-3</v>
      </c>
      <c r="DF313" s="2">
        <v>1.1800252961132599E-3</v>
      </c>
      <c r="DG313" s="2">
        <v>1.1954098098675601E-3</v>
      </c>
      <c r="DH313" s="2">
        <v>1.21096913167176E-3</v>
      </c>
      <c r="DI313" s="2">
        <v>1.2267219740445001E-3</v>
      </c>
      <c r="DJ313" s="2">
        <v>1.24269008375309E-3</v>
      </c>
      <c r="DK313" s="2">
        <v>1.25889805988715E-3</v>
      </c>
      <c r="DL313" s="2">
        <v>1.2753732195419699E-3</v>
      </c>
      <c r="DM313" s="2">
        <v>1.2916240891859599E-3</v>
      </c>
      <c r="DN313" s="2">
        <v>1.3076734008171801E-3</v>
      </c>
      <c r="DO313" s="2">
        <v>1.32354104023189E-3</v>
      </c>
      <c r="DP313" s="2">
        <v>1.33924382119849E-3</v>
      </c>
      <c r="DQ313" s="2">
        <v>1.3547952135551701E-3</v>
      </c>
      <c r="DR313" s="2">
        <v>1.3702050818928801E-3</v>
      </c>
      <c r="DS313" s="2">
        <v>1.3854794031845901E-3</v>
      </c>
      <c r="DT313" s="2">
        <v>1.4006199218487799E-3</v>
      </c>
      <c r="DU313" s="2">
        <v>1.41562370863245E-3</v>
      </c>
      <c r="DV313" s="2">
        <v>1.43048259919186E-3</v>
      </c>
      <c r="DW313" s="2">
        <v>1.4451824967516699E-3</v>
      </c>
      <c r="DX313" s="2">
        <v>1.45970253168333E-3</v>
      </c>
      <c r="DY313" s="2">
        <v>1.47401408093758E-3</v>
      </c>
      <c r="DZ313" s="2">
        <v>1.4880796635814101E-3</v>
      </c>
      <c r="EA313" s="2">
        <v>1.50185174626042E-3</v>
      </c>
      <c r="EB313" s="2">
        <v>1.51527151414926E-3</v>
      </c>
      <c r="EC313" s="2">
        <v>1.5282676868106401E-3</v>
      </c>
      <c r="ED313" s="2">
        <v>1.54075547890861E-3</v>
      </c>
      <c r="EE313" s="2">
        <v>1.5526358104551499E-3</v>
      </c>
      <c r="EF313" s="2">
        <v>1.56379482786489E-3</v>
      </c>
      <c r="EG313" s="2">
        <v>1.5741036105284901E-3</v>
      </c>
      <c r="EH313" s="2">
        <v>1.58424598883235E-3</v>
      </c>
      <c r="EI313" s="2">
        <v>1.59410221841188E-3</v>
      </c>
      <c r="EJ313" s="2">
        <v>1.6035457784763401E-3</v>
      </c>
      <c r="EK313" s="2">
        <v>1.61244288978387E-3</v>
      </c>
      <c r="EL313" s="2">
        <v>1.6206517688971799E-3</v>
      </c>
      <c r="EM313" s="2">
        <v>1.6280216960859E-3</v>
      </c>
      <c r="EN313" s="2">
        <v>1.63439228512575E-3</v>
      </c>
      <c r="EO313" s="2">
        <v>1.6395935849380799E-3</v>
      </c>
      <c r="EP313" s="2">
        <v>1.6434478493103E-3</v>
      </c>
      <c r="EQ313" s="2">
        <v>1.6457736484432699E-3</v>
      </c>
      <c r="ER313" s="2">
        <v>1.64636482630419E-3</v>
      </c>
      <c r="ES313" s="2">
        <v>1.65025029860755E-3</v>
      </c>
      <c r="ET313" s="2">
        <v>1.65750195155423E-3</v>
      </c>
      <c r="EU313" s="2">
        <v>1.6681589448000701E-3</v>
      </c>
      <c r="EV313" s="2">
        <v>1.6822584500631899E-3</v>
      </c>
      <c r="EW313" s="2">
        <v>1.69983821870203E-3</v>
      </c>
      <c r="EX313" s="2">
        <v>1.72191589516831E-3</v>
      </c>
      <c r="EY313" s="2">
        <v>1.7436192959126701E-3</v>
      </c>
      <c r="EZ313" s="2">
        <v>1.76410607360134E-3</v>
      </c>
      <c r="FA313" s="2">
        <v>1.7835106619421899E-3</v>
      </c>
      <c r="FB313" s="2">
        <v>1.80196122645736E-3</v>
      </c>
      <c r="FC313" s="2">
        <v>1.81957694186187E-3</v>
      </c>
      <c r="FD313" s="2">
        <v>1.83646663645077E-3</v>
      </c>
      <c r="FE313" s="2">
        <v>1.8527283425636401E-3</v>
      </c>
      <c r="FF313" s="2">
        <v>1.8684491080120599E-3</v>
      </c>
      <c r="FG313" s="2">
        <v>1.88370444969438E-3</v>
      </c>
      <c r="FH313" s="2">
        <v>1.8985570421222501E-3</v>
      </c>
      <c r="FI313" s="2">
        <v>1.9130552795170301E-3</v>
      </c>
      <c r="FJ313" s="2">
        <v>1.92673809086127E-3</v>
      </c>
      <c r="FK313" s="2">
        <v>1.9396453765732401E-3</v>
      </c>
      <c r="FL313" s="2">
        <v>1.95181658545486E-3</v>
      </c>
      <c r="FM313" s="2">
        <v>1.96328886672004E-3</v>
      </c>
      <c r="FN313" s="2">
        <v>1.9740952222845301E-3</v>
      </c>
      <c r="FO313" s="2">
        <v>1.9842634338842302E-3</v>
      </c>
      <c r="FP313" s="2">
        <v>1.9938155835418601E-3</v>
      </c>
      <c r="FQ313" s="2">
        <v>2.0027678979172999E-3</v>
      </c>
      <c r="FR313" s="2">
        <v>2.01113072707566E-3</v>
      </c>
      <c r="FS313" s="2">
        <v>2.0189085453251698E-3</v>
      </c>
      <c r="FT313" s="2">
        <v>2.02609991245857E-3</v>
      </c>
      <c r="FU313" s="2">
        <v>2.0326973646584102E-3</v>
      </c>
      <c r="FV313" s="2">
        <v>2.0386872247644401E-3</v>
      </c>
      <c r="FW313" s="2">
        <v>2.0440493392436501E-3</v>
      </c>
      <c r="FX313" s="2">
        <v>2.04875677112804E-3</v>
      </c>
      <c r="FY313" s="2">
        <v>2.05277551260941E-3</v>
      </c>
      <c r="FZ313" s="2">
        <v>2.05606433819723E-3</v>
      </c>
      <c r="GA313" s="2">
        <v>2.0585750069884701E-3</v>
      </c>
      <c r="GB313" s="2">
        <v>2.0602531144839E-3</v>
      </c>
      <c r="GC313" s="2">
        <v>2.0610397985561502E-3</v>
      </c>
      <c r="GD313" s="2">
        <v>2.0608734318336899E-3</v>
      </c>
      <c r="GE313" s="2">
        <v>2.0602605519722899E-3</v>
      </c>
      <c r="GF313" s="2">
        <v>2.0591319448486798E-3</v>
      </c>
      <c r="GG313" s="2">
        <v>2.0573992129545499E-3</v>
      </c>
      <c r="GH313" s="2">
        <v>2.0549557064558298E-3</v>
      </c>
      <c r="GI313" s="2">
        <v>2.0516772673168102E-3</v>
      </c>
      <c r="GJ313" s="2">
        <v>2.0474220779552799E-3</v>
      </c>
      <c r="GK313" s="2">
        <v>2.0420300926406701E-3</v>
      </c>
      <c r="GL313" s="2">
        <v>2.0353228057924601E-3</v>
      </c>
      <c r="GM313" s="2">
        <v>2.0271041948052102E-3</v>
      </c>
      <c r="GN313" s="2">
        <v>2.0171635055113001E-3</v>
      </c>
      <c r="GO313" s="2">
        <v>2.0057841316299002E-3</v>
      </c>
      <c r="GP313" s="2">
        <v>1.9992841066036699E-3</v>
      </c>
      <c r="GQ313" s="2">
        <v>1.99715110631815E-3</v>
      </c>
      <c r="GR313" s="2">
        <v>1.99938165442021E-3</v>
      </c>
      <c r="GS313" s="2">
        <v>2.0059803235770802E-3</v>
      </c>
      <c r="GT313" s="2">
        <v>2.0169614490977501E-3</v>
      </c>
      <c r="GU313" s="2">
        <v>2.0323468650890902E-3</v>
      </c>
      <c r="GV313" s="2">
        <v>2.0521594614361302E-3</v>
      </c>
      <c r="GW313" s="2">
        <v>2.07754102099073E-3</v>
      </c>
      <c r="GX313" s="2">
        <v>2.1015702934131801E-3</v>
      </c>
      <c r="GY313" s="2">
        <v>2.1234085090106802E-3</v>
      </c>
      <c r="GZ313" s="2">
        <v>2.1433369917691898E-3</v>
      </c>
      <c r="HA313" s="2">
        <v>2.1616240329482101E-3</v>
      </c>
      <c r="HB313" s="2">
        <v>2.1785194829819E-3</v>
      </c>
      <c r="HC313" s="2">
        <v>2.1942526888660699E-3</v>
      </c>
      <c r="HD313" s="2">
        <v>2.2090328751913899E-3</v>
      </c>
      <c r="HE313" s="2">
        <v>2.22305083357539E-3</v>
      </c>
      <c r="HF313" s="2">
        <v>2.23648105703338E-3</v>
      </c>
      <c r="HG313" s="2">
        <v>2.24948377235476E-3</v>
      </c>
      <c r="HH313" s="2">
        <v>2.26220674394344E-3</v>
      </c>
      <c r="HI313" s="2">
        <v>2.2734887269589802E-3</v>
      </c>
      <c r="HJ313" s="2">
        <v>2.2834695501023198E-3</v>
      </c>
      <c r="HK313" s="2">
        <v>2.2922696457426902E-3</v>
      </c>
      <c r="HL313" s="2">
        <v>2.29999146127016E-3</v>
      </c>
      <c r="HM313" s="2">
        <v>2.3067207191334099E-3</v>
      </c>
      <c r="HN313" s="2">
        <v>2.3125276858934102E-3</v>
      </c>
      <c r="HO313" s="2">
        <v>2.3174683935632402E-3</v>
      </c>
      <c r="HP313" s="2">
        <v>2.3215857324488999E-3</v>
      </c>
      <c r="HQ313" s="2">
        <v>2.3249103558795601E-3</v>
      </c>
      <c r="HR313" s="2">
        <v>2.3274613610866899E-3</v>
      </c>
      <c r="HS313" s="2">
        <v>2.3292467278029699E-3</v>
      </c>
      <c r="HT313" s="2">
        <v>2.3302635069520601E-3</v>
      </c>
      <c r="HU313" s="2">
        <v>2.3304977584553098E-3</v>
      </c>
      <c r="HV313" s="2">
        <v>2.32992424249088E-3</v>
      </c>
      <c r="HW313" s="2">
        <v>2.3285058753401101E-3</v>
      </c>
      <c r="HX313" s="2">
        <v>2.3261929720473202E-3</v>
      </c>
      <c r="HY313" s="2">
        <v>2.3229223158657301E-3</v>
      </c>
      <c r="HZ313" s="2">
        <v>2.3186161188949702E-3</v>
      </c>
      <c r="IA313" s="2">
        <v>2.3131809601246501E-3</v>
      </c>
      <c r="IB313" s="2">
        <v>2.3065067636270599E-3</v>
      </c>
      <c r="IC313" s="2">
        <v>2.29846566287828E-3</v>
      </c>
      <c r="ID313" s="2">
        <v>2.2902355840541898E-3</v>
      </c>
      <c r="IE313" s="2">
        <v>2.2816839067583898E-3</v>
      </c>
      <c r="IF313" s="2">
        <v>2.2726678492540398E-3</v>
      </c>
      <c r="IG313" s="2">
        <v>2.2630330735554701E-3</v>
      </c>
      <c r="IH313" s="2">
        <v>2.2526121140973802E-3</v>
      </c>
      <c r="II313" s="2">
        <v>2.24122275455203E-3</v>
      </c>
      <c r="IJ313" s="2">
        <v>2.2286668899745899E-3</v>
      </c>
      <c r="IK313" s="2">
        <v>2.2147307147771501E-3</v>
      </c>
      <c r="IL313" s="2">
        <v>2.1991873314331101E-3</v>
      </c>
      <c r="IM313" s="2">
        <v>2.1818026323209699E-3</v>
      </c>
      <c r="IN313" s="2">
        <v>2.1631694178473799E-3</v>
      </c>
      <c r="IO313" s="2">
        <v>2.1500909860771599E-3</v>
      </c>
      <c r="IP313" s="2">
        <v>2.1417469187644598E-3</v>
      </c>
      <c r="IQ313" s="2">
        <v>2.1381361207811998E-3</v>
      </c>
      <c r="IR313" s="2">
        <v>2.1392562776843399E-3</v>
      </c>
      <c r="IS313" s="2">
        <v>2.1451072575083101E-3</v>
      </c>
      <c r="IT313" s="2">
        <v>2.15618205947396E-3</v>
      </c>
      <c r="IU313" s="2">
        <v>2.1662234013368098E-3</v>
      </c>
      <c r="IV313" s="2">
        <v>2.17491105630499E-3</v>
      </c>
      <c r="IW313" s="2">
        <v>2.1824116018667001E-3</v>
      </c>
      <c r="IX313" s="2">
        <v>2.18888268829467E-3</v>
      </c>
      <c r="IY313" s="2">
        <v>2.1944697428018301E-3</v>
      </c>
      <c r="IZ313" s="2">
        <v>2.19930444301658E-3</v>
      </c>
      <c r="JA313" s="2">
        <v>2.2035043519638702E-3</v>
      </c>
      <c r="JB313" s="2">
        <v>2.2071729035142802E-3</v>
      </c>
      <c r="JC313" s="2">
        <v>2.2103989830360099E-3</v>
      </c>
      <c r="JD313" s="2">
        <v>2.2132556140780401E-3</v>
      </c>
      <c r="JE313" s="2">
        <v>2.2157984927883702E-3</v>
      </c>
      <c r="JF313" s="2">
        <v>2.2174832881622498E-3</v>
      </c>
      <c r="JG313" s="2">
        <v>2.2183592792284399E-3</v>
      </c>
      <c r="JH313" s="2">
        <v>2.21847474004137E-3</v>
      </c>
      <c r="JI313" s="2">
        <v>2.2178748708572898E-3</v>
      </c>
      <c r="JJ313" s="2">
        <v>2.2165997440033E-3</v>
      </c>
      <c r="JK313" s="2">
        <v>2.21468316636337E-3</v>
      </c>
      <c r="JL313" s="2">
        <v>2.2121522401762901E-3</v>
      </c>
      <c r="JM313" s="2">
        <v>2.2090273036006599E-3</v>
      </c>
      <c r="JN313" s="2">
        <v>2.2053220284889998E-3</v>
      </c>
      <c r="JO313" s="2">
        <v>2.20104354448099E-3</v>
      </c>
      <c r="JP313" s="2">
        <v>2.1961925184815901E-3</v>
      </c>
      <c r="JQ313" s="2">
        <v>2.1907631548163799E-3</v>
      </c>
      <c r="JR313" s="2">
        <v>2.1847431046880801E-3</v>
      </c>
      <c r="JS313" s="2">
        <v>2.17811329276531E-3</v>
      </c>
      <c r="JT313" s="2">
        <v>2.1708476915621401E-3</v>
      </c>
      <c r="JU313" s="2">
        <v>2.16291310934922E-3</v>
      </c>
      <c r="JV313" s="2">
        <v>2.1542691152507099E-3</v>
      </c>
      <c r="JW313" s="2">
        <v>2.1448683136913601E-3</v>
      </c>
      <c r="JX313" s="2">
        <v>2.1346572729128801E-3</v>
      </c>
      <c r="JY313" s="2">
        <v>2.1235783144354001E-3</v>
      </c>
      <c r="JZ313" s="2">
        <v>2.1115712835208899E-3</v>
      </c>
      <c r="KA313" s="2">
        <v>2.0991551638710301E-3</v>
      </c>
      <c r="KB313" s="2">
        <v>2.0862595506551999E-3</v>
      </c>
      <c r="KC313" s="2">
        <v>2.0727951524308601E-3</v>
      </c>
      <c r="KD313" s="2">
        <v>2.0586548828063602E-3</v>
      </c>
      <c r="KE313" s="2">
        <v>2.0437147537957301E-3</v>
      </c>
      <c r="KF313" s="2">
        <v>2.0278338564690699E-3</v>
      </c>
      <c r="KG313" s="2">
        <v>2.0108539156904501E-3</v>
      </c>
      <c r="KH313" s="2">
        <v>1.99259917173592E-3</v>
      </c>
      <c r="KI313" s="2">
        <v>1.97287740651452E-3</v>
      </c>
      <c r="KJ313" s="2">
        <v>1.95148274770087E-3</v>
      </c>
      <c r="KK313" s="2">
        <v>1.92918876442628E-3</v>
      </c>
      <c r="KL313" s="2">
        <v>1.9120834266229401E-3</v>
      </c>
      <c r="KM313" s="2">
        <v>1.8991459504497899E-3</v>
      </c>
      <c r="KN313" s="2">
        <v>1.89034898726269E-3</v>
      </c>
      <c r="KO313" s="2">
        <v>1.8856732673119699E-3</v>
      </c>
      <c r="KP313" s="2">
        <v>1.8851091048141201E-3</v>
      </c>
      <c r="KQ313" s="2">
        <v>1.88865413593254E-3</v>
      </c>
      <c r="KR313" s="2">
        <v>1.89630714827176E-3</v>
      </c>
      <c r="KS313" s="2">
        <v>1.9086058715156E-3</v>
      </c>
      <c r="KT313" s="2">
        <v>1.9190954897833499E-3</v>
      </c>
      <c r="KU313" s="2">
        <v>1.9274999325734599E-3</v>
      </c>
      <c r="KV313" s="2">
        <v>1.9340823818688501E-3</v>
      </c>
      <c r="KW313" s="2">
        <v>1.9390931588950701E-3</v>
      </c>
      <c r="KX313" s="2">
        <v>1.94276479022726E-3</v>
      </c>
      <c r="KY313" s="2">
        <v>1.9453101775874101E-3</v>
      </c>
      <c r="KZ313" s="2">
        <v>1.94692301880063E-3</v>
      </c>
      <c r="LA313" s="2">
        <v>1.94777942671641E-3</v>
      </c>
      <c r="LB313" s="2">
        <v>1.9480399526699999E-3</v>
      </c>
      <c r="LC313" s="2">
        <v>1.9478515154438001E-3</v>
      </c>
      <c r="LD313" s="2">
        <v>1.9473491144189499E-3</v>
      </c>
      <c r="LE313" s="2">
        <v>1.94552166445957E-3</v>
      </c>
      <c r="LF313" s="2">
        <v>1.94250273675829E-3</v>
      </c>
      <c r="LG313" s="2">
        <v>1.93840820534779E-3</v>
      </c>
      <c r="LH313" s="2">
        <v>1.9333376424436801E-3</v>
      </c>
      <c r="LI313" s="2">
        <v>1.9273755779049501E-3</v>
      </c>
      <c r="LJ313" s="2">
        <v>1.92059276308575E-3</v>
      </c>
      <c r="LK313" s="2">
        <v>1.91304738986093E-3</v>
      </c>
      <c r="LL313" s="2">
        <v>1.90478619522352E-3</v>
      </c>
      <c r="LM313" s="2">
        <v>1.8958454010911899E-3</v>
      </c>
      <c r="LN313" s="2">
        <v>1.8862514604722901E-3</v>
      </c>
      <c r="LO313" s="2">
        <v>1.8760215967602099E-3</v>
      </c>
      <c r="LP313" s="2">
        <v>1.86516413266096E-3</v>
      </c>
      <c r="LQ313" s="2">
        <v>1.85367861115121E-3</v>
      </c>
      <c r="LR313" s="2">
        <v>1.84155571529254E-3</v>
      </c>
      <c r="LS313" s="2">
        <v>1.82877699903962E-3</v>
      </c>
      <c r="LT313" s="2">
        <v>1.8153144496254601E-3</v>
      </c>
      <c r="LU313" s="2">
        <v>1.8011299155239601E-3</v>
      </c>
      <c r="LV313" s="2">
        <v>1.7861744523800999E-3</v>
      </c>
      <c r="LW313" s="2">
        <v>1.77038765556185E-3</v>
      </c>
      <c r="LX313" s="2">
        <v>1.7536970300529101E-3</v>
      </c>
      <c r="LY313" s="2">
        <v>1.7360172857211001E-3</v>
      </c>
      <c r="LZ313" s="2">
        <v>1.71824962527825E-3</v>
      </c>
      <c r="MA313" s="2">
        <v>1.7002996426715899E-3</v>
      </c>
      <c r="MB313" s="2">
        <v>1.682066132507E-3</v>
      </c>
      <c r="MC313" s="2">
        <v>1.6634401471063999E-3</v>
      </c>
      <c r="MD313" s="2">
        <v>1.64430391844737E-3</v>
      </c>
      <c r="ME313" s="2">
        <v>1.62452973619864E-3</v>
      </c>
      <c r="MF313" s="2">
        <v>1.6039791729344399E-3</v>
      </c>
      <c r="MG313" s="2">
        <v>1.58250325627236E-3</v>
      </c>
      <c r="MH313" s="2">
        <v>1.55994435302243E-3</v>
      </c>
      <c r="MI313" s="2">
        <v>1.5361403429826901E-3</v>
      </c>
      <c r="MJ313" s="2">
        <v>1.5120008577123999E-3</v>
      </c>
      <c r="MK313" s="2">
        <v>1.49230868091017E-3</v>
      </c>
      <c r="ML313" s="2">
        <v>1.4759763240908201E-3</v>
      </c>
      <c r="MM313" s="2">
        <v>1.4629824804570999E-3</v>
      </c>
      <c r="MN313" s="2">
        <v>1.4533051856106399E-3</v>
      </c>
      <c r="MO313" s="2">
        <v>1.446924036702E-3</v>
      </c>
      <c r="MP313" s="2">
        <v>1.44367564000523E-3</v>
      </c>
      <c r="MQ313" s="2">
        <v>1.4393031992492001E-3</v>
      </c>
      <c r="MR313" s="2">
        <v>1.4340676339763101E-3</v>
      </c>
      <c r="MS313" s="2">
        <v>1.4280823991140599E-3</v>
      </c>
      <c r="MT313" s="2">
        <v>1.4214546980880101E-3</v>
      </c>
      <c r="MU313" s="2">
        <v>1.4142833172996799E-3</v>
      </c>
      <c r="MV313" s="2">
        <v>1.40665766113654E-3</v>
      </c>
      <c r="MW313" s="2">
        <v>1.39865757506696E-3</v>
      </c>
      <c r="MX313" s="2">
        <v>1.3903534226260301E-3</v>
      </c>
      <c r="MY313" s="2">
        <v>1.3818059288030701E-3</v>
      </c>
      <c r="MZ313" s="2">
        <v>1.3730654762392799E-3</v>
      </c>
      <c r="NA313" s="2">
        <v>1.3641713057733801E-3</v>
      </c>
      <c r="NB313" s="2">
        <v>1.3547839977421899E-3</v>
      </c>
      <c r="NC313" s="2">
        <v>1.34494112085729E-3</v>
      </c>
      <c r="ND313" s="2">
        <v>1.33467921742488E-3</v>
      </c>
      <c r="NE313" s="2">
        <v>1.32403256108431E-3</v>
      </c>
      <c r="NF313" s="2">
        <v>1.3130319430766E-3</v>
      </c>
      <c r="NG313" s="2">
        <v>1.30170403917267E-3</v>
      </c>
      <c r="NH313" s="2">
        <v>1.2900712153895899E-3</v>
      </c>
      <c r="NI313" s="2">
        <v>1.2781515713278699E-3</v>
      </c>
      <c r="NJ313" s="2">
        <v>1.2659590816961001E-3</v>
      </c>
      <c r="NK313" s="2">
        <v>1.25350375475654E-3</v>
      </c>
      <c r="NL313" s="2">
        <v>1.24079176425236E-3</v>
      </c>
      <c r="NM313" s="2">
        <v>1.2278255339755199E-3</v>
      </c>
      <c r="NN313" s="2">
        <v>1.2146037682492299E-3</v>
      </c>
      <c r="NO313" s="2">
        <v>1.20112143253323E-3</v>
      </c>
      <c r="NP313" s="2">
        <v>1.1873697005619799E-3</v>
      </c>
      <c r="NQ313" s="2">
        <v>1.17333590259105E-3</v>
      </c>
      <c r="NR313" s="2">
        <v>1.15900353901104E-3</v>
      </c>
      <c r="NS313" s="2">
        <v>1.1443524688362599E-3</v>
      </c>
      <c r="NT313" s="2">
        <v>1.1293594298449801E-3</v>
      </c>
      <c r="NU313" s="2">
        <v>1.11399899708305E-3</v>
      </c>
      <c r="NV313" s="2">
        <v>1.0982445309393901E-3</v>
      </c>
      <c r="NW313" s="2">
        <v>1.08237148142484E-3</v>
      </c>
      <c r="NX313" s="2">
        <v>1.0663455222898899E-3</v>
      </c>
      <c r="NY313" s="2">
        <v>1.0501229531778701E-3</v>
      </c>
      <c r="NZ313" s="2">
        <v>1.03365137238424E-3</v>
      </c>
      <c r="OA313" s="2">
        <v>1.0168702372642499E-3</v>
      </c>
      <c r="OB313" s="2">
        <v>9.9971095316064894E-4</v>
      </c>
      <c r="OC313" s="2">
        <v>9.8209674482313699E-4</v>
      </c>
      <c r="OD313" s="2">
        <v>9.6394268910927905E-4</v>
      </c>
      <c r="OE313" s="2">
        <v>9.4515630455555195E-4</v>
      </c>
      <c r="OF313" s="2">
        <v>9.2563898708494503E-4</v>
      </c>
      <c r="OG313" s="2">
        <v>9.0615254954531401E-4</v>
      </c>
      <c r="OH313" s="2">
        <v>8.8958903452427903E-4</v>
      </c>
      <c r="OI313" s="2">
        <v>8.7505009281209996E-4</v>
      </c>
      <c r="OJ313" s="2">
        <v>8.6250444046178699E-4</v>
      </c>
      <c r="OK313" s="2">
        <v>8.5192495382053601E-4</v>
      </c>
      <c r="OL313" s="2">
        <v>8.4328925819404004E-4</v>
      </c>
      <c r="OM313" s="2">
        <v>8.3657858071512197E-4</v>
      </c>
      <c r="ON313" s="2">
        <v>8.3177484167118703E-4</v>
      </c>
      <c r="OO313" s="2">
        <v>8.28721521626377E-4</v>
      </c>
      <c r="OP313" s="2">
        <v>8.2452023968579099E-4</v>
      </c>
      <c r="OQ313" s="2">
        <v>8.1942822485206695E-4</v>
      </c>
      <c r="OR313" s="2">
        <v>8.1356348610147895E-4</v>
      </c>
      <c r="OS313" s="2">
        <v>8.0703748202066896E-4</v>
      </c>
      <c r="OT313" s="2">
        <v>7.9995301855637904E-4</v>
      </c>
      <c r="OU313" s="2">
        <v>7.9240352011935601E-4</v>
      </c>
      <c r="OV313" s="2">
        <v>7.8447328218222197E-4</v>
      </c>
      <c r="OW313" s="2">
        <v>7.7623823799286105E-4</v>
      </c>
      <c r="OX313" s="2">
        <v>7.6776689351436798E-4</v>
      </c>
      <c r="OY313" s="2">
        <v>7.5912121598745196E-4</v>
      </c>
      <c r="OZ313" s="2">
        <v>7.5035742034616402E-4</v>
      </c>
      <c r="PA313" s="2">
        <v>7.4107088035583796E-4</v>
      </c>
      <c r="PB313" s="2">
        <v>7.3132070511425196E-4</v>
      </c>
      <c r="PC313" s="2">
        <v>7.2115803605688204E-4</v>
      </c>
      <c r="PD313" s="2">
        <v>7.1062670423324801E-4</v>
      </c>
      <c r="PE313" s="2">
        <v>6.9976382467525696E-4</v>
      </c>
      <c r="PF313" s="2">
        <v>6.88600383556051E-4</v>
      </c>
      <c r="PG313" s="2">
        <v>6.7716179803246402E-4</v>
      </c>
      <c r="PH313" s="2">
        <v>6.6546842082133005E-4</v>
      </c>
      <c r="PI313" s="2">
        <v>6.5353596960881501E-4</v>
      </c>
      <c r="PJ313" s="2">
        <v>6.4137587025205902E-4</v>
      </c>
      <c r="PK313" s="2">
        <v>6.2899550907667397E-4</v>
      </c>
      <c r="PL313" s="2">
        <v>6.1639839338768895E-4</v>
      </c>
      <c r="PM313" s="2">
        <v>6.0358422139522605E-4</v>
      </c>
      <c r="PN313" s="2">
        <v>5.9054886402496701E-4</v>
      </c>
      <c r="PO313" s="2">
        <v>5.77284262405113E-4</v>
      </c>
      <c r="PP313" s="2">
        <v>5.6377824698901097E-4</v>
      </c>
      <c r="PQ313" s="2">
        <v>5.5001428791158404E-4</v>
      </c>
      <c r="PR313" s="2">
        <v>5.3597119130205904E-4</v>
      </c>
      <c r="PS313" s="2">
        <v>5.21622760651707E-4</v>
      </c>
      <c r="PT313" s="2">
        <v>5.06937435924827E-4</v>
      </c>
      <c r="PU313" s="2">
        <v>4.9187787146208603E-4</v>
      </c>
      <c r="PV313" s="2">
        <v>4.76717072007072E-4</v>
      </c>
      <c r="PW313" s="2">
        <v>4.6140885434475901E-4</v>
      </c>
      <c r="PX313" s="2">
        <v>4.45902678562247E-4</v>
      </c>
      <c r="PY313" s="2">
        <v>4.3014299240999002E-4</v>
      </c>
      <c r="PZ313" s="2">
        <v>4.1406848177850697E-4</v>
      </c>
      <c r="QA313" s="2">
        <v>3.9761125987938301E-4</v>
      </c>
      <c r="QB313" s="2">
        <v>3.80696126087214E-4</v>
      </c>
      <c r="QC313" s="2">
        <v>3.6324009517103303E-4</v>
      </c>
      <c r="QD313" s="2">
        <v>3.4515245164448298E-4</v>
      </c>
      <c r="QE313" s="2">
        <v>3.26335518478187E-4</v>
      </c>
      <c r="QF313" s="2">
        <v>3.0752051174179898E-4</v>
      </c>
      <c r="QG313" s="2">
        <v>2.9023298342479502E-4</v>
      </c>
      <c r="QH313" s="2">
        <v>2.7360129552801401E-4</v>
      </c>
      <c r="QI313" s="2">
        <v>2.59467727292613E-4</v>
      </c>
      <c r="QJ313" s="2">
        <v>2.4778230360929601E-4</v>
      </c>
      <c r="QK313" s="2">
        <v>2.3663347784396799E-4</v>
      </c>
      <c r="QL313" s="2">
        <v>2.2599274905905101E-4</v>
      </c>
      <c r="QM313" s="2">
        <v>2.15833193530004E-4</v>
      </c>
      <c r="QN313" s="2">
        <v>2.0612955940662399E-4</v>
      </c>
      <c r="QO313" s="2">
        <v>1.9685823015249101E-4</v>
      </c>
      <c r="QP313" s="2">
        <v>1.8799712515533699E-4</v>
      </c>
      <c r="QQ313" s="2">
        <v>1.79525576207059E-4</v>
      </c>
      <c r="QR313" s="2">
        <v>1.7142420049902799E-4</v>
      </c>
      <c r="QS313" s="2">
        <v>1.6367478033719299E-4</v>
      </c>
      <c r="QT313" s="2">
        <v>1.5626015394724999E-4</v>
      </c>
      <c r="QU313" s="2">
        <v>1.49164118600972E-4</v>
      </c>
      <c r="QV313" s="2">
        <v>1.4237134569900899E-4</v>
      </c>
      <c r="QW313" s="2">
        <v>1.35867306715201E-4</v>
      </c>
      <c r="QX313" s="2">
        <v>1.29638208648984E-4</v>
      </c>
      <c r="QY313" s="2">
        <v>1.2367093761983899E-4</v>
      </c>
      <c r="QZ313" s="2">
        <v>1.1795300934305101E-4</v>
      </c>
      <c r="RA313" s="2">
        <v>1.12472525378894E-4</v>
      </c>
      <c r="RB313" s="2">
        <v>1.07218134210052E-4</v>
      </c>
      <c r="RC313" s="2">
        <v>1.02178996355983E-4</v>
      </c>
      <c r="RD313" s="2">
        <v>9.7344752869819203E-5</v>
      </c>
      <c r="RE313" s="2">
        <v>9.2705496680770596E-5</v>
      </c>
      <c r="RF313" s="2">
        <v>8.8251746343281996E-5</v>
      </c>
      <c r="RG313" s="2">
        <v>8.3974421835250398E-5</v>
      </c>
      <c r="RH313" s="2">
        <v>7.9864822113675902E-5</v>
      </c>
      <c r="RI313" s="2">
        <v>7.5914604189590196E-5</v>
      </c>
      <c r="RJ313" s="2">
        <v>7.2115763527152605E-5</v>
      </c>
      <c r="RK313" s="2">
        <v>6.8460615606332896E-5</v>
      </c>
      <c r="RL313" s="2">
        <v>6.4941778516243293E-5</v>
      </c>
      <c r="RM313" s="2">
        <v>6.1552156468292298E-5</v>
      </c>
      <c r="RN313" s="2">
        <v>5.8284924136016897E-5</v>
      </c>
      <c r="RO313" s="2">
        <v>5.5133511742602797E-5</v>
      </c>
      <c r="RP313" s="2">
        <v>5.20915908284549E-5</v>
      </c>
      <c r="RQ313" s="2">
        <v>4.9153060640297297E-5</v>
      </c>
      <c r="RR313" s="2">
        <v>4.6312035090637298E-5</v>
      </c>
      <c r="RS313" s="2">
        <v>4.3562830242375203E-5</v>
      </c>
      <c r="RT313" s="2">
        <v>4.0899952278175703E-5</v>
      </c>
      <c r="RU313" s="2">
        <v>3.8318085918162899E-5</v>
      </c>
      <c r="RV313" s="2">
        <v>3.5812083252743297E-5</v>
      </c>
      <c r="RW313" s="2">
        <v>3.3376952960036803E-5</v>
      </c>
      <c r="RX313" s="2">
        <v>3.1007849879621902E-5</v>
      </c>
      <c r="RY313" s="2">
        <v>2.8700064916158501E-5</v>
      </c>
      <c r="RZ313" s="2">
        <v>2.6449015248024899E-5</v>
      </c>
      <c r="SA313" s="2">
        <v>2.42502348174263E-5</v>
      </c>
      <c r="SB313" s="2">
        <v>2.2099365079569501E-5</v>
      </c>
      <c r="SC313" s="2">
        <v>1.99921459894635E-5</v>
      </c>
      <c r="SD313" s="2">
        <v>1.79244072057456E-5</v>
      </c>
      <c r="SE313" s="2">
        <v>1.5892059491649901E-5</v>
      </c>
      <c r="SF313" s="2">
        <v>1.3891086293864799E-5</v>
      </c>
    </row>
    <row r="314" spans="1:500" x14ac:dyDescent="0.25">
      <c r="A314" s="2">
        <v>1.73765633488343E-3</v>
      </c>
      <c r="B314" s="2">
        <v>1.7415084199936301E-3</v>
      </c>
      <c r="C314" s="2">
        <v>1.74921256395795E-3</v>
      </c>
      <c r="D314" s="2">
        <v>1.7607603664040799E-3</v>
      </c>
      <c r="E314" s="2">
        <v>1.7768290486455101E-3</v>
      </c>
      <c r="F314" s="2">
        <v>1.7916294805681999E-3</v>
      </c>
      <c r="G314" s="2">
        <v>1.80464060827054E-3</v>
      </c>
      <c r="H314" s="2">
        <v>1.8160729982277001E-3</v>
      </c>
      <c r="I314" s="2">
        <v>1.8261348078322799E-3</v>
      </c>
      <c r="J314" s="2">
        <v>1.83502199923172E-3</v>
      </c>
      <c r="K314" s="2">
        <v>1.8429150321584899E-3</v>
      </c>
      <c r="L314" s="2">
        <v>1.84997862876553E-3</v>
      </c>
      <c r="M314" s="2">
        <v>1.8563628508217801E-3</v>
      </c>
      <c r="N314" s="2">
        <v>1.8622045408302299E-3</v>
      </c>
      <c r="O314" s="2">
        <v>1.86762848624374E-3</v>
      </c>
      <c r="P314" s="2">
        <v>1.8727477991783001E-3</v>
      </c>
      <c r="Q314" s="2">
        <v>1.8766192452682299E-3</v>
      </c>
      <c r="R314" s="2">
        <v>1.8793524274842901E-3</v>
      </c>
      <c r="S314" s="2">
        <v>1.8810428735390899E-3</v>
      </c>
      <c r="T314" s="2">
        <v>1.88177217768587E-3</v>
      </c>
      <c r="U314" s="2">
        <v>1.8816086928049899E-3</v>
      </c>
      <c r="V314" s="2">
        <v>1.88060847172636E-3</v>
      </c>
      <c r="W314" s="2">
        <v>1.8788162363684599E-3</v>
      </c>
      <c r="X314" s="2">
        <v>1.8762662621855299E-3</v>
      </c>
      <c r="Y314" s="2">
        <v>1.87298312333076E-3</v>
      </c>
      <c r="Z314" s="2">
        <v>1.86898227234474E-3</v>
      </c>
      <c r="AA314" s="2">
        <v>1.8642704427022101E-3</v>
      </c>
      <c r="AB314" s="2">
        <v>1.85884587044489E-3</v>
      </c>
      <c r="AC314" s="2">
        <v>1.8526983358853799E-3</v>
      </c>
      <c r="AD314" s="2">
        <v>1.8458090301225901E-3</v>
      </c>
      <c r="AE314" s="2">
        <v>1.8381502556511101E-3</v>
      </c>
      <c r="AF314" s="2">
        <v>1.8296849777203301E-3</v>
      </c>
      <c r="AG314" s="2">
        <v>1.82036625654946E-3</v>
      </c>
      <c r="AH314" s="2">
        <v>1.81013661668975E-3</v>
      </c>
      <c r="AI314" s="2">
        <v>1.79892746305913E-3</v>
      </c>
      <c r="AJ314" s="2">
        <v>1.7866587530005801E-3</v>
      </c>
      <c r="AK314" s="2">
        <v>1.7732392055661401E-3</v>
      </c>
      <c r="AL314" s="2">
        <v>1.7595493007857099E-3</v>
      </c>
      <c r="AM314" s="2">
        <v>1.7454907471392599E-3</v>
      </c>
      <c r="AN314" s="2">
        <v>1.7309568448048501E-3</v>
      </c>
      <c r="AO314" s="2">
        <v>1.7158325349204699E-3</v>
      </c>
      <c r="AP314" s="2">
        <v>1.6999937563643599E-3</v>
      </c>
      <c r="AQ314" s="2">
        <v>1.6833065696670801E-3</v>
      </c>
      <c r="AR314" s="2">
        <v>1.66562660666039E-3</v>
      </c>
      <c r="AS314" s="2">
        <v>1.64679964152954E-3</v>
      </c>
      <c r="AT314" s="2">
        <v>1.6266647325144301E-3</v>
      </c>
      <c r="AU314" s="2">
        <v>1.6050627228226099E-3</v>
      </c>
      <c r="AV314" s="2">
        <v>1.5828400024038901E-3</v>
      </c>
      <c r="AW314" s="2">
        <v>1.5648347525871E-3</v>
      </c>
      <c r="AX314" s="2">
        <v>1.55006687538272E-3</v>
      </c>
      <c r="AY314" s="2">
        <v>1.53851801434441E-3</v>
      </c>
      <c r="AZ314" s="2">
        <v>1.5301603040216299E-3</v>
      </c>
      <c r="BA314" s="2">
        <v>1.52496117869784E-3</v>
      </c>
      <c r="BB314" s="2">
        <v>1.52278349116891E-3</v>
      </c>
      <c r="BC314" s="2">
        <v>1.5193782269898499E-3</v>
      </c>
      <c r="BD314" s="2">
        <v>1.5149500585189199E-3</v>
      </c>
      <c r="BE314" s="2">
        <v>1.50961388221088E-3</v>
      </c>
      <c r="BF314" s="2">
        <v>1.50348364833866E-3</v>
      </c>
      <c r="BG314" s="2">
        <v>1.49666863195665E-3</v>
      </c>
      <c r="BH314" s="2">
        <v>1.4892720231948801E-3</v>
      </c>
      <c r="BI314" s="2">
        <v>1.48139049443828E-3</v>
      </c>
      <c r="BJ314" s="2">
        <v>1.47311386189177E-3</v>
      </c>
      <c r="BK314" s="2">
        <v>1.4645240143656699E-3</v>
      </c>
      <c r="BL314" s="2">
        <v>1.4556919435200701E-3</v>
      </c>
      <c r="BM314" s="2">
        <v>1.44667142080846E-3</v>
      </c>
      <c r="BN314" s="2">
        <v>1.4371628638736699E-3</v>
      </c>
      <c r="BO314" s="2">
        <v>1.42722141901696E-3</v>
      </c>
      <c r="BP314" s="2">
        <v>1.41690701243745E-3</v>
      </c>
      <c r="BQ314" s="2">
        <v>1.4062774280203499E-3</v>
      </c>
      <c r="BR314" s="2">
        <v>1.39538496495336E-3</v>
      </c>
      <c r="BS314" s="2">
        <v>1.3842751840886099E-3</v>
      </c>
      <c r="BT314" s="2">
        <v>1.37298668535691E-3</v>
      </c>
      <c r="BU314" s="2">
        <v>1.36155138636929E-3</v>
      </c>
      <c r="BV314" s="2">
        <v>1.3499950404265201E-3</v>
      </c>
      <c r="BW314" s="2">
        <v>1.3383378559584901E-3</v>
      </c>
      <c r="BX314" s="2">
        <v>1.32659514031513E-3</v>
      </c>
      <c r="BY314" s="2">
        <v>1.31477792491759E-3</v>
      </c>
      <c r="BZ314" s="2">
        <v>1.3028935508490999E-3</v>
      </c>
      <c r="CA314" s="2">
        <v>1.2909462108375699E-3</v>
      </c>
      <c r="CB314" s="2">
        <v>1.2789374600500399E-3</v>
      </c>
      <c r="CC314" s="2">
        <v>1.2668667304609499E-3</v>
      </c>
      <c r="CD314" s="2">
        <v>1.25473192401113E-3</v>
      </c>
      <c r="CE314" s="2">
        <v>1.24253024561484E-3</v>
      </c>
      <c r="CF314" s="2">
        <v>1.23025962620918E-3</v>
      </c>
      <c r="CG314" s="2">
        <v>1.21792145615342E-3</v>
      </c>
      <c r="CH314" s="2">
        <v>1.2055256396019301E-3</v>
      </c>
      <c r="CI314" s="2">
        <v>1.19330894073585E-3</v>
      </c>
      <c r="CJ314" s="2">
        <v>1.18128020427942E-3</v>
      </c>
      <c r="CK314" s="2">
        <v>1.1694407196668601E-3</v>
      </c>
      <c r="CL314" s="2">
        <v>1.15778934181968E-3</v>
      </c>
      <c r="CM314" s="2">
        <v>1.1463252474163E-3</v>
      </c>
      <c r="CN314" s="2">
        <v>1.1350493990648801E-3</v>
      </c>
      <c r="CO314" s="2">
        <v>1.12396551200355E-3</v>
      </c>
      <c r="CP314" s="2">
        <v>1.1130809879372401E-3</v>
      </c>
      <c r="CQ314" s="2">
        <v>1.10240818385698E-3</v>
      </c>
      <c r="CR314" s="2">
        <v>1.09196647318829E-3</v>
      </c>
      <c r="CS314" s="2">
        <v>1.0822181533929299E-3</v>
      </c>
      <c r="CT314" s="2">
        <v>1.07484308046093E-3</v>
      </c>
      <c r="CU314" s="2">
        <v>1.06939739532083E-3</v>
      </c>
      <c r="CV314" s="2">
        <v>1.0652040821108001E-3</v>
      </c>
      <c r="CW314" s="2">
        <v>1.06807240415554E-3</v>
      </c>
      <c r="CX314" s="2">
        <v>1.07723387362105E-3</v>
      </c>
      <c r="CY314" s="2">
        <v>1.0868733659193299E-3</v>
      </c>
      <c r="CZ314" s="2">
        <v>1.0984628283319999E-3</v>
      </c>
      <c r="DA314" s="2">
        <v>1.11263957608129E-3</v>
      </c>
      <c r="DB314" s="2">
        <v>1.12761026050141E-3</v>
      </c>
      <c r="DC314" s="2">
        <v>1.1427171252025401E-3</v>
      </c>
      <c r="DD314" s="2">
        <v>1.15794941234579E-3</v>
      </c>
      <c r="DE314" s="2">
        <v>1.1733071787871901E-3</v>
      </c>
      <c r="DF314" s="2">
        <v>1.1887973704661099E-3</v>
      </c>
      <c r="DG314" s="2">
        <v>1.20443184707942E-3</v>
      </c>
      <c r="DH314" s="2">
        <v>1.2202263869723999E-3</v>
      </c>
      <c r="DI314" s="2">
        <v>1.23620015743899E-3</v>
      </c>
      <c r="DJ314" s="2">
        <v>1.2523753503975599E-3</v>
      </c>
      <c r="DK314" s="2">
        <v>1.26877674044626E-3</v>
      </c>
      <c r="DL314" s="2">
        <v>1.2854309358490299E-3</v>
      </c>
      <c r="DM314" s="2">
        <v>1.30184096008715E-3</v>
      </c>
      <c r="DN314" s="2">
        <v>1.3180287378618801E-3</v>
      </c>
      <c r="DO314" s="2">
        <v>1.3340140735692901E-3</v>
      </c>
      <c r="DP314" s="2">
        <v>1.3498138522508099E-3</v>
      </c>
      <c r="DQ314" s="2">
        <v>1.3654415558434401E-3</v>
      </c>
      <c r="DR314" s="2">
        <v>1.38090692937048E-3</v>
      </c>
      <c r="DS314" s="2">
        <v>1.3962156716068499E-3</v>
      </c>
      <c r="DT314" s="2">
        <v>1.41136908173022E-3</v>
      </c>
      <c r="DU314" s="2">
        <v>1.4263636242067999E-3</v>
      </c>
      <c r="DV314" s="2">
        <v>1.4411903900397401E-3</v>
      </c>
      <c r="DW314" s="2">
        <v>1.4558344423382199E-3</v>
      </c>
      <c r="DX314" s="2">
        <v>1.4702740423357501E-3</v>
      </c>
      <c r="DY314" s="2">
        <v>1.48447976071491E-3</v>
      </c>
      <c r="DZ314" s="2">
        <v>1.4984134895740899E-3</v>
      </c>
      <c r="EA314" s="2">
        <v>1.51202738312939E-3</v>
      </c>
      <c r="EB314" s="2">
        <v>1.5252627703210701E-3</v>
      </c>
      <c r="EC314" s="2">
        <v>1.53804910005774E-3</v>
      </c>
      <c r="ED314" s="2">
        <v>1.55030300228147E-3</v>
      </c>
      <c r="EE314" s="2">
        <v>1.56192758453249E-3</v>
      </c>
      <c r="EF314" s="2">
        <v>1.5728121497483099E-3</v>
      </c>
      <c r="EG314" s="2">
        <v>1.5828325550069501E-3</v>
      </c>
      <c r="EH314" s="2">
        <v>1.59267216126528E-3</v>
      </c>
      <c r="EI314" s="2">
        <v>1.60221475314626E-3</v>
      </c>
      <c r="EJ314" s="2">
        <v>1.6113356752612E-3</v>
      </c>
      <c r="EK314" s="2">
        <v>1.6199020365944201E-3</v>
      </c>
      <c r="EL314" s="2">
        <v>1.62777222341289E-3</v>
      </c>
      <c r="EM314" s="2">
        <v>1.6347951059351E-3</v>
      </c>
      <c r="EN314" s="2">
        <v>1.64080946658046E-3</v>
      </c>
      <c r="EO314" s="2">
        <v>1.64564446756359E-3</v>
      </c>
      <c r="EP314" s="2">
        <v>1.64912269398806E-3</v>
      </c>
      <c r="EQ314" s="2">
        <v>1.65106874749903E-3</v>
      </c>
      <c r="ER314" s="2">
        <v>1.6513165932071901E-3</v>
      </c>
      <c r="ES314" s="2">
        <v>1.6548880031692699E-3</v>
      </c>
      <c r="ET314" s="2">
        <v>1.66186312851766E-3</v>
      </c>
      <c r="EU314" s="2">
        <v>1.6722866065413901E-3</v>
      </c>
      <c r="EV314" s="2">
        <v>1.6861934080779899E-3</v>
      </c>
      <c r="EW314" s="2">
        <v>1.7036133674004201E-3</v>
      </c>
      <c r="EX314" s="2">
        <v>1.7255397757249501E-3</v>
      </c>
      <c r="EY314" s="2">
        <v>1.7471373023568301E-3</v>
      </c>
      <c r="EZ314" s="2">
        <v>1.7675527026155601E-3</v>
      </c>
      <c r="FA314" s="2">
        <v>1.7869121405641301E-3</v>
      </c>
      <c r="FB314" s="2">
        <v>1.8053392616469001E-3</v>
      </c>
      <c r="FC314" s="2">
        <v>1.8229506971709001E-3</v>
      </c>
      <c r="FD314" s="2">
        <v>1.83985425155041E-3</v>
      </c>
      <c r="FE314" s="2">
        <v>1.8561482799743501E-3</v>
      </c>
      <c r="FF314" s="2">
        <v>1.8719212313221701E-3</v>
      </c>
      <c r="FG314" s="2">
        <v>1.88725030170851E-3</v>
      </c>
      <c r="FH314" s="2">
        <v>1.90219759200114E-3</v>
      </c>
      <c r="FI314" s="2">
        <v>1.9168016666542E-3</v>
      </c>
      <c r="FJ314" s="2">
        <v>1.93058354556112E-3</v>
      </c>
      <c r="FK314" s="2">
        <v>1.9435738413034101E-3</v>
      </c>
      <c r="FL314" s="2">
        <v>1.9558122402919798E-3</v>
      </c>
      <c r="FM314" s="2">
        <v>1.9673386708185798E-3</v>
      </c>
      <c r="FN314" s="2">
        <v>1.97818905230318E-3</v>
      </c>
      <c r="FO314" s="2">
        <v>1.9883935926246501E-3</v>
      </c>
      <c r="FP314" s="2">
        <v>1.9979762170062101E-3</v>
      </c>
      <c r="FQ314" s="2">
        <v>2.00695444963322E-3</v>
      </c>
      <c r="FR314" s="2">
        <v>2.0153394419654101E-3</v>
      </c>
      <c r="FS314" s="2">
        <v>2.0231360080510902E-3</v>
      </c>
      <c r="FT314" s="2">
        <v>2.0303426015177502E-3</v>
      </c>
      <c r="FU314" s="2">
        <v>2.0369512043635699E-3</v>
      </c>
      <c r="FV314" s="2">
        <v>2.0429471175723501E-3</v>
      </c>
      <c r="FW314" s="2">
        <v>2.0483086597154099E-3</v>
      </c>
      <c r="FX314" s="2">
        <v>2.0530068011792501E-3</v>
      </c>
      <c r="FY314" s="2">
        <v>2.0570048012723101E-3</v>
      </c>
      <c r="FZ314" s="2">
        <v>2.0602579994344699E-3</v>
      </c>
      <c r="GA314" s="2">
        <v>2.0627141001196602E-3</v>
      </c>
      <c r="GB314" s="2">
        <v>2.0643147134419698E-3</v>
      </c>
      <c r="GC314" s="2">
        <v>2.0649997512263798E-3</v>
      </c>
      <c r="GD314" s="2">
        <v>2.06471698957824E-3</v>
      </c>
      <c r="GE314" s="2">
        <v>2.06399209360079E-3</v>
      </c>
      <c r="GF314" s="2">
        <v>2.06276606206122E-3</v>
      </c>
      <c r="GG314" s="2">
        <v>2.0609503772391698E-3</v>
      </c>
      <c r="GH314" s="2">
        <v>2.0584357030937498E-3</v>
      </c>
      <c r="GI314" s="2">
        <v>2.05509547033737E-3</v>
      </c>
      <c r="GJ314" s="2">
        <v>2.0507866688695099E-3</v>
      </c>
      <c r="GK314" s="2">
        <v>2.04534965903717E-3</v>
      </c>
      <c r="GL314" s="2">
        <v>2.03860825855819E-3</v>
      </c>
      <c r="GM314" s="2">
        <v>2.0303714346638301E-3</v>
      </c>
      <c r="GN314" s="2">
        <v>2.0204386420075498E-3</v>
      </c>
      <c r="GO314" s="2">
        <v>2.0091139623243499E-3</v>
      </c>
      <c r="GP314" s="2">
        <v>2.00266780812231E-3</v>
      </c>
      <c r="GQ314" s="2">
        <v>2.0006136665918699E-3</v>
      </c>
      <c r="GR314" s="2">
        <v>2.0029595008529198E-3</v>
      </c>
      <c r="GS314" s="2">
        <v>2.00971567366181E-3</v>
      </c>
      <c r="GT314" s="2">
        <v>2.0208984501212698E-3</v>
      </c>
      <c r="GU314" s="2">
        <v>2.0365268974162098E-3</v>
      </c>
      <c r="GV314" s="2">
        <v>2.0566114339527E-3</v>
      </c>
      <c r="GW314" s="2">
        <v>2.08226885909021E-3</v>
      </c>
      <c r="GX314" s="2">
        <v>2.1066028684863501E-3</v>
      </c>
      <c r="GY314" s="2">
        <v>2.12872649280395E-3</v>
      </c>
      <c r="GZ314" s="2">
        <v>2.1489113013818499E-3</v>
      </c>
      <c r="HA314" s="2">
        <v>2.1674240642581802E-3</v>
      </c>
      <c r="HB314" s="2">
        <v>2.1845152974211001E-3</v>
      </c>
      <c r="HC314" s="2">
        <v>2.2004155345913701E-3</v>
      </c>
      <c r="HD314" s="2">
        <v>2.21533524900327E-3</v>
      </c>
      <c r="HE314" s="2">
        <v>2.22946632143156E-3</v>
      </c>
      <c r="HF314" s="2">
        <v>2.2429839202559899E-3</v>
      </c>
      <c r="HG314" s="2">
        <v>2.2560480246884601E-3</v>
      </c>
      <c r="HH314" s="2">
        <v>2.26880397915515E-3</v>
      </c>
      <c r="HI314" s="2">
        <v>2.28011510147876E-3</v>
      </c>
      <c r="HJ314" s="2">
        <v>2.29011848496544E-3</v>
      </c>
      <c r="HK314" s="2">
        <v>2.2989336924993699E-3</v>
      </c>
      <c r="HL314" s="2">
        <v>2.3066629595754301E-3</v>
      </c>
      <c r="HM314" s="2">
        <v>2.3133920480609099E-3</v>
      </c>
      <c r="HN314" s="2">
        <v>2.31919138782892E-3</v>
      </c>
      <c r="HO314" s="2">
        <v>2.3241172389699498E-3</v>
      </c>
      <c r="HP314" s="2">
        <v>2.32821273852633E-3</v>
      </c>
      <c r="HQ314" s="2">
        <v>2.33150876531281E-3</v>
      </c>
      <c r="HR314" s="2">
        <v>2.33402459033727E-3</v>
      </c>
      <c r="HS314" s="2">
        <v>2.3357682975435399E-3</v>
      </c>
      <c r="HT314" s="2">
        <v>2.3367369688488998E-3</v>
      </c>
      <c r="HU314" s="2">
        <v>2.3369166329964101E-3</v>
      </c>
      <c r="HV314" s="2">
        <v>2.3362819822244801E-3</v>
      </c>
      <c r="HW314" s="2">
        <v>2.33479586642572E-3</v>
      </c>
      <c r="HX314" s="2">
        <v>2.3324085839600598E-3</v>
      </c>
      <c r="HY314" s="2">
        <v>2.3290570058491899E-3</v>
      </c>
      <c r="HZ314" s="2">
        <v>2.3246636044812002E-3</v>
      </c>
      <c r="IA314" s="2">
        <v>2.3191355280908999E-3</v>
      </c>
      <c r="IB314" s="2">
        <v>2.31236399406142E-3</v>
      </c>
      <c r="IC314" s="2">
        <v>2.3042243700575498E-3</v>
      </c>
      <c r="ID314" s="2">
        <v>2.2958697178530399E-3</v>
      </c>
      <c r="IE314" s="2">
        <v>2.28717038780833E-3</v>
      </c>
      <c r="IF314" s="2">
        <v>2.2779844646899699E-3</v>
      </c>
      <c r="IG314" s="2">
        <v>2.2681576224638901E-3</v>
      </c>
      <c r="IH314" s="2">
        <v>2.2575220573323698E-3</v>
      </c>
      <c r="II314" s="2">
        <v>2.24589510872085E-3</v>
      </c>
      <c r="IJ314" s="2">
        <v>2.2330783245332201E-3</v>
      </c>
      <c r="IK314" s="2">
        <v>2.2188580715396498E-3</v>
      </c>
      <c r="IL314" s="2">
        <v>2.2030097184173002E-3</v>
      </c>
      <c r="IM314" s="2">
        <v>2.1853093088643701E-3</v>
      </c>
      <c r="IN314" s="2">
        <v>2.16639734347818E-3</v>
      </c>
      <c r="IO314" s="2">
        <v>2.1530388062518898E-3</v>
      </c>
      <c r="IP314" s="2">
        <v>2.1444351919335199E-3</v>
      </c>
      <c r="IQ314" s="2">
        <v>2.1405948375451699E-3</v>
      </c>
      <c r="IR314" s="2">
        <v>2.14151416804329E-3</v>
      </c>
      <c r="IS314" s="2">
        <v>2.1471840736690001E-3</v>
      </c>
      <c r="IT314" s="2">
        <v>2.1580675737043098E-3</v>
      </c>
      <c r="IU314" s="2">
        <v>2.1679691059439E-3</v>
      </c>
      <c r="IV314" s="2">
        <v>2.1765539942473901E-3</v>
      </c>
      <c r="IW314" s="2">
        <v>2.1839780505654299E-3</v>
      </c>
      <c r="IX314" s="2">
        <v>2.1903931001180598E-3</v>
      </c>
      <c r="IY314" s="2">
        <v>2.19594133706086E-3</v>
      </c>
      <c r="IZ314" s="2">
        <v>2.2007531451342199E-3</v>
      </c>
      <c r="JA314" s="2">
        <v>2.2049464646343702E-3</v>
      </c>
      <c r="JB314" s="2">
        <v>2.2086264198804399E-3</v>
      </c>
      <c r="JC314" s="2">
        <v>2.2118839364160601E-3</v>
      </c>
      <c r="JD314" s="2">
        <v>2.2147914615043801E-3</v>
      </c>
      <c r="JE314" s="2">
        <v>2.2173933432200702E-3</v>
      </c>
      <c r="JF314" s="2">
        <v>2.21912547791939E-3</v>
      </c>
      <c r="JG314" s="2">
        <v>2.22002663580471E-3</v>
      </c>
      <c r="JH314" s="2">
        <v>2.2201457597255101E-3</v>
      </c>
      <c r="JI314" s="2">
        <v>2.2195316748044999E-3</v>
      </c>
      <c r="JJ314" s="2">
        <v>2.2182282159574399E-3</v>
      </c>
      <c r="JK314" s="2">
        <v>2.21627235966709E-3</v>
      </c>
      <c r="JL314" s="2">
        <v>2.2136936864513199E-3</v>
      </c>
      <c r="JM314" s="2">
        <v>2.2105143740447299E-3</v>
      </c>
      <c r="JN314" s="2">
        <v>2.20674936214218E-3</v>
      </c>
      <c r="JO314" s="2">
        <v>2.2024065261494101E-3</v>
      </c>
      <c r="JP314" s="2">
        <v>2.1974867851429201E-3</v>
      </c>
      <c r="JQ314" s="2">
        <v>2.1919841107924899E-3</v>
      </c>
      <c r="JR314" s="2">
        <v>2.1858854267722801E-3</v>
      </c>
      <c r="JS314" s="2">
        <v>2.1791704057358601E-3</v>
      </c>
      <c r="JT314" s="2">
        <v>2.1718111931715999E-3</v>
      </c>
      <c r="JU314" s="2">
        <v>2.16377212766777E-3</v>
      </c>
      <c r="JV314" s="2">
        <v>2.1550096119496301E-3</v>
      </c>
      <c r="JW314" s="2">
        <v>2.1454724792373601E-3</v>
      </c>
      <c r="JX314" s="2">
        <v>2.1351036262457698E-3</v>
      </c>
      <c r="JY314" s="2">
        <v>2.1238445301783801E-3</v>
      </c>
      <c r="JZ314" s="2">
        <v>2.1116449830232398E-3</v>
      </c>
      <c r="KA314" s="2">
        <v>2.0990424997742699E-3</v>
      </c>
      <c r="KB314" s="2">
        <v>2.0859772708393801E-3</v>
      </c>
      <c r="KC314" s="2">
        <v>2.07236010100982E-3</v>
      </c>
      <c r="KD314" s="2">
        <v>2.0580814389199301E-3</v>
      </c>
      <c r="KE314" s="2">
        <v>2.04301516240691E-3</v>
      </c>
      <c r="KF314" s="2">
        <v>2.0270195064159302E-3</v>
      </c>
      <c r="KG314" s="2">
        <v>2.00993697870166E-3</v>
      </c>
      <c r="KH314" s="2">
        <v>1.9915945188021598E-3</v>
      </c>
      <c r="KI314" s="2">
        <v>1.9718051908639402E-3</v>
      </c>
      <c r="KJ314" s="2">
        <v>1.95037335859949E-3</v>
      </c>
      <c r="KK314" s="2">
        <v>1.9280943880942399E-3</v>
      </c>
      <c r="KL314" s="2">
        <v>1.91099596686504E-3</v>
      </c>
      <c r="KM314" s="2">
        <v>1.8980800307999001E-3</v>
      </c>
      <c r="KN314" s="2">
        <v>1.8893296308347099E-3</v>
      </c>
      <c r="KO314" s="2">
        <v>1.88473036476806E-3</v>
      </c>
      <c r="KP314" s="2">
        <v>1.8842736872240801E-3</v>
      </c>
      <c r="KQ314" s="2">
        <v>1.88795398247942E-3</v>
      </c>
      <c r="KR314" s="2">
        <v>1.8957578805099799E-3</v>
      </c>
      <c r="KS314" s="2">
        <v>1.90819439860163E-3</v>
      </c>
      <c r="KT314" s="2">
        <v>1.91884689880504E-3</v>
      </c>
      <c r="KU314" s="2">
        <v>1.9273992985030801E-3</v>
      </c>
      <c r="KV314" s="2">
        <v>1.93410530770524E-3</v>
      </c>
      <c r="KW314" s="2">
        <v>1.9392134940142301E-3</v>
      </c>
      <c r="KX314" s="2">
        <v>1.94295671480054E-3</v>
      </c>
      <c r="KY314" s="2">
        <v>1.94554872462141E-3</v>
      </c>
      <c r="KZ314" s="2">
        <v>1.9471841606290899E-3</v>
      </c>
      <c r="LA314" s="2">
        <v>1.9480399537992201E-3</v>
      </c>
      <c r="LB314" s="2">
        <v>1.94827712329289E-3</v>
      </c>
      <c r="LC314" s="2">
        <v>1.9480422607090001E-3</v>
      </c>
      <c r="LD314" s="2">
        <v>1.9474681634402799E-3</v>
      </c>
      <c r="LE314" s="2">
        <v>1.9455682696341899E-3</v>
      </c>
      <c r="LF314" s="2">
        <v>1.94247358191996E-3</v>
      </c>
      <c r="LG314" s="2">
        <v>1.93829907499076E-3</v>
      </c>
      <c r="LH314" s="2">
        <v>1.9331440351522901E-3</v>
      </c>
      <c r="LI314" s="2">
        <v>1.9270929645210601E-3</v>
      </c>
      <c r="LJ314" s="2">
        <v>1.92021673212241E-3</v>
      </c>
      <c r="LK314" s="2">
        <v>1.91257373933055E-3</v>
      </c>
      <c r="LL314" s="2">
        <v>1.9042109824535601E-3</v>
      </c>
      <c r="LM314" s="2">
        <v>1.8951649565413799E-3</v>
      </c>
      <c r="LN314" s="2">
        <v>1.8854623745269701E-3</v>
      </c>
      <c r="LO314" s="2">
        <v>1.87512069114055E-3</v>
      </c>
      <c r="LP314" s="2">
        <v>1.86414842930889E-3</v>
      </c>
      <c r="LQ314" s="2">
        <v>1.8525453116425099E-3</v>
      </c>
      <c r="LR314" s="2">
        <v>1.8403022033577599E-3</v>
      </c>
      <c r="LS314" s="2">
        <v>1.8274008774211499E-3</v>
      </c>
      <c r="LT314" s="2">
        <v>1.8138136198982901E-3</v>
      </c>
      <c r="LU314" s="2">
        <v>1.79950270663225E-3</v>
      </c>
      <c r="LV314" s="2">
        <v>1.7844198079543601E-3</v>
      </c>
      <c r="LW314" s="2">
        <v>1.7685054300928399E-3</v>
      </c>
      <c r="LX314" s="2">
        <v>1.75168859941131E-3</v>
      </c>
      <c r="LY314" s="2">
        <v>1.73388706586091E-3</v>
      </c>
      <c r="LZ314" s="2">
        <v>1.7159800347805801E-3</v>
      </c>
      <c r="MA314" s="2">
        <v>1.69787610594783E-3</v>
      </c>
      <c r="MB314" s="2">
        <v>1.6794755502073299E-3</v>
      </c>
      <c r="MC314" s="2">
        <v>1.6606703153308399E-3</v>
      </c>
      <c r="MD314" s="2">
        <v>1.64134333545366E-3</v>
      </c>
      <c r="ME314" s="2">
        <v>1.6213675974630099E-3</v>
      </c>
      <c r="MF314" s="2">
        <v>1.6006055116084101E-3</v>
      </c>
      <c r="MG314" s="2">
        <v>1.5789093602424399E-3</v>
      </c>
      <c r="MH314" s="2">
        <v>1.5561242281197101E-3</v>
      </c>
      <c r="MI314" s="2">
        <v>1.53209611320089E-3</v>
      </c>
      <c r="MJ314" s="2">
        <v>1.50776840380403E-3</v>
      </c>
      <c r="MK314" s="2">
        <v>1.4878760278267699E-3</v>
      </c>
      <c r="ML314" s="2">
        <v>1.4713468656407901E-3</v>
      </c>
      <c r="MM314" s="2">
        <v>1.4581658965872699E-3</v>
      </c>
      <c r="MN314" s="2">
        <v>1.44830999457803E-3</v>
      </c>
      <c r="MO314" s="2">
        <v>1.4417523770133801E-3</v>
      </c>
      <c r="MP314" s="2">
        <v>1.4383062008069599E-3</v>
      </c>
      <c r="MQ314" s="2">
        <v>1.4337741101147501E-3</v>
      </c>
      <c r="MR314" s="2">
        <v>1.42840961492084E-3</v>
      </c>
      <c r="MS314" s="2">
        <v>1.42231831067446E-3</v>
      </c>
      <c r="MT314" s="2">
        <v>1.4156029499511301E-3</v>
      </c>
      <c r="MU314" s="2">
        <v>1.40835965649334E-3</v>
      </c>
      <c r="MV314" s="2">
        <v>1.4006764905487999E-3</v>
      </c>
      <c r="MW314" s="2">
        <v>1.3926330717118701E-3</v>
      </c>
      <c r="MX314" s="2">
        <v>1.38430041118375E-3</v>
      </c>
      <c r="MY314" s="2">
        <v>1.37574014415887E-3</v>
      </c>
      <c r="MZ314" s="2">
        <v>1.3670019884353E-3</v>
      </c>
      <c r="NA314" s="2">
        <v>1.3581179196131899E-3</v>
      </c>
      <c r="NB314" s="2">
        <v>1.3487378249897701E-3</v>
      </c>
      <c r="NC314" s="2">
        <v>1.33889270137367E-3</v>
      </c>
      <c r="ND314" s="2">
        <v>1.3286194826137401E-3</v>
      </c>
      <c r="NE314" s="2">
        <v>1.3179546698415499E-3</v>
      </c>
      <c r="NF314" s="2">
        <v>1.3069313683037899E-3</v>
      </c>
      <c r="NG314" s="2">
        <v>1.29557820571153E-3</v>
      </c>
      <c r="NH314" s="2">
        <v>1.28391908190297E-3</v>
      </c>
      <c r="NI314" s="2">
        <v>1.2719732493152499E-3</v>
      </c>
      <c r="NJ314" s="2">
        <v>1.2597555005280101E-3</v>
      </c>
      <c r="NK314" s="2">
        <v>1.2472763624737299E-3</v>
      </c>
      <c r="NL314" s="2">
        <v>1.2345422518807701E-3</v>
      </c>
      <c r="NM314" s="2">
        <v>1.22155557235645E-3</v>
      </c>
      <c r="NN314" s="2">
        <v>1.2083147472979601E-3</v>
      </c>
      <c r="NO314" s="2">
        <v>1.19481419277114E-3</v>
      </c>
      <c r="NP314" s="2">
        <v>1.18104424627056E-3</v>
      </c>
      <c r="NQ314" s="2">
        <v>1.16699108791523E-3</v>
      </c>
      <c r="NR314" s="2">
        <v>1.1526367338624099E-3</v>
      </c>
      <c r="NS314" s="2">
        <v>1.1379592785859701E-3</v>
      </c>
      <c r="NT314" s="2">
        <v>1.12293378021825E-3</v>
      </c>
      <c r="NU314" s="2">
        <v>1.1075346148149E-3</v>
      </c>
      <c r="NV314" s="2">
        <v>1.09174049028183E-3</v>
      </c>
      <c r="NW314" s="2">
        <v>1.0758349376041999E-3</v>
      </c>
      <c r="NX314" s="2">
        <v>1.0597892246411501E-3</v>
      </c>
      <c r="NY314" s="2">
        <v>1.0435598753101201E-3</v>
      </c>
      <c r="NZ314" s="2">
        <v>1.02709345824245E-3</v>
      </c>
      <c r="OA314" s="2">
        <v>1.01032863816662E-3</v>
      </c>
      <c r="OB314" s="2">
        <v>9.931967438211761E-4</v>
      </c>
      <c r="OC314" s="2">
        <v>9.7562180651519195E-4</v>
      </c>
      <c r="OD314" s="2">
        <v>9.5752069906813195E-4</v>
      </c>
      <c r="OE314" s="2">
        <v>9.38803992666043E-4</v>
      </c>
      <c r="OF314" s="2">
        <v>9.1937843779464504E-4</v>
      </c>
      <c r="OG314" s="2">
        <v>9.00011530765713E-4</v>
      </c>
      <c r="OH314" s="2">
        <v>8.8355074349605702E-4</v>
      </c>
      <c r="OI314" s="2">
        <v>8.6911334204894995E-4</v>
      </c>
      <c r="OJ314" s="2">
        <v>8.5667270016912401E-4</v>
      </c>
      <c r="OK314" s="2">
        <v>8.4620364342031899E-4</v>
      </c>
      <c r="OL314" s="2">
        <v>8.37683959499044E-4</v>
      </c>
      <c r="OM314" s="2">
        <v>8.3109305066280997E-4</v>
      </c>
      <c r="ON314" s="2">
        <v>8.2640713570673202E-4</v>
      </c>
      <c r="OO314" s="2">
        <v>8.2345883351590398E-4</v>
      </c>
      <c r="OP314" s="2">
        <v>8.19381654871017E-4</v>
      </c>
      <c r="OQ314" s="2">
        <v>8.1441244955507202E-4</v>
      </c>
      <c r="OR314" s="2">
        <v>8.08664461964237E-4</v>
      </c>
      <c r="OS314" s="2">
        <v>8.0224790494840697E-4</v>
      </c>
      <c r="OT314" s="2">
        <v>7.95265338216689E-4</v>
      </c>
      <c r="OU314" s="2">
        <v>7.8781022997317398E-4</v>
      </c>
      <c r="OV314" s="2">
        <v>7.7996700540807395E-4</v>
      </c>
      <c r="OW314" s="2">
        <v>7.7181171596736305E-4</v>
      </c>
      <c r="OX314" s="2">
        <v>7.63412874206748E-4</v>
      </c>
      <c r="OY314" s="2">
        <v>7.5483216141834504E-4</v>
      </c>
      <c r="OZ314" s="2">
        <v>7.4612478749042999E-4</v>
      </c>
      <c r="PA314" s="2">
        <v>7.3689810183102402E-4</v>
      </c>
      <c r="PB314" s="2">
        <v>7.2720993704434005E-4</v>
      </c>
      <c r="PC314" s="2">
        <v>7.1711086632563902E-4</v>
      </c>
      <c r="PD314" s="2">
        <v>7.0664443476704797E-4</v>
      </c>
      <c r="PE314" s="2">
        <v>6.9584760780940901E-4</v>
      </c>
      <c r="PF314" s="2">
        <v>6.8475130867018104E-4</v>
      </c>
      <c r="PG314" s="2">
        <v>6.7338095173320798E-4</v>
      </c>
      <c r="PH314" s="2">
        <v>6.6175692536099399E-4</v>
      </c>
      <c r="PI314" s="2">
        <v>6.4989500222516899E-4</v>
      </c>
      <c r="PJ314" s="2">
        <v>6.3780666730230899E-4</v>
      </c>
      <c r="PK314" s="2">
        <v>6.2549935976569202E-4</v>
      </c>
      <c r="PL314" s="2">
        <v>6.1297662815592896E-4</v>
      </c>
      <c r="PM314" s="2">
        <v>6.0023819987705101E-4</v>
      </c>
      <c r="PN314" s="2">
        <v>5.8727996709456904E-4</v>
      </c>
      <c r="PO314" s="2">
        <v>5.7409389217796304E-4</v>
      </c>
      <c r="PP314" s="2">
        <v>5.6066783763268505E-4</v>
      </c>
      <c r="PQ314" s="2">
        <v>5.4698532903126301E-4</v>
      </c>
      <c r="PR314" s="2">
        <v>5.3302526680592004E-4</v>
      </c>
      <c r="PS314" s="2">
        <v>5.1876161823802497E-4</v>
      </c>
      <c r="PT314" s="2">
        <v>5.0416315052309601E-4</v>
      </c>
      <c r="PU314" s="2">
        <v>4.8919328685458204E-4</v>
      </c>
      <c r="PV314" s="2">
        <v>4.7411661872676298E-4</v>
      </c>
      <c r="PW314" s="2">
        <v>4.5888773358162302E-4</v>
      </c>
      <c r="PX314" s="2">
        <v>4.4345633387128501E-4</v>
      </c>
      <c r="PY314" s="2">
        <v>4.2776688371712899E-4</v>
      </c>
      <c r="PZ314" s="2">
        <v>4.11757986663965E-4</v>
      </c>
      <c r="QA314" s="2">
        <v>3.9536163894938E-4</v>
      </c>
      <c r="QB314" s="2">
        <v>3.7850253514284601E-4</v>
      </c>
      <c r="QC314" s="2">
        <v>3.61097680505862E-4</v>
      </c>
      <c r="QD314" s="2">
        <v>3.4305677602042799E-4</v>
      </c>
      <c r="QE314" s="2">
        <v>3.242842791357E-4</v>
      </c>
      <c r="QF314" s="2">
        <v>3.0551710321090602E-4</v>
      </c>
      <c r="QG314" s="2">
        <v>2.8826542738105302E-4</v>
      </c>
      <c r="QH314" s="2">
        <v>2.71668004013986E-4</v>
      </c>
      <c r="QI314" s="2">
        <v>2.5756587455100401E-4</v>
      </c>
      <c r="QJ314" s="2">
        <v>2.4591015997109199E-4</v>
      </c>
      <c r="QK314" s="2">
        <v>2.34793766997743E-4</v>
      </c>
      <c r="QL314" s="2">
        <v>2.2418820626918999E-4</v>
      </c>
      <c r="QM314" s="2">
        <v>2.1406642082688699E-4</v>
      </c>
      <c r="QN314" s="2">
        <v>2.0440293185131601E-4</v>
      </c>
      <c r="QO314" s="2">
        <v>1.9517383652945401E-4</v>
      </c>
      <c r="QP314" s="2">
        <v>1.86356735737897E-4</v>
      </c>
      <c r="QQ314" s="2">
        <v>1.7793063170161501E-4</v>
      </c>
      <c r="QR314" s="2">
        <v>1.69875816691497E-4</v>
      </c>
      <c r="QS314" s="2">
        <v>1.6217376361904101E-4</v>
      </c>
      <c r="QT314" s="2">
        <v>1.5480702377343799E-4</v>
      </c>
      <c r="QU314" s="2">
        <v>1.4775913384017E-4</v>
      </c>
      <c r="QV314" s="2">
        <v>1.41014532651814E-4</v>
      </c>
      <c r="QW314" s="2">
        <v>1.3455848724718101E-4</v>
      </c>
      <c r="QX314" s="2">
        <v>1.2837702740689801E-4</v>
      </c>
      <c r="QY314" s="2">
        <v>1.2245688768810901E-4</v>
      </c>
      <c r="QZ314" s="2">
        <v>1.1678545597772499E-4</v>
      </c>
      <c r="RA314" s="2">
        <v>1.1135072765218601E-4</v>
      </c>
      <c r="RB314" s="2">
        <v>1.06141264531153E-4</v>
      </c>
      <c r="RC314" s="2">
        <v>1.01146157920314E-4</v>
      </c>
      <c r="RD314" s="2">
        <v>9.6354995142401595E-5</v>
      </c>
      <c r="RE314" s="2">
        <v>9.1757829049820205E-5</v>
      </c>
      <c r="RF314" s="2">
        <v>8.7345150094833194E-5</v>
      </c>
      <c r="RG314" s="2">
        <v>8.3107860603709501E-5</v>
      </c>
      <c r="RH314" s="2">
        <v>7.9037250960506996E-5</v>
      </c>
      <c r="RI314" s="2">
        <v>7.5124977455406702E-5</v>
      </c>
      <c r="RJ314" s="2">
        <v>7.1363041593130796E-5</v>
      </c>
      <c r="RK314" s="2">
        <v>6.7743770690300998E-5</v>
      </c>
      <c r="RL314" s="2">
        <v>6.4259799617843397E-5</v>
      </c>
      <c r="RM314" s="2">
        <v>6.09040535667777E-5</v>
      </c>
      <c r="RN314" s="2">
        <v>5.7669731733867E-5</v>
      </c>
      <c r="RO314" s="2">
        <v>5.4550291838396498E-5</v>
      </c>
      <c r="RP314" s="2">
        <v>5.1539435393435602E-5</v>
      </c>
      <c r="RQ314" s="2">
        <v>4.8631093664829198E-5</v>
      </c>
      <c r="RR314" s="2">
        <v>4.5819414259282798E-5</v>
      </c>
      <c r="RS314" s="2">
        <v>4.3098748289591999E-5</v>
      </c>
      <c r="RT314" s="2">
        <v>4.0463638070595501E-5</v>
      </c>
      <c r="RU314" s="2">
        <v>3.7908805304019097E-5</v>
      </c>
      <c r="RV314" s="2">
        <v>3.5429139714209903E-5</v>
      </c>
      <c r="RW314" s="2">
        <v>3.3019688099969897E-5</v>
      </c>
      <c r="RX314" s="2">
        <v>3.0675643770406999E-5</v>
      </c>
      <c r="RY314" s="2">
        <v>2.8392336335011699E-5</v>
      </c>
      <c r="RZ314" s="2">
        <v>2.6165221820126599E-5</v>
      </c>
      <c r="SA314" s="2">
        <v>2.3989873085642398E-5</v>
      </c>
      <c r="SB314" s="2">
        <v>2.18619705171958E-5</v>
      </c>
      <c r="SC314" s="2">
        <v>1.9777292970382299E-5</v>
      </c>
      <c r="SD314" s="2">
        <v>1.7731708944573599E-5</v>
      </c>
      <c r="SE314" s="2">
        <v>1.5721167964861001E-5</v>
      </c>
      <c r="SF314" s="2">
        <v>1.3741692151455301E-5</v>
      </c>
    </row>
    <row r="315" spans="1:500" x14ac:dyDescent="0.25">
      <c r="A315" s="2">
        <v>1.74142234927518E-3</v>
      </c>
      <c r="B315" s="2">
        <v>1.7453299359278199E-3</v>
      </c>
      <c r="C315" s="2">
        <v>1.7531495903800199E-3</v>
      </c>
      <c r="D315" s="2">
        <v>1.76488012317801E-3</v>
      </c>
      <c r="E315" s="2">
        <v>1.78119711737392E-3</v>
      </c>
      <c r="F315" s="2">
        <v>1.7962090143706299E-3</v>
      </c>
      <c r="G315" s="2">
        <v>1.80937899151323E-3</v>
      </c>
      <c r="H315" s="2">
        <v>1.82093297932275E-3</v>
      </c>
      <c r="I315" s="2">
        <v>1.83109008456494E-3</v>
      </c>
      <c r="J315" s="2">
        <v>1.84005246552596E-3</v>
      </c>
      <c r="K315" s="2">
        <v>1.84800399927687E-3</v>
      </c>
      <c r="L315" s="2">
        <v>1.8551114159462601E-3</v>
      </c>
      <c r="M315" s="2">
        <v>1.8615261510100099E-3</v>
      </c>
      <c r="N315" s="2">
        <v>1.8673862361344999E-3</v>
      </c>
      <c r="O315" s="2">
        <v>1.8728175737574399E-3</v>
      </c>
      <c r="P315" s="2">
        <v>1.87793267715028E-3</v>
      </c>
      <c r="Q315" s="2">
        <v>1.88179788607604E-3</v>
      </c>
      <c r="R315" s="2">
        <v>1.88452210137963E-3</v>
      </c>
      <c r="S315" s="2">
        <v>1.8862016137080799E-3</v>
      </c>
      <c r="T315" s="2">
        <v>1.88691853360219E-3</v>
      </c>
      <c r="U315" s="2">
        <v>1.8867414737991999E-3</v>
      </c>
      <c r="V315" s="2">
        <v>1.8857266285934599E-3</v>
      </c>
      <c r="W315" s="2">
        <v>1.8839188254417599E-3</v>
      </c>
      <c r="X315" s="2">
        <v>1.8813524415741401E-3</v>
      </c>
      <c r="Y315" s="2">
        <v>1.87805215483567E-3</v>
      </c>
      <c r="Z315" s="2">
        <v>1.87403351905541E-3</v>
      </c>
      <c r="AA315" s="2">
        <v>1.8693033614024001E-3</v>
      </c>
      <c r="AB315" s="2">
        <v>1.8638600022856E-3</v>
      </c>
      <c r="AC315" s="2">
        <v>1.8576933000384599E-3</v>
      </c>
      <c r="AD315" s="2">
        <v>1.85078452392254E-3</v>
      </c>
      <c r="AE315" s="2">
        <v>1.84310606061037E-3</v>
      </c>
      <c r="AF315" s="2">
        <v>1.83462096223882E-3</v>
      </c>
      <c r="AG315" s="2">
        <v>1.8252823508218101E-3</v>
      </c>
      <c r="AH315" s="2">
        <v>1.81503271333119E-3</v>
      </c>
      <c r="AI315" s="2">
        <v>1.80380319226277E-3</v>
      </c>
      <c r="AJ315" s="2">
        <v>1.79151326888421E-3</v>
      </c>
      <c r="AK315" s="2">
        <v>1.77807255281613E-3</v>
      </c>
      <c r="AL315" s="2">
        <v>1.7643531927419101E-3</v>
      </c>
      <c r="AM315" s="2">
        <v>1.7502578135210401E-3</v>
      </c>
      <c r="AN315" s="2">
        <v>1.73567905270169E-3</v>
      </c>
      <c r="AO315" s="2">
        <v>1.7205011292232501E-3</v>
      </c>
      <c r="AP315" s="2">
        <v>1.70459909510261E-3</v>
      </c>
      <c r="AQ315" s="2">
        <v>1.68783755135785E-3</v>
      </c>
      <c r="AR315" s="2">
        <v>1.6700694170480299E-3</v>
      </c>
      <c r="AS315" s="2">
        <v>1.6511353247771999E-3</v>
      </c>
      <c r="AT315" s="2">
        <v>1.63086508924538E-3</v>
      </c>
      <c r="AU315" s="2">
        <v>1.6090864832870001E-3</v>
      </c>
      <c r="AV315" s="2">
        <v>1.5866585581170299E-3</v>
      </c>
      <c r="AW315" s="2">
        <v>1.5685094063018E-3</v>
      </c>
      <c r="AX315" s="2">
        <v>1.5536595452212E-3</v>
      </c>
      <c r="AY315" s="2">
        <v>1.5420837117508001E-3</v>
      </c>
      <c r="AZ315" s="2">
        <v>1.53374962729247E-3</v>
      </c>
      <c r="BA315" s="2">
        <v>1.52862330599394E-3</v>
      </c>
      <c r="BB315" s="2">
        <v>1.52656562383333E-3</v>
      </c>
      <c r="BC315" s="2">
        <v>1.5233058071407099E-3</v>
      </c>
      <c r="BD315" s="2">
        <v>1.51903805506438E-3</v>
      </c>
      <c r="BE315" s="2">
        <v>1.5138798049164901E-3</v>
      </c>
      <c r="BF315" s="2">
        <v>1.5079465871634899E-3</v>
      </c>
      <c r="BG315" s="2">
        <v>1.5013482328683301E-3</v>
      </c>
      <c r="BH315" s="2">
        <v>1.4941882313209999E-3</v>
      </c>
      <c r="BI315" s="2">
        <v>1.48656391970888E-3</v>
      </c>
      <c r="BJ315" s="2">
        <v>1.4785667039924201E-3</v>
      </c>
      <c r="BK315" s="2">
        <v>1.47028155782419E-3</v>
      </c>
      <c r="BL315" s="2">
        <v>1.46178372913906E-3</v>
      </c>
      <c r="BM315" s="2">
        <v>1.4531242522276299E-3</v>
      </c>
      <c r="BN315" s="2">
        <v>1.44393912123104E-3</v>
      </c>
      <c r="BO315" s="2">
        <v>1.4342821247352599E-3</v>
      </c>
      <c r="BP315" s="2">
        <v>1.4242187866297599E-3</v>
      </c>
      <c r="BQ315" s="2">
        <v>1.41381119760788E-3</v>
      </c>
      <c r="BR315" s="2">
        <v>1.4031144650816501E-3</v>
      </c>
      <c r="BS315" s="2">
        <v>1.3921760647741699E-3</v>
      </c>
      <c r="BT315" s="2">
        <v>1.38103603902338E-3</v>
      </c>
      <c r="BU315" s="2">
        <v>1.36972748872141E-3</v>
      </c>
      <c r="BV315" s="2">
        <v>1.3582771757526401E-3</v>
      </c>
      <c r="BW315" s="2">
        <v>1.34670615701036E-3</v>
      </c>
      <c r="BX315" s="2">
        <v>1.33503040765352E-3</v>
      </c>
      <c r="BY315" s="2">
        <v>1.3232614087603999E-3</v>
      </c>
      <c r="BZ315" s="2">
        <v>1.3114066857883E-3</v>
      </c>
      <c r="CA315" s="2">
        <v>1.29947029324396E-3</v>
      </c>
      <c r="CB315" s="2">
        <v>1.2874532499869899E-3</v>
      </c>
      <c r="CC315" s="2">
        <v>1.2753539423094699E-3</v>
      </c>
      <c r="CD315" s="2">
        <v>1.2631685386111501E-3</v>
      </c>
      <c r="CE315" s="2">
        <v>1.2508915354659E-3</v>
      </c>
      <c r="CF315" s="2">
        <v>1.2385168191872201E-3</v>
      </c>
      <c r="CG315" s="2">
        <v>1.2260406815254199E-3</v>
      </c>
      <c r="CH315" s="2">
        <v>1.2134728668140801E-3</v>
      </c>
      <c r="CI315" s="2">
        <v>1.2010982794289299E-3</v>
      </c>
      <c r="CJ315" s="2">
        <v>1.18892532572642E-3</v>
      </c>
      <c r="CK315" s="2">
        <v>1.17694998462033E-3</v>
      </c>
      <c r="CL315" s="2">
        <v>1.1651669804964E-3</v>
      </c>
      <c r="CM315" s="2">
        <v>1.15357283189824E-3</v>
      </c>
      <c r="CN315" s="2">
        <v>1.1421669565743701E-3</v>
      </c>
      <c r="CO315" s="2">
        <v>1.1309523284422E-3</v>
      </c>
      <c r="CP315" s="2">
        <v>1.11993615282099E-3</v>
      </c>
      <c r="CQ315" s="2">
        <v>1.1091308900800199E-3</v>
      </c>
      <c r="CR315" s="2">
        <v>1.0985564055079201E-3</v>
      </c>
      <c r="CS315" s="2">
        <v>1.0886843337704699E-3</v>
      </c>
      <c r="CT315" s="2">
        <v>1.08123647403808E-3</v>
      </c>
      <c r="CU315" s="2">
        <v>1.0757663305361201E-3</v>
      </c>
      <c r="CV315" s="2">
        <v>1.0716017834872099E-3</v>
      </c>
      <c r="CW315" s="2">
        <v>1.0745880372353799E-3</v>
      </c>
      <c r="CX315" s="2">
        <v>1.0839269004776499E-3</v>
      </c>
      <c r="CY315" s="2">
        <v>1.0937711999903499E-3</v>
      </c>
      <c r="CZ315" s="2">
        <v>1.10562499990359E-3</v>
      </c>
      <c r="DA315" s="2">
        <v>1.1201378663821099E-3</v>
      </c>
      <c r="DB315" s="2">
        <v>1.1354394873543E-3</v>
      </c>
      <c r="DC315" s="2">
        <v>1.1508530163512E-3</v>
      </c>
      <c r="DD315" s="2">
        <v>1.1663707627372201E-3</v>
      </c>
      <c r="DE315" s="2">
        <v>1.18199526805466E-3</v>
      </c>
      <c r="DF315" s="2">
        <v>1.19773501163371E-3</v>
      </c>
      <c r="DG315" s="2">
        <v>1.21360287739083E-3</v>
      </c>
      <c r="DH315" s="2">
        <v>1.2296154851548101E-3</v>
      </c>
      <c r="DI315" s="2">
        <v>1.24579284853791E-3</v>
      </c>
      <c r="DJ315" s="2">
        <v>1.26215812168873E-3</v>
      </c>
      <c r="DK315" s="2">
        <v>1.27873712722394E-3</v>
      </c>
      <c r="DL315" s="2">
        <v>1.2955566429119401E-3</v>
      </c>
      <c r="DM315" s="2">
        <v>1.31211001612313E-3</v>
      </c>
      <c r="DN315" s="2">
        <v>1.32841922413406E-3</v>
      </c>
      <c r="DO315" s="2">
        <v>1.34450484863792E-3</v>
      </c>
      <c r="DP315" s="2">
        <v>1.36038432020396E-3</v>
      </c>
      <c r="DQ315" s="2">
        <v>1.37607138846429E-3</v>
      </c>
      <c r="DR315" s="2">
        <v>1.39157584138673E-3</v>
      </c>
      <c r="DS315" s="2">
        <v>1.40690323722783E-3</v>
      </c>
      <c r="DT315" s="2">
        <v>1.4220545800079001E-3</v>
      </c>
      <c r="DU315" s="2">
        <v>1.43702591161862E-3</v>
      </c>
      <c r="DV315" s="2">
        <v>1.4518078071725201E-3</v>
      </c>
      <c r="DW315" s="2">
        <v>1.46638476697323E-3</v>
      </c>
      <c r="DX315" s="2">
        <v>1.4807345040830299E-3</v>
      </c>
      <c r="DY315" s="2">
        <v>1.49482713247584E-3</v>
      </c>
      <c r="DZ315" s="2">
        <v>1.5086242675934401E-3</v>
      </c>
      <c r="EA315" s="2">
        <v>1.52207805860637E-3</v>
      </c>
      <c r="EB315" s="2">
        <v>1.53513017937991E-3</v>
      </c>
      <c r="EC315" s="2">
        <v>1.54771081343698E-3</v>
      </c>
      <c r="ED315" s="2">
        <v>1.5597376829720401E-3</v>
      </c>
      <c r="EE315" s="2">
        <v>1.5711152246431501E-3</v>
      </c>
      <c r="EF315" s="2">
        <v>1.5817342525938399E-3</v>
      </c>
      <c r="EG315" s="2">
        <v>1.5914735643887501E-3</v>
      </c>
      <c r="EH315" s="2">
        <v>1.6010227235768999E-3</v>
      </c>
      <c r="EI315" s="2">
        <v>1.61026754275068E-3</v>
      </c>
      <c r="EJ315" s="2">
        <v>1.6190837682188101E-3</v>
      </c>
      <c r="EK315" s="2">
        <v>1.62733847053779E-3</v>
      </c>
      <c r="EL315" s="2">
        <v>1.6348893904014499E-3</v>
      </c>
      <c r="EM315" s="2">
        <v>1.64158372149536E-3</v>
      </c>
      <c r="EN315" s="2">
        <v>1.6472568536878901E-3</v>
      </c>
      <c r="EO315" s="2">
        <v>1.6517316599972899E-3</v>
      </c>
      <c r="EP315" s="2">
        <v>1.6548198567967901E-3</v>
      </c>
      <c r="EQ315" s="2">
        <v>1.6563309576133501E-3</v>
      </c>
      <c r="ER315" s="2">
        <v>1.6561213700951401E-3</v>
      </c>
      <c r="ES315" s="2">
        <v>1.6593164571177799E-3</v>
      </c>
      <c r="ET315" s="2">
        <v>1.6659838818085899E-3</v>
      </c>
      <c r="EU315" s="2">
        <v>1.6761589944293399E-3</v>
      </c>
      <c r="EV315" s="2">
        <v>1.6898701025550599E-3</v>
      </c>
      <c r="EW315" s="2">
        <v>1.70714343151041E-3</v>
      </c>
      <c r="EX315" s="2">
        <v>1.7289565400601301E-3</v>
      </c>
      <c r="EY315" s="2">
        <v>1.7504572129466601E-3</v>
      </c>
      <c r="EZ315" s="2">
        <v>1.7707908231449499E-3</v>
      </c>
      <c r="FA315" s="2">
        <v>1.7900859703788899E-3</v>
      </c>
      <c r="FB315" s="2">
        <v>1.80846788705678E-3</v>
      </c>
      <c r="FC315" s="2">
        <v>1.8260540096322799E-3</v>
      </c>
      <c r="FD315" s="2">
        <v>1.84295317798195E-3</v>
      </c>
      <c r="FE315" s="2">
        <v>1.85926586197841E-3</v>
      </c>
      <c r="FF315" s="2">
        <v>1.8750844940247399E-3</v>
      </c>
      <c r="FG315" s="2">
        <v>1.8904929308693199E-3</v>
      </c>
      <c r="FH315" s="2">
        <v>1.9055621730301199E-3</v>
      </c>
      <c r="FI315" s="2">
        <v>1.92033055731591E-3</v>
      </c>
      <c r="FJ315" s="2">
        <v>1.9342411365486499E-3</v>
      </c>
      <c r="FK315" s="2">
        <v>1.94732520989168E-3</v>
      </c>
      <c r="FL315" s="2">
        <v>1.9596323772481899E-3</v>
      </c>
      <c r="FM315" s="2">
        <v>1.9712103317063002E-3</v>
      </c>
      <c r="FN315" s="2">
        <v>1.9821002248407698E-3</v>
      </c>
      <c r="FO315" s="2">
        <v>1.9923357487771501E-3</v>
      </c>
      <c r="FP315" s="2">
        <v>2.0019431550030598E-3</v>
      </c>
      <c r="FQ315" s="2">
        <v>2.0109414830946802E-3</v>
      </c>
      <c r="FR315" s="2">
        <v>2.0193427815253201E-3</v>
      </c>
      <c r="FS315" s="2">
        <v>2.0271522447016599E-3</v>
      </c>
      <c r="FT315" s="2">
        <v>2.03436823576358E-3</v>
      </c>
      <c r="FU315" s="2">
        <v>2.0409821814874E-3</v>
      </c>
      <c r="FV315" s="2">
        <v>2.0469783333051501E-3</v>
      </c>
      <c r="FW315" s="2">
        <v>2.0523333940911698E-3</v>
      </c>
      <c r="FX315" s="2">
        <v>2.0570160187035101E-3</v>
      </c>
      <c r="FY315" s="2">
        <v>2.06098621507098E-3</v>
      </c>
      <c r="FZ315" s="2">
        <v>2.0641947237572101E-3</v>
      </c>
      <c r="GA315" s="2">
        <v>2.0665826141435498E-3</v>
      </c>
      <c r="GB315" s="2">
        <v>2.0680819097734001E-3</v>
      </c>
      <c r="GC315" s="2">
        <v>2.0686203715714899E-3</v>
      </c>
      <c r="GD315" s="2">
        <v>2.0681438022144899E-3</v>
      </c>
      <c r="GE315" s="2">
        <v>2.0672641196421101E-3</v>
      </c>
      <c r="GF315" s="2">
        <v>2.06592223205318E-3</v>
      </c>
      <c r="GG315" s="2">
        <v>2.0640192472599298E-3</v>
      </c>
      <c r="GH315" s="2">
        <v>2.0614378286999101E-3</v>
      </c>
      <c r="GI315" s="2">
        <v>2.0580463032553601E-3</v>
      </c>
      <c r="GJ315" s="2">
        <v>2.05369857540421E-3</v>
      </c>
      <c r="GK315" s="2">
        <v>2.0482330491076398E-3</v>
      </c>
      <c r="GL315" s="2">
        <v>2.0414717006669802E-3</v>
      </c>
      <c r="GM315" s="2">
        <v>2.0332205027929601E-3</v>
      </c>
      <c r="GN315" s="2">
        <v>2.0232746999645501E-3</v>
      </c>
      <c r="GO315" s="2">
        <v>2.0119459622466602E-3</v>
      </c>
      <c r="GP315" s="2">
        <v>2.0055252883419898E-3</v>
      </c>
      <c r="GQ315" s="2">
        <v>2.0035380772945701E-3</v>
      </c>
      <c r="GR315" s="2">
        <v>2.0059933631709501E-3</v>
      </c>
      <c r="GS315" s="2">
        <v>2.0129038161102301E-3</v>
      </c>
      <c r="GT315" s="2">
        <v>2.0242907626698099E-3</v>
      </c>
      <c r="GU315" s="2">
        <v>2.0401819907795598E-3</v>
      </c>
      <c r="GV315" s="2">
        <v>2.0605988217955598E-3</v>
      </c>
      <c r="GW315" s="2">
        <v>2.0866625372823601E-3</v>
      </c>
      <c r="GX315" s="2">
        <v>2.1113507753627398E-3</v>
      </c>
      <c r="GY315" s="2">
        <v>2.1337544398235399E-3</v>
      </c>
      <c r="GZ315" s="2">
        <v>2.1541648021536101E-3</v>
      </c>
      <c r="HA315" s="2">
        <v>2.1728628164805002E-3</v>
      </c>
      <c r="HB315" s="2">
        <v>2.19010730145535E-3</v>
      </c>
      <c r="HC315" s="2">
        <v>2.2061336115668101E-3</v>
      </c>
      <c r="HD315" s="2">
        <v>2.22115522777162E-3</v>
      </c>
      <c r="HE315" s="2">
        <v>2.2353661773068302E-3</v>
      </c>
      <c r="HF315" s="2">
        <v>2.2489434716010202E-3</v>
      </c>
      <c r="HG315" s="2">
        <v>2.2620487746042202E-3</v>
      </c>
      <c r="HH315" s="2">
        <v>2.2748269765995401E-3</v>
      </c>
      <c r="HI315" s="2">
        <v>2.2861530494603299E-3</v>
      </c>
      <c r="HJ315" s="2">
        <v>2.2961634754092401E-3</v>
      </c>
      <c r="HK315" s="2">
        <v>2.3049789372539299E-3</v>
      </c>
      <c r="HL315" s="2">
        <v>2.3127024527976902E-3</v>
      </c>
      <c r="HM315" s="2">
        <v>2.3194202198130302E-3</v>
      </c>
      <c r="HN315" s="2">
        <v>2.3252029277939898E-3</v>
      </c>
      <c r="HO315" s="2">
        <v>2.3301070228711799E-3</v>
      </c>
      <c r="HP315" s="2">
        <v>2.3341757961330999E-3</v>
      </c>
      <c r="HQ315" s="2">
        <v>2.3374402577502301E-3</v>
      </c>
      <c r="HR315" s="2">
        <v>2.3399197844403401E-3</v>
      </c>
      <c r="HS315" s="2">
        <v>2.34162253615192E-3</v>
      </c>
      <c r="HT315" s="2">
        <v>2.3425456412919398E-3</v>
      </c>
      <c r="HU315" s="2">
        <v>2.34267515161376E-3</v>
      </c>
      <c r="HV315" s="2">
        <v>2.3419857692683599E-3</v>
      </c>
      <c r="HW315" s="2">
        <v>2.3404403504158101E-3</v>
      </c>
      <c r="HX315" s="2">
        <v>2.3379891934485501E-3</v>
      </c>
      <c r="HY315" s="2">
        <v>2.3345691285125299E-3</v>
      </c>
      <c r="HZ315" s="2">
        <v>2.3301024505308502E-3</v>
      </c>
      <c r="IA315" s="2">
        <v>2.3244958305445301E-3</v>
      </c>
      <c r="IB315" s="2">
        <v>2.3176397247187501E-3</v>
      </c>
      <c r="IC315" s="2">
        <v>2.3094105322888601E-3</v>
      </c>
      <c r="ID315" s="2">
        <v>2.3009493238275299E-3</v>
      </c>
      <c r="IE315" s="2">
        <v>2.2921273455650398E-3</v>
      </c>
      <c r="IF315" s="2">
        <v>2.2828014963283999E-3</v>
      </c>
      <c r="IG315" s="2">
        <v>2.2728161685204701E-3</v>
      </c>
      <c r="IH315" s="2">
        <v>2.2620020406143799E-3</v>
      </c>
      <c r="II315" s="2">
        <v>2.25017415070685E-3</v>
      </c>
      <c r="IJ315" s="2">
        <v>2.23713003391263E-3</v>
      </c>
      <c r="IK315" s="2">
        <v>2.2226487127127198E-3</v>
      </c>
      <c r="IL315" s="2">
        <v>2.2064925573686699E-3</v>
      </c>
      <c r="IM315" s="2">
        <v>2.18841932515541E-3</v>
      </c>
      <c r="IN315" s="2">
        <v>2.1690927802935698E-3</v>
      </c>
      <c r="IO315" s="2">
        <v>2.1553877591602702E-3</v>
      </c>
      <c r="IP315" s="2">
        <v>2.14649965307824E-3</v>
      </c>
      <c r="IQ315" s="2">
        <v>2.1424259042123199E-3</v>
      </c>
      <c r="IR315" s="2">
        <v>2.1431552926670901E-3</v>
      </c>
      <c r="IS315" s="2">
        <v>2.1486749352165502E-3</v>
      </c>
      <c r="IT315" s="2">
        <v>2.15942932769862E-3</v>
      </c>
      <c r="IU315" s="2">
        <v>2.16921669519123E-3</v>
      </c>
      <c r="IV315" s="2">
        <v>2.1776996408145099E-3</v>
      </c>
      <c r="IW315" s="2">
        <v>2.1850368990960298E-3</v>
      </c>
      <c r="IX315" s="2">
        <v>2.1913821945079202E-3</v>
      </c>
      <c r="IY315" s="2">
        <v>2.1968786441967998E-3</v>
      </c>
      <c r="IZ315" s="2">
        <v>2.2016578148396199E-3</v>
      </c>
      <c r="JA315" s="2">
        <v>2.2058401032147099E-3</v>
      </c>
      <c r="JB315" s="2">
        <v>2.20953528152289E-3</v>
      </c>
      <c r="JC315" s="2">
        <v>2.2128420410438701E-3</v>
      </c>
      <c r="JD315" s="2">
        <v>2.2158431815745201E-3</v>
      </c>
      <c r="JE315" s="2">
        <v>2.2185827264882998E-3</v>
      </c>
      <c r="JF315" s="2">
        <v>2.2204065627448601E-3</v>
      </c>
      <c r="JG315" s="2">
        <v>2.2213548386205702E-3</v>
      </c>
      <c r="JH315" s="2">
        <v>2.2214886014710598E-3</v>
      </c>
      <c r="JI315" s="2">
        <v>2.22086618077779E-3</v>
      </c>
      <c r="JJ315" s="2">
        <v>2.2195378970531398E-3</v>
      </c>
      <c r="JK315" s="2">
        <v>2.2175451365298898E-3</v>
      </c>
      <c r="JL315" s="2">
        <v>2.2149205207683902E-3</v>
      </c>
      <c r="JM315" s="2">
        <v>2.2116883183611498E-3</v>
      </c>
      <c r="JN315" s="2">
        <v>2.2078648453072399E-3</v>
      </c>
      <c r="JO315" s="2">
        <v>2.2034587677823101E-3</v>
      </c>
      <c r="JP315" s="2">
        <v>2.19847127442316E-3</v>
      </c>
      <c r="JQ315" s="2">
        <v>2.1928961049234399E-3</v>
      </c>
      <c r="JR315" s="2">
        <v>2.1867194305228298E-3</v>
      </c>
      <c r="JS315" s="2">
        <v>2.1799195880447199E-3</v>
      </c>
      <c r="JT315" s="2">
        <v>2.17246667763546E-3</v>
      </c>
      <c r="JU315" s="2">
        <v>2.16432205326937E-3</v>
      </c>
      <c r="JV315" s="2">
        <v>2.15543778654832E-3</v>
      </c>
      <c r="JW315" s="2">
        <v>2.1457563459231599E-3</v>
      </c>
      <c r="JX315" s="2">
        <v>2.1352113139116299E-3</v>
      </c>
      <c r="JY315" s="2">
        <v>2.1237323083159701E-3</v>
      </c>
      <c r="JZ315" s="2">
        <v>2.1112676362839799E-3</v>
      </c>
      <c r="KA315" s="2">
        <v>2.0984415718926001E-3</v>
      </c>
      <c r="KB315" s="2">
        <v>2.0851942106783102E-3</v>
      </c>
      <c r="KC315" s="2">
        <v>2.0714258967740699E-3</v>
      </c>
      <c r="KD315" s="2">
        <v>2.0570191348005399E-3</v>
      </c>
      <c r="KE315" s="2">
        <v>2.0418428842437302E-3</v>
      </c>
      <c r="KF315" s="2">
        <v>2.02575257979921E-3</v>
      </c>
      <c r="KG315" s="2">
        <v>2.0085891409043701E-3</v>
      </c>
      <c r="KH315" s="2">
        <v>1.9901781145915901E-3</v>
      </c>
      <c r="KI315" s="2">
        <v>1.9703301088524199E-3</v>
      </c>
      <c r="KJ315" s="2">
        <v>1.94884585666663E-3</v>
      </c>
      <c r="KK315" s="2">
        <v>1.9265297899792001E-3</v>
      </c>
      <c r="KL315" s="2">
        <v>1.9094148572516101E-3</v>
      </c>
      <c r="KM315" s="2">
        <v>1.89651247845825E-3</v>
      </c>
      <c r="KN315" s="2">
        <v>1.8878061528371001E-3</v>
      </c>
      <c r="KO315" s="2">
        <v>1.8832830079713401E-3</v>
      </c>
      <c r="KP315" s="2">
        <v>1.8829385495703901E-3</v>
      </c>
      <c r="KQ315" s="2">
        <v>1.88677458313733E-3</v>
      </c>
      <c r="KR315" s="2">
        <v>1.89478720450533E-3</v>
      </c>
      <c r="KS315" s="2">
        <v>1.90748398972732E-3</v>
      </c>
      <c r="KT315" s="2">
        <v>1.9183468576271501E-3</v>
      </c>
      <c r="KU315" s="2">
        <v>1.9270440480485501E-3</v>
      </c>
      <c r="KV315" s="2">
        <v>1.9338471547930699E-3</v>
      </c>
      <c r="KW315" s="2">
        <v>1.9390175263081801E-3</v>
      </c>
      <c r="KX315" s="2">
        <v>1.9427953823944199E-3</v>
      </c>
      <c r="KY315" s="2">
        <v>1.9453986464233401E-3</v>
      </c>
      <c r="KZ315" s="2">
        <v>1.94702447040577E-3</v>
      </c>
      <c r="LA315" s="2">
        <v>1.94785151769653E-3</v>
      </c>
      <c r="LB315" s="2">
        <v>1.9480422618327799E-3</v>
      </c>
      <c r="LC315" s="2">
        <v>1.9477446061343499E-3</v>
      </c>
      <c r="LD315" s="2">
        <v>1.9470908077140201E-3</v>
      </c>
      <c r="LE315" s="2">
        <v>1.9451075041909099E-3</v>
      </c>
      <c r="LF315" s="2">
        <v>1.9419249888294799E-3</v>
      </c>
      <c r="LG315" s="2">
        <v>1.93765906164093E-3</v>
      </c>
      <c r="LH315" s="2">
        <v>1.93240957032102E-3</v>
      </c>
      <c r="LI315" s="2">
        <v>1.9262613101747601E-3</v>
      </c>
      <c r="LJ315" s="2">
        <v>1.91928532426834E-3</v>
      </c>
      <c r="LK315" s="2">
        <v>1.91154015771631E-3</v>
      </c>
      <c r="LL315" s="2">
        <v>1.9030729554019099E-3</v>
      </c>
      <c r="LM315" s="2">
        <v>1.8939203729334999E-3</v>
      </c>
      <c r="LN315" s="2">
        <v>1.8841092926879101E-3</v>
      </c>
      <c r="LO315" s="2">
        <v>1.87365734420575E-3</v>
      </c>
      <c r="LP315" s="2">
        <v>1.86257323134406E-3</v>
      </c>
      <c r="LQ315" s="2">
        <v>1.8508568702363499E-3</v>
      </c>
      <c r="LR315" s="2">
        <v>1.8384993433167901E-3</v>
      </c>
      <c r="LS315" s="2">
        <v>1.8254826761664701E-3</v>
      </c>
      <c r="LT315" s="2">
        <v>1.81177944669634E-3</v>
      </c>
      <c r="LU315" s="2">
        <v>1.79735224258045E-3</v>
      </c>
      <c r="LV315" s="2">
        <v>1.7821530017034699E-3</v>
      </c>
      <c r="LW315" s="2">
        <v>1.7661223389648401E-3</v>
      </c>
      <c r="LX315" s="2">
        <v>1.7491892483987299E-3</v>
      </c>
      <c r="LY315" s="2">
        <v>1.73127285852126E-3</v>
      </c>
      <c r="LZ315" s="2">
        <v>1.7132400987010801E-3</v>
      </c>
      <c r="MA315" s="2">
        <v>1.6950009525003101E-3</v>
      </c>
      <c r="MB315" s="2">
        <v>1.67645558435955E-3</v>
      </c>
      <c r="MC315" s="2">
        <v>1.6574958440162999E-3</v>
      </c>
      <c r="MD315" s="2">
        <v>1.6380044853553401E-3</v>
      </c>
      <c r="ME315" s="2">
        <v>1.6178538491393999E-3</v>
      </c>
      <c r="MF315" s="2">
        <v>1.5969045840607101E-3</v>
      </c>
      <c r="MG315" s="2">
        <v>1.57500495826988E-3</v>
      </c>
      <c r="MH315" s="2">
        <v>1.55199215110429E-3</v>
      </c>
      <c r="MI315" s="2">
        <v>1.52770056801618E-3</v>
      </c>
      <c r="MJ315" s="2">
        <v>1.5030904796467599E-3</v>
      </c>
      <c r="MK315" s="2">
        <v>1.4829522390314299E-3</v>
      </c>
      <c r="ML315" s="2">
        <v>1.46620938555168E-3</v>
      </c>
      <c r="MM315" s="2">
        <v>1.45283897366751E-3</v>
      </c>
      <c r="MN315" s="2">
        <v>1.4428122220422901E-3</v>
      </c>
      <c r="MO315" s="2">
        <v>1.43609941858625E-3</v>
      </c>
      <c r="MP315" s="2">
        <v>1.4324979966169301E-3</v>
      </c>
      <c r="MQ315" s="2">
        <v>1.4278242266814599E-3</v>
      </c>
      <c r="MR315" s="2">
        <v>1.42233218322499E-3</v>
      </c>
      <c r="MS315" s="2">
        <v>1.41612882816506E-3</v>
      </c>
      <c r="MT315" s="2">
        <v>1.4093176307345199E-3</v>
      </c>
      <c r="MU315" s="2">
        <v>1.4019947970199799E-3</v>
      </c>
      <c r="MV315" s="2">
        <v>1.3942486393506699E-3</v>
      </c>
      <c r="MW315" s="2">
        <v>1.3861598441796E-3</v>
      </c>
      <c r="MX315" s="2">
        <v>1.3778018725927399E-3</v>
      </c>
      <c r="MY315" s="2">
        <v>1.3692407586437399E-3</v>
      </c>
      <c r="MZ315" s="2">
        <v>1.36053223525155E-3</v>
      </c>
      <c r="NA315" s="2">
        <v>1.35170772841165E-3</v>
      </c>
      <c r="NB315" s="2">
        <v>1.34236290491349E-3</v>
      </c>
      <c r="NC315" s="2">
        <v>1.3325297270693501E-3</v>
      </c>
      <c r="ND315" s="2">
        <v>1.32225268798999E-3</v>
      </c>
      <c r="NE315" s="2">
        <v>1.3115741861677199E-3</v>
      </c>
      <c r="NF315" s="2">
        <v>1.30053133087682E-3</v>
      </c>
      <c r="NG315" s="2">
        <v>1.2891554636859301E-3</v>
      </c>
      <c r="NH315" s="2">
        <v>1.27747235743241E-3</v>
      </c>
      <c r="NI315" s="2">
        <v>1.26550256319418E-3</v>
      </c>
      <c r="NJ315" s="2">
        <v>1.2532617494867299E-3</v>
      </c>
      <c r="NK315" s="2">
        <v>1.2407609819711099E-3</v>
      </c>
      <c r="NL315" s="2">
        <v>1.22800692513392E-3</v>
      </c>
      <c r="NM315" s="2">
        <v>1.2150019595592E-3</v>
      </c>
      <c r="NN315" s="2">
        <v>1.2017442137021799E-3</v>
      </c>
      <c r="NO315" s="2">
        <v>1.18822751245275E-3</v>
      </c>
      <c r="NP315" s="2">
        <v>1.1744412491386299E-3</v>
      </c>
      <c r="NQ315" s="2">
        <v>1.1603701971279799E-3</v>
      </c>
      <c r="NR315" s="2">
        <v>1.1459943031412801E-3</v>
      </c>
      <c r="NS315" s="2">
        <v>1.1312885863010999E-3</v>
      </c>
      <c r="NT315" s="2">
        <v>1.11622356244836E-3</v>
      </c>
      <c r="NU315" s="2">
        <v>1.1007678096583301E-3</v>
      </c>
      <c r="NV315" s="2">
        <v>1.08489959066451E-3</v>
      </c>
      <c r="NW315" s="2">
        <v>1.06894559546292E-3</v>
      </c>
      <c r="NX315" s="2">
        <v>1.0528769980921501E-3</v>
      </c>
      <c r="NY315" s="2">
        <v>1.03664500693045E-3</v>
      </c>
      <c r="NZ315" s="2">
        <v>1.0201922807759601E-3</v>
      </c>
      <c r="OA315" s="2">
        <v>1.00345522016246E-3</v>
      </c>
      <c r="OB315" s="2">
        <v>9.8636405601785202E-4</v>
      </c>
      <c r="OC315" s="2">
        <v>9.6884242027312102E-4</v>
      </c>
      <c r="OD315" s="2">
        <v>9.5080697218673596E-4</v>
      </c>
      <c r="OE315" s="2">
        <v>9.32167626742994E-4</v>
      </c>
      <c r="OF315" s="2">
        <v>9.1282993789655804E-4</v>
      </c>
      <c r="OG315" s="2">
        <v>8.9356098579051503E-4</v>
      </c>
      <c r="OH315" s="2">
        <v>8.7719460304410204E-4</v>
      </c>
      <c r="OI315" s="2">
        <v>8.6285749930068399E-4</v>
      </c>
      <c r="OJ315" s="2">
        <v>8.5052302789752603E-4</v>
      </c>
      <c r="OK315" s="2">
        <v>8.4016640470641101E-4</v>
      </c>
      <c r="OL315" s="2">
        <v>8.3176688450956298E-4</v>
      </c>
      <c r="OM315" s="2">
        <v>8.2530680295232804E-4</v>
      </c>
      <c r="ON315" s="2">
        <v>8.2076623583719603E-4</v>
      </c>
      <c r="OO315" s="2">
        <v>8.1797903865839705E-4</v>
      </c>
      <c r="OP315" s="2">
        <v>8.1404908687511296E-4</v>
      </c>
      <c r="OQ315" s="2">
        <v>8.0920372024425495E-4</v>
      </c>
      <c r="OR315" s="2">
        <v>8.0356355252265597E-4</v>
      </c>
      <c r="OS315" s="2">
        <v>7.9724394922123601E-4</v>
      </c>
      <c r="OT315" s="2">
        <v>7.9035028385383301E-4</v>
      </c>
      <c r="OU315" s="2">
        <v>7.8297748255056203E-4</v>
      </c>
      <c r="OV315" s="2">
        <v>7.75210745192673E-4</v>
      </c>
      <c r="OW315" s="2">
        <v>7.6712658892293302E-4</v>
      </c>
      <c r="OX315" s="2">
        <v>7.5879389377378796E-4</v>
      </c>
      <c r="OY315" s="2">
        <v>7.5027466735330499E-4</v>
      </c>
      <c r="OZ315" s="2">
        <v>7.4162373270518695E-4</v>
      </c>
      <c r="PA315" s="2">
        <v>7.3245585312462695E-4</v>
      </c>
      <c r="PB315" s="2">
        <v>7.2282832622510597E-4</v>
      </c>
      <c r="PC315" s="2">
        <v>7.1279183340751905E-4</v>
      </c>
      <c r="PD315" s="2">
        <v>7.0238995448502898E-4</v>
      </c>
      <c r="PE315" s="2">
        <v>6.91659613320349E-4</v>
      </c>
      <c r="PF315" s="2">
        <v>6.8063167163871503E-4</v>
      </c>
      <c r="PG315" s="2">
        <v>6.6933149378971301E-4</v>
      </c>
      <c r="PH315" s="2">
        <v>6.5777943919014502E-4</v>
      </c>
      <c r="PI315" s="2">
        <v>6.4599127115895505E-4</v>
      </c>
      <c r="PJ315" s="2">
        <v>6.3397847949489398E-4</v>
      </c>
      <c r="PK315" s="2">
        <v>6.2174851694023604E-4</v>
      </c>
      <c r="PL315" s="2">
        <v>6.09304950721857E-4</v>
      </c>
      <c r="PM315" s="2">
        <v>5.9664753074323003E-4</v>
      </c>
      <c r="PN315" s="2">
        <v>5.8377217611221301E-4</v>
      </c>
      <c r="PO315" s="2">
        <v>5.7067088178939498E-4</v>
      </c>
      <c r="PP315" s="2">
        <v>5.5733154754684401E-4</v>
      </c>
      <c r="PQ315" s="2">
        <v>5.4373773288722105E-4</v>
      </c>
      <c r="PR315" s="2">
        <v>5.2986834682199502E-4</v>
      </c>
      <c r="PS315" s="2">
        <v>5.1569730202517502E-4</v>
      </c>
      <c r="PT315" s="2">
        <v>5.0119325091884303E-4</v>
      </c>
      <c r="PU315" s="2">
        <v>4.8631992153246202E-4</v>
      </c>
      <c r="PV315" s="2">
        <v>4.7133661612255102E-4</v>
      </c>
      <c r="PW315" s="2">
        <v>4.5619824657791401E-4</v>
      </c>
      <c r="PX315" s="2">
        <v>4.40854342710895E-4</v>
      </c>
      <c r="PY315" s="2">
        <v>4.2524916689037098E-4</v>
      </c>
      <c r="PZ315" s="2">
        <v>4.0932106072924301E-4</v>
      </c>
      <c r="QA315" s="2">
        <v>3.9300157062209501E-4</v>
      </c>
      <c r="QB315" s="2">
        <v>3.7621453088725499E-4</v>
      </c>
      <c r="QC315" s="2">
        <v>3.5887528054796098E-4</v>
      </c>
      <c r="QD315" s="2">
        <v>3.4089046997543899E-4</v>
      </c>
      <c r="QE315" s="2">
        <v>3.22160134084675E-4</v>
      </c>
      <c r="QF315" s="2">
        <v>3.0342061394589103E-4</v>
      </c>
      <c r="QG315" s="2">
        <v>2.8620006363170002E-4</v>
      </c>
      <c r="QH315" s="2">
        <v>2.6964144563782399E-4</v>
      </c>
      <c r="QI315" s="2">
        <v>2.5557820705493999E-4</v>
      </c>
      <c r="QJ315" s="2">
        <v>2.43959817785908E-4</v>
      </c>
      <c r="QK315" s="2">
        <v>2.3288350185303E-4</v>
      </c>
      <c r="QL315" s="2">
        <v>2.2232027892280201E-4</v>
      </c>
      <c r="QM315" s="2">
        <v>2.1224276233049901E-4</v>
      </c>
      <c r="QN315" s="2">
        <v>2.0262520064273499E-4</v>
      </c>
      <c r="QO315" s="2">
        <v>1.93443432264949E-4</v>
      </c>
      <c r="QP315" s="2">
        <v>1.8467479990170901E-4</v>
      </c>
      <c r="QQ315" s="2">
        <v>1.7629804813913799E-4</v>
      </c>
      <c r="QR315" s="2">
        <v>1.6829321677763699E-4</v>
      </c>
      <c r="QS315" s="2">
        <v>1.60641536855755E-4</v>
      </c>
      <c r="QT315" s="2">
        <v>1.5332533298829099E-4</v>
      </c>
      <c r="QU315" s="2">
        <v>1.4632793365214599E-4</v>
      </c>
      <c r="QV315" s="2">
        <v>1.39633589872873E-4</v>
      </c>
      <c r="QW315" s="2">
        <v>1.3322740209187201E-4</v>
      </c>
      <c r="QX315" s="2">
        <v>1.2709525463974801E-4</v>
      </c>
      <c r="QY315" s="2">
        <v>1.2122375708311E-4</v>
      </c>
      <c r="QZ315" s="2">
        <v>1.15600191670898E-4</v>
      </c>
      <c r="RA315" s="2">
        <v>1.10212466131324E-4</v>
      </c>
      <c r="RB315" s="2">
        <v>1.0504907112970001E-4</v>
      </c>
      <c r="RC315" s="2">
        <v>1.00099041771292E-4</v>
      </c>
      <c r="RD315" s="2">
        <v>9.5351922610267497E-5</v>
      </c>
      <c r="RE315" s="2">
        <v>9.0797735699465099E-5</v>
      </c>
      <c r="RF315" s="2">
        <v>8.6426951282810407E-5</v>
      </c>
      <c r="RG315" s="2">
        <v>8.2230460791486297E-5</v>
      </c>
      <c r="RH315" s="2">
        <v>7.8199551856274695E-5</v>
      </c>
      <c r="RI315" s="2">
        <v>7.4325885092224004E-5</v>
      </c>
      <c r="RJ315" s="2">
        <v>7.0601472448731203E-5</v>
      </c>
      <c r="RK315" s="2">
        <v>6.7018656949089598E-5</v>
      </c>
      <c r="RL315" s="2">
        <v>6.3570093669389197E-5</v>
      </c>
      <c r="RM315" s="2">
        <v>6.0248731828149997E-5</v>
      </c>
      <c r="RN315" s="2">
        <v>5.70477978759286E-5</v>
      </c>
      <c r="RO315" s="2">
        <v>5.39607794889668E-5</v>
      </c>
      <c r="RP315" s="2">
        <v>5.0981410383281203E-5</v>
      </c>
      <c r="RQ315" s="2">
        <v>4.8103655875851402E-5</v>
      </c>
      <c r="RR315" s="2">
        <v>4.5321699128125897E-5</v>
      </c>
      <c r="RS315" s="2">
        <v>4.2629928014226203E-5</v>
      </c>
      <c r="RT315" s="2">
        <v>4.0022922562239701E-5</v>
      </c>
      <c r="RU315" s="2">
        <v>3.7495442922059502E-5</v>
      </c>
      <c r="RV315" s="2">
        <v>3.5042417817510002E-5</v>
      </c>
      <c r="RW315" s="2">
        <v>3.2658933444136803E-5</v>
      </c>
      <c r="RX315" s="2">
        <v>3.03402227771426E-5</v>
      </c>
      <c r="RY315" s="2">
        <v>2.8081655256609302E-5</v>
      </c>
      <c r="RZ315" s="2">
        <v>2.5878726819429602E-5</v>
      </c>
      <c r="SA315" s="2">
        <v>2.3727050249347199E-5</v>
      </c>
      <c r="SB315" s="2">
        <v>2.16223458182094E-5</v>
      </c>
      <c r="SC315" s="2">
        <v>1.9560432193022601E-5</v>
      </c>
      <c r="SD315" s="2">
        <v>1.75372175846892E-5</v>
      </c>
      <c r="SE315" s="2">
        <v>1.5548691115432299E-5</v>
      </c>
      <c r="SF315" s="2">
        <v>1.3590914382893501E-5</v>
      </c>
    </row>
    <row r="316" spans="1:500" x14ac:dyDescent="0.25">
      <c r="A316" s="2">
        <v>1.74464228083766E-3</v>
      </c>
      <c r="B316" s="2">
        <v>1.7486084307816901E-3</v>
      </c>
      <c r="C316" s="2">
        <v>1.75655987961739E-3</v>
      </c>
      <c r="D316" s="2">
        <v>1.7685441656066199E-3</v>
      </c>
      <c r="E316" s="2">
        <v>1.7854264160482201E-3</v>
      </c>
      <c r="F316" s="2">
        <v>1.8007062167521199E-3</v>
      </c>
      <c r="G316" s="2">
        <v>1.8140246684162601E-3</v>
      </c>
      <c r="H316" s="2">
        <v>1.8256723791560199E-3</v>
      </c>
      <c r="I316" s="2">
        <v>1.83589300087475E-3</v>
      </c>
      <c r="J316" s="2">
        <v>1.84489938238717E-3</v>
      </c>
      <c r="K316" s="2">
        <v>1.85288054298599E-3</v>
      </c>
      <c r="L316" s="2">
        <v>1.86000595571399E-3</v>
      </c>
      <c r="M316" s="2">
        <v>1.8664288909478999E-3</v>
      </c>
      <c r="N316" s="2">
        <v>1.8722894488885299E-3</v>
      </c>
      <c r="O316" s="2">
        <v>1.8777178974865899E-3</v>
      </c>
      <c r="P316" s="2">
        <v>1.8828402556150699E-3</v>
      </c>
      <c r="Q316" s="2">
        <v>1.8866935390045099E-3</v>
      </c>
      <c r="R316" s="2">
        <v>1.88940053432359E-3</v>
      </c>
      <c r="S316" s="2">
        <v>1.8910616619419499E-3</v>
      </c>
      <c r="T316" s="2">
        <v>1.89176038749407E-3</v>
      </c>
      <c r="U316" s="2">
        <v>1.8915657782867499E-3</v>
      </c>
      <c r="V316" s="2">
        <v>1.8905341706605501E-3</v>
      </c>
      <c r="W316" s="2">
        <v>1.8887104326491301E-3</v>
      </c>
      <c r="X316" s="2">
        <v>1.8861289611737399E-3</v>
      </c>
      <c r="Y316" s="2">
        <v>1.8828144623391401E-3</v>
      </c>
      <c r="Z316" s="2">
        <v>1.87878253563643E-3</v>
      </c>
      <c r="AA316" s="2">
        <v>1.87404007280685E-3</v>
      </c>
      <c r="AB316" s="2">
        <v>1.86858547774572E-3</v>
      </c>
      <c r="AC316" s="2">
        <v>1.86240871139451E-3</v>
      </c>
      <c r="AD316" s="2">
        <v>1.8554911636575399E-3</v>
      </c>
      <c r="AE316" s="2">
        <v>1.8478053520960499E-3</v>
      </c>
      <c r="AF316" s="2">
        <v>1.8393144431644499E-3</v>
      </c>
      <c r="AG316" s="2">
        <v>1.82997158262699E-3</v>
      </c>
      <c r="AH316" s="2">
        <v>1.81971899647341E-3</v>
      </c>
      <c r="AI316" s="2">
        <v>1.8084867405845301E-3</v>
      </c>
      <c r="AJ316" s="2">
        <v>1.79619066041957E-3</v>
      </c>
      <c r="AK316" s="2">
        <v>1.78272775934511E-3</v>
      </c>
      <c r="AL316" s="2">
        <v>1.7689978705281099E-3</v>
      </c>
      <c r="AM316" s="2">
        <v>1.7548912900514199E-3</v>
      </c>
      <c r="AN316" s="2">
        <v>1.7402968545112501E-3</v>
      </c>
      <c r="AO316" s="2">
        <v>1.72509712970373E-3</v>
      </c>
      <c r="AP316" s="2">
        <v>1.7091657497908101E-3</v>
      </c>
      <c r="AQ316" s="2">
        <v>1.69236510862167E-3</v>
      </c>
      <c r="AR316" s="2">
        <v>1.6745438478779899E-3</v>
      </c>
      <c r="AS316" s="2">
        <v>1.6555336090731401E-3</v>
      </c>
      <c r="AT316" s="2">
        <v>1.63514359305953E-3</v>
      </c>
      <c r="AU316" s="2">
        <v>1.6131475420139399E-3</v>
      </c>
      <c r="AV316" s="2">
        <v>1.59025619618598E-3</v>
      </c>
      <c r="AW316" s="2">
        <v>1.5719124956507799E-3</v>
      </c>
      <c r="AX316" s="2">
        <v>1.5569772488223E-3</v>
      </c>
      <c r="AY316" s="2">
        <v>1.5453843764455201E-3</v>
      </c>
      <c r="AZ316" s="2">
        <v>1.5370918162471599E-3</v>
      </c>
      <c r="BA316" s="2">
        <v>1.5320762310728801E-3</v>
      </c>
      <c r="BB316" s="2">
        <v>1.53026422112473E-3</v>
      </c>
      <c r="BC316" s="2">
        <v>1.52718111993941E-3</v>
      </c>
      <c r="BD316" s="2">
        <v>1.5230792232822201E-3</v>
      </c>
      <c r="BE316" s="2">
        <v>1.51809642896081E-3</v>
      </c>
      <c r="BF316" s="2">
        <v>1.51235505135646E-3</v>
      </c>
      <c r="BG316" s="2">
        <v>1.50596740184608E-3</v>
      </c>
      <c r="BH316" s="2">
        <v>1.4990382224422301E-3</v>
      </c>
      <c r="BI316" s="2">
        <v>1.4916663056062499E-3</v>
      </c>
      <c r="BJ316" s="2">
        <v>1.48394604054848E-3</v>
      </c>
      <c r="BK316" s="2">
        <v>1.4759695663040301E-3</v>
      </c>
      <c r="BL316" s="2">
        <v>1.4678315601936501E-3</v>
      </c>
      <c r="BM316" s="2">
        <v>1.4596450907359199E-3</v>
      </c>
      <c r="BN316" s="2">
        <v>1.45080738756173E-3</v>
      </c>
      <c r="BO316" s="2">
        <v>1.4414385840676601E-3</v>
      </c>
      <c r="BP316" s="2">
        <v>1.4316256960340301E-3</v>
      </c>
      <c r="BQ316" s="2">
        <v>1.42143934655407E-3</v>
      </c>
      <c r="BR316" s="2">
        <v>1.4109387210798901E-3</v>
      </c>
      <c r="BS316" s="2">
        <v>1.4001735849798001E-3</v>
      </c>
      <c r="BT316" s="2">
        <v>1.3891854611904099E-3</v>
      </c>
      <c r="BU316" s="2">
        <v>1.3780085218904399E-3</v>
      </c>
      <c r="BV316" s="2">
        <v>1.36667035571462E-3</v>
      </c>
      <c r="BW316" s="2">
        <v>1.3551926589779699E-3</v>
      </c>
      <c r="BX316" s="2">
        <v>1.3435918630321001E-3</v>
      </c>
      <c r="BY316" s="2">
        <v>1.3318796977475099E-3</v>
      </c>
      <c r="BZ316" s="2">
        <v>1.3200636873734401E-3</v>
      </c>
      <c r="CA316" s="2">
        <v>1.3081475737237E-3</v>
      </c>
      <c r="CB316" s="2">
        <v>1.29613165944216E-3</v>
      </c>
      <c r="CC316" s="2">
        <v>1.2840130569450501E-3</v>
      </c>
      <c r="CD316" s="2">
        <v>1.27178580631034E-3</v>
      </c>
      <c r="CE316" s="2">
        <v>1.25944075290567E-3</v>
      </c>
      <c r="CF316" s="2">
        <v>1.2469648147490199E-3</v>
      </c>
      <c r="CG316" s="2">
        <v>1.2343382209445801E-3</v>
      </c>
      <c r="CH316" s="2">
        <v>1.22152367924287E-3</v>
      </c>
      <c r="CI316" s="2">
        <v>1.2089794595948799E-3</v>
      </c>
      <c r="CJ316" s="2">
        <v>1.1966660161096699E-3</v>
      </c>
      <c r="CK316" s="2">
        <v>1.1845629056305501E-3</v>
      </c>
      <c r="CL316" s="2">
        <v>1.17265775597351E-3</v>
      </c>
      <c r="CM316" s="2">
        <v>1.1609434432384999E-3</v>
      </c>
      <c r="CN316" s="2">
        <v>1.1494173490642901E-3</v>
      </c>
      <c r="CO316" s="2">
        <v>1.13808124708322E-3</v>
      </c>
      <c r="CP316" s="2">
        <v>1.1269413970810399E-3</v>
      </c>
      <c r="CQ316" s="2">
        <v>1.1160085594884999E-3</v>
      </c>
      <c r="CR316" s="2">
        <v>1.1052971875710599E-3</v>
      </c>
      <c r="CS316" s="2">
        <v>1.09526582219149E-3</v>
      </c>
      <c r="CT316" s="2">
        <v>1.0877392846657999E-3</v>
      </c>
      <c r="CU316" s="2">
        <v>1.0822437018714901E-3</v>
      </c>
      <c r="CV316" s="2">
        <v>1.07810620984019E-3</v>
      </c>
      <c r="CW316" s="2">
        <v>1.0812074709349701E-3</v>
      </c>
      <c r="CX316" s="2">
        <v>1.0907210894879099E-3</v>
      </c>
      <c r="CY316" s="2">
        <v>1.10077086298436E-3</v>
      </c>
      <c r="CZ316" s="2">
        <v>1.1129062314477599E-3</v>
      </c>
      <c r="DA316" s="2">
        <v>1.1278519356414799E-3</v>
      </c>
      <c r="DB316" s="2">
        <v>1.14350202252537E-3</v>
      </c>
      <c r="DC316" s="2">
        <v>1.1592179998117301E-3</v>
      </c>
      <c r="DD316" s="2">
        <v>1.17500994220443E-3</v>
      </c>
      <c r="DE316" s="2">
        <v>1.19088697882311E-3</v>
      </c>
      <c r="DF316" s="2">
        <v>1.2068605367148301E-3</v>
      </c>
      <c r="DG316" s="2">
        <v>1.2229451300670099E-3</v>
      </c>
      <c r="DH316" s="2">
        <v>1.2391585494072399E-3</v>
      </c>
      <c r="DI316" s="2">
        <v>1.2555219424568601E-3</v>
      </c>
      <c r="DJ316" s="2">
        <v>1.2720599796471001E-3</v>
      </c>
      <c r="DK316" s="2">
        <v>1.28880137534908E-3</v>
      </c>
      <c r="DL316" s="2">
        <v>1.30578076261366E-3</v>
      </c>
      <c r="DM316" s="2">
        <v>1.32246248187316E-3</v>
      </c>
      <c r="DN316" s="2">
        <v>1.3388761617121501E-3</v>
      </c>
      <c r="DO316" s="2">
        <v>1.35504499018442E-3</v>
      </c>
      <c r="DP316" s="2">
        <v>1.37098747975843E-3</v>
      </c>
      <c r="DQ316" s="2">
        <v>1.3867178689794899E-3</v>
      </c>
      <c r="DR316" s="2">
        <v>1.40224613181366E-3</v>
      </c>
      <c r="DS316" s="2">
        <v>1.4175778201372499E-3</v>
      </c>
      <c r="DT316" s="2">
        <v>1.4327137945677299E-3</v>
      </c>
      <c r="DU316" s="2">
        <v>1.4476498564740901E-3</v>
      </c>
      <c r="DV316" s="2">
        <v>1.4623762830841701E-3</v>
      </c>
      <c r="DW316" s="2">
        <v>1.4768772657223199E-3</v>
      </c>
      <c r="DX316" s="2">
        <v>1.49113025256378E-3</v>
      </c>
      <c r="DY316" s="2">
        <v>1.50510520003119E-3</v>
      </c>
      <c r="DZ316" s="2">
        <v>1.51876374007766E-3</v>
      </c>
      <c r="EA316" s="2">
        <v>1.5320582729425999E-3</v>
      </c>
      <c r="EB316" s="2">
        <v>1.5449309945606601E-3</v>
      </c>
      <c r="EC316" s="2">
        <v>1.55731286060183E-3</v>
      </c>
      <c r="ED316" s="2">
        <v>1.56912246454483E-3</v>
      </c>
      <c r="EE316" s="2">
        <v>1.5802647289767399E-3</v>
      </c>
      <c r="EF316" s="2">
        <v>1.5906290269311701E-3</v>
      </c>
      <c r="EG316" s="2">
        <v>1.6000851701439599E-3</v>
      </c>
      <c r="EH316" s="2">
        <v>1.6093580967990299E-3</v>
      </c>
      <c r="EI316" s="2">
        <v>1.61832444512139E-3</v>
      </c>
      <c r="EJ316" s="2">
        <v>1.62685762983293E-3</v>
      </c>
      <c r="EK316" s="2">
        <v>1.63482384634177E-3</v>
      </c>
      <c r="EL316" s="2">
        <v>1.64207972928599E-3</v>
      </c>
      <c r="EM316" s="2">
        <v>1.6484701514799E-3</v>
      </c>
      <c r="EN316" s="2">
        <v>1.6538256660947801E-3</v>
      </c>
      <c r="EO316" s="2">
        <v>1.6579590596615501E-3</v>
      </c>
      <c r="EP316" s="2">
        <v>1.6606595082388699E-3</v>
      </c>
      <c r="EQ316" s="2">
        <v>1.66167871887264E-3</v>
      </c>
      <c r="ER316" s="2">
        <v>1.66072761711414E-3</v>
      </c>
      <c r="ES316" s="2">
        <v>1.66347558650812E-3</v>
      </c>
      <c r="ET316" s="2">
        <v>1.66981283054829E-3</v>
      </c>
      <c r="EU316" s="2">
        <v>1.67973091142281E-3</v>
      </c>
      <c r="EV316" s="2">
        <v>1.6932465676505401E-3</v>
      </c>
      <c r="EW316" s="2">
        <v>1.7103968676435201E-3</v>
      </c>
      <c r="EX316" s="2">
        <v>1.73222142348895E-3</v>
      </c>
      <c r="EY316" s="2">
        <v>1.7536427120365501E-3</v>
      </c>
      <c r="EZ316" s="2">
        <v>1.7738833648106201E-3</v>
      </c>
      <c r="FA316" s="2">
        <v>1.79309492431006E-3</v>
      </c>
      <c r="FB316" s="2">
        <v>1.8114103291141999E-3</v>
      </c>
      <c r="FC316" s="2">
        <v>1.8289502059507E-3</v>
      </c>
      <c r="FD316" s="2">
        <v>1.84582567327865E-3</v>
      </c>
      <c r="FE316" s="2">
        <v>1.8621403452795901E-3</v>
      </c>
      <c r="FF316" s="2">
        <v>1.87799244176156E-3</v>
      </c>
      <c r="FG316" s="2">
        <v>1.89347793759904E-3</v>
      </c>
      <c r="FH316" s="2">
        <v>1.9086976182353299E-3</v>
      </c>
      <c r="FI316" s="2">
        <v>1.9237799527798199E-3</v>
      </c>
      <c r="FJ316" s="2">
        <v>1.9378491967170701E-3</v>
      </c>
      <c r="FK316" s="2">
        <v>1.95102876525433E-3</v>
      </c>
      <c r="FL316" s="2">
        <v>1.9633992699627E-3</v>
      </c>
      <c r="FM316" s="2">
        <v>1.9750215745701098E-3</v>
      </c>
      <c r="FN316" s="2">
        <v>1.9859436168048901E-3</v>
      </c>
      <c r="FO316" s="2">
        <v>1.9962030573484201E-3</v>
      </c>
      <c r="FP316" s="2">
        <v>2.0058286210839198E-3</v>
      </c>
      <c r="FQ316" s="2">
        <v>2.0148408962443699E-3</v>
      </c>
      <c r="FR316" s="2">
        <v>2.0232528276966301E-3</v>
      </c>
      <c r="FS316" s="2">
        <v>2.0310699885055399E-3</v>
      </c>
      <c r="FT316" s="2">
        <v>2.0382906625659499E-3</v>
      </c>
      <c r="FU316" s="2">
        <v>2.0449057498842802E-3</v>
      </c>
      <c r="FV316" s="2">
        <v>2.05089849447971E-3</v>
      </c>
      <c r="FW316" s="2">
        <v>2.0562440253115901E-3</v>
      </c>
      <c r="FX316" s="2">
        <v>2.0609086881088101E-3</v>
      </c>
      <c r="FY316" s="2">
        <v>2.0648491221957402E-3</v>
      </c>
      <c r="FZ316" s="2">
        <v>2.0680109782438001E-3</v>
      </c>
      <c r="GA316" s="2">
        <v>2.0703270006244201E-3</v>
      </c>
      <c r="GB316" s="2">
        <v>2.0717135995826398E-3</v>
      </c>
      <c r="GC316" s="2">
        <v>2.0720626681192201E-3</v>
      </c>
      <c r="GD316" s="2">
        <v>2.0712150253968599E-3</v>
      </c>
      <c r="GE316" s="2">
        <v>2.07013788780198E-3</v>
      </c>
      <c r="GF316" s="2">
        <v>2.0686721584430899E-3</v>
      </c>
      <c r="GG316" s="2">
        <v>2.0666856084279699E-3</v>
      </c>
      <c r="GH316" s="2">
        <v>2.0640470210182699E-3</v>
      </c>
      <c r="GI316" s="2">
        <v>2.06061777050668E-3</v>
      </c>
      <c r="GJ316" s="2">
        <v>2.05624763926213E-3</v>
      </c>
      <c r="GK316" s="2">
        <v>2.0507716855770902E-3</v>
      </c>
      <c r="GL316" s="2">
        <v>2.04400708560147E-3</v>
      </c>
      <c r="GM316" s="2">
        <v>2.0357487939238299E-3</v>
      </c>
      <c r="GN316" s="2">
        <v>2.0257604518742699E-3</v>
      </c>
      <c r="GO316" s="2">
        <v>2.0142562397825301E-3</v>
      </c>
      <c r="GP316" s="2">
        <v>2.0078206129306199E-3</v>
      </c>
      <c r="GQ316" s="2">
        <v>2.0058874623448001E-3</v>
      </c>
      <c r="GR316" s="2">
        <v>2.0084442691868701E-3</v>
      </c>
      <c r="GS316" s="2">
        <v>2.0155010150903498E-3</v>
      </c>
      <c r="GT316" s="2">
        <v>2.0270863242802398E-3</v>
      </c>
      <c r="GU316" s="2">
        <v>2.04324968701724E-3</v>
      </c>
      <c r="GV316" s="2">
        <v>2.0640733525670299E-3</v>
      </c>
      <c r="GW316" s="2">
        <v>2.0909115384726098E-3</v>
      </c>
      <c r="GX316" s="2">
        <v>2.1160104607022101E-3</v>
      </c>
      <c r="GY316" s="2">
        <v>2.1386712447513498E-3</v>
      </c>
      <c r="GZ316" s="2">
        <v>2.15926383707186E-3</v>
      </c>
      <c r="HA316" s="2">
        <v>2.1780995830540202E-3</v>
      </c>
      <c r="HB316" s="2">
        <v>2.1954509199418799E-3</v>
      </c>
      <c r="HC316" s="2">
        <v>2.21156003060957E-3</v>
      </c>
      <c r="HD316" s="2">
        <v>2.2266442338070001E-3</v>
      </c>
      <c r="HE316" s="2">
        <v>2.2409002143524898E-3</v>
      </c>
      <c r="HF316" s="2">
        <v>2.2545078540779401E-3</v>
      </c>
      <c r="HG316" s="2">
        <v>2.2676344144473598E-3</v>
      </c>
      <c r="HH316" s="2">
        <v>2.28044142949281E-3</v>
      </c>
      <c r="HI316" s="2">
        <v>2.29176842470068E-3</v>
      </c>
      <c r="HJ316" s="2">
        <v>2.3017688903458301E-3</v>
      </c>
      <c r="HK316" s="2">
        <v>2.3105686771248898E-3</v>
      </c>
      <c r="HL316" s="2">
        <v>2.31827257923172E-3</v>
      </c>
      <c r="HM316" s="2">
        <v>2.3249674494196602E-3</v>
      </c>
      <c r="HN316" s="2">
        <v>2.33072422498841E-3</v>
      </c>
      <c r="HO316" s="2">
        <v>2.3355994508149599E-3</v>
      </c>
      <c r="HP316" s="2">
        <v>2.3396364678006502E-3</v>
      </c>
      <c r="HQ316" s="2">
        <v>2.3428663251259E-3</v>
      </c>
      <c r="HR316" s="2">
        <v>2.3453084408107598E-3</v>
      </c>
      <c r="HS316" s="2">
        <v>2.3469710226042299E-3</v>
      </c>
      <c r="HT316" s="2">
        <v>2.3478512556182802E-3</v>
      </c>
      <c r="HU316" s="2">
        <v>2.3479352598653499E-3</v>
      </c>
      <c r="HV316" s="2">
        <v>2.3471978182120099E-3</v>
      </c>
      <c r="HW316" s="2">
        <v>2.3456018720964698E-3</v>
      </c>
      <c r="HX316" s="2">
        <v>2.3430977769313801E-3</v>
      </c>
      <c r="HY316" s="2">
        <v>2.33962229689528E-3</v>
      </c>
      <c r="HZ316" s="2">
        <v>2.3350972852285898E-3</v>
      </c>
      <c r="IA316" s="2">
        <v>2.3294278864435698E-3</v>
      </c>
      <c r="IB316" s="2">
        <v>2.3224996790573299E-3</v>
      </c>
      <c r="IC316" s="2">
        <v>2.3141723829895001E-3</v>
      </c>
      <c r="ID316" s="2">
        <v>2.30562218730256E-3</v>
      </c>
      <c r="IE316" s="2">
        <v>2.2967040042010198E-3</v>
      </c>
      <c r="IF316" s="2">
        <v>2.2872695150904102E-3</v>
      </c>
      <c r="IG316" s="2">
        <v>2.2771606813259998E-3</v>
      </c>
      <c r="IH316" s="2">
        <v>2.2662060295279901E-3</v>
      </c>
      <c r="II316" s="2">
        <v>2.2542173555410499E-3</v>
      </c>
      <c r="IJ316" s="2">
        <v>2.24098610643297E-3</v>
      </c>
      <c r="IK316" s="2">
        <v>2.2262787028926399E-3</v>
      </c>
      <c r="IL316" s="2">
        <v>2.2098287652190999E-3</v>
      </c>
      <c r="IM316" s="2">
        <v>2.1913187080011701E-3</v>
      </c>
      <c r="IN316" s="2">
        <v>2.1712112300939401E-3</v>
      </c>
      <c r="IO316" s="2">
        <v>2.1570803868916498E-3</v>
      </c>
      <c r="IP316" s="2">
        <v>2.1478931899849198E-3</v>
      </c>
      <c r="IQ316" s="2">
        <v>2.1435894028945402E-3</v>
      </c>
      <c r="IR316" s="2">
        <v>2.1441431404857002E-3</v>
      </c>
      <c r="IS316" s="2">
        <v>2.1495558361475501E-3</v>
      </c>
      <c r="IT316" s="2">
        <v>2.1603525717311298E-3</v>
      </c>
      <c r="IU316" s="2">
        <v>2.1700605716279699E-3</v>
      </c>
      <c r="IV316" s="2">
        <v>2.1784398558035902E-3</v>
      </c>
      <c r="IW316" s="2">
        <v>2.1856782863208099E-3</v>
      </c>
      <c r="IX316" s="2">
        <v>2.1919392504036301E-3</v>
      </c>
      <c r="IY316" s="2">
        <v>2.19736975699068E-3</v>
      </c>
      <c r="IZ316" s="2">
        <v>2.2021040485393998E-3</v>
      </c>
      <c r="JA316" s="2">
        <v>2.2062661632256701E-3</v>
      </c>
      <c r="JB316" s="2">
        <v>2.2099725787029798E-3</v>
      </c>
      <c r="JC316" s="2">
        <v>2.21333604525072E-3</v>
      </c>
      <c r="JD316" s="2">
        <v>2.2164739540174901E-3</v>
      </c>
      <c r="JE316" s="2">
        <v>2.2195351235475098E-3</v>
      </c>
      <c r="JF316" s="2">
        <v>2.2214937156339399E-3</v>
      </c>
      <c r="JG316" s="2">
        <v>2.2224988944442099E-3</v>
      </c>
      <c r="JH316" s="2">
        <v>2.2226486237117401E-3</v>
      </c>
      <c r="JI316" s="2">
        <v>2.22201707316357E-3</v>
      </c>
      <c r="JJ316" s="2">
        <v>2.2206628532013802E-3</v>
      </c>
      <c r="JK316" s="2">
        <v>2.2186323082946701E-3</v>
      </c>
      <c r="JL316" s="2">
        <v>2.2159612555212702E-3</v>
      </c>
      <c r="JM316" s="2">
        <v>2.2126760769163099E-3</v>
      </c>
      <c r="JN316" s="2">
        <v>2.20879444885604E-3</v>
      </c>
      <c r="JO316" s="2">
        <v>2.2043258117805898E-3</v>
      </c>
      <c r="JP316" s="2">
        <v>2.1992716228202199E-3</v>
      </c>
      <c r="JQ316" s="2">
        <v>2.1936254089735298E-3</v>
      </c>
      <c r="JR316" s="2">
        <v>2.1873726251557001E-3</v>
      </c>
      <c r="JS316" s="2">
        <v>2.1804903109226901E-3</v>
      </c>
      <c r="JT316" s="2">
        <v>2.1729465264902601E-3</v>
      </c>
      <c r="JU316" s="2">
        <v>2.1646995242330701E-3</v>
      </c>
      <c r="JV316" s="2">
        <v>2.15569655262275E-3</v>
      </c>
      <c r="JW316" s="2">
        <v>2.1458720146632299E-3</v>
      </c>
      <c r="JX316" s="2">
        <v>2.1351440957518798E-3</v>
      </c>
      <c r="JY316" s="2">
        <v>2.1234065719620801E-3</v>
      </c>
      <c r="JZ316" s="2">
        <v>2.1105019910019301E-3</v>
      </c>
      <c r="KA316" s="2">
        <v>2.0974148712212901E-3</v>
      </c>
      <c r="KB316" s="2">
        <v>2.0839830531673102E-3</v>
      </c>
      <c r="KC316" s="2">
        <v>2.07007293380173E-3</v>
      </c>
      <c r="KD316" s="2">
        <v>2.0555530470991001E-3</v>
      </c>
      <c r="KE316" s="2">
        <v>2.0402855282605999E-3</v>
      </c>
      <c r="KF316" s="2">
        <v>2.02412194690945E-3</v>
      </c>
      <c r="KG316" s="2">
        <v>2.00690024580477E-3</v>
      </c>
      <c r="KH316" s="2">
        <v>1.9884416944064699E-3</v>
      </c>
      <c r="KI316" s="2">
        <v>1.9685467269286599E-3</v>
      </c>
      <c r="KJ316" s="2">
        <v>1.9469862272668999E-3</v>
      </c>
      <c r="KK316" s="2">
        <v>1.92447301112674E-3</v>
      </c>
      <c r="KL316" s="2">
        <v>1.9073069769636401E-3</v>
      </c>
      <c r="KM316" s="2">
        <v>1.8944097504736399E-3</v>
      </c>
      <c r="KN316" s="2">
        <v>1.8857435656116899E-3</v>
      </c>
      <c r="KO316" s="2">
        <v>1.8812923051166901E-3</v>
      </c>
      <c r="KP316" s="2">
        <v>1.8810575954404699E-3</v>
      </c>
      <c r="KQ316" s="2">
        <v>1.8850606762613E-3</v>
      </c>
      <c r="KR316" s="2">
        <v>1.89335325043719E-3</v>
      </c>
      <c r="KS316" s="2">
        <v>1.90665216659128E-3</v>
      </c>
      <c r="KT316" s="2">
        <v>1.91777848535392E-3</v>
      </c>
      <c r="KU316" s="2">
        <v>1.9266002828285001E-3</v>
      </c>
      <c r="KV316" s="2">
        <v>1.9334616815460299E-3</v>
      </c>
      <c r="KW316" s="2">
        <v>1.93865178116733E-3</v>
      </c>
      <c r="KX316" s="2">
        <v>1.94242303635377E-3</v>
      </c>
      <c r="KY316" s="2">
        <v>1.94499934883148E-3</v>
      </c>
      <c r="KZ316" s="2">
        <v>1.9465811053793101E-3</v>
      </c>
      <c r="LA316" s="2">
        <v>1.94734911778903E-3</v>
      </c>
      <c r="LB316" s="2">
        <v>1.94746816568183E-3</v>
      </c>
      <c r="LC316" s="2">
        <v>1.9470908088319301E-3</v>
      </c>
      <c r="LD316" s="2">
        <v>1.94636352203271E-3</v>
      </c>
      <c r="LE316" s="2">
        <v>1.9442851145439601E-3</v>
      </c>
      <c r="LF316" s="2">
        <v>1.9410005483819E-3</v>
      </c>
      <c r="LG316" s="2">
        <v>1.93662995902152E-3</v>
      </c>
      <c r="LH316" s="2">
        <v>1.9312745957485E-3</v>
      </c>
      <c r="LI316" s="2">
        <v>1.9250197096487101E-3</v>
      </c>
      <c r="LJ316" s="2">
        <v>1.91793647831323E-3</v>
      </c>
      <c r="LK316" s="2">
        <v>1.91008348474669E-3</v>
      </c>
      <c r="LL316" s="2">
        <v>1.9015079013152999E-3</v>
      </c>
      <c r="LM316" s="2">
        <v>1.89224643290467E-3</v>
      </c>
      <c r="LN316" s="2">
        <v>1.8823260436798999E-3</v>
      </c>
      <c r="LO316" s="2">
        <v>1.87176448095823E-3</v>
      </c>
      <c r="LP316" s="2">
        <v>1.8605706049133E-3</v>
      </c>
      <c r="LQ316" s="2">
        <v>1.8487445301482101E-3</v>
      </c>
      <c r="LR316" s="2">
        <v>1.8362775830860999E-3</v>
      </c>
      <c r="LS316" s="2">
        <v>1.8231520767080199E-3</v>
      </c>
      <c r="LT316" s="2">
        <v>1.80934090007843E-3</v>
      </c>
      <c r="LU316" s="2">
        <v>1.79480691093025E-3</v>
      </c>
      <c r="LV316" s="2">
        <v>1.7795020944154499E-3</v>
      </c>
      <c r="LW316" s="2">
        <v>1.7633663690388799E-3</v>
      </c>
      <c r="LX316" s="2">
        <v>1.7463256085442E-3</v>
      </c>
      <c r="LY316" s="2">
        <v>1.7282871083889101E-3</v>
      </c>
      <c r="LZ316" s="2">
        <v>1.7101408273491399E-3</v>
      </c>
      <c r="MA316" s="2">
        <v>1.6917851198664799E-3</v>
      </c>
      <c r="MB316" s="2">
        <v>1.67311697729314E-3</v>
      </c>
      <c r="MC316" s="2">
        <v>1.65402726098085E-3</v>
      </c>
      <c r="MD316" s="2">
        <v>1.63439805522713E-3</v>
      </c>
      <c r="ME316" s="2">
        <v>1.61410036447419E-3</v>
      </c>
      <c r="MF316" s="2">
        <v>1.5929916059483501E-3</v>
      </c>
      <c r="MG316" s="2">
        <v>1.5709123729021699E-3</v>
      </c>
      <c r="MH316" s="2">
        <v>1.54768104259868E-3</v>
      </c>
      <c r="MI316" s="2">
        <v>1.5230809781180701E-3</v>
      </c>
      <c r="MJ316" s="2">
        <v>1.49793406977152E-3</v>
      </c>
      <c r="MK316" s="2">
        <v>1.47749563668782E-3</v>
      </c>
      <c r="ML316" s="2">
        <v>1.4605297183755701E-3</v>
      </c>
      <c r="MM316" s="2">
        <v>1.4469728358129099E-3</v>
      </c>
      <c r="MN316" s="2">
        <v>1.43678559181403E-3</v>
      </c>
      <c r="MO316" s="2">
        <v>1.4299474212315099E-3</v>
      </c>
      <c r="MP316" s="2">
        <v>1.4263064131753501E-3</v>
      </c>
      <c r="MQ316" s="2">
        <v>1.42151467796746E-3</v>
      </c>
      <c r="MR316" s="2">
        <v>1.41589435604067E-3</v>
      </c>
      <c r="MS316" s="2">
        <v>1.4095714171796299E-3</v>
      </c>
      <c r="MT316" s="2">
        <v>1.40265525102557E-3</v>
      </c>
      <c r="MU316" s="2">
        <v>1.3952441138790201E-3</v>
      </c>
      <c r="MV316" s="2">
        <v>1.38742753547182E-3</v>
      </c>
      <c r="MW316" s="2">
        <v>1.3792880037264801E-3</v>
      </c>
      <c r="MX316" s="2">
        <v>1.3709026778432501E-3</v>
      </c>
      <c r="MY316" s="2">
        <v>1.3623458302773699E-3</v>
      </c>
      <c r="MZ316" s="2">
        <v>1.35369409400608E-3</v>
      </c>
      <c r="NA316" s="2">
        <v>1.3450431092735999E-3</v>
      </c>
      <c r="NB316" s="2">
        <v>1.33575983327294E-3</v>
      </c>
      <c r="NC316" s="2">
        <v>1.3259443744028799E-3</v>
      </c>
      <c r="ND316" s="2">
        <v>1.31566423574967E-3</v>
      </c>
      <c r="NE316" s="2">
        <v>1.3049716347836499E-3</v>
      </c>
      <c r="NF316" s="2">
        <v>1.29390878399787E-3</v>
      </c>
      <c r="NG316" s="2">
        <v>1.28251005880127E-3</v>
      </c>
      <c r="NH316" s="2">
        <v>1.2708031822778101E-3</v>
      </c>
      <c r="NI316" s="2">
        <v>1.25881000124308E-3</v>
      </c>
      <c r="NJ316" s="2">
        <v>1.24654703464275E-3</v>
      </c>
      <c r="NK316" s="2">
        <v>1.23402586189464E-3</v>
      </c>
      <c r="NL316" s="2">
        <v>1.2212533804569E-3</v>
      </c>
      <c r="NM316" s="2">
        <v>1.2082319462996601E-3</v>
      </c>
      <c r="NN316" s="2">
        <v>1.19495940283012E-3</v>
      </c>
      <c r="NO316" s="2">
        <v>1.18142899774665E-3</v>
      </c>
      <c r="NP316" s="2">
        <v>1.16762918010827E-3</v>
      </c>
      <c r="NQ316" s="2">
        <v>1.15354325704191E-3</v>
      </c>
      <c r="NR316" s="2">
        <v>1.1391488587815101E-3</v>
      </c>
      <c r="NS316" s="2">
        <v>1.1244170705028401E-3</v>
      </c>
      <c r="NT316" s="2">
        <v>1.1093107770003699E-3</v>
      </c>
      <c r="NU316" s="2">
        <v>1.0937805308800499E-3</v>
      </c>
      <c r="NV316" s="2">
        <v>1.07775085333623E-3</v>
      </c>
      <c r="NW316" s="2">
        <v>1.06173216790678E-3</v>
      </c>
      <c r="NX316" s="2">
        <v>1.0456425314794701E-3</v>
      </c>
      <c r="NY316" s="2">
        <v>1.0294156504344701E-3</v>
      </c>
      <c r="NZ316" s="2">
        <v>1.01298713969537E-3</v>
      </c>
      <c r="OA316" s="2">
        <v>9.9629013497164708E-4</v>
      </c>
      <c r="OB316" s="2">
        <v>9.7925321006456299E-4</v>
      </c>
      <c r="OC316" s="2">
        <v>9.6179889611927203E-4</v>
      </c>
      <c r="OD316" s="2">
        <v>9.4384224141386098E-4</v>
      </c>
      <c r="OE316" s="2">
        <v>9.2528886038673996E-4</v>
      </c>
      <c r="OF316" s="2">
        <v>9.0603084282489001E-4</v>
      </c>
      <c r="OG316" s="2">
        <v>8.8678766727521695E-4</v>
      </c>
      <c r="OH316" s="2">
        <v>8.7050245059769305E-4</v>
      </c>
      <c r="OI316" s="2">
        <v>8.56264616010796E-4</v>
      </c>
      <c r="OJ316" s="2">
        <v>8.4403728972552803E-4</v>
      </c>
      <c r="OK316" s="2">
        <v>8.3379385370446995E-4</v>
      </c>
      <c r="OL316" s="2">
        <v>8.2551594781796103E-4</v>
      </c>
      <c r="OM316" s="2">
        <v>8.1919414770728095E-4</v>
      </c>
      <c r="ON316" s="2">
        <v>8.1483264414896305E-4</v>
      </c>
      <c r="OO316" s="2">
        <v>8.1235908282035595E-4</v>
      </c>
      <c r="OP316" s="2">
        <v>8.0860141377190004E-4</v>
      </c>
      <c r="OQ316" s="2">
        <v>8.0387292753081405E-4</v>
      </c>
      <c r="OR316" s="2">
        <v>7.9832575553756395E-4</v>
      </c>
      <c r="OS316" s="2">
        <v>7.9208698075087798E-4</v>
      </c>
      <c r="OT316" s="2">
        <v>7.8526688872494895E-4</v>
      </c>
      <c r="OU316" s="2">
        <v>7.77962613028577E-4</v>
      </c>
      <c r="OV316" s="2">
        <v>7.70260400369024E-4</v>
      </c>
      <c r="OW316" s="2">
        <v>7.6223736840059305E-4</v>
      </c>
      <c r="OX316" s="2">
        <v>7.5396306477637195E-4</v>
      </c>
      <c r="OY316" s="2">
        <v>7.45501102886078E-4</v>
      </c>
      <c r="OZ316" s="2">
        <v>7.3691169103813799E-4</v>
      </c>
      <c r="PA316" s="2">
        <v>7.2780068114424497E-4</v>
      </c>
      <c r="PB316" s="2">
        <v>7.1823097341391798E-4</v>
      </c>
      <c r="PC316" s="2">
        <v>7.0825474116081703E-4</v>
      </c>
      <c r="PD316" s="2">
        <v>6.9791591447715396E-4</v>
      </c>
      <c r="PE316" s="2">
        <v>6.8725142086894803E-4</v>
      </c>
      <c r="PF316" s="2">
        <v>6.7629202575698302E-4</v>
      </c>
      <c r="PG316" s="2">
        <v>6.6506298301630498E-4</v>
      </c>
      <c r="PH316" s="2">
        <v>6.5358455762308098E-4</v>
      </c>
      <c r="PI316" s="2">
        <v>6.4187244316651101E-4</v>
      </c>
      <c r="PJ316" s="2">
        <v>6.2993808470956697E-4</v>
      </c>
      <c r="PK316" s="2">
        <v>6.1778891287050605E-4</v>
      </c>
      <c r="PL316" s="2">
        <v>6.0542849285050203E-4</v>
      </c>
      <c r="PM316" s="2">
        <v>5.9285659082545497E-4</v>
      </c>
      <c r="PN316" s="2">
        <v>5.8006915903945403E-4</v>
      </c>
      <c r="PO316" s="2">
        <v>5.6705823973964302E-4</v>
      </c>
      <c r="PP316" s="2">
        <v>5.5381178633552E-4</v>
      </c>
      <c r="PQ316" s="2">
        <v>5.4031339677268096E-4</v>
      </c>
      <c r="PR316" s="2">
        <v>5.2654194566064999E-4</v>
      </c>
      <c r="PS316" s="2">
        <v>5.1247107539903404E-4</v>
      </c>
      <c r="PT316" s="2">
        <v>4.9806840833056896E-4</v>
      </c>
      <c r="PU316" s="2">
        <v>4.8329392292070599E-4</v>
      </c>
      <c r="PV316" s="2">
        <v>4.6841273361427201E-4</v>
      </c>
      <c r="PW316" s="2">
        <v>4.5337605896055098E-4</v>
      </c>
      <c r="PX316" s="2">
        <v>4.3813237759959101E-4</v>
      </c>
      <c r="PY316" s="2">
        <v>4.22625565963892E-4</v>
      </c>
      <c r="PZ316" s="2">
        <v>4.06793652668522E-4</v>
      </c>
      <c r="QA316" s="2">
        <v>3.90567621591367E-4</v>
      </c>
      <c r="QB316" s="2">
        <v>3.7387007957501303E-4</v>
      </c>
      <c r="QC316" s="2">
        <v>3.5661360494359401E-4</v>
      </c>
      <c r="QD316" s="2">
        <v>3.3869828754328201E-4</v>
      </c>
      <c r="QE316" s="2">
        <v>3.2000668930288898E-4</v>
      </c>
      <c r="QF316" s="2">
        <v>3.0122230027169198E-4</v>
      </c>
      <c r="QG316" s="2">
        <v>2.8402522550455798E-4</v>
      </c>
      <c r="QH316" s="2">
        <v>2.6751244487893498E-4</v>
      </c>
      <c r="QI316" s="2">
        <v>2.5349738505572102E-4</v>
      </c>
      <c r="QJ316" s="2">
        <v>2.4192486810333401E-4</v>
      </c>
      <c r="QK316" s="2">
        <v>2.3089683958237801E-4</v>
      </c>
      <c r="QL316" s="2">
        <v>2.20383533289132E-4</v>
      </c>
      <c r="QM316" s="2">
        <v>2.1035713993552101E-4</v>
      </c>
      <c r="QN316" s="2">
        <v>2.0079163257851601E-4</v>
      </c>
      <c r="QO316" s="2">
        <v>1.9166263107464601E-4</v>
      </c>
      <c r="QP316" s="2">
        <v>1.8294727988777399E-4</v>
      </c>
      <c r="QQ316" s="2">
        <v>1.7462413277496299E-4</v>
      </c>
      <c r="QR316" s="2">
        <v>1.6667304361350999E-4</v>
      </c>
      <c r="QS316" s="2">
        <v>1.5907506403594601E-4</v>
      </c>
      <c r="QT316" s="2">
        <v>1.51812348552493E-4</v>
      </c>
      <c r="QU316" s="2">
        <v>1.4486806748300501E-4</v>
      </c>
      <c r="QV316" s="2">
        <v>1.38226327646821E-4</v>
      </c>
      <c r="QW316" s="2">
        <v>1.3187210047539301E-4</v>
      </c>
      <c r="QX316" s="2">
        <v>1.25791157033241E-4</v>
      </c>
      <c r="QY316" s="2">
        <v>1.19970009340786E-4</v>
      </c>
      <c r="QZ316" s="2">
        <v>1.1439585736412799E-4</v>
      </c>
      <c r="RA316" s="2">
        <v>1.09056541050371E-4</v>
      </c>
      <c r="RB316" s="2">
        <v>1.03940496825684E-4</v>
      </c>
      <c r="RC316" s="2">
        <v>9.9036718024926996E-5</v>
      </c>
      <c r="RD316" s="2">
        <v>9.4334718778209595E-5</v>
      </c>
      <c r="RE316" s="2">
        <v>8.98245009360567E-5</v>
      </c>
      <c r="RF316" s="2">
        <v>8.5496523667981695E-5</v>
      </c>
      <c r="RG316" s="2">
        <v>8.1341675417636201E-5</v>
      </c>
      <c r="RH316" s="2">
        <v>7.7351247940696198E-5</v>
      </c>
      <c r="RI316" s="2">
        <v>7.3516912189240706E-5</v>
      </c>
      <c r="RJ316" s="2">
        <v>6.9830695838850394E-5</v>
      </c>
      <c r="RK316" s="2">
        <v>6.6284962282465995E-5</v>
      </c>
      <c r="RL316" s="2">
        <v>6.2872390938735598E-5</v>
      </c>
      <c r="RM316" s="2">
        <v>5.9585958742668297E-5</v>
      </c>
      <c r="RN316" s="2">
        <v>5.6418922703416298E-5</v>
      </c>
      <c r="RO316" s="2">
        <v>5.3364803428382301E-5</v>
      </c>
      <c r="RP316" s="2">
        <v>5.0417369525001603E-5</v>
      </c>
      <c r="RQ316" s="2">
        <v>4.7570622801833401E-5</v>
      </c>
      <c r="RR316" s="2">
        <v>4.4818784199311401E-5</v>
      </c>
      <c r="RS316" s="2">
        <v>4.2156280387905799E-5</v>
      </c>
      <c r="RT316" s="2">
        <v>3.9577730977751098E-5</v>
      </c>
      <c r="RU316" s="2">
        <v>3.7077936289178903E-5</v>
      </c>
      <c r="RV316" s="2">
        <v>3.4651865638201897E-5</v>
      </c>
      <c r="RW316" s="2">
        <v>3.2294646094960301E-5</v>
      </c>
      <c r="RX316" s="2">
        <v>3.0001551676554099E-5</v>
      </c>
      <c r="RY316" s="2">
        <v>2.7767992938642698E-5</v>
      </c>
      <c r="RZ316" s="2">
        <v>2.5589506932750899E-5</v>
      </c>
      <c r="SA316" s="2">
        <v>2.34617474984508E-5</v>
      </c>
      <c r="SB316" s="2">
        <v>2.1380475861533001E-5</v>
      </c>
      <c r="SC316" s="2">
        <v>1.9341551510972301E-5</v>
      </c>
      <c r="SD316" s="2">
        <v>1.7340923328982001E-5</v>
      </c>
      <c r="SE316" s="2">
        <v>1.53746209497458E-5</v>
      </c>
      <c r="SF316" s="2">
        <v>1.34387463235523E-5</v>
      </c>
    </row>
    <row r="317" spans="1:500" x14ac:dyDescent="0.25">
      <c r="A317" s="2">
        <v>1.7472637817803999E-3</v>
      </c>
      <c r="B317" s="2">
        <v>1.75127700201004E-3</v>
      </c>
      <c r="C317" s="2">
        <v>1.75932805581462E-3</v>
      </c>
      <c r="D317" s="2">
        <v>1.77147314304154E-3</v>
      </c>
      <c r="E317" s="2">
        <v>1.7885750996080099E-3</v>
      </c>
      <c r="F317" s="2">
        <v>1.80403271585619E-3</v>
      </c>
      <c r="G317" s="2">
        <v>1.8174734447352499E-3</v>
      </c>
      <c r="H317" s="2">
        <v>1.8292053106591199E-3</v>
      </c>
      <c r="I317" s="2">
        <v>1.83948489440289E-3</v>
      </c>
      <c r="J317" s="2">
        <v>1.8485327468333399E-3</v>
      </c>
      <c r="K317" s="2">
        <v>1.85654229135204E-3</v>
      </c>
      <c r="L317" s="2">
        <v>1.86368558133895E-3</v>
      </c>
      <c r="M317" s="2">
        <v>1.87011756771687E-3</v>
      </c>
      <c r="N317" s="2">
        <v>1.8759797101384E-3</v>
      </c>
      <c r="O317" s="2">
        <v>1.88140348740381E-3</v>
      </c>
      <c r="P317" s="2">
        <v>1.8865142761502901E-3</v>
      </c>
      <c r="Q317" s="2">
        <v>1.89035588303037E-3</v>
      </c>
      <c r="R317" s="2">
        <v>1.8930503559532799E-3</v>
      </c>
      <c r="S317" s="2">
        <v>1.8946989745956401E-3</v>
      </c>
      <c r="T317" s="2">
        <v>1.8953858120413E-3</v>
      </c>
      <c r="U317" s="2">
        <v>1.8951802366962501E-3</v>
      </c>
      <c r="V317" s="2">
        <v>1.8941387143390101E-3</v>
      </c>
      <c r="W317" s="2">
        <v>1.89230616831664E-3</v>
      </c>
      <c r="X317" s="2">
        <v>1.88971702974365E-3</v>
      </c>
      <c r="Y317" s="2">
        <v>1.8863960430547399E-3</v>
      </c>
      <c r="Z317" s="2">
        <v>1.8823588607611099E-3</v>
      </c>
      <c r="AA317" s="2">
        <v>1.87761244595755E-3</v>
      </c>
      <c r="AB317" s="2">
        <v>1.8721552929620599E-3</v>
      </c>
      <c r="AC317" s="2">
        <v>1.8659774713045999E-3</v>
      </c>
      <c r="AD317" s="2">
        <v>1.8590604940139999E-3</v>
      </c>
      <c r="AE317" s="2">
        <v>1.8513770062499801E-3</v>
      </c>
      <c r="AF317" s="2">
        <v>1.8428902828059499E-3</v>
      </c>
      <c r="AG317" s="2">
        <v>1.83355350905222E-3</v>
      </c>
      <c r="AH317" s="2">
        <v>1.8233087911848299E-3</v>
      </c>
      <c r="AI317" s="2">
        <v>1.81208578096659E-3</v>
      </c>
      <c r="AJ317" s="2">
        <v>1.79979968503184E-3</v>
      </c>
      <c r="AK317" s="2">
        <v>1.78634833714694E-3</v>
      </c>
      <c r="AL317" s="2">
        <v>1.7726258383123699E-3</v>
      </c>
      <c r="AM317" s="2">
        <v>1.7585233021693901E-3</v>
      </c>
      <c r="AN317" s="2">
        <v>1.74392866057941E-3</v>
      </c>
      <c r="AO317" s="2">
        <v>1.72872343696829E-3</v>
      </c>
      <c r="AP317" s="2">
        <v>1.7127799334005201E-3</v>
      </c>
      <c r="AQ317" s="2">
        <v>1.6959584115920901E-3</v>
      </c>
      <c r="AR317" s="2">
        <v>1.6781037863615E-3</v>
      </c>
      <c r="AS317" s="2">
        <v>1.6590411323194299E-3</v>
      </c>
      <c r="AT317" s="2">
        <v>1.6385686319275599E-3</v>
      </c>
      <c r="AU317" s="2">
        <v>1.6164451847316601E-3</v>
      </c>
      <c r="AV317" s="2">
        <v>1.59339155059456E-3</v>
      </c>
      <c r="AW317" s="2">
        <v>1.5749414267161399E-3</v>
      </c>
      <c r="AX317" s="2">
        <v>1.55995804357685E-3</v>
      </c>
      <c r="AY317" s="2">
        <v>1.5483678166040499E-3</v>
      </c>
      <c r="AZ317" s="2">
        <v>1.5401241105183401E-3</v>
      </c>
      <c r="BA317" s="2">
        <v>1.53520258323196E-3</v>
      </c>
      <c r="BB317" s="2">
        <v>1.53352924728116E-3</v>
      </c>
      <c r="BC317" s="2">
        <v>1.53060431247001E-3</v>
      </c>
      <c r="BD317" s="2">
        <v>1.5266700707893099E-3</v>
      </c>
      <c r="BE317" s="2">
        <v>1.5218685593703901E-3</v>
      </c>
      <c r="BF317" s="2">
        <v>1.5163250604333599E-3</v>
      </c>
      <c r="BG317" s="2">
        <v>1.51015346832802E-3</v>
      </c>
      <c r="BH317" s="2">
        <v>1.50345951224716E-3</v>
      </c>
      <c r="BI317" s="2">
        <v>1.4963430967216999E-3</v>
      </c>
      <c r="BJ317" s="2">
        <v>1.48890052128209E-3</v>
      </c>
      <c r="BK317" s="2">
        <v>1.4812272910719E-3</v>
      </c>
      <c r="BL317" s="2">
        <v>1.4734226056061701E-3</v>
      </c>
      <c r="BM317" s="2">
        <v>1.46559694824863E-3</v>
      </c>
      <c r="BN317" s="2">
        <v>1.4570847018000801E-3</v>
      </c>
      <c r="BO317" s="2">
        <v>1.4480047285453301E-3</v>
      </c>
      <c r="BP317" s="2">
        <v>1.4384498733362801E-3</v>
      </c>
      <c r="BQ317" s="2">
        <v>1.42849524299385E-3</v>
      </c>
      <c r="BR317" s="2">
        <v>1.4182028819686599E-3</v>
      </c>
      <c r="BS317" s="2">
        <v>1.40762438287098E-3</v>
      </c>
      <c r="BT317" s="2">
        <v>1.3968025042359899E-3</v>
      </c>
      <c r="BU317" s="2">
        <v>1.3857723095191401E-3</v>
      </c>
      <c r="BV317" s="2">
        <v>1.3745620561746001E-3</v>
      </c>
      <c r="BW317" s="2">
        <v>1.36319393527133E-3</v>
      </c>
      <c r="BX317" s="2">
        <v>1.35168470490507E-3</v>
      </c>
      <c r="BY317" s="2">
        <v>1.34004623446133E-3</v>
      </c>
      <c r="BZ317" s="2">
        <v>1.3282859637556901E-3</v>
      </c>
      <c r="CA317" s="2">
        <v>1.3164072726186301E-3</v>
      </c>
      <c r="CB317" s="2">
        <v>1.3044097470020499E-3</v>
      </c>
      <c r="CC317" s="2">
        <v>1.29228931071348E-3</v>
      </c>
      <c r="CD317" s="2">
        <v>1.28003815531778E-3</v>
      </c>
      <c r="CE317" s="2">
        <v>1.2676443174351501E-3</v>
      </c>
      <c r="CF317" s="2">
        <v>1.2550905644366599E-3</v>
      </c>
      <c r="CG317" s="2">
        <v>1.2423518770960701E-3</v>
      </c>
      <c r="CH317" s="2">
        <v>1.2293905151051501E-3</v>
      </c>
      <c r="CI317" s="2">
        <v>1.2167138770337301E-3</v>
      </c>
      <c r="CJ317" s="2">
        <v>1.2042817552371499E-3</v>
      </c>
      <c r="CK317" s="2">
        <v>1.1920682856232899E-3</v>
      </c>
      <c r="CL317" s="2">
        <v>1.18005687276451E-3</v>
      </c>
      <c r="CM317" s="2">
        <v>1.1682376072468801E-3</v>
      </c>
      <c r="CN317" s="2">
        <v>1.1566061211158E-3</v>
      </c>
      <c r="CO317" s="2">
        <v>1.1451631246905899E-3</v>
      </c>
      <c r="CP317" s="2">
        <v>1.1339142075091201E-3</v>
      </c>
      <c r="CQ317" s="2">
        <v>1.12286958408289E-3</v>
      </c>
      <c r="CR317" s="2">
        <v>1.11204336326531E-3</v>
      </c>
      <c r="CS317" s="2">
        <v>1.1019017748273199E-3</v>
      </c>
      <c r="CT317" s="2">
        <v>1.09431082635392E-3</v>
      </c>
      <c r="CU317" s="2">
        <v>1.0887938226290901E-3</v>
      </c>
      <c r="CV317" s="2">
        <v>1.0846817864048201E-3</v>
      </c>
      <c r="CW317" s="2">
        <v>1.08789207866983E-3</v>
      </c>
      <c r="CX317" s="2">
        <v>1.0975710349620501E-3</v>
      </c>
      <c r="CY317" s="2">
        <v>1.10780977193015E-3</v>
      </c>
      <c r="CZ317" s="2">
        <v>1.1201885133161099E-3</v>
      </c>
      <c r="DA317" s="2">
        <v>1.13544406241125E-3</v>
      </c>
      <c r="DB317" s="2">
        <v>1.1513930761275701E-3</v>
      </c>
      <c r="DC317" s="2">
        <v>1.1673804129744901E-3</v>
      </c>
      <c r="DD317" s="2">
        <v>1.1834201597049399E-3</v>
      </c>
      <c r="DE317" s="2">
        <v>1.1995246411528101E-3</v>
      </c>
      <c r="DF317" s="2">
        <v>1.2157073322885399E-3</v>
      </c>
      <c r="DG317" s="2">
        <v>1.2319841259143499E-3</v>
      </c>
      <c r="DH317" s="2">
        <v>1.2483738915149999E-3</v>
      </c>
      <c r="DI317" s="2">
        <v>1.26489878842406E-3</v>
      </c>
      <c r="DJ317" s="2">
        <v>1.28158458189166E-3</v>
      </c>
      <c r="DK317" s="2">
        <v>1.2984611638781299E-3</v>
      </c>
      <c r="DL317" s="2">
        <v>1.31556348393938E-3</v>
      </c>
      <c r="DM317" s="2">
        <v>1.3323464977123801E-3</v>
      </c>
      <c r="DN317" s="2">
        <v>1.3488400660241701E-3</v>
      </c>
      <c r="DO317" s="2">
        <v>1.3650683169374E-3</v>
      </c>
      <c r="DP317" s="2">
        <v>1.3810504620676901E-3</v>
      </c>
      <c r="DQ317" s="2">
        <v>1.3968011617196199E-3</v>
      </c>
      <c r="DR317" s="2">
        <v>1.41233060035368E-3</v>
      </c>
      <c r="DS317" s="2">
        <v>1.42764438494124E-3</v>
      </c>
      <c r="DT317" s="2">
        <v>1.44274331805511E-3</v>
      </c>
      <c r="DU317" s="2">
        <v>1.4576230669483001E-3</v>
      </c>
      <c r="DV317" s="2">
        <v>1.47227373687213E-3</v>
      </c>
      <c r="DW317" s="2">
        <v>1.48667935207206E-3</v>
      </c>
      <c r="DX317" s="2">
        <v>1.50081724674698E-3</v>
      </c>
      <c r="DY317" s="2">
        <v>1.5146573685658499E-3</v>
      </c>
      <c r="DZ317" s="2">
        <v>1.5281614976828701E-3</v>
      </c>
      <c r="EA317" s="2">
        <v>1.5412823830964601E-3</v>
      </c>
      <c r="EB317" s="2">
        <v>1.55396279344523E-3</v>
      </c>
      <c r="EC317" s="2">
        <v>1.5661344669577199E-3</v>
      </c>
      <c r="ED317" s="2">
        <v>1.5777169174442901E-3</v>
      </c>
      <c r="EE317" s="2">
        <v>1.58861599461834E-3</v>
      </c>
      <c r="EF317" s="2">
        <v>1.59872198785666E-3</v>
      </c>
      <c r="EG317" s="2">
        <v>1.6079069675344201E-3</v>
      </c>
      <c r="EH317" s="2">
        <v>1.6169020290224499E-3</v>
      </c>
      <c r="EI317" s="2">
        <v>1.6255853563926399E-3</v>
      </c>
      <c r="EJ317" s="2">
        <v>1.6338303250465699E-3</v>
      </c>
      <c r="EK317" s="2">
        <v>1.64150271805432E-3</v>
      </c>
      <c r="EL317" s="2">
        <v>1.64845816119059E-3</v>
      </c>
      <c r="EM317" s="2">
        <v>1.65453938430918E-3</v>
      </c>
      <c r="EN317" s="2">
        <v>1.6595728408382801E-3</v>
      </c>
      <c r="EO317" s="2">
        <v>1.6633639709115E-3</v>
      </c>
      <c r="EP317" s="2">
        <v>1.6656896790424301E-3</v>
      </c>
      <c r="EQ317" s="2">
        <v>1.66628510989859E-3</v>
      </c>
      <c r="ER317" s="2">
        <v>1.66488272913632E-3</v>
      </c>
      <c r="ES317" s="2">
        <v>1.6672564828163099E-3</v>
      </c>
      <c r="ET317" s="2">
        <v>1.67328421693187E-3</v>
      </c>
      <c r="EU317" s="2">
        <v>1.68294767261933E-3</v>
      </c>
      <c r="EV317" s="2">
        <v>1.6962568980896499E-3</v>
      </c>
      <c r="EW317" s="2">
        <v>1.7132459876176599E-3</v>
      </c>
      <c r="EX317" s="2">
        <v>1.73493880842346E-3</v>
      </c>
      <c r="EY317" s="2">
        <v>1.7562373203851599E-3</v>
      </c>
      <c r="EZ317" s="2">
        <v>1.77636524985209E-3</v>
      </c>
      <c r="FA317" s="2">
        <v>1.7954787114764E-3</v>
      </c>
      <c r="FB317" s="2">
        <v>1.81371415540549E-3</v>
      </c>
      <c r="FC317" s="2">
        <v>1.8311944715569801E-3</v>
      </c>
      <c r="FD317" s="2">
        <v>1.84803276180492E-3</v>
      </c>
      <c r="FE317" s="2">
        <v>1.8643352501569201E-3</v>
      </c>
      <c r="FF317" s="2">
        <v>1.8802042656357E-3</v>
      </c>
      <c r="FG317" s="2">
        <v>1.8957422446353E-3</v>
      </c>
      <c r="FH317" s="2">
        <v>1.91105826112402E-3</v>
      </c>
      <c r="FI317" s="2">
        <v>1.9262790735054E-3</v>
      </c>
      <c r="FJ317" s="2">
        <v>1.94045485180582E-3</v>
      </c>
      <c r="FK317" s="2">
        <v>1.9537082126667498E-3</v>
      </c>
      <c r="FL317" s="2">
        <v>1.96612899259252E-3</v>
      </c>
      <c r="FM317" s="2">
        <v>1.9777854197319399E-3</v>
      </c>
      <c r="FN317" s="2">
        <v>1.9887303818463798E-3</v>
      </c>
      <c r="FO317" s="2">
        <v>1.9990048013593499E-3</v>
      </c>
      <c r="FP317" s="2">
        <v>2.0086395484404502E-3</v>
      </c>
      <c r="FQ317" s="2">
        <v>2.0176565844555101E-3</v>
      </c>
      <c r="FR317" s="2">
        <v>2.0260696502083599E-3</v>
      </c>
      <c r="FS317" s="2">
        <v>2.0338846428602799E-3</v>
      </c>
      <c r="FT317" s="2">
        <v>2.04109974759106E-3</v>
      </c>
      <c r="FU317" s="2">
        <v>2.0477053512665401E-3</v>
      </c>
      <c r="FV317" s="2">
        <v>2.0536837419571799E-3</v>
      </c>
      <c r="FW317" s="2">
        <v>2.0590085783342401E-3</v>
      </c>
      <c r="FX317" s="2">
        <v>2.06364408777715E-3</v>
      </c>
      <c r="FY317" s="2">
        <v>2.0675439086466499E-3</v>
      </c>
      <c r="FZ317" s="2">
        <v>2.0706494040634302E-3</v>
      </c>
      <c r="GA317" s="2">
        <v>2.0728870809299301E-3</v>
      </c>
      <c r="GB317" s="2">
        <v>2.07416431884848E-3</v>
      </c>
      <c r="GC317" s="2">
        <v>2.0743617740655602E-3</v>
      </c>
      <c r="GD317" s="2">
        <v>2.0733201529301399E-3</v>
      </c>
      <c r="GE317" s="2">
        <v>2.0720885233908798E-3</v>
      </c>
      <c r="GF317" s="2">
        <v>2.0705095523635099E-3</v>
      </c>
      <c r="GG317" s="2">
        <v>2.0684415430000701E-3</v>
      </c>
      <c r="GH317" s="2">
        <v>2.0657457419098698E-3</v>
      </c>
      <c r="GI317" s="2">
        <v>2.06227852150778E-3</v>
      </c>
      <c r="GJ317" s="2">
        <v>2.05788624166404E-3</v>
      </c>
      <c r="GK317" s="2">
        <v>2.0524010956236398E-3</v>
      </c>
      <c r="GL317" s="2">
        <v>2.0456368236610599E-3</v>
      </c>
      <c r="GM317" s="2">
        <v>2.0373831017338599E-3</v>
      </c>
      <c r="GN317" s="2">
        <v>2.0273966411728998E-3</v>
      </c>
      <c r="GO317" s="2">
        <v>2.0158965186346202E-3</v>
      </c>
      <c r="GP317" s="2">
        <v>2.0094891991921898E-3</v>
      </c>
      <c r="GQ317" s="2">
        <v>2.0076188963053798E-3</v>
      </c>
      <c r="GR317" s="2">
        <v>2.01027217793709E-3</v>
      </c>
      <c r="GS317" s="2">
        <v>2.0174602143633201E-3</v>
      </c>
      <c r="GT317" s="2">
        <v>2.0292167592864101E-3</v>
      </c>
      <c r="GU317" s="2">
        <v>2.0456012078606399E-3</v>
      </c>
      <c r="GV317" s="2">
        <v>2.0667084595099501E-3</v>
      </c>
      <c r="GW317" s="2">
        <v>2.0938954373518701E-3</v>
      </c>
      <c r="GX317" s="2">
        <v>2.11928516963154E-3</v>
      </c>
      <c r="GY317" s="2">
        <v>2.1421601433728099E-3</v>
      </c>
      <c r="GZ317" s="2">
        <v>2.1629123251681402E-3</v>
      </c>
      <c r="HA317" s="2">
        <v>2.1818694763626701E-3</v>
      </c>
      <c r="HB317" s="2">
        <v>2.1993140177003299E-3</v>
      </c>
      <c r="HC317" s="2">
        <v>2.21549402932414E-3</v>
      </c>
      <c r="HD317" s="2">
        <v>2.2306304327319301E-3</v>
      </c>
      <c r="HE317" s="2">
        <v>2.2449223481767699E-3</v>
      </c>
      <c r="HF317" s="2">
        <v>2.2585516356176199E-3</v>
      </c>
      <c r="HG317" s="2">
        <v>2.27168729489707E-3</v>
      </c>
      <c r="HH317" s="2">
        <v>2.2844902978804899E-3</v>
      </c>
      <c r="HI317" s="2">
        <v>2.29580853459521E-3</v>
      </c>
      <c r="HJ317" s="2">
        <v>2.3057947844820599E-3</v>
      </c>
      <c r="HK317" s="2">
        <v>2.3145760855029802E-3</v>
      </c>
      <c r="HL317" s="2">
        <v>2.3222580817499798E-3</v>
      </c>
      <c r="HM317" s="2">
        <v>2.3289280754756302E-3</v>
      </c>
      <c r="HN317" s="2">
        <v>2.3346572188702899E-3</v>
      </c>
      <c r="HO317" s="2">
        <v>2.3395021577975999E-3</v>
      </c>
      <c r="HP317" s="2">
        <v>2.34350628692456E-3</v>
      </c>
      <c r="HQ317" s="2">
        <v>2.34670069497124E-3</v>
      </c>
      <c r="HR317" s="2">
        <v>2.3491048404039299E-3</v>
      </c>
      <c r="HS317" s="2">
        <v>2.3507269790672999E-3</v>
      </c>
      <c r="HT317" s="2">
        <v>2.3515643550358501E-3</v>
      </c>
      <c r="HU317" s="2">
        <v>2.3516031593427398E-3</v>
      </c>
      <c r="HV317" s="2">
        <v>2.3508182556340801E-3</v>
      </c>
      <c r="HW317" s="2">
        <v>2.3491726652614302E-3</v>
      </c>
      <c r="HX317" s="2">
        <v>2.34661679428155E-3</v>
      </c>
      <c r="HY317" s="2">
        <v>2.3430873662573701E-3</v>
      </c>
      <c r="HZ317" s="2">
        <v>2.3385059866779601E-3</v>
      </c>
      <c r="IA317" s="2">
        <v>2.3327771845003098E-3</v>
      </c>
      <c r="IB317" s="2">
        <v>2.3257856240425198E-3</v>
      </c>
      <c r="IC317" s="2">
        <v>2.3173920583245099E-3</v>
      </c>
      <c r="ID317" s="2">
        <v>2.3087638815431802E-3</v>
      </c>
      <c r="IE317" s="2">
        <v>2.2997568775535802E-3</v>
      </c>
      <c r="IF317" s="2">
        <v>2.2902213339749899E-3</v>
      </c>
      <c r="IG317" s="2">
        <v>2.2799976268087301E-3</v>
      </c>
      <c r="IH317" s="2">
        <v>2.26891230150306E-3</v>
      </c>
      <c r="II317" s="2">
        <v>2.2567740902921401E-3</v>
      </c>
      <c r="IJ317" s="2">
        <v>2.2433692106082199E-3</v>
      </c>
      <c r="IK317" s="2">
        <v>2.2284549744398699E-3</v>
      </c>
      <c r="IL317" s="2">
        <v>2.2117497918080599E-3</v>
      </c>
      <c r="IM317" s="2">
        <v>2.1929156775768802E-3</v>
      </c>
      <c r="IN317" s="2">
        <v>2.1724363200971001E-3</v>
      </c>
      <c r="IO317" s="2">
        <v>2.15799322551632E-3</v>
      </c>
      <c r="IP317" s="2">
        <v>2.1485494400265699E-3</v>
      </c>
      <c r="IQ317" s="2">
        <v>2.1440331921567298E-3</v>
      </c>
      <c r="IR317" s="2">
        <v>2.1444109143863199E-3</v>
      </c>
      <c r="IS317" s="2">
        <v>2.1496810655984699E-3</v>
      </c>
      <c r="IT317" s="2">
        <v>2.16035122404997E-3</v>
      </c>
      <c r="IU317" s="2">
        <v>2.1699396890372999E-3</v>
      </c>
      <c r="IV317" s="2">
        <v>2.1782055413891899E-3</v>
      </c>
      <c r="IW317" s="2">
        <v>2.1853421658142402E-3</v>
      </c>
      <c r="IX317" s="2">
        <v>2.1915171885250702E-3</v>
      </c>
      <c r="IY317" s="2">
        <v>2.1968802842539802E-3</v>
      </c>
      <c r="IZ317" s="2">
        <v>2.2015679753102499E-3</v>
      </c>
      <c r="JA317" s="2">
        <v>2.2057072872376602E-3</v>
      </c>
      <c r="JB317" s="2">
        <v>2.20941941948547E-3</v>
      </c>
      <c r="JC317" s="2">
        <v>2.2128245612406299E-3</v>
      </c>
      <c r="JD317" s="2">
        <v>2.2160496151397801E-3</v>
      </c>
      <c r="JE317" s="2">
        <v>2.2192411311261501E-3</v>
      </c>
      <c r="JF317" s="2">
        <v>2.2212886419055501E-3</v>
      </c>
      <c r="JG317" s="2">
        <v>2.2223407114093699E-3</v>
      </c>
      <c r="JH317" s="2">
        <v>2.22250648072336E-3</v>
      </c>
      <c r="JI317" s="2">
        <v>2.2218690842345499E-3</v>
      </c>
      <c r="JJ317" s="2">
        <v>2.22049324192552E-3</v>
      </c>
      <c r="JK317" s="2">
        <v>2.2184294164788801E-3</v>
      </c>
      <c r="JL317" s="2">
        <v>2.21571623243824E-3</v>
      </c>
      <c r="JM317" s="2">
        <v>2.2123819805623698E-3</v>
      </c>
      <c r="JN317" s="2">
        <v>2.2084455834196098E-3</v>
      </c>
      <c r="JO317" s="2">
        <v>2.2039171965389801E-3</v>
      </c>
      <c r="JP317" s="2">
        <v>2.1987985275585E-3</v>
      </c>
      <c r="JQ317" s="2">
        <v>2.1930829103863599E-3</v>
      </c>
      <c r="JR317" s="2">
        <v>2.1867551446255601E-3</v>
      </c>
      <c r="JS317" s="2">
        <v>2.1797910888402198E-3</v>
      </c>
      <c r="JT317" s="2">
        <v>2.1721569698578101E-3</v>
      </c>
      <c r="JU317" s="2">
        <v>2.1638083259165101E-3</v>
      </c>
      <c r="JV317" s="2">
        <v>2.1546884120797701E-3</v>
      </c>
      <c r="JW317" s="2">
        <v>2.1447257004726899E-3</v>
      </c>
      <c r="JX317" s="2">
        <v>2.1338296742605301E-3</v>
      </c>
      <c r="JY317" s="2">
        <v>2.1218832671994199E-3</v>
      </c>
      <c r="JZ317" s="2">
        <v>2.10872963316028E-3</v>
      </c>
      <c r="KA317" s="2">
        <v>2.0954346386964601E-3</v>
      </c>
      <c r="KB317" s="2">
        <v>2.0818381027816499E-3</v>
      </c>
      <c r="KC317" s="2">
        <v>2.0677969439362701E-3</v>
      </c>
      <c r="KD317" s="2">
        <v>2.0531722325179999E-3</v>
      </c>
      <c r="KE317" s="2">
        <v>2.0378212753255102E-3</v>
      </c>
      <c r="KF317" s="2">
        <v>2.0215924803787802E-3</v>
      </c>
      <c r="KG317" s="2">
        <v>2.0043212722968499E-3</v>
      </c>
      <c r="KH317" s="2">
        <v>1.9858259361280601E-3</v>
      </c>
      <c r="KI317" s="2">
        <v>1.96590222153544E-3</v>
      </c>
      <c r="KJ317" s="2">
        <v>1.94431481413065E-3</v>
      </c>
      <c r="KK317" s="2">
        <v>1.9217827805219001E-3</v>
      </c>
      <c r="KL317" s="2">
        <v>1.9046120033770701E-3</v>
      </c>
      <c r="KM317" s="2">
        <v>1.89173279945062E-3</v>
      </c>
      <c r="KN317" s="2">
        <v>1.88310614409188E-3</v>
      </c>
      <c r="KO317" s="2">
        <v>1.8787165491549801E-3</v>
      </c>
      <c r="KP317" s="2">
        <v>1.8785698954602199E-3</v>
      </c>
      <c r="KQ317" s="2">
        <v>1.8826960479072399E-3</v>
      </c>
      <c r="KR317" s="2">
        <v>1.8911577878968E-3</v>
      </c>
      <c r="KS317" s="2">
        <v>1.90466880507071E-3</v>
      </c>
      <c r="KT317" s="2">
        <v>1.9159534429594399E-3</v>
      </c>
      <c r="KU317" s="2">
        <v>1.9248665792856001E-3</v>
      </c>
      <c r="KV317" s="2">
        <v>1.93177211279805E-3</v>
      </c>
      <c r="KW317" s="2">
        <v>1.9369738293305899E-3</v>
      </c>
      <c r="KX317" s="2">
        <v>1.9407329800470901E-3</v>
      </c>
      <c r="KY317" s="2">
        <v>1.9432785315991301E-3</v>
      </c>
      <c r="KZ317" s="2">
        <v>1.94481384997722E-3</v>
      </c>
      <c r="LA317" s="2">
        <v>1.9455216689382301E-3</v>
      </c>
      <c r="LB317" s="2">
        <v>1.94556827298552E-3</v>
      </c>
      <c r="LC317" s="2">
        <v>1.9451075064195499E-3</v>
      </c>
      <c r="LD317" s="2">
        <v>1.94428511565548E-3</v>
      </c>
      <c r="LE317" s="2">
        <v>1.94211025333664E-3</v>
      </c>
      <c r="LF317" s="2">
        <v>1.93872701062172E-3</v>
      </c>
      <c r="LG317" s="2">
        <v>1.93425635792552E-3</v>
      </c>
      <c r="LH317" s="2">
        <v>1.92880012405151E-3</v>
      </c>
      <c r="LI317" s="2">
        <v>1.9224438266070001E-3</v>
      </c>
      <c r="LJ317" s="2">
        <v>1.9152587399114099E-3</v>
      </c>
      <c r="LK317" s="2">
        <v>1.9073034778438801E-3</v>
      </c>
      <c r="LL317" s="2">
        <v>1.8986252346995E-3</v>
      </c>
      <c r="LM317" s="2">
        <v>1.8892607561382399E-3</v>
      </c>
      <c r="LN317" s="2">
        <v>1.8792370785775301E-3</v>
      </c>
      <c r="LO317" s="2">
        <v>1.8685720589292499E-3</v>
      </c>
      <c r="LP317" s="2">
        <v>1.85727470778355E-3</v>
      </c>
      <c r="LQ317" s="2">
        <v>1.8453453336003101E-3</v>
      </c>
      <c r="LR317" s="2">
        <v>1.8327755009652101E-3</v>
      </c>
      <c r="LS317" s="2">
        <v>1.81954780092229E-3</v>
      </c>
      <c r="LT317" s="2">
        <v>1.8056354238181701E-3</v>
      </c>
      <c r="LU317" s="2">
        <v>1.7910015112137E-3</v>
      </c>
      <c r="LV317" s="2">
        <v>1.7755982350606901E-3</v>
      </c>
      <c r="LW317" s="2">
        <v>1.75936549262423E-3</v>
      </c>
      <c r="LX317" s="2">
        <v>1.7422289927083001E-3</v>
      </c>
      <c r="LY317" s="2">
        <v>1.7240974199882199E-3</v>
      </c>
      <c r="LZ317" s="2">
        <v>1.7058507997873801E-3</v>
      </c>
      <c r="MA317" s="2">
        <v>1.6873888423739E-3</v>
      </c>
      <c r="MB317" s="2">
        <v>1.6686082414548E-3</v>
      </c>
      <c r="MC317" s="2">
        <v>1.64939949310445E-3</v>
      </c>
      <c r="MD317" s="2">
        <v>1.6296441214325001E-3</v>
      </c>
      <c r="ME317" s="2">
        <v>1.60921189905818E-3</v>
      </c>
      <c r="MF317" s="2">
        <v>1.5879575906265399E-3</v>
      </c>
      <c r="MG317" s="2">
        <v>1.56571653703037E-3</v>
      </c>
      <c r="MH317" s="2">
        <v>1.5422977454872199E-3</v>
      </c>
      <c r="MI317" s="2">
        <v>1.5174717871208501E-3</v>
      </c>
      <c r="MJ317" s="2">
        <v>1.49207641109541E-3</v>
      </c>
      <c r="MK317" s="2">
        <v>1.47141856016692E-3</v>
      </c>
      <c r="ML317" s="2">
        <v>1.4542603063786299E-3</v>
      </c>
      <c r="MM317" s="2">
        <v>1.4405301811905699E-3</v>
      </c>
      <c r="MN317" s="2">
        <v>1.43018334531624E-3</v>
      </c>
      <c r="MO317" s="2">
        <v>1.42319697220163E-3</v>
      </c>
      <c r="MP317" s="2">
        <v>1.41940412374068E-3</v>
      </c>
      <c r="MQ317" s="2">
        <v>1.41446948704202E-3</v>
      </c>
      <c r="MR317" s="2">
        <v>1.40871667010537E-3</v>
      </c>
      <c r="MS317" s="2">
        <v>1.40227466888881E-3</v>
      </c>
      <c r="MT317" s="2">
        <v>1.3952551101662799E-3</v>
      </c>
      <c r="MU317" s="2">
        <v>1.3877574626364E-3</v>
      </c>
      <c r="MV317" s="2">
        <v>1.3798722082763301E-3</v>
      </c>
      <c r="MW317" s="2">
        <v>1.37168322216525E-3</v>
      </c>
      <c r="MX317" s="2">
        <v>1.36327012139695E-3</v>
      </c>
      <c r="MY317" s="2">
        <v>1.35471129940932E-3</v>
      </c>
      <c r="MZ317" s="2">
        <v>1.34608873818397E-3</v>
      </c>
      <c r="NA317" s="2">
        <v>1.33749600684575E-3</v>
      </c>
      <c r="NB317" s="2">
        <v>1.3282504846974599E-3</v>
      </c>
      <c r="NC317" s="2">
        <v>1.31845166701897E-3</v>
      </c>
      <c r="ND317" s="2">
        <v>1.30817387807191E-3</v>
      </c>
      <c r="NE317" s="2">
        <v>1.29747480804129E-3</v>
      </c>
      <c r="NF317" s="2">
        <v>1.28640038306187E-3</v>
      </c>
      <c r="NG317" s="2">
        <v>1.2749874711382701E-3</v>
      </c>
      <c r="NH317" s="2">
        <v>1.2632654925841401E-3</v>
      </c>
      <c r="NI317" s="2">
        <v>1.25125745486023E-3</v>
      </c>
      <c r="NJ317" s="2">
        <v>1.23898065080479E-3</v>
      </c>
      <c r="NK317" s="2">
        <v>1.2264471324684E-3</v>
      </c>
      <c r="NL317" s="2">
        <v>1.21366401513514E-3</v>
      </c>
      <c r="NM317" s="2">
        <v>1.20063363788603E-3</v>
      </c>
      <c r="NN317" s="2">
        <v>1.1873535908899101E-3</v>
      </c>
      <c r="NO317" s="2">
        <v>1.1738166072109001E-3</v>
      </c>
      <c r="NP317" s="2">
        <v>1.16001030269399E-3</v>
      </c>
      <c r="NQ317" s="2">
        <v>1.1459167243642501E-3</v>
      </c>
      <c r="NR317" s="2">
        <v>1.13151162182299E-3</v>
      </c>
      <c r="NS317" s="2">
        <v>1.1167632559032201E-3</v>
      </c>
      <c r="NT317" s="2">
        <v>1.1016303374794499E-3</v>
      </c>
      <c r="NU317" s="2">
        <v>1.0860582583770201E-3</v>
      </c>
      <c r="NV317" s="2">
        <v>1.0699724462285699E-3</v>
      </c>
      <c r="NW317" s="2">
        <v>1.0539224316345899E-3</v>
      </c>
      <c r="NX317" s="2">
        <v>1.0378275193420499E-3</v>
      </c>
      <c r="NY317" s="2">
        <v>1.0216167012650401E-3</v>
      </c>
      <c r="NZ317" s="2">
        <v>1.00522195369031E-3</v>
      </c>
      <c r="OA317" s="2">
        <v>9.8857418647962003E-4</v>
      </c>
      <c r="OB317" s="2">
        <v>9.7160067040343902E-4</v>
      </c>
      <c r="OC317" s="2">
        <v>9.5422304586215004E-4</v>
      </c>
      <c r="OD317" s="2">
        <v>9.3635534345450999E-4</v>
      </c>
      <c r="OE317" s="2">
        <v>9.1790144688331696E-4</v>
      </c>
      <c r="OF317" s="2">
        <v>8.9875109968829098E-4</v>
      </c>
      <c r="OG317" s="2">
        <v>8.7962196735978898E-4</v>
      </c>
      <c r="OH317" s="2">
        <v>8.6344326506797905E-4</v>
      </c>
      <c r="OI317" s="2">
        <v>8.4931408983801495E-4</v>
      </c>
      <c r="OJ317" s="2">
        <v>8.3719692404551297E-4</v>
      </c>
      <c r="OK317" s="2">
        <v>8.2706526220631502E-4</v>
      </c>
      <c r="OL317" s="2">
        <v>8.1890241597475902E-4</v>
      </c>
      <c r="OM317" s="2">
        <v>8.1270250343170604E-4</v>
      </c>
      <c r="ON317" s="2">
        <v>8.08474250196859E-4</v>
      </c>
      <c r="OO317" s="2">
        <v>8.0614568961634501E-4</v>
      </c>
      <c r="OP317" s="2">
        <v>8.0251921705263305E-4</v>
      </c>
      <c r="OQ317" s="2">
        <v>7.9789891224646501E-4</v>
      </c>
      <c r="OR317" s="2">
        <v>7.9244483529724099E-4</v>
      </c>
      <c r="OS317" s="2">
        <v>7.8628989073447697E-4</v>
      </c>
      <c r="OT317" s="2">
        <v>7.7954768472729798E-4</v>
      </c>
      <c r="OU317" s="2">
        <v>7.7231710415238996E-4</v>
      </c>
      <c r="OV317" s="2">
        <v>7.6468529242674599E-4</v>
      </c>
      <c r="OW317" s="2">
        <v>7.56729845028572E-4</v>
      </c>
      <c r="OX317" s="2">
        <v>7.4852063419203604E-4</v>
      </c>
      <c r="OY317" s="2">
        <v>7.4012152381182405E-4</v>
      </c>
      <c r="OZ317" s="2">
        <v>7.3159218309964405E-4</v>
      </c>
      <c r="PA317" s="2">
        <v>7.2254474260730896E-4</v>
      </c>
      <c r="PB317" s="2">
        <v>7.1304144207233998E-4</v>
      </c>
      <c r="PC317" s="2">
        <v>7.0313452679690396E-4</v>
      </c>
      <c r="PD317" s="2">
        <v>6.9286793641653199E-4</v>
      </c>
      <c r="PE317" s="2">
        <v>6.8227851673607995E-4</v>
      </c>
      <c r="PF317" s="2">
        <v>6.71396912663791E-4</v>
      </c>
      <c r="PG317" s="2">
        <v>6.6024825574872699E-4</v>
      </c>
      <c r="PH317" s="2">
        <v>6.4885270523274601E-4</v>
      </c>
      <c r="PI317" s="2">
        <v>6.3722587257955098E-4</v>
      </c>
      <c r="PJ317" s="2">
        <v>6.2537914557754103E-4</v>
      </c>
      <c r="PK317" s="2">
        <v>6.1331992125954703E-4</v>
      </c>
      <c r="PL317" s="2">
        <v>6.0105175314032204E-4</v>
      </c>
      <c r="PM317" s="2">
        <v>5.8857441586489701E-4</v>
      </c>
      <c r="PN317" s="2">
        <v>5.7588388840893096E-4</v>
      </c>
      <c r="PO317" s="2">
        <v>5.6297225489495705E-4</v>
      </c>
      <c r="PP317" s="2">
        <v>5.4982751922107696E-4</v>
      </c>
      <c r="PQ317" s="2">
        <v>5.3643332484173197E-4</v>
      </c>
      <c r="PR317" s="2">
        <v>5.2276856163376495E-4</v>
      </c>
      <c r="PS317" s="2">
        <v>5.0880682256950903E-4</v>
      </c>
      <c r="PT317" s="2">
        <v>4.94515637156376E-4</v>
      </c>
      <c r="PU317" s="2">
        <v>4.7985538070274901E-4</v>
      </c>
      <c r="PV317" s="2">
        <v>4.65086677844355E-4</v>
      </c>
      <c r="PW317" s="2">
        <v>4.5016117442248598E-4</v>
      </c>
      <c r="PX317" s="2">
        <v>4.3502723468512902E-4</v>
      </c>
      <c r="PY317" s="2">
        <v>4.1962857891035901E-4</v>
      </c>
      <c r="PZ317" s="2">
        <v>4.0390299404713203E-4</v>
      </c>
      <c r="QA317" s="2">
        <v>3.87780976674758E-4</v>
      </c>
      <c r="QB317" s="2">
        <v>3.7118414403554401E-4</v>
      </c>
      <c r="QC317" s="2">
        <v>3.5402317320607602E-4</v>
      </c>
      <c r="QD317" s="2">
        <v>3.3619480381939998E-4</v>
      </c>
      <c r="QE317" s="2">
        <v>3.17576973254427E-4</v>
      </c>
      <c r="QF317" s="2">
        <v>2.9885156506814699E-4</v>
      </c>
      <c r="QG317" s="2">
        <v>2.8171435304310302E-4</v>
      </c>
      <c r="QH317" s="2">
        <v>2.6526813595570002E-4</v>
      </c>
      <c r="QI317" s="2">
        <v>2.5131539836817103E-4</v>
      </c>
      <c r="QJ317" s="2">
        <v>2.39799079953942E-4</v>
      </c>
      <c r="QK317" s="2">
        <v>2.2882842563361899E-4</v>
      </c>
      <c r="QL317" s="2">
        <v>2.1837313104148499E-4</v>
      </c>
      <c r="QM317" s="2">
        <v>2.0840508668959899E-4</v>
      </c>
      <c r="QN317" s="2">
        <v>1.98898076865874E-4</v>
      </c>
      <c r="QO317" s="2">
        <v>1.89827579353261E-4</v>
      </c>
      <c r="QP317" s="2">
        <v>1.8117061283106701E-4</v>
      </c>
      <c r="QQ317" s="2">
        <v>1.72905609184937E-4</v>
      </c>
      <c r="QR317" s="2">
        <v>1.6501230095667801E-4</v>
      </c>
      <c r="QS317" s="2">
        <v>1.5747161971896599E-4</v>
      </c>
      <c r="QT317" s="2">
        <v>1.5026560348219099E-4</v>
      </c>
      <c r="QU317" s="2">
        <v>1.4337731216081901E-4</v>
      </c>
      <c r="QV317" s="2">
        <v>1.3679075045295501E-4</v>
      </c>
      <c r="QW317" s="2">
        <v>1.3049079757803899E-4</v>
      </c>
      <c r="QX317" s="2">
        <v>1.2446314333002201E-4</v>
      </c>
      <c r="QY317" s="2">
        <v>1.1869422990111601E-4</v>
      </c>
      <c r="QZ317" s="2">
        <v>1.13171198937036E-4</v>
      </c>
      <c r="RA317" s="2">
        <v>1.07881843303563E-4</v>
      </c>
      <c r="RB317" s="2">
        <v>1.02814563074441E-4</v>
      </c>
      <c r="RC317" s="2">
        <v>9.7958325288216095E-5</v>
      </c>
      <c r="RD317" s="2">
        <v>9.33026270629969E-5</v>
      </c>
      <c r="RE317" s="2">
        <v>8.8837461700200997E-5</v>
      </c>
      <c r="RF317" s="2">
        <v>8.4553287449114196E-5</v>
      </c>
      <c r="RG317" s="2">
        <v>8.04409986422637E-5</v>
      </c>
      <c r="RH317" s="2">
        <v>7.6491898946412504E-5</v>
      </c>
      <c r="RI317" s="2">
        <v>7.2697676505201805E-5</v>
      </c>
      <c r="RJ317" s="2">
        <v>6.9050380777082904E-5</v>
      </c>
      <c r="RK317" s="2">
        <v>6.5542400896369694E-5</v>
      </c>
      <c r="RL317" s="2">
        <v>6.2166445406288594E-5</v>
      </c>
      <c r="RM317" s="2">
        <v>5.89155232311234E-5</v>
      </c>
      <c r="RN317" s="2">
        <v>5.5782925770268898E-5</v>
      </c>
      <c r="RO317" s="2">
        <v>5.27622100105516E-5</v>
      </c>
      <c r="RP317" s="2">
        <v>4.9847182564820899E-5</v>
      </c>
      <c r="RQ317" s="2">
        <v>4.7031884554843703E-5</v>
      </c>
      <c r="RR317" s="2">
        <v>4.43105772651651E-5</v>
      </c>
      <c r="RS317" s="2">
        <v>4.16777285020418E-5</v>
      </c>
      <c r="RT317" s="2">
        <v>3.9127999597984199E-5</v>
      </c>
      <c r="RU317" s="2">
        <v>3.6656233008000701E-5</v>
      </c>
      <c r="RV317" s="2">
        <v>3.4257440448465102E-5</v>
      </c>
      <c r="RW317" s="2">
        <v>3.1926791533712603E-5</v>
      </c>
      <c r="RX317" s="2">
        <v>2.9659602869126201E-5</v>
      </c>
      <c r="RY317" s="2">
        <v>2.7451327562653798E-5</v>
      </c>
      <c r="RZ317" s="2">
        <v>2.5297545119488E-5</v>
      </c>
      <c r="SA317" s="2">
        <v>2.31939516870749E-5</v>
      </c>
      <c r="SB317" s="2">
        <v>2.11363506197643E-5</v>
      </c>
      <c r="SC317" s="2">
        <v>1.91206433342885E-5</v>
      </c>
      <c r="SD317" s="2">
        <v>1.7142820428910399E-5</v>
      </c>
      <c r="SE317" s="2">
        <v>1.5198953040533601E-5</v>
      </c>
      <c r="SF317" s="2">
        <v>1.32851844153354E-5</v>
      </c>
    </row>
    <row r="318" spans="1:500" x14ac:dyDescent="0.25">
      <c r="A318" s="2">
        <v>1.7492448421556901E-3</v>
      </c>
      <c r="B318" s="2">
        <v>1.75328826612819E-3</v>
      </c>
      <c r="C318" s="2">
        <v>1.76139826617107E-3</v>
      </c>
      <c r="D318" s="2">
        <v>1.77362355251503E-3</v>
      </c>
      <c r="E318" s="2">
        <v>1.7908032652158899E-3</v>
      </c>
      <c r="F318" s="2">
        <v>1.80635416731484E-3</v>
      </c>
      <c r="G318" s="2">
        <v>1.8198745095937001E-3</v>
      </c>
      <c r="H318" s="2">
        <v>1.8316684952433E-3</v>
      </c>
      <c r="I318" s="2">
        <v>1.84199491748819E-3</v>
      </c>
      <c r="J318" s="2">
        <v>1.8510772051757399E-3</v>
      </c>
      <c r="K318" s="2">
        <v>1.85911102398588E-3</v>
      </c>
      <c r="L318" s="2">
        <v>1.8662699466913499E-3</v>
      </c>
      <c r="M318" s="2">
        <v>1.87270988309468E-3</v>
      </c>
      <c r="N318" s="2">
        <v>1.87857277392136E-3</v>
      </c>
      <c r="O318" s="2">
        <v>1.8839898569119099E-3</v>
      </c>
      <c r="P318" s="2">
        <v>1.88908454553142E-3</v>
      </c>
      <c r="Q318" s="2">
        <v>1.8929143257462901E-3</v>
      </c>
      <c r="R318" s="2">
        <v>1.8955990836767799E-3</v>
      </c>
      <c r="S318" s="2">
        <v>1.8972395261848401E-3</v>
      </c>
      <c r="T318" s="2">
        <v>1.8979196296764101E-3</v>
      </c>
      <c r="U318" s="2">
        <v>1.89770876547617E-3</v>
      </c>
      <c r="V318" s="2">
        <v>1.89666340989284E-3</v>
      </c>
      <c r="W318" s="2">
        <v>1.89482849590846E-3</v>
      </c>
      <c r="X318" s="2">
        <v>1.8922384719600299E-3</v>
      </c>
      <c r="Y318" s="2">
        <v>1.88891811537884E-3</v>
      </c>
      <c r="Z318" s="2">
        <v>1.88488313148704E-3</v>
      </c>
      <c r="AA318" s="2">
        <v>1.8801405577705101E-3</v>
      </c>
      <c r="AB318" s="2">
        <v>1.8746889846572099E-3</v>
      </c>
      <c r="AC318" s="2">
        <v>1.86851859857591E-3</v>
      </c>
      <c r="AD318" s="2">
        <v>1.86161104782261E-3</v>
      </c>
      <c r="AE318" s="2">
        <v>1.85393912617058E-3</v>
      </c>
      <c r="AF318" s="2">
        <v>1.8454662618560499E-3</v>
      </c>
      <c r="AG318" s="2">
        <v>1.8361457890190599E-3</v>
      </c>
      <c r="AH318" s="2">
        <v>1.82591996369976E-3</v>
      </c>
      <c r="AI318" s="2">
        <v>1.81471867048254E-3</v>
      </c>
      <c r="AJ318" s="2">
        <v>1.8024577744744799E-3</v>
      </c>
      <c r="AK318" s="2">
        <v>1.7890372113082201E-3</v>
      </c>
      <c r="AL318" s="2">
        <v>1.77533899341295E-3</v>
      </c>
      <c r="AM318" s="2">
        <v>1.76125625970484E-3</v>
      </c>
      <c r="AN318" s="2">
        <v>1.74667734636719E-3</v>
      </c>
      <c r="AO318" s="2">
        <v>1.73148349006334E-3</v>
      </c>
      <c r="AP318" s="2">
        <v>1.71554624196226E-3</v>
      </c>
      <c r="AQ318" s="2">
        <v>1.698724573734E-3</v>
      </c>
      <c r="AR318" s="2">
        <v>1.6808614198101099E-3</v>
      </c>
      <c r="AS318" s="2">
        <v>1.6617792375584401E-3</v>
      </c>
      <c r="AT318" s="2">
        <v>1.64127401674319E-3</v>
      </c>
      <c r="AU318" s="2">
        <v>1.6191073242080201E-3</v>
      </c>
      <c r="AV318" s="2">
        <v>1.5960220091219301E-3</v>
      </c>
      <c r="AW318" s="2">
        <v>1.57754375927421E-3</v>
      </c>
      <c r="AX318" s="2">
        <v>1.56255690166026E-3</v>
      </c>
      <c r="AY318" s="2">
        <v>1.55099358251436E-3</v>
      </c>
      <c r="AZ318" s="2">
        <v>1.5428071596315599E-3</v>
      </c>
      <c r="BA318" s="2">
        <v>1.53796993399557E-3</v>
      </c>
      <c r="BB318" s="2">
        <v>1.53640225139258E-3</v>
      </c>
      <c r="BC318" s="2">
        <v>1.53361985914351E-3</v>
      </c>
      <c r="BD318" s="2">
        <v>1.52984949866438E-3</v>
      </c>
      <c r="BE318" s="2">
        <v>1.52523031087578E-3</v>
      </c>
      <c r="BF318" s="2">
        <v>1.5198870437567601E-3</v>
      </c>
      <c r="BG318" s="2">
        <v>1.513933562099E-3</v>
      </c>
      <c r="BH318" s="2">
        <v>1.5074756572412099E-3</v>
      </c>
      <c r="BI318" s="2">
        <v>1.5006133887883E-3</v>
      </c>
      <c r="BJ318" s="2">
        <v>1.4934433016147201E-3</v>
      </c>
      <c r="BK318" s="2">
        <v>1.48606084389221E-3</v>
      </c>
      <c r="BL318" s="2">
        <v>1.4785631794672E-3</v>
      </c>
      <c r="BM318" s="2">
        <v>1.47105186143176E-3</v>
      </c>
      <c r="BN318" s="2">
        <v>1.4628414077844699E-3</v>
      </c>
      <c r="BO318" s="2">
        <v>1.4540421084647699E-3</v>
      </c>
      <c r="BP318" s="2">
        <v>1.4447455014029E-3</v>
      </c>
      <c r="BQ318" s="2">
        <v>1.4350274688498901E-3</v>
      </c>
      <c r="BR318" s="2">
        <v>1.4249511408877299E-3</v>
      </c>
      <c r="BS318" s="2">
        <v>1.4145690553111899E-3</v>
      </c>
      <c r="BT318" s="2">
        <v>1.4039247202296699E-3</v>
      </c>
      <c r="BU318" s="2">
        <v>1.3930537840346701E-3</v>
      </c>
      <c r="BV318" s="2">
        <v>1.3819849543249101E-3</v>
      </c>
      <c r="BW318" s="2">
        <v>1.37074074836927E-3</v>
      </c>
      <c r="BX318" s="2">
        <v>1.3593381194094E-3</v>
      </c>
      <c r="BY318" s="2">
        <v>1.3477889803468401E-3</v>
      </c>
      <c r="BZ318" s="2">
        <v>1.3361006324241499E-3</v>
      </c>
      <c r="CA318" s="2">
        <v>1.3242760963076501E-3</v>
      </c>
      <c r="CB318" s="2">
        <v>1.3123143324684601E-3</v>
      </c>
      <c r="CC318" s="2">
        <v>1.3002103228835699E-3</v>
      </c>
      <c r="CD318" s="2">
        <v>1.28795496210085E-3</v>
      </c>
      <c r="CE318" s="2">
        <v>1.27553466910618E-3</v>
      </c>
      <c r="CF318" s="2">
        <v>1.2629305936924201E-3</v>
      </c>
      <c r="CG318" s="2">
        <v>1.2501173380857599E-3</v>
      </c>
      <c r="CH318" s="2">
        <v>1.23706160119877E-3</v>
      </c>
      <c r="CI318" s="2">
        <v>1.22428941288533E-3</v>
      </c>
      <c r="CJ318" s="2">
        <v>1.21176501452918E-3</v>
      </c>
      <c r="CK318" s="2">
        <v>1.19946213087345E-3</v>
      </c>
      <c r="CL318" s="2">
        <v>1.1873625501380501E-3</v>
      </c>
      <c r="CM318" s="2">
        <v>1.17545481823267E-3</v>
      </c>
      <c r="CN318" s="2">
        <v>1.16373344070132E-3</v>
      </c>
      <c r="CO318" s="2">
        <v>1.15219848266255E-3</v>
      </c>
      <c r="CP318" s="2">
        <v>1.1408553920122201E-3</v>
      </c>
      <c r="CQ318" s="2">
        <v>1.1297148905985801E-3</v>
      </c>
      <c r="CR318" s="2">
        <v>1.1187928383538299E-3</v>
      </c>
      <c r="CS318" s="2">
        <v>1.1085640795277E-3</v>
      </c>
      <c r="CT318" s="2">
        <v>1.1009207942689701E-3</v>
      </c>
      <c r="CU318" s="2">
        <v>1.0953865096933601E-3</v>
      </c>
      <c r="CV318" s="2">
        <v>1.09129758682391E-3</v>
      </c>
      <c r="CW318" s="2">
        <v>1.0946086551932E-3</v>
      </c>
      <c r="CX318" s="2">
        <v>1.1044400300287999E-3</v>
      </c>
      <c r="CY318" s="2">
        <v>1.1148471047293499E-3</v>
      </c>
      <c r="CZ318" s="2">
        <v>1.1274331780548299E-3</v>
      </c>
      <c r="DA318" s="2">
        <v>1.1429385996989899E-3</v>
      </c>
      <c r="DB318" s="2">
        <v>1.15914107788506E-3</v>
      </c>
      <c r="DC318" s="2">
        <v>1.17536567545264E-3</v>
      </c>
      <c r="DD318" s="2">
        <v>1.1916245344912599E-3</v>
      </c>
      <c r="DE318" s="2">
        <v>1.2079301643629001E-3</v>
      </c>
      <c r="DF318" s="2">
        <v>1.2242967393288099E-3</v>
      </c>
      <c r="DG318" s="2">
        <v>1.2407409268730199E-3</v>
      </c>
      <c r="DH318" s="2">
        <v>1.2572823620567201E-3</v>
      </c>
      <c r="DI318" s="2">
        <v>1.2739439501784999E-3</v>
      </c>
      <c r="DJ318" s="2">
        <v>1.29075213648322E-3</v>
      </c>
      <c r="DK318" s="2">
        <v>1.30773722639232E-3</v>
      </c>
      <c r="DL318" s="2">
        <v>1.3249337300846799E-3</v>
      </c>
      <c r="DM318" s="2">
        <v>1.3417917628482899E-3</v>
      </c>
      <c r="DN318" s="2">
        <v>1.3583407171456701E-3</v>
      </c>
      <c r="DO318" s="2">
        <v>1.37460495727078E-3</v>
      </c>
      <c r="DP318" s="2">
        <v>1.3906040635578299E-3</v>
      </c>
      <c r="DQ318" s="2">
        <v>1.40635300271365E-3</v>
      </c>
      <c r="DR318" s="2">
        <v>1.4218621586296501E-3</v>
      </c>
      <c r="DS318" s="2">
        <v>1.43713723538084E-3</v>
      </c>
      <c r="DT318" s="2">
        <v>1.45217905097812E-3</v>
      </c>
      <c r="DU318" s="2">
        <v>1.4669832340389599E-3</v>
      </c>
      <c r="DV318" s="2">
        <v>1.4815398297922E-3</v>
      </c>
      <c r="DW318" s="2">
        <v>1.49583281853351E-3</v>
      </c>
      <c r="DX318" s="2">
        <v>1.50983954808256E-3</v>
      </c>
      <c r="DY318" s="2">
        <v>1.5235300809545299E-3</v>
      </c>
      <c r="DZ318" s="2">
        <v>1.5368664558456601E-3</v>
      </c>
      <c r="EA318" s="2">
        <v>1.54980186052137E-3</v>
      </c>
      <c r="EB318" s="2">
        <v>1.5622797078665E-3</v>
      </c>
      <c r="EC318" s="2">
        <v>1.57423259696631E-3</v>
      </c>
      <c r="ED318" s="2">
        <v>1.5855811252133299E-3</v>
      </c>
      <c r="EE318" s="2">
        <v>1.59623249821022E-3</v>
      </c>
      <c r="EF318" s="2">
        <v>1.60607888350919E-3</v>
      </c>
      <c r="EG318" s="2">
        <v>1.6149955619257899E-3</v>
      </c>
      <c r="EH318" s="2">
        <v>1.6237133448417001E-3</v>
      </c>
      <c r="EI318" s="2">
        <v>1.6321128498326201E-3</v>
      </c>
      <c r="EJ318" s="2">
        <v>1.64006842815779E-3</v>
      </c>
      <c r="EK318" s="2">
        <v>1.6474460727340799E-3</v>
      </c>
      <c r="EL318" s="2">
        <v>1.6541009713819E-3</v>
      </c>
      <c r="EM318" s="2">
        <v>1.6598746440765E-3</v>
      </c>
      <c r="EN318" s="2">
        <v>1.6645913913006999E-3</v>
      </c>
      <c r="EO318" s="2">
        <v>1.66805361685537E-3</v>
      </c>
      <c r="EP318" s="2">
        <v>1.6700354292357199E-3</v>
      </c>
      <c r="EQ318" s="2">
        <v>1.6702740802695001E-3</v>
      </c>
      <c r="ER318" s="2">
        <v>1.6685376861890701E-3</v>
      </c>
      <c r="ES318" s="2">
        <v>1.6706017385959E-3</v>
      </c>
      <c r="ET318" s="2">
        <v>1.67634985711116E-3</v>
      </c>
      <c r="EU318" s="2">
        <v>1.68576729297034E-3</v>
      </c>
      <c r="EV318" s="2">
        <v>1.69886168448353E-3</v>
      </c>
      <c r="EW318" s="2">
        <v>1.7156609708237399E-3</v>
      </c>
      <c r="EX318" s="2">
        <v>1.7371663776085901E-3</v>
      </c>
      <c r="EY318" s="2">
        <v>1.75830553911876E-3</v>
      </c>
      <c r="EZ318" s="2">
        <v>1.77829803046188E-3</v>
      </c>
      <c r="FA318" s="2">
        <v>1.7972966881874999E-3</v>
      </c>
      <c r="FB318" s="2">
        <v>1.8154375727331899E-3</v>
      </c>
      <c r="FC318" s="2">
        <v>1.8328440097641499E-3</v>
      </c>
      <c r="FD318" s="2">
        <v>1.8496299294222199E-3</v>
      </c>
      <c r="FE318" s="2">
        <v>1.86590279484736E-3</v>
      </c>
      <c r="FF318" s="2">
        <v>1.88176654999649E-3</v>
      </c>
      <c r="FG318" s="2">
        <v>1.8973250060641E-3</v>
      </c>
      <c r="FH318" s="2">
        <v>1.9126859077654801E-3</v>
      </c>
      <c r="FI318" s="2">
        <v>1.92796489199777E-3</v>
      </c>
      <c r="FJ318" s="2">
        <v>1.94219691708062E-3</v>
      </c>
      <c r="FK318" s="2">
        <v>1.95549401454913E-3</v>
      </c>
      <c r="FL318" s="2">
        <v>1.9679453989263499E-3</v>
      </c>
      <c r="FM318" s="2">
        <v>1.97962145354816E-3</v>
      </c>
      <c r="FN318" s="2">
        <v>1.9905774824255898E-3</v>
      </c>
      <c r="FO318" s="2">
        <v>2.0008564097366201E-3</v>
      </c>
      <c r="FP318" s="2">
        <v>2.0104905910980002E-3</v>
      </c>
      <c r="FQ318" s="2">
        <v>2.01950299919176E-3</v>
      </c>
      <c r="FR318" s="2">
        <v>2.02790797092172E-3</v>
      </c>
      <c r="FS318" s="2">
        <v>2.0357116278921401E-3</v>
      </c>
      <c r="FT318" s="2">
        <v>2.0429120309221698E-3</v>
      </c>
      <c r="FU318" s="2">
        <v>2.0494990963116399E-3</v>
      </c>
      <c r="FV318" s="2">
        <v>2.0554542779666601E-3</v>
      </c>
      <c r="FW318" s="2">
        <v>2.0607499982652302E-3</v>
      </c>
      <c r="FX318" s="2">
        <v>2.0653487853329799E-3</v>
      </c>
      <c r="FY318" s="2">
        <v>2.06920203770096E-3</v>
      </c>
      <c r="FZ318" s="2">
        <v>2.0722482794647301E-3</v>
      </c>
      <c r="GA318" s="2">
        <v>2.07441068295204E-3</v>
      </c>
      <c r="GB318" s="2">
        <v>2.0755935486030598E-3</v>
      </c>
      <c r="GC318" s="2">
        <v>2.0756775387312599E-3</v>
      </c>
      <c r="GD318" s="2">
        <v>2.0745145637298501E-3</v>
      </c>
      <c r="GE318" s="2">
        <v>2.0731697500595801E-3</v>
      </c>
      <c r="GF318" s="2">
        <v>2.07149781959954E-3</v>
      </c>
      <c r="GG318" s="2">
        <v>2.06935825790201E-3</v>
      </c>
      <c r="GH318" s="2">
        <v>2.0666104672729499E-3</v>
      </c>
      <c r="GI318" s="2">
        <v>2.0631086839574399E-3</v>
      </c>
      <c r="GJ318" s="2">
        <v>2.0586975246832898E-3</v>
      </c>
      <c r="GK318" s="2">
        <v>2.0532078707539299E-3</v>
      </c>
      <c r="GL318" s="2">
        <v>2.0464525768660101E-3</v>
      </c>
      <c r="GM318" s="2">
        <v>2.03822145169696E-3</v>
      </c>
      <c r="GN318" s="2">
        <v>2.0282751085632499E-3</v>
      </c>
      <c r="GO318" s="2">
        <v>2.0168455657635399E-3</v>
      </c>
      <c r="GP318" s="2">
        <v>2.0104997277440198E-3</v>
      </c>
      <c r="GQ318" s="2">
        <v>2.00870209430867E-3</v>
      </c>
      <c r="GR318" s="2">
        <v>2.0114458021388399E-3</v>
      </c>
      <c r="GS318" s="2">
        <v>2.0187452506018502E-3</v>
      </c>
      <c r="GT318" s="2">
        <v>2.0306363300073502E-3</v>
      </c>
      <c r="GU318" s="2">
        <v>2.0471785922371202E-3</v>
      </c>
      <c r="GV318" s="2">
        <v>2.06845949879944E-3</v>
      </c>
      <c r="GW318" s="2">
        <v>2.09581202164957E-3</v>
      </c>
      <c r="GX318" s="2">
        <v>2.1213785176301802E-3</v>
      </c>
      <c r="GY318" s="2">
        <v>2.1444045183156E-3</v>
      </c>
      <c r="GZ318" s="2">
        <v>2.1652784094835201E-3</v>
      </c>
      <c r="HA318" s="2">
        <v>2.1843314159024998E-3</v>
      </c>
      <c r="HB318" s="2">
        <v>2.2018500745145E-3</v>
      </c>
      <c r="HC318" s="2">
        <v>2.21808570258433E-3</v>
      </c>
      <c r="HD318" s="2">
        <v>2.2332614949546101E-3</v>
      </c>
      <c r="HE318" s="2">
        <v>2.24757809085183E-3</v>
      </c>
      <c r="HF318" s="2">
        <v>2.2612182242602798E-3</v>
      </c>
      <c r="HG318" s="2">
        <v>2.2743508347262101E-3</v>
      </c>
      <c r="HH318" s="2">
        <v>2.2871346908080801E-3</v>
      </c>
      <c r="HI318" s="2">
        <v>2.2984344342866E-3</v>
      </c>
      <c r="HJ318" s="2">
        <v>2.3084003886612099E-3</v>
      </c>
      <c r="HK318" s="2">
        <v>2.3171590229346599E-3</v>
      </c>
      <c r="HL318" s="2">
        <v>2.3248159572745999E-3</v>
      </c>
      <c r="HM318" s="2">
        <v>2.3314585628984E-3</v>
      </c>
      <c r="HN318" s="2">
        <v>2.3371580455102499E-3</v>
      </c>
      <c r="HO318" s="2">
        <v>2.3419710814224898E-3</v>
      </c>
      <c r="HP318" s="2">
        <v>2.3459410855699802E-3</v>
      </c>
      <c r="HQ318" s="2">
        <v>2.3490991686913E-3</v>
      </c>
      <c r="HR318" s="2">
        <v>2.3514648206094599E-3</v>
      </c>
      <c r="HS318" s="2">
        <v>2.3530463422126598E-3</v>
      </c>
      <c r="HT318" s="2">
        <v>2.3538410388387701E-3</v>
      </c>
      <c r="HU318" s="2">
        <v>2.3538351802842201E-3</v>
      </c>
      <c r="HV318" s="2">
        <v>2.35300372594709E-3</v>
      </c>
      <c r="HW318" s="2">
        <v>2.3513098062166102E-3</v>
      </c>
      <c r="HX318" s="2">
        <v>2.34870394149626E-3</v>
      </c>
      <c r="HY318" s="2">
        <v>2.3451229661762001E-3</v>
      </c>
      <c r="HZ318" s="2">
        <v>2.3404886048895299E-3</v>
      </c>
      <c r="IA318" s="2">
        <v>2.33470562693973E-3</v>
      </c>
      <c r="IB318" s="2">
        <v>2.32765951556762E-3</v>
      </c>
      <c r="IC318" s="2">
        <v>2.3192137696890799E-3</v>
      </c>
      <c r="ID318" s="2">
        <v>2.3105185763732101E-3</v>
      </c>
      <c r="IE318" s="2">
        <v>2.30143219594338E-3</v>
      </c>
      <c r="IF318" s="2">
        <v>2.2918052785144199E-3</v>
      </c>
      <c r="IG318" s="2">
        <v>2.2814776662133402E-3</v>
      </c>
      <c r="IH318" s="2">
        <v>2.2702747734929898E-3</v>
      </c>
      <c r="II318" s="2">
        <v>2.25800350855275E-3</v>
      </c>
      <c r="IJ318" s="2">
        <v>2.24444738038812E-3</v>
      </c>
      <c r="IK318" s="2">
        <v>2.22936020962165E-3</v>
      </c>
      <c r="IL318" s="2">
        <v>2.2124576499101198E-3</v>
      </c>
      <c r="IM318" s="2">
        <v>2.1934059416920098E-3</v>
      </c>
      <c r="IN318" s="2">
        <v>2.17272728670201E-3</v>
      </c>
      <c r="IO318" s="2">
        <v>2.1580723743102001E-3</v>
      </c>
      <c r="IP318" s="2">
        <v>2.14842554217279E-3</v>
      </c>
      <c r="IQ318" s="2">
        <v>2.1437216832366399E-3</v>
      </c>
      <c r="IR318" s="2">
        <v>2.1439256603466399E-3</v>
      </c>
      <c r="IS318" s="2">
        <v>2.1490292819344599E-3</v>
      </c>
      <c r="IT318" s="2">
        <v>2.1595147118723401E-3</v>
      </c>
      <c r="IU318" s="2">
        <v>2.1689507248058401E-3</v>
      </c>
      <c r="IV318" s="2">
        <v>2.1770881220732198E-3</v>
      </c>
      <c r="IW318" s="2">
        <v>2.1841157262007501E-3</v>
      </c>
      <c r="IX318" s="2">
        <v>2.1902003875572699E-3</v>
      </c>
      <c r="IY318" s="2">
        <v>2.1954921064913598E-3</v>
      </c>
      <c r="IZ318" s="2">
        <v>2.20012824168744E-3</v>
      </c>
      <c r="JA318" s="2">
        <v>2.20423715952395E-3</v>
      </c>
      <c r="JB318" s="2">
        <v>2.2079418493512102E-3</v>
      </c>
      <c r="JC318" s="2">
        <v>2.2113640072919899E-3</v>
      </c>
      <c r="JD318" s="2">
        <v>2.2146288730076299E-3</v>
      </c>
      <c r="JE318" s="2">
        <v>2.2178698949744799E-3</v>
      </c>
      <c r="JF318" s="2">
        <v>2.2199610843401099E-3</v>
      </c>
      <c r="JG318" s="2">
        <v>2.2210387134968998E-3</v>
      </c>
      <c r="JH318" s="2">
        <v>2.22121141066386E-3</v>
      </c>
      <c r="JI318" s="2">
        <v>2.22056508614253E-3</v>
      </c>
      <c r="JJ318" s="2">
        <v>2.2191675535322901E-3</v>
      </c>
      <c r="JK318" s="2">
        <v>2.2170718904372202E-3</v>
      </c>
      <c r="JL318" s="2">
        <v>2.2143187397260199E-3</v>
      </c>
      <c r="JM318" s="2">
        <v>2.2109378669481301E-3</v>
      </c>
      <c r="JN318" s="2">
        <v>2.2069491997255201E-3</v>
      </c>
      <c r="JO318" s="2">
        <v>2.2023634856814102E-3</v>
      </c>
      <c r="JP318" s="2">
        <v>2.19718264529071E-3</v>
      </c>
      <c r="JQ318" s="2">
        <v>2.1913998576073399E-3</v>
      </c>
      <c r="JR318" s="2">
        <v>2.1849993900145402E-3</v>
      </c>
      <c r="JS318" s="2">
        <v>2.1779561599738501E-3</v>
      </c>
      <c r="JT318" s="2">
        <v>2.1702349902814199E-3</v>
      </c>
      <c r="JU318" s="2">
        <v>2.1617894817279899E-3</v>
      </c>
      <c r="JV318" s="2">
        <v>2.1525603684396399E-3</v>
      </c>
      <c r="JW318" s="2">
        <v>2.14247313445323E-3</v>
      </c>
      <c r="JX318" s="2">
        <v>2.1314345830494002E-3</v>
      </c>
      <c r="JY318" s="2">
        <v>2.1193281619337301E-3</v>
      </c>
      <c r="JZ318" s="2">
        <v>2.1060089702786399E-3</v>
      </c>
      <c r="KA318" s="2">
        <v>2.0925571166060799E-3</v>
      </c>
      <c r="KB318" s="2">
        <v>2.0788250228239201E-3</v>
      </c>
      <c r="KC318" s="2">
        <v>2.0646710740478101E-3</v>
      </c>
      <c r="KD318" s="2">
        <v>2.0499547202723601E-3</v>
      </c>
      <c r="KE318" s="2">
        <v>2.0345313693114798E-3</v>
      </c>
      <c r="KF318" s="2">
        <v>2.0182479590578999E-3</v>
      </c>
      <c r="KG318" s="2">
        <v>2.0009389169929701E-3</v>
      </c>
      <c r="KH318" s="2">
        <v>1.9824219957374398E-3</v>
      </c>
      <c r="KI318" s="2">
        <v>1.9624934406731998E-3</v>
      </c>
      <c r="KJ318" s="2">
        <v>1.9409220976081699E-3</v>
      </c>
      <c r="KK318" s="2">
        <v>1.91844066557444E-3</v>
      </c>
      <c r="KL318" s="2">
        <v>1.9013019687829701E-3</v>
      </c>
      <c r="KM318" s="2">
        <v>1.88845495107523E-3</v>
      </c>
      <c r="KN318" s="2">
        <v>1.87986666115309E-3</v>
      </c>
      <c r="KO318" s="2">
        <v>1.8755243776274601E-3</v>
      </c>
      <c r="KP318" s="2">
        <v>1.8754356319258599E-3</v>
      </c>
      <c r="KQ318" s="2">
        <v>1.87963003939628E-3</v>
      </c>
      <c r="KR318" s="2">
        <v>1.88816305435642E-3</v>
      </c>
      <c r="KS318" s="2">
        <v>1.9017210346153001E-3</v>
      </c>
      <c r="KT318" s="2">
        <v>1.9130637690365001E-3</v>
      </c>
      <c r="KU318" s="2">
        <v>1.92201559377332E-3</v>
      </c>
      <c r="KV318" s="2">
        <v>1.9289363191885699E-3</v>
      </c>
      <c r="KW318" s="2">
        <v>1.9341323208874499E-3</v>
      </c>
      <c r="KX318" s="2">
        <v>1.93786814595577E-3</v>
      </c>
      <c r="KY318" s="2">
        <v>1.94037531625024E-3</v>
      </c>
      <c r="KZ318" s="2">
        <v>1.9418589159882699E-3</v>
      </c>
      <c r="LA318" s="2">
        <v>1.94250274233575E-3</v>
      </c>
      <c r="LB318" s="2">
        <v>1.9424735863719999E-3</v>
      </c>
      <c r="LC318" s="2">
        <v>1.9419249921604599E-3</v>
      </c>
      <c r="LD318" s="2">
        <v>1.9410005505972299E-3</v>
      </c>
      <c r="LE318" s="2">
        <v>1.93872701172621E-3</v>
      </c>
      <c r="LF318" s="2">
        <v>1.9352460443381699E-3</v>
      </c>
      <c r="LG318" s="2">
        <v>1.9306778990566501E-3</v>
      </c>
      <c r="LH318" s="2">
        <v>1.9251242058012301E-3</v>
      </c>
      <c r="LI318" s="2">
        <v>1.9186704041070301E-3</v>
      </c>
      <c r="LJ318" s="2">
        <v>1.9113877131998701E-3</v>
      </c>
      <c r="LK318" s="2">
        <v>1.90333470593336E-3</v>
      </c>
      <c r="LL318" s="2">
        <v>1.8945585592400199E-3</v>
      </c>
      <c r="LM318" s="2">
        <v>1.88509603436386E-3</v>
      </c>
      <c r="LN318" s="2">
        <v>1.87497422227784E-3</v>
      </c>
      <c r="LO318" s="2">
        <v>1.86421107720421E-3</v>
      </c>
      <c r="LP318" s="2">
        <v>1.8528157526691801E-3</v>
      </c>
      <c r="LQ318" s="2">
        <v>1.84078874827713E-3</v>
      </c>
      <c r="LR318" s="2">
        <v>1.8281218699904001E-3</v>
      </c>
      <c r="LS318" s="2">
        <v>1.81479800095956E-3</v>
      </c>
      <c r="LT318" s="2">
        <v>1.80079067259178E-3</v>
      </c>
      <c r="LU318" s="2">
        <v>1.78606341504633E-3</v>
      </c>
      <c r="LV318" s="2">
        <v>1.77056885156128E-3</v>
      </c>
      <c r="LW318" s="2">
        <v>1.75424748533598E-3</v>
      </c>
      <c r="LX318" s="2">
        <v>1.7370261364432801E-3</v>
      </c>
      <c r="LY318" s="2">
        <v>1.71881612265656E-3</v>
      </c>
      <c r="LZ318" s="2">
        <v>1.7004812758406301E-3</v>
      </c>
      <c r="MA318" s="2">
        <v>1.6819238595960999E-3</v>
      </c>
      <c r="MB318" s="2">
        <v>1.6630415747076199E-3</v>
      </c>
      <c r="MC318" s="2">
        <v>1.6437253147547799E-3</v>
      </c>
      <c r="MD318" s="2">
        <v>1.6238566370743799E-3</v>
      </c>
      <c r="ME318" s="2">
        <v>1.6033049336868299E-3</v>
      </c>
      <c r="MF318" s="2">
        <v>1.58192405432208E-3</v>
      </c>
      <c r="MG318" s="2">
        <v>1.55954797601374E-3</v>
      </c>
      <c r="MH318" s="2">
        <v>1.5359849700461801E-3</v>
      </c>
      <c r="MI318" s="2">
        <v>1.51100987315017E-3</v>
      </c>
      <c r="MJ318" s="2">
        <v>1.48548817078705E-3</v>
      </c>
      <c r="MK318" s="2">
        <v>1.4646821963926499E-3</v>
      </c>
      <c r="ML318" s="2">
        <v>1.4473699547336899E-3</v>
      </c>
      <c r="MM318" s="2">
        <v>1.4334849226601901E-3</v>
      </c>
      <c r="MN318" s="2">
        <v>1.42298134875164E-3</v>
      </c>
      <c r="MO318" s="2">
        <v>1.4158319418907099E-3</v>
      </c>
      <c r="MP318" s="2">
        <v>1.41184972300653E-3</v>
      </c>
      <c r="MQ318" s="2">
        <v>1.4067518616795499E-3</v>
      </c>
      <c r="MR318" s="2">
        <v>1.4008584297160399E-3</v>
      </c>
      <c r="MS318" s="2">
        <v>1.3942946496825601E-3</v>
      </c>
      <c r="MT318" s="2">
        <v>1.38717101017496E-3</v>
      </c>
      <c r="MU318" s="2">
        <v>1.3795866316514301E-3</v>
      </c>
      <c r="MV318" s="2">
        <v>1.37163201198911E-3</v>
      </c>
      <c r="MW318" s="2">
        <v>1.3633913795325001E-3</v>
      </c>
      <c r="MX318" s="2">
        <v>1.3549449926977401E-3</v>
      </c>
      <c r="MY318" s="2">
        <v>1.3463717049583799E-3</v>
      </c>
      <c r="MZ318" s="2">
        <v>1.33775197108407E-3</v>
      </c>
      <c r="NA318" s="2">
        <v>1.32917071354266E-3</v>
      </c>
      <c r="NB318" s="2">
        <v>1.31993880781375E-3</v>
      </c>
      <c r="NC318" s="2">
        <v>1.3101477382171001E-3</v>
      </c>
      <c r="ND318" s="2">
        <v>1.2998712751869999E-3</v>
      </c>
      <c r="NE318" s="2">
        <v>1.2891686690901199E-3</v>
      </c>
      <c r="NF318" s="2">
        <v>1.2780876457618E-3</v>
      </c>
      <c r="NG318" s="2">
        <v>1.2666666065389799E-3</v>
      </c>
      <c r="NH318" s="2">
        <v>1.2549361614159901E-3</v>
      </c>
      <c r="NI318" s="2">
        <v>1.2429201959306699E-3</v>
      </c>
      <c r="NJ318" s="2">
        <v>1.23063661608786E-3</v>
      </c>
      <c r="NK318" s="2">
        <v>1.2180978596987E-3</v>
      </c>
      <c r="NL318" s="2">
        <v>1.20531122497233E-3</v>
      </c>
      <c r="NM318" s="2">
        <v>1.1922790435223399E-3</v>
      </c>
      <c r="NN318" s="2">
        <v>1.17899870891231E-3</v>
      </c>
      <c r="NO318" s="2">
        <v>1.16546255867376E-3</v>
      </c>
      <c r="NP318" s="2">
        <v>1.15165759343701E-3</v>
      </c>
      <c r="NQ318" s="2">
        <v>1.1375649972104401E-3</v>
      </c>
      <c r="NR318" s="2">
        <v>1.1231593928290001E-3</v>
      </c>
      <c r="NS318" s="2">
        <v>1.1084077226580699E-3</v>
      </c>
      <c r="NT318" s="2">
        <v>1.09326760144036E-3</v>
      </c>
      <c r="NU318" s="2">
        <v>1.07768504863979E-3</v>
      </c>
      <c r="NV318" s="2">
        <v>1.0615920901388899E-3</v>
      </c>
      <c r="NW318" s="2">
        <v>1.04554260071134E-3</v>
      </c>
      <c r="NX318" s="2">
        <v>1.0294627173998601E-3</v>
      </c>
      <c r="NY318" s="2">
        <v>1.0132824462787599E-3</v>
      </c>
      <c r="NZ318" s="2">
        <v>9.9693317757512494E-4</v>
      </c>
      <c r="OA318" s="2">
        <v>9.8034511379739195E-4</v>
      </c>
      <c r="OB318" s="2">
        <v>9.6344507778980601E-4</v>
      </c>
      <c r="OC318" s="2">
        <v>9.4615455443736705E-4</v>
      </c>
      <c r="OD318" s="2">
        <v>9.2838771016567597E-4</v>
      </c>
      <c r="OE318" s="2">
        <v>9.1004912334621401E-4</v>
      </c>
      <c r="OF318" s="2">
        <v>8.9103103590326596E-4</v>
      </c>
      <c r="OG318" s="2">
        <v>8.7205252284178604E-4</v>
      </c>
      <c r="OH318" s="2">
        <v>8.5600127499091405E-4</v>
      </c>
      <c r="OI318" s="2">
        <v>8.4199100290110497E-4</v>
      </c>
      <c r="OJ318" s="2">
        <v>8.2998711306807402E-4</v>
      </c>
      <c r="OK318" s="2">
        <v>8.1996435639857196E-4</v>
      </c>
      <c r="OL318" s="2">
        <v>8.1190669482904699E-4</v>
      </c>
      <c r="OM318" s="2">
        <v>8.0580797641363405E-4</v>
      </c>
      <c r="ON318" s="2">
        <v>8.0167346329630099E-4</v>
      </c>
      <c r="OO318" s="2">
        <v>7.9942131687925095E-4</v>
      </c>
      <c r="OP318" s="2">
        <v>7.9588692483958403E-4</v>
      </c>
      <c r="OQ318" s="2">
        <v>7.9135715137378202E-4</v>
      </c>
      <c r="OR318" s="2">
        <v>7.8598929751004E-4</v>
      </c>
      <c r="OS318" s="2">
        <v>7.79916649282559E-4</v>
      </c>
      <c r="OT318" s="2">
        <v>7.7325363989136202E-4</v>
      </c>
      <c r="OU318" s="2">
        <v>7.6609975732882802E-4</v>
      </c>
      <c r="OV318" s="2">
        <v>7.5854245621968797E-4</v>
      </c>
      <c r="OW318" s="2">
        <v>7.5065941845237104E-4</v>
      </c>
      <c r="OX318" s="2">
        <v>7.4252041282270201E-4</v>
      </c>
      <c r="OY318" s="2">
        <v>7.3418890678967003E-4</v>
      </c>
      <c r="OZ318" s="2">
        <v>7.2572346140943904E-4</v>
      </c>
      <c r="PA318" s="2">
        <v>7.1674532373207898E-4</v>
      </c>
      <c r="PB318" s="2">
        <v>7.0731543270796595E-4</v>
      </c>
      <c r="PC318" s="2">
        <v>6.9748546890131401E-4</v>
      </c>
      <c r="PD318" s="2">
        <v>6.8729905943268701E-4</v>
      </c>
      <c r="PE318" s="2">
        <v>6.7679282206765197E-4</v>
      </c>
      <c r="PF318" s="2">
        <v>6.6599721299423595E-4</v>
      </c>
      <c r="PG318" s="2">
        <v>6.5493720566296503E-4</v>
      </c>
      <c r="PH318" s="2">
        <v>6.4363283112017799E-4</v>
      </c>
      <c r="PI318" s="2">
        <v>6.3209960214710801E-4</v>
      </c>
      <c r="PJ318" s="2">
        <v>6.2034883606892498E-4</v>
      </c>
      <c r="PK318" s="2">
        <v>6.0838788585909197E-4</v>
      </c>
      <c r="PL318" s="2">
        <v>5.9622028556941301E-4</v>
      </c>
      <c r="PM318" s="2">
        <v>5.8384581345654696E-4</v>
      </c>
      <c r="PN318" s="2">
        <v>5.7126047390539103E-4</v>
      </c>
      <c r="PO318" s="2">
        <v>5.5845639692903698E-4</v>
      </c>
      <c r="PP318" s="2">
        <v>5.4542165121500199E-4</v>
      </c>
      <c r="PQ318" s="2">
        <v>5.3213996288870697E-4</v>
      </c>
      <c r="PR318" s="2">
        <v>5.1859032700872401E-4</v>
      </c>
      <c r="PS318" s="2">
        <v>5.0474649335509401E-4</v>
      </c>
      <c r="PT318" s="2">
        <v>4.9057631024529197E-4</v>
      </c>
      <c r="PU318" s="2">
        <v>4.76040952156362E-4</v>
      </c>
      <c r="PV318" s="2">
        <v>4.6139463830042099E-4</v>
      </c>
      <c r="PW318" s="2">
        <v>4.4658984666440601E-4</v>
      </c>
      <c r="PX318" s="2">
        <v>4.31575270083006E-4</v>
      </c>
      <c r="PY318" s="2">
        <v>4.1629475082796599E-4</v>
      </c>
      <c r="PZ318" s="2">
        <v>4.0068606790489799E-4</v>
      </c>
      <c r="QA318" s="2">
        <v>3.8467956083041002E-4</v>
      </c>
      <c r="QB318" s="2">
        <v>3.68196496113952E-4</v>
      </c>
      <c r="QC318" s="2">
        <v>3.5114702656299101E-4</v>
      </c>
      <c r="QD318" s="2">
        <v>3.33427539622165E-4</v>
      </c>
      <c r="QE318" s="2">
        <v>3.1491723373040098E-4</v>
      </c>
      <c r="QF318" s="2">
        <v>2.9630033326099599E-4</v>
      </c>
      <c r="QG318" s="2">
        <v>2.7925628472597302E-4</v>
      </c>
      <c r="QH318" s="2">
        <v>2.6290013007299599E-4</v>
      </c>
      <c r="QI318" s="2">
        <v>2.4902598123505197E-4</v>
      </c>
      <c r="QJ318" s="2">
        <v>2.37577291463639E-4</v>
      </c>
      <c r="QK318" s="2">
        <v>2.2667374388097501E-4</v>
      </c>
      <c r="QL318" s="2">
        <v>2.1628496503567501E-4</v>
      </c>
      <c r="QM318" s="2">
        <v>2.0638279363184E-4</v>
      </c>
      <c r="QN318" s="2">
        <v>1.96940976310239E-4</v>
      </c>
      <c r="QO318" s="2">
        <v>1.8793495539564E-4</v>
      </c>
      <c r="QP318" s="2">
        <v>1.7934170837895401E-4</v>
      </c>
      <c r="QQ318" s="2">
        <v>1.7113961738072901E-4</v>
      </c>
      <c r="QR318" s="2">
        <v>1.63308357227669E-4</v>
      </c>
      <c r="QS318" s="2">
        <v>1.55828796269231E-4</v>
      </c>
      <c r="QT318" s="2">
        <v>1.4868290686784899E-4</v>
      </c>
      <c r="QU318" s="2">
        <v>1.4185368388751701E-4</v>
      </c>
      <c r="QV318" s="2">
        <v>1.3532507017351901E-4</v>
      </c>
      <c r="QW318" s="2">
        <v>1.2908188832609201E-4</v>
      </c>
      <c r="QX318" s="2">
        <v>1.2310977821081501E-4</v>
      </c>
      <c r="QY318" s="2">
        <v>1.1739513971327101E-4</v>
      </c>
      <c r="QZ318" s="2">
        <v>1.11925080280641E-4</v>
      </c>
      <c r="RA318" s="2">
        <v>1.06687366819054E-4</v>
      </c>
      <c r="RB318" s="2">
        <v>1.01670381541165E-4</v>
      </c>
      <c r="RC318" s="2">
        <v>9.6863081385779298E-5</v>
      </c>
      <c r="RD318" s="2">
        <v>9.2254960660587295E-5</v>
      </c>
      <c r="RE318" s="2">
        <v>8.7836016589087597E-5</v>
      </c>
      <c r="RF318" s="2">
        <v>8.3596717472572297E-5</v>
      </c>
      <c r="RG318" s="2">
        <v>7.9527973206786697E-5</v>
      </c>
      <c r="RH318" s="2">
        <v>7.5621107919845301E-5</v>
      </c>
      <c r="RI318" s="2">
        <v>7.1867834522885998E-5</v>
      </c>
      <c r="RJ318" s="2">
        <v>6.8260230987571003E-5</v>
      </c>
      <c r="RK318" s="2">
        <v>6.4790718184878993E-5</v>
      </c>
      <c r="RL318" s="2">
        <v>6.1452039137758607E-5</v>
      </c>
      <c r="RM318" s="2">
        <v>5.8237239556266498E-5</v>
      </c>
      <c r="RN318" s="2">
        <v>5.5139649537961599E-5</v>
      </c>
      <c r="RO318" s="2">
        <v>5.2152866328764997E-5</v>
      </c>
      <c r="RP318" s="2">
        <v>4.9270738050399998E-5</v>
      </c>
      <c r="RQ318" s="2">
        <v>4.6487348310078002E-5</v>
      </c>
      <c r="RR318" s="2">
        <v>4.3797001616461001E-5</v>
      </c>
      <c r="RS318" s="2">
        <v>4.1194209533254102E-5</v>
      </c>
      <c r="RT318" s="2">
        <v>3.8673677508195502E-5</v>
      </c>
      <c r="RU318" s="2">
        <v>3.6230292320837001E-5</v>
      </c>
      <c r="RV318" s="2">
        <v>3.3859110097441901E-5</v>
      </c>
      <c r="RW318" s="2">
        <v>3.1555344845667103E-5</v>
      </c>
      <c r="RX318" s="2">
        <v>2.9314357465504799E-5</v>
      </c>
      <c r="RY318" s="2">
        <v>2.7131645196322501E-5</v>
      </c>
      <c r="RZ318" s="2">
        <v>2.5002831462796998E-5</v>
      </c>
      <c r="SA318" s="2">
        <v>2.29236560851487E-5</v>
      </c>
      <c r="SB318" s="2">
        <v>2.0889965821389E-5</v>
      </c>
      <c r="SC318" s="2">
        <v>1.8897705211323201E-5</v>
      </c>
      <c r="SD318" s="2">
        <v>1.6942907693849999E-5</v>
      </c>
      <c r="SE318" s="2">
        <v>1.50216869706768E-5</v>
      </c>
      <c r="SF318" s="2">
        <v>1.31302285909672E-5</v>
      </c>
    </row>
    <row r="319" spans="1:500" x14ac:dyDescent="0.25">
      <c r="A319" s="2">
        <v>1.75055908230274E-3</v>
      </c>
      <c r="B319" s="2">
        <v>1.7546173630257199E-3</v>
      </c>
      <c r="C319" s="2">
        <v>1.7627532539781601E-3</v>
      </c>
      <c r="D319" s="2">
        <v>1.7750054379208E-3</v>
      </c>
      <c r="E319" s="2">
        <v>1.7921929757250901E-3</v>
      </c>
      <c r="F319" s="2">
        <v>1.8077790419797101E-3</v>
      </c>
      <c r="G319" s="2">
        <v>1.8213406175420399E-3</v>
      </c>
      <c r="H319" s="2">
        <v>1.8331727019323201E-3</v>
      </c>
      <c r="I319" s="2">
        <v>1.8435309814304301E-3</v>
      </c>
      <c r="J319" s="2">
        <v>1.8526382747846E-3</v>
      </c>
      <c r="K319" s="2">
        <v>1.86069044045436E-3</v>
      </c>
      <c r="L319" s="2">
        <v>1.86786136206016E-3</v>
      </c>
      <c r="M319" s="2">
        <v>1.87430711069347E-3</v>
      </c>
      <c r="N319" s="2">
        <v>1.88016947518643E-3</v>
      </c>
      <c r="O319" s="2">
        <v>1.8855789970270299E-3</v>
      </c>
      <c r="P319" s="2">
        <v>1.89065751220433E-3</v>
      </c>
      <c r="Q319" s="2">
        <v>1.89447644708923E-3</v>
      </c>
      <c r="R319" s="2">
        <v>1.8971539388591399E-3</v>
      </c>
      <c r="S319" s="2">
        <v>1.8987897909388399E-3</v>
      </c>
      <c r="T319" s="2">
        <v>1.89946754540209E-3</v>
      </c>
      <c r="U319" s="2">
        <v>1.8992563613247199E-3</v>
      </c>
      <c r="V319" s="2">
        <v>1.89821260729352E-3</v>
      </c>
      <c r="W319" s="2">
        <v>1.8963811649478999E-3</v>
      </c>
      <c r="X319" s="2">
        <v>1.8937964696672199E-3</v>
      </c>
      <c r="Y319" s="2">
        <v>1.8904833172974499E-3</v>
      </c>
      <c r="Z319" s="2">
        <v>1.8864574604149701E-3</v>
      </c>
      <c r="AA319" s="2">
        <v>1.88172601096448E-3</v>
      </c>
      <c r="AB319" s="2">
        <v>1.87628766007407E-3</v>
      </c>
      <c r="AC319" s="2">
        <v>1.8701327205631201E-3</v>
      </c>
      <c r="AD319" s="2">
        <v>1.86324299272134E-3</v>
      </c>
      <c r="AE319" s="2">
        <v>1.8555914488546099E-3</v>
      </c>
      <c r="AF319" s="2">
        <v>1.84714172647408E-3</v>
      </c>
      <c r="AG319" s="2">
        <v>1.8378474139465E-3</v>
      </c>
      <c r="AH319" s="2">
        <v>1.8276511076666601E-3</v>
      </c>
      <c r="AI319" s="2">
        <v>1.81648322271907E-3</v>
      </c>
      <c r="AJ319" s="2">
        <v>1.80426056636818E-3</v>
      </c>
      <c r="AK319" s="2">
        <v>1.79088476578818E-3</v>
      </c>
      <c r="AL319" s="2">
        <v>1.77722552215866E-3</v>
      </c>
      <c r="AM319" s="2">
        <v>1.76317760971413E-3</v>
      </c>
      <c r="AN319" s="2">
        <v>1.7486301468177499E-3</v>
      </c>
      <c r="AO319" s="2">
        <v>1.73346460632254E-3</v>
      </c>
      <c r="AP319" s="2">
        <v>1.7175524334382701E-3</v>
      </c>
      <c r="AQ319" s="2">
        <v>1.7007522841753801E-3</v>
      </c>
      <c r="AR319" s="2">
        <v>1.68290677697552E-3</v>
      </c>
      <c r="AS319" s="2">
        <v>1.6638386025003701E-3</v>
      </c>
      <c r="AT319" s="2">
        <v>1.6433459140943001E-3</v>
      </c>
      <c r="AU319" s="2">
        <v>1.62119732356402E-3</v>
      </c>
      <c r="AV319" s="2">
        <v>1.59815050005665E-3</v>
      </c>
      <c r="AW319" s="2">
        <v>1.5796998651670499E-3</v>
      </c>
      <c r="AX319" s="2">
        <v>1.56474845740085E-3</v>
      </c>
      <c r="AY319" s="2">
        <v>1.5532363673710599E-3</v>
      </c>
      <c r="AZ319" s="2">
        <v>1.5451191242848801E-3</v>
      </c>
      <c r="BA319" s="2">
        <v>1.5403669612323401E-3</v>
      </c>
      <c r="BB319" s="2">
        <v>1.53889804464947E-3</v>
      </c>
      <c r="BC319" s="2">
        <v>1.53625226730778E-3</v>
      </c>
      <c r="BD319" s="2">
        <v>1.5326435320448699E-3</v>
      </c>
      <c r="BE319" s="2">
        <v>1.5282066383696599E-3</v>
      </c>
      <c r="BF319" s="2">
        <v>1.52306418557347E-3</v>
      </c>
      <c r="BG319" s="2">
        <v>1.5173288497872101E-3</v>
      </c>
      <c r="BH319" s="2">
        <v>1.51110560090819E-3</v>
      </c>
      <c r="BI319" s="2">
        <v>1.50449374396578E-3</v>
      </c>
      <c r="BJ319" s="2">
        <v>1.49758884416417E-3</v>
      </c>
      <c r="BK319" s="2">
        <v>1.49048459423328E-3</v>
      </c>
      <c r="BL319" s="2">
        <v>1.48327452007538E-3</v>
      </c>
      <c r="BM319" s="2">
        <v>1.47605298782509E-3</v>
      </c>
      <c r="BN319" s="2">
        <v>1.46812665112935E-3</v>
      </c>
      <c r="BO319" s="2">
        <v>1.4595986402805999E-3</v>
      </c>
      <c r="BP319" s="2">
        <v>1.4505572637416599E-3</v>
      </c>
      <c r="BQ319" s="2">
        <v>1.44107727667815E-3</v>
      </c>
      <c r="BR319" s="2">
        <v>1.43122159797633E-3</v>
      </c>
      <c r="BS319" s="2">
        <v>1.4210428995056301E-3</v>
      </c>
      <c r="BT319" s="2">
        <v>1.4105849282025199E-3</v>
      </c>
      <c r="BU319" s="2">
        <v>1.3998835794107301E-3</v>
      </c>
      <c r="BV319" s="2">
        <v>1.38896777320511E-3</v>
      </c>
      <c r="BW319" s="2">
        <v>1.3778601787319601E-3</v>
      </c>
      <c r="BX319" s="2">
        <v>1.3665778171586601E-3</v>
      </c>
      <c r="BY319" s="2">
        <v>1.3551325609852101E-3</v>
      </c>
      <c r="BZ319" s="2">
        <v>1.34353153753092E-3</v>
      </c>
      <c r="CA319" s="2">
        <v>1.3317774363406499E-3</v>
      </c>
      <c r="CB319" s="2">
        <v>1.3198687126217399E-3</v>
      </c>
      <c r="CC319" s="2">
        <v>1.3077996706020399E-3</v>
      </c>
      <c r="CD319" s="2">
        <v>1.2955604026056299E-3</v>
      </c>
      <c r="CE319" s="2">
        <v>1.2831365579294299E-3</v>
      </c>
      <c r="CF319" s="2">
        <v>1.27050894209831E-3</v>
      </c>
      <c r="CG319" s="2">
        <v>1.25765305910323E-3</v>
      </c>
      <c r="CH319" s="2">
        <v>1.24453901100847E-3</v>
      </c>
      <c r="CI319" s="2">
        <v>1.23170280763714E-3</v>
      </c>
      <c r="CJ319" s="2">
        <v>1.2191121802118999E-3</v>
      </c>
      <c r="CK319" s="2">
        <v>1.2067417944347E-3</v>
      </c>
      <c r="CL319" s="2">
        <v>1.1945731435064699E-3</v>
      </c>
      <c r="CM319" s="2">
        <v>1.1825941150965301E-3</v>
      </c>
      <c r="CN319" s="2">
        <v>1.17079864225622E-3</v>
      </c>
      <c r="CO319" s="2">
        <v>1.15918653613933E-3</v>
      </c>
      <c r="CP319" s="2">
        <v>1.1477634823370299E-3</v>
      </c>
      <c r="CQ319" s="2">
        <v>1.1365411671767399E-3</v>
      </c>
      <c r="CR319" s="2">
        <v>1.12553755613082E-3</v>
      </c>
      <c r="CS319" s="2">
        <v>1.1152346307034299E-3</v>
      </c>
      <c r="CT319" s="2">
        <v>1.1075468918351301E-3</v>
      </c>
      <c r="CU319" s="2">
        <v>1.1019977719844299E-3</v>
      </c>
      <c r="CV319" s="2">
        <v>1.09792852198034E-3</v>
      </c>
      <c r="CW319" s="2">
        <v>1.10133095099199E-3</v>
      </c>
      <c r="CX319" s="2">
        <v>1.11130116645868E-3</v>
      </c>
      <c r="CY319" s="2">
        <v>1.1218574514849501E-3</v>
      </c>
      <c r="CZ319" s="2">
        <v>1.1346227560769301E-3</v>
      </c>
      <c r="DA319" s="2">
        <v>1.1503408788058E-3</v>
      </c>
      <c r="DB319" s="2">
        <v>1.1667608279737501E-3</v>
      </c>
      <c r="DC319" s="2">
        <v>1.18319128343945E-3</v>
      </c>
      <c r="DD319" s="2">
        <v>1.19964111158994E-3</v>
      </c>
      <c r="DE319" s="2">
        <v>1.21612161912862E-3</v>
      </c>
      <c r="DF319" s="2">
        <v>1.2326467808407399E-3</v>
      </c>
      <c r="DG319" s="2">
        <v>1.2492335270128201E-3</v>
      </c>
      <c r="DH319" s="2">
        <v>1.2659019603667801E-3</v>
      </c>
      <c r="DI319" s="2">
        <v>1.28267551638332E-3</v>
      </c>
      <c r="DJ319" s="2">
        <v>1.2995811090824501E-3</v>
      </c>
      <c r="DK319" s="2">
        <v>1.3166492826368901E-3</v>
      </c>
      <c r="DL319" s="2">
        <v>1.333914329449E-3</v>
      </c>
      <c r="DM319" s="2">
        <v>1.35082256235064E-3</v>
      </c>
      <c r="DN319" s="2">
        <v>1.36740316188674E-3</v>
      </c>
      <c r="DO319" s="2">
        <v>1.3836806082820801E-3</v>
      </c>
      <c r="DP319" s="2">
        <v>1.3996747283783501E-3</v>
      </c>
      <c r="DQ319" s="2">
        <v>1.41540073996246E-3</v>
      </c>
      <c r="DR319" s="2">
        <v>1.4308692279919901E-3</v>
      </c>
      <c r="DS319" s="2">
        <v>1.4460860342335399E-3</v>
      </c>
      <c r="DT319" s="2">
        <v>1.4610520589754699E-3</v>
      </c>
      <c r="DU319" s="2">
        <v>1.4757629772964699E-3</v>
      </c>
      <c r="DV319" s="2">
        <v>1.4902088720011701E-3</v>
      </c>
      <c r="DW319" s="2">
        <v>1.50437378418737E-3</v>
      </c>
      <c r="DX319" s="2">
        <v>1.51823518133925E-3</v>
      </c>
      <c r="DY319" s="2">
        <v>1.531763341743E-3</v>
      </c>
      <c r="DZ319" s="2">
        <v>1.54492065244196E-3</v>
      </c>
      <c r="EA319" s="2">
        <v>1.55766081529529E-3</v>
      </c>
      <c r="EB319" s="2">
        <v>1.56992795140926E-3</v>
      </c>
      <c r="EC319" s="2">
        <v>1.5816555881046201E-3</v>
      </c>
      <c r="ED319" s="2">
        <v>1.59276550596511E-3</v>
      </c>
      <c r="EE319" s="2">
        <v>1.6031664218033E-3</v>
      </c>
      <c r="EF319" s="2">
        <v>1.6127525012462E-3</v>
      </c>
      <c r="EG319" s="2">
        <v>1.62140175886768E-3</v>
      </c>
      <c r="EH319" s="2">
        <v>1.6298435622078701E-3</v>
      </c>
      <c r="EI319" s="2">
        <v>1.63796056557833E-3</v>
      </c>
      <c r="EJ319" s="2">
        <v>1.6456283694485101E-3</v>
      </c>
      <c r="EK319" s="2">
        <v>1.65271362998673E-3</v>
      </c>
      <c r="EL319" s="2">
        <v>1.6590717416486299E-3</v>
      </c>
      <c r="EM319" s="2">
        <v>1.6645440675086001E-3</v>
      </c>
      <c r="EN319" s="2">
        <v>1.66895458854263E-3</v>
      </c>
      <c r="EO319" s="2">
        <v>1.6721058030850901E-3</v>
      </c>
      <c r="EP319" s="2">
        <v>1.67377379206915E-3</v>
      </c>
      <c r="EQ319" s="2">
        <v>1.67370278694186E-3</v>
      </c>
      <c r="ER319" s="2">
        <v>1.67169005117064E-3</v>
      </c>
      <c r="ES319" s="2">
        <v>1.6734877255908799E-3</v>
      </c>
      <c r="ET319" s="2">
        <v>1.67898207298324E-3</v>
      </c>
      <c r="EU319" s="2">
        <v>1.6881640293765899E-3</v>
      </c>
      <c r="EV319" s="2">
        <v>1.70104092413625E-3</v>
      </c>
      <c r="EW319" s="2">
        <v>1.71763577448942E-3</v>
      </c>
      <c r="EX319" s="2">
        <v>1.7389304067859999E-3</v>
      </c>
      <c r="EY319" s="2">
        <v>1.7598875100545599E-3</v>
      </c>
      <c r="EZ319" s="2">
        <v>1.7797263859805801E-3</v>
      </c>
      <c r="FA319" s="2">
        <v>1.79859502360071E-3</v>
      </c>
      <c r="FB319" s="2">
        <v>1.8166272814534299E-3</v>
      </c>
      <c r="FC319" s="2">
        <v>1.83394555829624E-3</v>
      </c>
      <c r="FD319" s="2">
        <v>1.8506634673932799E-3</v>
      </c>
      <c r="FE319" s="2">
        <v>1.8668884000722901E-3</v>
      </c>
      <c r="FF319" s="2">
        <v>1.8827240591184999E-3</v>
      </c>
      <c r="FG319" s="2">
        <v>1.8982730259909501E-3</v>
      </c>
      <c r="FH319" s="2">
        <v>1.9136391898176401E-3</v>
      </c>
      <c r="FI319" s="2">
        <v>1.9289292470749499E-3</v>
      </c>
      <c r="FJ319" s="2">
        <v>1.94317859681544E-3</v>
      </c>
      <c r="FK319" s="2">
        <v>1.9564907125635602E-3</v>
      </c>
      <c r="FL319" s="2">
        <v>1.9689515263041101E-3</v>
      </c>
      <c r="FM319" s="2">
        <v>1.98063089806917E-3</v>
      </c>
      <c r="FN319" s="2">
        <v>1.99158470506985E-3</v>
      </c>
      <c r="FO319" s="2">
        <v>2.0018567274921201E-3</v>
      </c>
      <c r="FP319" s="2">
        <v>2.01148011387932E-3</v>
      </c>
      <c r="FQ319" s="2">
        <v>2.0204784345484099E-3</v>
      </c>
      <c r="FR319" s="2">
        <v>2.0288663841982199E-3</v>
      </c>
      <c r="FS319" s="2">
        <v>2.0366501898392599E-3</v>
      </c>
      <c r="FT319" s="2">
        <v>2.0438277617203801E-3</v>
      </c>
      <c r="FU319" s="2">
        <v>2.0503886061912099E-3</v>
      </c>
      <c r="FV319" s="2">
        <v>2.0563135024925798E-3</v>
      </c>
      <c r="FW319" s="2">
        <v>2.0615739290359798E-3</v>
      </c>
      <c r="FX319" s="2">
        <v>2.0661312068390699E-3</v>
      </c>
      <c r="FY319" s="2">
        <v>2.0699353071819801E-3</v>
      </c>
      <c r="FZ319" s="2">
        <v>2.0729232496827601E-3</v>
      </c>
      <c r="GA319" s="2">
        <v>2.07501701072744E-3</v>
      </c>
      <c r="GB319" s="2">
        <v>2.0761209205776799E-3</v>
      </c>
      <c r="GC319" s="2">
        <v>2.0761187806402999E-3</v>
      </c>
      <c r="GD319" s="2">
        <v>2.0748716157308199E-3</v>
      </c>
      <c r="GE319" s="2">
        <v>2.0734431127822799E-3</v>
      </c>
      <c r="GF319" s="2">
        <v>2.0716975767663699E-3</v>
      </c>
      <c r="GG319" s="2">
        <v>2.06949847842914E-3</v>
      </c>
      <c r="GH319" s="2">
        <v>2.0667063149089901E-3</v>
      </c>
      <c r="GI319" s="2">
        <v>2.0631753438749099E-3</v>
      </c>
      <c r="GJ319" s="2">
        <v>2.0587500534426499E-3</v>
      </c>
      <c r="GK319" s="2">
        <v>2.0532615392427601E-3</v>
      </c>
      <c r="GL319" s="2">
        <v>2.0465236923615298E-3</v>
      </c>
      <c r="GM319" s="2">
        <v>2.03832908570264E-3</v>
      </c>
      <c r="GN319" s="2">
        <v>2.0284446960722202E-3</v>
      </c>
      <c r="GO319" s="2">
        <v>2.0171111799261801E-3</v>
      </c>
      <c r="GP319" s="2">
        <v>2.01084296120186E-3</v>
      </c>
      <c r="GQ319" s="2">
        <v>2.0091213905273301E-3</v>
      </c>
      <c r="GR319" s="2">
        <v>2.01194642142502E-3</v>
      </c>
      <c r="GS319" s="2">
        <v>2.0193354818925399E-3</v>
      </c>
      <c r="GT319" s="2">
        <v>2.0313244974968399E-3</v>
      </c>
      <c r="GU319" s="2">
        <v>2.0479690437471602E-3</v>
      </c>
      <c r="GV319" s="2">
        <v>2.0693453054082601E-3</v>
      </c>
      <c r="GW319" s="2">
        <v>2.0967654886240501E-3</v>
      </c>
      <c r="GX319" s="2">
        <v>2.1224256662102699E-3</v>
      </c>
      <c r="GY319" s="2">
        <v>2.1455442126913399E-3</v>
      </c>
      <c r="GZ319" s="2">
        <v>2.1664992686771202E-3</v>
      </c>
      <c r="HA319" s="2">
        <v>2.1856189975331202E-3</v>
      </c>
      <c r="HB319" s="2">
        <v>2.20318976018189E-3</v>
      </c>
      <c r="HC319" s="2">
        <v>2.2194635672746301E-3</v>
      </c>
      <c r="HD319" s="2">
        <v>2.2346643674414799E-3</v>
      </c>
      <c r="HE319" s="2">
        <v>2.2489933026167198E-3</v>
      </c>
      <c r="HF319" s="2">
        <v>2.2626331687843801E-3</v>
      </c>
      <c r="HG319" s="2">
        <v>2.2757522525742699E-3</v>
      </c>
      <c r="HH319" s="2">
        <v>2.2885075500588899E-3</v>
      </c>
      <c r="HI319" s="2">
        <v>2.2997808046064001E-3</v>
      </c>
      <c r="HJ319" s="2">
        <v>2.3097203551074399E-3</v>
      </c>
      <c r="HK319" s="2">
        <v>2.3184516761866401E-3</v>
      </c>
      <c r="HL319" s="2">
        <v>2.3260799327750499E-3</v>
      </c>
      <c r="HM319" s="2">
        <v>2.3326922845430102E-3</v>
      </c>
      <c r="HN319" s="2">
        <v>2.3383598300102302E-3</v>
      </c>
      <c r="HO319" s="2">
        <v>2.3431391870142502E-3</v>
      </c>
      <c r="HP319" s="2">
        <v>2.3470737412558998E-3</v>
      </c>
      <c r="HQ319" s="2">
        <v>2.35019459769163E-3</v>
      </c>
      <c r="HR319" s="2">
        <v>2.35252126270069E-3</v>
      </c>
      <c r="HS319" s="2">
        <v>2.35406207656793E-3</v>
      </c>
      <c r="HT319" s="2">
        <v>2.3548144081683899E-3</v>
      </c>
      <c r="HU319" s="2">
        <v>2.3547646169457801E-3</v>
      </c>
      <c r="HV319" s="2">
        <v>2.3538877808399398E-3</v>
      </c>
      <c r="HW319" s="2">
        <v>2.3521471821097198E-3</v>
      </c>
      <c r="HX319" s="2">
        <v>2.3494935355153402E-3</v>
      </c>
      <c r="HY319" s="2">
        <v>2.3458639352038398E-3</v>
      </c>
      <c r="HZ319" s="2">
        <v>2.3411804901708301E-3</v>
      </c>
      <c r="IA319" s="2">
        <v>2.3353486217268702E-3</v>
      </c>
      <c r="IB319" s="2">
        <v>2.32825503211308E-3</v>
      </c>
      <c r="IC319" s="2">
        <v>2.3197654611802499E-3</v>
      </c>
      <c r="ID319" s="2">
        <v>2.3110125309626799E-3</v>
      </c>
      <c r="IE319" s="2">
        <v>2.3018565067998101E-3</v>
      </c>
      <c r="IF319" s="2">
        <v>2.2921489480253699E-3</v>
      </c>
      <c r="IG319" s="2">
        <v>2.2817299187204401E-3</v>
      </c>
      <c r="IH319" s="2">
        <v>2.2704246461535799E-3</v>
      </c>
      <c r="II319" s="2">
        <v>2.25803963474738E-3</v>
      </c>
      <c r="IJ319" s="2">
        <v>2.2443580831588302E-3</v>
      </c>
      <c r="IK319" s="2">
        <v>2.2291343887162899E-3</v>
      </c>
      <c r="IL319" s="2">
        <v>2.2120876332008899E-3</v>
      </c>
      <c r="IM319" s="2">
        <v>2.19289450761221E-3</v>
      </c>
      <c r="IN319" s="2">
        <v>2.1721060544199898E-3</v>
      </c>
      <c r="IO319" s="2">
        <v>2.1573092148925101E-3</v>
      </c>
      <c r="IP319" s="2">
        <v>2.1475058216796098E-3</v>
      </c>
      <c r="IQ319" s="2">
        <v>2.1426404088753901E-3</v>
      </c>
      <c r="IR319" s="2">
        <v>2.1426792261753898E-3</v>
      </c>
      <c r="IS319" s="2">
        <v>2.1476092297475799E-3</v>
      </c>
      <c r="IT319" s="2">
        <v>2.1578920022332698E-3</v>
      </c>
      <c r="IU319" s="2">
        <v>2.16715910530108E-3</v>
      </c>
      <c r="IV319" s="2">
        <v>2.1751575293898098E-3</v>
      </c>
      <c r="IW319" s="2">
        <v>2.1820695351216302E-3</v>
      </c>
      <c r="IX319" s="2">
        <v>2.18805888529748E-3</v>
      </c>
      <c r="IY319" s="2">
        <v>2.1932741835145801E-3</v>
      </c>
      <c r="IZ319" s="2">
        <v>2.1978522114723701E-3</v>
      </c>
      <c r="JA319" s="2">
        <v>2.2019211052653198E-3</v>
      </c>
      <c r="JB319" s="2">
        <v>2.2056034618658702E-3</v>
      </c>
      <c r="JC319" s="2">
        <v>2.20901945266606E-3</v>
      </c>
      <c r="JD319" s="2">
        <v>2.2122897447758401E-3</v>
      </c>
      <c r="JE319" s="2">
        <v>2.21553730786877E-3</v>
      </c>
      <c r="JF319" s="2">
        <v>2.2176390348135201E-3</v>
      </c>
      <c r="JG319" s="2">
        <v>2.2187211990131899E-3</v>
      </c>
      <c r="JH319" s="2">
        <v>2.21888870920083E-3</v>
      </c>
      <c r="JI319" s="2">
        <v>2.2182270451546401E-3</v>
      </c>
      <c r="JJ319" s="2">
        <v>2.2168049071802499E-3</v>
      </c>
      <c r="JK319" s="2">
        <v>2.2146766125908401E-3</v>
      </c>
      <c r="JL319" s="2">
        <v>2.2118839878086001E-3</v>
      </c>
      <c r="JM319" s="2">
        <v>2.2084577706582499E-3</v>
      </c>
      <c r="JN319" s="2">
        <v>2.2044185994378501E-3</v>
      </c>
      <c r="JO319" s="2">
        <v>2.1997776594087702E-3</v>
      </c>
      <c r="JP319" s="2">
        <v>2.1945370358041599E-3</v>
      </c>
      <c r="JQ319" s="2">
        <v>2.18868980088431E-3</v>
      </c>
      <c r="JR319" s="2">
        <v>2.1822198435103202E-3</v>
      </c>
      <c r="JS319" s="2">
        <v>2.17510143180938E-3</v>
      </c>
      <c r="JT319" s="2">
        <v>2.1672984806200501E-3</v>
      </c>
      <c r="JU319" s="2">
        <v>2.1587634741724098E-3</v>
      </c>
      <c r="JV319" s="2">
        <v>2.14943597331401E-3</v>
      </c>
      <c r="JW319" s="2">
        <v>2.1392406306402598E-3</v>
      </c>
      <c r="JX319" s="2">
        <v>2.1280846969192499E-3</v>
      </c>
      <c r="JY319" s="2">
        <v>2.1158552600717201E-3</v>
      </c>
      <c r="JZ319" s="2">
        <v>2.10241715154045E-3</v>
      </c>
      <c r="KA319" s="2">
        <v>2.0888468768660898E-3</v>
      </c>
      <c r="KB319" s="2">
        <v>2.0750069763272498E-3</v>
      </c>
      <c r="KC319" s="2">
        <v>2.06076020036611E-3</v>
      </c>
      <c r="KD319" s="2">
        <v>2.0459674000797802E-3</v>
      </c>
      <c r="KE319" s="2">
        <v>2.03048428857885E-3</v>
      </c>
      <c r="KF319" s="2">
        <v>2.014157960764E-3</v>
      </c>
      <c r="KG319" s="2">
        <v>1.9968233520766998E-3</v>
      </c>
      <c r="KH319" s="2">
        <v>1.9782995434594899E-3</v>
      </c>
      <c r="KI319" s="2">
        <v>1.95838580037405E-3</v>
      </c>
      <c r="KJ319" s="2">
        <v>1.93685747379464E-3</v>
      </c>
      <c r="KK319" s="2">
        <v>1.9144564910308799E-3</v>
      </c>
      <c r="KL319" s="2">
        <v>1.8973703778873E-3</v>
      </c>
      <c r="KM319" s="2">
        <v>1.88456369883061E-3</v>
      </c>
      <c r="KN319" s="2">
        <v>1.8760099175792601E-3</v>
      </c>
      <c r="KO319" s="2">
        <v>1.8716990320370901E-3</v>
      </c>
      <c r="KP319" s="2">
        <v>1.8716384076729901E-3</v>
      </c>
      <c r="KQ319" s="2">
        <v>1.87585371240118E-3</v>
      </c>
      <c r="KR319" s="2">
        <v>1.8843896645915001E-3</v>
      </c>
      <c r="KS319" s="2">
        <v>1.8979086091395201E-3</v>
      </c>
      <c r="KT319" s="2">
        <v>1.90923764779113E-3</v>
      </c>
      <c r="KU319" s="2">
        <v>1.9181794292591301E-3</v>
      </c>
      <c r="KV319" s="2">
        <v>1.92508344200332E-3</v>
      </c>
      <c r="KW319" s="2">
        <v>1.93025254814913E-3</v>
      </c>
      <c r="KX319" s="2">
        <v>1.93395056649046E-3</v>
      </c>
      <c r="KY319" s="2">
        <v>1.9364091809328399E-3</v>
      </c>
      <c r="KZ319" s="2">
        <v>1.93783376074626E-3</v>
      </c>
      <c r="LA319" s="2">
        <v>1.93840821201336E-3</v>
      </c>
      <c r="LB319" s="2">
        <v>1.9382990805333999E-3</v>
      </c>
      <c r="LC319" s="2">
        <v>1.93765906606474E-3</v>
      </c>
      <c r="LD319" s="2">
        <v>1.9366299623317399E-3</v>
      </c>
      <c r="LE319" s="2">
        <v>1.93425636012619E-3</v>
      </c>
      <c r="LF319" s="2">
        <v>1.9306779001534199E-3</v>
      </c>
      <c r="LG319" s="2">
        <v>1.9260137245911699E-3</v>
      </c>
      <c r="LH319" s="2">
        <v>1.9203648728076199E-3</v>
      </c>
      <c r="LI319" s="2">
        <v>1.91381644811062E-3</v>
      </c>
      <c r="LJ319" s="2">
        <v>1.90643946226345E-3</v>
      </c>
      <c r="LK319" s="2">
        <v>1.8982923580525301E-3</v>
      </c>
      <c r="LL319" s="2">
        <v>1.8894222407709099E-3</v>
      </c>
      <c r="LM319" s="2">
        <v>1.87986585208591E-3</v>
      </c>
      <c r="LN319" s="2">
        <v>1.8696503137746901E-3</v>
      </c>
      <c r="LO319" s="2">
        <v>1.85879366156831E-3</v>
      </c>
      <c r="LP319" s="2">
        <v>1.8473051828426499E-3</v>
      </c>
      <c r="LQ319" s="2">
        <v>1.8351855662634201E-3</v>
      </c>
      <c r="LR319" s="2">
        <v>1.8224268663177799E-3</v>
      </c>
      <c r="LS319" s="2">
        <v>1.80901228043428E-3</v>
      </c>
      <c r="LT319" s="2">
        <v>1.79491573070424E-3</v>
      </c>
      <c r="LU319" s="2">
        <v>1.7801012361604799E-3</v>
      </c>
      <c r="LV319" s="2">
        <v>1.7645220568588201E-3</v>
      </c>
      <c r="LW319" s="2">
        <v>1.74811959391776E-3</v>
      </c>
      <c r="LX319" s="2">
        <v>1.7308220567393E-3</v>
      </c>
      <c r="LY319" s="2">
        <v>1.7125429895288699E-3</v>
      </c>
      <c r="LZ319" s="2">
        <v>1.6941298200567601E-3</v>
      </c>
      <c r="MA319" s="2">
        <v>1.6754869857211201E-3</v>
      </c>
      <c r="MB319" s="2">
        <v>1.6565135782868399E-3</v>
      </c>
      <c r="MC319" s="2">
        <v>1.63710141978062E-3</v>
      </c>
      <c r="MD319" s="2">
        <v>1.6171327539815099E-3</v>
      </c>
      <c r="ME319" s="2">
        <v>1.5964775695338101E-3</v>
      </c>
      <c r="MF319" s="2">
        <v>1.5749904527717199E-3</v>
      </c>
      <c r="MG319" s="2">
        <v>1.5525068225943899E-3</v>
      </c>
      <c r="MH319" s="2">
        <v>1.52883847706952E-3</v>
      </c>
      <c r="MI319" s="2">
        <v>1.5037687759116001E-3</v>
      </c>
      <c r="MJ319" s="2">
        <v>1.4781840334800499E-3</v>
      </c>
      <c r="MK319" s="2">
        <v>1.45727940642649E-3</v>
      </c>
      <c r="ML319" s="2">
        <v>1.43984628186625E-3</v>
      </c>
      <c r="MM319" s="2">
        <v>1.42582529176129E-3</v>
      </c>
      <c r="MN319" s="2">
        <v>1.4151719956683999E-3</v>
      </c>
      <c r="MO319" s="2">
        <v>1.4078560480036001E-3</v>
      </c>
      <c r="MP319" s="2">
        <v>1.4036739201219301E-3</v>
      </c>
      <c r="MQ319" s="2">
        <v>1.3984033591643301E-3</v>
      </c>
      <c r="MR319" s="2">
        <v>1.3923639168301001E-3</v>
      </c>
      <c r="MS319" s="2">
        <v>1.3856757338905801E-3</v>
      </c>
      <c r="MT319" s="2">
        <v>1.3784466343075899E-3</v>
      </c>
      <c r="MU319" s="2">
        <v>1.37077426599263E-3</v>
      </c>
      <c r="MV319" s="2">
        <v>1.3627482421075599E-3</v>
      </c>
      <c r="MW319" s="2">
        <v>1.35445216646864E-3</v>
      </c>
      <c r="MX319" s="2">
        <v>1.3459655969617101E-3</v>
      </c>
      <c r="MY319" s="2">
        <v>1.3373659949109001E-3</v>
      </c>
      <c r="MZ319" s="2">
        <v>1.32873053614897E-3</v>
      </c>
      <c r="NA319" s="2">
        <v>1.32013721054309E-3</v>
      </c>
      <c r="NB319" s="2">
        <v>1.3109018041530399E-3</v>
      </c>
      <c r="NC319" s="2">
        <v>1.30110919331791E-3</v>
      </c>
      <c r="ND319" s="2">
        <v>1.2908305535361099E-3</v>
      </c>
      <c r="NE319" s="2">
        <v>1.2801246597494199E-3</v>
      </c>
      <c r="NF319" s="2">
        <v>1.26903963348003E-3</v>
      </c>
      <c r="NG319" s="2">
        <v>1.2576145305664701E-3</v>
      </c>
      <c r="NH319" s="2">
        <v>1.24588061311814E-3</v>
      </c>
      <c r="NI319" s="2">
        <v>1.23386231668883E-3</v>
      </c>
      <c r="NJ319" s="2">
        <v>1.22157796289268E-3</v>
      </c>
      <c r="NK319" s="2">
        <v>1.2090402642255299E-3</v>
      </c>
      <c r="NL319" s="2">
        <v>1.1962566546719199E-3</v>
      </c>
      <c r="NM319" s="2">
        <v>1.18322946662935E-3</v>
      </c>
      <c r="NN319" s="2">
        <v>1.1699559634566099E-3</v>
      </c>
      <c r="NO319" s="2">
        <v>1.1564282268207199E-3</v>
      </c>
      <c r="NP319" s="2">
        <v>1.1426328877747901E-3</v>
      </c>
      <c r="NQ319" s="2">
        <v>1.12855067937583E-3</v>
      </c>
      <c r="NR319" s="2">
        <v>1.1141557778892499E-3</v>
      </c>
      <c r="NS319" s="2">
        <v>1.09941489702629E-3</v>
      </c>
      <c r="NT319" s="2">
        <v>1.08428613138977E-3</v>
      </c>
      <c r="NU319" s="2">
        <v>1.06871767903549E-3</v>
      </c>
      <c r="NV319" s="2">
        <v>1.05264693018166E-3</v>
      </c>
      <c r="NW319" s="2">
        <v>1.03662290744501E-3</v>
      </c>
      <c r="NX319" s="2">
        <v>1.0205772979765099E-3</v>
      </c>
      <c r="NY319" s="2">
        <v>1.00444264055791E-3</v>
      </c>
      <c r="NZ319" s="2">
        <v>9.881513127039639E-4</v>
      </c>
      <c r="OA319" s="2">
        <v>9.7163394551299305E-4</v>
      </c>
      <c r="OB319" s="2">
        <v>9.5481773374712605E-4</v>
      </c>
      <c r="OC319" s="2">
        <v>9.37624739834462E-4</v>
      </c>
      <c r="OD319" s="2">
        <v>9.1997014813773004E-4</v>
      </c>
      <c r="OE319" s="2">
        <v>9.0176041340352304E-4</v>
      </c>
      <c r="OF319" s="2">
        <v>8.8289136066848403E-4</v>
      </c>
      <c r="OG319" s="2">
        <v>8.6408120432480398E-4</v>
      </c>
      <c r="OH319" s="2">
        <v>8.4817066623886603E-4</v>
      </c>
      <c r="OI319" s="2">
        <v>8.3428684647354095E-4</v>
      </c>
      <c r="OJ319" s="2">
        <v>8.2239831033472104E-4</v>
      </c>
      <c r="OK319" s="2">
        <v>8.1248114976256096E-4</v>
      </c>
      <c r="OL319" s="2">
        <v>8.0451927092901399E-4</v>
      </c>
      <c r="OM319" s="2">
        <v>7.9850471201411998E-4</v>
      </c>
      <c r="ON319" s="2">
        <v>7.9443787209027396E-4</v>
      </c>
      <c r="OO319" s="2">
        <v>7.9222884487413405E-4</v>
      </c>
      <c r="OP319" s="2">
        <v>7.8875998458078603E-4</v>
      </c>
      <c r="OQ319" s="2">
        <v>7.8430464240934305E-4</v>
      </c>
      <c r="OR319" s="2">
        <v>7.7901455446178895E-4</v>
      </c>
      <c r="OS319" s="2">
        <v>7.7302063867063203E-4</v>
      </c>
      <c r="OT319" s="2">
        <v>7.6643633451002895E-4</v>
      </c>
      <c r="OU319" s="2">
        <v>7.5936064203872898E-4</v>
      </c>
      <c r="OV319" s="2">
        <v>7.5188067257580204E-4</v>
      </c>
      <c r="OW319" s="2">
        <v>7.4407376192336201E-4</v>
      </c>
      <c r="OX319" s="2">
        <v>7.3600924303263398E-4</v>
      </c>
      <c r="OY319" s="2">
        <v>7.2774995019937001E-4</v>
      </c>
      <c r="OZ319" s="2">
        <v>7.1935346710815602E-4</v>
      </c>
      <c r="PA319" s="2">
        <v>7.1045019418639402E-4</v>
      </c>
      <c r="PB319" s="2">
        <v>7.0109991744158901E-4</v>
      </c>
      <c r="PC319" s="2">
        <v>6.9135358789409898E-4</v>
      </c>
      <c r="PD319" s="2">
        <v>6.8125435581193705E-4</v>
      </c>
      <c r="PE319" s="2">
        <v>6.7083850135561001E-4</v>
      </c>
      <c r="PF319" s="2">
        <v>6.6013622561434597E-4</v>
      </c>
      <c r="PG319" s="2">
        <v>6.4917230342334705E-4</v>
      </c>
      <c r="PH319" s="2">
        <v>6.3796661138997902E-4</v>
      </c>
      <c r="PI319" s="2">
        <v>6.2653454535492299E-4</v>
      </c>
      <c r="PJ319" s="2">
        <v>6.14887338887094E-4</v>
      </c>
      <c r="PK319" s="2">
        <v>6.0303229130723298E-4</v>
      </c>
      <c r="PL319" s="2">
        <v>5.9097291095767804E-4</v>
      </c>
      <c r="PM319" s="2">
        <v>5.78708977037025E-4</v>
      </c>
      <c r="PN319" s="2">
        <v>5.6623652113749201E-4</v>
      </c>
      <c r="PO319" s="2">
        <v>5.5354772746557198E-4</v>
      </c>
      <c r="PP319" s="2">
        <v>5.4063074843920499E-4</v>
      </c>
      <c r="PQ319" s="2">
        <v>5.2746942994423096E-4</v>
      </c>
      <c r="PR319" s="2">
        <v>5.1404293851923404E-4</v>
      </c>
      <c r="PS319" s="2">
        <v>5.0032528306572204E-4</v>
      </c>
      <c r="PT319" s="2">
        <v>4.8628473149047298E-4</v>
      </c>
      <c r="PU319" s="2">
        <v>4.7188314718065198E-4</v>
      </c>
      <c r="PV319" s="2">
        <v>4.5736832803656697E-4</v>
      </c>
      <c r="PW319" s="2">
        <v>4.4269349010095599E-4</v>
      </c>
      <c r="PX319" s="2">
        <v>4.2780780764561103E-4</v>
      </c>
      <c r="PY319" s="2">
        <v>4.1265545207929099E-4</v>
      </c>
      <c r="PZ319" s="2">
        <v>3.9717445155348002E-4</v>
      </c>
      <c r="QA319" s="2">
        <v>3.8129536550185797E-4</v>
      </c>
      <c r="QB319" s="2">
        <v>3.6493972810955702E-4</v>
      </c>
      <c r="QC319" s="2">
        <v>3.4801819677651101E-4</v>
      </c>
      <c r="QD319" s="2">
        <v>3.3042836324955702E-4</v>
      </c>
      <c r="QE319" s="2">
        <v>3.1205231121922801E-4</v>
      </c>
      <c r="QF319" s="2">
        <v>2.9357421004565102E-4</v>
      </c>
      <c r="QG319" s="2">
        <v>2.7664937674830401E-4</v>
      </c>
      <c r="QH319" s="2">
        <v>2.60404866246721E-4</v>
      </c>
      <c r="QI319" s="2">
        <v>2.4662533706167598E-4</v>
      </c>
      <c r="QJ319" s="2">
        <v>2.3525585830913101E-4</v>
      </c>
      <c r="QK319" s="2">
        <v>2.2442934492326901E-4</v>
      </c>
      <c r="QL319" s="2">
        <v>2.1411576240674301E-4</v>
      </c>
      <c r="QM319" s="2">
        <v>2.0428714906732301E-4</v>
      </c>
      <c r="QN319" s="2">
        <v>1.9491737692182E-4</v>
      </c>
      <c r="QO319" s="2">
        <v>1.85981967304893E-4</v>
      </c>
      <c r="QP319" s="2">
        <v>1.7745794388446999E-4</v>
      </c>
      <c r="QQ319" s="2">
        <v>1.6932371040231299E-4</v>
      </c>
      <c r="QR319" s="2">
        <v>1.6155894504029099E-4</v>
      </c>
      <c r="QS319" s="2">
        <v>1.54144506559343E-4</v>
      </c>
      <c r="QT319" s="2">
        <v>1.4706234938051001E-4</v>
      </c>
      <c r="QU319" s="2">
        <v>1.40295445950071E-4</v>
      </c>
      <c r="QV319" s="2">
        <v>1.3382771537696E-4</v>
      </c>
      <c r="QW319" s="2">
        <v>1.2764395767163E-4</v>
      </c>
      <c r="QX319" s="2">
        <v>1.2172979308894901E-4</v>
      </c>
      <c r="QY319" s="2">
        <v>1.16071606163776E-4</v>
      </c>
      <c r="QZ319" s="2">
        <v>1.1065649407168099E-4</v>
      </c>
      <c r="RA319" s="2">
        <v>1.0547221897246001E-4</v>
      </c>
      <c r="RB319" s="2">
        <v>1.00507164012737E-4</v>
      </c>
      <c r="RC319" s="2">
        <v>9.5750292681234496E-5</v>
      </c>
      <c r="RD319" s="2">
        <v>9.1191111228361606E-5</v>
      </c>
      <c r="RE319" s="2">
        <v>8.6819633880813897E-5</v>
      </c>
      <c r="RF319" s="2">
        <v>8.2626350601687498E-5</v>
      </c>
      <c r="RG319" s="2">
        <v>7.8602197166550099E-5</v>
      </c>
      <c r="RH319" s="2">
        <v>7.4738527345488703E-5</v>
      </c>
      <c r="RI319" s="2">
        <v>7.1027086999946794E-5</v>
      </c>
      <c r="RJ319" s="2">
        <v>6.7459989920864904E-5</v>
      </c>
      <c r="RK319" s="2">
        <v>6.4029695251086499E-5</v>
      </c>
      <c r="RL319" s="2">
        <v>6.07289863500878E-5</v>
      </c>
      <c r="RM319" s="2">
        <v>5.7550950972836498E-5</v>
      </c>
      <c r="RN319" s="2">
        <v>5.4488962647002399E-5</v>
      </c>
      <c r="RO319" s="2">
        <v>5.1536663143917101E-5</v>
      </c>
      <c r="RP319" s="2">
        <v>4.86879459486813E-5</v>
      </c>
      <c r="RQ319" s="2">
        <v>4.5936940643753002E-5</v>
      </c>
      <c r="RR319" s="2">
        <v>4.3277998128311399E-5</v>
      </c>
      <c r="RS319" s="2">
        <v>4.0705676602775398E-5</v>
      </c>
      <c r="RT319" s="2">
        <v>3.8214728254151601E-5</v>
      </c>
      <c r="RU319" s="2">
        <v>3.58000865834846E-5</v>
      </c>
      <c r="RV319" s="2">
        <v>3.3456854321648899E-5</v>
      </c>
      <c r="RW319" s="2">
        <v>3.1180291884136798E-5</v>
      </c>
      <c r="RX319" s="2">
        <v>2.8965806319414599E-5</v>
      </c>
      <c r="RY319" s="2">
        <v>2.6808940708899302E-5</v>
      </c>
      <c r="RZ319" s="2">
        <v>2.4705363979699301E-5</v>
      </c>
      <c r="SA319" s="2">
        <v>2.2650861094006702E-5</v>
      </c>
      <c r="SB319" s="2">
        <v>2.0641323581460899E-5</v>
      </c>
      <c r="SC319" s="2">
        <v>1.8672740382969401E-5</v>
      </c>
      <c r="SD319" s="2">
        <v>1.6741188976378401E-5</v>
      </c>
      <c r="SE319" s="2">
        <v>1.48428267560873E-5</v>
      </c>
      <c r="SF319" s="2">
        <v>1.2973882640190201E-5</v>
      </c>
    </row>
    <row r="320" spans="1:500" x14ac:dyDescent="0.25">
      <c r="A320" s="2">
        <v>1.7511941823761901E-3</v>
      </c>
      <c r="B320" s="2">
        <v>1.7552558241269601E-3</v>
      </c>
      <c r="C320" s="2">
        <v>1.7633946281079499E-3</v>
      </c>
      <c r="D320" s="2">
        <v>1.77564088642517E-3</v>
      </c>
      <c r="E320" s="2">
        <v>1.79279873436232E-3</v>
      </c>
      <c r="F320" s="2">
        <v>1.80838274002256E-3</v>
      </c>
      <c r="G320" s="2">
        <v>1.8219563988184199E-3</v>
      </c>
      <c r="H320" s="2">
        <v>1.83380563617673E-3</v>
      </c>
      <c r="I320" s="2">
        <v>1.8441812750757899E-3</v>
      </c>
      <c r="J320" s="2">
        <v>1.8533037224334899E-3</v>
      </c>
      <c r="K320" s="2">
        <v>1.86136766589141E-3</v>
      </c>
      <c r="L320" s="2">
        <v>1.8685463608269499E-3</v>
      </c>
      <c r="M320" s="2">
        <v>1.8749954056680601E-3</v>
      </c>
      <c r="N320" s="2">
        <v>1.8808560332181899E-3</v>
      </c>
      <c r="O320" s="2">
        <v>1.88625796565942E-3</v>
      </c>
      <c r="P320" s="2">
        <v>1.89132184892399E-3</v>
      </c>
      <c r="Q320" s="2">
        <v>1.8951317376655701E-3</v>
      </c>
      <c r="R320" s="2">
        <v>1.8978044751258201E-3</v>
      </c>
      <c r="S320" s="2">
        <v>1.89943899670859E-3</v>
      </c>
      <c r="T320" s="2">
        <v>1.9001183103254499E-3</v>
      </c>
      <c r="U320" s="2">
        <v>1.8999112570519301E-3</v>
      </c>
      <c r="V320" s="2">
        <v>1.8988740205291999E-3</v>
      </c>
      <c r="W320" s="2">
        <v>1.89705138204666E-3</v>
      </c>
      <c r="X320" s="2">
        <v>1.8944777350878E-3</v>
      </c>
      <c r="Y320" s="2">
        <v>1.89117787818909E-3</v>
      </c>
      <c r="Z320" s="2">
        <v>1.88716760371644E-3</v>
      </c>
      <c r="AA320" s="2">
        <v>1.8824540964384299E-3</v>
      </c>
      <c r="AB320" s="2">
        <v>1.8770361513943501E-3</v>
      </c>
      <c r="AC320" s="2">
        <v>1.8709042161582101E-3</v>
      </c>
      <c r="AD320" s="2">
        <v>1.8640402582956099E-3</v>
      </c>
      <c r="AE320" s="2">
        <v>1.8564174545580201E-3</v>
      </c>
      <c r="AF320" s="2">
        <v>1.8479996942485199E-3</v>
      </c>
      <c r="AG320" s="2">
        <v>1.8387408858052999E-3</v>
      </c>
      <c r="AH320" s="2">
        <v>1.8285840546558799E-3</v>
      </c>
      <c r="AI320" s="2">
        <v>1.8174602253111299E-3</v>
      </c>
      <c r="AJ320" s="2">
        <v>1.80528709649284E-3</v>
      </c>
      <c r="AK320" s="2">
        <v>1.79196754462828E-3</v>
      </c>
      <c r="AL320" s="2">
        <v>1.7783601924196699E-3</v>
      </c>
      <c r="AM320" s="2">
        <v>1.7643610552761401E-3</v>
      </c>
      <c r="AN320" s="2">
        <v>1.7498601041406501E-3</v>
      </c>
      <c r="AO320" s="2">
        <v>1.7347393641138601E-3</v>
      </c>
      <c r="AP320" s="2">
        <v>1.71887068104467E-3</v>
      </c>
      <c r="AQ320" s="2">
        <v>1.7021131518944301E-3</v>
      </c>
      <c r="AR320" s="2">
        <v>1.6843101849370399E-3</v>
      </c>
      <c r="AS320" s="2">
        <v>1.66528617058942E-3</v>
      </c>
      <c r="AT320" s="2">
        <v>1.64484285057658E-3</v>
      </c>
      <c r="AU320" s="2">
        <v>1.6227557365281601E-3</v>
      </c>
      <c r="AV320" s="2">
        <v>1.5997903008721701E-3</v>
      </c>
      <c r="AW320" s="2">
        <v>1.58140607148116E-3</v>
      </c>
      <c r="AX320" s="2">
        <v>1.5665211619359501E-3</v>
      </c>
      <c r="AY320" s="2">
        <v>1.5550825497879399E-3</v>
      </c>
      <c r="AZ320" s="2">
        <v>1.5470485845250101E-3</v>
      </c>
      <c r="BA320" s="2">
        <v>1.54238897064728E-3</v>
      </c>
      <c r="BB320" s="2">
        <v>1.54102312212624E-3</v>
      </c>
      <c r="BC320" s="2">
        <v>1.53851522506351E-3</v>
      </c>
      <c r="BD320" s="2">
        <v>1.53506886937227E-3</v>
      </c>
      <c r="BE320" s="2">
        <v>1.53081494185208E-3</v>
      </c>
      <c r="BF320" s="2">
        <v>1.5258735065481E-3</v>
      </c>
      <c r="BG320" s="2">
        <v>1.5203555001988701E-3</v>
      </c>
      <c r="BH320" s="2">
        <v>1.5143645130868699E-3</v>
      </c>
      <c r="BI320" s="2">
        <v>1.50799850784843E-3</v>
      </c>
      <c r="BJ320" s="2">
        <v>1.50135142755638E-3</v>
      </c>
      <c r="BK320" s="2">
        <v>1.4945146479240501E-3</v>
      </c>
      <c r="BL320" s="2">
        <v>1.4875781427839999E-3</v>
      </c>
      <c r="BM320" s="2">
        <v>1.4806310776472899E-3</v>
      </c>
      <c r="BN320" s="2">
        <v>1.47297609443388E-3</v>
      </c>
      <c r="BO320" s="2">
        <v>1.4647110309494299E-3</v>
      </c>
      <c r="BP320" s="2">
        <v>1.4559208838064699E-3</v>
      </c>
      <c r="BQ320" s="2">
        <v>1.44667858296914E-3</v>
      </c>
      <c r="BR320" s="2">
        <v>1.43704612591638E-3</v>
      </c>
      <c r="BS320" s="2">
        <v>1.42707575883881E-3</v>
      </c>
      <c r="BT320" s="2">
        <v>1.41681105821164E-3</v>
      </c>
      <c r="BU320" s="2">
        <v>1.40628787009386E-3</v>
      </c>
      <c r="BV320" s="2">
        <v>1.39553510977863E-3</v>
      </c>
      <c r="BW320" s="2">
        <v>1.38457543774151E-3</v>
      </c>
      <c r="BX320" s="2">
        <v>1.3734258277584999E-3</v>
      </c>
      <c r="BY320" s="2">
        <v>1.36209803869998E-3</v>
      </c>
      <c r="BZ320" s="2">
        <v>1.3505989964573101E-3</v>
      </c>
      <c r="CA320" s="2">
        <v>1.3389310878354299E-3</v>
      </c>
      <c r="CB320" s="2">
        <v>1.3270923643851501E-3</v>
      </c>
      <c r="CC320" s="2">
        <v>1.31507665175138E-3</v>
      </c>
      <c r="CD320" s="2">
        <v>1.30287356153032E-3</v>
      </c>
      <c r="CE320" s="2">
        <v>1.2904684139117199E-3</v>
      </c>
      <c r="CF320" s="2">
        <v>1.27784211290843E-3</v>
      </c>
      <c r="CG320" s="2">
        <v>1.2649710894661801E-3</v>
      </c>
      <c r="CH320" s="2">
        <v>1.25182754224957E-3</v>
      </c>
      <c r="CI320" s="2">
        <v>1.2389545693255999E-3</v>
      </c>
      <c r="CJ320" s="2">
        <v>1.22632210912594E-3</v>
      </c>
      <c r="CK320" s="2">
        <v>1.21390581543073E-3</v>
      </c>
      <c r="CL320" s="2">
        <v>1.20168733702031E-3</v>
      </c>
      <c r="CM320" s="2">
        <v>1.1896543416022301E-3</v>
      </c>
      <c r="CN320" s="2">
        <v>1.1778005126184001E-3</v>
      </c>
      <c r="CO320" s="2">
        <v>1.1661256286948599E-3</v>
      </c>
      <c r="CP320" s="2">
        <v>1.15463576325832E-3</v>
      </c>
      <c r="CQ320" s="2">
        <v>1.14334362099029E-3</v>
      </c>
      <c r="CR320" s="2">
        <v>1.1322690494256001E-3</v>
      </c>
      <c r="CS320" s="2">
        <v>1.121899882335E-3</v>
      </c>
      <c r="CT320" s="2">
        <v>1.11417229121205E-3</v>
      </c>
      <c r="CU320" s="2">
        <v>1.10860899299316E-3</v>
      </c>
      <c r="CV320" s="2">
        <v>1.1045550422377501E-3</v>
      </c>
      <c r="CW320" s="2">
        <v>1.1080390813962299E-3</v>
      </c>
      <c r="CX320" s="2">
        <v>1.11813523046938E-3</v>
      </c>
      <c r="CY320" s="2">
        <v>1.1288243234744901E-3</v>
      </c>
      <c r="CZ320" s="2">
        <v>1.14174709300586E-3</v>
      </c>
      <c r="DA320" s="2">
        <v>1.15765145799731E-3</v>
      </c>
      <c r="DB320" s="2">
        <v>1.1742602747419699E-3</v>
      </c>
      <c r="DC320" s="2">
        <v>1.1908689862947101E-3</v>
      </c>
      <c r="DD320" s="2">
        <v>1.20748341931597E-3</v>
      </c>
      <c r="DE320" s="2">
        <v>1.22411334892234E-3</v>
      </c>
      <c r="DF320" s="2">
        <v>1.24077218796419E-3</v>
      </c>
      <c r="DG320" s="2">
        <v>1.25747687261943E-3</v>
      </c>
      <c r="DH320" s="2">
        <v>1.2742478158868399E-3</v>
      </c>
      <c r="DI320" s="2">
        <v>1.29110889026312E-3</v>
      </c>
      <c r="DJ320" s="2">
        <v>1.30808743534368E-3</v>
      </c>
      <c r="DK320" s="2">
        <v>1.3252142861493201E-3</v>
      </c>
      <c r="DL320" s="2">
        <v>1.3425238000254499E-3</v>
      </c>
      <c r="DM320" s="2">
        <v>1.3594586070727699E-3</v>
      </c>
      <c r="DN320" s="2">
        <v>1.3760479804137101E-3</v>
      </c>
      <c r="DO320" s="2">
        <v>1.39231660266131E-3</v>
      </c>
      <c r="DP320" s="2">
        <v>1.4082845623549301E-3</v>
      </c>
      <c r="DQ320" s="2">
        <v>1.4239673407968501E-3</v>
      </c>
      <c r="DR320" s="2">
        <v>1.4393757538225299E-3</v>
      </c>
      <c r="DS320" s="2">
        <v>1.4545158298055101E-3</v>
      </c>
      <c r="DT320" s="2">
        <v>1.46938861605749E-3</v>
      </c>
      <c r="DU320" s="2">
        <v>1.4839899106324299E-3</v>
      </c>
      <c r="DV320" s="2">
        <v>1.4983099180759601E-3</v>
      </c>
      <c r="DW320" s="2">
        <v>1.51233282773953E-3</v>
      </c>
      <c r="DX320" s="2">
        <v>1.5260363127235299E-3</v>
      </c>
      <c r="DY320" s="2">
        <v>1.5393909465157801E-3</v>
      </c>
      <c r="DZ320" s="2">
        <v>1.5523595328313399E-3</v>
      </c>
      <c r="EA320" s="2">
        <v>1.5648963418272101E-3</v>
      </c>
      <c r="EB320" s="2">
        <v>1.57694624266952E-3</v>
      </c>
      <c r="EC320" s="2">
        <v>1.58844371872802E-3</v>
      </c>
      <c r="ED320" s="2">
        <v>1.599311748834E-3</v>
      </c>
      <c r="EE320" s="2">
        <v>1.6094605391676999E-3</v>
      </c>
      <c r="EF320" s="2">
        <v>1.6187861000653901E-3</v>
      </c>
      <c r="EG320" s="2">
        <v>1.6271686809176699E-3</v>
      </c>
      <c r="EH320" s="2">
        <v>1.63533639980941E-3</v>
      </c>
      <c r="EI320" s="2">
        <v>1.64317356767475E-3</v>
      </c>
      <c r="EJ320" s="2">
        <v>1.65055706734928E-3</v>
      </c>
      <c r="EK320" s="2">
        <v>1.6573545038448699E-3</v>
      </c>
      <c r="EL320" s="2">
        <v>1.6634219927105199E-3</v>
      </c>
      <c r="EM320" s="2">
        <v>1.6686015578444701E-3</v>
      </c>
      <c r="EN320" s="2">
        <v>1.67271808854105E-3</v>
      </c>
      <c r="EO320" s="2">
        <v>1.6755758280326801E-3</v>
      </c>
      <c r="EP320" s="2">
        <v>1.67695448217209E-3</v>
      </c>
      <c r="EQ320" s="2">
        <v>1.6766053162783499E-3</v>
      </c>
      <c r="ER320" s="2">
        <v>1.6743482063467101E-3</v>
      </c>
      <c r="ES320" s="2">
        <v>1.6759074078183799E-3</v>
      </c>
      <c r="ET320" s="2">
        <v>1.68116765391215E-3</v>
      </c>
      <c r="EU320" s="2">
        <v>1.6901245255959601E-3</v>
      </c>
      <c r="EV320" s="2">
        <v>1.70278576291301E-3</v>
      </c>
      <c r="EW320" s="2">
        <v>1.7191711973514601E-3</v>
      </c>
      <c r="EX320" s="2">
        <v>1.74024664256674E-3</v>
      </c>
      <c r="EY320" s="2">
        <v>1.7610095416420201E-3</v>
      </c>
      <c r="EZ320" s="2">
        <v>1.7806824078564201E-3</v>
      </c>
      <c r="FA320" s="2">
        <v>1.7994088874925399E-3</v>
      </c>
      <c r="FB320" s="2">
        <v>1.8173201824831901E-3</v>
      </c>
      <c r="FC320" s="2">
        <v>1.8345370721657801E-3</v>
      </c>
      <c r="FD320" s="2">
        <v>1.8511720838535401E-3</v>
      </c>
      <c r="FE320" s="2">
        <v>1.8673316523461E-3</v>
      </c>
      <c r="FF320" s="2">
        <v>1.88311821190127E-3</v>
      </c>
      <c r="FG320" s="2">
        <v>1.89863215028153E-3</v>
      </c>
      <c r="FH320" s="2">
        <v>1.9139734228279901E-3</v>
      </c>
      <c r="FI320" s="2">
        <v>1.92924239841161E-3</v>
      </c>
      <c r="FJ320" s="2">
        <v>1.9434792946585401E-3</v>
      </c>
      <c r="FK320" s="2">
        <v>1.9567815648591099E-3</v>
      </c>
      <c r="FL320" s="2">
        <v>1.9692316998618301E-3</v>
      </c>
      <c r="FM320" s="2">
        <v>1.9808980207794299E-3</v>
      </c>
      <c r="FN320" s="2">
        <v>1.99183595416706E-3</v>
      </c>
      <c r="FO320" s="2">
        <v>2.00208934298622E-3</v>
      </c>
      <c r="FP320" s="2">
        <v>2.0116915745086702E-3</v>
      </c>
      <c r="FQ320" s="2">
        <v>2.0206664526389198E-3</v>
      </c>
      <c r="FR320" s="2">
        <v>2.0290288080822201E-3</v>
      </c>
      <c r="FS320" s="2">
        <v>2.0367848606903101E-3</v>
      </c>
      <c r="FT320" s="2">
        <v>2.0439323491810799E-3</v>
      </c>
      <c r="FU320" s="2">
        <v>2.0504604367287001E-3</v>
      </c>
      <c r="FV320" s="2">
        <v>2.0563493917738502E-3</v>
      </c>
      <c r="FW320" s="2">
        <v>2.0615700336151098E-3</v>
      </c>
      <c r="FX320" s="2">
        <v>2.0660829228677101E-3</v>
      </c>
      <c r="FY320" s="2">
        <v>2.0698372697600699E-3</v>
      </c>
      <c r="FZ320" s="2">
        <v>2.0727695343068999E-3</v>
      </c>
      <c r="GA320" s="2">
        <v>2.07480171581415E-3</v>
      </c>
      <c r="GB320" s="2">
        <v>2.07583940332931E-3</v>
      </c>
      <c r="GC320" s="2">
        <v>2.0757698238592099E-3</v>
      </c>
      <c r="GD320" s="2">
        <v>2.0744603837355999E-3</v>
      </c>
      <c r="GE320" s="2">
        <v>2.0729684298409902E-3</v>
      </c>
      <c r="GF320" s="2">
        <v>2.0711649566818599E-3</v>
      </c>
      <c r="GG320" s="2">
        <v>2.0689175295164901E-3</v>
      </c>
      <c r="GH320" s="2">
        <v>2.0660888613177101E-3</v>
      </c>
      <c r="GI320" s="2">
        <v>2.0625344575596399E-3</v>
      </c>
      <c r="GJ320" s="2">
        <v>2.0580997893288899E-3</v>
      </c>
      <c r="GK320" s="2">
        <v>2.05261720535057E-3</v>
      </c>
      <c r="GL320" s="2">
        <v>2.0459026495656001E-3</v>
      </c>
      <c r="GM320" s="2">
        <v>2.0377522449161298E-3</v>
      </c>
      <c r="GN320" s="2">
        <v>2.0279389443094201E-3</v>
      </c>
      <c r="GO320" s="2">
        <v>2.0167080206332801E-3</v>
      </c>
      <c r="GP320" s="2">
        <v>2.0105211186507601E-3</v>
      </c>
      <c r="GQ320" s="2">
        <v>2.0088723340309302E-3</v>
      </c>
      <c r="GR320" s="2">
        <v>2.01176671321446E-3</v>
      </c>
      <c r="GS320" s="2">
        <v>2.0192237233768299E-3</v>
      </c>
      <c r="GT320" s="2">
        <v>2.0312782423171799E-3</v>
      </c>
      <c r="GU320" s="2">
        <v>2.0479810171374802E-3</v>
      </c>
      <c r="GV320" s="2">
        <v>2.0693982859562501E-3</v>
      </c>
      <c r="GW320" s="2">
        <v>2.0968265620332702E-3</v>
      </c>
      <c r="GX320" s="2">
        <v>2.12252193065251E-3</v>
      </c>
      <c r="GY320" s="2">
        <v>2.14568527125614E-3</v>
      </c>
      <c r="GZ320" s="2">
        <v>2.16668440968815E-3</v>
      </c>
      <c r="HA320" s="2">
        <v>2.18584217817835E-3</v>
      </c>
      <c r="HB320" s="2">
        <v>2.2034424771861598E-3</v>
      </c>
      <c r="HC320" s="2">
        <v>2.21973627830536E-3</v>
      </c>
      <c r="HD320" s="2">
        <v>2.23494707907403E-3</v>
      </c>
      <c r="HE320" s="2">
        <v>2.2492756985138802E-3</v>
      </c>
      <c r="HF320" s="2">
        <v>2.26290445493685E-3</v>
      </c>
      <c r="HG320" s="2">
        <v>2.2760007893095498E-3</v>
      </c>
      <c r="HH320" s="2">
        <v>2.2887203572098799E-3</v>
      </c>
      <c r="HI320" s="2">
        <v>2.2999604410926899E-3</v>
      </c>
      <c r="HJ320" s="2">
        <v>2.30986791395464E-3</v>
      </c>
      <c r="HK320" s="2">
        <v>2.31856727136175E-3</v>
      </c>
      <c r="HL320" s="2">
        <v>2.3261630782214502E-3</v>
      </c>
      <c r="HM320" s="2">
        <v>2.3327421338602502E-3</v>
      </c>
      <c r="HN320" s="2">
        <v>2.33837531825288E-3</v>
      </c>
      <c r="HO320" s="2">
        <v>2.3431191162912898E-3</v>
      </c>
      <c r="HP320" s="2">
        <v>2.3470168369986999E-3</v>
      </c>
      <c r="HQ320" s="2">
        <v>2.3500995503927201E-3</v>
      </c>
      <c r="HR320" s="2">
        <v>2.3523867628714801E-3</v>
      </c>
      <c r="HS320" s="2">
        <v>2.35388684716088E-3</v>
      </c>
      <c r="HT320" s="2">
        <v>2.3545972372129402E-3</v>
      </c>
      <c r="HU320" s="2">
        <v>2.3545043927475401E-3</v>
      </c>
      <c r="HV320" s="2">
        <v>2.35358353250294E-3</v>
      </c>
      <c r="HW320" s="2">
        <v>2.35179812964741E-3</v>
      </c>
      <c r="HX320" s="2">
        <v>2.3490991573279899E-3</v>
      </c>
      <c r="HY320" s="2">
        <v>2.3454240677611001E-3</v>
      </c>
      <c r="HZ320" s="2">
        <v>2.3406954868074501E-3</v>
      </c>
      <c r="IA320" s="2">
        <v>2.3348196122571501E-3</v>
      </c>
      <c r="IB320" s="2">
        <v>2.3276843246862701E-3</v>
      </c>
      <c r="IC320" s="2">
        <v>2.3191570545357401E-3</v>
      </c>
      <c r="ID320" s="2">
        <v>2.31035441697406E-3</v>
      </c>
      <c r="IE320" s="2">
        <v>2.3011382113709098E-3</v>
      </c>
      <c r="IF320" s="2">
        <v>2.2913610538802301E-3</v>
      </c>
      <c r="IG320" s="2">
        <v>2.2808637153992799E-3</v>
      </c>
      <c r="IH320" s="2">
        <v>2.26947199230388E-3</v>
      </c>
      <c r="II320" s="2">
        <v>2.2569930991027001E-3</v>
      </c>
      <c r="IJ320" s="2">
        <v>2.2432115339428198E-3</v>
      </c>
      <c r="IK320" s="2">
        <v>2.2278843910146398E-3</v>
      </c>
      <c r="IL320" s="2">
        <v>2.2107362452718602E-3</v>
      </c>
      <c r="IM320" s="2">
        <v>2.1914541052618299E-3</v>
      </c>
      <c r="IN320" s="2">
        <v>2.1706084245995002E-3</v>
      </c>
      <c r="IO320" s="2">
        <v>2.1557169080605198E-3</v>
      </c>
      <c r="IP320" s="2">
        <v>2.145793495984E-3</v>
      </c>
      <c r="IQ320" s="2">
        <v>2.1407908878085199E-3</v>
      </c>
      <c r="IR320" s="2">
        <v>2.1406776640603901E-3</v>
      </c>
      <c r="IS320" s="2">
        <v>2.1454382156905101E-3</v>
      </c>
      <c r="IT320" s="2">
        <v>2.1555184092355898E-3</v>
      </c>
      <c r="IU320" s="2">
        <v>2.1646124741161298E-3</v>
      </c>
      <c r="IV320" s="2">
        <v>2.1724676260222999E-3</v>
      </c>
      <c r="IW320" s="2">
        <v>2.17926023963359E-3</v>
      </c>
      <c r="IX320" s="2">
        <v>2.1851504307054698E-3</v>
      </c>
      <c r="IY320" s="2">
        <v>2.1902845485262E-3</v>
      </c>
      <c r="IZ320" s="2">
        <v>2.19479786013765E-3</v>
      </c>
      <c r="JA320" s="2">
        <v>2.1988172136338602E-3</v>
      </c>
      <c r="JB320" s="2">
        <v>2.2024636043908598E-3</v>
      </c>
      <c r="JC320" s="2">
        <v>2.2058545590490199E-3</v>
      </c>
      <c r="JD320" s="2">
        <v>2.2091061013675599E-3</v>
      </c>
      <c r="JE320" s="2">
        <v>2.21233380243733E-3</v>
      </c>
      <c r="JF320" s="2">
        <v>2.21442261131093E-3</v>
      </c>
      <c r="JG320" s="2">
        <v>2.2154917364749002E-3</v>
      </c>
      <c r="JH320" s="2">
        <v>2.21564212760048E-3</v>
      </c>
      <c r="JI320" s="2">
        <v>2.2149575935554501E-3</v>
      </c>
      <c r="JJ320" s="2">
        <v>2.21350648007628E-3</v>
      </c>
      <c r="JK320" s="2">
        <v>2.2113433816058599E-3</v>
      </c>
      <c r="JL320" s="2">
        <v>2.2085106320310802E-3</v>
      </c>
      <c r="JM320" s="2">
        <v>2.2050394922546799E-3</v>
      </c>
      <c r="JN320" s="2">
        <v>2.2009510306048902E-3</v>
      </c>
      <c r="JO320" s="2">
        <v>2.1962567169747402E-3</v>
      </c>
      <c r="JP320" s="2">
        <v>2.1909587529155301E-3</v>
      </c>
      <c r="JQ320" s="2">
        <v>2.1850501524811102E-3</v>
      </c>
      <c r="JR320" s="2">
        <v>2.1785145785180099E-3</v>
      </c>
      <c r="JS320" s="2">
        <v>2.1713259284733299E-3</v>
      </c>
      <c r="JT320" s="2">
        <v>2.1634476537035802E-3</v>
      </c>
      <c r="JU320" s="2">
        <v>2.1548317887998001E-3</v>
      </c>
      <c r="JV320" s="2">
        <v>2.1454176684919599E-3</v>
      </c>
      <c r="JW320" s="2">
        <v>2.1351303335963002E-3</v>
      </c>
      <c r="JX320" s="2">
        <v>2.12387870292293E-3</v>
      </c>
      <c r="JY320" s="2">
        <v>2.1115537556640899E-3</v>
      </c>
      <c r="JZ320" s="2">
        <v>2.0980272301326102E-3</v>
      </c>
      <c r="KA320" s="2">
        <v>2.0843670341133E-3</v>
      </c>
      <c r="KB320" s="2">
        <v>2.0704428832340502E-3</v>
      </c>
      <c r="KC320" s="2">
        <v>2.0561220223501899E-3</v>
      </c>
      <c r="KD320" s="2">
        <v>2.04126786064653E-3</v>
      </c>
      <c r="KE320" s="2">
        <v>2.0257376709140601E-3</v>
      </c>
      <c r="KF320" s="2">
        <v>2.00937982895655E-3</v>
      </c>
      <c r="KG320" s="2">
        <v>1.99203081200612E-3</v>
      </c>
      <c r="KH320" s="2">
        <v>1.9735120258356801E-3</v>
      </c>
      <c r="KI320" s="2">
        <v>1.95362651937073E-3</v>
      </c>
      <c r="KJ320" s="2">
        <v>1.9321557782252001E-3</v>
      </c>
      <c r="KK320" s="2">
        <v>1.90984686235665E-3</v>
      </c>
      <c r="KL320" s="2">
        <v>1.89282188645514E-3</v>
      </c>
      <c r="KM320" s="2">
        <v>1.88005736133175E-3</v>
      </c>
      <c r="KN320" s="2">
        <v>1.8715315793053099E-3</v>
      </c>
      <c r="KO320" s="2">
        <v>1.86723640488555E-3</v>
      </c>
      <c r="KP320" s="2">
        <v>1.86717811692028E-3</v>
      </c>
      <c r="KQ320" s="2">
        <v>1.87137773742688E-3</v>
      </c>
      <c r="KR320" s="2">
        <v>1.8798705757304001E-3</v>
      </c>
      <c r="KS320" s="2">
        <v>1.8932999548984899E-3</v>
      </c>
      <c r="KT320" s="2">
        <v>1.9045661076007999E-3</v>
      </c>
      <c r="KU320" s="2">
        <v>1.9134587599615499E-3</v>
      </c>
      <c r="KV320" s="2">
        <v>1.9203169965418801E-3</v>
      </c>
      <c r="KW320" s="2">
        <v>1.92543803269165E-3</v>
      </c>
      <c r="KX320" s="2">
        <v>1.92908281079408E-3</v>
      </c>
      <c r="KY320" s="2">
        <v>1.9314815435428499E-3</v>
      </c>
      <c r="KZ320" s="2">
        <v>1.9328387459120399E-3</v>
      </c>
      <c r="LA320" s="2">
        <v>1.93333765018578E-3</v>
      </c>
      <c r="LB320" s="2">
        <v>1.9331440417744701E-3</v>
      </c>
      <c r="LC320" s="2">
        <v>1.9324095758271201E-3</v>
      </c>
      <c r="LD320" s="2">
        <v>1.93127460014359E-3</v>
      </c>
      <c r="LE320" s="2">
        <v>1.92880012733886E-3</v>
      </c>
      <c r="LF320" s="2">
        <v>1.92512420798582E-3</v>
      </c>
      <c r="LG320" s="2">
        <v>1.9203648738959701E-3</v>
      </c>
      <c r="LH320" s="2">
        <v>1.9146224329489199E-3</v>
      </c>
      <c r="LI320" s="2">
        <v>1.9079815087591099E-3</v>
      </c>
      <c r="LJ320" s="2">
        <v>1.90051279562302E-3</v>
      </c>
      <c r="LK320" s="2">
        <v>1.89227452897392E-3</v>
      </c>
      <c r="LL320" s="2">
        <v>1.88331368906383E-3</v>
      </c>
      <c r="LM320" s="2">
        <v>1.87366696066609E-3</v>
      </c>
      <c r="LN320" s="2">
        <v>1.8633614700429601E-3</v>
      </c>
      <c r="LO320" s="2">
        <v>1.8524153163147999E-3</v>
      </c>
      <c r="LP320" s="2">
        <v>1.84083790963433E-3</v>
      </c>
      <c r="LQ320" s="2">
        <v>1.82863012388732E-3</v>
      </c>
      <c r="LR320" s="2">
        <v>1.8157842671279001E-3</v>
      </c>
      <c r="LS320" s="2">
        <v>1.8022838685650599E-3</v>
      </c>
      <c r="LT320" s="2">
        <v>1.7881032767294699E-3</v>
      </c>
      <c r="LU320" s="2">
        <v>1.7732070600330601E-3</v>
      </c>
      <c r="LV320" s="2">
        <v>1.7575491999294499E-3</v>
      </c>
      <c r="LW320" s="2">
        <v>1.7410720717456101E-3</v>
      </c>
      <c r="LX320" s="2">
        <v>1.72370522388039E-3</v>
      </c>
      <c r="LY320" s="2">
        <v>1.70536399219437E-3</v>
      </c>
      <c r="LZ320" s="2">
        <v>1.68688062090298E-3</v>
      </c>
      <c r="MA320" s="2">
        <v>1.66816133826715E-3</v>
      </c>
      <c r="MB320" s="2">
        <v>1.6491067070841399E-3</v>
      </c>
      <c r="MC320" s="2">
        <v>1.6296098037986699E-3</v>
      </c>
      <c r="MD320" s="2">
        <v>1.6095540746113299E-3</v>
      </c>
      <c r="ME320" s="2">
        <v>1.5888108672693099E-3</v>
      </c>
      <c r="MF320" s="2">
        <v>1.56723660846885E-3</v>
      </c>
      <c r="MG320" s="2">
        <v>1.54466961180582E-3</v>
      </c>
      <c r="MH320" s="2">
        <v>1.5209266064865399E-3</v>
      </c>
      <c r="MI320" s="2">
        <v>1.4957993348855901E-3</v>
      </c>
      <c r="MJ320" s="2">
        <v>1.4701883094364E-3</v>
      </c>
      <c r="MK320" s="2">
        <v>1.44921813075092E-3</v>
      </c>
      <c r="ML320" s="2">
        <v>1.43168983980411E-3</v>
      </c>
      <c r="MM320" s="2">
        <v>1.41755026710171E-3</v>
      </c>
      <c r="MN320" s="2">
        <v>1.4067570301291999E-3</v>
      </c>
      <c r="MO320" s="2">
        <v>1.3992783930173601E-3</v>
      </c>
      <c r="MP320" s="2">
        <v>1.3948977240043599E-3</v>
      </c>
      <c r="MQ320" s="2">
        <v>1.38945302061641E-3</v>
      </c>
      <c r="MR320" s="2">
        <v>1.3832660553713301E-3</v>
      </c>
      <c r="MS320" s="2">
        <v>1.3764523983291299E-3</v>
      </c>
      <c r="MT320" s="2">
        <v>1.36911687753107E-3</v>
      </c>
      <c r="MU320" s="2">
        <v>1.3613551363132E-3</v>
      </c>
      <c r="MV320" s="2">
        <v>1.3532553249174599E-3</v>
      </c>
      <c r="MW320" s="2">
        <v>1.3448997777206801E-3</v>
      </c>
      <c r="MX320" s="2">
        <v>1.3363666218390001E-3</v>
      </c>
      <c r="MY320" s="2">
        <v>1.327731261608E-3</v>
      </c>
      <c r="MZ320" s="2">
        <v>1.31906759169345E-3</v>
      </c>
      <c r="NA320" s="2">
        <v>1.31044863085229E-3</v>
      </c>
      <c r="NB320" s="2">
        <v>1.30119822229578E-3</v>
      </c>
      <c r="NC320" s="2">
        <v>1.29139646123059E-3</v>
      </c>
      <c r="ND320" s="2">
        <v>1.2811117606354801E-3</v>
      </c>
      <c r="NE320" s="2">
        <v>1.2704016246874201E-3</v>
      </c>
      <c r="NF320" s="2">
        <v>1.25931377587332E-3</v>
      </c>
      <c r="NG320" s="2">
        <v>1.2478873058313299E-3</v>
      </c>
      <c r="NH320" s="2">
        <v>1.2361536905026399E-3</v>
      </c>
      <c r="NI320" s="2">
        <v>1.2241376194666101E-3</v>
      </c>
      <c r="NJ320" s="2">
        <v>1.21185763874426E-3</v>
      </c>
      <c r="NK320" s="2">
        <v>1.1993266223283799E-3</v>
      </c>
      <c r="NL320" s="2">
        <v>1.1865520889038301E-3</v>
      </c>
      <c r="NM320" s="2">
        <v>1.1735363760061201E-3</v>
      </c>
      <c r="NN320" s="2">
        <v>1.1602766780969E-3</v>
      </c>
      <c r="NO320" s="2">
        <v>1.14676494908645E-3</v>
      </c>
      <c r="NP320" s="2">
        <v>1.1329876643296701E-3</v>
      </c>
      <c r="NQ320" s="2">
        <v>1.1189254331516001E-3</v>
      </c>
      <c r="NR320" s="2">
        <v>1.10455245355106E-3</v>
      </c>
      <c r="NS320" s="2">
        <v>1.0898358132393001E-3</v>
      </c>
      <c r="NT320" s="2">
        <v>1.07473468026742E-3</v>
      </c>
      <c r="NU320" s="2">
        <v>1.0591995127782099E-3</v>
      </c>
      <c r="NV320" s="2">
        <v>1.0431715510022101E-3</v>
      </c>
      <c r="NW320" s="2">
        <v>1.0271924464126899E-3</v>
      </c>
      <c r="NX320" s="2">
        <v>1.01119789552285E-3</v>
      </c>
      <c r="NY320" s="2">
        <v>9.9512303243498991E-4</v>
      </c>
      <c r="NZ320" s="2">
        <v>9.7890181705037691E-4</v>
      </c>
      <c r="OA320" s="2">
        <v>9.6246594865781498E-4</v>
      </c>
      <c r="OB320" s="2">
        <v>9.4574355693126605E-4</v>
      </c>
      <c r="OC320" s="2">
        <v>9.2865778732530396E-4</v>
      </c>
      <c r="OD320" s="2">
        <v>9.1112531853680299E-4</v>
      </c>
      <c r="OE320" s="2">
        <v>8.9305484030069199E-4</v>
      </c>
      <c r="OF320" s="2">
        <v>8.7434558053636595E-4</v>
      </c>
      <c r="OG320" s="2">
        <v>8.5571280180760003E-4</v>
      </c>
      <c r="OH320" s="2">
        <v>8.3995058066515095E-4</v>
      </c>
      <c r="OI320" s="2">
        <v>8.2619784769201704E-4</v>
      </c>
      <c r="OJ320" s="2">
        <v>8.14425624618382E-4</v>
      </c>
      <c r="OK320" s="2">
        <v>8.0461101067005002E-4</v>
      </c>
      <c r="OL320" s="2">
        <v>7.9673750741193305E-4</v>
      </c>
      <c r="OM320" s="2">
        <v>7.9079509889684401E-4</v>
      </c>
      <c r="ON320" s="2">
        <v>7.8677997669758699E-4</v>
      </c>
      <c r="OO320" s="2">
        <v>7.8459665832882302E-4</v>
      </c>
      <c r="OP320" s="2">
        <v>7.8117682901510804E-4</v>
      </c>
      <c r="OQ320" s="2">
        <v>7.7678400853078999E-4</v>
      </c>
      <c r="OR320" s="2">
        <v>7.7156432184512995E-4</v>
      </c>
      <c r="OS320" s="2">
        <v>7.6564535348949496E-4</v>
      </c>
      <c r="OT320" s="2">
        <v>7.5913857656064701E-4</v>
      </c>
      <c r="OU320" s="2">
        <v>7.5214176175241495E-4</v>
      </c>
      <c r="OV320" s="2">
        <v>7.4474115895413202E-4</v>
      </c>
      <c r="OW320" s="2">
        <v>7.3701340223108699E-4</v>
      </c>
      <c r="OX320" s="2">
        <v>7.2902715401533503E-4</v>
      </c>
      <c r="OY320" s="2">
        <v>7.2084451580882501E-4</v>
      </c>
      <c r="OZ320" s="2">
        <v>7.1252221941251002E-4</v>
      </c>
      <c r="PA320" s="2">
        <v>7.03699191860999E-4</v>
      </c>
      <c r="PB320" s="2">
        <v>6.9443423623546799E-4</v>
      </c>
      <c r="PC320" s="2">
        <v>6.8477756813988802E-4</v>
      </c>
      <c r="PD320" s="2">
        <v>6.7477180018629603E-4</v>
      </c>
      <c r="PE320" s="2">
        <v>6.6445281384437704E-4</v>
      </c>
      <c r="PF320" s="2">
        <v>6.5385050797731395E-4</v>
      </c>
      <c r="PG320" s="2">
        <v>6.4298942518302296E-4</v>
      </c>
      <c r="PH320" s="2">
        <v>6.3188926389438503E-4</v>
      </c>
      <c r="PI320" s="2">
        <v>6.2056528603459901E-4</v>
      </c>
      <c r="PJ320" s="2">
        <v>6.0902862921735602E-4</v>
      </c>
      <c r="PK320" s="2">
        <v>5.97286530664384E-4</v>
      </c>
      <c r="PL320" s="2">
        <v>5.8534246796192895E-4</v>
      </c>
      <c r="PM320" s="2">
        <v>5.7319621976467303E-4</v>
      </c>
      <c r="PN320" s="2">
        <v>5.6084384762474003E-4</v>
      </c>
      <c r="PO320" s="2">
        <v>5.4827759824977796E-4</v>
      </c>
      <c r="PP320" s="2">
        <v>5.3548572368693399E-4</v>
      </c>
      <c r="PQ320" s="2">
        <v>5.2245221534908196E-4</v>
      </c>
      <c r="PR320" s="2">
        <v>5.0915644694153898E-4</v>
      </c>
      <c r="PS320" s="2">
        <v>4.9557272226974705E-4</v>
      </c>
      <c r="PT320" s="2">
        <v>4.81669728108969E-4</v>
      </c>
      <c r="PU320" s="2">
        <v>4.6740989966075302E-4</v>
      </c>
      <c r="PV320" s="2">
        <v>4.5303504686584098E-4</v>
      </c>
      <c r="PW320" s="2">
        <v>4.3849902726949901E-4</v>
      </c>
      <c r="PX320" s="2">
        <v>4.2375155267402399E-4</v>
      </c>
      <c r="PY320" s="2">
        <v>4.08737265533076E-4</v>
      </c>
      <c r="PZ320" s="2">
        <v>3.9339465617174902E-4</v>
      </c>
      <c r="QA320" s="2">
        <v>3.7765481053880898E-4</v>
      </c>
      <c r="QB320" s="2">
        <v>3.6143996709870398E-4</v>
      </c>
      <c r="QC320" s="2">
        <v>3.44661864347021E-4</v>
      </c>
      <c r="QD320" s="2">
        <v>3.2721989284337699E-4</v>
      </c>
      <c r="QE320" s="2">
        <v>3.08999148861015E-4</v>
      </c>
      <c r="QF320" s="2">
        <v>2.9068135885732102E-4</v>
      </c>
      <c r="QG320" s="2">
        <v>2.7389616802762402E-4</v>
      </c>
      <c r="QH320" s="2">
        <v>2.57781954231548E-4</v>
      </c>
      <c r="QI320" s="2">
        <v>2.4411177478492299E-4</v>
      </c>
      <c r="QJ320" s="2">
        <v>2.3283260423345701E-4</v>
      </c>
      <c r="QK320" s="2">
        <v>2.22092858001634E-4</v>
      </c>
      <c r="QL320" s="2">
        <v>2.1186309379795799E-4</v>
      </c>
      <c r="QM320" s="2">
        <v>2.0211573619706099E-4</v>
      </c>
      <c r="QN320" s="2">
        <v>1.9282491798860499E-4</v>
      </c>
      <c r="QO320" s="2">
        <v>1.8396634060009601E-4</v>
      </c>
      <c r="QP320" s="2">
        <v>1.75517153051405E-4</v>
      </c>
      <c r="QQ320" s="2">
        <v>1.6745584584260901E-4</v>
      </c>
      <c r="QR320" s="2">
        <v>1.5976215626494001E-4</v>
      </c>
      <c r="QS320" s="2">
        <v>1.5241698251673301E-4</v>
      </c>
      <c r="QT320" s="2">
        <v>1.45402304873989E-4</v>
      </c>
      <c r="QU320" s="2">
        <v>1.3870111279832699E-4</v>
      </c>
      <c r="QV320" s="2">
        <v>1.32297337269068E-4</v>
      </c>
      <c r="QW320" s="2">
        <v>1.2617578786145299E-4</v>
      </c>
      <c r="QX320" s="2">
        <v>1.20322094219605E-4</v>
      </c>
      <c r="QY320" s="2">
        <v>1.14722651635647E-4</v>
      </c>
      <c r="QZ320" s="2">
        <v>1.09364570475048E-4</v>
      </c>
      <c r="RA320" s="2">
        <v>1.04235629200654E-4</v>
      </c>
      <c r="RB320" s="2">
        <v>9.9324230754221002E-5</v>
      </c>
      <c r="RC320" s="2">
        <v>9.4619362059486406E-5</v>
      </c>
      <c r="RD320" s="2">
        <v>9.0110556417423302E-5</v>
      </c>
      <c r="RE320" s="2">
        <v>8.5787858572799496E-5</v>
      </c>
      <c r="RF320" s="2">
        <v>8.1641792241519999E-5</v>
      </c>
      <c r="RG320" s="2">
        <v>7.7663329899975507E-5</v>
      </c>
      <c r="RH320" s="2">
        <v>7.3843864650248797E-5</v>
      </c>
      <c r="RI320" s="2">
        <v>7.0175183988044701E-5</v>
      </c>
      <c r="RJ320" s="2">
        <v>6.6649445313203404E-5</v>
      </c>
      <c r="RK320" s="2">
        <v>6.3259153035322396E-5</v>
      </c>
      <c r="RL320" s="2">
        <v>5.9997137139128797E-5</v>
      </c>
      <c r="RM320" s="2">
        <v>5.6856533085663698E-5</v>
      </c>
      <c r="RN320" s="2">
        <v>5.3830762935994401E-5</v>
      </c>
      <c r="RO320" s="2">
        <v>5.0913517594003402E-5</v>
      </c>
      <c r="RP320" s="2">
        <v>4.8098740073834199E-5</v>
      </c>
      <c r="RQ320" s="2">
        <v>4.5380609705803798E-5</v>
      </c>
      <c r="RR320" s="2">
        <v>4.27535272020729E-5</v>
      </c>
      <c r="RS320" s="2">
        <v>4.0212100510132898E-5</v>
      </c>
      <c r="RT320" s="2">
        <v>3.7751131388273598E-5</v>
      </c>
      <c r="RU320" s="2">
        <v>3.5365602642699603E-5</v>
      </c>
      <c r="RV320" s="2">
        <v>3.3050665970902303E-5</v>
      </c>
      <c r="RW320" s="2">
        <v>3.0801630360332798E-5</v>
      </c>
      <c r="RX320" s="2">
        <v>2.8613950995394699E-5</v>
      </c>
      <c r="RY320" s="2">
        <v>2.6483218629338998E-5</v>
      </c>
      <c r="RZ320" s="2">
        <v>2.44051493808218E-5</v>
      </c>
      <c r="SA320" s="2">
        <v>2.23755749177344E-5</v>
      </c>
      <c r="SB320" s="2">
        <v>2.03904329934494E-5</v>
      </c>
      <c r="SC320" s="2">
        <v>1.8445758302891502E-5</v>
      </c>
      <c r="SD320" s="2">
        <v>1.6537673627850201E-5</v>
      </c>
      <c r="SE320" s="2">
        <v>1.46623812427406E-5</v>
      </c>
      <c r="SF320" s="2">
        <v>1.28161545535992E-5</v>
      </c>
    </row>
    <row r="321" spans="1:500" x14ac:dyDescent="0.25">
      <c r="A321" s="2">
        <v>1.75114800729516E-3</v>
      </c>
      <c r="B321" s="2">
        <v>1.7552053298659201E-3</v>
      </c>
      <c r="C321" s="2">
        <v>1.7633324652722301E-3</v>
      </c>
      <c r="D321" s="2">
        <v>1.7755535715914901E-3</v>
      </c>
      <c r="E321" s="2">
        <v>1.792661678589E-3</v>
      </c>
      <c r="F321" s="2">
        <v>1.80822074782404E-3</v>
      </c>
      <c r="G321" s="2">
        <v>1.8217861151471799E-3</v>
      </c>
      <c r="H321" s="2">
        <v>1.8336361689721601E-3</v>
      </c>
      <c r="I321" s="2">
        <v>1.84401681290696E-3</v>
      </c>
      <c r="J321" s="2">
        <v>1.8531454211423101E-3</v>
      </c>
      <c r="K321" s="2">
        <v>1.8612148303681899E-3</v>
      </c>
      <c r="L321" s="2">
        <v>1.8683971070913999E-3</v>
      </c>
      <c r="M321" s="2">
        <v>1.8748469758646099E-3</v>
      </c>
      <c r="N321" s="2">
        <v>1.88070488343474E-3</v>
      </c>
      <c r="O321" s="2">
        <v>1.88609971082973E-3</v>
      </c>
      <c r="P321" s="2">
        <v>1.89115115510183E-3</v>
      </c>
      <c r="Q321" s="2">
        <v>1.89495425078477E-3</v>
      </c>
      <c r="R321" s="2">
        <v>1.8976248568076701E-3</v>
      </c>
      <c r="S321" s="2">
        <v>1.89926115859593E-3</v>
      </c>
      <c r="T321" s="2">
        <v>1.8999456393478901E-3</v>
      </c>
      <c r="U321" s="2">
        <v>1.8997467920482999E-3</v>
      </c>
      <c r="V321" s="2">
        <v>1.89872058011377E-3</v>
      </c>
      <c r="W321" s="2">
        <v>1.8969116559975499E-3</v>
      </c>
      <c r="X321" s="2">
        <v>1.8943543515464599E-3</v>
      </c>
      <c r="Y321" s="2">
        <v>1.89107345568045E-3</v>
      </c>
      <c r="Z321" s="2">
        <v>1.88708479393425E-3</v>
      </c>
      <c r="AA321" s="2">
        <v>1.8823956216951099E-3</v>
      </c>
      <c r="AB321" s="2">
        <v>1.87700483951804E-3</v>
      </c>
      <c r="AC321" s="2">
        <v>1.87090303520795E-3</v>
      </c>
      <c r="AD321" s="2">
        <v>1.8640723536532101E-3</v>
      </c>
      <c r="AE321" s="2">
        <v>1.8564861918084301E-3</v>
      </c>
      <c r="AF321" s="2">
        <v>1.84810871296293E-3</v>
      </c>
      <c r="AG321" s="2">
        <v>1.8388941719599699E-3</v>
      </c>
      <c r="AH321" s="2">
        <v>1.82878604219511E-3</v>
      </c>
      <c r="AI321" s="2">
        <v>1.81771593705387E-3</v>
      </c>
      <c r="AJ321" s="2">
        <v>1.8056023228188499E-3</v>
      </c>
      <c r="AK321" s="2">
        <v>1.79234902169213E-3</v>
      </c>
      <c r="AL321" s="2">
        <v>1.7788051226283201E-3</v>
      </c>
      <c r="AM321" s="2">
        <v>1.7648676270496299E-3</v>
      </c>
      <c r="AN321" s="2">
        <v>1.75042734139368E-3</v>
      </c>
      <c r="AO321" s="2">
        <v>1.73536700997604E-3</v>
      </c>
      <c r="AP321" s="2">
        <v>1.7195591930369101E-3</v>
      </c>
      <c r="AQ321" s="2">
        <v>1.70286387648758E-3</v>
      </c>
      <c r="AR321" s="2">
        <v>1.68512580727394E-3</v>
      </c>
      <c r="AS321" s="2">
        <v>1.66617157804306E-3</v>
      </c>
      <c r="AT321" s="2">
        <v>1.6458065581315901E-3</v>
      </c>
      <c r="AU321" s="2">
        <v>1.6238118881347699E-3</v>
      </c>
      <c r="AV321" s="2">
        <v>1.60095594819791E-3</v>
      </c>
      <c r="AW321" s="2">
        <v>1.5826655790197001E-3</v>
      </c>
      <c r="AX321" s="2">
        <v>1.56787145749321E-3</v>
      </c>
      <c r="AY321" s="2">
        <v>1.5565258935479199E-3</v>
      </c>
      <c r="AZ321" s="2">
        <v>1.5485899934776599E-3</v>
      </c>
      <c r="BA321" s="2">
        <v>1.5440339194659201E-3</v>
      </c>
      <c r="BB321" s="2">
        <v>1.54278075486803E-3</v>
      </c>
      <c r="BC321" s="2">
        <v>1.54041649123951E-3</v>
      </c>
      <c r="BD321" s="2">
        <v>1.53713592506562E-3</v>
      </c>
      <c r="BE321" s="2">
        <v>1.53306686229815E-3</v>
      </c>
      <c r="BF321" s="2">
        <v>1.5283270099903301E-3</v>
      </c>
      <c r="BG321" s="2">
        <v>1.52302545264198E-3</v>
      </c>
      <c r="BH321" s="2">
        <v>1.5172641778506801E-3</v>
      </c>
      <c r="BI321" s="2">
        <v>1.511139553356E-3</v>
      </c>
      <c r="BJ321" s="2">
        <v>1.5047436934024899E-3</v>
      </c>
      <c r="BK321" s="2">
        <v>1.4981656546898001E-3</v>
      </c>
      <c r="BL321" s="2">
        <v>1.49149237254284E-3</v>
      </c>
      <c r="BM321" s="2">
        <v>1.4848092173576201E-3</v>
      </c>
      <c r="BN321" s="2">
        <v>1.47741616987301E-3</v>
      </c>
      <c r="BO321" s="2">
        <v>1.4694071375489599E-3</v>
      </c>
      <c r="BP321" s="2">
        <v>1.4608642232254701E-3</v>
      </c>
      <c r="BQ321" s="2">
        <v>1.4518584263734601E-3</v>
      </c>
      <c r="BR321" s="2">
        <v>1.4424505305676101E-3</v>
      </c>
      <c r="BS321" s="2">
        <v>1.4326920440238199E-3</v>
      </c>
      <c r="BT321" s="2">
        <v>1.4226261006934999E-3</v>
      </c>
      <c r="BU321" s="2">
        <v>1.41228827703183E-3</v>
      </c>
      <c r="BV321" s="2">
        <v>1.4017073103083099E-3</v>
      </c>
      <c r="BW321" s="2">
        <v>1.39090571917849E-3</v>
      </c>
      <c r="BX321" s="2">
        <v>1.3799003323847899E-3</v>
      </c>
      <c r="BY321" s="2">
        <v>1.36870273188573E-3</v>
      </c>
      <c r="BZ321" s="2">
        <v>1.3573196153555201E-3</v>
      </c>
      <c r="CA321" s="2">
        <v>1.34575308139379E-3</v>
      </c>
      <c r="CB321" s="2">
        <v>1.33400083991726E-3</v>
      </c>
      <c r="CC321" s="2">
        <v>1.3220563512070301E-3</v>
      </c>
      <c r="CD321" s="2">
        <v>1.3099089019164799E-3</v>
      </c>
      <c r="CE321" s="2">
        <v>1.29754363827495E-3</v>
      </c>
      <c r="CF321" s="2">
        <v>1.2849415997382299E-3</v>
      </c>
      <c r="CG321" s="2">
        <v>1.2720798307102399E-3</v>
      </c>
      <c r="CH321" s="2">
        <v>1.25893167684773E-3</v>
      </c>
      <c r="CI321" s="2">
        <v>1.2460462224608399E-3</v>
      </c>
      <c r="CJ321" s="2">
        <v>1.23339466300395E-3</v>
      </c>
      <c r="CK321" s="2">
        <v>1.2209533118997199E-3</v>
      </c>
      <c r="CL321" s="2">
        <v>1.20870397525074E-3</v>
      </c>
      <c r="CM321" s="2">
        <v>1.1966342006746299E-3</v>
      </c>
      <c r="CN321" s="2">
        <v>1.18473750661634E-3</v>
      </c>
      <c r="CO321" s="2">
        <v>1.1730136677535301E-3</v>
      </c>
      <c r="CP321" s="2">
        <v>1.1614690986436001E-3</v>
      </c>
      <c r="CQ321" s="2">
        <v>1.1501173606056701E-3</v>
      </c>
      <c r="CR321" s="2">
        <v>1.13897981624424E-3</v>
      </c>
      <c r="CS321" s="2">
        <v>1.12854925013777E-3</v>
      </c>
      <c r="CT321" s="2">
        <v>1.12078410765963E-3</v>
      </c>
      <c r="CU321" s="2">
        <v>1.11520589085165E-3</v>
      </c>
      <c r="CV321" s="2">
        <v>1.1111622464060099E-3</v>
      </c>
      <c r="CW321" s="2">
        <v>1.1147182669608399E-3</v>
      </c>
      <c r="CX321" s="2">
        <v>1.12492850473267E-3</v>
      </c>
      <c r="CY321" s="2">
        <v>1.1357365120354701E-3</v>
      </c>
      <c r="CZ321" s="2">
        <v>1.14879942708296E-3</v>
      </c>
      <c r="DA321" s="2">
        <v>1.1648697174048901E-3</v>
      </c>
      <c r="DB321" s="2">
        <v>1.18164397626965E-3</v>
      </c>
      <c r="DC321" s="2">
        <v>1.19840672158973E-3</v>
      </c>
      <c r="DD321" s="2">
        <v>1.2151613691121499E-3</v>
      </c>
      <c r="DE321" s="2">
        <v>1.23191635028586E-3</v>
      </c>
      <c r="DF321" s="2">
        <v>1.24868454048335E-3</v>
      </c>
      <c r="DG321" s="2">
        <v>1.26548287729293E-3</v>
      </c>
      <c r="DH321" s="2">
        <v>1.2823320958050099E-3</v>
      </c>
      <c r="DI321" s="2">
        <v>1.2992565441733699E-3</v>
      </c>
      <c r="DJ321" s="2">
        <v>1.3162840632246901E-3</v>
      </c>
      <c r="DK321" s="2">
        <v>1.33344591957016E-3</v>
      </c>
      <c r="DL321" s="2">
        <v>1.35077678083374E-3</v>
      </c>
      <c r="DM321" s="2">
        <v>1.36771543077075E-3</v>
      </c>
      <c r="DN321" s="2">
        <v>1.3842914882590499E-3</v>
      </c>
      <c r="DO321" s="2">
        <v>1.40052998322142E-3</v>
      </c>
      <c r="DP321" s="2">
        <v>1.4164513483381901E-3</v>
      </c>
      <c r="DQ321" s="2">
        <v>1.43207138669074E-3</v>
      </c>
      <c r="DR321" s="2">
        <v>1.4474011992140099E-3</v>
      </c>
      <c r="DS321" s="2">
        <v>1.46244705905516E-3</v>
      </c>
      <c r="DT321" s="2">
        <v>1.4772102245641E-3</v>
      </c>
      <c r="DU321" s="2">
        <v>1.49168668576784E-3</v>
      </c>
      <c r="DV321" s="2">
        <v>1.5058668406956899E-3</v>
      </c>
      <c r="DW321" s="2">
        <v>1.51973509833485E-3</v>
      </c>
      <c r="DX321" s="2">
        <v>1.5332694046936201E-3</v>
      </c>
      <c r="DY321" s="2">
        <v>1.5464406875893601E-3</v>
      </c>
      <c r="DZ321" s="2">
        <v>1.55921221436297E-3</v>
      </c>
      <c r="EA321" s="2">
        <v>1.5715388547149101E-3</v>
      </c>
      <c r="EB321" s="2">
        <v>1.5833662383237101E-3</v>
      </c>
      <c r="EC321" s="2">
        <v>1.5946297941691399E-3</v>
      </c>
      <c r="ED321" s="2">
        <v>1.6052536562693399E-3</v>
      </c>
      <c r="EE321" s="2">
        <v>1.6151494198595601E-3</v>
      </c>
      <c r="EF321" s="2">
        <v>1.6242147330592801E-3</v>
      </c>
      <c r="EG321" s="2">
        <v>1.63233170771173E-3</v>
      </c>
      <c r="EH321" s="2">
        <v>1.64022778658399E-3</v>
      </c>
      <c r="EI321" s="2">
        <v>1.6477886805541699E-3</v>
      </c>
      <c r="EJ321" s="2">
        <v>1.6548925178745599E-3</v>
      </c>
      <c r="EK321" s="2">
        <v>1.66140800386679E-3</v>
      </c>
      <c r="EL321" s="2">
        <v>1.6671922964822999E-3</v>
      </c>
      <c r="EM321" s="2">
        <v>1.67208856972971E-3</v>
      </c>
      <c r="EN321" s="2">
        <v>1.67592324818547E-3</v>
      </c>
      <c r="EO321" s="2">
        <v>1.6785029311994801E-3</v>
      </c>
      <c r="EP321" s="2">
        <v>1.67961110607125E-3</v>
      </c>
      <c r="EQ321" s="2">
        <v>1.6790048793217699E-3</v>
      </c>
      <c r="ER321" s="2">
        <v>1.6765222241372599E-3</v>
      </c>
      <c r="ES321" s="2">
        <v>1.67786108439142E-3</v>
      </c>
      <c r="ET321" s="2">
        <v>1.6829018021811901E-3</v>
      </c>
      <c r="EU321" s="2">
        <v>1.69164313874822E-3</v>
      </c>
      <c r="EV321" s="2">
        <v>1.7040933273845299E-3</v>
      </c>
      <c r="EW321" s="2">
        <v>1.72027024941109E-3</v>
      </c>
      <c r="EX321" s="2">
        <v>1.7411260970589999E-3</v>
      </c>
      <c r="EY321" s="2">
        <v>1.7616897925427199E-3</v>
      </c>
      <c r="EZ321" s="2">
        <v>1.78118928226417E-3</v>
      </c>
      <c r="FA321" s="2">
        <v>1.79976480289011E-3</v>
      </c>
      <c r="FB321" s="2">
        <v>1.8175450677884199E-3</v>
      </c>
      <c r="FC321" s="2">
        <v>1.8346490390722401E-3</v>
      </c>
      <c r="FD321" s="2">
        <v>1.8511877923606799E-3</v>
      </c>
      <c r="FE321" s="2">
        <v>1.86726636469984E-3</v>
      </c>
      <c r="FF321" s="2">
        <v>1.8829855086465201E-3</v>
      </c>
      <c r="FG321" s="2">
        <v>1.89844326546343E-3</v>
      </c>
      <c r="FH321" s="2">
        <v>1.91373621936953E-3</v>
      </c>
      <c r="FI321" s="2">
        <v>1.9289602451168599E-3</v>
      </c>
      <c r="FJ321" s="2">
        <v>1.9431613754924801E-3</v>
      </c>
      <c r="FK321" s="2">
        <v>1.9564328310957501E-3</v>
      </c>
      <c r="FL321" s="2">
        <v>1.9688541648286901E-3</v>
      </c>
      <c r="FM321" s="2">
        <v>1.9804919519470902E-3</v>
      </c>
      <c r="FN321" s="2">
        <v>1.99140071947649E-3</v>
      </c>
      <c r="FO321" s="2">
        <v>2.00162391998763E-3</v>
      </c>
      <c r="FP321" s="2">
        <v>2.0111948097374E-3</v>
      </c>
      <c r="FQ321" s="2">
        <v>2.0201371579209601E-3</v>
      </c>
      <c r="FR321" s="2">
        <v>2.0284657579310301E-3</v>
      </c>
      <c r="FS321" s="2">
        <v>2.0361867334097801E-3</v>
      </c>
      <c r="FT321" s="2">
        <v>2.0432976395307499E-3</v>
      </c>
      <c r="FU321" s="2">
        <v>2.0497873600829799E-3</v>
      </c>
      <c r="FV321" s="2">
        <v>2.0556357976798602E-3</v>
      </c>
      <c r="FW321" s="2">
        <v>2.0608133502167799E-3</v>
      </c>
      <c r="FX321" s="2">
        <v>2.0652801634977302E-3</v>
      </c>
      <c r="FY321" s="2">
        <v>2.0689851504055098E-3</v>
      </c>
      <c r="FZ321" s="2">
        <v>2.0718647757675501E-3</v>
      </c>
      <c r="GA321" s="2">
        <v>2.0738416308226401E-3</v>
      </c>
      <c r="GB321" s="2">
        <v>2.0748228711304001E-3</v>
      </c>
      <c r="GC321" s="2">
        <v>2.0746986675403002E-3</v>
      </c>
      <c r="GD321" s="2">
        <v>2.0733408831513402E-3</v>
      </c>
      <c r="GE321" s="2">
        <v>2.0717994010343598E-3</v>
      </c>
      <c r="GF321" s="2">
        <v>2.0699499008778599E-3</v>
      </c>
      <c r="GG321" s="2">
        <v>2.0676634522540402E-3</v>
      </c>
      <c r="GH321" s="2">
        <v>2.0648052017341201E-3</v>
      </c>
      <c r="GI321" s="2">
        <v>2.06123242866923E-3</v>
      </c>
      <c r="GJ321" s="2">
        <v>2.0567921665575798E-3</v>
      </c>
      <c r="GK321" s="2">
        <v>2.0513185340759201E-3</v>
      </c>
      <c r="GL321" s="2">
        <v>2.04462986719378E-3</v>
      </c>
      <c r="GM321" s="2">
        <v>2.0365257407076801E-3</v>
      </c>
      <c r="GN321" s="2">
        <v>2.0267840175716002E-3</v>
      </c>
      <c r="GO321" s="2">
        <v>2.0156520335018599E-3</v>
      </c>
      <c r="GP321" s="2">
        <v>2.0095421095184499E-3</v>
      </c>
      <c r="GQ321" s="2">
        <v>2.0079578818293399E-3</v>
      </c>
      <c r="GR321" s="2">
        <v>2.0109077292036798E-3</v>
      </c>
      <c r="GS321" s="2">
        <v>2.0184122056837199E-3</v>
      </c>
      <c r="GT321" s="2">
        <v>2.0305047499470899E-3</v>
      </c>
      <c r="GU321" s="2">
        <v>2.04723175693292E-3</v>
      </c>
      <c r="GV321" s="2">
        <v>2.0686518160782301E-3</v>
      </c>
      <c r="GW321" s="2">
        <v>2.0960493391313098E-3</v>
      </c>
      <c r="GX321" s="2">
        <v>2.12173837533237E-3</v>
      </c>
      <c r="GY321" s="2">
        <v>2.14490908176831E-3</v>
      </c>
      <c r="GZ321" s="2">
        <v>2.1659206050961498E-3</v>
      </c>
      <c r="HA321" s="2">
        <v>2.1850902189888E-3</v>
      </c>
      <c r="HB321" s="2">
        <v>2.2026984930602999E-3</v>
      </c>
      <c r="HC321" s="2">
        <v>2.2189944433329899E-3</v>
      </c>
      <c r="HD321" s="2">
        <v>2.2342003614539601E-3</v>
      </c>
      <c r="HE321" s="2">
        <v>2.2485161939776199E-3</v>
      </c>
      <c r="HF321" s="2">
        <v>2.2621234487119001E-3</v>
      </c>
      <c r="HG321" s="2">
        <v>2.2751886480761501E-3</v>
      </c>
      <c r="HH321" s="2">
        <v>2.28786635987652E-3</v>
      </c>
      <c r="HI321" s="2">
        <v>2.2990674304190998E-3</v>
      </c>
      <c r="HJ321" s="2">
        <v>2.3089376072306599E-3</v>
      </c>
      <c r="HK321" s="2">
        <v>2.3176005203585999E-3</v>
      </c>
      <c r="HL321" s="2">
        <v>2.3251601209548999E-3</v>
      </c>
      <c r="HM321" s="2">
        <v>2.3317027900338302E-3</v>
      </c>
      <c r="HN321" s="2">
        <v>2.3372991280336702E-3</v>
      </c>
      <c r="HO321" s="2">
        <v>2.3420054371347402E-3</v>
      </c>
      <c r="HP321" s="2">
        <v>2.34586491332732E-3</v>
      </c>
      <c r="HQ321" s="2">
        <v>2.3489085670388302E-3</v>
      </c>
      <c r="HR321" s="2">
        <v>2.3511558895604901E-3</v>
      </c>
      <c r="HS321" s="2">
        <v>2.3526152789165099E-3</v>
      </c>
      <c r="HT321" s="2">
        <v>2.35328423430777E-3</v>
      </c>
      <c r="HU321" s="2">
        <v>2.3531493234408801E-3</v>
      </c>
      <c r="HV321" s="2">
        <v>2.3521859221947799E-3</v>
      </c>
      <c r="HW321" s="2">
        <v>2.3503577213397501E-3</v>
      </c>
      <c r="HX321" s="2">
        <v>2.3476159906810402E-3</v>
      </c>
      <c r="HY321" s="2">
        <v>2.3438985876619999E-3</v>
      </c>
      <c r="HZ321" s="2">
        <v>2.33912869624818E-3</v>
      </c>
      <c r="IA321" s="2">
        <v>2.33321328419185E-3</v>
      </c>
      <c r="IB321" s="2">
        <v>2.3260412723904501E-3</v>
      </c>
      <c r="IC321" s="2">
        <v>2.3174814120549602E-3</v>
      </c>
      <c r="ID321" s="2">
        <v>2.3086362833336801E-3</v>
      </c>
      <c r="IE321" s="2">
        <v>2.2993689310593902E-3</v>
      </c>
      <c r="IF321" s="2">
        <v>2.28953305945493E-3</v>
      </c>
      <c r="IG321" s="2">
        <v>2.2789704295420798E-3</v>
      </c>
      <c r="IH321" s="2">
        <v>2.2675078960960799E-3</v>
      </c>
      <c r="II321" s="2">
        <v>2.2549540640761901E-3</v>
      </c>
      <c r="IJ321" s="2">
        <v>2.2410955559599398E-3</v>
      </c>
      <c r="IK321" s="2">
        <v>2.2256929245814401E-3</v>
      </c>
      <c r="IL321" s="2">
        <v>2.20847635023083E-3</v>
      </c>
      <c r="IM321" s="2">
        <v>2.18914143075987E-3</v>
      </c>
      <c r="IN321" s="2">
        <v>2.1682714949786599E-3</v>
      </c>
      <c r="IO321" s="2">
        <v>2.15331772200333E-3</v>
      </c>
      <c r="IP321" s="2">
        <v>2.1433024362556398E-3</v>
      </c>
      <c r="IQ321" s="2">
        <v>2.1381843955438498E-3</v>
      </c>
      <c r="IR321" s="2">
        <v>2.1379345212385499E-3</v>
      </c>
      <c r="IS321" s="2">
        <v>2.1425361878640099E-3</v>
      </c>
      <c r="IT321" s="2">
        <v>2.15242302264659E-3</v>
      </c>
      <c r="IU321" s="2">
        <v>2.1613479498212699E-3</v>
      </c>
      <c r="IV321" s="2">
        <v>2.1690608727260698E-3</v>
      </c>
      <c r="IW321" s="2">
        <v>2.17573350707913E-3</v>
      </c>
      <c r="IX321" s="2">
        <v>2.1815225612762299E-3</v>
      </c>
      <c r="IY321" s="2">
        <v>2.18657190230357E-3</v>
      </c>
      <c r="IZ321" s="2">
        <v>2.19101484621305E-3</v>
      </c>
      <c r="JA321" s="2">
        <v>2.1949764286955001E-3</v>
      </c>
      <c r="JB321" s="2">
        <v>2.1985755567530498E-3</v>
      </c>
      <c r="JC321" s="2">
        <v>2.2019269358383802E-3</v>
      </c>
      <c r="JD321" s="2">
        <v>2.2051426104456899E-3</v>
      </c>
      <c r="JE321" s="2">
        <v>2.2083329005734699E-3</v>
      </c>
      <c r="JF321" s="2">
        <v>2.2103920179625102E-3</v>
      </c>
      <c r="JG321" s="2">
        <v>2.2114341760344899E-3</v>
      </c>
      <c r="JH321" s="2">
        <v>2.2115569190921699E-3</v>
      </c>
      <c r="JI321" s="2">
        <v>2.21084210453712E-3</v>
      </c>
      <c r="JJ321" s="2">
        <v>2.2093571621192602E-3</v>
      </c>
      <c r="JK321" s="2">
        <v>2.2071564010158699E-3</v>
      </c>
      <c r="JL321" s="2">
        <v>2.2042822016203598E-3</v>
      </c>
      <c r="JM321" s="2">
        <v>2.2007660083572102E-3</v>
      </c>
      <c r="JN321" s="2">
        <v>2.1966290923635702E-3</v>
      </c>
      <c r="JO321" s="2">
        <v>2.1918830790339599E-3</v>
      </c>
      <c r="JP321" s="2">
        <v>2.18653024477861E-3</v>
      </c>
      <c r="JQ321" s="2">
        <v>2.1805635878784199E-3</v>
      </c>
      <c r="JR321" s="2">
        <v>2.1739666749156102E-3</v>
      </c>
      <c r="JS321" s="2">
        <v>2.1667132597482501E-3</v>
      </c>
      <c r="JT321" s="2">
        <v>2.1587666685116101E-3</v>
      </c>
      <c r="JU321" s="2">
        <v>2.1500789444357398E-3</v>
      </c>
      <c r="JV321" s="2">
        <v>2.1405897551103701E-3</v>
      </c>
      <c r="JW321" s="2">
        <v>2.1302250899320799E-3</v>
      </c>
      <c r="JX321" s="2">
        <v>2.11889582607742E-3</v>
      </c>
      <c r="JY321" s="2">
        <v>2.1064963179163801E-3</v>
      </c>
      <c r="JZ321" s="2">
        <v>2.09290322813149E-3</v>
      </c>
      <c r="KA321" s="2">
        <v>2.07917472378101E-3</v>
      </c>
      <c r="KB321" s="2">
        <v>2.0651856516775298E-3</v>
      </c>
      <c r="KC321" s="2">
        <v>2.0508071574247299E-3</v>
      </c>
      <c r="KD321" s="2">
        <v>2.03590543983561E-3</v>
      </c>
      <c r="KE321" s="2">
        <v>2.02033987429211E-3</v>
      </c>
      <c r="KF321" s="2">
        <v>2.0039607101165098E-3</v>
      </c>
      <c r="KG321" s="2">
        <v>1.9866064915759901E-3</v>
      </c>
      <c r="KH321" s="2">
        <v>1.96810129623397E-3</v>
      </c>
      <c r="KI321" s="2">
        <v>1.9482518777368099E-3</v>
      </c>
      <c r="KJ321" s="2">
        <v>1.9268448459957199E-3</v>
      </c>
      <c r="KK321" s="2">
        <v>1.9046297262633901E-3</v>
      </c>
      <c r="KL321" s="2">
        <v>1.8876666977475001E-3</v>
      </c>
      <c r="KM321" s="2">
        <v>1.87494139460994E-3</v>
      </c>
      <c r="KN321" s="2">
        <v>1.8664352898041E-3</v>
      </c>
      <c r="KO321" s="2">
        <v>1.8621412565943199E-3</v>
      </c>
      <c r="KP321" s="2">
        <v>1.8620641704960501E-3</v>
      </c>
      <c r="KQ321" s="2">
        <v>1.86622090407089E-3</v>
      </c>
      <c r="KR321" s="2">
        <v>1.8746395420843199E-3</v>
      </c>
      <c r="KS321" s="2">
        <v>1.8879479609601199E-3</v>
      </c>
      <c r="KT321" s="2">
        <v>1.8991176121706001E-3</v>
      </c>
      <c r="KU321" s="2">
        <v>1.90793139574456E-3</v>
      </c>
      <c r="KV321" s="2">
        <v>1.91471950709243E-3</v>
      </c>
      <c r="KW321" s="2">
        <v>1.9197732892767699E-3</v>
      </c>
      <c r="KX321" s="2">
        <v>1.9233499811736701E-3</v>
      </c>
      <c r="KY321" s="2">
        <v>1.9256774531462499E-3</v>
      </c>
      <c r="KZ321" s="2">
        <v>1.92695864534172E-3</v>
      </c>
      <c r="LA321" s="2">
        <v>1.92737558671116E-3</v>
      </c>
      <c r="LB321" s="2">
        <v>1.9270929722108199E-3</v>
      </c>
      <c r="LC321" s="2">
        <v>1.92626131675164E-3</v>
      </c>
      <c r="LD321" s="2">
        <v>1.9250197151176099E-3</v>
      </c>
      <c r="LE321" s="2">
        <v>1.9224438309704401E-3</v>
      </c>
      <c r="LF321" s="2">
        <v>1.9186704073693101E-3</v>
      </c>
      <c r="LG321" s="2">
        <v>1.91381645027766E-3</v>
      </c>
      <c r="LH321" s="2">
        <v>1.9079815098382801E-3</v>
      </c>
      <c r="LI321" s="2">
        <v>1.9012496655989E-3</v>
      </c>
      <c r="LJ321" s="2">
        <v>1.89369122782586E-3</v>
      </c>
      <c r="LK321" s="2">
        <v>1.88536416815534E-3</v>
      </c>
      <c r="LL321" s="2">
        <v>1.87631529723669E-3</v>
      </c>
      <c r="LM321" s="2">
        <v>1.8665812086451699E-3</v>
      </c>
      <c r="LN321" s="2">
        <v>1.85618900705067E-3</v>
      </c>
      <c r="LO321" s="2">
        <v>1.84515683562537E-3</v>
      </c>
      <c r="LP321" s="2">
        <v>1.83349421393888E-3</v>
      </c>
      <c r="LQ321" s="2">
        <v>1.82120219366024E-3</v>
      </c>
      <c r="LR321" s="2">
        <v>1.8082733355010499E-3</v>
      </c>
      <c r="LS321" s="2">
        <v>1.79469150712317E-3</v>
      </c>
      <c r="LT321" s="2">
        <v>1.7804314984023099E-3</v>
      </c>
      <c r="LU321" s="2">
        <v>1.76545844793695E-3</v>
      </c>
      <c r="LV321" s="2">
        <v>1.74972707384953E-3</v>
      </c>
      <c r="LW321" s="2">
        <v>1.7331807037513801E-3</v>
      </c>
      <c r="LX321" s="2">
        <v>1.7157501030879E-3</v>
      </c>
      <c r="LY321" s="2">
        <v>1.6973521027061E-3</v>
      </c>
      <c r="LZ321" s="2">
        <v>1.6788052857519299E-3</v>
      </c>
      <c r="MA321" s="2">
        <v>1.6600174262732699E-3</v>
      </c>
      <c r="MB321" s="2">
        <v>1.6408905519982801E-3</v>
      </c>
      <c r="MC321" s="2">
        <v>1.62131917283232E-3</v>
      </c>
      <c r="MD321" s="2">
        <v>1.60118826392074E-3</v>
      </c>
      <c r="ME321" s="2">
        <v>1.5803709925420501E-3</v>
      </c>
      <c r="MF321" s="2">
        <v>1.55872618580487E-3</v>
      </c>
      <c r="MG321" s="2">
        <v>1.5360955657517999E-3</v>
      </c>
      <c r="MH321" s="2">
        <v>1.51230085070267E-3</v>
      </c>
      <c r="MI321" s="2">
        <v>1.48714093954896E-3</v>
      </c>
      <c r="MJ321" s="2">
        <v>1.4615259990984899E-3</v>
      </c>
      <c r="MK321" s="2">
        <v>1.4405124232722999E-3</v>
      </c>
      <c r="ML321" s="2">
        <v>1.42290830020818E-3</v>
      </c>
      <c r="MM321" s="2">
        <v>1.40866523351123E-3</v>
      </c>
      <c r="MN321" s="2">
        <v>1.3977429571182501E-3</v>
      </c>
      <c r="MO321" s="2">
        <v>1.3901094619980601E-3</v>
      </c>
      <c r="MP321" s="2">
        <v>1.3855374730635799E-3</v>
      </c>
      <c r="MQ321" s="2">
        <v>1.37992227458275E-3</v>
      </c>
      <c r="MR321" s="2">
        <v>1.3735895468114699E-3</v>
      </c>
      <c r="MS321" s="2">
        <v>1.36665117420322E-3</v>
      </c>
      <c r="MT321" s="2">
        <v>1.3592092006713399E-3</v>
      </c>
      <c r="MU321" s="2">
        <v>1.35135715912684E-3</v>
      </c>
      <c r="MV321" s="2">
        <v>1.34318149217103E-3</v>
      </c>
      <c r="MW321" s="2">
        <v>1.3347629638073601E-3</v>
      </c>
      <c r="MX321" s="2">
        <v>1.3261779947035899E-3</v>
      </c>
      <c r="MY321" s="2">
        <v>1.31749985249224E-3</v>
      </c>
      <c r="MZ321" s="2">
        <v>1.30879959557756E-3</v>
      </c>
      <c r="NA321" s="2">
        <v>1.30014663614672E-3</v>
      </c>
      <c r="NB321" s="2">
        <v>1.2908735344854001E-3</v>
      </c>
      <c r="NC321" s="2">
        <v>1.28105690027877E-3</v>
      </c>
      <c r="ND321" s="2">
        <v>1.2707627225861399E-3</v>
      </c>
      <c r="NE321" s="2">
        <v>1.2600470473960799E-3</v>
      </c>
      <c r="NF321" s="2">
        <v>1.24895683342177E-3</v>
      </c>
      <c r="NG321" s="2">
        <v>1.23753084217885E-3</v>
      </c>
      <c r="NH321" s="2">
        <v>1.2258004605465E-3</v>
      </c>
      <c r="NI321" s="2">
        <v>1.2137904043954199E-3</v>
      </c>
      <c r="NJ321" s="2">
        <v>1.20151928524792E-3</v>
      </c>
      <c r="NK321" s="2">
        <v>1.1890000387089501E-3</v>
      </c>
      <c r="NL321" s="2">
        <v>1.1762402196219099E-3</v>
      </c>
      <c r="NM321" s="2">
        <v>1.16324216959698E-3</v>
      </c>
      <c r="NN321" s="2">
        <v>1.1500030608111501E-3</v>
      </c>
      <c r="NO321" s="2">
        <v>1.13651481753144E-3</v>
      </c>
      <c r="NP321" s="2">
        <v>1.1227639149023201E-3</v>
      </c>
      <c r="NQ321" s="2">
        <v>1.10873105463964E-3</v>
      </c>
      <c r="NR321" s="2">
        <v>1.09439072183866E-3</v>
      </c>
      <c r="NS321" s="2">
        <v>1.07971064007534E-3</v>
      </c>
      <c r="NT321" s="2">
        <v>1.0646511680199001E-3</v>
      </c>
      <c r="NU321" s="2">
        <v>1.0491647199274E-3</v>
      </c>
      <c r="NV321" s="2">
        <v>1.03319532415165E-3</v>
      </c>
      <c r="NW321" s="2">
        <v>1.01727675046984E-3</v>
      </c>
      <c r="NX321" s="2">
        <v>1.0013476237339799E-3</v>
      </c>
      <c r="NY321" s="2">
        <v>9.8534535208466795E-4</v>
      </c>
      <c r="NZ321" s="2">
        <v>9.69205586778394E-4</v>
      </c>
      <c r="OA321" s="2">
        <v>9.5286136471399701E-4</v>
      </c>
      <c r="OB321" s="2">
        <v>9.3624204335615796E-4</v>
      </c>
      <c r="OC321" s="2">
        <v>9.1927210783187099E-4</v>
      </c>
      <c r="OD321" s="2">
        <v>9.0186989924597404E-4</v>
      </c>
      <c r="OE321" s="2">
        <v>8.8394630709654495E-4</v>
      </c>
      <c r="OF321" s="2">
        <v>8.6540348845943799E-4</v>
      </c>
      <c r="OG321" s="2">
        <v>8.4695235226339E-4</v>
      </c>
      <c r="OH321" s="2">
        <v>8.3134238101871701E-4</v>
      </c>
      <c r="OI321" s="2">
        <v>8.1772316592074895E-4</v>
      </c>
      <c r="OJ321" s="2">
        <v>8.0606743251915801E-4</v>
      </c>
      <c r="OK321" s="2">
        <v>7.9635291827606105E-4</v>
      </c>
      <c r="OL321" s="2">
        <v>7.8856260815326703E-4</v>
      </c>
      <c r="OM321" s="2">
        <v>7.8268468771027899E-4</v>
      </c>
      <c r="ON321" s="2">
        <v>7.7871214446609705E-4</v>
      </c>
      <c r="OO321" s="2">
        <v>7.7654575739175198E-4</v>
      </c>
      <c r="OP321" s="2">
        <v>7.7316542872601403E-4</v>
      </c>
      <c r="OQ321" s="2">
        <v>7.6882734423429301E-4</v>
      </c>
      <c r="OR321" s="2">
        <v>7.6367269438159201E-4</v>
      </c>
      <c r="OS321" s="2">
        <v>7.5782562594019405E-4</v>
      </c>
      <c r="OT321" s="2">
        <v>7.5139527098829905E-4</v>
      </c>
      <c r="OU321" s="2">
        <v>7.4447777640630503E-4</v>
      </c>
      <c r="OV321" s="2">
        <v>7.3715820406442304E-4</v>
      </c>
      <c r="OW321" s="2">
        <v>7.29512245379151E-4</v>
      </c>
      <c r="OX321" s="2">
        <v>7.2160773903940604E-4</v>
      </c>
      <c r="OY321" s="2">
        <v>7.1350599988997303E-4</v>
      </c>
      <c r="OZ321" s="2">
        <v>7.0526297236710796E-4</v>
      </c>
      <c r="PA321" s="2">
        <v>6.9652534344174296E-4</v>
      </c>
      <c r="PB321" s="2">
        <v>6.8735104467936199E-4</v>
      </c>
      <c r="PC321" s="2">
        <v>6.7778958852643195E-4</v>
      </c>
      <c r="PD321" s="2">
        <v>6.6788303814079996E-4</v>
      </c>
      <c r="PE321" s="2">
        <v>6.5766684955880297E-4</v>
      </c>
      <c r="PF321" s="2">
        <v>6.4717059207690299E-4</v>
      </c>
      <c r="PG321" s="2">
        <v>6.3641855299862999E-4</v>
      </c>
      <c r="PH321" s="2">
        <v>6.2543023450056302E-4</v>
      </c>
      <c r="PI321" s="2">
        <v>6.1422075086088699E-4</v>
      </c>
      <c r="PJ321" s="2">
        <v>6.0280113362139696E-4</v>
      </c>
      <c r="PK321" s="2">
        <v>5.91178550902687E-4</v>
      </c>
      <c r="PL321" s="2">
        <v>5.7935644545629604E-4</v>
      </c>
      <c r="PM321" s="2">
        <v>5.6733459432961196E-4</v>
      </c>
      <c r="PN321" s="2">
        <v>5.5510909132867902E-4</v>
      </c>
      <c r="PO321" s="2">
        <v>5.4267225183013998E-4</v>
      </c>
      <c r="PP321" s="2">
        <v>5.3001243797060602E-4</v>
      </c>
      <c r="PQ321" s="2">
        <v>5.1711380095797402E-4</v>
      </c>
      <c r="PR321" s="2">
        <v>5.0395593644755995E-4</v>
      </c>
      <c r="PS321" s="2">
        <v>4.9051344890129996E-4</v>
      </c>
      <c r="PT321" s="2">
        <v>4.76755421528763E-4</v>
      </c>
      <c r="PU321" s="2">
        <v>4.62644788122981E-4</v>
      </c>
      <c r="PV321" s="2">
        <v>4.4841789868530098E-4</v>
      </c>
      <c r="PW321" s="2">
        <v>4.3402919770480002E-4</v>
      </c>
      <c r="PX321" s="2">
        <v>4.1942896145179498E-4</v>
      </c>
      <c r="PY321" s="2">
        <v>4.0456239623331398E-4</v>
      </c>
      <c r="PZ321" s="2">
        <v>3.8936860343030401E-4</v>
      </c>
      <c r="QA321" s="2">
        <v>3.7377939898277599E-4</v>
      </c>
      <c r="QB321" s="2">
        <v>3.5771797602341797E-4</v>
      </c>
      <c r="QC321" s="2">
        <v>3.4109740756957298E-4</v>
      </c>
      <c r="QD321" s="2">
        <v>3.2381900853312498E-4</v>
      </c>
      <c r="QE321" s="2">
        <v>3.0577061420167202E-4</v>
      </c>
      <c r="QF321" s="2">
        <v>2.8762975148507102E-4</v>
      </c>
      <c r="QG321" s="2">
        <v>2.7100068974995098E-4</v>
      </c>
      <c r="QH321" s="2">
        <v>2.55032718619271E-4</v>
      </c>
      <c r="QI321" s="2">
        <v>2.4148506327496401E-4</v>
      </c>
      <c r="QJ321" s="2">
        <v>2.3030652627321899E-4</v>
      </c>
      <c r="QK321" s="2">
        <v>2.1966285064987999E-4</v>
      </c>
      <c r="QL321" s="2">
        <v>2.0952529764975501E-4</v>
      </c>
      <c r="QM321" s="2">
        <v>1.9986678505686401E-4</v>
      </c>
      <c r="QN321" s="2">
        <v>1.9066179750551701E-4</v>
      </c>
      <c r="QO321" s="2">
        <v>1.8188629199762299E-4</v>
      </c>
      <c r="QP321" s="2">
        <v>1.7351760616771299E-4</v>
      </c>
      <c r="QQ321" s="2">
        <v>1.65534371629279E-4</v>
      </c>
      <c r="QR321" s="2">
        <v>1.57916432670975E-4</v>
      </c>
      <c r="QS321" s="2">
        <v>1.5064476993886599E-4</v>
      </c>
      <c r="QT321" s="2">
        <v>1.43701428665933E-4</v>
      </c>
      <c r="QU321" s="2">
        <v>1.37069451099423E-4</v>
      </c>
      <c r="QV321" s="2">
        <v>1.3073281287870301E-4</v>
      </c>
      <c r="QW321" s="2">
        <v>1.2467636318622401E-4</v>
      </c>
      <c r="QX321" s="2">
        <v>1.188857685294E-4</v>
      </c>
      <c r="QY321" s="2">
        <v>1.13347460021162E-4</v>
      </c>
      <c r="QZ321" s="2">
        <v>1.08048584022589E-4</v>
      </c>
      <c r="RA321" s="2">
        <v>1.02976956000611E-4</v>
      </c>
      <c r="RB321" s="2">
        <v>9.8121017442600496E-5</v>
      </c>
      <c r="RC321" s="2">
        <v>9.3469795660676704E-5</v>
      </c>
      <c r="RD321" s="2">
        <v>8.9012866312990197E-5</v>
      </c>
      <c r="RE321" s="2">
        <v>8.4740318467255298E-5</v>
      </c>
      <c r="RF321" s="2">
        <v>8.0642722033204904E-5</v>
      </c>
      <c r="RG321" s="2">
        <v>7.6711097394715697E-5</v>
      </c>
      <c r="RH321" s="2">
        <v>7.2936887078549906E-5</v>
      </c>
      <c r="RI321" s="2">
        <v>6.93119293043286E-5</v>
      </c>
      <c r="RJ321" s="2">
        <v>6.5828433268969998E-5</v>
      </c>
      <c r="RK321" s="2">
        <v>6.2478956027957301E-5</v>
      </c>
      <c r="RL321" s="2">
        <v>5.9256380845093902E-5</v>
      </c>
      <c r="RM321" s="2">
        <v>5.6153896891613701E-5</v>
      </c>
      <c r="RN321" s="2">
        <v>5.3164980184445702E-5</v>
      </c>
      <c r="RO321" s="2">
        <v>5.02833756619583E-5</v>
      </c>
      <c r="RP321" s="2">
        <v>4.7503080303554099E-5</v>
      </c>
      <c r="RQ321" s="2">
        <v>4.48183272070002E-5</v>
      </c>
      <c r="RR321" s="2">
        <v>4.2223570544342903E-5</v>
      </c>
      <c r="RS321" s="2">
        <v>3.9713471323668703E-5</v>
      </c>
      <c r="RT321" s="2">
        <v>3.7282883889854198E-5</v>
      </c>
      <c r="RU321" s="2">
        <v>3.4926843102806601E-5</v>
      </c>
      <c r="RV321" s="2">
        <v>3.2640552136576002E-5</v>
      </c>
      <c r="RW321" s="2">
        <v>3.0419370847138101E-5</v>
      </c>
      <c r="RX321" s="2">
        <v>2.8258804660643698E-5</v>
      </c>
      <c r="RY321" s="2">
        <v>2.61544939375374E-5</v>
      </c>
      <c r="RZ321" s="2">
        <v>2.4102203771192801E-5</v>
      </c>
      <c r="SA321" s="2">
        <v>2.20978141826274E-5</v>
      </c>
      <c r="SB321" s="2">
        <v>2.0137310675478599E-5</v>
      </c>
      <c r="SC321" s="2">
        <v>1.8216775117758999E-5</v>
      </c>
      <c r="SD321" s="2">
        <v>1.63323769190018E-5</v>
      </c>
      <c r="SE321" s="2">
        <v>1.4480364473265699E-5</v>
      </c>
      <c r="SF321" s="2">
        <v>1.26570568401239E-5</v>
      </c>
    </row>
    <row r="322" spans="1:500" x14ac:dyDescent="0.25">
      <c r="A322" s="2">
        <v>1.75042478710693E-3</v>
      </c>
      <c r="B322" s="2">
        <v>1.7544731321671499E-3</v>
      </c>
      <c r="C322" s="2">
        <v>1.76258012890009E-3</v>
      </c>
      <c r="D322" s="2">
        <v>1.7747657068799101E-3</v>
      </c>
      <c r="E322" s="2">
        <v>1.7918144582609601E-3</v>
      </c>
      <c r="F322" s="2">
        <v>1.8073353727087601E-3</v>
      </c>
      <c r="G322" s="2">
        <v>1.8208790917199401E-3</v>
      </c>
      <c r="H322" s="2">
        <v>1.8327181228389501E-3</v>
      </c>
      <c r="I322" s="2">
        <v>1.8430940647976601E-3</v>
      </c>
      <c r="J322" s="2">
        <v>1.85222130559023E-3</v>
      </c>
      <c r="K322" s="2">
        <v>1.86029064740165E-3</v>
      </c>
      <c r="L322" s="2">
        <v>1.86747273938433E-3</v>
      </c>
      <c r="M322" s="2">
        <v>1.8739212475685099E-3</v>
      </c>
      <c r="N322" s="2">
        <v>1.8797757370215299E-3</v>
      </c>
      <c r="O322" s="2">
        <v>1.8851642707683901E-3</v>
      </c>
      <c r="P322" s="2">
        <v>1.8902057481974099E-3</v>
      </c>
      <c r="Q322" s="2">
        <v>1.89400453174104E-3</v>
      </c>
      <c r="R322" s="2">
        <v>1.8966756989023199E-3</v>
      </c>
      <c r="S322" s="2">
        <v>1.8983168035157599E-3</v>
      </c>
      <c r="T322" s="2">
        <v>1.89900985437768E-3</v>
      </c>
      <c r="U322" s="2">
        <v>1.89882300817446E-3</v>
      </c>
      <c r="V322" s="2">
        <v>1.89781200328701E-3</v>
      </c>
      <c r="W322" s="2">
        <v>1.8960213538423199E-3</v>
      </c>
      <c r="X322" s="2">
        <v>1.8934853210669999E-3</v>
      </c>
      <c r="Y322" s="2">
        <v>1.89022867749368E-3</v>
      </c>
      <c r="Z322" s="2">
        <v>1.88626727751978E-3</v>
      </c>
      <c r="AA322" s="2">
        <v>1.88160844511392E-3</v>
      </c>
      <c r="AB322" s="2">
        <v>1.8762511863493301E-3</v>
      </c>
      <c r="AC322" s="2">
        <v>1.8701862311499E-3</v>
      </c>
      <c r="AD322" s="2">
        <v>1.86339590532311E-3</v>
      </c>
      <c r="AE322" s="2">
        <v>1.85585383074718E-3</v>
      </c>
      <c r="AF322" s="2">
        <v>1.84752444862652E-3</v>
      </c>
      <c r="AG322" s="2">
        <v>1.83836235824404E-3</v>
      </c>
      <c r="AH322" s="2">
        <v>1.82831146183712E-3</v>
      </c>
      <c r="AI322" s="2">
        <v>1.8173039050041E-3</v>
      </c>
      <c r="AJ322" s="2">
        <v>1.8052588001502699E-3</v>
      </c>
      <c r="AK322" s="2">
        <v>1.79208071415089E-3</v>
      </c>
      <c r="AL322" s="2">
        <v>1.7786107522217401E-3</v>
      </c>
      <c r="AM322" s="2">
        <v>1.76474673612908E-3</v>
      </c>
      <c r="AN322" s="2">
        <v>1.7503802582269599E-3</v>
      </c>
      <c r="AO322" s="2">
        <v>1.7353948392849401E-3</v>
      </c>
      <c r="AP322" s="2">
        <v>1.7196638908826901E-3</v>
      </c>
      <c r="AQ322" s="2">
        <v>1.7030484658226101E-3</v>
      </c>
      <c r="AR322" s="2">
        <v>1.6853947953287701E-3</v>
      </c>
      <c r="AS322" s="2">
        <v>1.66653163584281E-3</v>
      </c>
      <c r="AT322" s="2">
        <v>1.6462674855761701E-3</v>
      </c>
      <c r="AU322" s="2">
        <v>1.62438776990088E-3</v>
      </c>
      <c r="AV322" s="2">
        <v>1.6016604694416301E-3</v>
      </c>
      <c r="AW322" s="2">
        <v>1.58348389123038E-3</v>
      </c>
      <c r="AX322" s="2">
        <v>1.5687996903922801E-3</v>
      </c>
      <c r="AY322" s="2">
        <v>1.5575641677775501E-3</v>
      </c>
      <c r="AZ322" s="2">
        <v>1.5497408518833E-3</v>
      </c>
      <c r="BA322" s="2">
        <v>1.5453008385380601E-3</v>
      </c>
      <c r="BB322" s="2">
        <v>1.54417252459292E-3</v>
      </c>
      <c r="BC322" s="2">
        <v>1.5419602657876601E-3</v>
      </c>
      <c r="BD322" s="2">
        <v>1.5388508227558201E-3</v>
      </c>
      <c r="BE322" s="2">
        <v>1.5349697054322499E-3</v>
      </c>
      <c r="BF322" s="2">
        <v>1.53043264337711E-3</v>
      </c>
      <c r="BG322" s="2">
        <v>1.5253470071537E-3</v>
      </c>
      <c r="BH322" s="2">
        <v>1.5198132055444099E-3</v>
      </c>
      <c r="BI322" s="2">
        <v>1.51392601128686E-3</v>
      </c>
      <c r="BJ322" s="2">
        <v>1.5077757725238E-3</v>
      </c>
      <c r="BK322" s="2">
        <v>1.50144946724013E-3</v>
      </c>
      <c r="BL322" s="2">
        <v>1.4950315533740299E-3</v>
      </c>
      <c r="BM322" s="2">
        <v>1.4886045754789899E-3</v>
      </c>
      <c r="BN322" s="2">
        <v>1.48146629483953E-3</v>
      </c>
      <c r="BO322" s="2">
        <v>1.47370764114689E-3</v>
      </c>
      <c r="BP322" s="2">
        <v>1.4654083192534599E-3</v>
      </c>
      <c r="BQ322" s="2">
        <v>1.4566375455671199E-3</v>
      </c>
      <c r="BR322" s="2">
        <v>1.4474548437848199E-3</v>
      </c>
      <c r="BS322" s="2">
        <v>1.43791085657323E-3</v>
      </c>
      <c r="BT322" s="2">
        <v>1.4280481276057399E-3</v>
      </c>
      <c r="BU322" s="2">
        <v>1.4179018237623099E-3</v>
      </c>
      <c r="BV322" s="2">
        <v>1.4075003827373901E-3</v>
      </c>
      <c r="BW322" s="2">
        <v>1.3968660815601799E-3</v>
      </c>
      <c r="BX322" s="2">
        <v>1.38601552692436E-3</v>
      </c>
      <c r="BY322" s="2">
        <v>1.3749600704916301E-3</v>
      </c>
      <c r="BZ322" s="2">
        <v>1.3637061530732599E-3</v>
      </c>
      <c r="CA322" s="2">
        <v>1.35225558197706E-3</v>
      </c>
      <c r="CB322" s="2">
        <v>1.3406057467420999E-3</v>
      </c>
      <c r="CC322" s="2">
        <v>1.32874978088564E-3</v>
      </c>
      <c r="CD322" s="2">
        <v>1.3166766822489699E-3</v>
      </c>
      <c r="CE322" s="2">
        <v>1.3043714131561301E-3</v>
      </c>
      <c r="CF322" s="2">
        <v>1.29181501395027E-3</v>
      </c>
      <c r="CG322" s="2">
        <v>1.27898477576993E-3</v>
      </c>
      <c r="CH322" s="2">
        <v>1.26585451848697E-3</v>
      </c>
      <c r="CI322" s="2">
        <v>1.25297888456786E-3</v>
      </c>
      <c r="CJ322" s="2">
        <v>1.2403296383391401E-3</v>
      </c>
      <c r="CK322" s="2">
        <v>1.22788334169042E-3</v>
      </c>
      <c r="CL322" s="2">
        <v>1.2156217468379E-3</v>
      </c>
      <c r="CM322" s="2">
        <v>1.20353216137385E-3</v>
      </c>
      <c r="CN322" s="2">
        <v>1.1916078318108801E-3</v>
      </c>
      <c r="CO322" s="2">
        <v>1.17984839019338E-3</v>
      </c>
      <c r="CP322" s="2">
        <v>1.16826039458801E-3</v>
      </c>
      <c r="CQ322" s="2">
        <v>1.1568579807438601E-3</v>
      </c>
      <c r="CR322" s="2">
        <v>1.14566363129837E-3</v>
      </c>
      <c r="CS322" s="2">
        <v>1.1351744460525899E-3</v>
      </c>
      <c r="CT322" s="2">
        <v>1.1273724713387499E-3</v>
      </c>
      <c r="CU322" s="2">
        <v>1.1217776144305401E-3</v>
      </c>
      <c r="CV322" s="2">
        <v>1.11773893201267E-3</v>
      </c>
      <c r="CW322" s="2">
        <v>1.1213576148876999E-3</v>
      </c>
      <c r="CX322" s="2">
        <v>1.1316711263734799E-3</v>
      </c>
      <c r="CY322" s="2">
        <v>1.14258612869101E-3</v>
      </c>
      <c r="CZ322" s="2">
        <v>1.1557749536359001E-3</v>
      </c>
      <c r="DA322" s="2">
        <v>1.1719948166186601E-3</v>
      </c>
      <c r="DB322" s="2">
        <v>1.1889146715045201E-3</v>
      </c>
      <c r="DC322" s="2">
        <v>1.20580983314371E-3</v>
      </c>
      <c r="DD322" s="2">
        <v>1.22268198721913E-3</v>
      </c>
      <c r="DE322" s="2">
        <v>1.2395386428166401E-3</v>
      </c>
      <c r="DF322" s="2">
        <v>1.2563924069144501E-3</v>
      </c>
      <c r="DG322" s="2">
        <v>1.27326041379638E-3</v>
      </c>
      <c r="DH322" s="2">
        <v>1.2901638848133901E-3</v>
      </c>
      <c r="DI322" s="2">
        <v>1.30712779899015E-3</v>
      </c>
      <c r="DJ322" s="2">
        <v>1.3241806609507599E-3</v>
      </c>
      <c r="DK322" s="2">
        <v>1.34135435592076E-3</v>
      </c>
      <c r="DL322" s="2">
        <v>1.35868408435873E-3</v>
      </c>
      <c r="DM322" s="2">
        <v>1.37560450898214E-3</v>
      </c>
      <c r="DN322" s="2">
        <v>1.39214580975015E-3</v>
      </c>
      <c r="DO322" s="2">
        <v>1.4083335202873799E-3</v>
      </c>
      <c r="DP322" s="2">
        <v>1.4241885275737499E-3</v>
      </c>
      <c r="DQ322" s="2">
        <v>1.4397270390777599E-3</v>
      </c>
      <c r="DR322" s="2">
        <v>1.4549605099535301E-3</v>
      </c>
      <c r="DS322" s="2">
        <v>1.4698955218812599E-3</v>
      </c>
      <c r="DT322" s="2">
        <v>1.48453360638657E-3</v>
      </c>
      <c r="DU322" s="2">
        <v>1.4988710069307801E-3</v>
      </c>
      <c r="DV322" s="2">
        <v>1.5128983749950701E-3</v>
      </c>
      <c r="DW322" s="2">
        <v>1.52660039567965E-3</v>
      </c>
      <c r="DX322" s="2">
        <v>1.53995533806818E-3</v>
      </c>
      <c r="DY322" s="2">
        <v>1.5529345248137701E-3</v>
      </c>
      <c r="DZ322" s="2">
        <v>1.5655017140974001E-3</v>
      </c>
      <c r="EA322" s="2">
        <v>1.5776123852950701E-3</v>
      </c>
      <c r="EB322" s="2">
        <v>1.58921291742531E-3</v>
      </c>
      <c r="EC322" s="2">
        <v>1.6002396468849499E-3</v>
      </c>
      <c r="ED322" s="2">
        <v>1.61061778833787E-3</v>
      </c>
      <c r="EE322" s="2">
        <v>1.6202601999191801E-3</v>
      </c>
      <c r="EF322" s="2">
        <v>1.62906597028072E-3</v>
      </c>
      <c r="EG322" s="2">
        <v>1.6369187974823E-3</v>
      </c>
      <c r="EH322" s="2">
        <v>1.64454612961532E-3</v>
      </c>
      <c r="EI322" s="2">
        <v>1.6518348966921301E-3</v>
      </c>
      <c r="EJ322" s="2">
        <v>1.6586644039423299E-3</v>
      </c>
      <c r="EK322" s="2">
        <v>1.6649045008281401E-3</v>
      </c>
      <c r="EL322" s="2">
        <v>1.67041352631951E-3</v>
      </c>
      <c r="EM322" s="2">
        <v>1.6750360050406901E-3</v>
      </c>
      <c r="EN322" s="2">
        <v>1.6786000861711301E-3</v>
      </c>
      <c r="EO322" s="2">
        <v>1.6809147446134999E-3</v>
      </c>
      <c r="EP322" s="2">
        <v>1.68176680591534E-3</v>
      </c>
      <c r="EQ322" s="2">
        <v>1.6809179003351199E-3</v>
      </c>
      <c r="ER322" s="2">
        <v>1.67822110418601E-3</v>
      </c>
      <c r="ES322" s="2">
        <v>1.6793517136190501E-3</v>
      </c>
      <c r="ET322" s="2">
        <v>1.68418387206566E-3</v>
      </c>
      <c r="EU322" s="2">
        <v>1.6927183138079E-3</v>
      </c>
      <c r="EV322" s="2">
        <v>1.7049636053008701E-3</v>
      </c>
      <c r="EW322" s="2">
        <v>1.7209363941101E-3</v>
      </c>
      <c r="EX322" s="2">
        <v>1.7415768646090301E-3</v>
      </c>
      <c r="EY322" s="2">
        <v>1.76194110385143E-3</v>
      </c>
      <c r="EZ322" s="2">
        <v>1.7812637612660599E-3</v>
      </c>
      <c r="FA322" s="2">
        <v>1.79968253181371E-3</v>
      </c>
      <c r="FB322" s="2">
        <v>1.8173240310479599E-3</v>
      </c>
      <c r="FC322" s="2">
        <v>1.8343054974330299E-3</v>
      </c>
      <c r="FD322" s="2">
        <v>1.8507364936935101E-3</v>
      </c>
      <c r="FE322" s="2">
        <v>1.86672055199216E-3</v>
      </c>
      <c r="FF322" s="2">
        <v>1.8823567070764299E-3</v>
      </c>
      <c r="FG322" s="2">
        <v>1.89774085417784E-3</v>
      </c>
      <c r="FH322" s="2">
        <v>1.9129668558229001E-3</v>
      </c>
      <c r="FI322" s="2">
        <v>1.9281273288087001E-3</v>
      </c>
      <c r="FJ322" s="2">
        <v>1.9422739557819701E-3</v>
      </c>
      <c r="FK322" s="2">
        <v>1.95549692463271E-3</v>
      </c>
      <c r="FL322" s="2">
        <v>1.9678734437142699E-3</v>
      </c>
      <c r="FM322" s="2">
        <v>1.9794684748409299E-3</v>
      </c>
      <c r="FN322" s="2">
        <v>1.9903355316174499E-3</v>
      </c>
      <c r="FO322" s="2">
        <v>2.0005174730833302E-3</v>
      </c>
      <c r="FP322" s="2">
        <v>2.0100472193066098E-3</v>
      </c>
      <c r="FQ322" s="2">
        <v>2.01894833735647E-3</v>
      </c>
      <c r="FR322" s="2">
        <v>2.0272354683002702E-3</v>
      </c>
      <c r="FS322" s="2">
        <v>2.03491458078536E-3</v>
      </c>
      <c r="FT322" s="2">
        <v>2.0419830444768699E-3</v>
      </c>
      <c r="FU322" s="2">
        <v>2.04842951941115E-3</v>
      </c>
      <c r="FV322" s="2">
        <v>2.05423365747196E-3</v>
      </c>
      <c r="FW322" s="2">
        <v>2.05936561157427E-3</v>
      </c>
      <c r="FX322" s="2">
        <v>2.0637853484785501E-3</v>
      </c>
      <c r="FY322" s="2">
        <v>2.06744176446437E-3</v>
      </c>
      <c r="FZ322" s="2">
        <v>2.0702716119156699E-3</v>
      </c>
      <c r="GA322" s="2">
        <v>2.0721982618165202E-3</v>
      </c>
      <c r="GB322" s="2">
        <v>2.07313035242022E-3</v>
      </c>
      <c r="GC322" s="2">
        <v>2.0729603993397201E-3</v>
      </c>
      <c r="GD322" s="2">
        <v>2.07156343920889E-3</v>
      </c>
      <c r="GE322" s="2">
        <v>2.0699820637202601E-3</v>
      </c>
      <c r="GF322" s="2">
        <v>2.0680953038339201E-3</v>
      </c>
      <c r="GG322" s="2">
        <v>2.0657770491139698E-3</v>
      </c>
      <c r="GH322" s="2">
        <v>2.0628946977320401E-3</v>
      </c>
      <c r="GI322" s="2">
        <v>2.0593073899369801E-3</v>
      </c>
      <c r="GJ322" s="2">
        <v>2.05486389274516E-3</v>
      </c>
      <c r="GK322" s="2">
        <v>2.0494002135666798E-3</v>
      </c>
      <c r="GL322" s="2">
        <v>2.0427370098087499E-3</v>
      </c>
      <c r="GM322" s="2">
        <v>2.0346768584920201E-3</v>
      </c>
      <c r="GN322" s="2">
        <v>2.0250014556952799E-3</v>
      </c>
      <c r="GO322" s="2">
        <v>2.0139587519333699E-3</v>
      </c>
      <c r="GP322" s="2">
        <v>2.0079164650716199E-3</v>
      </c>
      <c r="GQ322" s="2">
        <v>2.00638535747635E-3</v>
      </c>
      <c r="GR322" s="2">
        <v>2.0093758131510902E-3</v>
      </c>
      <c r="GS322" s="2">
        <v>2.0169088033183901E-3</v>
      </c>
      <c r="GT322" s="2">
        <v>2.0290163204556401E-3</v>
      </c>
      <c r="GU322" s="2">
        <v>2.0457412586598802E-3</v>
      </c>
      <c r="GV322" s="2">
        <v>2.0671366337296701E-3</v>
      </c>
      <c r="GW322" s="2">
        <v>2.09447709525281E-3</v>
      </c>
      <c r="GX322" s="2">
        <v>2.1201298031316299E-3</v>
      </c>
      <c r="GY322" s="2">
        <v>2.14327879195997E-3</v>
      </c>
      <c r="GZ322" s="2">
        <v>2.16427633957286E-3</v>
      </c>
      <c r="HA322" s="2">
        <v>2.1834347535821001E-3</v>
      </c>
      <c r="HB322" s="2">
        <v>2.2010312096795398E-3</v>
      </c>
      <c r="HC322" s="2">
        <v>2.2173124496427002E-3</v>
      </c>
      <c r="HD322" s="2">
        <v>2.2324992028672501E-3</v>
      </c>
      <c r="HE322" s="2">
        <v>2.2467902528022399E-3</v>
      </c>
      <c r="HF322" s="2">
        <v>2.2603661239419099E-3</v>
      </c>
      <c r="HG322" s="2">
        <v>2.27339239953675E-3</v>
      </c>
      <c r="HH322" s="2">
        <v>2.2860227013690999E-3</v>
      </c>
      <c r="HI322" s="2">
        <v>2.2971794556439001E-3</v>
      </c>
      <c r="HJ322" s="2">
        <v>2.3070074941418601E-3</v>
      </c>
      <c r="HK322" s="2">
        <v>2.3156296940668201E-3</v>
      </c>
      <c r="HL322" s="2">
        <v>2.3231494275824599E-3</v>
      </c>
      <c r="HM322" s="2">
        <v>2.3296526494700699E-3</v>
      </c>
      <c r="HN322" s="2">
        <v>2.3352096561376498E-3</v>
      </c>
      <c r="HO322" s="2">
        <v>2.3398765401172598E-3</v>
      </c>
      <c r="HP322" s="2">
        <v>2.34369636104041E-3</v>
      </c>
      <c r="HQ322" s="2">
        <v>2.3467000519371401E-3</v>
      </c>
      <c r="HR322" s="2">
        <v>2.3489070769076499E-3</v>
      </c>
      <c r="HS322" s="2">
        <v>2.3503258526303599E-3</v>
      </c>
      <c r="HT322" s="2">
        <v>2.35095394208041E-3</v>
      </c>
      <c r="HU322" s="2">
        <v>2.3507780245170802E-3</v>
      </c>
      <c r="HV322" s="2">
        <v>2.3497736414471002E-3</v>
      </c>
      <c r="HW322" s="2">
        <v>2.3479047140369902E-3</v>
      </c>
      <c r="HX322" s="2">
        <v>2.3451228235233999E-3</v>
      </c>
      <c r="HY322" s="2">
        <v>2.3413662428377301E-3</v>
      </c>
      <c r="HZ322" s="2">
        <v>2.3365587052097399E-3</v>
      </c>
      <c r="IA322" s="2">
        <v>2.3306078938126898E-3</v>
      </c>
      <c r="IB322" s="2">
        <v>2.3234036339104501E-3</v>
      </c>
      <c r="IC322" s="2">
        <v>2.3148157605225599E-3</v>
      </c>
      <c r="ID322" s="2">
        <v>2.3059347998224101E-3</v>
      </c>
      <c r="IE322" s="2">
        <v>2.2966248682147199E-3</v>
      </c>
      <c r="IF322" s="2">
        <v>2.2867407418870399E-3</v>
      </c>
      <c r="IG322" s="2">
        <v>2.2761253025438801E-3</v>
      </c>
      <c r="IH322" s="2">
        <v>2.2646067051567101E-3</v>
      </c>
      <c r="II322" s="2">
        <v>2.2519952453592899E-3</v>
      </c>
      <c r="IJ322" s="2">
        <v>2.23807992589483E-3</v>
      </c>
      <c r="IK322" s="2">
        <v>2.2226247560555102E-3</v>
      </c>
      <c r="IL322" s="2">
        <v>2.2053648714819799E-3</v>
      </c>
      <c r="IM322" s="2">
        <v>2.1860026175298899E-3</v>
      </c>
      <c r="IN322" s="2">
        <v>2.1651298320167298E-3</v>
      </c>
      <c r="IO322" s="2">
        <v>2.1501366427569401E-3</v>
      </c>
      <c r="IP322" s="2">
        <v>2.14005139281522E-3</v>
      </c>
      <c r="IQ322" s="2">
        <v>2.13483711873594E-3</v>
      </c>
      <c r="IR322" s="2">
        <v>2.1344667370116399E-3</v>
      </c>
      <c r="IS322" s="2">
        <v>2.1389234391234698E-3</v>
      </c>
      <c r="IT322" s="2">
        <v>2.1486310079777801E-3</v>
      </c>
      <c r="IU322" s="2">
        <v>2.1573957229784699E-3</v>
      </c>
      <c r="IV322" s="2">
        <v>2.1649714522918701E-3</v>
      </c>
      <c r="IW322" s="2">
        <v>2.1715263895390499E-3</v>
      </c>
      <c r="IX322" s="2">
        <v>2.1772143550465401E-3</v>
      </c>
      <c r="IY322" s="2">
        <v>2.18217686966973E-3</v>
      </c>
      <c r="IZ322" s="2">
        <v>2.18654523589294E-3</v>
      </c>
      <c r="JA322" s="2">
        <v>2.1904425534500201E-3</v>
      </c>
      <c r="JB322" s="2">
        <v>2.1939855984401098E-3</v>
      </c>
      <c r="JC322" s="2">
        <v>2.1972864890113099E-3</v>
      </c>
      <c r="JD322" s="2">
        <v>2.2004540481193199E-3</v>
      </c>
      <c r="JE322" s="2">
        <v>2.2035947838921601E-3</v>
      </c>
      <c r="JF322" s="2">
        <v>2.20561201391561E-3</v>
      </c>
      <c r="JG322" s="2">
        <v>2.2066163435693399E-3</v>
      </c>
      <c r="JH322" s="2">
        <v>2.2067025799973601E-3</v>
      </c>
      <c r="JI322" s="2">
        <v>2.2059507537580498E-3</v>
      </c>
      <c r="JJ322" s="2">
        <v>2.2044272144760399E-3</v>
      </c>
      <c r="JK322" s="2">
        <v>2.2021857187774102E-3</v>
      </c>
      <c r="JL322" s="2">
        <v>2.1992684256454801E-3</v>
      </c>
      <c r="JM322" s="2">
        <v>2.1957067406571901E-3</v>
      </c>
      <c r="JN322" s="2">
        <v>2.1915219772158999E-3</v>
      </c>
      <c r="JO322" s="2">
        <v>2.1867258208355502E-3</v>
      </c>
      <c r="JP322" s="2">
        <v>2.1813205919183499E-3</v>
      </c>
      <c r="JQ322" s="2">
        <v>2.1752993060214802E-3</v>
      </c>
      <c r="JR322" s="2">
        <v>2.16864553100614E-3</v>
      </c>
      <c r="JS322" s="2">
        <v>2.1613330398540698E-3</v>
      </c>
      <c r="JT322" s="2">
        <v>2.1533252582185301E-3</v>
      </c>
      <c r="JU322" s="2">
        <v>2.14457450906072E-3</v>
      </c>
      <c r="JV322" s="2">
        <v>2.1350210656174099E-3</v>
      </c>
      <c r="JW322" s="2">
        <v>2.1245920410793702E-3</v>
      </c>
      <c r="JX322" s="2">
        <v>2.1132001688734898E-3</v>
      </c>
      <c r="JY322" s="2">
        <v>2.1007425525170998E-3</v>
      </c>
      <c r="JZ322" s="2">
        <v>2.08709946034679E-3</v>
      </c>
      <c r="KA322" s="2">
        <v>2.0733194964981899E-3</v>
      </c>
      <c r="KB322" s="2">
        <v>2.0592812776174699E-3</v>
      </c>
      <c r="KC322" s="2">
        <v>2.0448591579422699E-3</v>
      </c>
      <c r="KD322" s="2">
        <v>2.0299219495200798E-3</v>
      </c>
      <c r="KE322" s="2">
        <v>2.0143312295537799E-3</v>
      </c>
      <c r="KF322" s="2">
        <v>1.9979393068664001E-3</v>
      </c>
      <c r="KG322" s="2">
        <v>1.9805869286823202E-3</v>
      </c>
      <c r="KH322" s="2">
        <v>1.9621007966155401E-3</v>
      </c>
      <c r="KI322" s="2">
        <v>1.94229095584694E-3</v>
      </c>
      <c r="KJ322" s="2">
        <v>1.92094812552872E-3</v>
      </c>
      <c r="KK322" s="2">
        <v>1.89882269915192E-3</v>
      </c>
      <c r="KL322" s="2">
        <v>1.8819175859960901E-3</v>
      </c>
      <c r="KM322" s="2">
        <v>1.86922546797333E-3</v>
      </c>
      <c r="KN322" s="2">
        <v>1.8607297476125201E-3</v>
      </c>
      <c r="KO322" s="2">
        <v>1.85642369123555E-3</v>
      </c>
      <c r="KP322" s="2">
        <v>1.8563107856417601E-3</v>
      </c>
      <c r="KQ322" s="2">
        <v>1.86040457134875E-3</v>
      </c>
      <c r="KR322" s="2">
        <v>1.86872785924337E-3</v>
      </c>
      <c r="KS322" s="2">
        <v>1.88189546657103E-3</v>
      </c>
      <c r="KT322" s="2">
        <v>1.89294556323359E-3</v>
      </c>
      <c r="KU322" s="2">
        <v>1.9016583066723801E-3</v>
      </c>
      <c r="KV322" s="2">
        <v>1.90835668493814E-3</v>
      </c>
      <c r="KW322" s="2">
        <v>1.9133267101104699E-3</v>
      </c>
      <c r="KX322" s="2">
        <v>1.9168218445164301E-3</v>
      </c>
      <c r="KY322" s="2">
        <v>1.9190673028660801E-3</v>
      </c>
      <c r="KZ322" s="2">
        <v>1.92026410058278E-3</v>
      </c>
      <c r="LA322" s="2">
        <v>1.92059277294285E-3</v>
      </c>
      <c r="LB322" s="2">
        <v>1.9202167408669301E-3</v>
      </c>
      <c r="LC322" s="2">
        <v>1.9192853319035699E-3</v>
      </c>
      <c r="LD322" s="2">
        <v>1.9179364848439201E-3</v>
      </c>
      <c r="LE322" s="2">
        <v>1.91525874533931E-3</v>
      </c>
      <c r="LF322" s="2">
        <v>1.9113877175286401E-3</v>
      </c>
      <c r="LG322" s="2">
        <v>1.90643946549842E-3</v>
      </c>
      <c r="LH322" s="2">
        <v>1.90051279777103E-3</v>
      </c>
      <c r="LI322" s="2">
        <v>1.89369122889512E-3</v>
      </c>
      <c r="LJ322" s="2">
        <v>1.88604464991319E-3</v>
      </c>
      <c r="LK322" s="2">
        <v>1.8776307314798801E-3</v>
      </c>
      <c r="LL322" s="2">
        <v>1.8684960806610799E-3</v>
      </c>
      <c r="LM322" s="2">
        <v>1.85867717062415E-3</v>
      </c>
      <c r="LN322" s="2">
        <v>1.84820106008548E-3</v>
      </c>
      <c r="LO322" s="2">
        <v>1.8370859164025101E-3</v>
      </c>
      <c r="LP322" s="2">
        <v>1.8253413528337499E-3</v>
      </c>
      <c r="LQ322" s="2">
        <v>1.81296858699294E-3</v>
      </c>
      <c r="LR322" s="2">
        <v>1.79996042405561E-3</v>
      </c>
      <c r="LS322" s="2">
        <v>1.7863010649646E-3</v>
      </c>
      <c r="LT322" s="2">
        <v>1.7719657368719199E-3</v>
      </c>
      <c r="LU322" s="2">
        <v>1.7569201405556599E-3</v>
      </c>
      <c r="LV322" s="2">
        <v>1.7411197077745501E-3</v>
      </c>
      <c r="LW322" s="2">
        <v>1.7245086603606399E-3</v>
      </c>
      <c r="LX322" s="2">
        <v>1.70701886105488E-3</v>
      </c>
      <c r="LY322" s="2">
        <v>1.68856843995416E-3</v>
      </c>
      <c r="LZ322" s="2">
        <v>1.66996384035861E-3</v>
      </c>
      <c r="MA322" s="2">
        <v>1.6511142256753499E-3</v>
      </c>
      <c r="MB322" s="2">
        <v>1.6319230506567201E-3</v>
      </c>
      <c r="MC322" s="2">
        <v>1.61228633000986E-3</v>
      </c>
      <c r="MD322" s="2">
        <v>1.5920907213320601E-3</v>
      </c>
      <c r="ME322" s="2">
        <v>1.57121140846131E-3</v>
      </c>
      <c r="MF322" s="2">
        <v>1.5495097867742099E-3</v>
      </c>
      <c r="MG322" s="2">
        <v>1.5268309759732201E-3</v>
      </c>
      <c r="MH322" s="2">
        <v>1.5030012229585699E-3</v>
      </c>
      <c r="MI322" s="2">
        <v>1.4778252959441599E-3</v>
      </c>
      <c r="MJ322" s="2">
        <v>1.45222003727085E-3</v>
      </c>
      <c r="MK322" s="2">
        <v>1.4311779141587999E-3</v>
      </c>
      <c r="ML322" s="2">
        <v>1.41351237376693E-3</v>
      </c>
      <c r="MM322" s="2">
        <v>1.3991785854504E-3</v>
      </c>
      <c r="MN322" s="2">
        <v>1.3881381951705699E-3</v>
      </c>
      <c r="MO322" s="2">
        <v>1.3803595292831801E-3</v>
      </c>
      <c r="MP322" s="2">
        <v>1.3756063617981599E-3</v>
      </c>
      <c r="MQ322" s="2">
        <v>1.36982733972421E-3</v>
      </c>
      <c r="MR322" s="2">
        <v>1.3633529459895499E-3</v>
      </c>
      <c r="MS322" s="2">
        <v>1.35629220090096E-3</v>
      </c>
      <c r="MT322" s="2">
        <v>1.3487447637439301E-3</v>
      </c>
      <c r="MU322" s="2">
        <v>1.34080219467874E-3</v>
      </c>
      <c r="MV322" s="2">
        <v>1.33254923003307E-3</v>
      </c>
      <c r="MW322" s="2">
        <v>1.3240650206563899E-3</v>
      </c>
      <c r="MX322" s="2">
        <v>1.3154242854599399E-3</v>
      </c>
      <c r="MY322" s="2">
        <v>1.30669833018765E-3</v>
      </c>
      <c r="MZ322" s="2">
        <v>1.29795587502351E-3</v>
      </c>
      <c r="NA322" s="2">
        <v>1.28926364207273E-3</v>
      </c>
      <c r="NB322" s="2">
        <v>1.27996270700398E-3</v>
      </c>
      <c r="NC322" s="2">
        <v>1.27012706649264E-3</v>
      </c>
      <c r="ND322" s="2">
        <v>1.25982070138023E-3</v>
      </c>
      <c r="NE322" s="2">
        <v>1.24909827041099E-3</v>
      </c>
      <c r="NF322" s="2">
        <v>1.2380058559087301E-3</v>
      </c>
      <c r="NG322" s="2">
        <v>1.22658171020229E-3</v>
      </c>
      <c r="NH322" s="2">
        <v>1.2148569500891101E-3</v>
      </c>
      <c r="NI322" s="2">
        <v>1.2028561635670501E-3</v>
      </c>
      <c r="NJ322" s="2">
        <v>1.1905979101602699E-3</v>
      </c>
      <c r="NK322" s="2">
        <v>1.178095107744E-3</v>
      </c>
      <c r="NL322" s="2">
        <v>1.1653553049560501E-3</v>
      </c>
      <c r="NM322" s="2">
        <v>1.15238084078147E-3</v>
      </c>
      <c r="NN322" s="2">
        <v>1.13916889338429E-3</v>
      </c>
      <c r="NO322" s="2">
        <v>1.12571142004004E-3</v>
      </c>
      <c r="NP322" s="2">
        <v>1.1119949901886399E-3</v>
      </c>
      <c r="NQ322" s="2">
        <v>1.09800051532358E-3</v>
      </c>
      <c r="NR322" s="2">
        <v>1.08370288401981E-3</v>
      </c>
      <c r="NS322" s="2">
        <v>1.0690705192139399E-3</v>
      </c>
      <c r="NT322" s="2">
        <v>1.05406488790283E-3</v>
      </c>
      <c r="NU322" s="2">
        <v>1.03864000609059E-3</v>
      </c>
      <c r="NV322" s="2">
        <v>1.02274197943496E-3</v>
      </c>
      <c r="NW322" s="2">
        <v>1.0068968811808199E-3</v>
      </c>
      <c r="NX322" s="2">
        <v>9.910455356030069E-4</v>
      </c>
      <c r="NY322" s="2">
        <v>9.7512724842017603E-4</v>
      </c>
      <c r="NZ322" s="2">
        <v>9.5907925649336403E-4</v>
      </c>
      <c r="OA322" s="2">
        <v>9.4283597337911998E-4</v>
      </c>
      <c r="OB322" s="2">
        <v>9.26328070271026E-4</v>
      </c>
      <c r="OC322" s="2">
        <v>9.0948143592520898E-4</v>
      </c>
      <c r="OD322" s="2">
        <v>8.9221605166137704E-4</v>
      </c>
      <c r="OE322" s="2">
        <v>8.7444481351329497E-4</v>
      </c>
      <c r="OF322" s="2">
        <v>8.5607233422915101E-4</v>
      </c>
      <c r="OG322" s="2">
        <v>8.3780427862393798E-4</v>
      </c>
      <c r="OH322" s="2">
        <v>8.2234818273514004E-4</v>
      </c>
      <c r="OI322" s="2">
        <v>8.08863470508162E-4</v>
      </c>
      <c r="OJ322" s="2">
        <v>7.9732399001159805E-4</v>
      </c>
      <c r="OK322" s="2">
        <v>7.8770783838279701E-4</v>
      </c>
      <c r="OL322" s="2">
        <v>7.7999749803796899E-4</v>
      </c>
      <c r="OM322" s="2">
        <v>7.7417973187585403E-4</v>
      </c>
      <c r="ON322" s="2">
        <v>7.7024520076974102E-4</v>
      </c>
      <c r="OO322" s="2">
        <v>7.6809224344674101E-4</v>
      </c>
      <c r="OP322" s="2">
        <v>7.6474666569906202E-4</v>
      </c>
      <c r="OQ322" s="2">
        <v>7.60458917225736E-4</v>
      </c>
      <c r="OR322" s="2">
        <v>7.5536601157818301E-4</v>
      </c>
      <c r="OS322" s="2">
        <v>7.4958890260398497E-4</v>
      </c>
      <c r="OT322" s="2">
        <v>7.4323434998256296E-4</v>
      </c>
      <c r="OU322" s="2">
        <v>7.3639673719907203E-4</v>
      </c>
      <c r="OV322" s="2">
        <v>7.2915978164141799E-4</v>
      </c>
      <c r="OW322" s="2">
        <v>7.2159810130250398E-4</v>
      </c>
      <c r="OX322" s="2">
        <v>7.1377862594128403E-4</v>
      </c>
      <c r="OY322" s="2">
        <v>7.05761855554237E-4</v>
      </c>
      <c r="OZ322" s="2">
        <v>6.9760297799854995E-4</v>
      </c>
      <c r="PA322" s="2">
        <v>6.8895567456202396E-4</v>
      </c>
      <c r="PB322" s="2">
        <v>6.7987707460814601E-4</v>
      </c>
      <c r="PC322" s="2">
        <v>6.7041602283052096E-4</v>
      </c>
      <c r="PD322" s="2">
        <v>6.6061404113049898E-4</v>
      </c>
      <c r="PE322" s="2">
        <v>6.5050615345916304E-4</v>
      </c>
      <c r="PF322" s="2">
        <v>6.4012158718761895E-4</v>
      </c>
      <c r="PG322" s="2">
        <v>6.2948436119635996E-4</v>
      </c>
      <c r="PH322" s="2">
        <v>6.1861376962934903E-4</v>
      </c>
      <c r="PI322" s="2">
        <v>6.0752476939218399E-4</v>
      </c>
      <c r="PJ322" s="2">
        <v>5.9622827840313396E-4</v>
      </c>
      <c r="PK322" s="2">
        <v>5.84731390283933E-4</v>
      </c>
      <c r="PL322" s="2">
        <v>5.7303750970423605E-4</v>
      </c>
      <c r="PM322" s="2">
        <v>5.6114641106464499E-4</v>
      </c>
      <c r="PN322" s="2">
        <v>5.4905422167820703E-4</v>
      </c>
      <c r="PO322" s="2">
        <v>5.36753329127014E-4</v>
      </c>
      <c r="PP322" s="2">
        <v>5.2423221106794298E-4</v>
      </c>
      <c r="PQ322" s="2">
        <v>5.1147518449429902E-4</v>
      </c>
      <c r="PR322" s="2">
        <v>4.9846207038011696E-4</v>
      </c>
      <c r="PS322" s="2">
        <v>4.8516776869119799E-4</v>
      </c>
      <c r="PT322" s="2">
        <v>4.71561737531738E-4</v>
      </c>
      <c r="PU322" s="2">
        <v>4.5760736752818802E-4</v>
      </c>
      <c r="PV322" s="2">
        <v>4.43536076500362E-4</v>
      </c>
      <c r="PW322" s="2">
        <v>4.29302867472226E-4</v>
      </c>
      <c r="PX322" s="2">
        <v>4.1485859532047802E-4</v>
      </c>
      <c r="PY322" s="2">
        <v>4.0014908494719699E-4</v>
      </c>
      <c r="PZ322" s="2">
        <v>3.8511413686368601E-4</v>
      </c>
      <c r="QA322" s="2">
        <v>3.6968640762490999E-4</v>
      </c>
      <c r="QB322" s="2">
        <v>3.5379015636047701E-4</v>
      </c>
      <c r="QC322" s="2">
        <v>3.3733985533941602E-4</v>
      </c>
      <c r="QD322" s="2">
        <v>3.2023867366658999E-4</v>
      </c>
      <c r="QE322" s="2">
        <v>3.0237685524134203E-4</v>
      </c>
      <c r="QF322" s="2">
        <v>2.8442644552401103E-4</v>
      </c>
      <c r="QG322" s="2">
        <v>2.6796723914245202E-4</v>
      </c>
      <c r="QH322" s="2">
        <v>2.5215925765882598E-4</v>
      </c>
      <c r="QI322" s="2">
        <v>2.3874585414953401E-4</v>
      </c>
      <c r="QJ322" s="2">
        <v>2.27677450547081E-4</v>
      </c>
      <c r="QK322" s="2">
        <v>2.17138625598969E-4</v>
      </c>
      <c r="QL322" s="2">
        <v>2.07101356395283E-4</v>
      </c>
      <c r="QM322" s="2">
        <v>1.97539092834618E-4</v>
      </c>
      <c r="QN322" s="2">
        <v>1.8842671803301201E-4</v>
      </c>
      <c r="QO322" s="2">
        <v>1.7974049121706801E-4</v>
      </c>
      <c r="QP322" s="2">
        <v>1.7145798279387999E-4</v>
      </c>
      <c r="QQ322" s="2">
        <v>1.6355800672482801E-4</v>
      </c>
      <c r="QR322" s="2">
        <v>1.56020552818366E-4</v>
      </c>
      <c r="QS322" s="2">
        <v>1.4882672027429701E-4</v>
      </c>
      <c r="QT322" s="2">
        <v>1.4195865318700199E-4</v>
      </c>
      <c r="QU322" s="2">
        <v>1.3539947841286401E-4</v>
      </c>
      <c r="QV322" s="2">
        <v>1.2913324605194301E-4</v>
      </c>
      <c r="QW322" s="2">
        <v>1.23144872701683E-4</v>
      </c>
      <c r="QX322" s="2">
        <v>1.17420087574521E-4</v>
      </c>
      <c r="QY322" s="2">
        <v>1.11945381517601E-4</v>
      </c>
      <c r="QZ322" s="2">
        <v>1.06707958927177E-4</v>
      </c>
      <c r="RA322" s="2">
        <v>1.0169569251161401E-4</v>
      </c>
      <c r="RB322" s="2">
        <v>9.6897080825424903E-5</v>
      </c>
      <c r="RC322" s="2">
        <v>9.2301208472195096E-5</v>
      </c>
      <c r="RD322" s="2">
        <v>8.7897708856314306E-5</v>
      </c>
      <c r="RE322" s="2">
        <v>8.3676729351318398E-5</v>
      </c>
      <c r="RF322" s="2">
        <v>7.9628898745632201E-5</v>
      </c>
      <c r="RG322" s="2">
        <v>7.5745296823580703E-5</v>
      </c>
      <c r="RH322" s="2">
        <v>7.20174259399255E-5</v>
      </c>
      <c r="RI322" s="2">
        <v>6.8437184449048803E-5</v>
      </c>
      <c r="RJ322" s="2">
        <v>6.4996841854609501E-5</v>
      </c>
      <c r="RK322" s="2">
        <v>6.1689015551443202E-5</v>
      </c>
      <c r="RL322" s="2">
        <v>5.8506649038237297E-5</v>
      </c>
      <c r="RM322" s="2">
        <v>5.5442991486700903E-5</v>
      </c>
      <c r="RN322" s="2">
        <v>5.2491578560310997E-5</v>
      </c>
      <c r="RO322" s="2">
        <v>4.9646214383030099E-5</v>
      </c>
      <c r="RP322" s="2">
        <v>4.6900954565512702E-5</v>
      </c>
      <c r="RQ322" s="2">
        <v>4.4250090203146898E-5</v>
      </c>
      <c r="RR322" s="2">
        <v>4.1688132766739102E-5</v>
      </c>
      <c r="RS322" s="2">
        <v>3.9209799812710802E-5</v>
      </c>
      <c r="RT322" s="2">
        <v>3.6810001445312099E-5</v>
      </c>
      <c r="RU322" s="2">
        <v>3.4483827468565403E-5</v>
      </c>
      <c r="RV322" s="2">
        <v>3.2226535170438299E-5</v>
      </c>
      <c r="RW322" s="2">
        <v>3.0033537686128001E-5</v>
      </c>
      <c r="RX322" s="2">
        <v>2.7900392891329399E-5</v>
      </c>
      <c r="RY322" s="2">
        <v>2.5822792779985801E-5</v>
      </c>
      <c r="RZ322" s="2">
        <v>2.3796553284307601E-5</v>
      </c>
      <c r="SA322" s="2">
        <v>2.1817604497807301E-5</v>
      </c>
      <c r="SB322" s="2">
        <v>1.9881981264773099E-5</v>
      </c>
      <c r="SC322" s="2">
        <v>1.7985814102001701E-5</v>
      </c>
      <c r="SD322" s="2">
        <v>1.61253204207605E-5</v>
      </c>
      <c r="SE322" s="2">
        <v>1.4296796018869599E-5</v>
      </c>
      <c r="SF322" s="2">
        <v>1.2496606814499301E-5</v>
      </c>
    </row>
    <row r="323" spans="1:500" x14ac:dyDescent="0.25">
      <c r="A323" s="2">
        <v>1.74903210327504E-3</v>
      </c>
      <c r="B323" s="2">
        <v>1.7530689788170001E-3</v>
      </c>
      <c r="C323" s="2">
        <v>1.7611515564070199E-3</v>
      </c>
      <c r="D323" s="2">
        <v>1.77329696521015E-3</v>
      </c>
      <c r="E323" s="2">
        <v>1.7902832849464099E-3</v>
      </c>
      <c r="F323" s="2">
        <v>1.8057593050221201E-3</v>
      </c>
      <c r="G323" s="2">
        <v>1.81927324316063E-3</v>
      </c>
      <c r="H323" s="2">
        <v>1.8310931796943601E-3</v>
      </c>
      <c r="I323" s="2">
        <v>1.841457226636E-3</v>
      </c>
      <c r="J323" s="2">
        <v>1.8505771620006899E-3</v>
      </c>
      <c r="K323" s="2">
        <v>1.8586418789120201E-3</v>
      </c>
      <c r="L323" s="2">
        <v>1.86582062120843E-3</v>
      </c>
      <c r="M323" s="2">
        <v>1.8722659807460401E-3</v>
      </c>
      <c r="N323" s="2">
        <v>1.87811664829199E-3</v>
      </c>
      <c r="O323" s="2">
        <v>1.8834999267996399E-3</v>
      </c>
      <c r="P323" s="2">
        <v>1.88853403054921E-3</v>
      </c>
      <c r="Q323" s="2">
        <v>1.8923310849210499E-3</v>
      </c>
      <c r="R323" s="2">
        <v>1.8950055280836499E-3</v>
      </c>
      <c r="S323" s="2">
        <v>1.8966543851049601E-3</v>
      </c>
      <c r="T323" s="2">
        <v>1.8973592524995E-3</v>
      </c>
      <c r="U323" s="2">
        <v>1.8971879828849701E-3</v>
      </c>
      <c r="V323" s="2">
        <v>1.8961961037587899E-3</v>
      </c>
      <c r="W323" s="2">
        <v>1.8944279956052499E-3</v>
      </c>
      <c r="X323" s="2">
        <v>1.8919178493995499E-3</v>
      </c>
      <c r="Y323" s="2">
        <v>1.8886904200390599E-3</v>
      </c>
      <c r="Z323" s="2">
        <v>1.88476158916535E-3</v>
      </c>
      <c r="AA323" s="2">
        <v>1.88013874780558E-3</v>
      </c>
      <c r="AB323" s="2">
        <v>1.87482100616346E-3</v>
      </c>
      <c r="AC323" s="2">
        <v>1.86879923475591E-3</v>
      </c>
      <c r="AD323" s="2">
        <v>1.8620559379722899E-3</v>
      </c>
      <c r="AE323" s="2">
        <v>1.8545649580802199E-3</v>
      </c>
      <c r="AF323" s="2">
        <v>1.8462910047639699E-3</v>
      </c>
      <c r="AG323" s="2">
        <v>1.8371890024807399E-3</v>
      </c>
      <c r="AH323" s="2">
        <v>1.8272032451682799E-3</v>
      </c>
      <c r="AI323" s="2">
        <v>1.8162663447265099E-3</v>
      </c>
      <c r="AJ323" s="2">
        <v>1.80429795517875E-3</v>
      </c>
      <c r="AK323" s="2">
        <v>1.7912032466132701E-3</v>
      </c>
      <c r="AL323" s="2">
        <v>1.77781681262124E-3</v>
      </c>
      <c r="AM323" s="2">
        <v>1.7640371723154601E-3</v>
      </c>
      <c r="AN323" s="2">
        <v>1.7497566318183601E-3</v>
      </c>
      <c r="AO323" s="2">
        <v>1.73485946423488E-3</v>
      </c>
      <c r="AP323" s="2">
        <v>1.7192199332222401E-3</v>
      </c>
      <c r="AQ323" s="2">
        <v>1.7027001419620501E-3</v>
      </c>
      <c r="AR323" s="2">
        <v>1.6851477019702099E-3</v>
      </c>
      <c r="AS323" s="2">
        <v>1.66639323021338E-3</v>
      </c>
      <c r="AT323" s="2">
        <v>1.6462476965673301E-3</v>
      </c>
      <c r="AU323" s="2">
        <v>1.62449964598485E-3</v>
      </c>
      <c r="AV323" s="2">
        <v>1.60191436551239E-3</v>
      </c>
      <c r="AW323" s="2">
        <v>1.5838664579968899E-3</v>
      </c>
      <c r="AX323" s="2">
        <v>1.56930753177831E-3</v>
      </c>
      <c r="AY323" s="2">
        <v>1.5581968338337299E-3</v>
      </c>
      <c r="AZ323" s="2">
        <v>1.55049990477741E-3</v>
      </c>
      <c r="BA323" s="2">
        <v>1.54618892288645E-3</v>
      </c>
      <c r="BB323" s="2">
        <v>1.5451987509327799E-3</v>
      </c>
      <c r="BC323" s="2">
        <v>1.5431483016318901E-3</v>
      </c>
      <c r="BD323" s="2">
        <v>1.54021657133397E-3</v>
      </c>
      <c r="BE323" s="2">
        <v>1.5365274151529201E-3</v>
      </c>
      <c r="BF323" s="2">
        <v>1.5321950048676799E-3</v>
      </c>
      <c r="BG323" s="2">
        <v>1.5273252584468899E-3</v>
      </c>
      <c r="BH323" s="2">
        <v>1.5220171826396301E-3</v>
      </c>
      <c r="BI323" s="2">
        <v>1.5163641161835501E-3</v>
      </c>
      <c r="BJ323" s="2">
        <v>1.5104548539682399E-3</v>
      </c>
      <c r="BK323" s="2">
        <v>1.5043746307604E-3</v>
      </c>
      <c r="BL323" s="2">
        <v>1.49820594621972E-3</v>
      </c>
      <c r="BM323" s="2">
        <v>1.4920292277611101E-3</v>
      </c>
      <c r="BN323" s="2">
        <v>1.4851400739865101E-3</v>
      </c>
      <c r="BO323" s="2">
        <v>1.4776271367122199E-3</v>
      </c>
      <c r="BP323" s="2">
        <v>1.46956818694573E-3</v>
      </c>
      <c r="BQ323" s="2">
        <v>1.4610309011892401E-3</v>
      </c>
      <c r="BR323" s="2">
        <v>1.4520736297850901E-3</v>
      </c>
      <c r="BS323" s="2">
        <v>1.4427461437946599E-3</v>
      </c>
      <c r="BT323" s="2">
        <v>1.43309034413361E-3</v>
      </c>
      <c r="BU323" s="2">
        <v>1.4231409175141201E-3</v>
      </c>
      <c r="BV323" s="2">
        <v>1.4129259291839199E-3</v>
      </c>
      <c r="BW323" s="2">
        <v>1.4024673478554401E-3</v>
      </c>
      <c r="BX323" s="2">
        <v>1.3917815021275101E-3</v>
      </c>
      <c r="BY323" s="2">
        <v>1.3808794701901501E-3</v>
      </c>
      <c r="BZ323" s="2">
        <v>1.3697674062412501E-3</v>
      </c>
      <c r="CA323" s="2">
        <v>1.3584468084678299E-3</v>
      </c>
      <c r="CB323" s="2">
        <v>1.34691473523539E-3</v>
      </c>
      <c r="CC323" s="2">
        <v>1.3351639788130201E-3</v>
      </c>
      <c r="CD323" s="2">
        <v>1.3231832099445499E-3</v>
      </c>
      <c r="CE323" s="2">
        <v>1.3109571118618099E-3</v>
      </c>
      <c r="CF323" s="2">
        <v>1.29846652784355E-3</v>
      </c>
      <c r="CG323" s="2">
        <v>1.2856886488811E-3</v>
      </c>
      <c r="CH323" s="2">
        <v>1.2725972612366899E-3</v>
      </c>
      <c r="CI323" s="2">
        <v>1.259752447551E-3</v>
      </c>
      <c r="CJ323" s="2">
        <v>1.24712600725494E-3</v>
      </c>
      <c r="CK323" s="2">
        <v>1.2346943347273599E-3</v>
      </c>
      <c r="CL323" s="2">
        <v>1.22243881577902E-3</v>
      </c>
      <c r="CM323" s="2">
        <v>1.2103462609591199E-3</v>
      </c>
      <c r="CN323" s="2">
        <v>1.1984093966525701E-3</v>
      </c>
      <c r="CO323" s="2">
        <v>1.18662743973978E-3</v>
      </c>
      <c r="CP323" s="2">
        <v>1.175006775254E-3</v>
      </c>
      <c r="CQ323" s="2">
        <v>1.1635617444074101E-3</v>
      </c>
      <c r="CR323" s="2">
        <v>1.15231553443211E-3</v>
      </c>
      <c r="CS323" s="2">
        <v>1.1417690727786899E-3</v>
      </c>
      <c r="CT323" s="2">
        <v>1.13392990776952E-3</v>
      </c>
      <c r="CU323" s="2">
        <v>1.12831603655022E-3</v>
      </c>
      <c r="CV323" s="2">
        <v>1.1242767955941401E-3</v>
      </c>
      <c r="CW323" s="2">
        <v>1.1279491544182499E-3</v>
      </c>
      <c r="CX323" s="2">
        <v>1.1383559596049701E-3</v>
      </c>
      <c r="CY323" s="2">
        <v>1.14936748051606E-3</v>
      </c>
      <c r="CZ323" s="2">
        <v>1.1626701112351201E-3</v>
      </c>
      <c r="DA323" s="2">
        <v>1.17902589837589E-3</v>
      </c>
      <c r="DB323" s="2">
        <v>1.19607393513733E-3</v>
      </c>
      <c r="DC323" s="2">
        <v>1.21308171105613E-3</v>
      </c>
      <c r="DD323" s="2">
        <v>1.23004985580603E-3</v>
      </c>
      <c r="DE323" s="2">
        <v>1.2469854973265E-3</v>
      </c>
      <c r="DF323" s="2">
        <v>1.2639014020548801E-3</v>
      </c>
      <c r="DG323" s="2">
        <v>1.2808152461160399E-3</v>
      </c>
      <c r="DH323" s="2">
        <v>1.29774902522886E-3</v>
      </c>
      <c r="DI323" s="2">
        <v>1.31472859973593E-3</v>
      </c>
      <c r="DJ323" s="2">
        <v>1.33178336659987E-3</v>
      </c>
      <c r="DK323" s="2">
        <v>1.3489460491164301E-3</v>
      </c>
      <c r="DL323" s="2">
        <v>1.3662525968116701E-3</v>
      </c>
      <c r="DM323" s="2">
        <v>1.3831332138815201E-3</v>
      </c>
      <c r="DN323" s="2">
        <v>1.39961883574633E-3</v>
      </c>
      <c r="DO323" s="2">
        <v>1.4157356540695999E-3</v>
      </c>
      <c r="DP323" s="2">
        <v>1.4315051285350799E-3</v>
      </c>
      <c r="DQ323" s="2">
        <v>1.44694396303717E-3</v>
      </c>
      <c r="DR323" s="2">
        <v>1.4620640418487199E-3</v>
      </c>
      <c r="DS323" s="2">
        <v>1.4768723196228999E-3</v>
      </c>
      <c r="DT323" s="2">
        <v>1.49137065900107E-3</v>
      </c>
      <c r="DU323" s="2">
        <v>1.50555561005903E-3</v>
      </c>
      <c r="DV323" s="2">
        <v>1.5194181262181299E-3</v>
      </c>
      <c r="DW323" s="2">
        <v>1.53294321131661E-3</v>
      </c>
      <c r="DX323" s="2">
        <v>1.5461094921893201E-3</v>
      </c>
      <c r="DY323" s="2">
        <v>1.5588887103087899E-3</v>
      </c>
      <c r="DZ323" s="2">
        <v>1.57124512477834E-3</v>
      </c>
      <c r="EA323" s="2">
        <v>1.58313481722838E-3</v>
      </c>
      <c r="EB323" s="2">
        <v>1.59450488695788E-3</v>
      </c>
      <c r="EC323" s="2">
        <v>1.60529252200154E-3</v>
      </c>
      <c r="ED323" s="2">
        <v>1.6154239286532001E-3</v>
      </c>
      <c r="EE323" s="2">
        <v>1.6248130980806999E-3</v>
      </c>
      <c r="EF323" s="2">
        <v>1.6333603832717699E-3</v>
      </c>
      <c r="EG323" s="2">
        <v>1.64095085121301E-3</v>
      </c>
      <c r="EH323" s="2">
        <v>1.6483126588951499E-3</v>
      </c>
      <c r="EI323" s="2">
        <v>1.6553338086697899E-3</v>
      </c>
      <c r="EJ323" s="2">
        <v>1.6618946884819799E-3</v>
      </c>
      <c r="EK323" s="2">
        <v>1.6678662514259201E-3</v>
      </c>
      <c r="EL323" s="2">
        <v>1.67310801217856E-3</v>
      </c>
      <c r="EM323" s="2">
        <v>1.6774658363460299E-3</v>
      </c>
      <c r="EN323" s="2">
        <v>1.6807695125023001E-3</v>
      </c>
      <c r="EO323" s="2">
        <v>1.68283011286256E-3</v>
      </c>
      <c r="EP323" s="2">
        <v>1.6834371646963101E-3</v>
      </c>
      <c r="EQ323" s="2">
        <v>1.6823556592159301E-3</v>
      </c>
      <c r="ER323" s="2">
        <v>1.6794517368679701E-3</v>
      </c>
      <c r="ES323" s="2">
        <v>1.6803824814159399E-3</v>
      </c>
      <c r="ET323" s="2">
        <v>1.68501467385341E-3</v>
      </c>
      <c r="EU323" s="2">
        <v>1.69335012852638E-3</v>
      </c>
      <c r="EV323" s="2">
        <v>1.7053975126516199E-3</v>
      </c>
      <c r="EW323" s="2">
        <v>1.7211726052704E-3</v>
      </c>
      <c r="EX323" s="2">
        <v>1.7416047141695101E-3</v>
      </c>
      <c r="EY323" s="2">
        <v>1.7617724079842501E-3</v>
      </c>
      <c r="EZ323" s="2">
        <v>1.7809176897458101E-3</v>
      </c>
      <c r="FA323" s="2">
        <v>1.79917641498969E-3</v>
      </c>
      <c r="FB323" s="2">
        <v>1.81667353880599E-3</v>
      </c>
      <c r="FC323" s="2">
        <v>1.8335248180875901E-3</v>
      </c>
      <c r="FD323" s="2">
        <v>1.84983843484407E-3</v>
      </c>
      <c r="FE323" s="2">
        <v>1.8657165236928999E-3</v>
      </c>
      <c r="FF323" s="2">
        <v>1.88125657488364E-3</v>
      </c>
      <c r="FG323" s="2">
        <v>1.89655267836679E-3</v>
      </c>
      <c r="FH323" s="2">
        <v>1.9116965753018999E-3</v>
      </c>
      <c r="FI323" s="2">
        <v>1.92677850153545E-3</v>
      </c>
      <c r="FJ323" s="2">
        <v>1.94085518446018E-3</v>
      </c>
      <c r="FK323" s="2">
        <v>1.9540146223393502E-3</v>
      </c>
      <c r="FL323" s="2">
        <v>1.9663322199487102E-3</v>
      </c>
      <c r="FM323" s="2">
        <v>1.9778715833294398E-3</v>
      </c>
      <c r="FN323" s="2">
        <v>1.98868527603243E-3</v>
      </c>
      <c r="FO323" s="2">
        <v>1.99881552214761E-3</v>
      </c>
      <c r="FP323" s="2">
        <v>2.00829482408749E-3</v>
      </c>
      <c r="FQ323" s="2">
        <v>2.0171464647433402E-3</v>
      </c>
      <c r="FR323" s="2">
        <v>2.0253848717162702E-3</v>
      </c>
      <c r="FS323" s="2">
        <v>2.03301582920012E-3</v>
      </c>
      <c r="FT323" s="2">
        <v>2.0400365285762798E-3</v>
      </c>
      <c r="FU323" s="2">
        <v>2.0464354519103998E-3</v>
      </c>
      <c r="FV323" s="2">
        <v>2.0521920841673601E-3</v>
      </c>
      <c r="FW323" s="2">
        <v>2.0572764511363798E-3</v>
      </c>
      <c r="FX323" s="2">
        <v>2.0616484818810898E-3</v>
      </c>
      <c r="FY323" s="2">
        <v>2.0652571981053199E-3</v>
      </c>
      <c r="FZ323" s="2">
        <v>2.0680397390794298E-3</v>
      </c>
      <c r="GA323" s="2">
        <v>2.06992023975073E-3</v>
      </c>
      <c r="GB323" s="2">
        <v>2.0708085889270802E-3</v>
      </c>
      <c r="GC323" s="2">
        <v>2.07059909650069E-3</v>
      </c>
      <c r="GD323" s="2">
        <v>2.0691690793840098E-3</v>
      </c>
      <c r="GE323" s="2">
        <v>2.06755449942077E-3</v>
      </c>
      <c r="GF323" s="2">
        <v>2.0656368036041399E-3</v>
      </c>
      <c r="GG323" s="2">
        <v>2.0632920687110902E-3</v>
      </c>
      <c r="GH323" s="2">
        <v>2.0603895972998499E-3</v>
      </c>
      <c r="GI323" s="2">
        <v>2.0567902263971898E-3</v>
      </c>
      <c r="GJ323" s="2">
        <v>2.05234435942945E-3</v>
      </c>
      <c r="GK323" s="2">
        <v>2.0468897535701001E-3</v>
      </c>
      <c r="GL323" s="2">
        <v>2.0402490978752002E-3</v>
      </c>
      <c r="GM323" s="2">
        <v>2.0322274139022399E-3</v>
      </c>
      <c r="GN323" s="2">
        <v>2.0226093000658999E-3</v>
      </c>
      <c r="GO323" s="2">
        <v>2.0116425892949701E-3</v>
      </c>
      <c r="GP323" s="2">
        <v>2.0056555643227399E-3</v>
      </c>
      <c r="GQ323" s="2">
        <v>2.0041642372889E-3</v>
      </c>
      <c r="GR323" s="2">
        <v>2.0071801025803699E-3</v>
      </c>
      <c r="GS323" s="2">
        <v>2.0147241550452898E-3</v>
      </c>
      <c r="GT323" s="2">
        <v>2.0268271223518501E-3</v>
      </c>
      <c r="GU323" s="2">
        <v>2.0435292604724501E-3</v>
      </c>
      <c r="GV323" s="2">
        <v>2.0648796598367099E-3</v>
      </c>
      <c r="GW323" s="2">
        <v>2.0921447705615302E-3</v>
      </c>
      <c r="GX323" s="2">
        <v>2.1177390040585699E-3</v>
      </c>
      <c r="GY323" s="2">
        <v>2.1408434893022701E-3</v>
      </c>
      <c r="GZ323" s="2">
        <v>2.1618052385851401E-3</v>
      </c>
      <c r="HA323" s="2">
        <v>2.1809324511743401E-3</v>
      </c>
      <c r="HB323" s="2">
        <v>2.19849925279268E-3</v>
      </c>
      <c r="HC323" s="2">
        <v>2.2147501689039001E-3</v>
      </c>
      <c r="HD323" s="2">
        <v>2.2299043015275399E-3</v>
      </c>
      <c r="HE323" s="2">
        <v>2.2441591839851898E-3</v>
      </c>
      <c r="HF323" s="2">
        <v>2.257694308021E-3</v>
      </c>
      <c r="HG323" s="2">
        <v>2.2706743377832101E-3</v>
      </c>
      <c r="HH323" s="2">
        <v>2.2832520424844001E-3</v>
      </c>
      <c r="HI323" s="2">
        <v>2.2943595462945202E-3</v>
      </c>
      <c r="HJ323" s="2">
        <v>2.3041409004506898E-3</v>
      </c>
      <c r="HK323" s="2">
        <v>2.3127183223032098E-3</v>
      </c>
      <c r="HL323" s="2">
        <v>2.3201946534129E-3</v>
      </c>
      <c r="HM323" s="2">
        <v>2.3266554386646501E-3</v>
      </c>
      <c r="HN323" s="2">
        <v>2.3321706686000301E-3</v>
      </c>
      <c r="HO323" s="2">
        <v>2.3367962161837301E-3</v>
      </c>
      <c r="HP323" s="2">
        <v>2.3405749926708398E-3</v>
      </c>
      <c r="HQ323" s="2">
        <v>2.3435378426523599E-3</v>
      </c>
      <c r="HR323" s="2">
        <v>2.3457041943431298E-3</v>
      </c>
      <c r="HS323" s="2">
        <v>2.3470824772024298E-3</v>
      </c>
      <c r="HT323" s="2">
        <v>2.34767031492387E-3</v>
      </c>
      <c r="HU323" s="2">
        <v>2.34745449772577E-3</v>
      </c>
      <c r="HV323" s="2">
        <v>2.3464107337772501E-3</v>
      </c>
      <c r="HW323" s="2">
        <v>2.3445031755700602E-3</v>
      </c>
      <c r="HX323" s="2">
        <v>2.34168371315486E-3</v>
      </c>
      <c r="HY323" s="2">
        <v>2.3378910224330402E-3</v>
      </c>
      <c r="HZ323" s="2">
        <v>2.3330493530177598E-3</v>
      </c>
      <c r="IA323" s="2">
        <v>2.3270670360163899E-3</v>
      </c>
      <c r="IB323" s="2">
        <v>2.3198346860656099E-3</v>
      </c>
      <c r="IC323" s="2">
        <v>2.3112230615908599E-3</v>
      </c>
      <c r="ID323" s="2">
        <v>2.3023125142263802E-3</v>
      </c>
      <c r="IE323" s="2">
        <v>2.29296811010501E-3</v>
      </c>
      <c r="IF323" s="2">
        <v>2.2830456458191898E-3</v>
      </c>
      <c r="IG323" s="2">
        <v>2.2723891385340099E-3</v>
      </c>
      <c r="IH323" s="2">
        <v>2.2608280928368002E-3</v>
      </c>
      <c r="II323" s="2">
        <v>2.2481745205774699E-3</v>
      </c>
      <c r="IJ323" s="2">
        <v>2.2342197077338398E-3</v>
      </c>
      <c r="IK323" s="2">
        <v>2.21873074252525E-3</v>
      </c>
      <c r="IL323" s="2">
        <v>2.2014468388403098E-3</v>
      </c>
      <c r="IM323" s="2">
        <v>2.1820754933705999E-3</v>
      </c>
      <c r="IN323" s="2">
        <v>2.16121406428738E-3</v>
      </c>
      <c r="IO323" s="2">
        <v>2.1461980777274401E-3</v>
      </c>
      <c r="IP323" s="2">
        <v>2.1360603592793402E-3</v>
      </c>
      <c r="IQ323" s="2">
        <v>2.1307668701181699E-3</v>
      </c>
      <c r="IR323" s="2">
        <v>2.1302920745381901E-3</v>
      </c>
      <c r="IS323" s="2">
        <v>2.13461934334103E-3</v>
      </c>
      <c r="IT323" s="2">
        <v>2.1441643276699902E-3</v>
      </c>
      <c r="IU323" s="2">
        <v>2.1527808282532398E-3</v>
      </c>
      <c r="IV323" s="2">
        <v>2.1602271916479998E-3</v>
      </c>
      <c r="IW323" s="2">
        <v>2.1666690043150101E-3</v>
      </c>
      <c r="IX323" s="2">
        <v>2.1722577689005798E-3</v>
      </c>
      <c r="IY323" s="2">
        <v>2.1771329762925E-3</v>
      </c>
      <c r="IZ323" s="2">
        <v>2.1814240865291601E-3</v>
      </c>
      <c r="JA323" s="2">
        <v>2.18525239583403E-3</v>
      </c>
      <c r="JB323" s="2">
        <v>2.18873275351383E-3</v>
      </c>
      <c r="JC323" s="2">
        <v>2.1919750866632899E-3</v>
      </c>
      <c r="JD323" s="2">
        <v>2.1950856927911099E-3</v>
      </c>
      <c r="JE323" s="2">
        <v>2.1981682826462999E-3</v>
      </c>
      <c r="JF323" s="2">
        <v>2.2001346072381398E-3</v>
      </c>
      <c r="JG323" s="2">
        <v>2.2010926348727598E-3</v>
      </c>
      <c r="JH323" s="2">
        <v>2.2011350465984199E-3</v>
      </c>
      <c r="JI323" s="2">
        <v>2.2003403218549501E-3</v>
      </c>
      <c r="JJ323" s="2">
        <v>2.19877377695145E-3</v>
      </c>
      <c r="JK323" s="2">
        <v>2.1964885400540999E-3</v>
      </c>
      <c r="JL323" s="2">
        <v>2.1935264264769999E-3</v>
      </c>
      <c r="JM323" s="2">
        <v>2.1899186805065299E-3</v>
      </c>
      <c r="JN323" s="2">
        <v>2.18568655992127E-3</v>
      </c>
      <c r="JO323" s="2">
        <v>2.1808417489659901E-3</v>
      </c>
      <c r="JP323" s="2">
        <v>2.1753865922401901E-3</v>
      </c>
      <c r="JQ323" s="2">
        <v>2.1693141458222999E-3</v>
      </c>
      <c r="JR323" s="2">
        <v>2.1626080439543101E-3</v>
      </c>
      <c r="JS323" s="2">
        <v>2.15524218095484E-3</v>
      </c>
      <c r="JT323" s="2">
        <v>2.1471802099171599E-3</v>
      </c>
      <c r="JU323" s="2">
        <v>2.1383748633653E-3</v>
      </c>
      <c r="JV323" s="2">
        <v>2.1287671073524201E-3</v>
      </c>
      <c r="JW323" s="2">
        <v>2.1182851495432399E-3</v>
      </c>
      <c r="JX323" s="2">
        <v>2.10684333113764E-3</v>
      </c>
      <c r="JY323" s="2">
        <v>2.0943409344575102E-3</v>
      </c>
      <c r="JZ323" s="2">
        <v>2.0806609182410698E-3</v>
      </c>
      <c r="KA323" s="2">
        <v>2.0668429984690602E-3</v>
      </c>
      <c r="KB323" s="2">
        <v>2.0527686084620498E-3</v>
      </c>
      <c r="KC323" s="2">
        <v>2.0383146722545101E-3</v>
      </c>
      <c r="KD323" s="2">
        <v>2.0233522719864099E-3</v>
      </c>
      <c r="KE323" s="2">
        <v>2.00774503393166E-3</v>
      </c>
      <c r="KF323" s="2">
        <v>1.9913472461208E-3</v>
      </c>
      <c r="KG323" s="2">
        <v>1.9740017420533402E-3</v>
      </c>
      <c r="KH323" s="2">
        <v>1.9555375875520398E-3</v>
      </c>
      <c r="KI323" s="2">
        <v>1.93576760339583E-3</v>
      </c>
      <c r="KJ323" s="2">
        <v>1.9144857455638199E-3</v>
      </c>
      <c r="KK323" s="2">
        <v>1.8924423700236899E-3</v>
      </c>
      <c r="KL323" s="2">
        <v>1.87558818381601E-3</v>
      </c>
      <c r="KM323" s="2">
        <v>1.86292134851947E-3</v>
      </c>
      <c r="KN323" s="2">
        <v>1.85442634681586E-3</v>
      </c>
      <c r="KO323" s="2">
        <v>1.85009646840209E-3</v>
      </c>
      <c r="KP323" s="2">
        <v>1.84993398485116E-3</v>
      </c>
      <c r="KQ323" s="2">
        <v>1.8539499141232299E-3</v>
      </c>
      <c r="KR323" s="2">
        <v>1.8621633295810699E-3</v>
      </c>
      <c r="KS323" s="2">
        <v>1.8751776377974099E-3</v>
      </c>
      <c r="KT323" s="2">
        <v>1.8860923098963499E-3</v>
      </c>
      <c r="KU323" s="2">
        <v>1.89468756001766E-3</v>
      </c>
      <c r="KV323" s="2">
        <v>1.90128065825345E-3</v>
      </c>
      <c r="KW323" s="2">
        <v>1.90615307472771E-3</v>
      </c>
      <c r="KX323" s="2">
        <v>1.9095548017831799E-3</v>
      </c>
      <c r="KY323" s="2">
        <v>1.91170843599667E-3</v>
      </c>
      <c r="KZ323" s="2">
        <v>1.91281298896302E-3</v>
      </c>
      <c r="LA323" s="2">
        <v>1.91304740075489E-3</v>
      </c>
      <c r="LB323" s="2">
        <v>1.9125737491161299E-3</v>
      </c>
      <c r="LC323" s="2">
        <v>1.9115401663965599E-3</v>
      </c>
      <c r="LD323" s="2">
        <v>1.9100834923261899E-3</v>
      </c>
      <c r="LE323" s="2">
        <v>1.9073034843236599E-3</v>
      </c>
      <c r="LF323" s="2">
        <v>1.9033347113164101E-3</v>
      </c>
      <c r="LG323" s="2">
        <v>1.89829236234359E-3</v>
      </c>
      <c r="LH323" s="2">
        <v>1.8922745321793199E-3</v>
      </c>
      <c r="LI323" s="2">
        <v>1.88536417028282E-3</v>
      </c>
      <c r="LJ323" s="2">
        <v>1.8776307325384901E-3</v>
      </c>
      <c r="LK323" s="2">
        <v>1.8691315656191301E-3</v>
      </c>
      <c r="LL323" s="2">
        <v>1.8599130481100901E-3</v>
      </c>
      <c r="LM323" s="2">
        <v>1.850011508594E-3</v>
      </c>
      <c r="LN323" s="2">
        <v>1.8394539375048999E-3</v>
      </c>
      <c r="LO323" s="2">
        <v>1.82825850625151E-3</v>
      </c>
      <c r="LP323" s="2">
        <v>1.8164349037818001E-3</v>
      </c>
      <c r="LQ323" s="2">
        <v>1.80398449744318E-3</v>
      </c>
      <c r="LR323" s="2">
        <v>1.79090032173816E-3</v>
      </c>
      <c r="LS323" s="2">
        <v>1.7771668954364201E-3</v>
      </c>
      <c r="LT323" s="2">
        <v>1.76275986452964E-3</v>
      </c>
      <c r="LU323" s="2">
        <v>1.74764546572693E-3</v>
      </c>
      <c r="LV323" s="2">
        <v>1.7317798024991001E-3</v>
      </c>
      <c r="LW323" s="2">
        <v>1.7151079226854901E-3</v>
      </c>
      <c r="LX323" s="2">
        <v>1.6975626823441E-3</v>
      </c>
      <c r="LY323" s="2">
        <v>1.67906337300078E-3</v>
      </c>
      <c r="LZ323" s="2">
        <v>1.6604057353608399E-3</v>
      </c>
      <c r="MA323" s="2">
        <v>1.6415002076642E-3</v>
      </c>
      <c r="MB323" s="2">
        <v>1.6222516114669E-3</v>
      </c>
      <c r="MC323" s="2">
        <v>1.6025574577701899E-3</v>
      </c>
      <c r="MD323" s="2">
        <v>1.5823061070715E-3</v>
      </c>
      <c r="ME323" s="2">
        <v>1.56137476771228E-3</v>
      </c>
      <c r="MF323" s="2">
        <v>1.53962732965429E-3</v>
      </c>
      <c r="MG323" s="2">
        <v>1.5169120450301201E-3</v>
      </c>
      <c r="MH323" s="2">
        <v>1.49305908069014E-3</v>
      </c>
      <c r="MI323" s="2">
        <v>1.46787797098017E-3</v>
      </c>
      <c r="MJ323" s="2">
        <v>1.4422902599576699E-3</v>
      </c>
      <c r="MK323" s="2">
        <v>1.42122945485501E-3</v>
      </c>
      <c r="ML323" s="2">
        <v>1.40351322761973E-3</v>
      </c>
      <c r="MM323" s="2">
        <v>1.3890994029122201E-3</v>
      </c>
      <c r="MN323" s="2">
        <v>1.37795126089453E-3</v>
      </c>
      <c r="MO323" s="2">
        <v>1.3700377435191501E-3</v>
      </c>
      <c r="MP323" s="2">
        <v>1.3651148773746501E-3</v>
      </c>
      <c r="MQ323" s="2">
        <v>1.35918037385839E-3</v>
      </c>
      <c r="MR323" s="2">
        <v>1.3525699088713201E-3</v>
      </c>
      <c r="MS323" s="2">
        <v>1.3453903062516199E-3</v>
      </c>
      <c r="MT323" s="2">
        <v>1.3377392720427699E-3</v>
      </c>
      <c r="MU323" s="2">
        <v>1.3297066497061901E-3</v>
      </c>
      <c r="MV323" s="2">
        <v>1.32137562325458E-3</v>
      </c>
      <c r="MW323" s="2">
        <v>1.3128238523914999E-3</v>
      </c>
      <c r="MX323" s="2">
        <v>1.3041245153173301E-3</v>
      </c>
      <c r="MY323" s="2">
        <v>1.29534723181739E-3</v>
      </c>
      <c r="MZ323" s="2">
        <v>1.28655884128797E-3</v>
      </c>
      <c r="NA323" s="2">
        <v>1.27782402478068E-3</v>
      </c>
      <c r="NB323" s="2">
        <v>1.2684918373156301E-3</v>
      </c>
      <c r="NC323" s="2">
        <v>1.2586342766274701E-3</v>
      </c>
      <c r="ND323" s="2">
        <v>1.2483136982711E-3</v>
      </c>
      <c r="NE323" s="2">
        <v>1.23758354228343E-3</v>
      </c>
      <c r="NF323" s="2">
        <v>1.2264890365019101E-3</v>
      </c>
      <c r="NG323" s="2">
        <v>1.2150678665558601E-3</v>
      </c>
      <c r="NH323" s="2">
        <v>1.20335079038904E-3</v>
      </c>
      <c r="NI323" s="2">
        <v>1.19136217703611E-3</v>
      </c>
      <c r="NJ323" s="2">
        <v>1.1791204559163E-3</v>
      </c>
      <c r="NK323" s="2">
        <v>1.1666384692007E-3</v>
      </c>
      <c r="NL323" s="2">
        <v>1.1539237242489499E-3</v>
      </c>
      <c r="NM323" s="2">
        <v>1.14097854572547E-3</v>
      </c>
      <c r="NN323" s="2">
        <v>1.12780012839865E-3</v>
      </c>
      <c r="NO323" s="2">
        <v>1.1143804925113901E-3</v>
      </c>
      <c r="NP323" s="2">
        <v>1.1007063446834501E-3</v>
      </c>
      <c r="NQ323" s="2">
        <v>1.0867588492180899E-3</v>
      </c>
      <c r="NR323" s="2">
        <v>1.07251331795549E-3</v>
      </c>
      <c r="NS323" s="2">
        <v>1.05793883146816E-3</v>
      </c>
      <c r="NT323" s="2">
        <v>1.04299780913022E-3</v>
      </c>
      <c r="NU323" s="2">
        <v>1.02764554647271E-3</v>
      </c>
      <c r="NV323" s="2">
        <v>1.0118297278504699E-3</v>
      </c>
      <c r="NW323" s="2">
        <v>9.9606918463168909E-4</v>
      </c>
      <c r="NX323" s="2">
        <v>9.8030642239457897E-4</v>
      </c>
      <c r="NY323" s="2">
        <v>9.6448229335463996E-4</v>
      </c>
      <c r="NZ323" s="2">
        <v>9.4853542570817002E-4</v>
      </c>
      <c r="OA323" s="2">
        <v>9.3240151742427402E-4</v>
      </c>
      <c r="OB323" s="2">
        <v>9.1601250282327001E-4</v>
      </c>
      <c r="OC323" s="2">
        <v>8.9929561105173703E-4</v>
      </c>
      <c r="OD323" s="2">
        <v>8.8217233630585596E-4</v>
      </c>
      <c r="OE323" s="2">
        <v>8.6455733678086498E-4</v>
      </c>
      <c r="OF323" s="2">
        <v>8.4635727351231799E-4</v>
      </c>
      <c r="OG323" s="2">
        <v>8.2827200437753698E-4</v>
      </c>
      <c r="OH323" s="2">
        <v>8.12969996611066E-4</v>
      </c>
      <c r="OI323" s="2">
        <v>7.9961990936567499E-4</v>
      </c>
      <c r="OJ323" s="2">
        <v>7.8819630973729399E-4</v>
      </c>
      <c r="OK323" s="2">
        <v>7.7867747604884702E-4</v>
      </c>
      <c r="OL323" s="2">
        <v>7.7104545915272196E-4</v>
      </c>
      <c r="OM323" s="2">
        <v>7.6528595624301998E-4</v>
      </c>
      <c r="ON323" s="2">
        <v>7.6138797993679098E-4</v>
      </c>
      <c r="OO323" s="2">
        <v>7.5924839432792005E-4</v>
      </c>
      <c r="OP323" s="2">
        <v>7.5593613276827198E-4</v>
      </c>
      <c r="OQ323" s="2">
        <v>7.5169692840762795E-4</v>
      </c>
      <c r="OR323" s="2">
        <v>7.4666429373992905E-4</v>
      </c>
      <c r="OS323" s="2">
        <v>7.4095635038683302E-4</v>
      </c>
      <c r="OT323" s="2">
        <v>7.3467762933887896E-4</v>
      </c>
      <c r="OU323" s="2">
        <v>7.2792077317904299E-4</v>
      </c>
      <c r="OV323" s="2">
        <v>7.2076812420530099E-4</v>
      </c>
      <c r="OW323" s="2">
        <v>7.1329318497320401E-4</v>
      </c>
      <c r="OX323" s="2">
        <v>7.0556194663445502E-4</v>
      </c>
      <c r="OY323" s="2">
        <v>6.9763408907090596E-4</v>
      </c>
      <c r="OZ323" s="2">
        <v>6.8956406393013705E-4</v>
      </c>
      <c r="PA323" s="2">
        <v>6.8101182022899402E-4</v>
      </c>
      <c r="PB323" s="2">
        <v>6.7203373223072304E-4</v>
      </c>
      <c r="PC323" s="2">
        <v>6.6267800880560695E-4</v>
      </c>
      <c r="PD323" s="2">
        <v>6.5298564652858297E-4</v>
      </c>
      <c r="PE323" s="2">
        <v>6.4299124165243904E-4</v>
      </c>
      <c r="PF323" s="2">
        <v>6.3272367738933795E-4</v>
      </c>
      <c r="PG323" s="2">
        <v>6.2220669893699805E-4</v>
      </c>
      <c r="PH323" s="2">
        <v>6.1145938628296998E-4</v>
      </c>
      <c r="PI323" s="2">
        <v>6.0049653312939703E-4</v>
      </c>
      <c r="PJ323" s="2">
        <v>5.8932893881240799E-4</v>
      </c>
      <c r="PK323" s="2">
        <v>5.7796361865534204E-4</v>
      </c>
      <c r="PL323" s="2">
        <v>5.6640393675068997E-4</v>
      </c>
      <c r="PM323" s="2">
        <v>5.5464966371936196E-4</v>
      </c>
      <c r="PN323" s="2">
        <v>5.4269696056339701E-4</v>
      </c>
      <c r="PO323" s="2">
        <v>5.3053828832185402E-4</v>
      </c>
      <c r="PP323" s="2">
        <v>5.1816224186760902E-4</v>
      </c>
      <c r="PQ323" s="2">
        <v>5.0555330484279104E-4</v>
      </c>
      <c r="PR323" s="2">
        <v>4.9269152138338196E-4</v>
      </c>
      <c r="PS323" s="2">
        <v>4.7955207878992999E-4</v>
      </c>
      <c r="PT323" s="2">
        <v>4.6610479332311901E-4</v>
      </c>
      <c r="PU323" s="2">
        <v>4.5231348824618798E-4</v>
      </c>
      <c r="PV323" s="2">
        <v>4.3840515127502902E-4</v>
      </c>
      <c r="PW323" s="2">
        <v>4.2433532667906598E-4</v>
      </c>
      <c r="PX323" s="2">
        <v>4.10055451838871E-4</v>
      </c>
      <c r="PY323" s="2">
        <v>3.95511995131812E-4</v>
      </c>
      <c r="PZ323" s="2">
        <v>3.8064549552662601E-4</v>
      </c>
      <c r="QA323" s="2">
        <v>3.65389491379469E-4</v>
      </c>
      <c r="QB323" s="2">
        <v>3.4966932903749299E-4</v>
      </c>
      <c r="QC323" s="2">
        <v>3.3340084552119199E-4</v>
      </c>
      <c r="QD323" s="2">
        <v>3.1648892325804301E-4</v>
      </c>
      <c r="QE323" s="2">
        <v>2.9882591520620201E-4</v>
      </c>
      <c r="QF323" s="2">
        <v>2.8107740507857303E-4</v>
      </c>
      <c r="QG323" s="2">
        <v>2.6479982637875901E-4</v>
      </c>
      <c r="QH323" s="2">
        <v>2.4916388757050998E-4</v>
      </c>
      <c r="QI323" s="2">
        <v>2.35895254474651E-4</v>
      </c>
      <c r="QJ323" s="2">
        <v>2.2494572981833101E-4</v>
      </c>
      <c r="QK323" s="2">
        <v>2.1452001637962899E-4</v>
      </c>
      <c r="QL323" s="2">
        <v>2.04590759499739E-4</v>
      </c>
      <c r="QM323" s="2">
        <v>1.9513193099697699E-4</v>
      </c>
      <c r="QN323" s="2">
        <v>1.8611882247758599E-4</v>
      </c>
      <c r="QO323" s="2">
        <v>1.7752801580498301E-4</v>
      </c>
      <c r="QP323" s="2">
        <v>1.69337339725756E-4</v>
      </c>
      <c r="QQ323" s="2">
        <v>1.61525818528986E-4</v>
      </c>
      <c r="QR323" s="2">
        <v>1.5407361647616801E-4</v>
      </c>
      <c r="QS323" s="2">
        <v>1.4696198037541901E-4</v>
      </c>
      <c r="QT323" s="2">
        <v>1.4017318183226E-4</v>
      </c>
      <c r="QU323" s="2">
        <v>1.3369046019054499E-4</v>
      </c>
      <c r="QV323" s="2">
        <v>1.2749796684856E-4</v>
      </c>
      <c r="QW323" s="2">
        <v>1.21580711417217E-4</v>
      </c>
      <c r="QX323" s="2">
        <v>1.15924510034112E-4</v>
      </c>
      <c r="QY323" s="2">
        <v>1.10515936034271E-4</v>
      </c>
      <c r="QZ323" s="2">
        <v>1.05342273092197E-4</v>
      </c>
      <c r="RA323" s="2">
        <v>1.00391470882936E-4</v>
      </c>
      <c r="RB323" s="2">
        <v>9.5652103258064207E-5</v>
      </c>
      <c r="RC323" s="2">
        <v>9.1113328892693794E-5</v>
      </c>
      <c r="RD323" s="2">
        <v>8.6764854329992002E-5</v>
      </c>
      <c r="RE323" s="2">
        <v>8.2596899328237606E-5</v>
      </c>
      <c r="RF323" s="2">
        <v>7.8600164400930802E-5</v>
      </c>
      <c r="RG323" s="2">
        <v>7.4765800431399594E-5</v>
      </c>
      <c r="RH323" s="2">
        <v>7.1085380238701204E-5</v>
      </c>
      <c r="RI323" s="2">
        <v>6.7550871970370504E-5</v>
      </c>
      <c r="RJ323" s="2">
        <v>6.4154614198920194E-5</v>
      </c>
      <c r="RK323" s="2">
        <v>6.0889292602233498E-5</v>
      </c>
      <c r="RL323" s="2">
        <v>5.77479181125803E-5</v>
      </c>
      <c r="RM323" s="2">
        <v>5.47238064244561E-5</v>
      </c>
      <c r="RN323" s="2">
        <v>5.1810558757446298E-5</v>
      </c>
      <c r="RO323" s="2">
        <v>4.9002043776587399E-5</v>
      </c>
      <c r="RP323" s="2">
        <v>4.62923805790112E-5</v>
      </c>
      <c r="RQ323" s="2">
        <v>4.3675922661881702E-5</v>
      </c>
      <c r="RR323" s="2">
        <v>4.1147242792650199E-5</v>
      </c>
      <c r="RS323" s="2">
        <v>3.8701118708386099E-5</v>
      </c>
      <c r="RT323" s="2">
        <v>3.6332519576356302E-5</v>
      </c>
      <c r="RU323" s="2">
        <v>3.4036593153078301E-5</v>
      </c>
      <c r="RV323" s="2">
        <v>3.18086535837674E-5</v>
      </c>
      <c r="RW323" s="2">
        <v>2.9644169788428999E-5</v>
      </c>
      <c r="RX323" s="2">
        <v>2.7538754384817499E-5</v>
      </c>
      <c r="RY323" s="2">
        <v>2.5488153102118501E-5</v>
      </c>
      <c r="RZ323" s="2">
        <v>2.3488234642510601E-5</v>
      </c>
      <c r="SA323" s="2">
        <v>2.1534980950766099E-5</v>
      </c>
      <c r="SB323" s="2">
        <v>1.96244778547548E-5</v>
      </c>
      <c r="SC323" s="2">
        <v>1.77529060421607E-5</v>
      </c>
      <c r="SD323" s="2">
        <v>1.59165323409119E-5</v>
      </c>
      <c r="SE323" s="2">
        <v>1.41117012727874E-5</v>
      </c>
      <c r="SF323" s="2">
        <v>1.23348268514139E-5</v>
      </c>
    </row>
    <row r="324" spans="1:500" x14ac:dyDescent="0.25">
      <c r="A324" s="2">
        <v>1.74697873699118E-3</v>
      </c>
      <c r="B324" s="2">
        <v>1.75100310897367E-3</v>
      </c>
      <c r="C324" s="2">
        <v>1.75905974022357E-3</v>
      </c>
      <c r="D324" s="2">
        <v>1.77116400390295E-3</v>
      </c>
      <c r="E324" s="2">
        <v>1.7880889391431001E-3</v>
      </c>
      <c r="F324" s="2">
        <v>1.8035176061419599E-3</v>
      </c>
      <c r="G324" s="2">
        <v>1.81699732506583E-3</v>
      </c>
      <c r="H324" s="2">
        <v>1.8287929721980799E-3</v>
      </c>
      <c r="I324" s="2">
        <v>1.8391400103539501E-3</v>
      </c>
      <c r="J324" s="2">
        <v>1.8482481263274301E-3</v>
      </c>
      <c r="K324" s="2">
        <v>1.85630460233963E-3</v>
      </c>
      <c r="L324" s="2">
        <v>1.86347744352551E-3</v>
      </c>
      <c r="M324" s="2">
        <v>1.86991826952763E-3</v>
      </c>
      <c r="N324" s="2">
        <v>1.87576497905119E-3</v>
      </c>
      <c r="O324" s="2">
        <v>1.88114420321385E-3</v>
      </c>
      <c r="P324" s="2">
        <v>1.8861735726344801E-3</v>
      </c>
      <c r="Q324" s="2">
        <v>1.88997151259521E-3</v>
      </c>
      <c r="R324" s="2">
        <v>1.8926519323141E-3</v>
      </c>
      <c r="S324" s="2">
        <v>1.8943114171902399E-3</v>
      </c>
      <c r="T324" s="2">
        <v>1.8950312149805899E-3</v>
      </c>
      <c r="U324" s="2">
        <v>1.8948789154770199E-3</v>
      </c>
      <c r="V324" s="2">
        <v>1.8939098601550501E-3</v>
      </c>
      <c r="W324" s="2">
        <v>1.89216830986988E-3</v>
      </c>
      <c r="X324" s="2">
        <v>1.8896883926296799E-3</v>
      </c>
      <c r="Y324" s="2">
        <v>1.8864948489348899E-3</v>
      </c>
      <c r="Z324" s="2">
        <v>1.88260358843116E-3</v>
      </c>
      <c r="AA324" s="2">
        <v>1.8780220682606101E-3</v>
      </c>
      <c r="AB324" s="2">
        <v>1.8727495003044599E-3</v>
      </c>
      <c r="AC324" s="2">
        <v>1.86677689140338E-3</v>
      </c>
      <c r="AD324" s="2">
        <v>1.86008691758608E-3</v>
      </c>
      <c r="AE324" s="2">
        <v>1.8526536303117599E-3</v>
      </c>
      <c r="AF324" s="2">
        <v>1.84444198970604E-3</v>
      </c>
      <c r="AG324" s="2">
        <v>1.83540721666116E-3</v>
      </c>
      <c r="AH324" s="2">
        <v>1.82549395228674E-3</v>
      </c>
      <c r="AI324" s="2">
        <v>1.8146352091486201E-3</v>
      </c>
      <c r="AJ324" s="2">
        <v>1.8027510933712799E-3</v>
      </c>
      <c r="AK324" s="2">
        <v>1.7897472692312601E-3</v>
      </c>
      <c r="AL324" s="2">
        <v>1.7764531992650501E-3</v>
      </c>
      <c r="AM324" s="2">
        <v>1.76276799360348E-3</v>
      </c>
      <c r="AN324" s="2">
        <v>1.7485845804904199E-3</v>
      </c>
      <c r="AO324" s="2">
        <v>1.73378790351247E-3</v>
      </c>
      <c r="AP324" s="2">
        <v>1.71825298554286E-3</v>
      </c>
      <c r="AQ324" s="2">
        <v>1.7018428395935599E-3</v>
      </c>
      <c r="AR324" s="2">
        <v>1.68440621483873E-3</v>
      </c>
      <c r="AS324" s="2">
        <v>1.66577517211335E-3</v>
      </c>
      <c r="AT324" s="2">
        <v>1.64576248390237E-3</v>
      </c>
      <c r="AU324" s="2">
        <v>1.6241588422181599E-3</v>
      </c>
      <c r="AV324" s="2">
        <v>1.6017251745740499E-3</v>
      </c>
      <c r="AW324" s="2">
        <v>1.5838174138720199E-3</v>
      </c>
      <c r="AX324" s="2">
        <v>1.56939641189743E-3</v>
      </c>
      <c r="AY324" s="2">
        <v>1.55842355079717E-3</v>
      </c>
      <c r="AZ324" s="2">
        <v>1.5508659727592399E-3</v>
      </c>
      <c r="BA324" s="2">
        <v>1.5466969054284999E-3</v>
      </c>
      <c r="BB324" s="2">
        <v>1.54585853722479E-3</v>
      </c>
      <c r="BC324" s="2">
        <v>1.5439804039592601E-3</v>
      </c>
      <c r="BD324" s="2">
        <v>1.5412337163503E-3</v>
      </c>
      <c r="BE324" s="2">
        <v>1.5377411824209299E-3</v>
      </c>
      <c r="BF324" s="2">
        <v>1.5336158172225801E-3</v>
      </c>
      <c r="BG324" s="2">
        <v>1.5289623976248599E-3</v>
      </c>
      <c r="BH324" s="2">
        <v>1.52387878812249E-3</v>
      </c>
      <c r="BI324" s="2">
        <v>1.5184571457269899E-3</v>
      </c>
      <c r="BJ324" s="2">
        <v>1.51278500170992E-3</v>
      </c>
      <c r="BK324" s="2">
        <v>1.50694621511505E-3</v>
      </c>
      <c r="BL324" s="2">
        <v>1.50102179701404E-3</v>
      </c>
      <c r="BM324" s="2">
        <v>1.4950906171315201E-3</v>
      </c>
      <c r="BN324" s="2">
        <v>1.4884459825721401E-3</v>
      </c>
      <c r="BO324" s="2">
        <v>1.4811748187722499E-3</v>
      </c>
      <c r="BP324" s="2">
        <v>1.47335338009514E-3</v>
      </c>
      <c r="BQ324" s="2">
        <v>1.4650480765315201E-3</v>
      </c>
      <c r="BR324" s="2">
        <v>1.4563162387047301E-3</v>
      </c>
      <c r="BS324" s="2">
        <v>1.4472068342167401E-3</v>
      </c>
      <c r="BT324" s="2">
        <v>1.4377611349243001E-3</v>
      </c>
      <c r="BU324" s="2">
        <v>1.4280133299852101E-3</v>
      </c>
      <c r="BV324" s="2">
        <v>1.41799107963258E-3</v>
      </c>
      <c r="BW324" s="2">
        <v>1.40771600666192E-3</v>
      </c>
      <c r="BX324" s="2">
        <v>1.3972041249741801E-3</v>
      </c>
      <c r="BY324" s="2">
        <v>1.3864662066459699E-3</v>
      </c>
      <c r="BZ324" s="2">
        <v>1.37550809088354E-3</v>
      </c>
      <c r="CA324" s="2">
        <v>1.3643309400762399E-3</v>
      </c>
      <c r="CB324" s="2">
        <v>1.3529314502660299E-3</v>
      </c>
      <c r="CC324" s="2">
        <v>1.3413020258943201E-3</v>
      </c>
      <c r="CD324" s="2">
        <v>1.32943093167786E-3</v>
      </c>
      <c r="CE324" s="2">
        <v>1.31730243749288E-3</v>
      </c>
      <c r="CF324" s="2">
        <v>1.30489697408327E-3</v>
      </c>
      <c r="CG324" s="2">
        <v>1.29219131619096E-3</v>
      </c>
      <c r="CH324" s="2">
        <v>1.27915880272141E-3</v>
      </c>
      <c r="CI324" s="2">
        <v>1.2663650125930501E-3</v>
      </c>
      <c r="CJ324" s="2">
        <v>1.2537813328928999E-3</v>
      </c>
      <c r="CK324" s="2">
        <v>1.2413835849766101E-3</v>
      </c>
      <c r="CL324" s="2">
        <v>1.22915242497916E-3</v>
      </c>
      <c r="CM324" s="2">
        <v>1.21707382316863E-3</v>
      </c>
      <c r="CN324" s="2">
        <v>1.20513963511669E-3</v>
      </c>
      <c r="CO324" s="2">
        <v>1.1933482826428799E-3</v>
      </c>
      <c r="CP324" s="2">
        <v>1.18170555826008E-3</v>
      </c>
      <c r="CQ324" s="2">
        <v>1.17022555456768E-3</v>
      </c>
      <c r="CR324" s="2">
        <v>1.15893170028119E-3</v>
      </c>
      <c r="CS324" s="2">
        <v>1.1483283152230999E-3</v>
      </c>
      <c r="CT324" s="2">
        <v>1.14045089892382E-3</v>
      </c>
      <c r="CU324" s="2">
        <v>1.1348152338318E-3</v>
      </c>
      <c r="CV324" s="2">
        <v>1.1307698342916399E-3</v>
      </c>
      <c r="CW324" s="2">
        <v>1.13448714281966E-3</v>
      </c>
      <c r="CX324" s="2">
        <v>1.1449778412276101E-3</v>
      </c>
      <c r="CY324" s="2">
        <v>1.1560763705146799E-3</v>
      </c>
      <c r="CZ324" s="2">
        <v>1.1694821221277299E-3</v>
      </c>
      <c r="DA324" s="2">
        <v>1.1859620311612301E-3</v>
      </c>
      <c r="DB324" s="2">
        <v>1.2031223765209601E-3</v>
      </c>
      <c r="DC324" s="2">
        <v>1.2202240351877999E-3</v>
      </c>
      <c r="DD324" s="2">
        <v>1.23726727580154E-3</v>
      </c>
      <c r="DE324" s="2">
        <v>1.25425947824877E-3</v>
      </c>
      <c r="DF324" s="2">
        <v>1.27121411565689E-3</v>
      </c>
      <c r="DG324" s="2">
        <v>1.2881498674174E-3</v>
      </c>
      <c r="DH324" s="2">
        <v>1.30508988971714E-3</v>
      </c>
      <c r="DI324" s="2">
        <v>1.3220612490520999E-3</v>
      </c>
      <c r="DJ324" s="2">
        <v>1.33909451270715E-3</v>
      </c>
      <c r="DK324" s="2">
        <v>1.3562234855267401E-3</v>
      </c>
      <c r="DL324" s="2">
        <v>1.37348508248491E-3</v>
      </c>
      <c r="DM324" s="2">
        <v>1.3903046580202899E-3</v>
      </c>
      <c r="DN324" s="2">
        <v>1.4067140850436699E-3</v>
      </c>
      <c r="DO324" s="2">
        <v>1.4227403611262099E-3</v>
      </c>
      <c r="DP324" s="2">
        <v>1.43840563549284E-3</v>
      </c>
      <c r="DQ324" s="2">
        <v>1.4537272004057E-3</v>
      </c>
      <c r="DR324" s="2">
        <v>1.4687174428258899E-3</v>
      </c>
      <c r="DS324" s="2">
        <v>1.4833837509401399E-3</v>
      </c>
      <c r="DT324" s="2">
        <v>1.4977283697286299E-3</v>
      </c>
      <c r="DU324" s="2">
        <v>1.5117481997693201E-3</v>
      </c>
      <c r="DV324" s="2">
        <v>1.5254345335406999E-3</v>
      </c>
      <c r="DW324" s="2">
        <v>1.5387727233623599E-3</v>
      </c>
      <c r="DX324" s="2">
        <v>1.55174177467136E-3</v>
      </c>
      <c r="DY324" s="2">
        <v>1.56431385750219E-3</v>
      </c>
      <c r="DZ324" s="2">
        <v>1.57645372777567E-3</v>
      </c>
      <c r="EA324" s="2">
        <v>1.5881180482749399E-3</v>
      </c>
      <c r="EB324" s="2">
        <v>1.5992545969619599E-3</v>
      </c>
      <c r="EC324" s="2">
        <v>1.60980134750865E-3</v>
      </c>
      <c r="ED324" s="2">
        <v>1.6196854034630601E-3</v>
      </c>
      <c r="EE324" s="2">
        <v>1.6288217630799501E-3</v>
      </c>
      <c r="EF324" s="2">
        <v>1.6371118860681599E-3</v>
      </c>
      <c r="EG324" s="2">
        <v>1.6444420257996E-3</v>
      </c>
      <c r="EH324" s="2">
        <v>1.6515417520950801E-3</v>
      </c>
      <c r="EI324" s="2">
        <v>1.65830000452488E-3</v>
      </c>
      <c r="EJ324" s="2">
        <v>1.66459813652399E-3</v>
      </c>
      <c r="EK324" s="2">
        <v>1.6703081025258701E-3</v>
      </c>
      <c r="EL324" s="2">
        <v>1.67529048681323E-3</v>
      </c>
      <c r="EM324" s="2">
        <v>1.6793923501949299E-3</v>
      </c>
      <c r="EN324" s="2">
        <v>1.6824448793680601E-3</v>
      </c>
      <c r="EO324" s="2">
        <v>1.68426083107081E-3</v>
      </c>
      <c r="EP324" s="2">
        <v>1.6846317651640101E-3</v>
      </c>
      <c r="EQ324" s="2">
        <v>1.6833250500280499E-3</v>
      </c>
      <c r="ER324" s="2">
        <v>1.6802184262848701E-3</v>
      </c>
      <c r="ES324" s="2">
        <v>1.6809554786186801E-3</v>
      </c>
      <c r="ET324" s="2">
        <v>1.68539483231855E-3</v>
      </c>
      <c r="EU324" s="2">
        <v>1.6935387228072E-3</v>
      </c>
      <c r="EV324" s="2">
        <v>1.7053956758399001E-3</v>
      </c>
      <c r="EW324" s="2">
        <v>1.7209807595520599E-3</v>
      </c>
      <c r="EX324" s="2">
        <v>1.74121325864237E-3</v>
      </c>
      <c r="EY324" s="2">
        <v>1.7611894397078099E-3</v>
      </c>
      <c r="EZ324" s="2">
        <v>1.78015892104176E-3</v>
      </c>
      <c r="FA324" s="2">
        <v>1.7982562704600301E-3</v>
      </c>
      <c r="FB324" s="2">
        <v>1.81560520201972E-3</v>
      </c>
      <c r="FC324" s="2">
        <v>1.8323202981944699E-3</v>
      </c>
      <c r="FD324" s="2">
        <v>1.8485086009602501E-3</v>
      </c>
      <c r="FE324" s="2">
        <v>1.8642710778971601E-3</v>
      </c>
      <c r="FF324" s="2">
        <v>1.8797039557095199E-3</v>
      </c>
      <c r="FG324" s="2">
        <v>1.89489990850233E-3</v>
      </c>
      <c r="FH324" s="2">
        <v>1.90994909211176E-3</v>
      </c>
      <c r="FI324" s="2">
        <v>1.9249400319562801E-3</v>
      </c>
      <c r="FJ324" s="2">
        <v>1.9389337237467599E-3</v>
      </c>
      <c r="FK324" s="2">
        <v>1.9520166125259501E-3</v>
      </c>
      <c r="FL324" s="2">
        <v>1.96426277179498E-3</v>
      </c>
      <c r="FM324" s="2">
        <v>1.97573474688836E-3</v>
      </c>
      <c r="FN324" s="2">
        <v>1.98648430260048E-3</v>
      </c>
      <c r="FO324" s="2">
        <v>1.9965530833286498E-3</v>
      </c>
      <c r="FP324" s="2">
        <v>2.0059731761212199E-3</v>
      </c>
      <c r="FQ324" s="2">
        <v>2.01476756103427E-3</v>
      </c>
      <c r="FR324" s="2">
        <v>2.0229504337970802E-3</v>
      </c>
      <c r="FS324" s="2">
        <v>2.03052738880388E-3</v>
      </c>
      <c r="FT324" s="2">
        <v>2.0374954536505701E-3</v>
      </c>
      <c r="FU324" s="2">
        <v>2.0438429690300499E-3</v>
      </c>
      <c r="FV324" s="2">
        <v>2.0495493098146899E-3</v>
      </c>
      <c r="FW324" s="2">
        <v>2.05458444499121E-3</v>
      </c>
      <c r="FX324" s="2">
        <v>2.05890833627616E-3</v>
      </c>
      <c r="FY324" s="2">
        <v>2.06247017813143E-3</v>
      </c>
      <c r="FZ324" s="2">
        <v>2.0652074855187401E-3</v>
      </c>
      <c r="GA324" s="2">
        <v>2.0670450391759398E-3</v>
      </c>
      <c r="GB324" s="2">
        <v>2.0678936989357399E-3</v>
      </c>
      <c r="GC324" s="2">
        <v>2.06764908892472E-3</v>
      </c>
      <c r="GD324" s="2">
        <v>2.06619013831944E-3</v>
      </c>
      <c r="GE324" s="2">
        <v>2.0645470299512302E-3</v>
      </c>
      <c r="GF324" s="2">
        <v>2.0626029181527801E-3</v>
      </c>
      <c r="GG324" s="2">
        <v>2.0602355008300099E-3</v>
      </c>
      <c r="GH324" s="2">
        <v>2.05731557474807E-3</v>
      </c>
      <c r="GI324" s="2">
        <v>2.0537053752268798E-3</v>
      </c>
      <c r="GJ324" s="2">
        <v>2.04925668643934E-3</v>
      </c>
      <c r="GK324" s="2">
        <v>2.04380872737137E-3</v>
      </c>
      <c r="GL324" s="2">
        <v>2.0371858241727699E-3</v>
      </c>
      <c r="GM324" s="2">
        <v>2.0291948753104099E-3</v>
      </c>
      <c r="GN324" s="2">
        <v>2.0196226013854701E-3</v>
      </c>
      <c r="GO324" s="2">
        <v>2.0087164340484701E-3</v>
      </c>
      <c r="GP324" s="2">
        <v>2.0027705243360998E-3</v>
      </c>
      <c r="GQ324" s="2">
        <v>2.0013046047371598E-3</v>
      </c>
      <c r="GR324" s="2">
        <v>2.0043307063848E-3</v>
      </c>
      <c r="GS324" s="2">
        <v>2.01186965592071E-3</v>
      </c>
      <c r="GT324" s="2">
        <v>2.0239511800339699E-3</v>
      </c>
      <c r="GU324" s="2">
        <v>2.04061366812635E-3</v>
      </c>
      <c r="GV324" s="2">
        <v>2.0619035695989799E-3</v>
      </c>
      <c r="GW324" s="2">
        <v>2.0890802431430102E-3</v>
      </c>
      <c r="GX324" s="2">
        <v>2.1145991534328099E-3</v>
      </c>
      <c r="GY324" s="2">
        <v>2.1376408851600998E-3</v>
      </c>
      <c r="GZ324" s="2">
        <v>2.1585485446075502E-3</v>
      </c>
      <c r="HA324" s="2">
        <v>2.17762712454991E-3</v>
      </c>
      <c r="HB324" s="2">
        <v>2.1951482284342E-3</v>
      </c>
      <c r="HC324" s="2">
        <v>2.2113544379425399E-3</v>
      </c>
      <c r="HD324" s="2">
        <v>2.2264633520601598E-3</v>
      </c>
      <c r="HE324" s="2">
        <v>2.2406713100046002E-3</v>
      </c>
      <c r="HF324" s="2">
        <v>2.2541568117688299E-3</v>
      </c>
      <c r="HG324" s="2">
        <v>2.2670836585342801E-3</v>
      </c>
      <c r="HH324" s="2">
        <v>2.2796038460945402E-3</v>
      </c>
      <c r="HI324" s="2">
        <v>2.2906574356426901E-3</v>
      </c>
      <c r="HJ324" s="2">
        <v>2.3003877942112498E-3</v>
      </c>
      <c r="HK324" s="2">
        <v>2.3089165551985601E-3</v>
      </c>
      <c r="HL324" s="2">
        <v>2.3163460792520801E-3</v>
      </c>
      <c r="HM324" s="2">
        <v>2.3227615283204299E-3</v>
      </c>
      <c r="HN324" s="2">
        <v>2.32823259803225E-3</v>
      </c>
      <c r="HO324" s="2">
        <v>2.3328149430872202E-3</v>
      </c>
      <c r="HP324" s="2">
        <v>2.3365513227248599E-3</v>
      </c>
      <c r="HQ324" s="2">
        <v>2.3394724875463102E-3</v>
      </c>
      <c r="HR324" s="2">
        <v>2.3415978241466502E-3</v>
      </c>
      <c r="HS324" s="2">
        <v>2.3429357696563499E-3</v>
      </c>
      <c r="HT324" s="2">
        <v>2.3434840041362199E-3</v>
      </c>
      <c r="HU324" s="2">
        <v>2.3432294247127299E-3</v>
      </c>
      <c r="HV324" s="2">
        <v>2.3421479013348199E-3</v>
      </c>
      <c r="HW324" s="2">
        <v>2.3402038100550498E-3</v>
      </c>
      <c r="HX324" s="2">
        <v>2.3373493357427499E-3</v>
      </c>
      <c r="HY324" s="2">
        <v>2.3335235320206598E-3</v>
      </c>
      <c r="HZ324" s="2">
        <v>2.3286511217277201E-3</v>
      </c>
      <c r="IA324" s="2">
        <v>2.3226410158394199E-3</v>
      </c>
      <c r="IB324" s="2">
        <v>2.3153845216731502E-3</v>
      </c>
      <c r="IC324" s="2">
        <v>2.3067532013481599E-3</v>
      </c>
      <c r="ID324" s="2">
        <v>2.2978189906245699E-3</v>
      </c>
      <c r="IE324" s="2">
        <v>2.2884478012080299E-3</v>
      </c>
      <c r="IF324" s="2">
        <v>2.2784963672255599E-3</v>
      </c>
      <c r="IG324" s="2">
        <v>2.26780977240132E-3</v>
      </c>
      <c r="IH324" s="2">
        <v>2.2562187868930901E-3</v>
      </c>
      <c r="II324" s="2">
        <v>2.2435369881670698E-3</v>
      </c>
      <c r="IJ324" s="2">
        <v>2.2295576515996402E-3</v>
      </c>
      <c r="IK324" s="2">
        <v>2.2140504053096001E-3</v>
      </c>
      <c r="IL324" s="2">
        <v>2.19675764538119E-3</v>
      </c>
      <c r="IM324" s="2">
        <v>2.1773906922754201E-3</v>
      </c>
      <c r="IN324" s="2">
        <v>2.15655028296383E-3</v>
      </c>
      <c r="IO324" s="2">
        <v>2.1415240954269499E-3</v>
      </c>
      <c r="IP324" s="2">
        <v>2.1313483782483501E-3</v>
      </c>
      <c r="IQ324" s="2">
        <v>2.1259909915787001E-3</v>
      </c>
      <c r="IR324" s="2">
        <v>2.1254274948336099E-3</v>
      </c>
      <c r="IS324" s="2">
        <v>2.1296415297994298E-3</v>
      </c>
      <c r="IT324" s="2">
        <v>2.1390419232802799E-3</v>
      </c>
      <c r="IU324" s="2">
        <v>2.1475240267989802E-3</v>
      </c>
      <c r="IV324" s="2">
        <v>2.1548507087971098E-3</v>
      </c>
      <c r="IW324" s="2">
        <v>2.1611856608231899E-3</v>
      </c>
      <c r="IX324" s="2">
        <v>2.1666786064338398E-3</v>
      </c>
      <c r="IY324" s="2">
        <v>2.1714673967091402E-3</v>
      </c>
      <c r="IZ324" s="2">
        <v>2.1756799484951399E-3</v>
      </c>
      <c r="JA324" s="2">
        <v>2.1794360324471798E-3</v>
      </c>
      <c r="JB324" s="2">
        <v>2.1828489012743102E-3</v>
      </c>
      <c r="JC324" s="2">
        <v>2.1860267427822001E-3</v>
      </c>
      <c r="JD324" s="2">
        <v>2.1890739473330498E-3</v>
      </c>
      <c r="JE324" s="2">
        <v>2.1920921986123801E-3</v>
      </c>
      <c r="JF324" s="2">
        <v>2.1940008084357899E-3</v>
      </c>
      <c r="JG324" s="2">
        <v>2.1949058373231002E-3</v>
      </c>
      <c r="JH324" s="2">
        <v>2.1948983726872298E-3</v>
      </c>
      <c r="JI324" s="2">
        <v>2.19405566467715E-3</v>
      </c>
      <c r="JJ324" s="2">
        <v>2.1924421481357699E-3</v>
      </c>
      <c r="JK324" s="2">
        <v>2.1901103615609599E-3</v>
      </c>
      <c r="JL324" s="2">
        <v>2.1871017533025301E-3</v>
      </c>
      <c r="JM324" s="2">
        <v>2.1834473585792798E-3</v>
      </c>
      <c r="JN324" s="2">
        <v>2.1791683319434198E-3</v>
      </c>
      <c r="JO324" s="2">
        <v>2.1742763236340099E-3</v>
      </c>
      <c r="JP324" s="2">
        <v>2.1687736922114099E-3</v>
      </c>
      <c r="JQ324" s="2">
        <v>2.16265354901781E-3</v>
      </c>
      <c r="JR324" s="2">
        <v>2.1558996323854402E-3</v>
      </c>
      <c r="JS324" s="2">
        <v>2.1484860115593201E-3</v>
      </c>
      <c r="JT324" s="2">
        <v>2.14037662257535E-3</v>
      </c>
      <c r="JU324" s="2">
        <v>2.1315246412852902E-3</v>
      </c>
      <c r="JV324" s="2">
        <v>2.12187170237679E-3</v>
      </c>
      <c r="JW324" s="2">
        <v>2.1113469767028801E-3</v>
      </c>
      <c r="JX324" s="2">
        <v>2.09986611995759E-3</v>
      </c>
      <c r="JY324" s="2">
        <v>2.08733009894476E-3</v>
      </c>
      <c r="JZ324" s="2">
        <v>2.0736238812664701E-3</v>
      </c>
      <c r="KA324" s="2">
        <v>2.0597791602361098E-3</v>
      </c>
      <c r="KB324" s="2">
        <v>2.0456794661977201E-3</v>
      </c>
      <c r="KC324" s="2">
        <v>2.03120372414986E-3</v>
      </c>
      <c r="KD324" s="2">
        <v>2.0162248813968102E-3</v>
      </c>
      <c r="KE324" s="2">
        <v>2.0006083270903501E-3</v>
      </c>
      <c r="KF324" s="2">
        <v>1.9842100914698002E-3</v>
      </c>
      <c r="KG324" s="2">
        <v>1.9668748316001702E-3</v>
      </c>
      <c r="KH324" s="2">
        <v>1.94843361595669E-3</v>
      </c>
      <c r="KI324" s="2">
        <v>1.9287015158229201E-3</v>
      </c>
      <c r="KJ324" s="2">
        <v>1.90747499725505E-3</v>
      </c>
      <c r="KK324" s="2">
        <v>1.8855039062042199E-3</v>
      </c>
      <c r="KL324" s="2">
        <v>1.8686919176523801E-3</v>
      </c>
      <c r="KM324" s="2">
        <v>1.8560414313443299E-3</v>
      </c>
      <c r="KN324" s="2">
        <v>1.8475374605223E-3</v>
      </c>
      <c r="KO324" s="2">
        <v>1.84317313044429E-3</v>
      </c>
      <c r="KP324" s="2">
        <v>1.8429497373306501E-3</v>
      </c>
      <c r="KQ324" s="2">
        <v>1.8468764888369699E-3</v>
      </c>
      <c r="KR324" s="2">
        <v>1.8549699064565801E-3</v>
      </c>
      <c r="KS324" s="2">
        <v>1.86782319906283E-3</v>
      </c>
      <c r="KT324" s="2">
        <v>1.8785914261867901E-3</v>
      </c>
      <c r="KU324" s="2">
        <v>1.8870568606351599E-3</v>
      </c>
      <c r="KV324" s="2">
        <v>1.8935323147288099E-3</v>
      </c>
      <c r="KW324" s="2">
        <v>1.89829554544921E-3</v>
      </c>
      <c r="KX324" s="2">
        <v>1.9015935519786501E-3</v>
      </c>
      <c r="KY324" s="2">
        <v>1.90364654947823E-3</v>
      </c>
      <c r="KZ324" s="2">
        <v>1.90465164248008E-3</v>
      </c>
      <c r="LA324" s="2">
        <v>1.9047862071395201E-3</v>
      </c>
      <c r="LB324" s="2">
        <v>1.9042109932657101E-3</v>
      </c>
      <c r="LC324" s="2">
        <v>1.9030729651129999E-3</v>
      </c>
      <c r="LD324" s="2">
        <v>1.90150790992975E-3</v>
      </c>
      <c r="LE324" s="2">
        <v>1.89862524221762E-3</v>
      </c>
      <c r="LF324" s="2">
        <v>1.89455856566416E-3</v>
      </c>
      <c r="LG324" s="2">
        <v>1.8894222461052399E-3</v>
      </c>
      <c r="LH324" s="2">
        <v>1.88331369331415E-3</v>
      </c>
      <c r="LI324" s="2">
        <v>1.8763153004102799E-3</v>
      </c>
      <c r="LJ324" s="2">
        <v>1.8684960827665799E-3</v>
      </c>
      <c r="LK324" s="2">
        <v>1.85991304915733E-3</v>
      </c>
      <c r="LL324" s="2">
        <v>1.8506123312857E-3</v>
      </c>
      <c r="LM324" s="2">
        <v>1.84063009286284E-3</v>
      </c>
      <c r="LN324" s="2">
        <v>1.8299932353324901E-3</v>
      </c>
      <c r="LO324" s="2">
        <v>1.8187199136987301E-3</v>
      </c>
      <c r="LP324" s="2">
        <v>1.8068198725048701E-3</v>
      </c>
      <c r="LQ324" s="2">
        <v>1.7942946087361399E-3</v>
      </c>
      <c r="LR324" s="2">
        <v>1.7811373652447901E-3</v>
      </c>
      <c r="LS324" s="2">
        <v>1.7673329552030401E-3</v>
      </c>
      <c r="LT324" s="2">
        <v>1.7528574150468101E-3</v>
      </c>
      <c r="LU324" s="2">
        <v>1.7376774803020501E-3</v>
      </c>
      <c r="LV324" s="2">
        <v>1.721749875398E-3</v>
      </c>
      <c r="LW324" s="2">
        <v>1.7050204046874899E-3</v>
      </c>
      <c r="LX324" s="2">
        <v>1.6874228267758399E-3</v>
      </c>
      <c r="LY324" s="2">
        <v>1.66887748714602E-3</v>
      </c>
      <c r="LZ324" s="2">
        <v>1.6501707628717101E-3</v>
      </c>
      <c r="MA324" s="2">
        <v>1.6312142680587401E-3</v>
      </c>
      <c r="MB324" s="2">
        <v>1.61191411096787E-3</v>
      </c>
      <c r="MC324" s="2">
        <v>1.59216923329848E-3</v>
      </c>
      <c r="MD324" s="2">
        <v>1.5718696273119899E-3</v>
      </c>
      <c r="ME324" s="2">
        <v>1.5508944134938799E-3</v>
      </c>
      <c r="MF324" s="2">
        <v>1.52910976965251E-3</v>
      </c>
      <c r="MG324" s="2">
        <v>1.5063667087245501E-3</v>
      </c>
      <c r="MH324" s="2">
        <v>1.4824987039395901E-3</v>
      </c>
      <c r="MI324" s="2">
        <v>1.45731914960112E-3</v>
      </c>
      <c r="MJ324" s="2">
        <v>1.43175295057976E-3</v>
      </c>
      <c r="MK324" s="2">
        <v>1.41067984649556E-3</v>
      </c>
      <c r="ML324" s="2">
        <v>1.39292090975415E-3</v>
      </c>
      <c r="MM324" s="2">
        <v>1.37843594518759E-3</v>
      </c>
      <c r="MN324" s="2">
        <v>1.36718958998888E-3</v>
      </c>
      <c r="MO324" s="2">
        <v>1.35915149822739E-3</v>
      </c>
      <c r="MP324" s="2">
        <v>1.35407085674712E-3</v>
      </c>
      <c r="MQ324" s="2">
        <v>1.3479900056875499E-3</v>
      </c>
      <c r="MR324" s="2">
        <v>1.3412499015238799E-3</v>
      </c>
      <c r="MS324" s="2">
        <v>1.33395569929248E-3</v>
      </c>
      <c r="MT324" s="2">
        <v>1.3262035594225599E-3</v>
      </c>
      <c r="MU324" s="2">
        <v>1.3180819122672E-3</v>
      </c>
      <c r="MV324" s="2">
        <v>1.3096726266765999E-3</v>
      </c>
      <c r="MW324" s="2">
        <v>1.30105208706611E-3</v>
      </c>
      <c r="MX324" s="2">
        <v>1.2922921725270801E-3</v>
      </c>
      <c r="MY324" s="2">
        <v>1.2834611278992099E-3</v>
      </c>
      <c r="MZ324" s="2">
        <v>1.27462432004099E-3</v>
      </c>
      <c r="NA324" s="2">
        <v>1.26584488474144E-3</v>
      </c>
      <c r="NB324" s="2">
        <v>1.2564791801166801E-3</v>
      </c>
      <c r="NC324" s="2">
        <v>1.2465976686222701E-3</v>
      </c>
      <c r="ND324" s="2">
        <v>1.23626141586079E-3</v>
      </c>
      <c r="NE324" s="2">
        <v>1.2255228423862299E-3</v>
      </c>
      <c r="NF324" s="2">
        <v>1.2144264108882401E-3</v>
      </c>
      <c r="NG324" s="2">
        <v>1.2030092559318199E-3</v>
      </c>
      <c r="NH324" s="2">
        <v>1.19130175074702E-3</v>
      </c>
      <c r="NI324" s="2">
        <v>1.1793280016794E-3</v>
      </c>
      <c r="NJ324" s="2">
        <v>1.1671062618277799E-3</v>
      </c>
      <c r="NK324" s="2">
        <v>1.1546492580136001E-3</v>
      </c>
      <c r="NL324" s="2">
        <v>1.1419644278860999E-3</v>
      </c>
      <c r="NM324" s="2">
        <v>1.1290540660809599E-3</v>
      </c>
      <c r="NN324" s="2">
        <v>1.1159153799145201E-3</v>
      </c>
      <c r="NO324" s="2">
        <v>1.10254045636926E-3</v>
      </c>
      <c r="NP324" s="2">
        <v>1.0889161434306099E-3</v>
      </c>
      <c r="NQ324" s="2">
        <v>1.0750238504289801E-3</v>
      </c>
      <c r="NR324" s="2">
        <v>1.0608392739595101E-3</v>
      </c>
      <c r="NS324" s="2">
        <v>1.0463320577452199E-3</v>
      </c>
      <c r="NT324" s="2">
        <v>1.0314653951707801E-3</v>
      </c>
      <c r="NU324" s="2">
        <v>1.01619557970082E-3</v>
      </c>
      <c r="NV324" s="2">
        <v>1.00047149788677E-3</v>
      </c>
      <c r="NW324" s="2">
        <v>9.8480530619952608E-4</v>
      </c>
      <c r="NX324" s="2">
        <v>9.6914079349020102E-4</v>
      </c>
      <c r="NY324" s="2">
        <v>9.5342004175362504E-4</v>
      </c>
      <c r="NZ324" s="2">
        <v>9.3758284209219801E-4</v>
      </c>
      <c r="OA324" s="2">
        <v>9.21566013799161E-4</v>
      </c>
      <c r="OB324" s="2">
        <v>9.0530262161839096E-4</v>
      </c>
      <c r="OC324" s="2">
        <v>8.8872109586567204E-4</v>
      </c>
      <c r="OD324" s="2">
        <v>8.7174426272993105E-4</v>
      </c>
      <c r="OE324" s="2">
        <v>8.5428828972090604E-4</v>
      </c>
      <c r="OF324" s="2">
        <v>8.3626154421450704E-4</v>
      </c>
      <c r="OG324" s="2">
        <v>8.1835771754490199E-4</v>
      </c>
      <c r="OH324" s="2">
        <v>8.03209182879276E-4</v>
      </c>
      <c r="OI324" s="2">
        <v>7.89993383568133E-4</v>
      </c>
      <c r="OJ324" s="2">
        <v>7.7868533527277297E-4</v>
      </c>
      <c r="OK324" s="2">
        <v>7.6926339426940495E-4</v>
      </c>
      <c r="OL324" s="2">
        <v>7.6170927138673997E-4</v>
      </c>
      <c r="OM324" s="2">
        <v>7.5600790142400396E-4</v>
      </c>
      <c r="ON324" s="2">
        <v>7.5214716105943195E-4</v>
      </c>
      <c r="OO324" s="2">
        <v>7.5002321248676402E-4</v>
      </c>
      <c r="OP324" s="2">
        <v>7.4674514768715802E-4</v>
      </c>
      <c r="OQ324" s="2">
        <v>7.42554639255306E-4</v>
      </c>
      <c r="OR324" s="2">
        <v>7.3758227533328403E-4</v>
      </c>
      <c r="OS324" s="2">
        <v>7.3194372829143398E-4</v>
      </c>
      <c r="OT324" s="2">
        <v>7.2574152535646603E-4</v>
      </c>
      <c r="OU324" s="2">
        <v>7.19066685054611E-4</v>
      </c>
      <c r="OV324" s="2">
        <v>7.1200022784956795E-4</v>
      </c>
      <c r="OW324" s="2">
        <v>7.0461456334133398E-4</v>
      </c>
      <c r="OX324" s="2">
        <v>6.9697475731496903E-4</v>
      </c>
      <c r="OY324" s="2">
        <v>6.8913968555371695E-4</v>
      </c>
      <c r="OZ324" s="2">
        <v>6.8116308564893698E-4</v>
      </c>
      <c r="PA324" s="2">
        <v>6.7271049220375603E-4</v>
      </c>
      <c r="PB324" s="2">
        <v>6.6383756191719704E-4</v>
      </c>
      <c r="PC324" s="2">
        <v>6.5459189720747199E-4</v>
      </c>
      <c r="PD324" s="2">
        <v>6.4501398863081496E-4</v>
      </c>
      <c r="PE324" s="2">
        <v>6.3513801534439496E-4</v>
      </c>
      <c r="PF324" s="2">
        <v>6.2499252078762699E-4</v>
      </c>
      <c r="PG324" s="2">
        <v>6.1460097699671604E-4</v>
      </c>
      <c r="PH324" s="2">
        <v>6.0398224823160897E-4</v>
      </c>
      <c r="PI324" s="2">
        <v>5.93150962517058E-4</v>
      </c>
      <c r="PJ324" s="2">
        <v>5.8211779797780303E-4</v>
      </c>
      <c r="PK324" s="2">
        <v>5.7088968930094997E-4</v>
      </c>
      <c r="PL324" s="2">
        <v>5.5946995819712098E-4</v>
      </c>
      <c r="PM324" s="2">
        <v>5.4785837031656401E-4</v>
      </c>
      <c r="PN324" s="2">
        <v>5.3605111968901701E-4</v>
      </c>
      <c r="PO324" s="2">
        <v>5.2404074038401899E-4</v>
      </c>
      <c r="PP324" s="2">
        <v>5.1181594371413201E-4</v>
      </c>
      <c r="PQ324" s="2">
        <v>4.99361377893802E-4</v>
      </c>
      <c r="PR324" s="2">
        <v>4.8665730555296898E-4</v>
      </c>
      <c r="PS324" s="2">
        <v>4.7367919275661098E-4</v>
      </c>
      <c r="PT324" s="2">
        <v>4.60397200988897E-4</v>
      </c>
      <c r="PU324" s="2">
        <v>4.4677557067314497E-4</v>
      </c>
      <c r="PV324" s="2">
        <v>4.3303733215799501E-4</v>
      </c>
      <c r="PW324" s="2">
        <v>4.19138556350458E-4</v>
      </c>
      <c r="PX324" s="2">
        <v>4.0503125745611299E-4</v>
      </c>
      <c r="PY324" s="2">
        <v>3.9066254951291901E-4</v>
      </c>
      <c r="PZ324" s="2">
        <v>3.75973713882161E-4</v>
      </c>
      <c r="QA324" s="2">
        <v>3.60899165094171E-4</v>
      </c>
      <c r="QB324" s="2">
        <v>3.4536530418174401E-4</v>
      </c>
      <c r="QC324" s="2">
        <v>3.2928924982097199E-4</v>
      </c>
      <c r="QD324" s="2">
        <v>3.12577437248888E-4</v>
      </c>
      <c r="QE324" s="2">
        <v>2.9512407084284999E-4</v>
      </c>
      <c r="QF324" s="2">
        <v>2.7758747933192998E-4</v>
      </c>
      <c r="QG324" s="2">
        <v>2.6150192234242599E-4</v>
      </c>
      <c r="QH324" s="2">
        <v>2.4604882321018699E-4</v>
      </c>
      <c r="QI324" s="2">
        <v>2.3293453498121901E-4</v>
      </c>
      <c r="QJ324" s="2">
        <v>2.2211200908621299E-4</v>
      </c>
      <c r="QK324" s="2">
        <v>2.11807211843166E-4</v>
      </c>
      <c r="QL324" s="2">
        <v>2.0199337643605201E-4</v>
      </c>
      <c r="QM324" s="2">
        <v>1.9264495448485301E-4</v>
      </c>
      <c r="QN324" s="2">
        <v>1.8373762928437299E-4</v>
      </c>
      <c r="QO324" s="2">
        <v>1.7524830479588699E-4</v>
      </c>
      <c r="QP324" s="2">
        <v>1.67155077871306E-4</v>
      </c>
      <c r="QQ324" s="2">
        <v>1.5943719936449099E-4</v>
      </c>
      <c r="QR324" s="2">
        <v>1.5207502822042101E-4</v>
      </c>
      <c r="QS324" s="2">
        <v>1.4504998143933601E-4</v>
      </c>
      <c r="QT324" s="2">
        <v>1.3834448195324401E-4</v>
      </c>
      <c r="QU324" s="2">
        <v>1.31941905848302E-4</v>
      </c>
      <c r="QV324" s="2">
        <v>1.2582652994403299E-4</v>
      </c>
      <c r="QW324" s="2">
        <v>1.19983480441243E-4</v>
      </c>
      <c r="QX324" s="2">
        <v>1.14398683134809E-4</v>
      </c>
      <c r="QY324" s="2">
        <v>1.0905881552833001E-4</v>
      </c>
      <c r="QZ324" s="2">
        <v>1.03951261068225E-4</v>
      </c>
      <c r="RA324" s="2">
        <v>9.9064065623857394E-5</v>
      </c>
      <c r="RB324" s="2">
        <v>9.43858962708849E-5</v>
      </c>
      <c r="RC324" s="2">
        <v>8.9906002382127701E-5</v>
      </c>
      <c r="RD324" s="2">
        <v>8.56141789904985E-5</v>
      </c>
      <c r="RE324" s="2">
        <v>8.1500732359306204E-5</v>
      </c>
      <c r="RF324" s="2">
        <v>7.7556447674413098E-5</v>
      </c>
      <c r="RG324" s="2">
        <v>7.3772558758662099E-5</v>
      </c>
      <c r="RH324" s="2">
        <v>7.0140719700268798E-5</v>
      </c>
      <c r="RI324" s="2">
        <v>6.6652978282343397E-5</v>
      </c>
      <c r="RJ324" s="2">
        <v>6.3301751099389196E-5</v>
      </c>
      <c r="RK324" s="2">
        <v>6.0079800247731903E-5</v>
      </c>
      <c r="RL324" s="2">
        <v>5.6980211479704103E-5</v>
      </c>
      <c r="RM324" s="2">
        <v>5.3996373715521199E-5</v>
      </c>
      <c r="RN324" s="2">
        <v>5.1121959811723197E-5</v>
      </c>
      <c r="RO324" s="2">
        <v>4.8350908490488198E-5</v>
      </c>
      <c r="RP324" s="2">
        <v>4.5677407339802198E-5</v>
      </c>
      <c r="RQ324" s="2">
        <v>4.3095876800205499E-5</v>
      </c>
      <c r="RR324" s="2">
        <v>4.0600955059484701E-5</v>
      </c>
      <c r="RS324" s="2">
        <v>3.81874837821541E-5</v>
      </c>
      <c r="RT324" s="2">
        <v>3.5850494605783702E-5</v>
      </c>
      <c r="RU324" s="2">
        <v>3.3585196341162998E-5</v>
      </c>
      <c r="RV324" s="2">
        <v>3.1386962817894498E-5</v>
      </c>
      <c r="RW324" s="2">
        <v>2.9251321321292099E-5</v>
      </c>
      <c r="RX324" s="2">
        <v>2.7173941570406599E-5</v>
      </c>
      <c r="RY324" s="2">
        <v>2.51506251906269E-5</v>
      </c>
      <c r="RZ324" s="2">
        <v>2.31772956376191E-5</v>
      </c>
      <c r="SA324" s="2">
        <v>2.12499885323792E-5</v>
      </c>
      <c r="SB324" s="2">
        <v>1.93648423699087E-5</v>
      </c>
      <c r="SC324" s="2">
        <v>1.7518089566493999E-5</v>
      </c>
      <c r="SD324" s="2">
        <v>1.5706047812789001E-5</v>
      </c>
      <c r="SE324" s="2">
        <v>1.39251117018959E-5</v>
      </c>
      <c r="SF324" s="2">
        <v>1.21717446034156E-5</v>
      </c>
    </row>
    <row r="325" spans="1:500" x14ac:dyDescent="0.25">
      <c r="A325" s="2">
        <v>1.7442732281591001E-3</v>
      </c>
      <c r="B325" s="2">
        <v>1.7482849776262401E-3</v>
      </c>
      <c r="C325" s="2">
        <v>1.75631584125704E-3</v>
      </c>
      <c r="D325" s="2">
        <v>1.7683802214868299E-3</v>
      </c>
      <c r="E325" s="2">
        <v>1.78524731953262E-3</v>
      </c>
      <c r="F325" s="2">
        <v>1.8006288688730799E-3</v>
      </c>
      <c r="G325" s="2">
        <v>1.8140723675322901E-3</v>
      </c>
      <c r="H325" s="2">
        <v>1.8258405307350501E-3</v>
      </c>
      <c r="I325" s="2">
        <v>1.83616697159634E-3</v>
      </c>
      <c r="J325" s="2">
        <v>1.8452598544830201E-3</v>
      </c>
      <c r="K325" s="2">
        <v>1.8533052355701001E-3</v>
      </c>
      <c r="L325" s="2">
        <v>1.8604701370153001E-3</v>
      </c>
      <c r="M325" s="2">
        <v>1.8669053814898201E-3</v>
      </c>
      <c r="N325" s="2">
        <v>1.8727482072250601E-3</v>
      </c>
      <c r="O325" s="2">
        <v>1.8781246849152299E-3</v>
      </c>
      <c r="P325" s="2">
        <v>1.8831519628888401E-3</v>
      </c>
      <c r="Q325" s="2">
        <v>1.88695339238568E-3</v>
      </c>
      <c r="R325" s="2">
        <v>1.88964244832148E-3</v>
      </c>
      <c r="S325" s="2">
        <v>1.8913153564320501E-3</v>
      </c>
      <c r="T325" s="2">
        <v>1.8920530777020901E-3</v>
      </c>
      <c r="U325" s="2">
        <v>1.8919229837869201E-3</v>
      </c>
      <c r="V325" s="2">
        <v>1.8909802604829701E-3</v>
      </c>
      <c r="W325" s="2">
        <v>1.8892690685114099E-3</v>
      </c>
      <c r="X325" s="2">
        <v>1.8868234846592801E-3</v>
      </c>
      <c r="Y325" s="2">
        <v>1.88366824137273E-3</v>
      </c>
      <c r="Z325" s="2">
        <v>1.8798192788052699E-3</v>
      </c>
      <c r="AA325" s="2">
        <v>1.8752841197498401E-3</v>
      </c>
      <c r="AB325" s="2">
        <v>1.8700620746008999E-3</v>
      </c>
      <c r="AC325" s="2">
        <v>1.86414428036678E-3</v>
      </c>
      <c r="AD325" s="2">
        <v>1.8575135747018101E-3</v>
      </c>
      <c r="AE325" s="2">
        <v>1.8501442028848001E-3</v>
      </c>
      <c r="AF325" s="2">
        <v>1.8420013525595001E-3</v>
      </c>
      <c r="AG325" s="2">
        <v>1.8330405077439901E-3</v>
      </c>
      <c r="AH325" s="2">
        <v>1.82320660990145E-3</v>
      </c>
      <c r="AI325" s="2">
        <v>1.8124330094304801E-3</v>
      </c>
      <c r="AJ325" s="2">
        <v>1.80064018539695E-3</v>
      </c>
      <c r="AK325" s="2">
        <v>1.78773420442122E-3</v>
      </c>
      <c r="AL325" s="2">
        <v>1.7745406985480801E-3</v>
      </c>
      <c r="AM325" s="2">
        <v>1.7609592678916599E-3</v>
      </c>
      <c r="AN325" s="2">
        <v>1.7468833564354201E-3</v>
      </c>
      <c r="AO325" s="2">
        <v>1.7321984592517301E-3</v>
      </c>
      <c r="AP325" s="2">
        <v>1.7167802081532501E-3</v>
      </c>
      <c r="AQ325" s="2">
        <v>1.70049231464698E-3</v>
      </c>
      <c r="AR325" s="2">
        <v>1.68318435383733E-3</v>
      </c>
      <c r="AS325" s="2">
        <v>1.6646893743172001E-3</v>
      </c>
      <c r="AT325" s="2">
        <v>1.6448213139281401E-3</v>
      </c>
      <c r="AU325" s="2">
        <v>1.62337218523002E-3</v>
      </c>
      <c r="AV325" s="2">
        <v>1.60109727059323E-3</v>
      </c>
      <c r="AW325" s="2">
        <v>1.5833388867543901E-3</v>
      </c>
      <c r="AX325" s="2">
        <v>1.5690665897164901E-3</v>
      </c>
      <c r="AY325" s="2">
        <v>1.55824324213025E-3</v>
      </c>
      <c r="AZ325" s="2">
        <v>1.55083719891559E-3</v>
      </c>
      <c r="BA325" s="2">
        <v>1.5468226128637001E-3</v>
      </c>
      <c r="BB325" s="2">
        <v>1.54614969031591E-3</v>
      </c>
      <c r="BC325" s="2">
        <v>1.5444546325697999E-3</v>
      </c>
      <c r="BD325" s="2">
        <v>1.54190067760268E-3</v>
      </c>
      <c r="BE325" s="2">
        <v>1.5386097971127901E-3</v>
      </c>
      <c r="BF325" s="2">
        <v>1.5346942189403E-3</v>
      </c>
      <c r="BG325" s="2">
        <v>1.53025790461294E-3</v>
      </c>
      <c r="BH325" s="2">
        <v>1.52539787523136E-3</v>
      </c>
      <c r="BI325" s="2">
        <v>1.5202054040427901E-3</v>
      </c>
      <c r="BJ325" s="2">
        <v>1.51476708344929E-3</v>
      </c>
      <c r="BK325" s="2">
        <v>1.5091657707574E-3</v>
      </c>
      <c r="BL325" s="2">
        <v>1.50348142031772E-3</v>
      </c>
      <c r="BM325" s="2">
        <v>1.4977918195590899E-3</v>
      </c>
      <c r="BN325" s="2">
        <v>1.49138775500227E-3</v>
      </c>
      <c r="BO325" s="2">
        <v>1.4843548917330301E-3</v>
      </c>
      <c r="BP325" s="2">
        <v>1.47676834689474E-3</v>
      </c>
      <c r="BQ325" s="2">
        <v>1.4686935428797E-3</v>
      </c>
      <c r="BR325" s="2">
        <v>1.46018697625443E-3</v>
      </c>
      <c r="BS325" s="2">
        <v>1.45129692169688E-3</v>
      </c>
      <c r="BT325" s="2">
        <v>1.44206407793633E-3</v>
      </c>
      <c r="BU325" s="2">
        <v>1.4325221561598E-3</v>
      </c>
      <c r="BV325" s="2">
        <v>1.4226984091003599E-3</v>
      </c>
      <c r="BW325" s="2">
        <v>1.4126140992503601E-3</v>
      </c>
      <c r="BX325" s="2">
        <v>1.4022849060101399E-3</v>
      </c>
      <c r="BY325" s="2">
        <v>1.3917212733571399E-3</v>
      </c>
      <c r="BZ325" s="2">
        <v>1.38092870152252E-3</v>
      </c>
      <c r="CA325" s="2">
        <v>1.3699079881765699E-3</v>
      </c>
      <c r="CB325" s="2">
        <v>1.3586554268193601E-3</v>
      </c>
      <c r="CC325" s="2">
        <v>1.34716297246333E-3</v>
      </c>
      <c r="CD325" s="2">
        <v>1.33541838709467E-3</v>
      </c>
      <c r="CE325" s="2">
        <v>1.3234053792846501E-3</v>
      </c>
      <c r="CF325" s="2">
        <v>1.3111037527345499E-3</v>
      </c>
      <c r="CG325" s="2">
        <v>1.29848957621048E-3</v>
      </c>
      <c r="CH325" s="2">
        <v>1.28553538126302E-3</v>
      </c>
      <c r="CI325" s="2">
        <v>1.2728124172424399E-3</v>
      </c>
      <c r="CJ325" s="2">
        <v>1.26029126023535E-3</v>
      </c>
      <c r="CK325" s="2">
        <v>1.2479467640485E-3</v>
      </c>
      <c r="CL325" s="2">
        <v>1.2357584657115E-3</v>
      </c>
      <c r="CM325" s="2">
        <v>1.2237110973695601E-3</v>
      </c>
      <c r="CN325" s="2">
        <v>1.2117952183847099E-3</v>
      </c>
      <c r="CO325" s="2">
        <v>1.2000079865463001E-3</v>
      </c>
      <c r="CP325" s="2">
        <v>1.1883540840476601E-3</v>
      </c>
      <c r="CQ325" s="2">
        <v>1.1768468009791099E-3</v>
      </c>
      <c r="CR325" s="2">
        <v>1.1655092553575E-3</v>
      </c>
      <c r="CS325" s="2">
        <v>1.1548486883253401E-3</v>
      </c>
      <c r="CT325" s="2">
        <v>1.1469315749892601E-3</v>
      </c>
      <c r="CU325" s="2">
        <v>1.1412711367477599E-3</v>
      </c>
      <c r="CV325" s="2">
        <v>1.13721394923449E-3</v>
      </c>
      <c r="CW325" s="2">
        <v>1.1409676113351599E-3</v>
      </c>
      <c r="CX325" s="2">
        <v>1.15153309179379E-3</v>
      </c>
      <c r="CY325" s="2">
        <v>1.1627096364789299E-3</v>
      </c>
      <c r="CZ325" s="2">
        <v>1.17620864179619E-3</v>
      </c>
      <c r="DA325" s="2">
        <v>1.1928020333379799E-3</v>
      </c>
      <c r="DB325" s="2">
        <v>1.21005958071074E-3</v>
      </c>
      <c r="DC325" s="2">
        <v>1.2272367386464199E-3</v>
      </c>
      <c r="DD325" s="2">
        <v>1.2443341856986599E-3</v>
      </c>
      <c r="DE325" s="2">
        <v>1.26136029013193E-3</v>
      </c>
      <c r="DF325" s="2">
        <v>1.2783298871089799E-3</v>
      </c>
      <c r="DG325" s="2">
        <v>1.29526321725065E-3</v>
      </c>
      <c r="DH325" s="2">
        <v>1.3121850601043299E-3</v>
      </c>
      <c r="DI325" s="2">
        <v>1.32912406798565E-3</v>
      </c>
      <c r="DJ325" s="2">
        <v>1.34611229013254E-3</v>
      </c>
      <c r="DK325" s="2">
        <v>1.3631848709225001E-3</v>
      </c>
      <c r="DL325" s="2">
        <v>1.3803799059486899E-3</v>
      </c>
      <c r="DM325" s="2">
        <v>1.39711744891749E-3</v>
      </c>
      <c r="DN325" s="2">
        <v>1.41343048211374E-3</v>
      </c>
      <c r="DO325" s="2">
        <v>1.4293469476682401E-3</v>
      </c>
      <c r="DP325" s="2">
        <v>1.44488979388683E-3</v>
      </c>
      <c r="DQ325" s="2">
        <v>1.46007698703729E-3</v>
      </c>
      <c r="DR325" s="2">
        <v>1.47492148380528E-3</v>
      </c>
      <c r="DS325" s="2">
        <v>1.4894311588937101E-3</v>
      </c>
      <c r="DT325" s="2">
        <v>1.50360868190704E-3</v>
      </c>
      <c r="DU325" s="2">
        <v>1.51745133756885E-3</v>
      </c>
      <c r="DV325" s="2">
        <v>1.5309507832496701E-3</v>
      </c>
      <c r="DW325" s="2">
        <v>1.5440927375524099E-3</v>
      </c>
      <c r="DX325" s="2">
        <v>1.55685659319243E-3</v>
      </c>
      <c r="DY325" s="2">
        <v>1.5692149465410801E-3</v>
      </c>
      <c r="DZ325" s="2">
        <v>1.58113303492336E-3</v>
      </c>
      <c r="EA325" s="2">
        <v>1.59256807102983E-3</v>
      </c>
      <c r="EB325" s="2">
        <v>1.6034684615653899E-3</v>
      </c>
      <c r="EC325" s="2">
        <v>1.6137728944307201E-3</v>
      </c>
      <c r="ED325" s="2">
        <v>1.6234092751759501E-3</v>
      </c>
      <c r="EE325" s="2">
        <v>1.63229348897069E-3</v>
      </c>
      <c r="EF325" s="2">
        <v>1.6403279586491501E-3</v>
      </c>
      <c r="EG325" s="2">
        <v>1.6473999623720099E-3</v>
      </c>
      <c r="EH325" s="2">
        <v>1.6542411880771401E-3</v>
      </c>
      <c r="EI325" s="2">
        <v>1.66074138026385E-3</v>
      </c>
      <c r="EJ325" s="2">
        <v>1.66678272349821E-3</v>
      </c>
      <c r="EK325" s="2">
        <v>1.67223803078153E-3</v>
      </c>
      <c r="EL325" s="2">
        <v>1.6769687869119601E-3</v>
      </c>
      <c r="EM325" s="2">
        <v>1.68082302261298E-3</v>
      </c>
      <c r="EN325" s="2">
        <v>1.6836330004245401E-3</v>
      </c>
      <c r="EO325" s="2">
        <v>1.68521269542069E-3</v>
      </c>
      <c r="EP325" s="2">
        <v>1.68535504925926E-3</v>
      </c>
      <c r="EQ325" s="2">
        <v>1.6838289601496699E-3</v>
      </c>
      <c r="ER325" s="2">
        <v>1.68052263678944E-3</v>
      </c>
      <c r="ES325" s="2">
        <v>1.6810709578191801E-3</v>
      </c>
      <c r="ET325" s="2">
        <v>1.6853238067356001E-3</v>
      </c>
      <c r="EU325" s="2">
        <v>1.69328332760605E-3</v>
      </c>
      <c r="EV325" s="2">
        <v>1.70495766913415E-3</v>
      </c>
      <c r="EW325" s="2">
        <v>1.7203612311255799E-3</v>
      </c>
      <c r="EX325" s="2">
        <v>1.7404039775984401E-3</v>
      </c>
      <c r="EY325" s="2">
        <v>1.7601951013812699E-3</v>
      </c>
      <c r="EZ325" s="2">
        <v>1.7789918605384E-3</v>
      </c>
      <c r="FA325" s="2">
        <v>1.79692797798667E-3</v>
      </c>
      <c r="FB325" s="2">
        <v>1.8141263133809101E-3</v>
      </c>
      <c r="FC325" s="2">
        <v>1.83070060417959E-3</v>
      </c>
      <c r="FD325" s="2">
        <v>1.84675704678218E-3</v>
      </c>
      <c r="FE325" s="2">
        <v>1.86239573566006E-3</v>
      </c>
      <c r="FF325" s="2">
        <v>1.87771196530449E-3</v>
      </c>
      <c r="FG325" s="2">
        <v>1.8927973951331899E-3</v>
      </c>
      <c r="FH325" s="2">
        <v>1.90774108140554E-3</v>
      </c>
      <c r="FI325" s="2">
        <v>1.9226303929502E-3</v>
      </c>
      <c r="FJ325" s="2">
        <v>1.9365297559157601E-3</v>
      </c>
      <c r="FK325" s="2">
        <v>1.9495245813044399E-3</v>
      </c>
      <c r="FL325" s="2">
        <v>1.96168803024454E-3</v>
      </c>
      <c r="FM325" s="2">
        <v>1.97308188763776E-3</v>
      </c>
      <c r="FN325" s="2">
        <v>1.9837573116094701E-3</v>
      </c>
      <c r="FO325" s="2">
        <v>1.9937554758609299E-3</v>
      </c>
      <c r="FP325" s="2">
        <v>2.0031081060104799E-3</v>
      </c>
      <c r="FQ325" s="2">
        <v>2.0118379026321902E-3</v>
      </c>
      <c r="FR325" s="2">
        <v>2.0199588409337299E-3</v>
      </c>
      <c r="FS325" s="2">
        <v>2.0274763373876901E-3</v>
      </c>
      <c r="FT325" s="2">
        <v>2.0343872753153399E-3</v>
      </c>
      <c r="FU325" s="2">
        <v>2.0406798834244301E-3</v>
      </c>
      <c r="FV325" s="2">
        <v>2.0463334632733299E-3</v>
      </c>
      <c r="FW325" s="2">
        <v>2.0513179635897501E-3</v>
      </c>
      <c r="FX325" s="2">
        <v>2.0555934014402102E-3</v>
      </c>
      <c r="FY325" s="2">
        <v>2.0591091324197201E-3</v>
      </c>
      <c r="FZ325" s="2">
        <v>2.0618029738904498E-3</v>
      </c>
      <c r="GA325" s="2">
        <v>2.06360018570672E-3</v>
      </c>
      <c r="GB325" s="2">
        <v>2.0644123097420799E-3</v>
      </c>
      <c r="GC325" s="2">
        <v>2.06413586006484E-3</v>
      </c>
      <c r="GD325" s="2">
        <v>2.06265083744607E-3</v>
      </c>
      <c r="GE325" s="2">
        <v>2.0609825637453801E-3</v>
      </c>
      <c r="GF325" s="2">
        <v>2.0590153185937798E-3</v>
      </c>
      <c r="GG325" s="2">
        <v>2.0566279065623999E-3</v>
      </c>
      <c r="GH325" s="2">
        <v>2.05369218860821E-3</v>
      </c>
      <c r="GI325" s="2">
        <v>2.0500714336076E-3</v>
      </c>
      <c r="GJ325" s="2">
        <v>2.0456184663138199E-3</v>
      </c>
      <c r="GK325" s="2">
        <v>2.0401736027467299E-3</v>
      </c>
      <c r="GL325" s="2">
        <v>2.0335623690329999E-3</v>
      </c>
      <c r="GM325" s="2">
        <v>2.0255929950071501E-3</v>
      </c>
      <c r="GN325" s="2">
        <v>2.0160536591158199E-3</v>
      </c>
      <c r="GO325" s="2">
        <v>2.00519137972211E-3</v>
      </c>
      <c r="GP325" s="2">
        <v>1.9992714838839099E-3</v>
      </c>
      <c r="GQ325" s="2">
        <v>1.9978161108915801E-3</v>
      </c>
      <c r="GR325" s="2">
        <v>2.00083746360072E-3</v>
      </c>
      <c r="GS325" s="2">
        <v>2.0083561361098402E-3</v>
      </c>
      <c r="GT325" s="2">
        <v>2.0204011488456001E-3</v>
      </c>
      <c r="GU325" s="2">
        <v>2.0370097014563498E-3</v>
      </c>
      <c r="GV325" s="2">
        <v>2.0582266336627302E-3</v>
      </c>
      <c r="GW325" s="2">
        <v>2.0853050612294698E-3</v>
      </c>
      <c r="GX325" s="2">
        <v>2.1107352338746001E-3</v>
      </c>
      <c r="GY325" s="2">
        <v>2.1336990364584402E-3</v>
      </c>
      <c r="GZ325" s="2">
        <v>2.1545368383349799E-3</v>
      </c>
      <c r="HA325" s="2">
        <v>2.17355129936617E-3</v>
      </c>
      <c r="HB325" s="2">
        <v>2.1910120996687802E-3</v>
      </c>
      <c r="HC325" s="2">
        <v>2.2071602606642399E-3</v>
      </c>
      <c r="HD325" s="2">
        <v>2.2222121137017601E-3</v>
      </c>
      <c r="HE325" s="2">
        <v>2.23636295012633E-3</v>
      </c>
      <c r="HF325" s="2">
        <v>2.24979037946159E-3</v>
      </c>
      <c r="HG325" s="2">
        <v>2.2626574241197401E-3</v>
      </c>
      <c r="HH325" s="2">
        <v>2.2751153852360699E-3</v>
      </c>
      <c r="HI325" s="2">
        <v>2.2861106064749098E-3</v>
      </c>
      <c r="HJ325" s="2">
        <v>2.2957858478427698E-3</v>
      </c>
      <c r="HK325" s="2">
        <v>2.3042622235328902E-3</v>
      </c>
      <c r="HL325" s="2">
        <v>2.31164166097472E-3</v>
      </c>
      <c r="HM325" s="2">
        <v>2.31800897022826E-3</v>
      </c>
      <c r="HN325" s="2">
        <v>2.3234335695697102E-3</v>
      </c>
      <c r="HO325" s="2">
        <v>2.3279709033945102E-3</v>
      </c>
      <c r="HP325" s="2">
        <v>2.3316635807486301E-3</v>
      </c>
      <c r="HQ325" s="2">
        <v>2.33454225652766E-3</v>
      </c>
      <c r="HR325" s="2">
        <v>2.3366262721520202E-3</v>
      </c>
      <c r="HS325" s="2">
        <v>2.3379240679224701E-3</v>
      </c>
      <c r="HT325" s="2">
        <v>2.3384333750061E-3</v>
      </c>
      <c r="HU325" s="2">
        <v>2.33814119093354E-3</v>
      </c>
      <c r="HV325" s="2">
        <v>2.3370235384983801E-3</v>
      </c>
      <c r="HW325" s="2">
        <v>2.3350450039585201E-3</v>
      </c>
      <c r="HX325" s="2">
        <v>2.33215804634308E-3</v>
      </c>
      <c r="HY325" s="2">
        <v>2.3283020653041501E-3</v>
      </c>
      <c r="HZ325" s="2">
        <v>2.3234022100469499E-3</v>
      </c>
      <c r="IA325" s="2">
        <v>2.3173679060162298E-3</v>
      </c>
      <c r="IB325" s="2">
        <v>2.3100910687117102E-3</v>
      </c>
      <c r="IC325" s="2">
        <v>2.3014439648946601E-3</v>
      </c>
      <c r="ID325" s="2">
        <v>2.2924917665444302E-3</v>
      </c>
      <c r="IE325" s="2">
        <v>2.2831011298493601E-3</v>
      </c>
      <c r="IF325" s="2">
        <v>2.2731296192768898E-3</v>
      </c>
      <c r="IG325" s="2">
        <v>2.2624232611335999E-3</v>
      </c>
      <c r="IH325" s="2">
        <v>2.2508139240651499E-3</v>
      </c>
      <c r="II325" s="2">
        <v>2.2381164991091599E-3</v>
      </c>
      <c r="IJ325" s="2">
        <v>2.2241258585266798E-3</v>
      </c>
      <c r="IK325" s="2">
        <v>2.2086135748027999E-3</v>
      </c>
      <c r="IL325" s="2">
        <v>2.19132437452777E-3</v>
      </c>
      <c r="IM325" s="2">
        <v>2.17197228028413E-3</v>
      </c>
      <c r="IN325" s="2">
        <v>2.1511597735825502E-3</v>
      </c>
      <c r="IO325" s="2">
        <v>2.1361334713236799E-3</v>
      </c>
      <c r="IP325" s="2">
        <v>2.12593225286513E-3</v>
      </c>
      <c r="IQ325" s="2">
        <v>2.1205250677963699E-3</v>
      </c>
      <c r="IR325" s="2">
        <v>2.11988814037027E-3</v>
      </c>
      <c r="IS325" s="2">
        <v>2.1240053314390602E-3</v>
      </c>
      <c r="IT325" s="2">
        <v>2.13327971896552E-3</v>
      </c>
      <c r="IU325" s="2">
        <v>2.1416422533123698E-3</v>
      </c>
      <c r="IV325" s="2">
        <v>2.1488600914061199E-3</v>
      </c>
      <c r="IW325" s="2">
        <v>2.1550955941452899E-3</v>
      </c>
      <c r="IX325" s="2">
        <v>2.16049719479978E-3</v>
      </c>
      <c r="IY325" s="2">
        <v>2.16520151566162E-3</v>
      </c>
      <c r="IZ325" s="2">
        <v>2.1693352906431199E-3</v>
      </c>
      <c r="JA325" s="2">
        <v>2.1730171161684999E-3</v>
      </c>
      <c r="JB325" s="2">
        <v>2.1763590365369199E-3</v>
      </c>
      <c r="JC325" s="2">
        <v>2.1794679641633399E-3</v>
      </c>
      <c r="JD325" s="2">
        <v>2.1824469396189801E-3</v>
      </c>
      <c r="JE325" s="2">
        <v>2.1853962512600701E-3</v>
      </c>
      <c r="JF325" s="2">
        <v>2.1872418279794501E-3</v>
      </c>
      <c r="JG325" s="2">
        <v>2.1880884138858201E-3</v>
      </c>
      <c r="JH325" s="2">
        <v>2.1880259730298799E-3</v>
      </c>
      <c r="JI325" s="2">
        <v>2.1871308551261598E-3</v>
      </c>
      <c r="JJ325" s="2">
        <v>2.1854668142744001E-3</v>
      </c>
      <c r="JK325" s="2">
        <v>2.1830859020397502E-3</v>
      </c>
      <c r="JL325" s="2">
        <v>2.1800292377954999E-3</v>
      </c>
      <c r="JM325" s="2">
        <v>2.1763276497351399E-3</v>
      </c>
      <c r="JN325" s="2">
        <v>2.1720021769937501E-3</v>
      </c>
      <c r="JO325" s="2">
        <v>2.1670644239618702E-3</v>
      </c>
      <c r="JP325" s="2">
        <v>2.1615167599787202E-3</v>
      </c>
      <c r="JQ325" s="2">
        <v>2.1553523599872298E-3</v>
      </c>
      <c r="JR325" s="2">
        <v>2.1485550840019199E-3</v>
      </c>
      <c r="JS325" s="2">
        <v>2.1410991953903398E-3</v>
      </c>
      <c r="JT325" s="2">
        <v>2.1329489201455101E-3</v>
      </c>
      <c r="JU325" s="2">
        <v>2.12405785154768E-3</v>
      </c>
      <c r="JV325" s="2">
        <v>2.1143682064832599E-3</v>
      </c>
      <c r="JW325" s="2">
        <v>2.1038099400859799E-3</v>
      </c>
      <c r="JX325" s="2">
        <v>2.0922997222171899E-3</v>
      </c>
      <c r="JY325" s="2">
        <v>2.0797397697935398E-3</v>
      </c>
      <c r="JZ325" s="2">
        <v>2.06601651075904E-3</v>
      </c>
      <c r="KA325" s="2">
        <v>2.0521545470089E-3</v>
      </c>
      <c r="KB325" s="2">
        <v>2.0380389181142802E-3</v>
      </c>
      <c r="KC325" s="2">
        <v>2.0235500362245102E-3</v>
      </c>
      <c r="KD325" s="2">
        <v>2.0085622911047299E-3</v>
      </c>
      <c r="KE325" s="2">
        <v>1.9929424838897999E-3</v>
      </c>
      <c r="KF325" s="2">
        <v>1.9765480671862798E-3</v>
      </c>
      <c r="KG325" s="2">
        <v>1.9592251839500802E-3</v>
      </c>
      <c r="KH325" s="2">
        <v>1.9408065026683299E-3</v>
      </c>
      <c r="KI325" s="2">
        <v>1.9211088419373999E-3</v>
      </c>
      <c r="KJ325" s="2">
        <v>1.89993056344682E-3</v>
      </c>
      <c r="KK325" s="2">
        <v>1.8780207939041501E-3</v>
      </c>
      <c r="KL325" s="2">
        <v>1.86124132416636E-3</v>
      </c>
      <c r="KM325" s="2">
        <v>1.8485977541074299E-3</v>
      </c>
      <c r="KN325" s="2">
        <v>1.84007527351704E-3</v>
      </c>
      <c r="KO325" s="2">
        <v>1.8356667709971801E-3</v>
      </c>
      <c r="KP325" s="2">
        <v>1.83537282944488E-3</v>
      </c>
      <c r="KQ325" s="2">
        <v>1.8392014615823201E-3</v>
      </c>
      <c r="KR325" s="2">
        <v>1.8471675779899901E-3</v>
      </c>
      <c r="KS325" s="2">
        <v>1.85985515136922E-3</v>
      </c>
      <c r="KT325" s="2">
        <v>1.87046907352633E-3</v>
      </c>
      <c r="KU325" s="2">
        <v>1.8787951925537899E-3</v>
      </c>
      <c r="KV325" s="2">
        <v>1.8851429416498399E-3</v>
      </c>
      <c r="KW325" s="2">
        <v>1.8897871642036799E-3</v>
      </c>
      <c r="KX325" s="2">
        <v>1.8929724074292699E-3</v>
      </c>
      <c r="KY325" s="2">
        <v>1.8949168438487101E-3</v>
      </c>
      <c r="KZ325" s="2">
        <v>1.8958158703193E-3</v>
      </c>
      <c r="LA325" s="2">
        <v>1.8958454140135901E-3</v>
      </c>
      <c r="LB325" s="2">
        <v>1.89516496836472E-3</v>
      </c>
      <c r="LC325" s="2">
        <v>1.8939203836603499E-3</v>
      </c>
      <c r="LD325" s="2">
        <v>1.8922464425392999E-3</v>
      </c>
      <c r="LE325" s="2">
        <v>1.8892607646802499E-3</v>
      </c>
      <c r="LF325" s="2">
        <v>1.8850960418149601E-3</v>
      </c>
      <c r="LG325" s="2">
        <v>1.8798658584497001E-3</v>
      </c>
      <c r="LH325" s="2">
        <v>1.87366696594787E-3</v>
      </c>
      <c r="LI325" s="2">
        <v>1.8665812128517601E-3</v>
      </c>
      <c r="LJ325" s="2">
        <v>1.8586771737637399E-3</v>
      </c>
      <c r="LK325" s="2">
        <v>1.85001151067606E-3</v>
      </c>
      <c r="LL325" s="2">
        <v>1.8406300938980001E-3</v>
      </c>
      <c r="LM325" s="2">
        <v>1.8305689043636799E-3</v>
      </c>
      <c r="LN325" s="2">
        <v>1.81985473467797E-3</v>
      </c>
      <c r="LO325" s="2">
        <v>1.80850570241691E-3</v>
      </c>
      <c r="LP325" s="2">
        <v>1.79653158570781E-3</v>
      </c>
      <c r="LQ325" s="2">
        <v>1.7839339878331099E-3</v>
      </c>
      <c r="LR325" s="2">
        <v>1.7707063344468399E-3</v>
      </c>
      <c r="LS325" s="2">
        <v>1.75683370389816E-3</v>
      </c>
      <c r="LT325" s="2">
        <v>1.7422924880457001E-3</v>
      </c>
      <c r="LU325" s="2">
        <v>1.7270498776985001E-3</v>
      </c>
      <c r="LV325" s="2">
        <v>1.7110631632313699E-3</v>
      </c>
      <c r="LW325" s="2">
        <v>1.6942788366933401E-3</v>
      </c>
      <c r="LX325" s="2">
        <v>1.67663147648841E-3</v>
      </c>
      <c r="LY325" s="2">
        <v>1.6580423891902399E-3</v>
      </c>
      <c r="LZ325" s="2">
        <v>1.63928983917124E-3</v>
      </c>
      <c r="MA325" s="2">
        <v>1.62028652095129E-3</v>
      </c>
      <c r="MB325" s="2">
        <v>1.60093973337124E-3</v>
      </c>
      <c r="MC325" s="2">
        <v>1.5811497455737601E-3</v>
      </c>
      <c r="MD325" s="2">
        <v>1.5608080536330499E-3</v>
      </c>
      <c r="ME325" s="2">
        <v>1.5397955090957901E-3</v>
      </c>
      <c r="MF325" s="2">
        <v>1.5179803055192201E-3</v>
      </c>
      <c r="MG325" s="2">
        <v>1.49521581082597E-3</v>
      </c>
      <c r="MH325" s="2">
        <v>1.4713382289746901E-3</v>
      </c>
      <c r="MI325" s="2">
        <v>1.44616405995848E-3</v>
      </c>
      <c r="MJ325" s="2">
        <v>1.4206206252747101E-3</v>
      </c>
      <c r="MK325" s="2">
        <v>1.39953913547633E-3</v>
      </c>
      <c r="ML325" s="2">
        <v>1.3817434039513599E-3</v>
      </c>
      <c r="MM325" s="2">
        <v>1.3671947017040299E-3</v>
      </c>
      <c r="MN325" s="2">
        <v>1.3558587701812601E-3</v>
      </c>
      <c r="MO325" s="2">
        <v>1.3477059801407299E-3</v>
      </c>
      <c r="MP325" s="2">
        <v>1.3424794112896199E-3</v>
      </c>
      <c r="MQ325" s="2">
        <v>1.3362615584010301E-3</v>
      </c>
      <c r="MR325" s="2">
        <v>1.32939857786495E-3</v>
      </c>
      <c r="MS325" s="2">
        <v>1.3219943821834901E-3</v>
      </c>
      <c r="MT325" s="2">
        <v>1.31414395922312E-3</v>
      </c>
      <c r="MU325" s="2">
        <v>1.30593464297526E-3</v>
      </c>
      <c r="MV325" s="2">
        <v>1.29744726420717E-3</v>
      </c>
      <c r="MW325" s="2">
        <v>1.2887571958630599E-3</v>
      </c>
      <c r="MX325" s="2">
        <v>1.2799352973441099E-3</v>
      </c>
      <c r="MY325" s="2">
        <v>1.27104875790984E-3</v>
      </c>
      <c r="MZ325" s="2">
        <v>1.2621618421469599E-3</v>
      </c>
      <c r="NA325" s="2">
        <v>1.25333654963223E-3</v>
      </c>
      <c r="NB325" s="2">
        <v>1.24393580224231E-3</v>
      </c>
      <c r="NC325" s="2">
        <v>1.23402890470014E-3</v>
      </c>
      <c r="ND325" s="2">
        <v>1.2236759297937999E-3</v>
      </c>
      <c r="NE325" s="2">
        <v>1.21292848324064E-3</v>
      </c>
      <c r="NF325" s="2">
        <v>1.2018303836039E-3</v>
      </c>
      <c r="NG325" s="2">
        <v>1.19041827103805E-3</v>
      </c>
      <c r="NH325" s="2">
        <v>1.1787221473647501E-3</v>
      </c>
      <c r="NI325" s="2">
        <v>1.16676584429934E-3</v>
      </c>
      <c r="NJ325" s="2">
        <v>1.15456741501647E-3</v>
      </c>
      <c r="NK325" s="2">
        <v>1.14213944482983E-3</v>
      </c>
      <c r="NL325" s="2">
        <v>1.12948927821913E-3</v>
      </c>
      <c r="NM325" s="2">
        <v>1.11661916103418E-3</v>
      </c>
      <c r="NN325" s="2">
        <v>1.1035262981671701E-3</v>
      </c>
      <c r="NO325" s="2">
        <v>1.0902028283044801E-3</v>
      </c>
      <c r="NP325" s="2">
        <v>1.07663571862837E-3</v>
      </c>
      <c r="NQ325" s="2">
        <v>1.06280658356329E-3</v>
      </c>
      <c r="NR325" s="2">
        <v>1.0486914326637701E-3</v>
      </c>
      <c r="NS325" s="2">
        <v>1.03426035296545E-3</v>
      </c>
      <c r="NT325" s="2">
        <v>1.01947712952948E-3</v>
      </c>
      <c r="NU325" s="2">
        <v>1.0042988030857299E-3</v>
      </c>
      <c r="NV325" s="2">
        <v>9.8867515445924493E-4</v>
      </c>
      <c r="NW325" s="2">
        <v>9.7311228185576295E-4</v>
      </c>
      <c r="NX325" s="2">
        <v>9.5755492614838097E-4</v>
      </c>
      <c r="NY325" s="2">
        <v>9.41946108543476E-4</v>
      </c>
      <c r="NZ325" s="2">
        <v>9.2622654256736099E-4</v>
      </c>
      <c r="OA325" s="2">
        <v>9.1033396923424997E-4</v>
      </c>
      <c r="OB325" s="2">
        <v>8.9420240510630904E-4</v>
      </c>
      <c r="OC325" s="2">
        <v>8.7776130045408502E-4</v>
      </c>
      <c r="OD325" s="2">
        <v>8.6093460727866198E-4</v>
      </c>
      <c r="OE325" s="2">
        <v>8.4363975480495495E-4</v>
      </c>
      <c r="OF325" s="2">
        <v>8.2578652333407997E-4</v>
      </c>
      <c r="OG325" s="2">
        <v>8.0806219938775296E-4</v>
      </c>
      <c r="OH325" s="2">
        <v>7.9306608520436498E-4</v>
      </c>
      <c r="OI325" s="2">
        <v>7.7998404743356104E-4</v>
      </c>
      <c r="OJ325" s="2">
        <v>7.6879136603391195E-4</v>
      </c>
      <c r="OK325" s="2">
        <v>7.5946641951799595E-4</v>
      </c>
      <c r="OL325" s="2">
        <v>7.51990673968865E-4</v>
      </c>
      <c r="OM325" s="2">
        <v>7.4634855480169501E-4</v>
      </c>
      <c r="ON325" s="2">
        <v>7.4252719909143202E-4</v>
      </c>
      <c r="OO325" s="2">
        <v>7.4042273266534801E-4</v>
      </c>
      <c r="OP325" s="2">
        <v>7.3718134895989402E-4</v>
      </c>
      <c r="OQ325" s="2">
        <v>7.3304109006840101E-4</v>
      </c>
      <c r="OR325" s="2">
        <v>7.2813011849877504E-4</v>
      </c>
      <c r="OS325" s="2">
        <v>7.2256203172265299E-4</v>
      </c>
      <c r="OT325" s="2">
        <v>7.1643761218197601E-4</v>
      </c>
      <c r="OU325" s="2">
        <v>7.0984642250856002E-4</v>
      </c>
      <c r="OV325" s="2">
        <v>7.0286826626827397E-4</v>
      </c>
      <c r="OW325" s="2">
        <v>6.95574525740186E-4</v>
      </c>
      <c r="OX325" s="2">
        <v>6.88029385466577E-4</v>
      </c>
      <c r="OY325" s="2">
        <v>6.8029095097385604E-4</v>
      </c>
      <c r="OZ325" s="2">
        <v>6.7241227432757904E-4</v>
      </c>
      <c r="PA325" s="2">
        <v>6.6406383130703797E-4</v>
      </c>
      <c r="PB325" s="2">
        <v>6.5530059591811405E-4</v>
      </c>
      <c r="PC325" s="2">
        <v>6.4616959296422995E-4</v>
      </c>
      <c r="PD325" s="2">
        <v>6.36710828435485E-4</v>
      </c>
      <c r="PE325" s="2">
        <v>6.2695807884122201E-4</v>
      </c>
      <c r="PF325" s="2">
        <v>6.1693955660765596E-4</v>
      </c>
      <c r="PG325" s="2">
        <v>6.0667846522860904E-4</v>
      </c>
      <c r="PH325" s="2">
        <v>5.9619345510025497E-4</v>
      </c>
      <c r="PI325" s="2">
        <v>5.8549898876049996E-4</v>
      </c>
      <c r="PJ325" s="2">
        <v>5.7460562241494798E-4</v>
      </c>
      <c r="PK325" s="2">
        <v>5.63520209021216E-4</v>
      </c>
      <c r="PL325" s="2">
        <v>5.5224602672622003E-4</v>
      </c>
      <c r="PM325" s="2">
        <v>5.4078283504884503E-4</v>
      </c>
      <c r="PN325" s="2">
        <v>5.2912685983638405E-4</v>
      </c>
      <c r="PO325" s="2">
        <v>5.1727070666846605E-4</v>
      </c>
      <c r="PP325" s="2">
        <v>5.0520320100469604E-4</v>
      </c>
      <c r="PQ325" s="2">
        <v>4.9290915192548796E-4</v>
      </c>
      <c r="PR325" s="2">
        <v>4.80369034727987E-4</v>
      </c>
      <c r="PS325" s="2">
        <v>4.6755858580702601E-4</v>
      </c>
      <c r="PT325" s="2">
        <v>4.5444830105015403E-4</v>
      </c>
      <c r="PU325" s="2">
        <v>4.41002826312137E-4</v>
      </c>
      <c r="PV325" s="2">
        <v>4.2744168229474601E-4</v>
      </c>
      <c r="PW325" s="2">
        <v>4.1372145085920498E-4</v>
      </c>
      <c r="PX325" s="2">
        <v>3.9979470915332902E-4</v>
      </c>
      <c r="PY325" s="2">
        <v>3.85609202851856E-4</v>
      </c>
      <c r="PZ325" s="2">
        <v>3.7110693594278498E-4</v>
      </c>
      <c r="QA325" s="2">
        <v>3.5622316430719098E-4</v>
      </c>
      <c r="QB325" s="2">
        <v>3.4088528101757702E-4</v>
      </c>
      <c r="QC325" s="2">
        <v>3.2501158097614902E-4</v>
      </c>
      <c r="QD325" s="2">
        <v>3.0850989029373999E-4</v>
      </c>
      <c r="QE325" s="2">
        <v>2.9127604033691798E-4</v>
      </c>
      <c r="QF325" s="2">
        <v>2.73960425981658E-4</v>
      </c>
      <c r="QG325" s="2">
        <v>2.5807634305491899E-4</v>
      </c>
      <c r="QH325" s="2">
        <v>2.4281599614695701E-4</v>
      </c>
      <c r="QI325" s="2">
        <v>2.2986493975958301E-4</v>
      </c>
      <c r="QJ325" s="2">
        <v>2.1917705721168101E-4</v>
      </c>
      <c r="QK325" s="2">
        <v>2.0900061974603201E-4</v>
      </c>
      <c r="QL325" s="2">
        <v>1.9930935159374899E-4</v>
      </c>
      <c r="QM325" s="2">
        <v>1.9007812303013799E-4</v>
      </c>
      <c r="QN325" s="2">
        <v>1.81282974448987E-4</v>
      </c>
      <c r="QO325" s="2">
        <v>1.72901116376291E-4</v>
      </c>
      <c r="QP325" s="2">
        <v>1.64910911585874E-4</v>
      </c>
      <c r="QQ325" s="2">
        <v>1.5729184449906001E-4</v>
      </c>
      <c r="QR325" s="2">
        <v>1.5002448194986599E-4</v>
      </c>
      <c r="QS325" s="2">
        <v>1.43090428407896E-4</v>
      </c>
      <c r="QT325" s="2">
        <v>1.3647227794928699E-4</v>
      </c>
      <c r="QU325" s="2">
        <v>1.30153564650648E-4</v>
      </c>
      <c r="QV325" s="2">
        <v>1.2411871262118799E-4</v>
      </c>
      <c r="QW325" s="2">
        <v>1.18352986547955E-4</v>
      </c>
      <c r="QX325" s="2">
        <v>1.1284244337692501E-4</v>
      </c>
      <c r="QY325" s="2">
        <v>1.0757388556426001E-4</v>
      </c>
      <c r="QZ325" s="2">
        <v>1.02534816189993E-4</v>
      </c>
      <c r="RA325" s="2">
        <v>9.7713396118440801E-5</v>
      </c>
      <c r="RB325" s="2">
        <v>9.30984033073375E-5</v>
      </c>
      <c r="RC325" s="2">
        <v>8.86791943050332E-5</v>
      </c>
      <c r="RD325" s="2">
        <v>8.44456679278487E-5</v>
      </c>
      <c r="RE325" s="2">
        <v>8.0388231074572796E-5</v>
      </c>
      <c r="RF325" s="2">
        <v>7.6497766609671302E-5</v>
      </c>
      <c r="RG325" s="2">
        <v>7.2765603229047102E-5</v>
      </c>
      <c r="RH325" s="2">
        <v>6.9183487210560096E-5</v>
      </c>
      <c r="RI325" s="2">
        <v>6.5743555944647303E-5</v>
      </c>
      <c r="RJ325" s="2">
        <v>6.2438313137208099E-5</v>
      </c>
      <c r="RK325" s="2">
        <v>5.9260605576535598E-5</v>
      </c>
      <c r="RL325" s="2">
        <v>5.6203601357767101E-5</v>
      </c>
      <c r="RM325" s="2">
        <v>5.32607694615059E-5</v>
      </c>
      <c r="RN325" s="2">
        <v>5.04258605874709E-5</v>
      </c>
      <c r="RO325" s="2">
        <v>4.7692889148892802E-5</v>
      </c>
      <c r="RP325" s="2">
        <v>4.5056116338612602E-5</v>
      </c>
      <c r="RQ325" s="2">
        <v>4.2510034183237497E-5</v>
      </c>
      <c r="RR325" s="2">
        <v>4.0049350507106801E-5</v>
      </c>
      <c r="RS325" s="2">
        <v>3.7668974733100799E-5</v>
      </c>
      <c r="RT325" s="2">
        <v>3.5364004452410902E-5</v>
      </c>
      <c r="RU325" s="2">
        <v>3.31297127002162E-5</v>
      </c>
      <c r="RV325" s="2">
        <v>3.0961535878758201E-5</v>
      </c>
      <c r="RW325" s="2">
        <v>2.8855062273538801E-5</v>
      </c>
      <c r="RX325" s="2">
        <v>2.6806021112295601E-5</v>
      </c>
      <c r="RY325" s="2">
        <v>2.4810272120021199E-5</v>
      </c>
      <c r="RZ325" s="2">
        <v>2.2863795526607799E-5</v>
      </c>
      <c r="SA325" s="2">
        <v>2.0962682486719002E-5</v>
      </c>
      <c r="SB325" s="2">
        <v>1.91031258742357E-5</v>
      </c>
      <c r="SC325" s="2">
        <v>1.72814114161083E-5</v>
      </c>
      <c r="SD325" s="2">
        <v>1.5493909132684102E-5</v>
      </c>
      <c r="SE325" s="2">
        <v>1.37370650535914E-5</v>
      </c>
      <c r="SF325" s="2">
        <v>1.2007393180053299E-5</v>
      </c>
    </row>
    <row r="326" spans="1:500" x14ac:dyDescent="0.25">
      <c r="A326" s="2">
        <v>1.74092297679412E-3</v>
      </c>
      <c r="B326" s="2">
        <v>1.7449224830129199E-3</v>
      </c>
      <c r="C326" s="2">
        <v>1.7529286787326E-3</v>
      </c>
      <c r="D326" s="2">
        <v>1.7649556319580301E-3</v>
      </c>
      <c r="E326" s="2">
        <v>1.78176976102239E-3</v>
      </c>
      <c r="F326" s="2">
        <v>1.79710590621403E-3</v>
      </c>
      <c r="G326" s="2">
        <v>1.81051257189067E-3</v>
      </c>
      <c r="H326" s="2">
        <v>1.82225124074925E-3</v>
      </c>
      <c r="I326" s="2">
        <v>1.83255443390319E-3</v>
      </c>
      <c r="J326" s="2">
        <v>1.84162937156975E-3</v>
      </c>
      <c r="K326" s="2">
        <v>1.84966130461671E-3</v>
      </c>
      <c r="L326" s="2">
        <v>1.85681657084149E-3</v>
      </c>
      <c r="M326" s="2">
        <v>1.8632454090390801E-3</v>
      </c>
      <c r="N326" s="2">
        <v>1.8690845552191901E-3</v>
      </c>
      <c r="O326" s="2">
        <v>1.8744596445596799E-3</v>
      </c>
      <c r="P326" s="2">
        <v>1.87948744623446E-3</v>
      </c>
      <c r="Q326" s="2">
        <v>1.88329492860814E-3</v>
      </c>
      <c r="R326" s="2">
        <v>1.8859952193126201E-3</v>
      </c>
      <c r="S326" s="2">
        <v>1.8876842590405099E-3</v>
      </c>
      <c r="T326" s="2">
        <v>1.88844278204195E-3</v>
      </c>
      <c r="U326" s="2">
        <v>1.8883379873180701E-3</v>
      </c>
      <c r="V326" s="2">
        <v>1.8874249375822401E-3</v>
      </c>
      <c r="W326" s="2">
        <v>1.8857477155395099E-3</v>
      </c>
      <c r="X326" s="2">
        <v>1.88334036082276E-3</v>
      </c>
      <c r="Y326" s="2">
        <v>1.88022760587373E-3</v>
      </c>
      <c r="Z326" s="2">
        <v>1.87642542485802E-3</v>
      </c>
      <c r="AA326" s="2">
        <v>1.87194140605337E-3</v>
      </c>
      <c r="AB326" s="2">
        <v>1.8667749548279501E-3</v>
      </c>
      <c r="AC326" s="2">
        <v>1.86091733118289E-3</v>
      </c>
      <c r="AD326" s="2">
        <v>1.8543515227731201E-3</v>
      </c>
      <c r="AE326" s="2">
        <v>1.8470519512622399E-3</v>
      </c>
      <c r="AF326" s="2">
        <v>1.8389840067170201E-3</v>
      </c>
      <c r="AG326" s="2">
        <v>1.8301034013665999E-3</v>
      </c>
      <c r="AH326" s="2">
        <v>1.82035533023415E-3</v>
      </c>
      <c r="AI326" s="2">
        <v>1.8096734216143701E-3</v>
      </c>
      <c r="AJ326" s="2">
        <v>1.79797845483225E-3</v>
      </c>
      <c r="AK326" s="2">
        <v>1.7851768160438699E-3</v>
      </c>
      <c r="AL326" s="2">
        <v>1.7720915489851401E-3</v>
      </c>
      <c r="AM326" s="2">
        <v>1.7586226448211299E-3</v>
      </c>
      <c r="AN326" s="2">
        <v>1.7446639490132801E-3</v>
      </c>
      <c r="AO326" s="2">
        <v>1.7301013699793401E-3</v>
      </c>
      <c r="AP326" s="2">
        <v>1.7148109694214799E-3</v>
      </c>
      <c r="AQ326" s="2">
        <v>1.6986569126311701E-3</v>
      </c>
      <c r="AR326" s="2">
        <v>1.68148926067559E-3</v>
      </c>
      <c r="AS326" s="2">
        <v>1.66314158626467E-3</v>
      </c>
      <c r="AT326" s="2">
        <v>1.64342838831186E-3</v>
      </c>
      <c r="AU326" s="2">
        <v>1.62214226331495E-3</v>
      </c>
      <c r="AV326" s="2">
        <v>1.60003177400913E-3</v>
      </c>
      <c r="AW326" s="2">
        <v>1.5824306248596401E-3</v>
      </c>
      <c r="AX326" s="2">
        <v>1.5683166199955199E-3</v>
      </c>
      <c r="AY326" s="2">
        <v>1.5576535384701599E-3</v>
      </c>
      <c r="AZ326" s="2">
        <v>1.55041058124815E-3</v>
      </c>
      <c r="BA326" s="2">
        <v>1.5465626640629E-3</v>
      </c>
      <c r="BB326" s="2">
        <v>1.5460686157697601E-3</v>
      </c>
      <c r="BC326" s="2">
        <v>1.5445673628526201E-3</v>
      </c>
      <c r="BD326" s="2">
        <v>1.54221390405417E-3</v>
      </c>
      <c r="BE326" s="2">
        <v>1.5391298279190601E-3</v>
      </c>
      <c r="BF326" s="2">
        <v>1.53542691949935E-3</v>
      </c>
      <c r="BG326" s="2">
        <v>1.53120865050565E-3</v>
      </c>
      <c r="BH326" s="2">
        <v>1.52657151168034E-3</v>
      </c>
      <c r="BI326" s="2">
        <v>1.52160620867708E-3</v>
      </c>
      <c r="BJ326" s="2">
        <v>1.5163987321478601E-3</v>
      </c>
      <c r="BK326" s="2">
        <v>1.5110313090353801E-3</v>
      </c>
      <c r="BL326" s="2">
        <v>1.50558324497265E-3</v>
      </c>
      <c r="BM326" s="2">
        <v>1.5001316765076299E-3</v>
      </c>
      <c r="BN326" s="2">
        <v>1.4939645803667999E-3</v>
      </c>
      <c r="BO326" s="2">
        <v>1.48716678153337E-3</v>
      </c>
      <c r="BP326" s="2">
        <v>1.4798126152949099E-3</v>
      </c>
      <c r="BQ326" s="2">
        <v>1.47196679322712E-3</v>
      </c>
      <c r="BR326" s="2">
        <v>1.46368517689129E-3</v>
      </c>
      <c r="BS326" s="2">
        <v>1.45501547991148E-3</v>
      </c>
      <c r="BT326" s="2">
        <v>1.44599790733609E-3</v>
      </c>
      <c r="BU326" s="2">
        <v>1.4366657343195799E-3</v>
      </c>
      <c r="BV326" s="2">
        <v>1.42704582332716E-3</v>
      </c>
      <c r="BW326" s="2">
        <v>1.4171590788188101E-3</v>
      </c>
      <c r="BX326" s="2">
        <v>1.40702083947308E-3</v>
      </c>
      <c r="BY326" s="2">
        <v>1.3966412097015501E-3</v>
      </c>
      <c r="BZ326" s="2">
        <v>1.38602533413407E-3</v>
      </c>
      <c r="CA326" s="2">
        <v>1.3751736208443301E-3</v>
      </c>
      <c r="CB326" s="2">
        <v>1.36408192135353E-3</v>
      </c>
      <c r="CC326" s="2">
        <v>1.35274167786355E-3</v>
      </c>
      <c r="CD326" s="2">
        <v>1.3411400504981499E-3</v>
      </c>
      <c r="CE326" s="2">
        <v>1.3292600390155101E-3</v>
      </c>
      <c r="CF326" s="2">
        <v>1.31708061358562E-3</v>
      </c>
      <c r="CG326" s="2">
        <v>1.3045768667344199E-3</v>
      </c>
      <c r="CH326" s="2">
        <v>1.2917201928459899E-3</v>
      </c>
      <c r="CI326" s="2">
        <v>1.2790877794244301E-3</v>
      </c>
      <c r="CJ326" s="2">
        <v>1.2666490215275099E-3</v>
      </c>
      <c r="CK326" s="2">
        <v>1.25437742132625E-3</v>
      </c>
      <c r="CL326" s="2">
        <v>1.24225099666831E-3</v>
      </c>
      <c r="CM326" s="2">
        <v>1.2302528123051301E-3</v>
      </c>
      <c r="CN326" s="2">
        <v>1.21837165379811E-3</v>
      </c>
      <c r="CO326" s="2">
        <v>1.20660287146147E-3</v>
      </c>
      <c r="CP326" s="2">
        <v>1.1949494206915099E-3</v>
      </c>
      <c r="CQ326" s="2">
        <v>1.18342311272114E-3</v>
      </c>
      <c r="CR326" s="2">
        <v>1.1720460627880199E-3</v>
      </c>
      <c r="CS326" s="2">
        <v>1.16132783064431E-3</v>
      </c>
      <c r="CT326" s="2">
        <v>1.1533695218625001E-3</v>
      </c>
      <c r="CU326" s="2">
        <v>1.14768134672622E-3</v>
      </c>
      <c r="CV326" s="2">
        <v>1.1436067511206001E-3</v>
      </c>
      <c r="CW326" s="2">
        <v>1.1473881306297499E-3</v>
      </c>
      <c r="CX326" s="2">
        <v>1.1580192345483999E-3</v>
      </c>
      <c r="CY326" s="2">
        <v>1.1692648444340599E-3</v>
      </c>
      <c r="CZ326" s="2">
        <v>1.1828474608374701E-3</v>
      </c>
      <c r="DA326" s="2">
        <v>1.1995442168800201E-3</v>
      </c>
      <c r="DB326" s="2">
        <v>1.2168838665653199E-3</v>
      </c>
      <c r="DC326" s="2">
        <v>1.23411774540294E-3</v>
      </c>
      <c r="DD326" s="2">
        <v>1.2512478558162499E-3</v>
      </c>
      <c r="DE326" s="2">
        <v>1.2682844229327599E-3</v>
      </c>
      <c r="DF326" s="2">
        <v>1.28524440919173E-3</v>
      </c>
      <c r="DG326" s="2">
        <v>1.30215025766267E-3</v>
      </c>
      <c r="DH326" s="2">
        <v>1.31902889138036E-3</v>
      </c>
      <c r="DI326" s="2">
        <v>1.3359109627872599E-3</v>
      </c>
      <c r="DJ326" s="2">
        <v>1.3528303310714001E-3</v>
      </c>
      <c r="DK326" s="2">
        <v>1.3698237404415499E-3</v>
      </c>
      <c r="DL326" s="2">
        <v>1.3869306746252801E-3</v>
      </c>
      <c r="DM326" s="2">
        <v>1.40356536314415E-3</v>
      </c>
      <c r="DN326" s="2">
        <v>1.4197620578284E-3</v>
      </c>
      <c r="DO326" s="2">
        <v>1.4355497719285399E-3</v>
      </c>
      <c r="DP326" s="2">
        <v>1.4509523510403801E-3</v>
      </c>
      <c r="DQ326" s="2">
        <v>1.46598851048033E-3</v>
      </c>
      <c r="DR326" s="2">
        <v>1.48067183340056E-3</v>
      </c>
      <c r="DS326" s="2">
        <v>1.4950107236155099E-3</v>
      </c>
      <c r="DT326" s="2">
        <v>1.5090083069641399E-3</v>
      </c>
      <c r="DU326" s="2">
        <v>1.52266227499903E-3</v>
      </c>
      <c r="DV326" s="2">
        <v>1.5359646647238299E-3</v>
      </c>
      <c r="DW326" s="2">
        <v>1.54890156784767E-3</v>
      </c>
      <c r="DX326" s="2">
        <v>1.5614527624843201E-3</v>
      </c>
      <c r="DY326" s="2">
        <v>1.57359125932839E-3</v>
      </c>
      <c r="DZ326" s="2">
        <v>1.58528275304874E-3</v>
      </c>
      <c r="EA326" s="2">
        <v>1.5964849679114201E-3</v>
      </c>
      <c r="EB326" s="2">
        <v>1.6071468844299399E-3</v>
      </c>
      <c r="EC326" s="2">
        <v>1.6172078310513001E-3</v>
      </c>
      <c r="ED326" s="2">
        <v>1.6265964213814301E-3</v>
      </c>
      <c r="EE326" s="2">
        <v>1.6352293130375299E-3</v>
      </c>
      <c r="EF326" s="2">
        <v>1.6430097586934899E-3</v>
      </c>
      <c r="EG326" s="2">
        <v>1.64982591320699E-3</v>
      </c>
      <c r="EH326" s="2">
        <v>1.6564123007881499E-3</v>
      </c>
      <c r="EI326" s="2">
        <v>1.6626593401004299E-3</v>
      </c>
      <c r="EJ326" s="2">
        <v>1.6684499036331299E-3</v>
      </c>
      <c r="EK326" s="2">
        <v>1.67365749911766E-3</v>
      </c>
      <c r="EL326" s="2">
        <v>1.67814431042495E-3</v>
      </c>
      <c r="EM326" s="2">
        <v>1.6817590737906399E-3</v>
      </c>
      <c r="EN326" s="2">
        <v>1.68433476915942E-3</v>
      </c>
      <c r="EO326" s="2">
        <v>1.68568610677179E-3</v>
      </c>
      <c r="EP326" s="2">
        <v>1.68560678259394E-3</v>
      </c>
      <c r="EQ326" s="2">
        <v>1.6838664590552799E-3</v>
      </c>
      <c r="ER326" s="2">
        <v>1.68036284768516E-3</v>
      </c>
      <c r="ES326" s="2">
        <v>1.6807269154086801E-3</v>
      </c>
      <c r="ET326" s="2">
        <v>1.68479932483717E-3</v>
      </c>
      <c r="EU326" s="2">
        <v>1.6925816918146701E-3</v>
      </c>
      <c r="EV326" s="2">
        <v>1.7040815572570301E-3</v>
      </c>
      <c r="EW326" s="2">
        <v>1.71931263594095E-3</v>
      </c>
      <c r="EX326" s="2">
        <v>1.73917620162259E-3</v>
      </c>
      <c r="EY326" s="2">
        <v>1.7587896554211E-3</v>
      </c>
      <c r="EZ326" s="2">
        <v>1.7774177860652E-3</v>
      </c>
      <c r="FA326" s="2">
        <v>1.7951938488555399E-3</v>
      </c>
      <c r="FB326" s="2">
        <v>1.81224020867147E-3</v>
      </c>
      <c r="FC326" s="2">
        <v>1.8286700906863E-3</v>
      </c>
      <c r="FD326" s="2">
        <v>1.84458916181378E-3</v>
      </c>
      <c r="FE326" s="2">
        <v>1.8600969644633799E-3</v>
      </c>
      <c r="FF326" s="2">
        <v>1.87528821159922E-3</v>
      </c>
      <c r="FG326" s="2">
        <v>1.8902539475705599E-3</v>
      </c>
      <c r="FH326" s="2">
        <v>1.90508258280774E-3</v>
      </c>
      <c r="FI326" s="2">
        <v>1.91986082175807E-3</v>
      </c>
      <c r="FJ326" s="2">
        <v>1.9336556692927801E-3</v>
      </c>
      <c r="FK326" s="2">
        <v>1.9465519597956899E-3</v>
      </c>
      <c r="FL326" s="2">
        <v>1.9586223276919601E-3</v>
      </c>
      <c r="FM326" s="2">
        <v>1.96992809375413E-3</v>
      </c>
      <c r="FN326" s="2">
        <v>1.9805200179806798E-3</v>
      </c>
      <c r="FO326" s="2">
        <v>1.9904389384643598E-3</v>
      </c>
      <c r="FP326" s="2">
        <v>1.9997163006240902E-3</v>
      </c>
      <c r="FQ326" s="2">
        <v>2.0083745723433201E-3</v>
      </c>
      <c r="FR326" s="2">
        <v>2.0164275368449499E-3</v>
      </c>
      <c r="FS326" s="2">
        <v>2.0238804546516402E-3</v>
      </c>
      <c r="FT326" s="2">
        <v>2.0307300871087301E-3</v>
      </c>
      <c r="FU326" s="2">
        <v>2.0369645756771401E-3</v>
      </c>
      <c r="FV326" s="2">
        <v>2.0425631730798702E-3</v>
      </c>
      <c r="FW326" s="2">
        <v>2.0474958242993201E-3</v>
      </c>
      <c r="FX326" s="2">
        <v>2.0517225973695598E-3</v>
      </c>
      <c r="FY326" s="2">
        <v>2.05519296574638E-3</v>
      </c>
      <c r="FZ326" s="2">
        <v>2.0578449452368299E-3</v>
      </c>
      <c r="GA326" s="2">
        <v>2.0596040878767602E-3</v>
      </c>
      <c r="GB326" s="2">
        <v>2.06038233091831E-3</v>
      </c>
      <c r="GC326" s="2">
        <v>2.06007668907939E-3</v>
      </c>
      <c r="GD326" s="2">
        <v>2.0585677611322899E-3</v>
      </c>
      <c r="GE326" s="2">
        <v>2.0568769409811199E-3</v>
      </c>
      <c r="GF326" s="2">
        <v>2.0548891180968199E-3</v>
      </c>
      <c r="GG326" s="2">
        <v>2.0524837221934E-3</v>
      </c>
      <c r="GH326" s="2">
        <v>2.0495332461677599E-3</v>
      </c>
      <c r="GI326" s="2">
        <v>2.0459016005602701E-3</v>
      </c>
      <c r="GJ326" s="2">
        <v>2.0414422731116601E-3</v>
      </c>
      <c r="GK326" s="2">
        <v>2.03599627981333E-3</v>
      </c>
      <c r="GL326" s="2">
        <v>2.0293898982865302E-3</v>
      </c>
      <c r="GM326" s="2">
        <v>2.02143216951184E-3</v>
      </c>
      <c r="GN326" s="2">
        <v>2.0119121395106199E-3</v>
      </c>
      <c r="GO326" s="2">
        <v>2.00107654865259E-3</v>
      </c>
      <c r="GP326" s="2">
        <v>1.9951671559631E-3</v>
      </c>
      <c r="GQ326" s="2">
        <v>1.9937073173849499E-3</v>
      </c>
      <c r="GR326" s="2">
        <v>1.9967091592371601E-3</v>
      </c>
      <c r="GS326" s="2">
        <v>2.0041930477428999E-3</v>
      </c>
      <c r="GT326" s="2">
        <v>2.01618760019175E-3</v>
      </c>
      <c r="GU326" s="2">
        <v>2.0327294374351702E-3</v>
      </c>
      <c r="GV326" s="2">
        <v>2.05386267203643E-3</v>
      </c>
      <c r="GW326" s="2">
        <v>2.0808348880107801E-3</v>
      </c>
      <c r="GX326" s="2">
        <v>2.1061648929022801E-3</v>
      </c>
      <c r="GY326" s="2">
        <v>2.12903743088341E-3</v>
      </c>
      <c r="GZ326" s="2">
        <v>2.14979118267926E-3</v>
      </c>
      <c r="HA326" s="2">
        <v>2.1687273103237698E-3</v>
      </c>
      <c r="HB326" s="2">
        <v>2.18611418883484E-3</v>
      </c>
      <c r="HC326" s="2">
        <v>2.2021917111432602E-3</v>
      </c>
      <c r="HD326" s="2">
        <v>2.2171752311319899E-3</v>
      </c>
      <c r="HE326" s="2">
        <v>2.23125918594791E-3</v>
      </c>
      <c r="HF326" s="2">
        <v>2.2446204290725502E-3</v>
      </c>
      <c r="HG326" s="2">
        <v>2.2574213050938702E-3</v>
      </c>
      <c r="HH326" s="2">
        <v>2.2698125015202502E-3</v>
      </c>
      <c r="HI326" s="2">
        <v>2.2807450681120302E-3</v>
      </c>
      <c r="HJ326" s="2">
        <v>2.2903612259877301E-3</v>
      </c>
      <c r="HK326" s="2">
        <v>2.29878162849798E-3</v>
      </c>
      <c r="HL326" s="2">
        <v>2.3061078153072201E-3</v>
      </c>
      <c r="HM326" s="2">
        <v>2.3124242767130301E-3</v>
      </c>
      <c r="HN326" s="2">
        <v>2.3178001740574998E-3</v>
      </c>
      <c r="HO326" s="2">
        <v>2.32229075270711E-3</v>
      </c>
      <c r="HP326" s="2">
        <v>2.3259384762851E-3</v>
      </c>
      <c r="HQ326" s="2">
        <v>2.3287739044565402E-3</v>
      </c>
      <c r="HR326" s="2">
        <v>2.33081633121371E-3</v>
      </c>
      <c r="HS326" s="2">
        <v>2.3320741959220702E-3</v>
      </c>
      <c r="HT326" s="2">
        <v>2.3325452750933401E-3</v>
      </c>
      <c r="HU326" s="2">
        <v>2.3322166587703402E-3</v>
      </c>
      <c r="HV326" s="2">
        <v>2.3310645114174998E-3</v>
      </c>
      <c r="HW326" s="2">
        <v>2.3290536132066198E-3</v>
      </c>
      <c r="HX326" s="2">
        <v>2.3261366734515002E-3</v>
      </c>
      <c r="HY326" s="2">
        <v>2.3222534034965498E-3</v>
      </c>
      <c r="HZ326" s="2">
        <v>2.3173293313368199E-3</v>
      </c>
      <c r="IA326" s="2">
        <v>2.3112743342793098E-3</v>
      </c>
      <c r="IB326" s="2">
        <v>2.3039808586750501E-3</v>
      </c>
      <c r="IC326" s="2">
        <v>2.2953217869879101E-3</v>
      </c>
      <c r="ID326" s="2">
        <v>2.2863571005547301E-3</v>
      </c>
      <c r="IE326" s="2">
        <v>2.2769540984083E-3</v>
      </c>
      <c r="IF326" s="2">
        <v>2.2669710537891901E-3</v>
      </c>
      <c r="IG326" s="2">
        <v>2.2562547817221198E-3</v>
      </c>
      <c r="IH326" s="2">
        <v>2.24463803922902E-3</v>
      </c>
      <c r="II326" s="2">
        <v>2.2319367299207301E-3</v>
      </c>
      <c r="IJ326" s="2">
        <v>2.21794688950952E-3</v>
      </c>
      <c r="IK326" s="2">
        <v>2.2024414286754201E-3</v>
      </c>
      <c r="IL326" s="2">
        <v>2.1851666006435099E-3</v>
      </c>
      <c r="IM326" s="2">
        <v>2.16583813810889E-3</v>
      </c>
      <c r="IN326" s="2">
        <v>2.1450589100633099E-3</v>
      </c>
      <c r="IO326" s="2">
        <v>2.1300411863416002E-3</v>
      </c>
      <c r="IP326" s="2">
        <v>2.1198258253892401E-3</v>
      </c>
      <c r="IQ326" s="2">
        <v>2.1143821800665499E-3</v>
      </c>
      <c r="IR326" s="2">
        <v>2.11368673163297E-3</v>
      </c>
      <c r="IS326" s="2">
        <v>2.1177234399383099E-3</v>
      </c>
      <c r="IT326" s="2">
        <v>2.1268905867203999E-3</v>
      </c>
      <c r="IU326" s="2">
        <v>2.1351488506760699E-3</v>
      </c>
      <c r="IV326" s="2">
        <v>2.1422692977803499E-3</v>
      </c>
      <c r="IW326" s="2">
        <v>2.1484134316307798E-3</v>
      </c>
      <c r="IX326" s="2">
        <v>2.1537288431624601E-3</v>
      </c>
      <c r="IY326" s="2">
        <v>2.1583513354647399E-3</v>
      </c>
      <c r="IZ326" s="2">
        <v>2.1624068422043501E-3</v>
      </c>
      <c r="JA326" s="2">
        <v>2.16601316688046E-3</v>
      </c>
      <c r="JB326" s="2">
        <v>2.1692815546572701E-3</v>
      </c>
      <c r="JC326" s="2">
        <v>2.1723181028243999E-3</v>
      </c>
      <c r="JD326" s="2">
        <v>2.1752250199090599E-3</v>
      </c>
      <c r="JE326" s="2">
        <v>2.1781017563271398E-3</v>
      </c>
      <c r="JF326" s="2">
        <v>2.17987989910796E-3</v>
      </c>
      <c r="JG326" s="2">
        <v>2.1806633934992E-3</v>
      </c>
      <c r="JH326" s="2">
        <v>2.1805415108275099E-3</v>
      </c>
      <c r="JI326" s="2">
        <v>2.1795900245363E-3</v>
      </c>
      <c r="JJ326" s="2">
        <v>2.1778722283860999E-3</v>
      </c>
      <c r="JK326" s="2">
        <v>2.1754398209417E-3</v>
      </c>
      <c r="JL326" s="2">
        <v>2.1723336632614499E-3</v>
      </c>
      <c r="JM326" s="2">
        <v>2.1685844066920302E-3</v>
      </c>
      <c r="JN326" s="2">
        <v>2.1642129835562798E-3</v>
      </c>
      <c r="JO326" s="2">
        <v>2.1592309531015602E-3</v>
      </c>
      <c r="JP326" s="2">
        <v>2.15364069646683E-3</v>
      </c>
      <c r="JQ326" s="2">
        <v>2.14743545645043E-3</v>
      </c>
      <c r="JR326" s="2">
        <v>2.1405992199783701E-3</v>
      </c>
      <c r="JS326" s="2">
        <v>2.1331064432464002E-3</v>
      </c>
      <c r="JT326" s="2">
        <v>2.1249216215347899E-3</v>
      </c>
      <c r="JU326" s="2">
        <v>2.11599870754673E-3</v>
      </c>
      <c r="JV326" s="2">
        <v>2.1062803832867598E-3</v>
      </c>
      <c r="JW326" s="2">
        <v>2.0956971898498699E-3</v>
      </c>
      <c r="JX326" s="2">
        <v>2.0841665152282699E-3</v>
      </c>
      <c r="JY326" s="2">
        <v>2.0715914302549699E-3</v>
      </c>
      <c r="JZ326" s="2">
        <v>2.0578593458581698E-3</v>
      </c>
      <c r="KA326" s="2">
        <v>2.0439887159004401E-3</v>
      </c>
      <c r="KB326" s="2">
        <v>2.0298655720174699E-3</v>
      </c>
      <c r="KC326" s="2">
        <v>2.0153713356970701E-3</v>
      </c>
      <c r="KD326" s="2">
        <v>2.00038141637035E-3</v>
      </c>
      <c r="KE326" s="2">
        <v>1.98476365070598E-3</v>
      </c>
      <c r="KF326" s="2">
        <v>1.9683765578403E-3</v>
      </c>
      <c r="KG326" s="2">
        <v>1.9510673980826E-3</v>
      </c>
      <c r="KH326" s="2">
        <v>1.93267002716443E-3</v>
      </c>
      <c r="KI326" s="2">
        <v>1.9130025336621401E-3</v>
      </c>
      <c r="KJ326" s="2">
        <v>1.89186463365911E-3</v>
      </c>
      <c r="KK326" s="2">
        <v>1.8700046702605599E-3</v>
      </c>
      <c r="KL326" s="2">
        <v>1.85324762388715E-3</v>
      </c>
      <c r="KM326" s="2">
        <v>1.84060137414108E-3</v>
      </c>
      <c r="KN326" s="2">
        <v>1.8320510440585499E-3</v>
      </c>
      <c r="KO326" s="2">
        <v>1.8275892763756399E-3</v>
      </c>
      <c r="KP326" s="2">
        <v>1.8272162062609801E-3</v>
      </c>
      <c r="KQ326" s="2">
        <v>1.83093919893738E-3</v>
      </c>
      <c r="KR326" s="2">
        <v>1.83877234846908E-3</v>
      </c>
      <c r="KS326" s="2">
        <v>1.85129121690078E-3</v>
      </c>
      <c r="KT326" s="2">
        <v>1.8617448342237201E-3</v>
      </c>
      <c r="KU326" s="2">
        <v>1.86992386726053E-3</v>
      </c>
      <c r="KV326" s="2">
        <v>1.8761353303845701E-3</v>
      </c>
      <c r="KW326" s="2">
        <v>1.8806519128082501E-3</v>
      </c>
      <c r="KX326" s="2">
        <v>1.88371626605199E-3</v>
      </c>
      <c r="KY326" s="2">
        <v>1.8855449019411399E-3</v>
      </c>
      <c r="KZ326" s="2">
        <v>1.8863317590854501E-3</v>
      </c>
      <c r="LA326" s="2">
        <v>1.8862514743846299E-3</v>
      </c>
      <c r="LB326" s="2">
        <v>1.8854623873453E-3</v>
      </c>
      <c r="LC326" s="2">
        <v>1.88410930441458E-3</v>
      </c>
      <c r="LD326" s="2">
        <v>1.88232605431905E-3</v>
      </c>
      <c r="LE326" s="2">
        <v>1.87923708812805E-3</v>
      </c>
      <c r="LF326" s="2">
        <v>1.87497423074083E-3</v>
      </c>
      <c r="LG326" s="2">
        <v>1.86965032115318E-3</v>
      </c>
      <c r="LH326" s="2">
        <v>1.8633614763417601E-3</v>
      </c>
      <c r="LI326" s="2">
        <v>1.85618901227613E-3</v>
      </c>
      <c r="LJ326" s="2">
        <v>1.8482010642453799E-3</v>
      </c>
      <c r="LK326" s="2">
        <v>1.83945394060832E-3</v>
      </c>
      <c r="LL326" s="2">
        <v>1.82999323738969E-3</v>
      </c>
      <c r="LM326" s="2">
        <v>1.8198547357003499E-3</v>
      </c>
      <c r="LN326" s="2">
        <v>1.8090650994376501E-3</v>
      </c>
      <c r="LO326" s="2">
        <v>1.79764238681589E-3</v>
      </c>
      <c r="LP326" s="2">
        <v>1.78559638575543E-3</v>
      </c>
      <c r="LQ326" s="2">
        <v>1.77292877987376E-3</v>
      </c>
      <c r="LR326" s="2">
        <v>1.7596331486701101E-3</v>
      </c>
      <c r="LS326" s="2">
        <v>1.7456948023986301E-3</v>
      </c>
      <c r="LT326" s="2">
        <v>1.7310904489894899E-3</v>
      </c>
      <c r="LU326" s="2">
        <v>1.71578768707348E-3</v>
      </c>
      <c r="LV326" s="2">
        <v>1.69974431549566E-3</v>
      </c>
      <c r="LW326" s="2">
        <v>1.6829074454095499E-3</v>
      </c>
      <c r="LX326" s="2">
        <v>1.6652123958538201E-3</v>
      </c>
      <c r="LY326" s="2">
        <v>1.64658134750819E-3</v>
      </c>
      <c r="LZ326" s="2">
        <v>1.62778563483509E-3</v>
      </c>
      <c r="MA326" s="2">
        <v>1.6087389367285801E-3</v>
      </c>
      <c r="MB326" s="2">
        <v>1.58934963612875E-3</v>
      </c>
      <c r="MC326" s="2">
        <v>1.5695192052311E-3</v>
      </c>
      <c r="MD326" s="2">
        <v>1.5491404860911199E-3</v>
      </c>
      <c r="ME326" s="2">
        <v>1.5280958471315901E-3</v>
      </c>
      <c r="MF326" s="2">
        <v>1.5062551994691499E-3</v>
      </c>
      <c r="MG326" s="2">
        <v>1.48347385702718E-3</v>
      </c>
      <c r="MH326" s="2">
        <v>1.45959021841091E-3</v>
      </c>
      <c r="MI326" s="2">
        <v>1.4344232334087799E-3</v>
      </c>
      <c r="MJ326" s="2">
        <v>1.4089019351131199E-3</v>
      </c>
      <c r="MK326" s="2">
        <v>1.38781422572025E-3</v>
      </c>
      <c r="ML326" s="2">
        <v>1.36998607693634E-3</v>
      </c>
      <c r="MM326" s="2">
        <v>1.3553798118983999E-3</v>
      </c>
      <c r="MN326" s="2">
        <v>1.34396205130927E-3</v>
      </c>
      <c r="MO326" s="2">
        <v>1.3357038502358201E-3</v>
      </c>
      <c r="MP326" s="2">
        <v>1.3303428147086801E-3</v>
      </c>
      <c r="MQ326" s="2">
        <v>1.3239971162296799E-3</v>
      </c>
      <c r="MR326" s="2">
        <v>1.3170179545744301E-3</v>
      </c>
      <c r="MS326" s="2">
        <v>1.3095083651335701E-3</v>
      </c>
      <c r="MT326" s="2">
        <v>1.30156250953772E-3</v>
      </c>
      <c r="MU326" s="2">
        <v>1.29326694213745E-3</v>
      </c>
      <c r="MV326" s="2">
        <v>1.2847017486470301E-3</v>
      </c>
      <c r="MW326" s="2">
        <v>1.2759415752114701E-3</v>
      </c>
      <c r="MX326" s="2">
        <v>1.26705655586757E-3</v>
      </c>
      <c r="MY326" s="2">
        <v>1.2581131424404101E-3</v>
      </c>
      <c r="MZ326" s="2">
        <v>1.2491748431363099E-3</v>
      </c>
      <c r="NA326" s="2">
        <v>1.24030288383839E-3</v>
      </c>
      <c r="NB326" s="2">
        <v>1.2308659785755401E-3</v>
      </c>
      <c r="NC326" s="2">
        <v>1.22093260534359E-3</v>
      </c>
      <c r="ND326" s="2">
        <v>1.2105621165339499E-3</v>
      </c>
      <c r="NE326" s="2">
        <v>1.1998055051807501E-3</v>
      </c>
      <c r="NF326" s="2">
        <v>1.1887060797222699E-3</v>
      </c>
      <c r="NG326" s="2">
        <v>1.1773000628071701E-3</v>
      </c>
      <c r="NH326" s="2">
        <v>1.1656171192649799E-3</v>
      </c>
      <c r="NI326" s="2">
        <v>1.1536808123689E-3</v>
      </c>
      <c r="NJ326" s="2">
        <v>1.14150898513796E-3</v>
      </c>
      <c r="NK326" s="2">
        <v>1.1291140633041001E-3</v>
      </c>
      <c r="NL326" s="2">
        <v>1.11650327754169E-3</v>
      </c>
      <c r="NM326" s="2">
        <v>1.1036788038909101E-3</v>
      </c>
      <c r="NN326" s="2">
        <v>1.0906378226553299E-3</v>
      </c>
      <c r="NO326" s="2">
        <v>1.07737249731877E-3</v>
      </c>
      <c r="NP326" s="2">
        <v>1.06386987619913E-3</v>
      </c>
      <c r="NQ326" s="2">
        <v>1.05011172057865E-3</v>
      </c>
      <c r="NR326" s="2">
        <v>1.0360742636732201E-3</v>
      </c>
      <c r="NS326" s="2">
        <v>1.0217279044771E-3</v>
      </c>
      <c r="NT326" s="2">
        <v>1.00703683835929E-3</v>
      </c>
      <c r="NU326" s="2">
        <v>9.9195862127051705E-4</v>
      </c>
      <c r="NV326" s="2">
        <v>9.76443655972494E-4</v>
      </c>
      <c r="NW326" s="2">
        <v>9.6099262348656699E-4</v>
      </c>
      <c r="NX326" s="2">
        <v>9.4555091973998E-4</v>
      </c>
      <c r="NY326" s="2">
        <v>9.3006223008608999E-4</v>
      </c>
      <c r="NZ326" s="2">
        <v>9.1446794606474702E-4</v>
      </c>
      <c r="OA326" s="2">
        <v>8.9870651313257504E-4</v>
      </c>
      <c r="OB326" s="2">
        <v>8.8271269756253704E-4</v>
      </c>
      <c r="OC326" s="2">
        <v>8.6641676709717501E-4</v>
      </c>
      <c r="OD326" s="2">
        <v>8.4974358218923196E-4</v>
      </c>
      <c r="OE326" s="2">
        <v>8.3261159255157695E-4</v>
      </c>
      <c r="OF326" s="2">
        <v>8.1493172734332703E-4</v>
      </c>
      <c r="OG326" s="2">
        <v>7.9738469420939401E-4</v>
      </c>
      <c r="OH326" s="2">
        <v>7.82539783095575E-4</v>
      </c>
      <c r="OI326" s="2">
        <v>7.6959097437661597E-4</v>
      </c>
      <c r="OJ326" s="2">
        <v>7.5851367589412197E-4</v>
      </c>
      <c r="OK326" s="2">
        <v>7.4928625764416896E-4</v>
      </c>
      <c r="OL326" s="2">
        <v>7.4189003342609104E-4</v>
      </c>
      <c r="OM326" s="2">
        <v>7.3630913687942597E-4</v>
      </c>
      <c r="ON326" s="2">
        <v>7.3253029132318401E-4</v>
      </c>
      <c r="OO326" s="2">
        <v>7.3045019908729602E-4</v>
      </c>
      <c r="OP326" s="2">
        <v>7.2724904788701999E-4</v>
      </c>
      <c r="OQ326" s="2">
        <v>7.2316154670205401E-4</v>
      </c>
      <c r="OR326" s="2">
        <v>7.1831388175848095E-4</v>
      </c>
      <c r="OS326" s="2">
        <v>7.1281793697619198E-4</v>
      </c>
      <c r="OT326" s="2">
        <v>7.0677302164240396E-4</v>
      </c>
      <c r="OU326" s="2">
        <v>7.0026743639238303E-4</v>
      </c>
      <c r="OV326" s="2">
        <v>6.9337990178659499E-4</v>
      </c>
      <c r="OW326" s="2">
        <v>6.8618086445045099E-4</v>
      </c>
      <c r="OX326" s="2">
        <v>6.7873369181127097E-4</v>
      </c>
      <c r="OY326" s="2">
        <v>6.7109576600040701E-4</v>
      </c>
      <c r="OZ326" s="2">
        <v>6.6331948884586396E-4</v>
      </c>
      <c r="PA326" s="2">
        <v>6.5507965886986202E-4</v>
      </c>
      <c r="PB326" s="2">
        <v>6.4643060298133796E-4</v>
      </c>
      <c r="PC326" s="2">
        <v>6.3741879819900998E-4</v>
      </c>
      <c r="PD326" s="2">
        <v>6.2808378932482998E-4</v>
      </c>
      <c r="PE326" s="2">
        <v>6.18458967340828E-4</v>
      </c>
      <c r="PF326" s="2">
        <v>6.0857222537148302E-4</v>
      </c>
      <c r="PG326" s="2">
        <v>5.9844650580778203E-4</v>
      </c>
      <c r="PH326" s="2">
        <v>5.8810024948778897E-4</v>
      </c>
      <c r="PI326" s="2">
        <v>5.7754775561308196E-4</v>
      </c>
      <c r="PJ326" s="2">
        <v>5.6679945922457199E-4</v>
      </c>
      <c r="PK326" s="2">
        <v>5.5586213144328005E-4</v>
      </c>
      <c r="PL326" s="2">
        <v>5.4473900620985102E-4</v>
      </c>
      <c r="PM326" s="2">
        <v>5.3342983586899401E-4</v>
      </c>
      <c r="PN326" s="2">
        <v>5.2193087659918201E-4</v>
      </c>
      <c r="PO326" s="2">
        <v>5.10234803349259E-4</v>
      </c>
      <c r="PP326" s="2">
        <v>4.9833055257522501E-4</v>
      </c>
      <c r="PQ326" s="2">
        <v>4.8620308962314901E-4</v>
      </c>
      <c r="PR326" s="2">
        <v>4.7383309600936501E-4</v>
      </c>
      <c r="PS326" s="2">
        <v>4.6119657001812703E-4</v>
      </c>
      <c r="PT326" s="2">
        <v>4.4826433187881E-4</v>
      </c>
      <c r="PU326" s="2">
        <v>4.3500142225284002E-4</v>
      </c>
      <c r="PV326" s="2">
        <v>4.2162428250346398E-4</v>
      </c>
      <c r="PW326" s="2">
        <v>4.0808998757547999E-4</v>
      </c>
      <c r="PX326" s="2">
        <v>3.9435165759314701E-4</v>
      </c>
      <c r="PY326" s="2">
        <v>3.80357645411671E-4</v>
      </c>
      <c r="PZ326" s="2">
        <v>3.6605064360453201E-4</v>
      </c>
      <c r="QA326" s="2">
        <v>3.5136669809231901E-4</v>
      </c>
      <c r="QB326" s="2">
        <v>3.3623411582228398E-4</v>
      </c>
      <c r="QC326" s="2">
        <v>3.2057225303080099E-4</v>
      </c>
      <c r="QD326" s="2">
        <v>3.0429016782499698E-4</v>
      </c>
      <c r="QE326" s="2">
        <v>2.8728511512125701E-4</v>
      </c>
      <c r="QF326" s="2">
        <v>2.7019894229686399E-4</v>
      </c>
      <c r="QG326" s="2">
        <v>2.5452519788769399E-4</v>
      </c>
      <c r="QH326" s="2">
        <v>2.39466952952103E-4</v>
      </c>
      <c r="QI326" s="2">
        <v>2.2668756787704399E-4</v>
      </c>
      <c r="QJ326" s="2">
        <v>2.16141654234255E-4</v>
      </c>
      <c r="QK326" s="2">
        <v>2.0610076977686001E-4</v>
      </c>
      <c r="QL326" s="2">
        <v>1.9653902584043E-4</v>
      </c>
      <c r="QM326" s="2">
        <v>1.87431640158831E-4</v>
      </c>
      <c r="QN326" s="2">
        <v>1.7875496528280501E-4</v>
      </c>
      <c r="QO326" s="2">
        <v>1.70486493453329E-4</v>
      </c>
      <c r="QP326" s="2">
        <v>1.6260484339302599E-4</v>
      </c>
      <c r="QQ326" s="2">
        <v>1.55089733855308E-4</v>
      </c>
      <c r="QR326" s="2">
        <v>1.4792194789987401E-4</v>
      </c>
      <c r="QS326" s="2">
        <v>1.4108329100002501E-4</v>
      </c>
      <c r="QT326" s="2">
        <v>1.34556545343035E-4</v>
      </c>
      <c r="QU326" s="2">
        <v>1.2832542208745699E-4</v>
      </c>
      <c r="QV326" s="2">
        <v>1.2237451287952001E-4</v>
      </c>
      <c r="QW326" s="2">
        <v>1.16689241580224E-4</v>
      </c>
      <c r="QX326" s="2">
        <v>1.1125581688981099E-4</v>
      </c>
      <c r="QY326" s="2">
        <v>1.06061186355696E-4</v>
      </c>
      <c r="QZ326" s="2">
        <v>1.01092992097278E-4</v>
      </c>
      <c r="RA326" s="2">
        <v>9.6339528464318706E-5</v>
      </c>
      <c r="RB326" s="2">
        <v>9.1789701756202707E-5</v>
      </c>
      <c r="RC326" s="2">
        <v>8.7432992061189002E-5</v>
      </c>
      <c r="RD326" s="2">
        <v>8.3259417223083593E-5</v>
      </c>
      <c r="RE326" s="2">
        <v>7.9259498904263301E-5</v>
      </c>
      <c r="RF326" s="2">
        <v>7.5424230685868196E-5</v>
      </c>
      <c r="RG326" s="2">
        <v>7.1745048126183294E-5</v>
      </c>
      <c r="RH326" s="2">
        <v>6.8213800684969504E-5</v>
      </c>
      <c r="RI326" s="2">
        <v>6.4822725413386001E-5</v>
      </c>
      <c r="RJ326" s="2">
        <v>6.1564422304979705E-5</v>
      </c>
      <c r="RK326" s="2">
        <v>5.8431831202081499E-5</v>
      </c>
      <c r="RL326" s="2">
        <v>5.5418210153036497E-5</v>
      </c>
      <c r="RM326" s="2">
        <v>5.2517115118422497E-5</v>
      </c>
      <c r="RN326" s="2">
        <v>4.9722380928248501E-5</v>
      </c>
      <c r="RO326" s="2">
        <v>4.7028103396713498E-5</v>
      </c>
      <c r="RP326" s="2">
        <v>4.44286225061251E-5</v>
      </c>
      <c r="RQ326" s="2">
        <v>4.1918506576812501E-5</v>
      </c>
      <c r="RR326" s="2">
        <v>3.94925373451353E-5</v>
      </c>
      <c r="RS326" s="2">
        <v>3.7145695876878999E-5</v>
      </c>
      <c r="RT326" s="2">
        <v>3.4873149248334899E-5</v>
      </c>
      <c r="RU326" s="2">
        <v>3.2670237932141102E-5</v>
      </c>
      <c r="RV326" s="2">
        <v>3.0532463829463199E-5</v>
      </c>
      <c r="RW326" s="2">
        <v>2.84554788943068E-5</v>
      </c>
      <c r="RX326" s="2">
        <v>2.6435074299657701E-5</v>
      </c>
      <c r="RY326" s="2">
        <v>2.4467170098753399E-5</v>
      </c>
      <c r="RZ326" s="2">
        <v>2.2547805338092999E-5</v>
      </c>
      <c r="SA326" s="2">
        <v>2.0673128581816801E-5</v>
      </c>
      <c r="SB326" s="2">
        <v>1.8839388809828799E-5</v>
      </c>
      <c r="SC326" s="2">
        <v>1.7042926654526699E-5</v>
      </c>
      <c r="SD326" s="2">
        <v>1.5280165943243399E-5</v>
      </c>
      <c r="SE326" s="2">
        <v>1.35476055155242E-5</v>
      </c>
      <c r="SF326" s="2">
        <v>1.1841811286160201E-5</v>
      </c>
    </row>
    <row r="327" spans="1:500" x14ac:dyDescent="0.25">
      <c r="A327" s="2">
        <v>1.73693375908462E-3</v>
      </c>
      <c r="B327" s="2">
        <v>1.74092155910313E-3</v>
      </c>
      <c r="C327" s="2">
        <v>1.7489044734331099E-3</v>
      </c>
      <c r="D327" s="2">
        <v>1.76089681657756E-3</v>
      </c>
      <c r="E327" s="2">
        <v>1.7776632209042401E-3</v>
      </c>
      <c r="F327" s="2">
        <v>1.79295614252247E-3</v>
      </c>
      <c r="G327" s="2">
        <v>1.80632583197342E-3</v>
      </c>
      <c r="H327" s="2">
        <v>1.8180334190448001E-3</v>
      </c>
      <c r="I327" s="2">
        <v>1.8283110658421E-3</v>
      </c>
      <c r="J327" s="2">
        <v>1.8373656206109399E-3</v>
      </c>
      <c r="K327" s="2">
        <v>1.8453819544985801E-3</v>
      </c>
      <c r="L327" s="2">
        <v>1.8525260287398401E-3</v>
      </c>
      <c r="M327" s="2">
        <v>1.85894772034769E-3</v>
      </c>
      <c r="N327" s="2">
        <v>1.86478342764344E-3</v>
      </c>
      <c r="O327" s="2">
        <v>1.8701584777878E-3</v>
      </c>
      <c r="P327" s="2">
        <v>1.8751893631461299E-3</v>
      </c>
      <c r="Q327" s="2">
        <v>1.8790053970992699E-3</v>
      </c>
      <c r="R327" s="2">
        <v>1.8817194434240399E-3</v>
      </c>
      <c r="S327" s="2">
        <v>1.8834272295087801E-3</v>
      </c>
      <c r="T327" s="2">
        <v>1.8842093212267099E-3</v>
      </c>
      <c r="U327" s="2">
        <v>1.88413278980303E-3</v>
      </c>
      <c r="V327" s="2">
        <v>1.8832526075565901E-3</v>
      </c>
      <c r="W327" s="2">
        <v>1.88161280170955E-3</v>
      </c>
      <c r="X327" s="2">
        <v>1.87924738928321E-3</v>
      </c>
      <c r="Y327" s="2">
        <v>1.8761811111556201E-3</v>
      </c>
      <c r="Z327" s="2">
        <v>1.8724299792527101E-3</v>
      </c>
      <c r="AA327" s="2">
        <v>1.86800164725356E-3</v>
      </c>
      <c r="AB327" s="2">
        <v>1.86289561189037E-3</v>
      </c>
      <c r="AC327" s="2">
        <v>1.85710324878214E-3</v>
      </c>
      <c r="AD327" s="2">
        <v>1.85060768367392E-3</v>
      </c>
      <c r="AE327" s="2">
        <v>1.84338349689502E-3</v>
      </c>
      <c r="AF327" s="2">
        <v>1.8353962557196E-3</v>
      </c>
      <c r="AG327" s="2">
        <v>1.8266018659859099E-3</v>
      </c>
      <c r="AH327" s="2">
        <v>1.8169457306005401E-3</v>
      </c>
      <c r="AI327" s="2">
        <v>1.80636169811673E-3</v>
      </c>
      <c r="AJ327" s="2">
        <v>1.7947707790652301E-3</v>
      </c>
      <c r="AK327" s="2">
        <v>1.78207960087456E-3</v>
      </c>
      <c r="AL327" s="2">
        <v>1.7691098283407699E-3</v>
      </c>
      <c r="AM327" s="2">
        <v>1.75576174760483E-3</v>
      </c>
      <c r="AN327" s="2">
        <v>1.7419294914295001E-3</v>
      </c>
      <c r="AO327" s="2">
        <v>1.72749924039265E-3</v>
      </c>
      <c r="AP327" s="2">
        <v>1.7123473015314299E-3</v>
      </c>
      <c r="AQ327" s="2">
        <v>1.6963380431246099E-3</v>
      </c>
      <c r="AR327" s="2">
        <v>1.67932166895629E-3</v>
      </c>
      <c r="AS327" s="2">
        <v>1.6611318167421901E-3</v>
      </c>
      <c r="AT327" s="2">
        <v>1.64158296029292E-3</v>
      </c>
      <c r="AU327" s="2">
        <v>1.6204675791808201E-3</v>
      </c>
      <c r="AV327" s="2">
        <v>1.59852652339128E-3</v>
      </c>
      <c r="AW327" s="2">
        <v>1.5810898174664801E-3</v>
      </c>
      <c r="AX327" s="2">
        <v>1.5671430811652399E-3</v>
      </c>
      <c r="AY327" s="2">
        <v>1.5566504815678699E-3</v>
      </c>
      <c r="AZ327" s="2">
        <v>1.54958171337394E-3</v>
      </c>
      <c r="BA327" s="2">
        <v>1.5459122882538799E-3</v>
      </c>
      <c r="BB327" s="2">
        <v>1.5456102306262E-3</v>
      </c>
      <c r="BC327" s="2">
        <v>1.5443132821353E-3</v>
      </c>
      <c r="BD327" s="2">
        <v>1.5421679212933199E-3</v>
      </c>
      <c r="BE327" s="2">
        <v>1.5392956863742699E-3</v>
      </c>
      <c r="BF327" s="2">
        <v>1.5358082528026801E-3</v>
      </c>
      <c r="BG327" s="2">
        <v>1.53180892389269E-3</v>
      </c>
      <c r="BH327" s="2">
        <v>1.5273939731331001E-3</v>
      </c>
      <c r="BI327" s="2">
        <v>1.5226538558945799E-3</v>
      </c>
      <c r="BJ327" s="2">
        <v>1.51767429751833E-3</v>
      </c>
      <c r="BK327" s="2">
        <v>1.5125372609852399E-3</v>
      </c>
      <c r="BL327" s="2">
        <v>1.5073218005286801E-3</v>
      </c>
      <c r="BM327" s="2">
        <v>1.5021048175351301E-3</v>
      </c>
      <c r="BN327" s="2">
        <v>1.49617115135598E-3</v>
      </c>
      <c r="BO327" s="2">
        <v>1.4896051899037301E-3</v>
      </c>
      <c r="BP327" s="2">
        <v>1.4824808315863399E-3</v>
      </c>
      <c r="BQ327" s="2">
        <v>1.47486235076965E-3</v>
      </c>
      <c r="BR327" s="2">
        <v>1.4668051755780799E-3</v>
      </c>
      <c r="BS327" s="2">
        <v>1.4583565966358499E-3</v>
      </c>
      <c r="BT327" s="2">
        <v>1.44955641295668E-3</v>
      </c>
      <c r="BU327" s="2">
        <v>1.44043751478873E-3</v>
      </c>
      <c r="BV327" s="2">
        <v>1.43102640122525E-3</v>
      </c>
      <c r="BW327" s="2">
        <v>1.4213436308914799E-3</v>
      </c>
      <c r="BX327" s="2">
        <v>1.411404205617E-3</v>
      </c>
      <c r="BY327" s="2">
        <v>1.40121788894842E-3</v>
      </c>
      <c r="BZ327" s="2">
        <v>1.3907894633883901E-3</v>
      </c>
      <c r="CA327" s="2">
        <v>1.38011893238782E-3</v>
      </c>
      <c r="CB327" s="2">
        <v>1.36920167548946E-3</v>
      </c>
      <c r="CC327" s="2">
        <v>1.3580285676884601E-3</v>
      </c>
      <c r="CD327" s="2">
        <v>1.34658607688218E-3</v>
      </c>
      <c r="CE327" s="2">
        <v>1.33485635567174E-3</v>
      </c>
      <c r="CF327" s="2">
        <v>1.32281734467164E-3</v>
      </c>
      <c r="CG327" s="2">
        <v>1.31044290238235E-3</v>
      </c>
      <c r="CH327" s="2">
        <v>1.2977029703503699E-3</v>
      </c>
      <c r="CI327" s="2">
        <v>1.2851810233641199E-3</v>
      </c>
      <c r="CJ327" s="2">
        <v>1.27284492231069E-3</v>
      </c>
      <c r="CK327" s="2">
        <v>1.2606664455731499E-3</v>
      </c>
      <c r="CL327" s="2">
        <v>1.24862169551246E-3</v>
      </c>
      <c r="CM327" s="2">
        <v>1.2366916314705801E-3</v>
      </c>
      <c r="CN327" s="2">
        <v>1.2248627596665399E-3</v>
      </c>
      <c r="CO327" s="2">
        <v>1.2131280229296501E-3</v>
      </c>
      <c r="CP327" s="2">
        <v>1.2014879370618799E-3</v>
      </c>
      <c r="CQ327" s="2">
        <v>1.18995201214134E-3</v>
      </c>
      <c r="CR327" s="2">
        <v>1.17854047013567E-3</v>
      </c>
      <c r="CS327" s="2">
        <v>1.16776433785781E-3</v>
      </c>
      <c r="CT327" s="2">
        <v>1.1597637082954701E-3</v>
      </c>
      <c r="CU327" s="2">
        <v>1.15404513925729E-3</v>
      </c>
      <c r="CV327" s="2">
        <v>1.1499475933349199E-3</v>
      </c>
      <c r="CW327" s="2">
        <v>1.15374780776669E-3</v>
      </c>
      <c r="CX327" s="2">
        <v>1.16443490799146E-3</v>
      </c>
      <c r="CY327" s="2">
        <v>1.1757401021488601E-3</v>
      </c>
      <c r="CZ327" s="2">
        <v>1.18939622702587E-3</v>
      </c>
      <c r="DA327" s="2">
        <v>1.2061860456885501E-3</v>
      </c>
      <c r="DB327" s="2">
        <v>1.22359187231558E-3</v>
      </c>
      <c r="DC327" s="2">
        <v>1.2408624889911799E-3</v>
      </c>
      <c r="DD327" s="2">
        <v>1.2580023541774201E-3</v>
      </c>
      <c r="DE327" s="2">
        <v>1.2750245836480501E-3</v>
      </c>
      <c r="DF327" s="2">
        <v>1.2919491447289299E-3</v>
      </c>
      <c r="DG327" s="2">
        <v>1.30880139189594E-3</v>
      </c>
      <c r="DH327" s="2">
        <v>1.32561094586574E-3</v>
      </c>
      <c r="DI327" s="2">
        <v>1.3424108843086799E-3</v>
      </c>
      <c r="DJ327" s="2">
        <v>1.35923720029896E-3</v>
      </c>
      <c r="DK327" s="2">
        <v>1.3761284854299401E-3</v>
      </c>
      <c r="DL327" s="2">
        <v>1.39312580191883E-3</v>
      </c>
      <c r="DM327" s="2">
        <v>1.40963694334857E-3</v>
      </c>
      <c r="DN327" s="2">
        <v>1.4256975762525E-3</v>
      </c>
      <c r="DO327" s="2">
        <v>1.4413378965124101E-3</v>
      </c>
      <c r="DP327" s="2">
        <v>1.4565827307859299E-3</v>
      </c>
      <c r="DQ327" s="2">
        <v>1.47145160479757E-3</v>
      </c>
      <c r="DR327" s="2">
        <v>1.4859587719068799E-3</v>
      </c>
      <c r="DS327" s="2">
        <v>1.5001131952113601E-3</v>
      </c>
      <c r="DT327" s="2">
        <v>1.5139184764912E-3</v>
      </c>
      <c r="DU327" s="2">
        <v>1.5273727254455E-3</v>
      </c>
      <c r="DV327" s="2">
        <v>1.5404683627159199E-3</v>
      </c>
      <c r="DW327" s="2">
        <v>1.55319184999215E-3</v>
      </c>
      <c r="DX327" s="2">
        <v>1.56552333995629E-3</v>
      </c>
      <c r="DY327" s="2">
        <v>1.5774362379092099E-3</v>
      </c>
      <c r="DZ327" s="2">
        <v>1.5888966656142499E-3</v>
      </c>
      <c r="EA327" s="2">
        <v>1.59986281617964E-3</v>
      </c>
      <c r="EB327" s="2">
        <v>1.6102841866488099E-3</v>
      </c>
      <c r="EC327" s="2">
        <v>1.62010067230469E-3</v>
      </c>
      <c r="ED327" s="2">
        <v>1.62924150337669E-3</v>
      </c>
      <c r="EE327" s="2">
        <v>1.6376240006318E-3</v>
      </c>
      <c r="EF327" s="2">
        <v>1.6451521209452299E-3</v>
      </c>
      <c r="EG327" s="2">
        <v>1.65171475718702E-3</v>
      </c>
      <c r="EH327" s="2">
        <v>1.65805001731698E-3</v>
      </c>
      <c r="EI327" s="2">
        <v>1.66404886722428E-3</v>
      </c>
      <c r="EJ327" s="2">
        <v>1.6695947247343699E-3</v>
      </c>
      <c r="EK327" s="2">
        <v>1.6745616251678001E-3</v>
      </c>
      <c r="EL327" s="2">
        <v>1.6788122430358E-3</v>
      </c>
      <c r="EM327" s="2">
        <v>1.6821957465229E-3</v>
      </c>
      <c r="EN327" s="2">
        <v>1.68454546643825E-3</v>
      </c>
      <c r="EO327" s="2">
        <v>1.6856763631079199E-3</v>
      </c>
      <c r="EP327" s="2">
        <v>1.6853822698241201E-3</v>
      </c>
      <c r="EQ327" s="2">
        <v>1.6834328753130099E-3</v>
      </c>
      <c r="ER327" s="2">
        <v>1.67973446921706E-3</v>
      </c>
      <c r="ES327" s="2">
        <v>1.6799188734567001E-3</v>
      </c>
      <c r="ET327" s="2">
        <v>1.68381708860991E-3</v>
      </c>
      <c r="EU327" s="2">
        <v>1.69142978324365E-3</v>
      </c>
      <c r="EV327" s="2">
        <v>1.7027636562533101E-3</v>
      </c>
      <c r="EW327" s="2">
        <v>1.7178316973557801E-3</v>
      </c>
      <c r="EX327" s="2">
        <v>1.7375271033214701E-3</v>
      </c>
      <c r="EY327" s="2">
        <v>1.7569708296360099E-3</v>
      </c>
      <c r="EZ327" s="2">
        <v>1.775435030888E-3</v>
      </c>
      <c r="FA327" s="2">
        <v>1.7930528468231999E-3</v>
      </c>
      <c r="FB327" s="2">
        <v>1.8099464938589301E-3</v>
      </c>
      <c r="FC327" s="2">
        <v>1.8262290141316899E-3</v>
      </c>
      <c r="FD327" s="2">
        <v>1.84200586378867E-3</v>
      </c>
      <c r="FE327" s="2">
        <v>1.8573763586592501E-3</v>
      </c>
      <c r="FF327" s="2">
        <v>1.87243498263335E-3</v>
      </c>
      <c r="FG327" s="2">
        <v>1.8872725595386699E-3</v>
      </c>
      <c r="FH327" s="2">
        <v>1.9019772931623501E-3</v>
      </c>
      <c r="FI327" s="2">
        <v>1.9166356924715799E-3</v>
      </c>
      <c r="FJ327" s="2">
        <v>1.93031649807695E-3</v>
      </c>
      <c r="FK327" s="2">
        <v>1.94310440234328E-3</v>
      </c>
      <c r="FL327" s="2">
        <v>1.9550718846781702E-3</v>
      </c>
      <c r="FM327" s="2">
        <v>1.9662800936775401E-3</v>
      </c>
      <c r="FN327" s="2">
        <v>1.9767796027263299E-3</v>
      </c>
      <c r="FO327" s="2">
        <v>1.9866110563823E-3</v>
      </c>
      <c r="FP327" s="2">
        <v>1.99580570923001E-3</v>
      </c>
      <c r="FQ327" s="2">
        <v>2.0043858506166999E-3</v>
      </c>
      <c r="FR327" s="2">
        <v>2.0123651058530801E-3</v>
      </c>
      <c r="FS327" s="2">
        <v>2.01974860470503E-3</v>
      </c>
      <c r="FT327" s="2">
        <v>2.02653300954955E-3</v>
      </c>
      <c r="FU327" s="2">
        <v>2.0327063974471199E-3</v>
      </c>
      <c r="FV327" s="2">
        <v>2.0382479922417701E-3</v>
      </c>
      <c r="FW327" s="2">
        <v>2.04312774464165E-3</v>
      </c>
      <c r="FX327" s="2">
        <v>2.0473057601650101E-3</v>
      </c>
      <c r="FY327" s="2">
        <v>2.0507315768371602E-3</v>
      </c>
      <c r="FZ327" s="2">
        <v>2.05334329617444E-3</v>
      </c>
      <c r="GA327" s="2">
        <v>2.0550665711870299E-3</v>
      </c>
      <c r="GB327" s="2">
        <v>2.0558134518818098E-3</v>
      </c>
      <c r="GC327" s="2">
        <v>2.0554810793771599E-3</v>
      </c>
      <c r="GD327" s="2">
        <v>2.0539502020683401E-3</v>
      </c>
      <c r="GE327" s="2">
        <v>2.0522392098843299E-3</v>
      </c>
      <c r="GF327" s="2">
        <v>2.0502331123914402E-3</v>
      </c>
      <c r="GG327" s="2">
        <v>2.04781149871256E-3</v>
      </c>
      <c r="GH327" s="2">
        <v>2.0448470662919401E-3</v>
      </c>
      <c r="GI327" s="2">
        <v>2.0412039723105898E-3</v>
      </c>
      <c r="GJ327" s="2">
        <v>2.0367359836346902E-3</v>
      </c>
      <c r="GK327" s="2">
        <v>2.0312844152101002E-3</v>
      </c>
      <c r="GL327" s="2">
        <v>2.0246758515683398E-3</v>
      </c>
      <c r="GM327" s="2">
        <v>2.01671964146763E-3</v>
      </c>
      <c r="GN327" s="2">
        <v>2.0072051413277999E-3</v>
      </c>
      <c r="GO327" s="2">
        <v>1.9963789991497998E-3</v>
      </c>
      <c r="GP327" s="2">
        <v>1.9904645866385099E-3</v>
      </c>
      <c r="GQ327" s="2">
        <v>1.9889853381987498E-3</v>
      </c>
      <c r="GR327" s="2">
        <v>1.9919530974886702E-3</v>
      </c>
      <c r="GS327" s="2">
        <v>1.9993880310073E-3</v>
      </c>
      <c r="GT327" s="2">
        <v>2.01131865565213E-3</v>
      </c>
      <c r="GU327" s="2">
        <v>2.0277815960178299E-3</v>
      </c>
      <c r="GV327" s="2">
        <v>2.04882106240165E-3</v>
      </c>
      <c r="GW327" s="2">
        <v>2.0756797670339801E-3</v>
      </c>
      <c r="GX327" s="2">
        <v>2.1008989349595702E-3</v>
      </c>
      <c r="GY327" s="2">
        <v>2.1236676212329601E-3</v>
      </c>
      <c r="GZ327" s="2">
        <v>2.1443238140298601E-3</v>
      </c>
      <c r="HA327" s="2">
        <v>2.1631679878769202E-3</v>
      </c>
      <c r="HB327" s="2">
        <v>2.1804678272114202E-3</v>
      </c>
      <c r="HC327" s="2">
        <v>2.1964625366945401E-3</v>
      </c>
      <c r="HD327" s="2">
        <v>2.2113667958399601E-3</v>
      </c>
      <c r="HE327" s="2">
        <v>2.2253743934444298E-3</v>
      </c>
      <c r="HF327" s="2">
        <v>2.23866156988696E-3</v>
      </c>
      <c r="HG327" s="2">
        <v>2.2513900966606298E-3</v>
      </c>
      <c r="HH327" s="2">
        <v>2.2637101281838502E-3</v>
      </c>
      <c r="HI327" s="2">
        <v>2.2745758885283399E-3</v>
      </c>
      <c r="HJ327" s="2">
        <v>2.2841291241711302E-3</v>
      </c>
      <c r="HK327" s="2">
        <v>2.2924900828823901E-3</v>
      </c>
      <c r="HL327" s="2">
        <v>2.2997599603277398E-3</v>
      </c>
      <c r="HM327" s="2">
        <v>2.3060229587574402E-3</v>
      </c>
      <c r="HN327" s="2">
        <v>2.3113480034064201E-3</v>
      </c>
      <c r="HO327" s="2">
        <v>2.3157901526604601E-3</v>
      </c>
      <c r="HP327" s="2">
        <v>2.3193917303029801E-3</v>
      </c>
      <c r="HQ327" s="2">
        <v>2.3221832019089798E-3</v>
      </c>
      <c r="HR327" s="2">
        <v>2.32418381222106E-3</v>
      </c>
      <c r="HS327" s="2">
        <v>2.3254019957315302E-3</v>
      </c>
      <c r="HT327" s="2">
        <v>2.3258355684343201E-3</v>
      </c>
      <c r="HU327" s="2">
        <v>2.32547170463725E-3</v>
      </c>
      <c r="HV327" s="2">
        <v>2.32428669873297E-3</v>
      </c>
      <c r="HW327" s="2">
        <v>2.3222455078313899E-3</v>
      </c>
      <c r="HX327" s="2">
        <v>2.31930106705437E-3</v>
      </c>
      <c r="HY327" s="2">
        <v>2.3153933649219401E-3</v>
      </c>
      <c r="HZ327" s="2">
        <v>2.3104482613545202E-3</v>
      </c>
      <c r="IA327" s="2">
        <v>2.3043760249875098E-3</v>
      </c>
      <c r="IB327" s="2">
        <v>2.29706955927505E-3</v>
      </c>
      <c r="IC327" s="2">
        <v>2.28840227792105E-3</v>
      </c>
      <c r="ID327" s="2">
        <v>2.27943049866043E-3</v>
      </c>
      <c r="IE327" s="2">
        <v>2.27002206285735E-3</v>
      </c>
      <c r="IF327" s="2">
        <v>2.2600358279928501E-3</v>
      </c>
      <c r="IG327" s="2">
        <v>2.24931923652644E-3</v>
      </c>
      <c r="IH327" s="2">
        <v>2.2377057130617498E-3</v>
      </c>
      <c r="II327" s="2">
        <v>2.2250118618870598E-3</v>
      </c>
      <c r="IJ327" s="2">
        <v>2.2110344429684499E-3</v>
      </c>
      <c r="IK327" s="2">
        <v>2.19554710609516E-3</v>
      </c>
      <c r="IL327" s="2">
        <v>2.17829685592956E-3</v>
      </c>
      <c r="IM327" s="2">
        <v>2.1590001995290698E-3</v>
      </c>
      <c r="IN327" s="2">
        <v>2.1382591393736502E-3</v>
      </c>
      <c r="IO327" s="2">
        <v>2.12325820144715E-3</v>
      </c>
      <c r="IP327" s="2">
        <v>2.1130396262167002E-3</v>
      </c>
      <c r="IQ327" s="2">
        <v>2.1075725313986901E-3</v>
      </c>
      <c r="IR327" s="2">
        <v>2.1068332596692499E-3</v>
      </c>
      <c r="IS327" s="2">
        <v>2.11080572909036E-3</v>
      </c>
      <c r="IT327" s="2">
        <v>2.11988433046904E-3</v>
      </c>
      <c r="IU327" s="2">
        <v>2.1280537018876998E-3</v>
      </c>
      <c r="IV327" s="2">
        <v>2.13508838996199E-3</v>
      </c>
      <c r="IW327" s="2">
        <v>2.1411494762510401E-3</v>
      </c>
      <c r="IX327" s="2">
        <v>2.1463841354830201E-3</v>
      </c>
      <c r="IY327" s="2">
        <v>2.1509277529521299E-3</v>
      </c>
      <c r="IZ327" s="2">
        <v>2.1549058452492E-3</v>
      </c>
      <c r="JA327" s="2">
        <v>2.15843580761834E-3</v>
      </c>
      <c r="JB327" s="2">
        <v>2.1616284957233899E-3</v>
      </c>
      <c r="JC327" s="2">
        <v>2.1645896440242499E-3</v>
      </c>
      <c r="JD327" s="2">
        <v>2.1674211271868098E-3</v>
      </c>
      <c r="JE327" s="2">
        <v>2.1702220849386302E-3</v>
      </c>
      <c r="JF327" s="2">
        <v>2.1719288145958101E-3</v>
      </c>
      <c r="JG327" s="2">
        <v>2.1726449508728202E-3</v>
      </c>
      <c r="JH327" s="2">
        <v>2.1724594849485499E-3</v>
      </c>
      <c r="JI327" s="2">
        <v>2.1714479322563602E-3</v>
      </c>
      <c r="JJ327" s="2">
        <v>2.1696733500348301E-3</v>
      </c>
      <c r="JK327" s="2">
        <v>2.1671872263969898E-3</v>
      </c>
      <c r="JL327" s="2">
        <v>2.16403024496486E-3</v>
      </c>
      <c r="JM327" s="2">
        <v>2.1602329197923701E-3</v>
      </c>
      <c r="JN327" s="2">
        <v>2.15581609217017E-3</v>
      </c>
      <c r="JO327" s="2">
        <v>2.15079128126141E-3</v>
      </c>
      <c r="JP327" s="2">
        <v>2.1451608823348902E-3</v>
      </c>
      <c r="JQ327" s="2">
        <v>2.1389182085185801E-3</v>
      </c>
      <c r="JR327" s="2">
        <v>2.13204737406745E-3</v>
      </c>
      <c r="JS327" s="2">
        <v>2.1245230191040501E-3</v>
      </c>
      <c r="JT327" s="2">
        <v>2.1163098777574598E-3</v>
      </c>
      <c r="JU327" s="2">
        <v>2.1073621935823301E-3</v>
      </c>
      <c r="JV327" s="2">
        <v>2.09762298768745E-3</v>
      </c>
      <c r="JW327" s="2">
        <v>2.0870231850705898E-3</v>
      </c>
      <c r="JX327" s="2">
        <v>2.0754806013138301E-3</v>
      </c>
      <c r="JY327" s="2">
        <v>2.06289878246209E-3</v>
      </c>
      <c r="JZ327" s="2">
        <v>2.0491656735117602E-3</v>
      </c>
      <c r="KA327" s="2">
        <v>2.0352945111137399E-3</v>
      </c>
      <c r="KB327" s="2">
        <v>2.0211718308823599E-3</v>
      </c>
      <c r="KC327" s="2">
        <v>2.0066796042857399E-3</v>
      </c>
      <c r="KD327" s="2">
        <v>1.9916938443699699E-3</v>
      </c>
      <c r="KE327" s="2">
        <v>1.9760830450631598E-3</v>
      </c>
      <c r="KF327" s="2">
        <v>1.9597064309985301E-3</v>
      </c>
      <c r="KG327" s="2">
        <v>1.94241200853753E-3</v>
      </c>
      <c r="KH327" s="2">
        <v>1.92403441334201E-3</v>
      </c>
      <c r="KI327" s="2">
        <v>1.90439254548552E-3</v>
      </c>
      <c r="KJ327" s="2">
        <v>1.88328696961738E-3</v>
      </c>
      <c r="KK327" s="2">
        <v>1.8614652345339199E-3</v>
      </c>
      <c r="KL327" s="2">
        <v>1.84472048946013E-3</v>
      </c>
      <c r="KM327" s="2">
        <v>1.8320620256714901E-3</v>
      </c>
      <c r="KN327" s="2">
        <v>1.8234746984805801E-3</v>
      </c>
      <c r="KO327" s="2">
        <v>1.8189509178228899E-3</v>
      </c>
      <c r="KP327" s="2">
        <v>1.8184906337780501E-3</v>
      </c>
      <c r="KQ327" s="2">
        <v>1.8221010794994899E-3</v>
      </c>
      <c r="KR327" s="2">
        <v>1.8297962652765801E-3</v>
      </c>
      <c r="KS327" s="2">
        <v>1.8421441130659999E-3</v>
      </c>
      <c r="KT327" s="2">
        <v>1.8524322034927201E-3</v>
      </c>
      <c r="KU327" s="2">
        <v>1.8604571536458799E-3</v>
      </c>
      <c r="KV327" s="2">
        <v>1.86652446305647E-3</v>
      </c>
      <c r="KW327" s="2">
        <v>1.87090539759906E-3</v>
      </c>
      <c r="KX327" s="2">
        <v>1.87384126241435E-3</v>
      </c>
      <c r="KY327" s="2">
        <v>1.8755472965042699E-3</v>
      </c>
      <c r="KZ327" s="2">
        <v>1.8762162407967001E-3</v>
      </c>
      <c r="LA327" s="2">
        <v>1.87602161164514E-3</v>
      </c>
      <c r="LB327" s="2">
        <v>1.8751207049367601E-3</v>
      </c>
      <c r="LC327" s="2">
        <v>1.87365735691539E-3</v>
      </c>
      <c r="LD327" s="2">
        <v>1.8717644925853E-3</v>
      </c>
      <c r="LE327" s="2">
        <v>1.86857206947198E-3</v>
      </c>
      <c r="LF327" s="2">
        <v>1.8642110866630699E-3</v>
      </c>
      <c r="LG327" s="2">
        <v>1.8587936699458001E-3</v>
      </c>
      <c r="LH327" s="2">
        <v>1.85241532361521E-3</v>
      </c>
      <c r="LI327" s="2">
        <v>1.84515684185462E-3</v>
      </c>
      <c r="LJ327" s="2">
        <v>1.83708592156796E-3</v>
      </c>
      <c r="LK327" s="2">
        <v>1.8282585103618499E-3</v>
      </c>
      <c r="LL327" s="2">
        <v>1.81871991676387E-3</v>
      </c>
      <c r="LM327" s="2">
        <v>1.80850570444789E-3</v>
      </c>
      <c r="LN327" s="2">
        <v>1.7976423878248199E-3</v>
      </c>
      <c r="LO327" s="2">
        <v>1.7861479425191401E-3</v>
      </c>
      <c r="LP327" s="2">
        <v>1.7740321407648E-3</v>
      </c>
      <c r="LQ327" s="2">
        <v>1.7612967184809101E-3</v>
      </c>
      <c r="LR327" s="2">
        <v>1.74793537764244E-3</v>
      </c>
      <c r="LS327" s="2">
        <v>1.73393362447497E-3</v>
      </c>
      <c r="LT327" s="2">
        <v>1.7192684408968201E-3</v>
      </c>
      <c r="LU327" s="2">
        <v>1.70390778338708E-3</v>
      </c>
      <c r="LV327" s="2">
        <v>1.68780989988409E-3</v>
      </c>
      <c r="LW327" s="2">
        <v>1.6709224511403499E-3</v>
      </c>
      <c r="LX327" s="2">
        <v>1.65318141784963E-3</v>
      </c>
      <c r="LY327" s="2">
        <v>1.6345097685953099E-3</v>
      </c>
      <c r="LZ327" s="2">
        <v>1.6156730460463601E-3</v>
      </c>
      <c r="MA327" s="2">
        <v>1.59658581651753E-3</v>
      </c>
      <c r="MB327" s="2">
        <v>1.5771574367177399E-3</v>
      </c>
      <c r="MC327" s="2">
        <v>1.5572904506096601E-3</v>
      </c>
      <c r="MD327" s="2">
        <v>1.5368788796223901E-3</v>
      </c>
      <c r="ME327" s="2">
        <v>1.5158063868366399E-3</v>
      </c>
      <c r="MF327" s="2">
        <v>1.49394429978417E-3</v>
      </c>
      <c r="MG327" s="2">
        <v>1.4711494775228699E-3</v>
      </c>
      <c r="MH327" s="2">
        <v>1.44726200296496E-3</v>
      </c>
      <c r="MI327" s="2">
        <v>1.4221026674198899E-3</v>
      </c>
      <c r="MJ327" s="2">
        <v>1.3966016330854E-3</v>
      </c>
      <c r="MK327" s="2">
        <v>1.3755086820542899E-3</v>
      </c>
      <c r="ML327" s="2">
        <v>1.3576513788276E-3</v>
      </c>
      <c r="MM327" s="2">
        <v>1.3429927355186799E-3</v>
      </c>
      <c r="MN327" s="2">
        <v>1.3315000508552599E-3</v>
      </c>
      <c r="MO327" s="2">
        <v>1.3231450300962299E-3</v>
      </c>
      <c r="MP327" s="2">
        <v>1.31766039212099E-3</v>
      </c>
      <c r="MQ327" s="2">
        <v>1.3111955073774201E-3</v>
      </c>
      <c r="MR327" s="2">
        <v>1.30410645620525E-3</v>
      </c>
      <c r="MS327" s="2">
        <v>1.29649573921857E-3</v>
      </c>
      <c r="MT327" s="2">
        <v>1.2884570263222101E-3</v>
      </c>
      <c r="MU327" s="2">
        <v>1.2800764064813299E-3</v>
      </c>
      <c r="MV327" s="2">
        <v>1.2714335166635401E-3</v>
      </c>
      <c r="MW327" s="2">
        <v>1.2626025657867901E-3</v>
      </c>
      <c r="MX327" s="2">
        <v>1.2536532592828499E-3</v>
      </c>
      <c r="MY327" s="2">
        <v>1.2446516260711199E-3</v>
      </c>
      <c r="MZ327" s="2">
        <v>1.23566075210062E-3</v>
      </c>
      <c r="NA327" s="2">
        <v>1.2267414329494399E-3</v>
      </c>
      <c r="NB327" s="2">
        <v>1.21726738251554E-3</v>
      </c>
      <c r="NC327" s="2">
        <v>1.20730656384808E-3</v>
      </c>
      <c r="ND327" s="2">
        <v>1.1969178695709101E-3</v>
      </c>
      <c r="NE327" s="2">
        <v>1.18615187850079E-3</v>
      </c>
      <c r="NF327" s="2">
        <v>1.17505152547403E-3</v>
      </c>
      <c r="NG327" s="2">
        <v>1.1636526985097E-3</v>
      </c>
      <c r="NH327" s="2">
        <v>1.1519847668430101E-3</v>
      </c>
      <c r="NI327" s="2">
        <v>1.1400710378102199E-3</v>
      </c>
      <c r="NJ327" s="2">
        <v>1.1279291387543901E-3</v>
      </c>
      <c r="NK327" s="2">
        <v>1.11557132042747E-3</v>
      </c>
      <c r="NL327" s="2">
        <v>1.1030046795635999E-3</v>
      </c>
      <c r="NM327" s="2">
        <v>1.09023129969656E-3</v>
      </c>
      <c r="NN327" s="2">
        <v>1.0772483106123601E-3</v>
      </c>
      <c r="NO327" s="2">
        <v>1.06404786802681E-3</v>
      </c>
      <c r="NP327" s="2">
        <v>1.0506170562044001E-3</v>
      </c>
      <c r="NQ327" s="2">
        <v>1.0369377172829699E-3</v>
      </c>
      <c r="NR327" s="2">
        <v>1.0229862118435299E-3</v>
      </c>
      <c r="NS327" s="2">
        <v>1.0087331152472199E-3</v>
      </c>
      <c r="NT327" s="2">
        <v>9.9414285252219297E-4</v>
      </c>
      <c r="NU327" s="2">
        <v>9.791732698995251E-4</v>
      </c>
      <c r="NV327" s="2">
        <v>9.6377513252288703E-4</v>
      </c>
      <c r="NW327" s="2">
        <v>9.4844436011556801E-4</v>
      </c>
      <c r="NX327" s="2">
        <v>9.3312671869967003E-4</v>
      </c>
      <c r="NY327" s="2">
        <v>9.17766288202806E-4</v>
      </c>
      <c r="NZ327" s="2">
        <v>9.0230489214349096E-4</v>
      </c>
      <c r="OA327" s="2">
        <v>8.8668145615910805E-4</v>
      </c>
      <c r="OB327" s="2">
        <v>8.7083128469957996E-4</v>
      </c>
      <c r="OC327" s="2">
        <v>8.5468525187314202E-4</v>
      </c>
      <c r="OD327" s="2">
        <v>8.3816890460872097E-4</v>
      </c>
      <c r="OE327" s="2">
        <v>8.2120147411842901E-4</v>
      </c>
      <c r="OF327" s="2">
        <v>8.0369478522734602E-4</v>
      </c>
      <c r="OG327" s="2">
        <v>7.8632281259679898E-4</v>
      </c>
      <c r="OH327" s="2">
        <v>7.7162793143047495E-4</v>
      </c>
      <c r="OI327" s="2">
        <v>7.5881194856664501E-4</v>
      </c>
      <c r="OJ327" s="2">
        <v>7.478502802653E-4</v>
      </c>
      <c r="OK327" s="2">
        <v>7.3872126460438204E-4</v>
      </c>
      <c r="OL327" s="2">
        <v>7.3140615099219703E-4</v>
      </c>
      <c r="OM327" s="2">
        <v>7.2588898082620698E-4</v>
      </c>
      <c r="ON327" s="2">
        <v>7.2215635792799199E-4</v>
      </c>
      <c r="OO327" s="2">
        <v>7.2010616015863004E-4</v>
      </c>
      <c r="OP327" s="2">
        <v>7.16949422160919E-4</v>
      </c>
      <c r="OQ327" s="2">
        <v>7.12917755006124E-4</v>
      </c>
      <c r="OR327" s="2">
        <v>7.08135797063544E-4</v>
      </c>
      <c r="OS327" s="2">
        <v>7.0271407314069002E-4</v>
      </c>
      <c r="OT327" s="2">
        <v>6.9675069491582095E-4</v>
      </c>
      <c r="OU327" s="2">
        <v>6.9033290520305801E-4</v>
      </c>
      <c r="OV327" s="2">
        <v>6.8353848813188498E-4</v>
      </c>
      <c r="OW327" s="2">
        <v>6.7643705864605004E-4</v>
      </c>
      <c r="OX327" s="2">
        <v>6.6909124150268495E-4</v>
      </c>
      <c r="OY327" s="2">
        <v>6.6155774997328802E-4</v>
      </c>
      <c r="OZ327" s="2">
        <v>6.5388837607411601E-4</v>
      </c>
      <c r="PA327" s="2">
        <v>6.4576163475456804E-4</v>
      </c>
      <c r="PB327" s="2">
        <v>6.3723124366710097E-4</v>
      </c>
      <c r="PC327" s="2">
        <v>6.2834316378359298E-4</v>
      </c>
      <c r="PD327" s="2">
        <v>6.1913650402663104E-4</v>
      </c>
      <c r="PE327" s="2">
        <v>6.0964428897056103E-4</v>
      </c>
      <c r="PF327" s="2">
        <v>5.9989410611564699E-4</v>
      </c>
      <c r="PG327" s="2">
        <v>5.8990864600058602E-4</v>
      </c>
      <c r="PH327" s="2">
        <v>5.7970614578086203E-4</v>
      </c>
      <c r="PI327" s="2">
        <v>5.6930074475930101E-4</v>
      </c>
      <c r="PJ327" s="2">
        <v>5.5870275856147395E-4</v>
      </c>
      <c r="PK327" s="2">
        <v>5.4791887707532903E-4</v>
      </c>
      <c r="PL327" s="2">
        <v>5.3695228983339702E-4</v>
      </c>
      <c r="PM327" s="2">
        <v>5.2580274115073401E-4</v>
      </c>
      <c r="PN327" s="2">
        <v>5.14466516004942E-4</v>
      </c>
      <c r="PO327" s="2">
        <v>5.0293635632583998E-4</v>
      </c>
      <c r="PP327" s="2">
        <v>4.91201306018628E-4</v>
      </c>
      <c r="PQ327" s="2">
        <v>4.79246481630732E-4</v>
      </c>
      <c r="PR327" s="2">
        <v>4.6705276402266602E-4</v>
      </c>
      <c r="PS327" s="2">
        <v>4.5459640462587001E-4</v>
      </c>
      <c r="PT327" s="2">
        <v>4.4184853775985602E-4</v>
      </c>
      <c r="PU327" s="2">
        <v>4.2877458796269501E-4</v>
      </c>
      <c r="PV327" s="2">
        <v>4.15588339119717E-4</v>
      </c>
      <c r="PW327" s="2">
        <v>4.0224733937869903E-4</v>
      </c>
      <c r="PX327" s="2">
        <v>3.8870522827273501E-4</v>
      </c>
      <c r="PY327" s="2">
        <v>3.7491093608796002E-4</v>
      </c>
      <c r="PZ327" s="2">
        <v>3.6080780329553002E-4</v>
      </c>
      <c r="QA327" s="2">
        <v>3.4633260739571898E-4</v>
      </c>
      <c r="QB327" s="2">
        <v>3.3141448485711998E-4</v>
      </c>
      <c r="QC327" s="2">
        <v>3.1597373519602298E-4</v>
      </c>
      <c r="QD327" s="2">
        <v>2.9992049180614698E-4</v>
      </c>
      <c r="QE327" s="2">
        <v>2.8315323880178799E-4</v>
      </c>
      <c r="QF327" s="2">
        <v>2.66304690420898E-4</v>
      </c>
      <c r="QG327" s="2">
        <v>2.5084986853648599E-4</v>
      </c>
      <c r="QH327" s="2">
        <v>2.36002802470957E-4</v>
      </c>
      <c r="QI327" s="2">
        <v>2.2340330654526999E-4</v>
      </c>
      <c r="QJ327" s="2">
        <v>2.1300652415783699E-4</v>
      </c>
      <c r="QK327" s="2">
        <v>2.0310825301986501E-4</v>
      </c>
      <c r="QL327" s="2">
        <v>1.9368288568151799E-4</v>
      </c>
      <c r="QM327" s="2">
        <v>1.8470591244571001E-4</v>
      </c>
      <c r="QN327" s="2">
        <v>1.76153948803816E-4</v>
      </c>
      <c r="QO327" s="2">
        <v>1.6800473971454E-4</v>
      </c>
      <c r="QP327" s="2">
        <v>1.6023714620665101E-4</v>
      </c>
      <c r="QQ327" s="2">
        <v>1.52831119059397E-4</v>
      </c>
      <c r="QR327" s="2">
        <v>1.4576766341583601E-4</v>
      </c>
      <c r="QS327" s="2">
        <v>1.3902879733477801E-4</v>
      </c>
      <c r="QT327" s="2">
        <v>1.3259750657103499E-4</v>
      </c>
      <c r="QU327" s="2">
        <v>1.2645769730436999E-4</v>
      </c>
      <c r="QV327" s="2">
        <v>1.20594148097677E-4</v>
      </c>
      <c r="QW327" s="2">
        <v>1.14992462028718E-4</v>
      </c>
      <c r="QX327" s="2">
        <v>1.09639019683051E-4</v>
      </c>
      <c r="QY327" s="2">
        <v>1.04520933498981E-4</v>
      </c>
      <c r="QZ327" s="2">
        <v>9.9626003803786006E-5</v>
      </c>
      <c r="RA327" s="2">
        <v>9.4942676763335598E-5</v>
      </c>
      <c r="RB327" s="2">
        <v>9.0460004376860105E-5</v>
      </c>
      <c r="RC327" s="2">
        <v>8.6167606579240006E-5</v>
      </c>
      <c r="RD327" s="2">
        <v>8.2055635460516306E-5</v>
      </c>
      <c r="RE327" s="2">
        <v>7.8114741572977306E-5</v>
      </c>
      <c r="RF327" s="2">
        <v>7.43360422675012E-5</v>
      </c>
      <c r="RG327" s="2">
        <v>7.0711091980648895E-5</v>
      </c>
      <c r="RH327" s="2">
        <v>6.7231854380522704E-5</v>
      </c>
      <c r="RI327" s="2">
        <v>6.3890676271173298E-5</v>
      </c>
      <c r="RJ327" s="2">
        <v>6.0680263151139702E-5</v>
      </c>
      <c r="RK327" s="2">
        <v>5.7593656320571101E-5</v>
      </c>
      <c r="RL327" s="2">
        <v>5.4624211432505697E-5</v>
      </c>
      <c r="RM327" s="2">
        <v>5.17655783866352E-5</v>
      </c>
      <c r="RN327" s="2">
        <v>4.9011682467765598E-5</v>
      </c>
      <c r="RO327" s="2">
        <v>4.6356706635800101E-5</v>
      </c>
      <c r="RP327" s="2">
        <v>4.3795074879112401E-5</v>
      </c>
      <c r="RQ327" s="2">
        <v>4.13214365484275E-5</v>
      </c>
      <c r="RR327" s="2">
        <v>3.89306515936053E-5</v>
      </c>
      <c r="RS327" s="2">
        <v>3.6617776630907403E-5</v>
      </c>
      <c r="RT327" s="2">
        <v>3.4378051773337003E-5</v>
      </c>
      <c r="RU327" s="2">
        <v>3.2206888161408903E-5</v>
      </c>
      <c r="RV327" s="2">
        <v>3.00998561362068E-5</v>
      </c>
      <c r="RW327" s="2">
        <v>2.8052674000779001E-5</v>
      </c>
      <c r="RX327" s="2">
        <v>2.6061197319827598E-5</v>
      </c>
      <c r="RY327" s="2">
        <v>2.4121408711235102E-5</v>
      </c>
      <c r="RZ327" s="2">
        <v>2.2229408086272501E-5</v>
      </c>
      <c r="SA327" s="2">
        <v>2.0381403298341199E-5</v>
      </c>
      <c r="SB327" s="2">
        <v>1.85737011628434E-5</v>
      </c>
      <c r="SC327" s="2">
        <v>1.6802698813249501E-5</v>
      </c>
      <c r="SD327" s="2">
        <v>1.50648753606743E-5</v>
      </c>
      <c r="SE327" s="2">
        <v>1.3356783826279199E-5</v>
      </c>
      <c r="SF327" s="2">
        <v>1.16750433176159E-5</v>
      </c>
    </row>
    <row r="328" spans="1:500" x14ac:dyDescent="0.25">
      <c r="A328" s="2">
        <v>1.73230958076085E-3</v>
      </c>
      <c r="B328" s="2">
        <v>1.73628605801955E-3</v>
      </c>
      <c r="C328" s="2">
        <v>1.7442467860425701E-3</v>
      </c>
      <c r="D328" s="2">
        <v>1.75620693770644E-3</v>
      </c>
      <c r="E328" s="2">
        <v>1.7729303770524999E-3</v>
      </c>
      <c r="F328" s="2">
        <v>1.7881817887436099E-3</v>
      </c>
      <c r="G328" s="2">
        <v>1.8015139634221401E-3</v>
      </c>
      <c r="H328" s="2">
        <v>1.8131885724582701E-3</v>
      </c>
      <c r="I328" s="2">
        <v>1.8234381496352601E-3</v>
      </c>
      <c r="J328" s="2">
        <v>1.8324697293011999E-3</v>
      </c>
      <c r="K328" s="2">
        <v>1.8404682089447799E-3</v>
      </c>
      <c r="L328" s="2">
        <v>1.84759946112013E-3</v>
      </c>
      <c r="M328" s="2">
        <v>1.8540132059352301E-3</v>
      </c>
      <c r="N328" s="2">
        <v>1.85984565550714E-3</v>
      </c>
      <c r="O328" s="2">
        <v>1.8652219479131601E-3</v>
      </c>
      <c r="P328" s="2">
        <v>1.8702583964089301E-3</v>
      </c>
      <c r="Q328" s="2">
        <v>1.87408539469172E-3</v>
      </c>
      <c r="R328" s="2">
        <v>1.87681562524478E-3</v>
      </c>
      <c r="S328" s="2">
        <v>1.8785446730073499E-3</v>
      </c>
      <c r="T328" s="2">
        <v>1.87935299252937E-3</v>
      </c>
      <c r="U328" s="2">
        <v>1.87930757049977E-3</v>
      </c>
      <c r="V328" s="2">
        <v>1.8784633198222101E-3</v>
      </c>
      <c r="W328" s="2">
        <v>1.8768642332268801E-3</v>
      </c>
      <c r="X328" s="2">
        <v>1.8745443184322299E-3</v>
      </c>
      <c r="Y328" s="2">
        <v>1.8715283323223E-3</v>
      </c>
      <c r="Z328" s="2">
        <v>1.8678323278289799E-3</v>
      </c>
      <c r="AA328" s="2">
        <v>1.86346402380545E-3</v>
      </c>
      <c r="AB328" s="2">
        <v>1.8584230049499099E-3</v>
      </c>
      <c r="AC328" s="2">
        <v>1.8527007557011599E-3</v>
      </c>
      <c r="AD328" s="2">
        <v>1.8462805289414499E-3</v>
      </c>
      <c r="AE328" s="2">
        <v>1.8391370472853E-3</v>
      </c>
      <c r="AF328" s="2">
        <v>1.8312360316699401E-3</v>
      </c>
      <c r="AG328" s="2">
        <v>1.8225335488118099E-3</v>
      </c>
      <c r="AH328" s="2">
        <v>1.8129751656694899E-3</v>
      </c>
      <c r="AI328" s="2">
        <v>1.80249489498437E-3</v>
      </c>
      <c r="AJ328" s="2">
        <v>1.7910139106449099E-3</v>
      </c>
      <c r="AK328" s="2">
        <v>1.77843900430709E-3</v>
      </c>
      <c r="AL328" s="2">
        <v>1.7655916647745401E-3</v>
      </c>
      <c r="AM328" s="2">
        <v>1.7523723818966799E-3</v>
      </c>
      <c r="AN328" s="2">
        <v>1.7386754699203501E-3</v>
      </c>
      <c r="AO328" s="2">
        <v>1.72438725270702E-3</v>
      </c>
      <c r="AP328" s="2">
        <v>1.7093841138606401E-3</v>
      </c>
      <c r="AQ328" s="2">
        <v>1.69353039155422E-3</v>
      </c>
      <c r="AR328" s="2">
        <v>1.67667610564684E-3</v>
      </c>
      <c r="AS328" s="2">
        <v>1.65865451057221E-3</v>
      </c>
      <c r="AT328" s="2">
        <v>1.63927946822004E-3</v>
      </c>
      <c r="AU328" s="2">
        <v>1.6183426238012E-3</v>
      </c>
      <c r="AV328" s="2">
        <v>1.5965760858866499E-3</v>
      </c>
      <c r="AW328" s="2">
        <v>1.5793110510482801E-3</v>
      </c>
      <c r="AX328" s="2">
        <v>1.5655404945541301E-3</v>
      </c>
      <c r="AY328" s="2">
        <v>1.5552284281016499E-3</v>
      </c>
      <c r="AZ328" s="2">
        <v>1.5483446922749701E-3</v>
      </c>
      <c r="BA328" s="2">
        <v>1.5448652497595701E-3</v>
      </c>
      <c r="BB328" s="2">
        <v>1.5447679104879401E-3</v>
      </c>
      <c r="BC328" s="2">
        <v>1.54368535675766E-3</v>
      </c>
      <c r="BD328" s="2">
        <v>1.54175530965863E-3</v>
      </c>
      <c r="BE328" s="2">
        <v>1.53909960586777E-3</v>
      </c>
      <c r="BF328" s="2">
        <v>1.5358301487046399E-3</v>
      </c>
      <c r="BG328" s="2">
        <v>1.53205038960663E-3</v>
      </c>
      <c r="BH328" s="2">
        <v>1.5278566871799299E-3</v>
      </c>
      <c r="BI328" s="2">
        <v>1.5233395510535299E-3</v>
      </c>
      <c r="BJ328" s="2">
        <v>1.51858476673529E-3</v>
      </c>
      <c r="BK328" s="2">
        <v>1.5136743940348499E-3</v>
      </c>
      <c r="BL328" s="2">
        <v>1.5086876351647299E-3</v>
      </c>
      <c r="BM328" s="2">
        <v>1.5037015814658801E-3</v>
      </c>
      <c r="BN328" s="2">
        <v>1.49799758561461E-3</v>
      </c>
      <c r="BO328" s="2">
        <v>1.4916600098149001E-3</v>
      </c>
      <c r="BP328" s="2">
        <v>1.4847626636543001E-3</v>
      </c>
      <c r="BQ328" s="2">
        <v>1.4773696553571399E-3</v>
      </c>
      <c r="BR328" s="2">
        <v>1.4695361749709E-3</v>
      </c>
      <c r="BS328" s="2">
        <v>1.4613092209282499E-3</v>
      </c>
      <c r="BT328" s="2">
        <v>1.4527282677751401E-3</v>
      </c>
      <c r="BU328" s="2">
        <v>1.4438258684616599E-3</v>
      </c>
      <c r="BV328" s="2">
        <v>1.43462818531567E-3</v>
      </c>
      <c r="BW328" s="2">
        <v>1.42515544645214E-3</v>
      </c>
      <c r="BX328" s="2">
        <v>1.4154223272103399E-3</v>
      </c>
      <c r="BY328" s="2">
        <v>1.4054382586681101E-3</v>
      </c>
      <c r="BZ328" s="2">
        <v>1.3952076673912799E-3</v>
      </c>
      <c r="CA328" s="2">
        <v>1.3847301526437601E-3</v>
      </c>
      <c r="CB328" s="2">
        <v>1.37400060969644E-3</v>
      </c>
      <c r="CC328" s="2">
        <v>1.3630093109559601E-3</v>
      </c>
      <c r="CD328" s="2">
        <v>1.35174196048181E-3</v>
      </c>
      <c r="CE328" s="2">
        <v>1.3401797416428001E-3</v>
      </c>
      <c r="CF328" s="2">
        <v>1.32829938081396E-3</v>
      </c>
      <c r="CG328" s="2">
        <v>1.3160732495084899E-3</v>
      </c>
      <c r="CH328" s="2">
        <v>1.3034695197982E-3</v>
      </c>
      <c r="CI328" s="2">
        <v>1.29107837412136E-3</v>
      </c>
      <c r="CJ328" s="2">
        <v>1.2788657930915099E-3</v>
      </c>
      <c r="CK328" s="2">
        <v>1.2668014743470899E-3</v>
      </c>
      <c r="CL328" s="2">
        <v>1.2548592295401301E-3</v>
      </c>
      <c r="CM328" s="2">
        <v>1.2430174939912901E-3</v>
      </c>
      <c r="CN328" s="2">
        <v>1.2312599941898699E-3</v>
      </c>
      <c r="CO328" s="2">
        <v>1.21957663876057E-3</v>
      </c>
      <c r="CP328" s="2">
        <v>1.20796471010114E-3</v>
      </c>
      <c r="CQ328" s="2">
        <v>1.19643043463396E-3</v>
      </c>
      <c r="CR328" s="2">
        <v>1.1849909912359799E-3</v>
      </c>
      <c r="CS328" s="2">
        <v>1.1741576240840801E-3</v>
      </c>
      <c r="CT328" s="2">
        <v>1.16611455024078E-3</v>
      </c>
      <c r="CU328" s="2">
        <v>1.16036370373034E-3</v>
      </c>
      <c r="CV328" s="2">
        <v>1.1562379037792299E-3</v>
      </c>
      <c r="CW328" s="2">
        <v>1.1600475763936099E-3</v>
      </c>
      <c r="CX328" s="2">
        <v>1.1707799999621301E-3</v>
      </c>
      <c r="CY328" s="2">
        <v>1.1821339847462901E-3</v>
      </c>
      <c r="CZ328" s="2">
        <v>1.19585215649283E-3</v>
      </c>
      <c r="DA328" s="2">
        <v>1.2127236722984699E-3</v>
      </c>
      <c r="DB328" s="2">
        <v>1.2301779342739701E-3</v>
      </c>
      <c r="DC328" s="2">
        <v>1.24746318117048E-3</v>
      </c>
      <c r="DD328" s="2">
        <v>1.26458775652876E-3</v>
      </c>
      <c r="DE328" s="2">
        <v>1.28156889133501E-3</v>
      </c>
      <c r="DF328" s="2">
        <v>1.29843053832669E-3</v>
      </c>
      <c r="DG328" s="2">
        <v>1.3152017127732701E-3</v>
      </c>
      <c r="DH328" s="2">
        <v>1.3319152885803999E-3</v>
      </c>
      <c r="DI328" s="2">
        <v>1.3486071738922499E-3</v>
      </c>
      <c r="DJ328" s="2">
        <v>1.3653157908369001E-3</v>
      </c>
      <c r="DK328" s="2">
        <v>1.38208179573485E-3</v>
      </c>
      <c r="DL328" s="2">
        <v>1.39894799177338E-3</v>
      </c>
      <c r="DM328" s="2">
        <v>1.4153150200632899E-3</v>
      </c>
      <c r="DN328" s="2">
        <v>1.4312200887450601E-3</v>
      </c>
      <c r="DO328" s="2">
        <v>1.4466946704485501E-3</v>
      </c>
      <c r="DP328" s="2">
        <v>1.46176464000027E-3</v>
      </c>
      <c r="DQ328" s="2">
        <v>1.4764503790247101E-3</v>
      </c>
      <c r="DR328" s="2">
        <v>1.4907668399133699E-3</v>
      </c>
      <c r="DS328" s="2">
        <v>1.5047235613879599E-3</v>
      </c>
      <c r="DT328" s="2">
        <v>1.51832462821461E-3</v>
      </c>
      <c r="DU328" s="2">
        <v>1.5315685681126601E-3</v>
      </c>
      <c r="DV328" s="2">
        <v>1.5444481791948199E-3</v>
      </c>
      <c r="DW328" s="2">
        <v>1.55695028119257E-3</v>
      </c>
      <c r="DX328" s="2">
        <v>1.5690553832028501E-3</v>
      </c>
      <c r="DY328" s="2">
        <v>1.58073725974707E-3</v>
      </c>
      <c r="DZ328" s="2">
        <v>1.59196242559085E-3</v>
      </c>
      <c r="EA328" s="2">
        <v>1.60268949806305E-3</v>
      </c>
      <c r="EB328" s="2">
        <v>1.6128684335512001E-3</v>
      </c>
      <c r="EC328" s="2">
        <v>1.62243962240559E-3</v>
      </c>
      <c r="ED328" s="2">
        <v>1.6313328235275999E-3</v>
      </c>
      <c r="EE328" s="2">
        <v>1.6394659161419901E-3</v>
      </c>
      <c r="EF328" s="2">
        <v>1.64674344111568E-3</v>
      </c>
      <c r="EG328" s="2">
        <v>1.65305489702408E-3</v>
      </c>
      <c r="EH328" s="2">
        <v>1.6591427707695801E-3</v>
      </c>
      <c r="EI328" s="2">
        <v>1.66489845567861E-3</v>
      </c>
      <c r="EJ328" s="2">
        <v>1.67020578272112E-3</v>
      </c>
      <c r="EK328" s="2">
        <v>1.67493916147135E-3</v>
      </c>
      <c r="EL328" s="2">
        <v>1.6789615651041901E-3</v>
      </c>
      <c r="EM328" s="2">
        <v>1.6821223373957299E-3</v>
      </c>
      <c r="EN328" s="2">
        <v>1.68425480803339E-3</v>
      </c>
      <c r="EO328" s="2">
        <v>1.6851737091671799E-3</v>
      </c>
      <c r="EP328" s="2">
        <v>1.6846723874945899E-3</v>
      </c>
      <c r="EQ328" s="2">
        <v>1.6825197948741001E-3</v>
      </c>
      <c r="ER328" s="2">
        <v>1.6786297999405199E-3</v>
      </c>
      <c r="ES328" s="2">
        <v>1.67863980297442E-3</v>
      </c>
      <c r="ET328" s="2">
        <v>1.68237068009129E-3</v>
      </c>
      <c r="EU328" s="2">
        <v>1.6898216984288499E-3</v>
      </c>
      <c r="EV328" s="2">
        <v>1.7009984672999899E-3</v>
      </c>
      <c r="EW328" s="2">
        <v>1.7159132178066899E-3</v>
      </c>
      <c r="EX328" s="2">
        <v>1.73545171340879E-3</v>
      </c>
      <c r="EY328" s="2">
        <v>1.7547338755179501E-3</v>
      </c>
      <c r="EZ328" s="2">
        <v>1.77303907347587E-3</v>
      </c>
      <c r="FA328" s="2">
        <v>1.79050069698521E-3</v>
      </c>
      <c r="FB328" s="2">
        <v>1.8072411626534599E-3</v>
      </c>
      <c r="FC328" s="2">
        <v>1.8233736522747801E-3</v>
      </c>
      <c r="FD328" s="2">
        <v>1.8390037179614399E-3</v>
      </c>
      <c r="FE328" s="2">
        <v>1.85423076077885E-3</v>
      </c>
      <c r="FF328" s="2">
        <v>1.8691493764355601E-3</v>
      </c>
      <c r="FG328" s="2">
        <v>1.8838505568723599E-3</v>
      </c>
      <c r="FH328" s="2">
        <v>1.8984227405298699E-3</v>
      </c>
      <c r="FI328" s="2">
        <v>1.9129527195615201E-3</v>
      </c>
      <c r="FJ328" s="2">
        <v>1.9265101516404101E-3</v>
      </c>
      <c r="FK328" s="2">
        <v>1.9391800325931901E-3</v>
      </c>
      <c r="FL328" s="2">
        <v>1.9510350628934099E-3</v>
      </c>
      <c r="FM328" s="2">
        <v>1.9621365084663699E-3</v>
      </c>
      <c r="FN328" s="2">
        <v>1.9725349604011299E-3</v>
      </c>
      <c r="FO328" s="2">
        <v>1.98227100257038E-3</v>
      </c>
      <c r="FP328" s="2">
        <v>1.9913757790162401E-3</v>
      </c>
      <c r="FQ328" s="2">
        <v>1.9998714470800399E-3</v>
      </c>
      <c r="FR328" s="2">
        <v>2.0077715026281199E-3</v>
      </c>
      <c r="FS328" s="2">
        <v>2.0150809664249902E-3</v>
      </c>
      <c r="FT328" s="2">
        <v>2.0217964236090499E-3</v>
      </c>
      <c r="FU328" s="2">
        <v>2.0279059105750199E-3</v>
      </c>
      <c r="FV328" s="2">
        <v>2.0333886453735399E-3</v>
      </c>
      <c r="FW328" s="2">
        <v>2.03821459936496E-3</v>
      </c>
      <c r="FX328" s="2">
        <v>2.0423439097701701E-3</v>
      </c>
      <c r="FY328" s="2">
        <v>2.04572613530728E-3</v>
      </c>
      <c r="FZ328" s="2">
        <v>2.04829936027069E-3</v>
      </c>
      <c r="GA328" s="2">
        <v>2.0499891553409102E-3</v>
      </c>
      <c r="GB328" s="2">
        <v>2.0507074037458902E-3</v>
      </c>
      <c r="GC328" s="2">
        <v>2.0503509947535298E-3</v>
      </c>
      <c r="GD328" s="2">
        <v>2.0488003672632401E-3</v>
      </c>
      <c r="GE328" s="2">
        <v>2.04707180613964E-3</v>
      </c>
      <c r="GF328" s="2">
        <v>2.0450499422360901E-3</v>
      </c>
      <c r="GG328" s="2">
        <v>2.04261405800824E-3</v>
      </c>
      <c r="GH328" s="2">
        <v>2.0396366370217002E-3</v>
      </c>
      <c r="GI328" s="2">
        <v>2.0359817040166198E-3</v>
      </c>
      <c r="GJ328" s="2">
        <v>2.0315029404439E-3</v>
      </c>
      <c r="GK328" s="2">
        <v>2.0260415779480498E-3</v>
      </c>
      <c r="GL328" s="2">
        <v>2.0194240774828202E-3</v>
      </c>
      <c r="GM328" s="2">
        <v>2.0114595975446099E-3</v>
      </c>
      <c r="GN328" s="2">
        <v>2.00193724117354E-3</v>
      </c>
      <c r="GO328" s="2">
        <v>1.9911037127132601E-3</v>
      </c>
      <c r="GP328" s="2">
        <v>1.9851690884825001E-3</v>
      </c>
      <c r="GQ328" s="2">
        <v>1.9836557310988702E-3</v>
      </c>
      <c r="GR328" s="2">
        <v>1.9865749700550498E-3</v>
      </c>
      <c r="GS328" s="2">
        <v>1.99394678349606E-3</v>
      </c>
      <c r="GT328" s="2">
        <v>2.0057998856753698E-3</v>
      </c>
      <c r="GU328" s="2">
        <v>2.02217149762275E-3</v>
      </c>
      <c r="GV328" s="2">
        <v>2.0431067796194699E-3</v>
      </c>
      <c r="GW328" s="2">
        <v>2.0698442551724699E-3</v>
      </c>
      <c r="GX328" s="2">
        <v>2.0949415403540401E-3</v>
      </c>
      <c r="GY328" s="2">
        <v>2.1175935044897998E-3</v>
      </c>
      <c r="GZ328" s="2">
        <v>2.1381384533041298E-3</v>
      </c>
      <c r="HA328" s="2">
        <v>2.1568769791735299E-3</v>
      </c>
      <c r="HB328" s="2">
        <v>2.1740766725696901E-3</v>
      </c>
      <c r="HC328" s="2">
        <v>2.1899764665174399E-3</v>
      </c>
      <c r="HD328" s="2">
        <v>2.2047906457002102E-3</v>
      </c>
      <c r="HE328" s="2">
        <v>2.21871253635643E-3</v>
      </c>
      <c r="HF328" s="2">
        <v>2.2319178937526998E-3</v>
      </c>
      <c r="HG328" s="2">
        <v>2.2445680114582399E-3</v>
      </c>
      <c r="HH328" s="2">
        <v>2.25681258644593E-3</v>
      </c>
      <c r="HI328" s="2">
        <v>2.26760749517464E-3</v>
      </c>
      <c r="HJ328" s="2">
        <v>2.2770940733568101E-3</v>
      </c>
      <c r="HK328" s="2">
        <v>2.2853922179941798E-3</v>
      </c>
      <c r="HL328" s="2">
        <v>2.2926028235114499E-3</v>
      </c>
      <c r="HM328" s="2">
        <v>2.2988098343651501E-3</v>
      </c>
      <c r="HN328" s="2">
        <v>2.3040819589108599E-3</v>
      </c>
      <c r="HO328" s="2">
        <v>2.3084740791460899E-3</v>
      </c>
      <c r="HP328" s="2">
        <v>2.3120283834493801E-3</v>
      </c>
      <c r="HQ328" s="2">
        <v>2.3147752436662099E-3</v>
      </c>
      <c r="HR328" s="2">
        <v>2.3167338530574399E-3</v>
      </c>
      <c r="HS328" s="2">
        <v>2.3179126372465299E-3</v>
      </c>
      <c r="HT328" s="2">
        <v>2.3183094461342499E-3</v>
      </c>
      <c r="HU328" s="2">
        <v>2.3179115306862E-3</v>
      </c>
      <c r="HV328" s="2">
        <v>2.3166953044905301E-3</v>
      </c>
      <c r="HW328" s="2">
        <v>2.3146258859982902E-3</v>
      </c>
      <c r="HX328" s="2">
        <v>2.3116564133504902E-3</v>
      </c>
      <c r="HY328" s="2">
        <v>2.3077271195576302E-3</v>
      </c>
      <c r="HZ328" s="2">
        <v>2.3027641512922401E-3</v>
      </c>
      <c r="IA328" s="2">
        <v>2.2966781092097601E-3</v>
      </c>
      <c r="IB328" s="2">
        <v>2.28936228075025E-3</v>
      </c>
      <c r="IC328" s="2">
        <v>2.2806905268640699E-3</v>
      </c>
      <c r="ID328" s="2">
        <v>2.2717170165756501E-3</v>
      </c>
      <c r="IE328" s="2">
        <v>2.2623100374615799E-3</v>
      </c>
      <c r="IF328" s="2">
        <v>2.2523289154615898E-3</v>
      </c>
      <c r="IG328" s="2">
        <v>2.2416215729622099E-3</v>
      </c>
      <c r="IH328" s="2">
        <v>2.23002189986524E-3</v>
      </c>
      <c r="II328" s="2">
        <v>2.2173469109617499E-3</v>
      </c>
      <c r="IJ328" s="2">
        <v>2.20339367293326E-3</v>
      </c>
      <c r="IK328" s="2">
        <v>2.1879359918102999E-3</v>
      </c>
      <c r="IL328" s="2">
        <v>2.17072085244284E-3</v>
      </c>
      <c r="IM328" s="2">
        <v>2.15146458651751E-3</v>
      </c>
      <c r="IN328" s="2">
        <v>2.1307670244136599E-3</v>
      </c>
      <c r="IO328" s="2">
        <v>2.1157914233766199E-3</v>
      </c>
      <c r="IP328" s="2">
        <v>2.1055807910231499E-3</v>
      </c>
      <c r="IQ328" s="2">
        <v>2.1001033507867198E-3</v>
      </c>
      <c r="IR328" s="2">
        <v>2.0993349106678098E-3</v>
      </c>
      <c r="IS328" s="2">
        <v>2.1032592233774599E-3</v>
      </c>
      <c r="IT328" s="2">
        <v>2.1122677109257598E-3</v>
      </c>
      <c r="IU328" s="2">
        <v>2.1203633100538299E-3</v>
      </c>
      <c r="IV328" s="2">
        <v>2.12732365545405E-3</v>
      </c>
      <c r="IW328" s="2">
        <v>2.1333098538273598E-3</v>
      </c>
      <c r="IX328" s="2">
        <v>2.1384690893458801E-3</v>
      </c>
      <c r="IY328" s="2">
        <v>2.1429367208842501E-3</v>
      </c>
      <c r="IZ328" s="2">
        <v>2.1468382154629E-3</v>
      </c>
      <c r="JA328" s="2">
        <v>2.1502909274609201E-3</v>
      </c>
      <c r="JB328" s="2">
        <v>2.1534057177007401E-3</v>
      </c>
      <c r="JC328" s="2">
        <v>2.1562884010857702E-3</v>
      </c>
      <c r="JD328" s="2">
        <v>2.1590410160121499E-3</v>
      </c>
      <c r="JE328" s="2">
        <v>2.1617629262703801E-3</v>
      </c>
      <c r="JF328" s="2">
        <v>2.16339422043141E-3</v>
      </c>
      <c r="JG328" s="2">
        <v>2.16403871991846E-3</v>
      </c>
      <c r="JH328" s="2">
        <v>2.1637855507483901E-3</v>
      </c>
      <c r="JI328" s="2">
        <v>2.16271028429461E-3</v>
      </c>
      <c r="JJ328" s="2">
        <v>2.1608759563512899E-3</v>
      </c>
      <c r="JK328" s="2">
        <v>2.1583339767941999E-3</v>
      </c>
      <c r="JL328" s="2">
        <v>2.1551249229276098E-3</v>
      </c>
      <c r="JM328" s="2">
        <v>2.15127920307578E-3</v>
      </c>
      <c r="JN328" s="2">
        <v>2.1468175774800699E-3</v>
      </c>
      <c r="JO328" s="2">
        <v>2.1417515266763301E-3</v>
      </c>
      <c r="JP328" s="2">
        <v>2.1360834608587002E-3</v>
      </c>
      <c r="JQ328" s="2">
        <v>2.1298067664150501E-3</v>
      </c>
      <c r="JR328" s="2">
        <v>2.1229056878303999E-3</v>
      </c>
      <c r="JS328" s="2">
        <v>2.1153550448659701E-3</v>
      </c>
      <c r="JT328" s="2">
        <v>2.1071197868058498E-3</v>
      </c>
      <c r="JU328" s="2">
        <v>2.0981543879881998E-3</v>
      </c>
      <c r="JV328" s="2">
        <v>2.0884020917975102E-3</v>
      </c>
      <c r="JW328" s="2">
        <v>2.07779401296129E-3</v>
      </c>
      <c r="JX328" s="2">
        <v>2.06624810808597E-3</v>
      </c>
      <c r="JY328" s="2">
        <v>2.0536680176726999E-3</v>
      </c>
      <c r="JZ328" s="2">
        <v>2.03994176401282E-3</v>
      </c>
      <c r="KA328" s="2">
        <v>2.0260782685600398E-3</v>
      </c>
      <c r="KB328" s="2">
        <v>2.01196407686937E-3</v>
      </c>
      <c r="KC328" s="2">
        <v>1.9974812530575699E-3</v>
      </c>
      <c r="KD328" s="2">
        <v>1.98250600813219E-3</v>
      </c>
      <c r="KE328" s="2">
        <v>1.96690713162274E-3</v>
      </c>
      <c r="KF328" s="2">
        <v>1.95054421232903E-3</v>
      </c>
      <c r="KG328" s="2">
        <v>1.9332656508593701E-3</v>
      </c>
      <c r="KH328" s="2">
        <v>1.91490647141329E-3</v>
      </c>
      <c r="KI328" s="2">
        <v>1.8952859360220199E-3</v>
      </c>
      <c r="KJ328" s="2">
        <v>1.8742049513082401E-3</v>
      </c>
      <c r="KK328" s="2">
        <v>1.8524102337522299E-3</v>
      </c>
      <c r="KL328" s="2">
        <v>1.8356679761223501E-3</v>
      </c>
      <c r="KM328" s="2">
        <v>1.8229880080823299E-3</v>
      </c>
      <c r="KN328" s="2">
        <v>1.8143546975510599E-3</v>
      </c>
      <c r="KO328" s="2">
        <v>1.8097602214909401E-3</v>
      </c>
      <c r="KP328" s="2">
        <v>1.8092046018666E-3</v>
      </c>
      <c r="KQ328" s="2">
        <v>1.81269545966229E-3</v>
      </c>
      <c r="KR328" s="2">
        <v>1.8202474706332701E-3</v>
      </c>
      <c r="KS328" s="2">
        <v>1.8324217014556001E-3</v>
      </c>
      <c r="KT328" s="2">
        <v>1.8425388283621301E-3</v>
      </c>
      <c r="KU328" s="2">
        <v>1.8504025810453201E-3</v>
      </c>
      <c r="KV328" s="2">
        <v>1.8563178512933001E-3</v>
      </c>
      <c r="KW328" s="2">
        <v>1.86055520120294E-3</v>
      </c>
      <c r="KX328" s="2">
        <v>1.8633551184510601E-3</v>
      </c>
      <c r="KY328" s="2">
        <v>1.86493193351289E-3</v>
      </c>
      <c r="KZ328" s="2">
        <v>1.8654774278789299E-3</v>
      </c>
      <c r="LA328" s="2">
        <v>1.86516414850022E-3</v>
      </c>
      <c r="LB328" s="2">
        <v>1.8641484440649399E-3</v>
      </c>
      <c r="LC328" s="2">
        <v>1.86257324501887E-3</v>
      </c>
      <c r="LD328" s="2">
        <v>1.8605706175107699E-3</v>
      </c>
      <c r="LE328" s="2">
        <v>1.85727471930123E-3</v>
      </c>
      <c r="LF328" s="2">
        <v>1.8528157631069399E-3</v>
      </c>
      <c r="LG328" s="2">
        <v>1.84730519220245E-3</v>
      </c>
      <c r="LH328" s="2">
        <v>1.8408379179199899E-3</v>
      </c>
      <c r="LI328" s="2">
        <v>1.8334942211558601E-3</v>
      </c>
      <c r="LJ328" s="2">
        <v>1.82534135898901E-3</v>
      </c>
      <c r="LK328" s="2">
        <v>1.81643490888364E-3</v>
      </c>
      <c r="LL328" s="2">
        <v>1.80681987656285E-3</v>
      </c>
      <c r="LM328" s="2">
        <v>1.79653158873263E-3</v>
      </c>
      <c r="LN328" s="2">
        <v>1.7855963877588599E-3</v>
      </c>
      <c r="LO328" s="2">
        <v>1.7740321417596299E-3</v>
      </c>
      <c r="LP328" s="2">
        <v>1.7618485801726401E-3</v>
      </c>
      <c r="LQ328" s="2">
        <v>1.7490474616016201E-3</v>
      </c>
      <c r="LR328" s="2">
        <v>1.73562257759527E-3</v>
      </c>
      <c r="LS328" s="2">
        <v>1.7215595929392299E-3</v>
      </c>
      <c r="LT328" s="2">
        <v>1.70683572000701E-3</v>
      </c>
      <c r="LU328" s="2">
        <v>1.6914192216412501E-3</v>
      </c>
      <c r="LV328" s="2">
        <v>1.6752687337519201E-3</v>
      </c>
      <c r="LW328" s="2">
        <v>1.6583323949939199E-3</v>
      </c>
      <c r="LX328" s="2">
        <v>1.64054676598678E-3</v>
      </c>
      <c r="LY328" s="2">
        <v>1.62183551393134E-3</v>
      </c>
      <c r="LZ328" s="2">
        <v>1.6029595071543801E-3</v>
      </c>
      <c r="MA328" s="2">
        <v>1.5838341023181901E-3</v>
      </c>
      <c r="MB328" s="2">
        <v>1.56436952226896E-3</v>
      </c>
      <c r="MC328" s="2">
        <v>1.5444692575477699E-3</v>
      </c>
      <c r="MD328" s="2">
        <v>1.5240283519646299E-3</v>
      </c>
      <c r="ME328" s="2">
        <v>1.50293155367416E-3</v>
      </c>
      <c r="MF328" s="2">
        <v>1.48105131966644E-3</v>
      </c>
      <c r="MG328" s="2">
        <v>1.4582456662606701E-3</v>
      </c>
      <c r="MH328" s="2">
        <v>1.4343558583541701E-3</v>
      </c>
      <c r="MI328" s="2">
        <v>1.40920392015718E-3</v>
      </c>
      <c r="MJ328" s="2">
        <v>1.3837205821781999E-3</v>
      </c>
      <c r="MK328" s="2">
        <v>1.3626226636358301E-3</v>
      </c>
      <c r="ML328" s="2">
        <v>1.34473872352873E-3</v>
      </c>
      <c r="MM328" s="2">
        <v>1.33003210733669E-3</v>
      </c>
      <c r="MN328" s="2">
        <v>1.31847060877157E-3</v>
      </c>
      <c r="MO328" s="2">
        <v>1.3100265758647701E-3</v>
      </c>
      <c r="MP328" s="2">
        <v>1.30442842350201E-3</v>
      </c>
      <c r="MQ328" s="2">
        <v>1.2978522362016699E-3</v>
      </c>
      <c r="MR328" s="2">
        <v>1.29065886707054E-3</v>
      </c>
      <c r="MS328" s="2">
        <v>1.2829506369910601E-3</v>
      </c>
      <c r="MT328" s="2">
        <v>1.2748210634883799E-3</v>
      </c>
      <c r="MU328" s="2">
        <v>1.2663560830733301E-3</v>
      </c>
      <c r="MV328" s="2">
        <v>1.25763517505337E-3</v>
      </c>
      <c r="MW328" s="2">
        <v>1.24873239382224E-3</v>
      </c>
      <c r="MX328" s="2">
        <v>1.2397173065962399E-3</v>
      </c>
      <c r="MY328" s="2">
        <v>1.2306558300515899E-3</v>
      </c>
      <c r="MZ328" s="2">
        <v>1.22161096204518E-3</v>
      </c>
      <c r="NA328" s="2">
        <v>1.2126434151006099E-3</v>
      </c>
      <c r="NB328" s="2">
        <v>1.20313109534113E-3</v>
      </c>
      <c r="NC328" s="2">
        <v>1.19314176646423E-3</v>
      </c>
      <c r="ND328" s="2">
        <v>1.1827341223647899E-3</v>
      </c>
      <c r="NE328" s="2">
        <v>1.17195852308802E-3</v>
      </c>
      <c r="NF328" s="2">
        <v>1.16085766121202E-3</v>
      </c>
      <c r="NG328" s="2">
        <v>1.1494671671509499E-3</v>
      </c>
      <c r="NH328" s="2">
        <v>1.1378161504892899E-3</v>
      </c>
      <c r="NI328" s="2">
        <v>1.1259276705949501E-3</v>
      </c>
      <c r="NJ328" s="2">
        <v>1.1138191301015301E-3</v>
      </c>
      <c r="NK328" s="2">
        <v>1.1015025867865799E-3</v>
      </c>
      <c r="NL328" s="2">
        <v>1.08898498147273E-3</v>
      </c>
      <c r="NM328" s="2">
        <v>1.0762682813028699E-3</v>
      </c>
      <c r="NN328" s="2">
        <v>1.0633495390473E-3</v>
      </c>
      <c r="NO328" s="2">
        <v>1.05022087016913E-3</v>
      </c>
      <c r="NP328" s="2">
        <v>1.0368693504422201E-3</v>
      </c>
      <c r="NQ328" s="2">
        <v>1.0232768381664399E-3</v>
      </c>
      <c r="NR328" s="2">
        <v>1.00941972645125E-3</v>
      </c>
      <c r="NS328" s="2">
        <v>9.9526863223681401E-4</v>
      </c>
      <c r="NT328" s="2">
        <v>9.8078802859435607E-4</v>
      </c>
      <c r="NU328" s="2">
        <v>9.6593582340018399E-4</v>
      </c>
      <c r="NV328" s="2">
        <v>9.5066287821132995E-4</v>
      </c>
      <c r="NW328" s="2">
        <v>9.3546101763346203E-4</v>
      </c>
      <c r="NX328" s="2">
        <v>9.2027608613354695E-4</v>
      </c>
      <c r="NY328" s="2">
        <v>9.0505228469798605E-4</v>
      </c>
      <c r="NZ328" s="2">
        <v>8.8973162164519403E-4</v>
      </c>
      <c r="OA328" s="2">
        <v>8.7425327922989102E-4</v>
      </c>
      <c r="OB328" s="2">
        <v>8.5855288984620405E-4</v>
      </c>
      <c r="OC328" s="2">
        <v>8.4256172360008602E-4</v>
      </c>
      <c r="OD328" s="2">
        <v>8.2620579101402001E-4</v>
      </c>
      <c r="OE328" s="2">
        <v>8.0940486222656402E-4</v>
      </c>
      <c r="OF328" s="2">
        <v>7.9207139753832397E-4</v>
      </c>
      <c r="OG328" s="2">
        <v>7.7487246493586597E-4</v>
      </c>
      <c r="OH328" s="2">
        <v>7.60326670926938E-4</v>
      </c>
      <c r="OI328" s="2">
        <v>7.4764335869964896E-4</v>
      </c>
      <c r="OJ328" s="2">
        <v>7.3679782296493196E-4</v>
      </c>
      <c r="OK328" s="2">
        <v>7.2776833855571E-4</v>
      </c>
      <c r="OL328" s="2">
        <v>7.2053617363582504E-4</v>
      </c>
      <c r="OM328" s="2">
        <v>7.1508547612047298E-4</v>
      </c>
      <c r="ON328" s="2">
        <v>7.1140302845334904E-4</v>
      </c>
      <c r="OO328" s="2">
        <v>7.0938850236004303E-4</v>
      </c>
      <c r="OP328" s="2">
        <v>7.0628059180658995E-4</v>
      </c>
      <c r="OQ328" s="2">
        <v>7.02308044846536E-4</v>
      </c>
      <c r="OR328" s="2">
        <v>6.9759438697919104E-4</v>
      </c>
      <c r="OS328" s="2">
        <v>6.9224914059093097E-4</v>
      </c>
      <c r="OT328" s="2">
        <v>6.8636949494012701E-4</v>
      </c>
      <c r="OU328" s="2">
        <v>6.8004183805664301E-4</v>
      </c>
      <c r="OV328" s="2">
        <v>6.73343163524997E-4</v>
      </c>
      <c r="OW328" s="2">
        <v>6.6634235889468697E-4</v>
      </c>
      <c r="OX328" s="2">
        <v>6.5910138210052498E-4</v>
      </c>
      <c r="OY328" s="2">
        <v>6.5167633440824796E-4</v>
      </c>
      <c r="OZ328" s="2">
        <v>6.44118441361246E-4</v>
      </c>
      <c r="PA328" s="2">
        <v>6.3610932565229099E-4</v>
      </c>
      <c r="PB328" s="2">
        <v>6.2770213658909599E-4</v>
      </c>
      <c r="PC328" s="2">
        <v>6.1894235334719898E-4</v>
      </c>
      <c r="PD328" s="2">
        <v>6.0986867620942597E-4</v>
      </c>
      <c r="PE328" s="2">
        <v>6.0051378392185701E-4</v>
      </c>
      <c r="PF328" s="2">
        <v>5.9090497316758098E-4</v>
      </c>
      <c r="PG328" s="2">
        <v>5.8106469279403303E-4</v>
      </c>
      <c r="PH328" s="2">
        <v>5.7101098290829398E-4</v>
      </c>
      <c r="PI328" s="2">
        <v>5.6075782699132205E-4</v>
      </c>
      <c r="PJ328" s="2">
        <v>5.5031542353541302E-4</v>
      </c>
      <c r="PK328" s="2">
        <v>5.3969038223004699E-4</v>
      </c>
      <c r="PL328" s="2">
        <v>5.2888584833142701E-4</v>
      </c>
      <c r="PM328" s="2">
        <v>5.1790155751154905E-4</v>
      </c>
      <c r="PN328" s="2">
        <v>5.0673382217211499E-4</v>
      </c>
      <c r="PO328" s="2">
        <v>4.9537544891005295E-4</v>
      </c>
      <c r="PP328" s="2">
        <v>4.8381558551455298E-4</v>
      </c>
      <c r="PQ328" s="2">
        <v>4.7203949452750201E-4</v>
      </c>
      <c r="PR328" s="2">
        <v>4.6002824895020601E-4</v>
      </c>
      <c r="PS328" s="2">
        <v>4.47758344022839E-4</v>
      </c>
      <c r="PT328" s="2">
        <v>4.35201216973395E-4</v>
      </c>
      <c r="PU328" s="2">
        <v>4.2232266403748698E-4</v>
      </c>
      <c r="PV328" s="2">
        <v>4.09334234408205E-4</v>
      </c>
      <c r="PW328" s="2">
        <v>3.9619392813603898E-4</v>
      </c>
      <c r="PX328" s="2">
        <v>3.8285587951855801E-4</v>
      </c>
      <c r="PY328" s="2">
        <v>3.6926956596185201E-4</v>
      </c>
      <c r="PZ328" s="2">
        <v>3.5537893519734101E-4</v>
      </c>
      <c r="QA328" s="2">
        <v>3.4112143849060998E-4</v>
      </c>
      <c r="QB328" s="2">
        <v>3.26426958484634E-4</v>
      </c>
      <c r="QC328" s="2">
        <v>3.11216620722699E-4</v>
      </c>
      <c r="QD328" s="2">
        <v>2.9540147689506601E-4</v>
      </c>
      <c r="QE328" s="2">
        <v>2.7888104375268499E-4</v>
      </c>
      <c r="QF328" s="2">
        <v>2.6227831205297001E-4</v>
      </c>
      <c r="QG328" s="2">
        <v>2.4705100409121199E-4</v>
      </c>
      <c r="QH328" s="2">
        <v>2.3242419625587801E-4</v>
      </c>
      <c r="QI328" s="2">
        <v>2.2001280386738399E-4</v>
      </c>
      <c r="QJ328" s="2">
        <v>2.0977230602025701E-4</v>
      </c>
      <c r="QK328" s="2">
        <v>2.00023694722328E-4</v>
      </c>
      <c r="QL328" s="2">
        <v>1.9074153952439201E-4</v>
      </c>
      <c r="QM328" s="2">
        <v>1.81901529902868E-4</v>
      </c>
      <c r="QN328" s="2">
        <v>1.7348049616100399E-4</v>
      </c>
      <c r="QO328" s="2">
        <v>1.6545640764052699E-4</v>
      </c>
      <c r="QP328" s="2">
        <v>1.5780835435681001E-4</v>
      </c>
      <c r="QQ328" s="2">
        <v>1.5051651690592299E-4</v>
      </c>
      <c r="QR328" s="2">
        <v>1.4356212834377901E-4</v>
      </c>
      <c r="QS328" s="2">
        <v>1.36927430815281E-4</v>
      </c>
      <c r="QT328" s="2">
        <v>1.3059562900923701E-4</v>
      </c>
      <c r="QU328" s="2">
        <v>1.2455084198981499E-4</v>
      </c>
      <c r="QV328" s="2">
        <v>1.18778054562074E-4</v>
      </c>
      <c r="QW328" s="2">
        <v>1.1326306903095201E-4</v>
      </c>
      <c r="QX328" s="2">
        <v>1.0799245798366499E-4</v>
      </c>
      <c r="QY328" s="2">
        <v>1.02953518546834E-4</v>
      </c>
      <c r="QZ328" s="2">
        <v>9.8134228429549899E-5</v>
      </c>
      <c r="RA328" s="2">
        <v>9.3523203953632702E-5</v>
      </c>
      <c r="RB328" s="2">
        <v>8.9109660186517504E-5</v>
      </c>
      <c r="RC328" s="2">
        <v>8.4883373225822596E-5</v>
      </c>
      <c r="RD328" s="2">
        <v>8.0834644634243994E-5</v>
      </c>
      <c r="RE328" s="2">
        <v>7.6954267985846102E-5</v>
      </c>
      <c r="RF328" s="2">
        <v>7.3233497457685906E-5</v>
      </c>
      <c r="RG328" s="2">
        <v>6.9664018381884301E-5</v>
      </c>
      <c r="RH328" s="2">
        <v>6.6237919660999599E-5</v>
      </c>
      <c r="RI328" s="2">
        <v>6.2947667942399597E-5</v>
      </c>
      <c r="RJ328" s="2">
        <v>5.97860834440713E-5</v>
      </c>
      <c r="RK328" s="2">
        <v>5.6746317323967702E-5</v>
      </c>
      <c r="RL328" s="2">
        <v>5.3821830486783E-5</v>
      </c>
      <c r="RM328" s="2">
        <v>5.10063737253515E-5</v>
      </c>
      <c r="RN328" s="2">
        <v>4.8293969098177601E-5</v>
      </c>
      <c r="RO328" s="2">
        <v>4.5678892449563203E-5</v>
      </c>
      <c r="RP328" s="2">
        <v>4.3155656984103699E-5</v>
      </c>
      <c r="RQ328" s="2">
        <v>4.0718997812766601E-5</v>
      </c>
      <c r="RR328" s="2">
        <v>3.8363857393182898E-5</v>
      </c>
      <c r="RS328" s="2">
        <v>3.6085371792072197E-5</v>
      </c>
      <c r="RT328" s="2">
        <v>3.38788577027867E-5</v>
      </c>
      <c r="RU328" s="2">
        <v>3.17398001557762E-5</v>
      </c>
      <c r="RV328" s="2">
        <v>2.9663840864287301E-5</v>
      </c>
      <c r="RW328" s="2">
        <v>2.76467671518177E-5</v>
      </c>
      <c r="RX328" s="2">
        <v>2.5684501411743299E-5</v>
      </c>
      <c r="RY328" s="2">
        <v>2.3773091053114498E-5</v>
      </c>
      <c r="RZ328" s="2">
        <v>2.1908698889906299E-5</v>
      </c>
      <c r="SA328" s="2">
        <v>2.00875939339975E-5</v>
      </c>
      <c r="SB328" s="2">
        <v>1.8306142554875199E-5</v>
      </c>
      <c r="SC328" s="2">
        <v>1.6560799971524002E-5</v>
      </c>
      <c r="SD328" s="2">
        <v>1.48481020441775E-5</v>
      </c>
      <c r="SE328" s="2">
        <v>1.3164657335601799E-5</v>
      </c>
      <c r="SF328" s="2">
        <v>1.1507139413364799E-5</v>
      </c>
    </row>
    <row r="329" spans="1:500" x14ac:dyDescent="0.25">
      <c r="A329" s="2">
        <v>1.72705283843492E-3</v>
      </c>
      <c r="B329" s="2">
        <v>1.73101789530505E-3</v>
      </c>
      <c r="C329" s="2">
        <v>1.7389566309036601E-3</v>
      </c>
      <c r="D329" s="2">
        <v>1.7508858095778099E-3</v>
      </c>
      <c r="E329" s="2">
        <v>1.76756965157072E-3</v>
      </c>
      <c r="F329" s="2">
        <v>1.7827798279504399E-3</v>
      </c>
      <c r="G329" s="2">
        <v>1.79607266973072E-3</v>
      </c>
      <c r="H329" s="2">
        <v>1.8077113626811801E-3</v>
      </c>
      <c r="I329" s="2">
        <v>1.81792955763443E-3</v>
      </c>
      <c r="J329" s="2">
        <v>1.8269350044764099E-3</v>
      </c>
      <c r="K329" s="2">
        <v>1.83491298395412E-3</v>
      </c>
      <c r="L329" s="2">
        <v>1.8420295154986601E-3</v>
      </c>
      <c r="M329" s="2">
        <v>1.8484343220937199E-3</v>
      </c>
      <c r="N329" s="2">
        <v>1.85426354828823E-3</v>
      </c>
      <c r="O329" s="2">
        <v>1.8596422427403401E-3</v>
      </c>
      <c r="P329" s="2">
        <v>1.8646866299742899E-3</v>
      </c>
      <c r="Q329" s="2">
        <v>1.86852689904842E-3</v>
      </c>
      <c r="R329" s="2">
        <v>1.8712756366260901E-3</v>
      </c>
      <c r="S329" s="2">
        <v>1.8730283575449499E-3</v>
      </c>
      <c r="T329" s="2">
        <v>1.8738654610553501E-3</v>
      </c>
      <c r="U329" s="2">
        <v>1.8738538896018199E-3</v>
      </c>
      <c r="V329" s="2">
        <v>1.87304852389624E-3</v>
      </c>
      <c r="W329" s="2">
        <v>1.87149333952237E-3</v>
      </c>
      <c r="X329" s="2">
        <v>1.86922234520311E-3</v>
      </c>
      <c r="Y329" s="2">
        <v>1.86626031925846E-3</v>
      </c>
      <c r="Z329" s="2">
        <v>1.86262335763177E-3</v>
      </c>
      <c r="AA329" s="2">
        <v>1.8583192437564399E-3</v>
      </c>
      <c r="AB329" s="2">
        <v>1.85334764738353E-3</v>
      </c>
      <c r="AC329" s="2">
        <v>1.8477001563135E-3</v>
      </c>
      <c r="AD329" s="2">
        <v>1.8413601418160201E-3</v>
      </c>
      <c r="AE329" s="2">
        <v>1.8343024554239699E-3</v>
      </c>
      <c r="AF329" s="2">
        <v>1.82649295179349E-3</v>
      </c>
      <c r="AG329" s="2">
        <v>1.8178878294502899E-3</v>
      </c>
      <c r="AH329" s="2">
        <v>1.80843277840694E-3</v>
      </c>
      <c r="AI329" s="2">
        <v>1.7980619204542301E-3</v>
      </c>
      <c r="AJ329" s="2">
        <v>1.7866965234150801E-3</v>
      </c>
      <c r="AK329" s="2">
        <v>1.77424346303154E-3</v>
      </c>
      <c r="AL329" s="2">
        <v>1.7615252735368799E-3</v>
      </c>
      <c r="AM329" s="2">
        <v>1.74844256293143E-3</v>
      </c>
      <c r="AN329" s="2">
        <v>1.7348897374448199E-3</v>
      </c>
      <c r="AO329" s="2">
        <v>1.72075316358496E-3</v>
      </c>
      <c r="AP329" s="2">
        <v>1.7059091715188499E-3</v>
      </c>
      <c r="AQ329" s="2">
        <v>1.6902218808662599E-3</v>
      </c>
      <c r="AR329" s="2">
        <v>1.6735408421882801E-3</v>
      </c>
      <c r="AS329" s="2">
        <v>1.65569850116981E-3</v>
      </c>
      <c r="AT329" s="2">
        <v>1.6365075058884799E-3</v>
      </c>
      <c r="AU329" s="2">
        <v>1.6157578801837501E-3</v>
      </c>
      <c r="AV329" s="2">
        <v>1.5941718001997601E-3</v>
      </c>
      <c r="AW329" s="2">
        <v>1.5770863832945199E-3</v>
      </c>
      <c r="AX329" s="2">
        <v>1.56350141331807E-3</v>
      </c>
      <c r="AY329" s="2">
        <v>1.5533801338297501E-3</v>
      </c>
      <c r="AZ329" s="2">
        <v>1.5466921798662E-3</v>
      </c>
      <c r="BA329" s="2">
        <v>1.54341387477537E-3</v>
      </c>
      <c r="BB329" s="2">
        <v>1.5435334754217299E-3</v>
      </c>
      <c r="BC329" s="2">
        <v>1.5426747802516E-3</v>
      </c>
      <c r="BD329" s="2">
        <v>1.5409666247520901E-3</v>
      </c>
      <c r="BE329" s="2">
        <v>1.53853154546793E-3</v>
      </c>
      <c r="BF329" s="2">
        <v>1.53548202909817E-3</v>
      </c>
      <c r="BG329" s="2">
        <v>1.53192198265399E-3</v>
      </c>
      <c r="BH329" s="2">
        <v>1.52794812692584E-3</v>
      </c>
      <c r="BI329" s="2">
        <v>1.52365129986295E-3</v>
      </c>
      <c r="BJ329" s="2">
        <v>1.5191176479149801E-3</v>
      </c>
      <c r="BK329" s="2">
        <v>1.5144296800820899E-3</v>
      </c>
      <c r="BL329" s="2">
        <v>1.5096671612855701E-3</v>
      </c>
      <c r="BM329" s="2">
        <v>1.5049078364611701E-3</v>
      </c>
      <c r="BN329" s="2">
        <v>1.4994292223588399E-3</v>
      </c>
      <c r="BO329" s="2">
        <v>1.49331610465238E-3</v>
      </c>
      <c r="BP329" s="2">
        <v>1.48664256930881E-3</v>
      </c>
      <c r="BQ329" s="2">
        <v>1.4794728257671E-3</v>
      </c>
      <c r="BR329" s="2">
        <v>1.4718620038621101E-3</v>
      </c>
      <c r="BS329" s="2">
        <v>1.4638569177748801E-3</v>
      </c>
      <c r="BT329" s="2">
        <v>1.4554967773578E-3</v>
      </c>
      <c r="BU329" s="2">
        <v>1.4468138288974699E-3</v>
      </c>
      <c r="BV329" s="2">
        <v>1.4378339140152601E-3</v>
      </c>
      <c r="BW329" s="2">
        <v>1.42857694187436E-3</v>
      </c>
      <c r="BX329" s="2">
        <v>1.4190572745283901E-3</v>
      </c>
      <c r="BY329" s="2">
        <v>1.4092840281827101E-3</v>
      </c>
      <c r="BZ329" s="2">
        <v>1.3992612950165901E-3</v>
      </c>
      <c r="CA329" s="2">
        <v>1.3889882918253799E-3</v>
      </c>
      <c r="CB329" s="2">
        <v>1.3784594438751099E-3</v>
      </c>
      <c r="CC329" s="2">
        <v>1.3676644157807601E-3</v>
      </c>
      <c r="CD329" s="2">
        <v>1.35658810655765E-3</v>
      </c>
      <c r="CE329" s="2">
        <v>1.3452106333636899E-3</v>
      </c>
      <c r="CF329" s="2">
        <v>1.3335073365036299E-3</v>
      </c>
      <c r="CG329" s="2">
        <v>1.32144884273419E-3</v>
      </c>
      <c r="CH329" s="2">
        <v>1.30900121666676E-3</v>
      </c>
      <c r="CI329" s="2">
        <v>1.2967618227905399E-3</v>
      </c>
      <c r="CJ329" s="2">
        <v>1.2846944078700299E-3</v>
      </c>
      <c r="CK329" s="2">
        <v>1.2727662503824999E-3</v>
      </c>
      <c r="CL329" s="2">
        <v>1.26094853959175E-3</v>
      </c>
      <c r="CM329" s="2">
        <v>1.24921682587558E-3</v>
      </c>
      <c r="CN329" s="2">
        <v>1.23755160949047E-3</v>
      </c>
      <c r="CO329" s="2">
        <v>1.22593916302752E-3</v>
      </c>
      <c r="CP329" s="2">
        <v>1.2143727028339601E-3</v>
      </c>
      <c r="CQ329" s="2">
        <v>1.20285404123248E-3</v>
      </c>
      <c r="CR329" s="2">
        <v>1.1913958570256599E-3</v>
      </c>
      <c r="CS329" s="2">
        <v>1.18050777925485E-3</v>
      </c>
      <c r="CT329" s="2">
        <v>1.1724241400521899E-3</v>
      </c>
      <c r="CU329" s="2">
        <v>1.1666407185992799E-3</v>
      </c>
      <c r="CV329" s="2">
        <v>1.1624819661373599E-3</v>
      </c>
      <c r="CW329" s="2">
        <v>1.16629092157587E-3</v>
      </c>
      <c r="CX329" s="2">
        <v>1.1770560807085901E-3</v>
      </c>
      <c r="CY329" s="2">
        <v>1.1884455782283001E-3</v>
      </c>
      <c r="CZ329" s="2">
        <v>1.20221168576791E-3</v>
      </c>
      <c r="DA329" s="2">
        <v>1.21915127801263E-3</v>
      </c>
      <c r="DB329" s="2">
        <v>1.2366331802880601E-3</v>
      </c>
      <c r="DC329" s="2">
        <v>1.2539077638022201E-3</v>
      </c>
      <c r="DD329" s="2">
        <v>1.2709890512940601E-3</v>
      </c>
      <c r="DE329" s="2">
        <v>1.28789980370176E-3</v>
      </c>
      <c r="DF329" s="2">
        <v>1.30466900559621E-3</v>
      </c>
      <c r="DG329" s="2">
        <v>1.3213300732742299E-3</v>
      </c>
      <c r="DH329" s="2">
        <v>1.3379196425942501E-3</v>
      </c>
      <c r="DI329" s="2">
        <v>1.35447679779674E-3</v>
      </c>
      <c r="DJ329" s="2">
        <v>1.3710426273296199E-3</v>
      </c>
      <c r="DK329" s="2">
        <v>1.3876600208197201E-3</v>
      </c>
      <c r="DL329" s="2">
        <v>1.4043736474544299E-3</v>
      </c>
      <c r="DM329" s="2">
        <v>1.4205761599632299E-3</v>
      </c>
      <c r="DN329" s="2">
        <v>1.4363064155395199E-3</v>
      </c>
      <c r="DO329" s="2">
        <v>1.4515972394992601E-3</v>
      </c>
      <c r="DP329" s="2">
        <v>1.4664756041027E-3</v>
      </c>
      <c r="DQ329" s="2">
        <v>1.48096277503563E-3</v>
      </c>
      <c r="DR329" s="2">
        <v>1.4950744162714701E-3</v>
      </c>
      <c r="DS329" s="2">
        <v>1.50882064373283E-3</v>
      </c>
      <c r="DT329" s="2">
        <v>1.5222060191985101E-3</v>
      </c>
      <c r="DU329" s="2">
        <v>1.53522947708079E-3</v>
      </c>
      <c r="DV329" s="2">
        <v>1.54788417741561E-3</v>
      </c>
      <c r="DW329" s="2">
        <v>1.56015727849074E-3</v>
      </c>
      <c r="DX329" s="2">
        <v>1.57202962201588E-3</v>
      </c>
      <c r="DY329" s="2">
        <v>1.5834753227096899E-3</v>
      </c>
      <c r="DZ329" s="2">
        <v>1.5944612527398899E-3</v>
      </c>
      <c r="EA329" s="2">
        <v>1.6049464096970099E-3</v>
      </c>
      <c r="EB329" s="2">
        <v>1.6148811547974601E-3</v>
      </c>
      <c r="EC329" s="2">
        <v>1.6242063058618599E-3</v>
      </c>
      <c r="ED329" s="2">
        <v>1.6328520672655999E-3</v>
      </c>
      <c r="EE329" s="2">
        <v>1.64073677618431E-3</v>
      </c>
      <c r="EF329" s="2">
        <v>1.64776544014857E-3</v>
      </c>
      <c r="EG329" s="2">
        <v>1.6538280334995601E-3</v>
      </c>
      <c r="EH329" s="2">
        <v>1.65967228295398E-3</v>
      </c>
      <c r="EI329" s="2">
        <v>1.66518989881804E-3</v>
      </c>
      <c r="EJ329" s="2">
        <v>1.6702650128287799E-3</v>
      </c>
      <c r="EK329" s="2">
        <v>1.6747722870096599E-3</v>
      </c>
      <c r="EL329" s="2">
        <v>1.6785748429345799E-3</v>
      </c>
      <c r="EM329" s="2">
        <v>1.68152199054597E-3</v>
      </c>
      <c r="EN329" s="2">
        <v>1.683446748688E-3</v>
      </c>
      <c r="EO329" s="2">
        <v>1.6841631645746701E-3</v>
      </c>
      <c r="EP329" s="2">
        <v>1.68346345436212E-3</v>
      </c>
      <c r="EQ329" s="2">
        <v>1.6811149905841601E-3</v>
      </c>
      <c r="ER329" s="2">
        <v>1.67703802038619E-3</v>
      </c>
      <c r="ES329" s="2">
        <v>1.6768801717760599E-3</v>
      </c>
      <c r="ET329" s="2">
        <v>1.6804516455086601E-3</v>
      </c>
      <c r="EU329" s="2">
        <v>1.6877497610930099E-3</v>
      </c>
      <c r="EV329" s="2">
        <v>1.6987787694733301E-3</v>
      </c>
      <c r="EW329" s="2">
        <v>1.7135501518872199E-3</v>
      </c>
      <c r="EX329" s="2">
        <v>1.7329429674833299E-3</v>
      </c>
      <c r="EY329" s="2">
        <v>1.75207159219288E-3</v>
      </c>
      <c r="EZ329" s="2">
        <v>1.77022254877559E-3</v>
      </c>
      <c r="FA329" s="2">
        <v>1.7875298955469499E-3</v>
      </c>
      <c r="FB329" s="2">
        <v>1.8041166138448199E-3</v>
      </c>
      <c r="FC329" s="2">
        <v>1.8200963347161901E-3</v>
      </c>
      <c r="FD329" s="2">
        <v>1.8355749825233001E-3</v>
      </c>
      <c r="FE329" s="2">
        <v>1.8506523197193701E-3</v>
      </c>
      <c r="FF329" s="2">
        <v>1.86542336619229E-3</v>
      </c>
      <c r="FG329" s="2">
        <v>1.8799796614382999E-3</v>
      </c>
      <c r="FH329" s="2">
        <v>1.8944103389870199E-3</v>
      </c>
      <c r="FI329" s="2">
        <v>1.9088029997802001E-3</v>
      </c>
      <c r="FJ329" s="2">
        <v>1.92222744603851E-3</v>
      </c>
      <c r="FK329" s="2">
        <v>1.9347694711641199E-3</v>
      </c>
      <c r="FL329" s="2">
        <v>1.94650239595586E-3</v>
      </c>
      <c r="FM329" s="2">
        <v>1.9574878905344699E-3</v>
      </c>
      <c r="FN329" s="2">
        <v>1.9677767478991299E-3</v>
      </c>
      <c r="FO329" s="2">
        <v>1.9774095964345899E-3</v>
      </c>
      <c r="FP329" s="2">
        <v>1.9864175223120498E-3</v>
      </c>
      <c r="FQ329" s="2">
        <v>1.9948225741796902E-3</v>
      </c>
      <c r="FR329" s="2">
        <v>2.0026381300087001E-3</v>
      </c>
      <c r="FS329" s="2">
        <v>2.0098691132115001E-3</v>
      </c>
      <c r="FT329" s="2">
        <v>2.0165120501412E-3</v>
      </c>
      <c r="FU329" s="2">
        <v>2.0225549638600098E-3</v>
      </c>
      <c r="FV329" s="2">
        <v>2.0279771004208498E-3</v>
      </c>
      <c r="FW329" s="2">
        <v>2.0327484848222102E-3</v>
      </c>
      <c r="FX329" s="2">
        <v>2.0368293052818601E-3</v>
      </c>
      <c r="FY329" s="2">
        <v>2.0401691275495999E-3</v>
      </c>
      <c r="FZ329" s="2">
        <v>2.0427059464924002E-3</v>
      </c>
      <c r="GA329" s="2">
        <v>2.0443650901836598E-3</v>
      </c>
      <c r="GB329" s="2">
        <v>2.0450579999710498E-3</v>
      </c>
      <c r="GC329" s="2">
        <v>2.0446809115981998E-3</v>
      </c>
      <c r="GD329" s="2">
        <v>2.0431134443109401E-3</v>
      </c>
      <c r="GE329" s="2">
        <v>2.0413706288760201E-3</v>
      </c>
      <c r="GF329" s="2">
        <v>2.0393361702592898E-3</v>
      </c>
      <c r="GG329" s="2">
        <v>2.0368885611676E-3</v>
      </c>
      <c r="GH329" s="2">
        <v>2.0338996683942098E-3</v>
      </c>
      <c r="GI329" s="2">
        <v>2.0302330439513501E-3</v>
      </c>
      <c r="GJ329" s="2">
        <v>2.0257419684043699E-3</v>
      </c>
      <c r="GK329" s="2">
        <v>2.0202672536403202E-3</v>
      </c>
      <c r="GL329" s="2">
        <v>2.0136348351043202E-3</v>
      </c>
      <c r="GM329" s="2">
        <v>2.00565317999905E-3</v>
      </c>
      <c r="GN329" s="2">
        <v>1.9961105281866998E-3</v>
      </c>
      <c r="GO329" s="2">
        <v>1.9852536595038801E-3</v>
      </c>
      <c r="GP329" s="2">
        <v>1.9792843367090699E-3</v>
      </c>
      <c r="GQ329" s="2">
        <v>1.9777226196236401E-3</v>
      </c>
      <c r="GR329" s="2">
        <v>1.98057899516879E-3</v>
      </c>
      <c r="GS329" s="2">
        <v>1.9878732042437099E-3</v>
      </c>
      <c r="GT329" s="2">
        <v>1.9996344432177101E-3</v>
      </c>
      <c r="GU329" s="2">
        <v>2.0159011689289399E-3</v>
      </c>
      <c r="GV329" s="2">
        <v>2.0367204592184698E-3</v>
      </c>
      <c r="GW329" s="2">
        <v>2.0633274376006898E-3</v>
      </c>
      <c r="GX329" s="2">
        <v>2.0882902408960301E-3</v>
      </c>
      <c r="GY329" s="2">
        <v>2.1108112785555599E-3</v>
      </c>
      <c r="GZ329" s="2">
        <v>2.1312302641292801E-3</v>
      </c>
      <c r="HA329" s="2">
        <v>2.14984872195463E-3</v>
      </c>
      <c r="HB329" s="2">
        <v>2.16693470560584E-3</v>
      </c>
      <c r="HC329" s="2">
        <v>2.1827272314957199E-3</v>
      </c>
      <c r="HD329" s="2">
        <v>2.1974404052320299E-3</v>
      </c>
      <c r="HE329" s="2">
        <v>2.2112672221615E-3</v>
      </c>
      <c r="HF329" s="2">
        <v>2.2243830415495701E-3</v>
      </c>
      <c r="HG329" s="2">
        <v>2.2369487519026498E-3</v>
      </c>
      <c r="HH329" s="2">
        <v>2.2491136605370002E-3</v>
      </c>
      <c r="HI329" s="2">
        <v>2.25983375151233E-3</v>
      </c>
      <c r="HJ329" s="2">
        <v>2.2692500180671398E-3</v>
      </c>
      <c r="HK329" s="2">
        <v>2.2774820638960199E-3</v>
      </c>
      <c r="HL329" s="2">
        <v>2.2846305244872602E-3</v>
      </c>
      <c r="HM329" s="2">
        <v>2.2907791139189899E-3</v>
      </c>
      <c r="HN329" s="2">
        <v>2.2959963389992599E-3</v>
      </c>
      <c r="HO329" s="2">
        <v>2.3003369120762501E-3</v>
      </c>
      <c r="HP329" s="2">
        <v>2.3038428873874898E-3</v>
      </c>
      <c r="HQ329" s="2">
        <v>2.3065445411819801E-3</v>
      </c>
      <c r="HR329" s="2">
        <v>2.3084610117700302E-3</v>
      </c>
      <c r="HS329" s="2">
        <v>2.3096007116368599E-3</v>
      </c>
      <c r="HT329" s="2">
        <v>2.3099615196827301E-3</v>
      </c>
      <c r="HU329" s="2">
        <v>2.30953075754568E-3</v>
      </c>
      <c r="HV329" s="2">
        <v>2.3082849498705098E-3</v>
      </c>
      <c r="HW329" s="2">
        <v>2.3061893643604799E-3</v>
      </c>
      <c r="HX329" s="2">
        <v>2.30319732353649E-3</v>
      </c>
      <c r="HY329" s="2">
        <v>2.29924927635271E-3</v>
      </c>
      <c r="HZ329" s="2">
        <v>2.2942716140702999E-3</v>
      </c>
      <c r="IA329" s="2">
        <v>2.2881752105835501E-3</v>
      </c>
      <c r="IB329" s="2">
        <v>2.2808536614777599E-3</v>
      </c>
      <c r="IC329" s="2">
        <v>2.2721811862260401E-3</v>
      </c>
      <c r="ID329" s="2">
        <v>2.26321133986418E-3</v>
      </c>
      <c r="IE329" s="2">
        <v>2.25381276636452E-3</v>
      </c>
      <c r="IF329" s="2">
        <v>2.24384516426312E-3</v>
      </c>
      <c r="IG329" s="2">
        <v>2.2331568237900102E-3</v>
      </c>
      <c r="IH329" s="2">
        <v>2.2215819473009402E-3</v>
      </c>
      <c r="II329" s="2">
        <v>2.2089377277647198E-3</v>
      </c>
      <c r="IJ329" s="2">
        <v>2.19502117573159E-3</v>
      </c>
      <c r="IK329" s="2">
        <v>2.1796057029424701E-3</v>
      </c>
      <c r="IL329" s="2">
        <v>2.1624374880707901E-3</v>
      </c>
      <c r="IM329" s="2">
        <v>2.1432316533681402E-3</v>
      </c>
      <c r="IN329" s="2">
        <v>2.1225843342122801E-3</v>
      </c>
      <c r="IO329" s="2">
        <v>2.1076438328653099E-3</v>
      </c>
      <c r="IP329" s="2">
        <v>2.0974532101590902E-3</v>
      </c>
      <c r="IQ329" s="2">
        <v>2.0919790432868098E-3</v>
      </c>
      <c r="IR329" s="2">
        <v>2.0911961987314302E-3</v>
      </c>
      <c r="IS329" s="2">
        <v>2.0950882018888799E-3</v>
      </c>
      <c r="IT329" s="2">
        <v>2.1040445164489398E-3</v>
      </c>
      <c r="IU329" s="2">
        <v>2.1120808422447099E-3</v>
      </c>
      <c r="IV329" s="2">
        <v>2.1189776367931401E-3</v>
      </c>
      <c r="IW329" s="2">
        <v>2.12489654139305E-3</v>
      </c>
      <c r="IX329" s="2">
        <v>2.12998519334901E-3</v>
      </c>
      <c r="IY329" s="2">
        <v>2.1343793005664099E-3</v>
      </c>
      <c r="IZ329" s="2">
        <v>2.1382046119942399E-3</v>
      </c>
      <c r="JA329" s="2">
        <v>2.1415787665014902E-3</v>
      </c>
      <c r="JB329" s="2">
        <v>2.1446129906032801E-3</v>
      </c>
      <c r="JC329" s="2">
        <v>2.1474136102521799E-3</v>
      </c>
      <c r="JD329" s="2">
        <v>2.15008334383793E-3</v>
      </c>
      <c r="JE329" s="2">
        <v>2.1527223633030701E-3</v>
      </c>
      <c r="JF329" s="2">
        <v>2.1542736826063E-3</v>
      </c>
      <c r="JG329" s="2">
        <v>2.1548418582500802E-3</v>
      </c>
      <c r="JH329" s="2">
        <v>2.1545165891856599E-3</v>
      </c>
      <c r="JI329" s="2">
        <v>2.1533738116441201E-3</v>
      </c>
      <c r="JJ329" s="2">
        <v>2.1514767312818999E-3</v>
      </c>
      <c r="JK329" s="2">
        <v>2.1488767804454501E-3</v>
      </c>
      <c r="JL329" s="2">
        <v>2.1456144702569901E-3</v>
      </c>
      <c r="JM329" s="2">
        <v>2.1417201090497499E-3</v>
      </c>
      <c r="JN329" s="2">
        <v>2.13721436719697E-3</v>
      </c>
      <c r="JO329" s="2">
        <v>2.1321086766147202E-3</v>
      </c>
      <c r="JP329" s="2">
        <v>2.1264054589073102E-3</v>
      </c>
      <c r="JQ329" s="2">
        <v>2.1200981793095298E-3</v>
      </c>
      <c r="JR329" s="2">
        <v>2.11317122512702E-3</v>
      </c>
      <c r="JS329" s="2">
        <v>2.1055996083251E-3</v>
      </c>
      <c r="JT329" s="2">
        <v>2.0973484933129402E-3</v>
      </c>
      <c r="JU329" s="2">
        <v>2.0883725538354998E-3</v>
      </c>
      <c r="JV329" s="2">
        <v>2.0786151680536398E-3</v>
      </c>
      <c r="JW329" s="2">
        <v>2.0680074684075499E-3</v>
      </c>
      <c r="JX329" s="2">
        <v>2.0564672705487498E-3</v>
      </c>
      <c r="JY329" s="2">
        <v>2.0438979068475999E-3</v>
      </c>
      <c r="JZ329" s="2">
        <v>2.0301869721208502E-3</v>
      </c>
      <c r="KA329" s="2">
        <v>2.0163399233053499E-3</v>
      </c>
      <c r="KB329" s="2">
        <v>2.0022427769145002E-3</v>
      </c>
      <c r="KC329" s="2">
        <v>1.9877772176417801E-3</v>
      </c>
      <c r="KD329" s="2">
        <v>1.9728192651260199E-3</v>
      </c>
      <c r="KE329" s="2">
        <v>1.9572376812044901E-3</v>
      </c>
      <c r="KF329" s="2">
        <v>1.9408921256192401E-3</v>
      </c>
      <c r="KG329" s="2">
        <v>1.9236310867622999E-3</v>
      </c>
      <c r="KH329" s="2">
        <v>1.90528961595312E-3</v>
      </c>
      <c r="KI329" s="2">
        <v>1.88568688949687E-3</v>
      </c>
      <c r="KJ329" s="2">
        <v>1.86462361294896E-3</v>
      </c>
      <c r="KK329" s="2">
        <v>1.84284552021256E-3</v>
      </c>
      <c r="KL329" s="2">
        <v>1.82609660131412E-3</v>
      </c>
      <c r="KM329" s="2">
        <v>1.81338628469747E-3</v>
      </c>
      <c r="KN329" s="2">
        <v>1.8046981488043299E-3</v>
      </c>
      <c r="KO329" s="2">
        <v>1.80002408656434E-3</v>
      </c>
      <c r="KP329" s="2">
        <v>1.7993644378521501E-3</v>
      </c>
      <c r="KQ329" s="2">
        <v>1.8027277704423001E-3</v>
      </c>
      <c r="KR329" s="2">
        <v>1.8101302713211299E-3</v>
      </c>
      <c r="KS329" s="2">
        <v>1.82212702650901E-3</v>
      </c>
      <c r="KT329" s="2">
        <v>1.8320665237270099E-3</v>
      </c>
      <c r="KU329" s="2">
        <v>1.8397609491089199E-3</v>
      </c>
      <c r="KV329" s="2">
        <v>1.84551555556468E-3</v>
      </c>
      <c r="KW329" s="2">
        <v>1.8496009215899899E-3</v>
      </c>
      <c r="KX329" s="2">
        <v>1.8522572063009099E-3</v>
      </c>
      <c r="KY329" s="2">
        <v>1.85369813815082E-3</v>
      </c>
      <c r="KZ329" s="2">
        <v>1.8541147189138801E-3</v>
      </c>
      <c r="LA329" s="2">
        <v>1.85367862792556E-3</v>
      </c>
      <c r="LB329" s="2">
        <v>1.8525453273393699E-3</v>
      </c>
      <c r="LC329" s="2">
        <v>1.85085688485754E-3</v>
      </c>
      <c r="LD329" s="2">
        <v>1.8487445436975399E-3</v>
      </c>
      <c r="LE329" s="2">
        <v>1.84534534607467E-3</v>
      </c>
      <c r="LF329" s="2">
        <v>1.84078875967582E-3</v>
      </c>
      <c r="LG329" s="2">
        <v>1.83518557658786E-3</v>
      </c>
      <c r="LH329" s="2">
        <v>1.82863013314085E-3</v>
      </c>
      <c r="LI329" s="2">
        <v>1.8212022018479E-3</v>
      </c>
      <c r="LJ329" s="2">
        <v>1.81296859412128E-3</v>
      </c>
      <c r="LK329" s="2">
        <v>1.8039845035201299E-3</v>
      </c>
      <c r="LL329" s="2">
        <v>1.7942946137708899E-3</v>
      </c>
      <c r="LM329" s="2">
        <v>1.7839339918360199E-3</v>
      </c>
      <c r="LN329" s="2">
        <v>1.77292878285628E-3</v>
      </c>
      <c r="LO329" s="2">
        <v>1.7612967204555E-3</v>
      </c>
      <c r="LP329" s="2">
        <v>1.74904746258172E-3</v>
      </c>
      <c r="LQ329" s="2">
        <v>1.73618275977999E-3</v>
      </c>
      <c r="LR329" s="2">
        <v>1.7226964595868301E-3</v>
      </c>
      <c r="LS329" s="2">
        <v>1.70857434763765E-3</v>
      </c>
      <c r="LT329" s="2">
        <v>1.6937938231177099E-3</v>
      </c>
      <c r="LU329" s="2">
        <v>1.67832340337349E-3</v>
      </c>
      <c r="LV329" s="2">
        <v>1.6621220497527499E-3</v>
      </c>
      <c r="LW329" s="2">
        <v>1.6451383037207801E-3</v>
      </c>
      <c r="LX329" s="2">
        <v>1.62730921814862E-3</v>
      </c>
      <c r="LY329" s="2">
        <v>1.6085590618535E-3</v>
      </c>
      <c r="LZ329" s="2">
        <v>1.58964514800378E-3</v>
      </c>
      <c r="MA329" s="2">
        <v>1.57048352625318E-3</v>
      </c>
      <c r="MB329" s="2">
        <v>1.5509851866563401E-3</v>
      </c>
      <c r="MC329" s="2">
        <v>1.53105446018096E-3</v>
      </c>
      <c r="MD329" s="2">
        <v>1.51058728463418E-3</v>
      </c>
      <c r="ME329" s="2">
        <v>1.4894693185631401E-3</v>
      </c>
      <c r="MF329" s="2">
        <v>1.4675738956878199E-3</v>
      </c>
      <c r="MG329" s="2">
        <v>1.4447598234932199E-3</v>
      </c>
      <c r="MH329" s="2">
        <v>1.4208690402817499E-3</v>
      </c>
      <c r="MI329" s="2">
        <v>1.39572414661987E-3</v>
      </c>
      <c r="MJ329" s="2">
        <v>1.37025579653498E-3</v>
      </c>
      <c r="MK329" s="2">
        <v>1.34915296568431E-3</v>
      </c>
      <c r="ML329" s="2">
        <v>1.3312445214750501E-3</v>
      </c>
      <c r="MM329" s="2">
        <v>1.3164937502005299E-3</v>
      </c>
      <c r="MN329" s="2">
        <v>1.30486877230086E-3</v>
      </c>
      <c r="MO329" s="2">
        <v>1.29634263048129E-3</v>
      </c>
      <c r="MP329" s="2">
        <v>1.29064006290063E-3</v>
      </c>
      <c r="MQ329" s="2">
        <v>1.2839593734421499E-3</v>
      </c>
      <c r="MR329" s="2">
        <v>1.27666620096643E-3</v>
      </c>
      <c r="MS329" s="2">
        <v>1.26886309032037E-3</v>
      </c>
      <c r="MT329" s="2">
        <v>1.2606437658188301E-3</v>
      </c>
      <c r="MU329" s="2">
        <v>1.25209432197999E-3</v>
      </c>
      <c r="MV329" s="2">
        <v>1.2432943555202101E-3</v>
      </c>
      <c r="MW329" s="2">
        <v>1.2343180281602999E-3</v>
      </c>
      <c r="MX329" s="2">
        <v>1.2252350420590601E-3</v>
      </c>
      <c r="MY329" s="2">
        <v>1.21611150675659E-3</v>
      </c>
      <c r="MZ329" s="2">
        <v>1.2070106781121E-3</v>
      </c>
      <c r="NA329" s="2">
        <v>1.1979935618782001E-3</v>
      </c>
      <c r="NB329" s="2">
        <v>1.1884414415404599E-3</v>
      </c>
      <c r="NC329" s="2">
        <v>1.1784222259814199E-3</v>
      </c>
      <c r="ND329" s="2">
        <v>1.1679946840337601E-3</v>
      </c>
      <c r="NE329" s="2">
        <v>1.15720914877403E-3</v>
      </c>
      <c r="NF329" s="2">
        <v>1.1461081874692899E-3</v>
      </c>
      <c r="NG329" s="2">
        <v>1.13472723117434E-3</v>
      </c>
      <c r="NH329" s="2">
        <v>1.12309514732339E-3</v>
      </c>
      <c r="NI329" s="2">
        <v>1.11123473975623E-3</v>
      </c>
      <c r="NJ329" s="2">
        <v>1.09916316570368E-3</v>
      </c>
      <c r="NK329" s="2">
        <v>1.0868922642358601E-3</v>
      </c>
      <c r="NL329" s="2">
        <v>1.0744287942031101E-3</v>
      </c>
      <c r="NM329" s="2">
        <v>1.06177458177398E-3</v>
      </c>
      <c r="NN329" s="2">
        <v>1.0489265787724401E-3</v>
      </c>
      <c r="NO329" s="2">
        <v>1.0358768336973E-3</v>
      </c>
      <c r="NP329" s="2">
        <v>1.0226123781151E-3</v>
      </c>
      <c r="NQ329" s="2">
        <v>1.00911503255835E-3</v>
      </c>
      <c r="NR329" s="2">
        <v>9.9536113852737701E-4</v>
      </c>
      <c r="NS329" s="2">
        <v>9.8132122668617705E-4</v>
      </c>
      <c r="NT329" s="2">
        <v>9.6695963479943197E-4</v>
      </c>
      <c r="NU329" s="2">
        <v>9.5223408920475897E-4</v>
      </c>
      <c r="NV329" s="2">
        <v>9.3709525469974696E-4</v>
      </c>
      <c r="NW329" s="2">
        <v>9.22031530565056E-4</v>
      </c>
      <c r="NX329" s="2">
        <v>9.0698852104892196E-4</v>
      </c>
      <c r="NY329" s="2">
        <v>8.9191026122528E-4</v>
      </c>
      <c r="NZ329" s="2">
        <v>8.7673869731932398E-4</v>
      </c>
      <c r="OA329" s="2">
        <v>8.6141305426927104E-4</v>
      </c>
      <c r="OB329" s="2">
        <v>8.4586909539928002E-4</v>
      </c>
      <c r="OC329" s="2">
        <v>8.3003828765836703E-4</v>
      </c>
      <c r="OD329" s="2">
        <v>8.1384688613450997E-4</v>
      </c>
      <c r="OE329" s="2">
        <v>7.9721494864652405E-4</v>
      </c>
      <c r="OF329" s="2">
        <v>7.8005528572174399E-4</v>
      </c>
      <c r="OG329" s="2">
        <v>7.63027823708856E-4</v>
      </c>
      <c r="OH329" s="2">
        <v>7.4863060304733203E-4</v>
      </c>
      <c r="OI329" s="2">
        <v>7.3608018388395403E-4</v>
      </c>
      <c r="OJ329" s="2">
        <v>7.2535157051946701E-4</v>
      </c>
      <c r="OK329" s="2">
        <v>7.1642291939632001E-4</v>
      </c>
      <c r="OL329" s="2">
        <v>7.0927559485499305E-4</v>
      </c>
      <c r="OM329" s="2">
        <v>7.0389406595167104E-4</v>
      </c>
      <c r="ON329" s="2">
        <v>7.0026563178083603E-4</v>
      </c>
      <c r="OO329" s="2">
        <v>6.9829243102753895E-4</v>
      </c>
      <c r="OP329" s="2">
        <v>6.9523759230534499E-4</v>
      </c>
      <c r="OQ329" s="2">
        <v>6.91327299942783E-4</v>
      </c>
      <c r="OR329" s="2">
        <v>6.8668443543440003E-4</v>
      </c>
      <c r="OS329" s="2">
        <v>6.8141788513485498E-4</v>
      </c>
      <c r="OT329" s="2">
        <v>6.7562418457611502E-4</v>
      </c>
      <c r="OU329" s="2">
        <v>6.6938905621156399E-4</v>
      </c>
      <c r="OV329" s="2">
        <v>6.6278883432423501E-4</v>
      </c>
      <c r="OW329" s="2">
        <v>6.5589177158792097E-4</v>
      </c>
      <c r="OX329" s="2">
        <v>6.4875922763107301E-4</v>
      </c>
      <c r="OY329" s="2">
        <v>6.4144674587480598E-4</v>
      </c>
      <c r="OZ329" s="2">
        <v>6.3400502987650805E-4</v>
      </c>
      <c r="PA329" s="2">
        <v>6.2611818493730402E-4</v>
      </c>
      <c r="PB329" s="2">
        <v>6.1783883711969605E-4</v>
      </c>
      <c r="PC329" s="2">
        <v>6.0921202123737398E-4</v>
      </c>
      <c r="PD329" s="2">
        <v>6.0027605803221495E-4</v>
      </c>
      <c r="PE329" s="2">
        <v>5.9106330181537105E-4</v>
      </c>
      <c r="PF329" s="2">
        <v>5.8160077347086802E-4</v>
      </c>
      <c r="PG329" s="2">
        <v>5.7191069028315899E-4</v>
      </c>
      <c r="PH329" s="2">
        <v>5.6201090188007403E-4</v>
      </c>
      <c r="PI329" s="2">
        <v>5.5191523999236099E-4</v>
      </c>
      <c r="PJ329" s="2">
        <v>5.4163378833881396E-4</v>
      </c>
      <c r="PK329" s="2">
        <v>5.3117307760107803E-4</v>
      </c>
      <c r="PL329" s="2">
        <v>5.20536209116844E-4</v>
      </c>
      <c r="PM329" s="2">
        <v>5.0972290959427197E-4</v>
      </c>
      <c r="PN329" s="2">
        <v>4.9872951784064E-4</v>
      </c>
      <c r="PO329" s="2">
        <v>4.8754890320819799E-4</v>
      </c>
      <c r="PP329" s="2">
        <v>4.7617031419056001E-4</v>
      </c>
      <c r="PQ329" s="2">
        <v>4.6457915434695802E-4</v>
      </c>
      <c r="PR329" s="2">
        <v>4.52756681454605E-4</v>
      </c>
      <c r="PS329" s="2">
        <v>4.4067962438206003E-4</v>
      </c>
      <c r="PT329" s="2">
        <v>4.2831971037905699E-4</v>
      </c>
      <c r="PU329" s="2">
        <v>4.1564309283608403E-4</v>
      </c>
      <c r="PV329" s="2">
        <v>4.0285951908868901E-4</v>
      </c>
      <c r="PW329" s="2">
        <v>3.8992741869615602E-4</v>
      </c>
      <c r="PX329" s="2">
        <v>3.7680139733373E-4</v>
      </c>
      <c r="PY329" s="2">
        <v>3.6343145327751399E-4</v>
      </c>
      <c r="PZ329" s="2">
        <v>3.4976210764139801E-4</v>
      </c>
      <c r="QA329" s="2">
        <v>3.3573143632021398E-4</v>
      </c>
      <c r="QB329" s="2">
        <v>3.2126999356412502E-4</v>
      </c>
      <c r="QC329" s="2">
        <v>3.0629961934564698E-4</v>
      </c>
      <c r="QD329" s="2">
        <v>2.9073212478484699E-4</v>
      </c>
      <c r="QE329" s="2">
        <v>2.7446784933492598E-4</v>
      </c>
      <c r="QF329" s="2">
        <v>2.5811943120742498E-4</v>
      </c>
      <c r="QG329" s="2">
        <v>2.4312852721718401E-4</v>
      </c>
      <c r="QH329" s="2">
        <v>2.2873133619489501E-4</v>
      </c>
      <c r="QI329" s="2">
        <v>2.16516476128557E-4</v>
      </c>
      <c r="QJ329" s="2">
        <v>2.0643955981683001E-4</v>
      </c>
      <c r="QK329" s="2">
        <v>1.96847758516402E-4</v>
      </c>
      <c r="QL329" s="2">
        <v>1.87715720374635E-4</v>
      </c>
      <c r="QM329" s="2">
        <v>1.7901926755391301E-4</v>
      </c>
      <c r="QN329" s="2">
        <v>1.7073540351061301E-4</v>
      </c>
      <c r="QO329" s="2">
        <v>1.62842299023122E-4</v>
      </c>
      <c r="QP329" s="2">
        <v>1.5531926397660699E-4</v>
      </c>
      <c r="QQ329" s="2">
        <v>1.4814670974009399E-4</v>
      </c>
      <c r="QR329" s="2">
        <v>1.41306105462008E-4</v>
      </c>
      <c r="QS329" s="2">
        <v>1.3477993061945901E-4</v>
      </c>
      <c r="QT329" s="2">
        <v>1.2855162550975301E-4</v>
      </c>
      <c r="QU329" s="2">
        <v>1.2260554093649199E-4</v>
      </c>
      <c r="QV329" s="2">
        <v>1.16926888031892E-4</v>
      </c>
      <c r="QW329" s="2">
        <v>1.1150168892259E-4</v>
      </c>
      <c r="QX329" s="2">
        <v>1.06316728761669E-4</v>
      </c>
      <c r="QY329" s="2">
        <v>1.01359509500972E-4</v>
      </c>
      <c r="QZ329" s="2">
        <v>9.6618205657309002E-5</v>
      </c>
      <c r="RA329" s="2">
        <v>9.2081622229257798E-5</v>
      </c>
      <c r="RB329" s="2">
        <v>8.7739154844315099E-5</v>
      </c>
      <c r="RC329" s="2">
        <v>8.3580752156400703E-5</v>
      </c>
      <c r="RD329" s="2">
        <v>7.9596880468368002E-5</v>
      </c>
      <c r="RE329" s="2">
        <v>7.5778490520831004E-5</v>
      </c>
      <c r="RF329" s="2">
        <v>7.2116986365059602E-5</v>
      </c>
      <c r="RG329" s="2">
        <v>6.8604196221955306E-5</v>
      </c>
      <c r="RH329" s="2">
        <v>6.5232345219516996E-5</v>
      </c>
      <c r="RI329" s="2">
        <v>6.1994029896312303E-5</v>
      </c>
      <c r="RJ329" s="2">
        <v>5.8882194357126899E-5</v>
      </c>
      <c r="RK329" s="2">
        <v>5.5890107968206101E-5</v>
      </c>
      <c r="RL329" s="2">
        <v>5.3011344482594601E-5</v>
      </c>
      <c r="RM329" s="2">
        <v>5.0239762490421E-5</v>
      </c>
      <c r="RN329" s="2">
        <v>4.7569487094111097E-5</v>
      </c>
      <c r="RO329" s="2">
        <v>4.4994892714111099E-5</v>
      </c>
      <c r="RP329" s="2">
        <v>4.2510586936492997E-5</v>
      </c>
      <c r="RQ329" s="2">
        <v>4.0111395319617898E-5</v>
      </c>
      <c r="RR329" s="2">
        <v>3.7792347082718997E-5</v>
      </c>
      <c r="RS329" s="2">
        <v>3.55486616047326E-5</v>
      </c>
      <c r="RT329" s="2">
        <v>3.3375735666905098E-5</v>
      </c>
      <c r="RU329" s="2">
        <v>3.1269131377592299E-5</v>
      </c>
      <c r="RV329" s="2">
        <v>2.92245647222252E-5</v>
      </c>
      <c r="RW329" s="2">
        <v>2.7237894685645201E-5</v>
      </c>
      <c r="RX329" s="2">
        <v>2.53051128979042E-5</v>
      </c>
      <c r="RY329" s="2">
        <v>2.3422333758195499E-5</v>
      </c>
      <c r="RZ329" s="2">
        <v>2.1585784994847802E-5</v>
      </c>
      <c r="SA329" s="2">
        <v>1.9791798622279399E-5</v>
      </c>
      <c r="SB329" s="2">
        <v>1.8036802258502999E-5</v>
      </c>
      <c r="SC329" s="2">
        <v>1.6317310769203401E-5</v>
      </c>
      <c r="SD329" s="2">
        <v>1.4629918206602199E-5</v>
      </c>
      <c r="SE329" s="2">
        <v>1.2971290013284301E-5</v>
      </c>
      <c r="SF329" s="2">
        <v>1.13381554629207E-5</v>
      </c>
    </row>
    <row r="330" spans="1:500" x14ac:dyDescent="0.25">
      <c r="A330" s="2">
        <v>1.72116480529622E-3</v>
      </c>
      <c r="B330" s="2">
        <v>1.7251174737512799E-3</v>
      </c>
      <c r="C330" s="2">
        <v>1.73303277688505E-3</v>
      </c>
      <c r="D330" s="2">
        <v>1.7449300281914999E-3</v>
      </c>
      <c r="E330" s="2">
        <v>1.7615751494572101E-3</v>
      </c>
      <c r="F330" s="2">
        <v>1.7767417927622401E-3</v>
      </c>
      <c r="G330" s="2">
        <v>1.7899912266494001E-3</v>
      </c>
      <c r="H330" s="2">
        <v>1.8015892642119799E-3</v>
      </c>
      <c r="I330" s="2">
        <v>1.8117714302630799E-3</v>
      </c>
      <c r="J330" s="2">
        <v>1.8207466533586201E-3</v>
      </c>
      <c r="K330" s="2">
        <v>1.8287008577835199E-3</v>
      </c>
      <c r="L330" s="2">
        <v>1.8358003496845199E-3</v>
      </c>
      <c r="M330" s="2">
        <v>1.8421949362001299E-3</v>
      </c>
      <c r="N330" s="2">
        <v>1.84802075858007E-3</v>
      </c>
      <c r="O330" s="2">
        <v>1.85340284711061E-3</v>
      </c>
      <c r="P330" s="2">
        <v>1.85845742209481E-3</v>
      </c>
      <c r="Q330" s="2">
        <v>1.8623131400207101E-3</v>
      </c>
      <c r="R330" s="2">
        <v>1.8650825875902301E-3</v>
      </c>
      <c r="S330" s="2">
        <v>1.86686128682688E-3</v>
      </c>
      <c r="T330" s="2">
        <v>1.8677296363315899E-3</v>
      </c>
      <c r="U330" s="2">
        <v>1.86775456922678E-3</v>
      </c>
      <c r="V330" s="2">
        <v>1.8669909545365501E-3</v>
      </c>
      <c r="W330" s="2">
        <v>1.8654827617644999E-3</v>
      </c>
      <c r="X330" s="2">
        <v>1.8632640059636199E-3</v>
      </c>
      <c r="Y330" s="2">
        <v>1.8603594888773E-3</v>
      </c>
      <c r="Z330" s="2">
        <v>1.85678534951781E-3</v>
      </c>
      <c r="AA330" s="2">
        <v>1.8525494347407499E-3</v>
      </c>
      <c r="AB330" s="2">
        <v>1.84765149719373E-3</v>
      </c>
      <c r="AC330" s="2">
        <v>1.8420832246771701E-3</v>
      </c>
      <c r="AD330" s="2">
        <v>1.8358281016008901E-3</v>
      </c>
      <c r="AE330" s="2">
        <v>1.8288610999618799E-3</v>
      </c>
      <c r="AF330" s="2">
        <v>1.8211481942452599E-3</v>
      </c>
      <c r="AG330" s="2">
        <v>1.81264569206054E-3</v>
      </c>
      <c r="AH330" s="2">
        <v>1.8032993703747001E-3</v>
      </c>
      <c r="AI330" s="2">
        <v>1.7930434057987501E-3</v>
      </c>
      <c r="AJ330" s="2">
        <v>1.7817990853476601E-3</v>
      </c>
      <c r="AK330" s="2">
        <v>1.7694732778948501E-3</v>
      </c>
      <c r="AL330" s="2">
        <v>1.75689082339307E-3</v>
      </c>
      <c r="AM330" s="2">
        <v>1.7439523653279599E-3</v>
      </c>
      <c r="AN330" s="2">
        <v>1.73055233557125E-3</v>
      </c>
      <c r="AO330" s="2">
        <v>1.7165770885015201E-3</v>
      </c>
      <c r="AP330" s="2">
        <v>1.7019028376047401E-3</v>
      </c>
      <c r="AQ330" s="2">
        <v>1.6863933767546199E-3</v>
      </c>
      <c r="AR330" s="2">
        <v>1.6698975831911801E-3</v>
      </c>
      <c r="AS330" s="2">
        <v>1.65224672274652E-3</v>
      </c>
      <c r="AT330" s="2">
        <v>1.6332516145130299E-3</v>
      </c>
      <c r="AU330" s="2">
        <v>1.6126997506030799E-3</v>
      </c>
      <c r="AV330" s="2">
        <v>1.5913018586194501E-3</v>
      </c>
      <c r="AW330" s="2">
        <v>1.57440555129814E-3</v>
      </c>
      <c r="AX330" s="2">
        <v>1.5610167009296101E-3</v>
      </c>
      <c r="AY330" s="2">
        <v>1.5510970360522701E-3</v>
      </c>
      <c r="AZ330" s="2">
        <v>1.5446156307071101E-3</v>
      </c>
      <c r="BA330" s="2">
        <v>1.5415491845091199E-3</v>
      </c>
      <c r="BB330" s="2">
        <v>1.5418972105038301E-3</v>
      </c>
      <c r="BC330" s="2">
        <v>1.5412708928082199E-3</v>
      </c>
      <c r="BD330" s="2">
        <v>1.53979024914417E-3</v>
      </c>
      <c r="BE330" s="2">
        <v>1.5375790090433E-3</v>
      </c>
      <c r="BF330" s="2">
        <v>1.53475062214847E-3</v>
      </c>
      <c r="BG330" s="2">
        <v>1.5314097344424999E-3</v>
      </c>
      <c r="BH330" s="2">
        <v>1.5276536548458201E-3</v>
      </c>
      <c r="BI330" s="2">
        <v>1.5235737643329E-3</v>
      </c>
      <c r="BJ330" s="2">
        <v>1.51925682198742E-3</v>
      </c>
      <c r="BK330" s="2">
        <v>1.5147861196003101E-3</v>
      </c>
      <c r="BL330" s="2">
        <v>1.51024242893737E-3</v>
      </c>
      <c r="BM330" s="2">
        <v>1.5057046927740101E-3</v>
      </c>
      <c r="BN330" s="2">
        <v>1.50044628354485E-3</v>
      </c>
      <c r="BO330" s="2">
        <v>1.49455293933461E-3</v>
      </c>
      <c r="BP330" s="2">
        <v>1.4880994193252699E-3</v>
      </c>
      <c r="BQ330" s="2">
        <v>1.4811502896933499E-3</v>
      </c>
      <c r="BR330" s="2">
        <v>1.4737607607440901E-3</v>
      </c>
      <c r="BS330" s="2">
        <v>1.46597752534849E-3</v>
      </c>
      <c r="BT330" s="2">
        <v>1.45783954709218E-3</v>
      </c>
      <c r="BU330" s="2">
        <v>1.4493787640778701E-3</v>
      </c>
      <c r="BV330" s="2">
        <v>1.4406206919873601E-3</v>
      </c>
      <c r="BW330" s="2">
        <v>1.4315849219616299E-3</v>
      </c>
      <c r="BX330" s="2">
        <v>1.42228551528838E-3</v>
      </c>
      <c r="BY330" s="2">
        <v>1.4127312996328001E-3</v>
      </c>
      <c r="BZ330" s="2">
        <v>1.40292607239742E-3</v>
      </c>
      <c r="CA330" s="2">
        <v>1.3928687171649099E-3</v>
      </c>
      <c r="CB330" s="2">
        <v>1.38255324027845E-3</v>
      </c>
      <c r="CC330" s="2">
        <v>1.3719687377542001E-3</v>
      </c>
      <c r="CD330" s="2">
        <v>1.36109930947835E-3</v>
      </c>
      <c r="CE330" s="2">
        <v>1.3499239495965501E-3</v>
      </c>
      <c r="CF330" s="2">
        <v>1.3384164592997001E-3</v>
      </c>
      <c r="CG330" s="2">
        <v>1.3265454458334901E-3</v>
      </c>
      <c r="CH330" s="2">
        <v>1.3142744733263001E-3</v>
      </c>
      <c r="CI330" s="2">
        <v>1.30220857957199E-3</v>
      </c>
      <c r="CJ330" s="2">
        <v>1.2903088883179799E-3</v>
      </c>
      <c r="CK330" s="2">
        <v>1.27853994032036E-3</v>
      </c>
      <c r="CL330" s="2">
        <v>1.26687004401371E-3</v>
      </c>
      <c r="CM330" s="2">
        <v>1.2552716136975E-3</v>
      </c>
      <c r="CN330" s="2">
        <v>1.2437216003761201E-3</v>
      </c>
      <c r="CO330" s="2">
        <v>1.23220214642411E-3</v>
      </c>
      <c r="CP330" s="2">
        <v>1.2207016172092701E-3</v>
      </c>
      <c r="CQ330" s="2">
        <v>1.2092161996327701E-3</v>
      </c>
      <c r="CR330" s="2">
        <v>1.1977523091984399E-3</v>
      </c>
      <c r="CS330" s="2">
        <v>1.18681534338091E-3</v>
      </c>
      <c r="CT330" s="2">
        <v>1.17869666684539E-3</v>
      </c>
      <c r="CU330" s="2">
        <v>1.17288343564006E-3</v>
      </c>
      <c r="CV330" s="2">
        <v>1.16868845167027E-3</v>
      </c>
      <c r="CW330" s="2">
        <v>1.1724853263829699E-3</v>
      </c>
      <c r="CX330" s="2">
        <v>1.18326727997818E-3</v>
      </c>
      <c r="CY330" s="2">
        <v>1.1946746429377E-3</v>
      </c>
      <c r="CZ330" s="2">
        <v>1.2084699705932401E-3</v>
      </c>
      <c r="DA330" s="2">
        <v>1.22546008012738E-3</v>
      </c>
      <c r="DB330" s="2">
        <v>1.2429442050107401E-3</v>
      </c>
      <c r="DC330" s="2">
        <v>1.26017844069315E-3</v>
      </c>
      <c r="DD330" s="2">
        <v>1.2771846728928599E-3</v>
      </c>
      <c r="DE330" s="2">
        <v>1.2939927407901201E-3</v>
      </c>
      <c r="DF330" s="2">
        <v>1.3106376885021599E-3</v>
      </c>
      <c r="DG330" s="2">
        <v>1.32715798215542E-3</v>
      </c>
      <c r="DH330" s="2">
        <v>1.34359441441817E-3</v>
      </c>
      <c r="DI330" s="2">
        <v>1.35998948254692E-3</v>
      </c>
      <c r="DJ330" s="2">
        <v>1.3763870886430399E-3</v>
      </c>
      <c r="DK330" s="2">
        <v>1.3928324583814501E-3</v>
      </c>
      <c r="DL330" s="2">
        <v>1.4093722095930401E-3</v>
      </c>
      <c r="DM330" s="2">
        <v>1.4253900421962399E-3</v>
      </c>
      <c r="DN330" s="2">
        <v>1.4409265537685199E-3</v>
      </c>
      <c r="DO330" s="2">
        <v>1.4560159817858E-3</v>
      </c>
      <c r="DP330" s="2">
        <v>1.47068642717653E-3</v>
      </c>
      <c r="DQ330" s="2">
        <v>1.48496004938655E-3</v>
      </c>
      <c r="DR330" s="2">
        <v>1.4988532191000201E-3</v>
      </c>
      <c r="DS330" s="2">
        <v>1.5123766155958401E-3</v>
      </c>
      <c r="DT330" s="2">
        <v>1.5255352586505801E-3</v>
      </c>
      <c r="DU330" s="2">
        <v>1.5383284674021301E-3</v>
      </c>
      <c r="DV330" s="2">
        <v>1.5507497399162901E-3</v>
      </c>
      <c r="DW330" s="2">
        <v>1.5627865474149201E-3</v>
      </c>
      <c r="DX330" s="2">
        <v>1.5744200364963201E-3</v>
      </c>
      <c r="DY330" s="2">
        <v>1.5856246314491301E-3</v>
      </c>
      <c r="DZ330" s="2">
        <v>1.5963675271087701E-3</v>
      </c>
      <c r="EA330" s="2">
        <v>1.6066080607812501E-3</v>
      </c>
      <c r="EB330" s="2">
        <v>1.6162969497432299E-3</v>
      </c>
      <c r="EC330" s="2">
        <v>1.62537537895658E-3</v>
      </c>
      <c r="ED330" s="2">
        <v>1.63377392215603E-3</v>
      </c>
      <c r="EE330" s="2">
        <v>1.6414112783328799E-3</v>
      </c>
      <c r="EF330" s="2">
        <v>1.6481928037498899E-3</v>
      </c>
      <c r="EG330" s="2">
        <v>1.6540088136000801E-3</v>
      </c>
      <c r="EH330" s="2">
        <v>1.6596132154139099E-3</v>
      </c>
      <c r="EI330" s="2">
        <v>1.6648979337369799E-3</v>
      </c>
      <c r="EJ330" s="2">
        <v>1.6697473167080899E-3</v>
      </c>
      <c r="EK330" s="2">
        <v>1.6740362079069599E-3</v>
      </c>
      <c r="EL330" s="2">
        <v>1.67762779920177E-3</v>
      </c>
      <c r="EM330" s="2">
        <v>1.6803712441221699E-3</v>
      </c>
      <c r="EN330" s="2">
        <v>1.6820990272864E-3</v>
      </c>
      <c r="EO330" s="2">
        <v>1.68262411120474E-3</v>
      </c>
      <c r="EP330" s="2">
        <v>1.6817369217361699E-3</v>
      </c>
      <c r="EQ330" s="2">
        <v>1.67920227549335E-3</v>
      </c>
      <c r="ER330" s="2">
        <v>1.67494523011932E-3</v>
      </c>
      <c r="ES330" s="2">
        <v>1.6746281349491101E-3</v>
      </c>
      <c r="ET330" s="2">
        <v>1.6780497798785301E-3</v>
      </c>
      <c r="EU330" s="2">
        <v>1.68520482946994E-3</v>
      </c>
      <c r="EV330" s="2">
        <v>1.6960958856463901E-3</v>
      </c>
      <c r="EW330" s="2">
        <v>1.71073378641717E-3</v>
      </c>
      <c r="EX330" s="2">
        <v>1.7299917800105301E-3</v>
      </c>
      <c r="EY330" s="2">
        <v>1.7489743065983701E-3</v>
      </c>
      <c r="EZ330" s="2">
        <v>1.7669751702664501E-3</v>
      </c>
      <c r="FA330" s="2">
        <v>1.7841296117712699E-3</v>
      </c>
      <c r="FB330" s="2">
        <v>1.8005615631967399E-3</v>
      </c>
      <c r="FC330" s="2">
        <v>1.81638538305819E-3</v>
      </c>
      <c r="FD330" s="2">
        <v>1.8317075829036699E-3</v>
      </c>
      <c r="FE330" s="2">
        <v>1.84662849233838E-3</v>
      </c>
      <c r="FF330" s="2">
        <v>1.861243809757E-3</v>
      </c>
      <c r="FG330" s="2">
        <v>1.8756459800033599E-3</v>
      </c>
      <c r="FH330" s="2">
        <v>1.88992532882929E-3</v>
      </c>
      <c r="FI330" s="2">
        <v>1.90417089087493E-3</v>
      </c>
      <c r="FJ330" s="2">
        <v>1.9174519320638199E-3</v>
      </c>
      <c r="FK330" s="2">
        <v>1.92985563882276E-3</v>
      </c>
      <c r="FL330" s="2">
        <v>1.9414563939926801E-3</v>
      </c>
      <c r="FM330" s="2">
        <v>1.95231654759075E-3</v>
      </c>
      <c r="FN330" s="2">
        <v>1.9624872356925299E-3</v>
      </c>
      <c r="FO330" s="2">
        <v>1.97200918261423E-3</v>
      </c>
      <c r="FP330" s="2">
        <v>1.9809134186633401E-3</v>
      </c>
      <c r="FQ330" s="2">
        <v>1.9892218662944001E-3</v>
      </c>
      <c r="FR330" s="2">
        <v>1.9969477683092398E-3</v>
      </c>
      <c r="FS330" s="2">
        <v>2.0040959455789801E-3</v>
      </c>
      <c r="FT330" s="2">
        <v>2.0106628787886099E-3</v>
      </c>
      <c r="FU330" s="2">
        <v>2.0166366110884498E-3</v>
      </c>
      <c r="FV330" s="2">
        <v>2.0219964684296001E-3</v>
      </c>
      <c r="FW330" s="2">
        <v>2.0267125935120602E-3</v>
      </c>
      <c r="FX330" s="2">
        <v>2.0307452892832502E-3</v>
      </c>
      <c r="FY330" s="2">
        <v>2.0340441706459102E-3</v>
      </c>
      <c r="FZ330" s="2">
        <v>2.0365471308271699E-3</v>
      </c>
      <c r="GA330" s="2">
        <v>2.0381791441572198E-3</v>
      </c>
      <c r="GB330" s="2">
        <v>2.0388509500406499E-3</v>
      </c>
      <c r="GC330" s="2">
        <v>2.0384576858078602E-3</v>
      </c>
      <c r="GD330" s="2">
        <v>2.0368775332521702E-3</v>
      </c>
      <c r="GE330" s="2">
        <v>2.0351250230990002E-3</v>
      </c>
      <c r="GF330" s="2">
        <v>2.0330822825315102E-3</v>
      </c>
      <c r="GG330" s="2">
        <v>2.0306264966649299E-3</v>
      </c>
      <c r="GH330" s="2">
        <v>2.0276285443121701E-3</v>
      </c>
      <c r="GI330" s="2">
        <v>2.0239512395994301E-3</v>
      </c>
      <c r="GJ330" s="2">
        <v>2.0194472396980702E-3</v>
      </c>
      <c r="GK330" s="2">
        <v>2.0139566876568602E-3</v>
      </c>
      <c r="GL330" s="2">
        <v>2.00730464915888E-3</v>
      </c>
      <c r="GM330" s="2">
        <v>1.9992983991506601E-3</v>
      </c>
      <c r="GN330" s="2">
        <v>1.9897246197559402E-3</v>
      </c>
      <c r="GO330" s="2">
        <v>1.9788299409566699E-3</v>
      </c>
      <c r="GP330" s="2">
        <v>1.97281263299711E-3</v>
      </c>
      <c r="GQ330" s="2">
        <v>1.9711890546736601E-3</v>
      </c>
      <c r="GR330" s="2">
        <v>1.9739683396297601E-3</v>
      </c>
      <c r="GS330" s="2">
        <v>1.9811698281329902E-3</v>
      </c>
      <c r="GT330" s="2">
        <v>1.99282345002799E-3</v>
      </c>
      <c r="GU330" s="2">
        <v>2.0089696116614001E-3</v>
      </c>
      <c r="GV330" s="2">
        <v>2.02965848903814E-3</v>
      </c>
      <c r="GW330" s="2">
        <v>2.0561228141370799E-3</v>
      </c>
      <c r="GX330" s="2">
        <v>2.0809356319436501E-3</v>
      </c>
      <c r="GY330" s="2">
        <v>2.1033090561424599E-3</v>
      </c>
      <c r="GZ330" s="2">
        <v>2.1235854437095898E-3</v>
      </c>
      <c r="HA330" s="2">
        <v>2.1420680645776401E-3</v>
      </c>
      <c r="HB330" s="2">
        <v>2.15902590464985E-3</v>
      </c>
      <c r="HC330" s="2">
        <v>2.1746982985558702E-3</v>
      </c>
      <c r="HD330" s="2">
        <v>2.1892992720246298E-3</v>
      </c>
      <c r="HE330" s="2">
        <v>2.2030215267792599E-3</v>
      </c>
      <c r="HF330" s="2">
        <v>2.2160400505884001E-3</v>
      </c>
      <c r="HG330" s="2">
        <v>2.22851536647637E-3</v>
      </c>
      <c r="HH330" s="2">
        <v>2.2405964541067601E-3</v>
      </c>
      <c r="HI330" s="2">
        <v>2.25123781077354E-3</v>
      </c>
      <c r="HJ330" s="2">
        <v>2.26058016918521E-3</v>
      </c>
      <c r="HK330" s="2">
        <v>2.2687429042371702E-3</v>
      </c>
      <c r="HL330" s="2">
        <v>2.2758264341525701E-3</v>
      </c>
      <c r="HM330" s="2">
        <v>2.2819142644986299E-3</v>
      </c>
      <c r="HN330" s="2">
        <v>2.2870747085756201E-3</v>
      </c>
      <c r="HO330" s="2">
        <v>2.2913623089338602E-3</v>
      </c>
      <c r="HP330" s="2">
        <v>2.2948189814829801E-3</v>
      </c>
      <c r="HQ330" s="2">
        <v>2.2974749012905698E-3</v>
      </c>
      <c r="HR330" s="2">
        <v>2.29934914621696E-3</v>
      </c>
      <c r="HS330" s="2">
        <v>2.3004501108746999E-3</v>
      </c>
      <c r="HT330" s="2">
        <v>2.3007756992967001E-3</v>
      </c>
      <c r="HU330" s="2">
        <v>2.3003133003959798E-3</v>
      </c>
      <c r="HV330" s="2">
        <v>2.2990395459726101E-3</v>
      </c>
      <c r="HW330" s="2">
        <v>2.2969198468048698E-3</v>
      </c>
      <c r="HX330" s="2">
        <v>2.2939076984211E-3</v>
      </c>
      <c r="HY330" s="2">
        <v>2.2899437447382398E-3</v>
      </c>
      <c r="HZ330" s="2">
        <v>2.2849545851339899E-3</v>
      </c>
      <c r="IA330" s="2">
        <v>2.2788513085749899E-3</v>
      </c>
      <c r="IB330" s="2">
        <v>2.27152773566637E-3</v>
      </c>
      <c r="IC330" s="2">
        <v>2.2628583414437899E-3</v>
      </c>
      <c r="ID330" s="2">
        <v>2.2538976476345401E-3</v>
      </c>
      <c r="IE330" s="2">
        <v>2.2445145681774001E-3</v>
      </c>
      <c r="IF330" s="2">
        <v>2.23456910783574E-3</v>
      </c>
      <c r="IG330" s="2">
        <v>2.2239098715796202E-3</v>
      </c>
      <c r="IH330" s="2">
        <v>2.2123713078840901E-3</v>
      </c>
      <c r="II330" s="2">
        <v>2.1997706617230598E-3</v>
      </c>
      <c r="IJ330" s="2">
        <v>2.1859046321360898E-3</v>
      </c>
      <c r="IK330" s="2">
        <v>2.1705457598547701E-3</v>
      </c>
      <c r="IL330" s="2">
        <v>2.1534386182602201E-3</v>
      </c>
      <c r="IM330" s="2">
        <v>2.13429593120785E-3</v>
      </c>
      <c r="IN330" s="2">
        <v>2.11370818760083E-3</v>
      </c>
      <c r="IO330" s="2">
        <v>2.0988147924923999E-3</v>
      </c>
      <c r="IP330" s="2">
        <v>2.0886579310690398E-3</v>
      </c>
      <c r="IQ330" s="2">
        <v>2.0832016041796501E-3</v>
      </c>
      <c r="IR330" s="2">
        <v>2.0824193186506999E-3</v>
      </c>
      <c r="IS330" s="2">
        <v>2.0862944405252298E-3</v>
      </c>
      <c r="IT330" s="2">
        <v>2.0952156736878998E-3</v>
      </c>
      <c r="IU330" s="2">
        <v>2.1032061254176999E-3</v>
      </c>
      <c r="IV330" s="2">
        <v>2.11004905660427E-3</v>
      </c>
      <c r="IW330" s="2">
        <v>2.1159072671195901E-3</v>
      </c>
      <c r="IX330" s="2">
        <v>2.1209293176279202E-3</v>
      </c>
      <c r="IY330" s="2">
        <v>2.12525160461546E-3</v>
      </c>
      <c r="IZ330" s="2">
        <v>2.1290004196174999E-3</v>
      </c>
      <c r="JA330" s="2">
        <v>2.1322939301212001E-3</v>
      </c>
      <c r="JB330" s="2">
        <v>2.1352440216222601E-3</v>
      </c>
      <c r="JC330" s="2">
        <v>2.1379579352715302E-3</v>
      </c>
      <c r="JD330" s="2">
        <v>2.1405396242744198E-3</v>
      </c>
      <c r="JE330" s="2">
        <v>2.1430907608073202E-3</v>
      </c>
      <c r="JF330" s="2">
        <v>2.14455652203313E-3</v>
      </c>
      <c r="JG330" s="2">
        <v>2.1450428575300702E-3</v>
      </c>
      <c r="JH330" s="2">
        <v>2.1446405213512401E-3</v>
      </c>
      <c r="JI330" s="2">
        <v>2.1434261083362301E-3</v>
      </c>
      <c r="JJ330" s="2">
        <v>2.1414631353995398E-3</v>
      </c>
      <c r="JK330" s="2">
        <v>2.1388030969810598E-3</v>
      </c>
      <c r="JL330" s="2">
        <v>2.1354864211690101E-3</v>
      </c>
      <c r="JM330" s="2">
        <v>2.1315432763995999E-3</v>
      </c>
      <c r="JN330" s="2">
        <v>2.1269942021337001E-3</v>
      </c>
      <c r="JO330" s="2">
        <v>2.12185055253677E-3</v>
      </c>
      <c r="JP330" s="2">
        <v>2.1161147501709298E-3</v>
      </c>
      <c r="JQ330" s="2">
        <v>2.1097803495072199E-3</v>
      </c>
      <c r="JR330" s="2">
        <v>2.1028319100686301E-3</v>
      </c>
      <c r="JS330" s="2">
        <v>2.09524467811379E-3</v>
      </c>
      <c r="JT330" s="2">
        <v>2.0869840756197102E-3</v>
      </c>
      <c r="JU330" s="2">
        <v>2.07800499776006E-3</v>
      </c>
      <c r="JV330" s="2">
        <v>2.06825092738782E-3</v>
      </c>
      <c r="JW330" s="2">
        <v>2.0576528895541201E-3</v>
      </c>
      <c r="JX330" s="2">
        <v>2.0461282910236999E-3</v>
      </c>
      <c r="JY330" s="2">
        <v>2.0335797114558901E-3</v>
      </c>
      <c r="JZ330" s="2">
        <v>2.0198937096350101E-3</v>
      </c>
      <c r="KA330" s="2">
        <v>2.0060730296867601E-3</v>
      </c>
      <c r="KB330" s="2">
        <v>1.9920025200220902E-3</v>
      </c>
      <c r="KC330" s="2">
        <v>1.9775629815457101E-3</v>
      </c>
      <c r="KD330" s="2">
        <v>1.9626298847565601E-3</v>
      </c>
      <c r="KE330" s="2">
        <v>1.9470717133811301E-3</v>
      </c>
      <c r="KF330" s="2">
        <v>1.93074799445154E-3</v>
      </c>
      <c r="KG330" s="2">
        <v>1.91350708201076E-3</v>
      </c>
      <c r="KH330" s="2">
        <v>1.895183750214E-3</v>
      </c>
      <c r="KI330" s="2">
        <v>1.8755966468724601E-3</v>
      </c>
      <c r="KJ330" s="2">
        <v>1.85454566189216E-3</v>
      </c>
      <c r="KK330" s="2">
        <v>1.83277517941739E-3</v>
      </c>
      <c r="KL330" s="2">
        <v>1.8160115765193899E-3</v>
      </c>
      <c r="KM330" s="2">
        <v>1.8032627978955601E-3</v>
      </c>
      <c r="KN330" s="2">
        <v>1.79451117282127E-3</v>
      </c>
      <c r="KO330" s="2">
        <v>1.7897481620870899E-3</v>
      </c>
      <c r="KP330" s="2">
        <v>1.7889746431788501E-3</v>
      </c>
      <c r="KQ330" s="2">
        <v>1.7922007558880701E-3</v>
      </c>
      <c r="KR330" s="2">
        <v>1.7994452290964E-3</v>
      </c>
      <c r="KS330" s="2">
        <v>1.8112582353525899E-3</v>
      </c>
      <c r="KT330" s="2">
        <v>1.82101105006117E-3</v>
      </c>
      <c r="KU330" s="2">
        <v>1.82852602969234E-3</v>
      </c>
      <c r="KV330" s="2">
        <v>1.83410987579599E-3</v>
      </c>
      <c r="KW330" s="2">
        <v>1.8380338954959801E-3</v>
      </c>
      <c r="KX330" s="2">
        <v>1.8405383253397301E-3</v>
      </c>
      <c r="KY330" s="2">
        <v>1.84183648855952E-3</v>
      </c>
      <c r="KZ330" s="2">
        <v>1.84211868164877E-3</v>
      </c>
      <c r="LA330" s="2">
        <v>1.8415557329816499E-3</v>
      </c>
      <c r="LB330" s="2">
        <v>1.8403022199753301E-3</v>
      </c>
      <c r="LC330" s="2">
        <v>1.8384993588644999E-3</v>
      </c>
      <c r="LD330" s="2">
        <v>1.8362775975676901E-3</v>
      </c>
      <c r="LE330" s="2">
        <v>1.8327755143769399E-3</v>
      </c>
      <c r="LF330" s="2">
        <v>1.82812188233099E-3</v>
      </c>
      <c r="LG330" s="2">
        <v>1.8224268775881599E-3</v>
      </c>
      <c r="LH330" s="2">
        <v>1.8157842773309199E-3</v>
      </c>
      <c r="LI330" s="2">
        <v>1.80827334464132E-3</v>
      </c>
      <c r="LJ330" s="2">
        <v>1.7999604321392801E-3</v>
      </c>
      <c r="LK330" s="2">
        <v>1.7909003287728E-3</v>
      </c>
      <c r="LL330" s="2">
        <v>1.78113737123925E-3</v>
      </c>
      <c r="LM330" s="2">
        <v>1.77070633941114E-3</v>
      </c>
      <c r="LN330" s="2">
        <v>1.7596331526153601E-3</v>
      </c>
      <c r="LO330" s="2">
        <v>1.74793538058077E-3</v>
      </c>
      <c r="LP330" s="2">
        <v>1.7356225795397901E-3</v>
      </c>
      <c r="LQ330" s="2">
        <v>1.7226964605516E-3</v>
      </c>
      <c r="LR330" s="2">
        <v>1.7091508937415699E-3</v>
      </c>
      <c r="LS330" s="2">
        <v>1.6949717489215001E-3</v>
      </c>
      <c r="LT330" s="2">
        <v>1.6801365700820001E-3</v>
      </c>
      <c r="LU330" s="2">
        <v>1.6646140786986301E-3</v>
      </c>
      <c r="LV330" s="2">
        <v>1.6483634988376E-3</v>
      </c>
      <c r="LW330" s="2">
        <v>1.6313336955979499E-3</v>
      </c>
      <c r="LX330" s="2">
        <v>1.6134621164625999E-3</v>
      </c>
      <c r="LY330" s="2">
        <v>1.5946735195944001E-3</v>
      </c>
      <c r="LZ330" s="2">
        <v>1.57572280204781E-3</v>
      </c>
      <c r="MA330" s="2">
        <v>1.55652660535364E-3</v>
      </c>
      <c r="MB330" s="2">
        <v>1.53699660133701E-3</v>
      </c>
      <c r="MC330" s="2">
        <v>1.5170378881967099E-3</v>
      </c>
      <c r="MD330" s="2">
        <v>1.4965472205369301E-3</v>
      </c>
      <c r="ME330" s="2">
        <v>1.47541105711375E-3</v>
      </c>
      <c r="MF330" s="2">
        <v>1.4535034220306601E-3</v>
      </c>
      <c r="MG330" s="2">
        <v>1.43068359416492E-3</v>
      </c>
      <c r="MH330" s="2">
        <v>1.4067936695564001E-3</v>
      </c>
      <c r="MI330" s="2">
        <v>1.38165607302051E-3</v>
      </c>
      <c r="MJ330" s="2">
        <v>1.3562005200101E-3</v>
      </c>
      <c r="MK330" s="2">
        <v>1.3350931791551799E-3</v>
      </c>
      <c r="ML330" s="2">
        <v>1.3171623755076399E-3</v>
      </c>
      <c r="MM330" s="2">
        <v>1.30237085498958E-3</v>
      </c>
      <c r="MN330" s="2">
        <v>1.2906869151131999E-3</v>
      </c>
      <c r="MO330" s="2">
        <v>1.2820844530891001E-3</v>
      </c>
      <c r="MP330" s="2">
        <v>1.27628526680637E-3</v>
      </c>
      <c r="MQ330" s="2">
        <v>1.2695053945191901E-3</v>
      </c>
      <c r="MR330" s="2">
        <v>1.2621154783324399E-3</v>
      </c>
      <c r="MS330" s="2">
        <v>1.25421877656581E-3</v>
      </c>
      <c r="MT330" s="2">
        <v>1.24590960800995E-3</v>
      </c>
      <c r="MU330" s="2">
        <v>1.2372745232453501E-3</v>
      </c>
      <c r="MV330" s="2">
        <v>1.2283934757382901E-3</v>
      </c>
      <c r="MW330" s="2">
        <v>1.2193409528601499E-3</v>
      </c>
      <c r="MX330" s="2">
        <v>1.21018702851458E-3</v>
      </c>
      <c r="MY330" s="2">
        <v>1.2009982970367301E-3</v>
      </c>
      <c r="MZ330" s="2">
        <v>1.1918386425661699E-3</v>
      </c>
      <c r="NA330" s="2">
        <v>1.1827698043212201E-3</v>
      </c>
      <c r="NB330" s="2">
        <v>1.17317564350713E-3</v>
      </c>
      <c r="NC330" s="2">
        <v>1.16312462211104E-3</v>
      </c>
      <c r="ND330" s="2">
        <v>1.1526758824354801E-3</v>
      </c>
      <c r="NE330" s="2">
        <v>1.14187991259249E-3</v>
      </c>
      <c r="NF330" s="2">
        <v>1.13077924143371E-3</v>
      </c>
      <c r="NG330" s="2">
        <v>1.11940912238617E-3</v>
      </c>
      <c r="NH330" s="2">
        <v>1.1077981641327099E-3</v>
      </c>
      <c r="NI330" s="2">
        <v>1.0959688798722199E-3</v>
      </c>
      <c r="NJ330" s="2">
        <v>1.08393814081392E-3</v>
      </c>
      <c r="NK330" s="2">
        <v>1.0717175289266601E-3</v>
      </c>
      <c r="NL330" s="2">
        <v>1.0593135889037401E-3</v>
      </c>
      <c r="NM330" s="2">
        <v>1.0467279812411401E-3</v>
      </c>
      <c r="NN330" s="2">
        <v>1.0339575386331E-3</v>
      </c>
      <c r="NO330" s="2">
        <v>1.0209942276186001E-3</v>
      </c>
      <c r="NP330" s="2">
        <v>1.0078250174352099E-3</v>
      </c>
      <c r="NQ330" s="2">
        <v>9.9443165925590295E-4</v>
      </c>
      <c r="NR330" s="2">
        <v>9.8079038248005896E-4</v>
      </c>
      <c r="NS330" s="2">
        <v>9.6687152158951605E-4</v>
      </c>
      <c r="NT330" s="2">
        <v>9.5263909728824801E-4</v>
      </c>
      <c r="NU330" s="2">
        <v>9.3805038551841597E-4</v>
      </c>
      <c r="NV330" s="2">
        <v>9.23055505695415E-4</v>
      </c>
      <c r="NW330" s="2">
        <v>9.0814008725178001E-4</v>
      </c>
      <c r="NX330" s="2">
        <v>8.9324912071572803E-4</v>
      </c>
      <c r="NY330" s="2">
        <v>8.7832616508940202E-4</v>
      </c>
      <c r="NZ330" s="2">
        <v>8.6331286377600003E-4</v>
      </c>
      <c r="OA330" s="2">
        <v>8.4814829490070798E-4</v>
      </c>
      <c r="OB330" s="2">
        <v>8.3276818659407798E-4</v>
      </c>
      <c r="OC330" s="2">
        <v>8.1710403068721495E-4</v>
      </c>
      <c r="OD330" s="2">
        <v>8.0108212166728101E-4</v>
      </c>
      <c r="OE330" s="2">
        <v>7.8462254379643302E-4</v>
      </c>
      <c r="OF330" s="2">
        <v>7.6763812895629504E-4</v>
      </c>
      <c r="OG330" s="2">
        <v>7.5078131429020796E-4</v>
      </c>
      <c r="OH330" s="2">
        <v>7.3653283091177496E-4</v>
      </c>
      <c r="OI330" s="2">
        <v>7.2411607417610701E-4</v>
      </c>
      <c r="OJ330" s="2">
        <v>7.1350551707361398E-4</v>
      </c>
      <c r="OK330" s="2">
        <v>7.04679099734876E-4</v>
      </c>
      <c r="OL330" s="2">
        <v>6.9761834988652795E-4</v>
      </c>
      <c r="OM330" s="2">
        <v>6.9230830242344402E-4</v>
      </c>
      <c r="ON330" s="2">
        <v>6.8873719086552404E-4</v>
      </c>
      <c r="OO330" s="2">
        <v>6.8681039532242296E-4</v>
      </c>
      <c r="OP330" s="2">
        <v>6.8381223972291503E-4</v>
      </c>
      <c r="OQ330" s="2">
        <v>6.7996678853667102E-4</v>
      </c>
      <c r="OR330" s="2">
        <v>6.7539680883669704E-4</v>
      </c>
      <c r="OS330" s="2">
        <v>6.7021092657891502E-4</v>
      </c>
      <c r="OT330" s="2">
        <v>6.6450527066150105E-4</v>
      </c>
      <c r="OU330" s="2">
        <v>6.5836505394273597E-4</v>
      </c>
      <c r="OV330" s="2">
        <v>6.5186605017562296E-4</v>
      </c>
      <c r="OW330" s="2">
        <v>6.4507594411028501E-4</v>
      </c>
      <c r="OX330" s="2">
        <v>6.3805554921651201E-4</v>
      </c>
      <c r="OY330" s="2">
        <v>6.3085989827309198E-4</v>
      </c>
      <c r="OZ330" s="2">
        <v>6.2353921835739705E-4</v>
      </c>
      <c r="PA330" s="2">
        <v>6.15779443329122E-4</v>
      </c>
      <c r="PB330" s="2">
        <v>6.0763272772961798E-4</v>
      </c>
      <c r="PC330" s="2">
        <v>5.9914370366134599E-4</v>
      </c>
      <c r="PD330" s="2">
        <v>5.9035034297183703E-4</v>
      </c>
      <c r="PE330" s="2">
        <v>5.81284696692727E-4</v>
      </c>
      <c r="PF330" s="2">
        <v>5.71973523892359E-4</v>
      </c>
      <c r="PG330" s="2">
        <v>5.6243881925938804E-4</v>
      </c>
      <c r="PH330" s="2">
        <v>5.526982475519E-4</v>
      </c>
      <c r="PI330" s="2">
        <v>5.4276549216522997E-4</v>
      </c>
      <c r="PJ330" s="2">
        <v>5.3265052404309501E-4</v>
      </c>
      <c r="PK330" s="2">
        <v>5.2235979594620501E-4</v>
      </c>
      <c r="PL330" s="2">
        <v>5.1189636577624205E-4</v>
      </c>
      <c r="PM330" s="2">
        <v>5.0125995130151997E-4</v>
      </c>
      <c r="PN330" s="2">
        <v>4.9044691728574699E-4</v>
      </c>
      <c r="PO330" s="2">
        <v>4.794501947076E-4</v>
      </c>
      <c r="PP330" s="2">
        <v>4.6825913050161597E-4</v>
      </c>
      <c r="PQ330" s="2">
        <v>4.5685926508819E-4</v>
      </c>
      <c r="PR330" s="2">
        <v>4.4523203392995498E-4</v>
      </c>
      <c r="PS330" s="2">
        <v>4.3335438841564898E-4</v>
      </c>
      <c r="PT330" s="2">
        <v>4.2119833022086602E-4</v>
      </c>
      <c r="PU330" s="2">
        <v>4.0873035102943002E-4</v>
      </c>
      <c r="PV330" s="2">
        <v>3.9615884730096103E-4</v>
      </c>
      <c r="PW330" s="2">
        <v>3.8344265393970702E-4</v>
      </c>
      <c r="PX330" s="2">
        <v>3.7053682776712598E-4</v>
      </c>
      <c r="PY330" s="2">
        <v>3.5739187050923098E-4</v>
      </c>
      <c r="PZ330" s="2">
        <v>3.4395285710336502E-4</v>
      </c>
      <c r="QA330" s="2">
        <v>3.3015845756026501E-4</v>
      </c>
      <c r="QB330" s="2">
        <v>3.15939843049952E-4</v>
      </c>
      <c r="QC330" s="2">
        <v>3.0121947136325201E-4</v>
      </c>
      <c r="QD330" s="2">
        <v>2.8590975466288502E-4</v>
      </c>
      <c r="QE330" s="2">
        <v>2.69911620826275E-4</v>
      </c>
      <c r="QF330" s="2">
        <v>2.5382664597332899E-4</v>
      </c>
      <c r="QG330" s="2">
        <v>2.3908165343408501E-4</v>
      </c>
      <c r="QH330" s="2">
        <v>2.2492401118118899E-4</v>
      </c>
      <c r="QI330" s="2">
        <v>2.12914550717817E-4</v>
      </c>
      <c r="QJ330" s="2">
        <v>2.0300880762375999E-4</v>
      </c>
      <c r="QK330" s="2">
        <v>1.9358118192693301E-4</v>
      </c>
      <c r="QL330" s="2">
        <v>1.84606314565949E-4</v>
      </c>
      <c r="QM330" s="2">
        <v>1.7606010777265199E-4</v>
      </c>
      <c r="QN330" s="2">
        <v>1.6791970900613201E-4</v>
      </c>
      <c r="QO330" s="2">
        <v>1.6016347776318899E-4</v>
      </c>
      <c r="QP330" s="2">
        <v>1.52770942624251E-4</v>
      </c>
      <c r="QQ330" s="2">
        <v>1.4572275270376399E-4</v>
      </c>
      <c r="QR330" s="2">
        <v>1.3900062594491099E-4</v>
      </c>
      <c r="QS330" s="2">
        <v>1.3258729581155601E-4</v>
      </c>
      <c r="QT330" s="2">
        <v>1.2646645747116901E-4</v>
      </c>
      <c r="QU330" s="2">
        <v>1.2062271429958E-4</v>
      </c>
      <c r="QV330" s="2">
        <v>1.1504152535873E-4</v>
      </c>
      <c r="QW330" s="2">
        <v>1.09709154354061E-4</v>
      </c>
      <c r="QX330" s="2">
        <v>1.04612620452143E-4</v>
      </c>
      <c r="QY330" s="2">
        <v>9.9739651227874498E-5</v>
      </c>
      <c r="QZ330" s="2">
        <v>9.50786379142165E-5</v>
      </c>
      <c r="RA330" s="2">
        <v>9.0618593046832093E-5</v>
      </c>
      <c r="RB330" s="2">
        <v>8.6349110530786803E-5</v>
      </c>
      <c r="RC330" s="2">
        <v>8.2260328105821296E-5</v>
      </c>
      <c r="RD330" s="2">
        <v>7.8342892148828002E-5</v>
      </c>
      <c r="RE330" s="2">
        <v>7.4587924725186096E-5</v>
      </c>
      <c r="RF330" s="2">
        <v>7.09869927825477E-5</v>
      </c>
      <c r="RG330" s="2">
        <v>6.7532079369664802E-5</v>
      </c>
      <c r="RH330" s="2">
        <v>6.4215556757307095E-5</v>
      </c>
      <c r="RI330" s="2">
        <v>6.1030161336853603E-5</v>
      </c>
      <c r="RJ330" s="2">
        <v>5.7968970173651998E-5</v>
      </c>
      <c r="RK330" s="2">
        <v>5.5025379095825697E-5</v>
      </c>
      <c r="RL330" s="2">
        <v>5.2193082204188199E-5</v>
      </c>
      <c r="RM330" s="2">
        <v>4.9466052694768298E-5</v>
      </c>
      <c r="RN330" s="2">
        <v>4.6838524891765599E-5</v>
      </c>
      <c r="RO330" s="2">
        <v>4.4304977395254197E-5</v>
      </c>
      <c r="RP330" s="2">
        <v>4.1860117254432098E-5</v>
      </c>
      <c r="RQ330" s="2">
        <v>3.9498865083520701E-5</v>
      </c>
      <c r="RR330" s="2">
        <v>3.72163410434709E-5</v>
      </c>
      <c r="RS330" s="2">
        <v>3.5007851618357003E-5</v>
      </c>
      <c r="RT330" s="2">
        <v>3.2868877120708697E-5</v>
      </c>
      <c r="RU330" s="2">
        <v>3.07950598650251E-5</v>
      </c>
      <c r="RV330" s="2">
        <v>2.8782192953336499E-5</v>
      </c>
      <c r="RW330" s="2">
        <v>2.68262096209261E-5</v>
      </c>
      <c r="RX330" s="2">
        <v>2.4923173094219501E-5</v>
      </c>
      <c r="RY330" s="2">
        <v>2.30692669164019E-5</v>
      </c>
      <c r="RZ330" s="2">
        <v>2.1260785699555801E-5</v>
      </c>
      <c r="SA330" s="2">
        <v>1.9494126265041801E-5</v>
      </c>
      <c r="SB330" s="2">
        <v>1.7765779136500801E-5</v>
      </c>
      <c r="SC330" s="2">
        <v>1.60723203522388E-5</v>
      </c>
      <c r="SD330" s="2">
        <v>1.4410403565911099E-5</v>
      </c>
      <c r="SE330" s="2">
        <v>1.27767524063411E-5</v>
      </c>
      <c r="SF330" s="2">
        <v>1.11681530690295E-5</v>
      </c>
    </row>
    <row r="331" spans="1:500" x14ac:dyDescent="0.25">
      <c r="A331" s="2">
        <v>1.7146465039668401E-3</v>
      </c>
      <c r="B331" s="2">
        <v>1.7185844477014399E-3</v>
      </c>
      <c r="C331" s="2">
        <v>1.72647228395083E-3</v>
      </c>
      <c r="D331" s="2">
        <v>1.73833317235371E-3</v>
      </c>
      <c r="E331" s="2">
        <v>1.7549364727201199E-3</v>
      </c>
      <c r="F331" s="2">
        <v>1.77005326323515E-3</v>
      </c>
      <c r="G331" s="2">
        <v>1.7832518139825799E-3</v>
      </c>
      <c r="H331" s="2">
        <v>1.79480186417097E-3</v>
      </c>
      <c r="I331" s="2">
        <v>1.8049415274338601E-3</v>
      </c>
      <c r="J331" s="2">
        <v>1.8138812218885499E-3</v>
      </c>
      <c r="K331" s="2">
        <v>1.82180759917539E-3</v>
      </c>
      <c r="L331" s="2">
        <v>1.8288872355245601E-3</v>
      </c>
      <c r="M331" s="2">
        <v>1.8352699838166701E-3</v>
      </c>
      <c r="N331" s="2">
        <v>1.84109196813375E-3</v>
      </c>
      <c r="O331" s="2">
        <v>1.84647823605333E-3</v>
      </c>
      <c r="P331" s="2">
        <v>1.85154509233555E-3</v>
      </c>
      <c r="Q331" s="2">
        <v>1.85541827852282E-3</v>
      </c>
      <c r="R331" s="2">
        <v>1.85821050231237E-3</v>
      </c>
      <c r="S331" s="2">
        <v>1.86001737943386E-3</v>
      </c>
      <c r="T331" s="2">
        <v>1.86091935845424E-3</v>
      </c>
      <c r="U331" s="2">
        <v>1.86098338766731E-3</v>
      </c>
      <c r="V331" s="2">
        <v>1.8602643334530199E-3</v>
      </c>
      <c r="W331" s="2">
        <v>1.8588061605447001E-3</v>
      </c>
      <c r="X331" s="2">
        <v>1.8566428884590599E-3</v>
      </c>
      <c r="Y331" s="2">
        <v>1.8537993396601201E-3</v>
      </c>
      <c r="Z331" s="2">
        <v>1.8502916937493199E-3</v>
      </c>
      <c r="AA331" s="2">
        <v>1.84612785915342E-3</v>
      </c>
      <c r="AB331" s="2">
        <v>1.8413076702743501E-3</v>
      </c>
      <c r="AC331" s="2">
        <v>1.8358229143388199E-3</v>
      </c>
      <c r="AD331" s="2">
        <v>1.8296571884461399E-3</v>
      </c>
      <c r="AE331" s="2">
        <v>1.82278558368022E-3</v>
      </c>
      <c r="AF331" s="2">
        <v>1.8151741898198299E-3</v>
      </c>
      <c r="AG331" s="2">
        <v>1.8067794115854299E-3</v>
      </c>
      <c r="AH331" s="2">
        <v>1.79754708629956E-3</v>
      </c>
      <c r="AI331" s="2">
        <v>1.7874113942914201E-3</v>
      </c>
      <c r="AJ331" s="2">
        <v>1.7762935572407999E-3</v>
      </c>
      <c r="AK331" s="2">
        <v>1.7641003209783201E-3</v>
      </c>
      <c r="AL331" s="2">
        <v>1.75166014038553E-3</v>
      </c>
      <c r="AM331" s="2">
        <v>1.7388736040657301E-3</v>
      </c>
      <c r="AN331" s="2">
        <v>1.7256351310894599E-3</v>
      </c>
      <c r="AO331" s="2">
        <v>1.7118310747094401E-3</v>
      </c>
      <c r="AP331" s="2">
        <v>1.69733757031449E-3</v>
      </c>
      <c r="AQ331" s="2">
        <v>1.68201811190156E-3</v>
      </c>
      <c r="AR331" s="2">
        <v>1.66572084865049E-3</v>
      </c>
      <c r="AS331" s="2">
        <v>1.64827562241852E-3</v>
      </c>
      <c r="AT331" s="2">
        <v>1.6294908386367401E-3</v>
      </c>
      <c r="AU331" s="2">
        <v>1.6091503806738899E-3</v>
      </c>
      <c r="AV331" s="2">
        <v>1.5879514500159199E-3</v>
      </c>
      <c r="AW331" s="2">
        <v>1.5712563701693199E-3</v>
      </c>
      <c r="AX331" s="2">
        <v>1.5580760660936601E-3</v>
      </c>
      <c r="AY331" s="2">
        <v>1.54836979365062E-3</v>
      </c>
      <c r="AZ331" s="2">
        <v>1.5421057261171399E-3</v>
      </c>
      <c r="BA331" s="2">
        <v>1.5392611479679E-3</v>
      </c>
      <c r="BB331" s="2">
        <v>1.5398479049406101E-3</v>
      </c>
      <c r="BC331" s="2">
        <v>1.5394610376413399E-3</v>
      </c>
      <c r="BD331" s="2">
        <v>1.5382121379747999E-3</v>
      </c>
      <c r="BE331" s="2">
        <v>1.53622674930863E-3</v>
      </c>
      <c r="BF331" s="2">
        <v>1.53361967490624E-3</v>
      </c>
      <c r="BG331" s="2">
        <v>1.5304965227507599E-3</v>
      </c>
      <c r="BH331" s="2">
        <v>1.5269553195227999E-3</v>
      </c>
      <c r="BI331" s="2">
        <v>1.52308809661005E-3</v>
      </c>
      <c r="BJ331" s="2">
        <v>1.51898238347036E-3</v>
      </c>
      <c r="BK331" s="2">
        <v>1.5147225411515301E-3</v>
      </c>
      <c r="BL331" s="2">
        <v>1.5103908329590699E-3</v>
      </c>
      <c r="BM331" s="2">
        <v>1.50606809346023E-3</v>
      </c>
      <c r="BN331" s="2">
        <v>1.5010233717561801E-3</v>
      </c>
      <c r="BO331" s="2">
        <v>1.4953440345988099E-3</v>
      </c>
      <c r="BP331" s="2">
        <v>1.4891059530210899E-3</v>
      </c>
      <c r="BQ331" s="2">
        <v>1.4823742674618199E-3</v>
      </c>
      <c r="BR331" s="2">
        <v>1.47520433489537E-3</v>
      </c>
      <c r="BS331" s="2">
        <v>1.4676427110680999E-3</v>
      </c>
      <c r="BT331" s="2">
        <v>1.4597280651042399E-3</v>
      </c>
      <c r="BU331" s="2">
        <v>1.4514919762291601E-3</v>
      </c>
      <c r="BV331" s="2">
        <v>1.4429595969675899E-3</v>
      </c>
      <c r="BW331" s="2">
        <v>1.43415018446441E-3</v>
      </c>
      <c r="BX331" s="2">
        <v>1.42507750795037E-3</v>
      </c>
      <c r="BY331" s="2">
        <v>1.41575014114221E-3</v>
      </c>
      <c r="BZ331" s="2">
        <v>1.4061716467712699E-3</v>
      </c>
      <c r="CA331" s="2">
        <v>1.39634065834085E-3</v>
      </c>
      <c r="CB331" s="2">
        <v>1.3862508629798899E-3</v>
      </c>
      <c r="CC331" s="2">
        <v>1.37589089056964E-3</v>
      </c>
      <c r="CD331" s="2">
        <v>1.36524412096955E-3</v>
      </c>
      <c r="CE331" s="2">
        <v>1.3542884376643799E-3</v>
      </c>
      <c r="CF331" s="2">
        <v>1.34299598784804E-3</v>
      </c>
      <c r="CG331" s="2">
        <v>1.3313330560861499E-3</v>
      </c>
      <c r="CH331" s="2">
        <v>1.3192601986189299E-3</v>
      </c>
      <c r="CI331" s="2">
        <v>1.30739055148513E-3</v>
      </c>
      <c r="CJ331" s="2">
        <v>1.2956821349437799E-3</v>
      </c>
      <c r="CK331" s="2">
        <v>1.2840964528181801E-3</v>
      </c>
      <c r="CL331" s="2">
        <v>1.2725987890973801E-3</v>
      </c>
      <c r="CM331" s="2">
        <v>1.2611583493260701E-3</v>
      </c>
      <c r="CN331" s="2">
        <v>1.24974842722616E-3</v>
      </c>
      <c r="CO331" s="2">
        <v>1.2383467669047799E-3</v>
      </c>
      <c r="CP331" s="2">
        <v>1.22693629363767E-3</v>
      </c>
      <c r="CQ331" s="2">
        <v>1.21550643899086E-3</v>
      </c>
      <c r="CR331" s="2">
        <v>1.20405540444145E-3</v>
      </c>
      <c r="CS331" s="2">
        <v>1.19308081046502E-3</v>
      </c>
      <c r="CT331" s="2">
        <v>1.18493901102903E-3</v>
      </c>
      <c r="CU331" s="2">
        <v>1.17910456295131E-3</v>
      </c>
      <c r="CV331" s="2">
        <v>1.17487331680779E-3</v>
      </c>
      <c r="CW331" s="2">
        <v>1.1786450258086899E-3</v>
      </c>
      <c r="CX331" s="2">
        <v>1.1894218445545599E-3</v>
      </c>
      <c r="CY331" s="2">
        <v>1.2008218482916801E-3</v>
      </c>
      <c r="CZ331" s="2">
        <v>1.21462003567428E-3</v>
      </c>
      <c r="DA331" s="2">
        <v>1.2316367683432199E-3</v>
      </c>
      <c r="DB331" s="2">
        <v>1.24909112294939E-3</v>
      </c>
      <c r="DC331" s="2">
        <v>1.2662496511431E-3</v>
      </c>
      <c r="DD331" s="2">
        <v>1.28314459016849E-3</v>
      </c>
      <c r="DE331" s="2">
        <v>1.29981438138713E-3</v>
      </c>
      <c r="DF331" s="2">
        <v>1.3163009827096899E-3</v>
      </c>
      <c r="DG331" s="2">
        <v>1.3326483457532499E-3</v>
      </c>
      <c r="DH331" s="2">
        <v>1.3489016159153201E-3</v>
      </c>
      <c r="DI331" s="2">
        <v>1.3651067770453201E-3</v>
      </c>
      <c r="DJ331" s="2">
        <v>1.38131057111768E-3</v>
      </c>
      <c r="DK331" s="2">
        <v>1.39756058494162E-3</v>
      </c>
      <c r="DL331" s="2">
        <v>1.4139054301410001E-3</v>
      </c>
      <c r="DM331" s="2">
        <v>1.42971876320879E-3</v>
      </c>
      <c r="DN331" s="2">
        <v>1.44504300859086E-3</v>
      </c>
      <c r="DO331" s="2">
        <v>1.4599138634429E-3</v>
      </c>
      <c r="DP331" s="2">
        <v>1.4743605703753499E-3</v>
      </c>
      <c r="DQ331" s="2">
        <v>1.4884061720416601E-3</v>
      </c>
      <c r="DR331" s="2">
        <v>1.50206772203504E-3</v>
      </c>
      <c r="DS331" s="2">
        <v>1.5153564331297101E-3</v>
      </c>
      <c r="DT331" s="2">
        <v>1.52827775133091E-3</v>
      </c>
      <c r="DU331" s="2">
        <v>1.54083134881782E-3</v>
      </c>
      <c r="DV331" s="2">
        <v>1.5530110307659601E-3</v>
      </c>
      <c r="DW331" s="2">
        <v>1.56480455112942E-3</v>
      </c>
      <c r="DX331" s="2">
        <v>1.57619333148544E-3</v>
      </c>
      <c r="DY331" s="2">
        <v>1.5871520754232799E-3</v>
      </c>
      <c r="DZ331" s="2">
        <v>1.5976482689188101E-3</v>
      </c>
      <c r="EA331" s="2">
        <v>1.60764155483317E-3</v>
      </c>
      <c r="EB331" s="2">
        <v>1.61708296734543E-3</v>
      </c>
      <c r="EC331" s="2">
        <v>1.6259140102411001E-3</v>
      </c>
      <c r="ED331" s="2">
        <v>1.6340655623505501E-3</v>
      </c>
      <c r="EE331" s="2">
        <v>1.6414565950556401E-3</v>
      </c>
      <c r="EF331" s="2">
        <v>1.64799269060802E-3</v>
      </c>
      <c r="EG331" s="2">
        <v>1.6535643512835801E-3</v>
      </c>
      <c r="EH331" s="2">
        <v>1.6589326916445E-3</v>
      </c>
      <c r="EI331" s="2">
        <v>1.66398974596126E-3</v>
      </c>
      <c r="EJ331" s="2">
        <v>1.66862002820627E-3</v>
      </c>
      <c r="EK331" s="2">
        <v>1.6726985649503201E-3</v>
      </c>
      <c r="EL331" s="2">
        <v>1.6760886500130001E-3</v>
      </c>
      <c r="EM331" s="2">
        <v>1.67863930064303E-3</v>
      </c>
      <c r="EN331" s="2">
        <v>1.68018240385917E-3</v>
      </c>
      <c r="EO331" s="2">
        <v>1.68052957405364E-3</v>
      </c>
      <c r="EP331" s="2">
        <v>1.679468820505E-3</v>
      </c>
      <c r="EQ331" s="2">
        <v>1.67676125001343E-3</v>
      </c>
      <c r="ER331" s="2">
        <v>1.6723345504508901E-3</v>
      </c>
      <c r="ES331" s="2">
        <v>1.6718699275830901E-3</v>
      </c>
      <c r="ET331" s="2">
        <v>1.6751536840194201E-3</v>
      </c>
      <c r="EU331" s="2">
        <v>1.6821768772360499E-3</v>
      </c>
      <c r="EV331" s="2">
        <v>1.6929401664318999E-3</v>
      </c>
      <c r="EW331" s="2">
        <v>1.70745404340366E-3</v>
      </c>
      <c r="EX331" s="2">
        <v>1.7265871293270199E-3</v>
      </c>
      <c r="EY331" s="2">
        <v>1.7454297735221801E-3</v>
      </c>
      <c r="EZ331" s="2">
        <v>1.76328352314987E-3</v>
      </c>
      <c r="FA331" s="2">
        <v>1.78028545004152E-3</v>
      </c>
      <c r="FB331" s="2">
        <v>1.7965608296160601E-3</v>
      </c>
      <c r="FC331" s="2">
        <v>1.81222495316232E-3</v>
      </c>
      <c r="FD331" s="2">
        <v>1.8273850204692701E-3</v>
      </c>
      <c r="FE331" s="2">
        <v>1.8421420067976199E-3</v>
      </c>
      <c r="FF331" s="2">
        <v>1.8565924311849101E-3</v>
      </c>
      <c r="FG331" s="2">
        <v>1.87082994518279E-3</v>
      </c>
      <c r="FH331" s="2">
        <v>1.8849466139063901E-3</v>
      </c>
      <c r="FI331" s="2">
        <v>1.89903371460354E-3</v>
      </c>
      <c r="FJ331" s="2">
        <v>1.91215949207558E-3</v>
      </c>
      <c r="FK331" s="2">
        <v>1.92441330671362E-3</v>
      </c>
      <c r="FL331" s="2">
        <v>1.9358711018699301E-3</v>
      </c>
      <c r="FM331" s="2">
        <v>1.9465961417059799E-3</v>
      </c>
      <c r="FN331" s="2">
        <v>1.9566399592500002E-3</v>
      </c>
      <c r="FO331" s="2">
        <v>1.96604333216815E-3</v>
      </c>
      <c r="FP331" s="2">
        <v>1.9748371562313401E-3</v>
      </c>
      <c r="FQ331" s="2">
        <v>1.9830431494639398E-3</v>
      </c>
      <c r="FR331" s="2">
        <v>1.99067436136707E-3</v>
      </c>
      <c r="FS331" s="2">
        <v>1.9977354819157001E-3</v>
      </c>
      <c r="FT331" s="2">
        <v>2.0042229519004599E-3</v>
      </c>
      <c r="FU331" s="2">
        <v>2.0101248759918401E-3</v>
      </c>
      <c r="FV331" s="2">
        <v>2.0154207365397502E-3</v>
      </c>
      <c r="FW331" s="2">
        <v>2.0200809018579898E-3</v>
      </c>
      <c r="FX331" s="2">
        <v>2.02406591937432E-3</v>
      </c>
      <c r="FY331" s="2">
        <v>2.0273255840002002E-3</v>
      </c>
      <c r="FZ331" s="2">
        <v>2.0297977797031201E-3</v>
      </c>
      <c r="GA331" s="2">
        <v>2.03140711465354E-3</v>
      </c>
      <c r="GB331" s="2">
        <v>2.0320634160834799E-3</v>
      </c>
      <c r="GC331" s="2">
        <v>2.03166022092905E-3</v>
      </c>
      <c r="GD331" s="2">
        <v>2.03007345723146E-3</v>
      </c>
      <c r="GE331" s="2">
        <v>2.02831769898538E-3</v>
      </c>
      <c r="GF331" s="2">
        <v>2.0262726463278198E-3</v>
      </c>
      <c r="GG331" s="2">
        <v>2.0238136100343201E-3</v>
      </c>
      <c r="GH331" s="2">
        <v>2.02081018112106E-3</v>
      </c>
      <c r="GI331" s="2">
        <v>2.01712430864505E-3</v>
      </c>
      <c r="GJ331" s="2">
        <v>2.01260796525589E-3</v>
      </c>
      <c r="GK331" s="2">
        <v>2.0071005302551102E-3</v>
      </c>
      <c r="GL331" s="2">
        <v>2.0004259707992402E-3</v>
      </c>
      <c r="GM331" s="2">
        <v>1.99238989894922E-3</v>
      </c>
      <c r="GN331" s="2">
        <v>1.9827766287492201E-3</v>
      </c>
      <c r="GO331" s="2">
        <v>1.9718320098642199E-3</v>
      </c>
      <c r="GP331" s="2">
        <v>1.9657553609554301E-3</v>
      </c>
      <c r="GQ331" s="2">
        <v>1.9640576537234698E-3</v>
      </c>
      <c r="GR331" s="2">
        <v>1.9667458727345602E-3</v>
      </c>
      <c r="GS331" s="2">
        <v>1.9738386120046999E-3</v>
      </c>
      <c r="GT331" s="2">
        <v>1.9853667057030699E-3</v>
      </c>
      <c r="GU331" s="2">
        <v>2.00137329452574E-3</v>
      </c>
      <c r="GV331" s="2">
        <v>2.0219131482543101E-3</v>
      </c>
      <c r="GW331" s="2">
        <v>2.04821801528495E-3</v>
      </c>
      <c r="GX331" s="2">
        <v>2.07286074076341E-3</v>
      </c>
      <c r="GY331" s="2">
        <v>2.0950660553462298E-3</v>
      </c>
      <c r="GZ331" s="2">
        <v>2.1151803884026702E-3</v>
      </c>
      <c r="HA331" s="2">
        <v>2.13350950105142E-3</v>
      </c>
      <c r="HB331" s="2">
        <v>2.15032358865027E-3</v>
      </c>
      <c r="HC331" s="2">
        <v>2.1658623227644599E-3</v>
      </c>
      <c r="HD331" s="2">
        <v>2.1803395592920102E-3</v>
      </c>
      <c r="HE331" s="2">
        <v>2.19394760023538E-3</v>
      </c>
      <c r="HF331" s="2">
        <v>2.2068609937246301E-3</v>
      </c>
      <c r="HG331" s="2">
        <v>2.2192398959478298E-3</v>
      </c>
      <c r="HH331" s="2">
        <v>2.23123302762668E-3</v>
      </c>
      <c r="HI331" s="2">
        <v>2.2417917422260501E-3</v>
      </c>
      <c r="HJ331" s="2">
        <v>2.2510566254963899E-3</v>
      </c>
      <c r="HK331" s="2">
        <v>2.2591469005254698E-3</v>
      </c>
      <c r="HL331" s="2">
        <v>2.2661628063580198E-3</v>
      </c>
      <c r="HM331" s="2">
        <v>2.27218765049673E-3</v>
      </c>
      <c r="HN331" s="2">
        <v>2.27728954794934E-3</v>
      </c>
      <c r="HO331" s="2">
        <v>2.2815228603796801E-3</v>
      </c>
      <c r="HP331" s="2">
        <v>2.2849293531686399E-3</v>
      </c>
      <c r="HQ331" s="2">
        <v>2.2875390894658201E-3</v>
      </c>
      <c r="HR331" s="2">
        <v>2.2893710784878201E-3</v>
      </c>
      <c r="HS331" s="2">
        <v>2.2904336916504098E-3</v>
      </c>
      <c r="HT331" s="2">
        <v>2.29072485562745E-3</v>
      </c>
      <c r="HU331" s="2">
        <v>2.2902320266628001E-3</v>
      </c>
      <c r="HV331" s="2">
        <v>2.2889319456664498E-3</v>
      </c>
      <c r="HW331" s="2">
        <v>2.2867901689455901E-3</v>
      </c>
      <c r="HX331" s="2">
        <v>2.2837603650986398E-3</v>
      </c>
      <c r="HY331" s="2">
        <v>2.27978336518636E-3</v>
      </c>
      <c r="HZ331" s="2">
        <v>2.2747859518033502E-3</v>
      </c>
      <c r="IA331" s="2">
        <v>2.26867937435421E-3</v>
      </c>
      <c r="IB331" s="2">
        <v>2.2613575825734902E-3</v>
      </c>
      <c r="IC331" s="2">
        <v>2.2526951718549902E-3</v>
      </c>
      <c r="ID331" s="2">
        <v>2.2437492700874899E-3</v>
      </c>
      <c r="IE331" s="2">
        <v>2.2343889651872499E-3</v>
      </c>
      <c r="IF331" s="2">
        <v>2.2244745379143499E-3</v>
      </c>
      <c r="IG331" s="2">
        <v>2.2138549400513999E-3</v>
      </c>
      <c r="IH331" s="2">
        <v>2.2023649322517802E-3</v>
      </c>
      <c r="II331" s="2">
        <v>2.18982185921967E-3</v>
      </c>
      <c r="IJ331" s="2">
        <v>2.17602204942063E-3</v>
      </c>
      <c r="IK331" s="2">
        <v>2.16073686471964E-3</v>
      </c>
      <c r="IL331" s="2">
        <v>2.1437085188698302E-3</v>
      </c>
      <c r="IM331" s="2">
        <v>2.12464593742538E-3</v>
      </c>
      <c r="IN331" s="2">
        <v>2.1041312767952599E-3</v>
      </c>
      <c r="IO331" s="2">
        <v>2.0893006043331101E-3</v>
      </c>
      <c r="IP331" s="2">
        <v>2.07919389734259E-3</v>
      </c>
      <c r="IQ331" s="2">
        <v>2.0737713711482101E-3</v>
      </c>
      <c r="IR331" s="2">
        <v>2.0730047685406199E-3</v>
      </c>
      <c r="IS331" s="2">
        <v>2.0768776081077798E-3</v>
      </c>
      <c r="IT331" s="2">
        <v>2.0857793763598802E-3</v>
      </c>
      <c r="IU331" s="2">
        <v>2.0937355498450599E-3</v>
      </c>
      <c r="IV331" s="2">
        <v>2.1005325906349702E-3</v>
      </c>
      <c r="IW331" s="2">
        <v>2.1063352439390998E-3</v>
      </c>
      <c r="IX331" s="2">
        <v>2.1112934738389301E-3</v>
      </c>
      <c r="IY331" s="2">
        <v>2.1155446210704199E-3</v>
      </c>
      <c r="IZ331" s="2">
        <v>2.1192156492929998E-3</v>
      </c>
      <c r="JA331" s="2">
        <v>2.1224253530134798E-3</v>
      </c>
      <c r="JB331" s="2">
        <v>2.1252864420375499E-3</v>
      </c>
      <c r="JC331" s="2">
        <v>2.1279074119276201E-3</v>
      </c>
      <c r="JD331" s="2">
        <v>2.1303940595173601E-3</v>
      </c>
      <c r="JE331" s="2">
        <v>2.1328504521009898E-3</v>
      </c>
      <c r="JF331" s="2">
        <v>2.1342233875467202E-3</v>
      </c>
      <c r="JG331" s="2">
        <v>2.1346210691936202E-3</v>
      </c>
      <c r="JH331" s="2">
        <v>2.1341358473462701E-3</v>
      </c>
      <c r="JI331" s="2">
        <v>2.1328452193674899E-3</v>
      </c>
      <c r="JJ331" s="2">
        <v>2.1308130549800102E-3</v>
      </c>
      <c r="JK331" s="2">
        <v>2.1280908441173099E-3</v>
      </c>
      <c r="JL331" s="2">
        <v>2.12471882447561E-3</v>
      </c>
      <c r="JM331" s="2">
        <v>2.1207269169318099E-3</v>
      </c>
      <c r="JN331" s="2">
        <v>2.1161354435224001E-3</v>
      </c>
      <c r="JO331" s="2">
        <v>2.11095562549955E-3</v>
      </c>
      <c r="JP331" s="2">
        <v>2.1051898667944799E-3</v>
      </c>
      <c r="JQ331" s="2">
        <v>2.09883182820621E-3</v>
      </c>
      <c r="JR331" s="2">
        <v>2.0918662941540002E-3</v>
      </c>
      <c r="JS331" s="2">
        <v>2.0842688293732699E-3</v>
      </c>
      <c r="JT331" s="2">
        <v>2.0760052193484501E-3</v>
      </c>
      <c r="JU331" s="2">
        <v>2.0670306879623898E-3</v>
      </c>
      <c r="JV331" s="2">
        <v>2.0572888929528202E-3</v>
      </c>
      <c r="JW331" s="2">
        <v>2.0467107211260202E-3</v>
      </c>
      <c r="JX331" s="2">
        <v>2.0352129491402202E-3</v>
      </c>
      <c r="JY331" s="2">
        <v>2.0226969027074301E-3</v>
      </c>
      <c r="JZ331" s="2">
        <v>2.00904730316654E-3</v>
      </c>
      <c r="KA331" s="2">
        <v>1.9952647241606499E-3</v>
      </c>
      <c r="KB331" s="2">
        <v>1.98123201707764E-3</v>
      </c>
      <c r="KC331" s="2">
        <v>1.9668285488307802E-3</v>
      </c>
      <c r="KD331" s="2">
        <v>1.9519289528439801E-3</v>
      </c>
      <c r="KE331" s="2">
        <v>1.93640131715402E-3</v>
      </c>
      <c r="KF331" s="2">
        <v>1.9201049864368E-3</v>
      </c>
      <c r="KG331" s="2">
        <v>1.90288810455886E-3</v>
      </c>
      <c r="KH331" s="2">
        <v>1.88458497427987E-3</v>
      </c>
      <c r="KI331" s="2">
        <v>1.86501330438316E-3</v>
      </c>
      <c r="KJ331" s="2">
        <v>1.84397145452806E-3</v>
      </c>
      <c r="KK331" s="2">
        <v>1.82220172898272E-3</v>
      </c>
      <c r="KL331" s="2">
        <v>1.8054172124124001E-3</v>
      </c>
      <c r="KM331" s="2">
        <v>1.7926230332732001E-3</v>
      </c>
      <c r="KN331" s="2">
        <v>1.7837995647830499E-3</v>
      </c>
      <c r="KO331" s="2">
        <v>1.7789375339300399E-3</v>
      </c>
      <c r="KP331" s="2">
        <v>1.7780385118945699E-3</v>
      </c>
      <c r="KQ331" s="2">
        <v>1.7811149032737801E-3</v>
      </c>
      <c r="KR331" s="2">
        <v>1.78818928697778E-3</v>
      </c>
      <c r="KS331" s="2">
        <v>1.7998083420214001E-3</v>
      </c>
      <c r="KT331" s="2">
        <v>1.8093615837646399E-3</v>
      </c>
      <c r="KU331" s="2">
        <v>1.81668389241514E-3</v>
      </c>
      <c r="KV331" s="2">
        <v>1.8220846650988201E-3</v>
      </c>
      <c r="KW331" s="2">
        <v>1.82583658163574E-3</v>
      </c>
      <c r="KX331" s="2">
        <v>1.8281801870959501E-3</v>
      </c>
      <c r="KY331" s="2">
        <v>1.82932840222666E-3</v>
      </c>
      <c r="KZ331" s="2">
        <v>1.82947072370932E-3</v>
      </c>
      <c r="LA331" s="2">
        <v>1.828777017622E-3</v>
      </c>
      <c r="LB331" s="2">
        <v>1.8274008949381599E-3</v>
      </c>
      <c r="LC331" s="2">
        <v>1.82548269261967E-3</v>
      </c>
      <c r="LD331" s="2">
        <v>1.8231520921011401E-3</v>
      </c>
      <c r="LE331" s="2">
        <v>1.81954781525095E-3</v>
      </c>
      <c r="LF331" s="2">
        <v>1.8147980142219299E-3</v>
      </c>
      <c r="LG331" s="2">
        <v>1.8090122926307699E-3</v>
      </c>
      <c r="LH331" s="2">
        <v>1.80228387969807E-3</v>
      </c>
      <c r="LI331" s="2">
        <v>1.7946915171969001E-3</v>
      </c>
      <c r="LJ331" s="2">
        <v>1.7863010739848199E-3</v>
      </c>
      <c r="LK331" s="2">
        <v>1.77716690341032E-3</v>
      </c>
      <c r="LL331" s="2">
        <v>1.76733296213912E-3</v>
      </c>
      <c r="LM331" s="2">
        <v>1.7568337098061201E-3</v>
      </c>
      <c r="LN331" s="2">
        <v>1.7456948072892299E-3</v>
      </c>
      <c r="LO331" s="2">
        <v>1.73393362836004E-3</v>
      </c>
      <c r="LP331" s="2">
        <v>1.72155959583155E-3</v>
      </c>
      <c r="LQ331" s="2">
        <v>1.7085743495509299E-3</v>
      </c>
      <c r="LR331" s="2">
        <v>1.69497174987038E-3</v>
      </c>
      <c r="LS331" s="2">
        <v>1.6807377166778901E-3</v>
      </c>
      <c r="LT331" s="2">
        <v>1.66584990084235E-3</v>
      </c>
      <c r="LU331" s="2">
        <v>1.6502771823931101E-3</v>
      </c>
      <c r="LV331" s="2">
        <v>1.6339789885953799E-3</v>
      </c>
      <c r="LW331" s="2">
        <v>1.61690442614129E-3</v>
      </c>
      <c r="LX331" s="2">
        <v>1.59899122485883E-3</v>
      </c>
      <c r="LY331" s="2">
        <v>1.5801644913590899E-3</v>
      </c>
      <c r="LZ331" s="2">
        <v>1.56117787428982E-3</v>
      </c>
      <c r="MA331" s="2">
        <v>1.54194849192052E-3</v>
      </c>
      <c r="MB331" s="2">
        <v>1.5223886286894999E-3</v>
      </c>
      <c r="MC331" s="2">
        <v>1.50240412531564E-3</v>
      </c>
      <c r="MD331" s="2">
        <v>1.48189255520701E-3</v>
      </c>
      <c r="ME331" s="2">
        <v>1.4607411733339E-3</v>
      </c>
      <c r="MF331" s="2">
        <v>1.43882462898976E-3</v>
      </c>
      <c r="MG331" s="2">
        <v>1.41600245729973E-3</v>
      </c>
      <c r="MH331" s="2">
        <v>1.3921164232644199E-3</v>
      </c>
      <c r="MI331" s="2">
        <v>1.36698788956196E-3</v>
      </c>
      <c r="MJ331" s="2">
        <v>1.34154436070108E-3</v>
      </c>
      <c r="MK331" s="2">
        <v>1.3204340135837601E-3</v>
      </c>
      <c r="ML331" s="2">
        <v>1.3024834923721499E-3</v>
      </c>
      <c r="MM331" s="2">
        <v>1.2876543727183001E-3</v>
      </c>
      <c r="MN331" s="2">
        <v>1.2759150199021701E-3</v>
      </c>
      <c r="MO331" s="2">
        <v>1.26724053249239E-3</v>
      </c>
      <c r="MP331" s="2">
        <v>1.26135071458594E-3</v>
      </c>
      <c r="MQ331" s="2">
        <v>1.25447493405978E-3</v>
      </c>
      <c r="MR331" s="2">
        <v>1.24698937693257E-3</v>
      </c>
      <c r="MS331" s="2">
        <v>1.2389986250341801E-3</v>
      </c>
      <c r="MT331" s="2">
        <v>1.2305980004750699E-3</v>
      </c>
      <c r="MU331" s="2">
        <v>1.2218747677944499E-3</v>
      </c>
      <c r="MV331" s="2">
        <v>1.2129094051339499E-3</v>
      </c>
      <c r="MW331" s="2">
        <v>1.20377686216702E-3</v>
      </c>
      <c r="MX331" s="2">
        <v>1.19454774944764E-3</v>
      </c>
      <c r="MY331" s="2">
        <v>1.1852894028237099E-3</v>
      </c>
      <c r="MZ331" s="2">
        <v>1.1760667390113601E-3</v>
      </c>
      <c r="NA331" s="2">
        <v>1.1669427910742101E-3</v>
      </c>
      <c r="NB331" s="2">
        <v>1.15730327316557E-3</v>
      </c>
      <c r="NC331" s="2">
        <v>1.14721772612091E-3</v>
      </c>
      <c r="ND331" s="2">
        <v>1.1367459976234101E-3</v>
      </c>
      <c r="NE331" s="2">
        <v>1.12593888242446E-3</v>
      </c>
      <c r="NF331" s="2">
        <v>1.1148388982251201E-3</v>
      </c>
      <c r="NG331" s="2">
        <v>1.1034810792658199E-3</v>
      </c>
      <c r="NH331" s="2">
        <v>1.0918937048218101E-3</v>
      </c>
      <c r="NI331" s="2">
        <v>1.08009892154742E-3</v>
      </c>
      <c r="NJ331" s="2">
        <v>1.0681132460801501E-3</v>
      </c>
      <c r="NK331" s="2">
        <v>1.0559479479621901E-3</v>
      </c>
      <c r="NL331" s="2">
        <v>1.0436093178626E-3</v>
      </c>
      <c r="NM331" s="2">
        <v>1.0310988264925101E-3</v>
      </c>
      <c r="NN331" s="2">
        <v>1.01841317804317E-3</v>
      </c>
      <c r="NO331" s="2">
        <v>1.00554425985915E-3</v>
      </c>
      <c r="NP331" s="2">
        <v>9.9247898836730204E-4</v>
      </c>
      <c r="NQ331" s="2">
        <v>9.7919905118347005E-4</v>
      </c>
      <c r="NR331" s="2">
        <v>9.6568054876570303E-4</v>
      </c>
      <c r="NS331" s="2">
        <v>9.5189354915396903E-4</v>
      </c>
      <c r="NT331" s="2">
        <v>9.3780159002327995E-4</v>
      </c>
      <c r="NU331" s="2">
        <v>9.2336119359387101E-4</v>
      </c>
      <c r="NV331" s="2">
        <v>9.0852148546657896E-4</v>
      </c>
      <c r="NW331" s="2">
        <v>8.93765919232408E-4</v>
      </c>
      <c r="NX331" s="2">
        <v>8.7903839925881195E-4</v>
      </c>
      <c r="NY331" s="2">
        <v>8.6428166764385703E-4</v>
      </c>
      <c r="NZ331" s="2">
        <v>8.49436847491254E-4</v>
      </c>
      <c r="OA331" s="2">
        <v>8.3444273194741101E-4</v>
      </c>
      <c r="OB331" s="2">
        <v>8.19234906883003E-4</v>
      </c>
      <c r="OC331" s="2">
        <v>8.0374477020309803E-4</v>
      </c>
      <c r="OD331" s="2">
        <v>7.8789848523395196E-4</v>
      </c>
      <c r="OE331" s="2">
        <v>7.7161589982487002E-4</v>
      </c>
      <c r="OF331" s="2">
        <v>7.5480947779874203E-4</v>
      </c>
      <c r="OG331" s="2">
        <v>7.3812363566749795E-4</v>
      </c>
      <c r="OH331" s="2">
        <v>7.2402507679417702E-4</v>
      </c>
      <c r="OI331" s="2">
        <v>7.1174354117171598E-4</v>
      </c>
      <c r="OJ331" s="2">
        <v>7.0125261842131695E-4</v>
      </c>
      <c r="OK331" s="2">
        <v>6.9252986932316803E-4</v>
      </c>
      <c r="OL331" s="2">
        <v>6.8555702976045804E-4</v>
      </c>
      <c r="OM331" s="2">
        <v>6.8031998012252598E-4</v>
      </c>
      <c r="ON331" s="2">
        <v>6.7680842845480895E-4</v>
      </c>
      <c r="OO331" s="2">
        <v>6.7493194253570804E-4</v>
      </c>
      <c r="OP331" s="2">
        <v>6.7199285989938298E-4</v>
      </c>
      <c r="OQ331" s="2">
        <v>6.6821382703080795E-4</v>
      </c>
      <c r="OR331" s="2">
        <v>6.6371810750823505E-4</v>
      </c>
      <c r="OS331" s="2">
        <v>6.5861443075856095E-4</v>
      </c>
      <c r="OT331" s="2">
        <v>6.5299870992713998E-4</v>
      </c>
      <c r="OU331" s="2">
        <v>6.4695573884283495E-4</v>
      </c>
      <c r="OV331" s="2">
        <v>6.4056077265674401E-4</v>
      </c>
      <c r="OW331" s="2">
        <v>6.3388095318645302E-4</v>
      </c>
      <c r="OX331" s="2">
        <v>6.2697657407083905E-4</v>
      </c>
      <c r="OY331" s="2">
        <v>6.1990219473938301E-4</v>
      </c>
      <c r="OZ331" s="2">
        <v>6.1270761554479199E-4</v>
      </c>
      <c r="PA331" s="2">
        <v>6.0507990735589301E-4</v>
      </c>
      <c r="PB331" s="2">
        <v>5.9707081661645003E-4</v>
      </c>
      <c r="PC331" s="2">
        <v>5.8872461991950299E-4</v>
      </c>
      <c r="PD331" s="2">
        <v>5.8007897126294901E-4</v>
      </c>
      <c r="PE331" s="2">
        <v>5.7116563731654405E-4</v>
      </c>
      <c r="PF331" s="2">
        <v>5.6201112640065097E-4</v>
      </c>
      <c r="PG331" s="2">
        <v>5.5263721698692596E-4</v>
      </c>
      <c r="PH331" s="2">
        <v>5.4306139264003004E-4</v>
      </c>
      <c r="PI331" s="2">
        <v>5.33297190549615E-4</v>
      </c>
      <c r="PJ331" s="2">
        <v>5.2335447013069898E-4</v>
      </c>
      <c r="PK331" s="2">
        <v>5.1323960698074797E-4</v>
      </c>
      <c r="PL331" s="2">
        <v>5.0295561607976698E-4</v>
      </c>
      <c r="PM331" s="2">
        <v>4.9250220666804696E-4</v>
      </c>
      <c r="PN331" s="2">
        <v>4.8187576980057999E-4</v>
      </c>
      <c r="PO331" s="2">
        <v>4.7106929818366001E-4</v>
      </c>
      <c r="PP331" s="2">
        <v>4.60072236585196E-4</v>
      </c>
      <c r="PQ331" s="2">
        <v>4.4887025997063798E-4</v>
      </c>
      <c r="PR331" s="2">
        <v>4.3744497573582498E-4</v>
      </c>
      <c r="PS331" s="2">
        <v>4.25773546215725E-4</v>
      </c>
      <c r="PT331" s="2">
        <v>4.1382822799956501E-4</v>
      </c>
      <c r="PU331" s="2">
        <v>4.01575824215835E-4</v>
      </c>
      <c r="PV331" s="2">
        <v>3.8922385519224E-4</v>
      </c>
      <c r="PW331" s="2">
        <v>3.76731532516548E-4</v>
      </c>
      <c r="PX331" s="2">
        <v>3.6405434827285098E-4</v>
      </c>
      <c r="PY331" s="2">
        <v>3.51143304094514E-4</v>
      </c>
      <c r="PZ331" s="2">
        <v>3.3794403239672101E-4</v>
      </c>
      <c r="QA331" s="2">
        <v>3.2439579861032099E-4</v>
      </c>
      <c r="QB331" s="2">
        <v>3.1043037349547001E-4</v>
      </c>
      <c r="QC331" s="2">
        <v>2.9597077016472898E-4</v>
      </c>
      <c r="QD331" s="2">
        <v>2.8092985660875698E-4</v>
      </c>
      <c r="QE331" s="2">
        <v>2.6520888250605501E-4</v>
      </c>
      <c r="QF331" s="2">
        <v>2.4939751311206E-4</v>
      </c>
      <c r="QG331" s="2">
        <v>2.34908933658785E-4</v>
      </c>
      <c r="QH331" s="2">
        <v>2.2100167319993999E-4</v>
      </c>
      <c r="QI331" s="2">
        <v>2.0920715197982E-4</v>
      </c>
      <c r="QJ331" s="2">
        <v>1.9948061381564101E-4</v>
      </c>
      <c r="QK331" s="2">
        <v>1.9022484439423901E-4</v>
      </c>
      <c r="QL331" s="2">
        <v>1.81414416190933E-4</v>
      </c>
      <c r="QM331" s="2">
        <v>1.7302528238563299E-4</v>
      </c>
      <c r="QN331" s="2">
        <v>1.6503472477730701E-4</v>
      </c>
      <c r="QO331" s="2">
        <v>1.5742129395565101E-4</v>
      </c>
      <c r="QP331" s="2">
        <v>1.5016474735859999E-4</v>
      </c>
      <c r="QQ331" s="2">
        <v>1.4324598726512199E-4</v>
      </c>
      <c r="QR331" s="2">
        <v>1.3664699943926801E-4</v>
      </c>
      <c r="QS331" s="2">
        <v>1.30350792771069E-4</v>
      </c>
      <c r="QT331" s="2">
        <v>1.2434134021908401E-4</v>
      </c>
      <c r="QU331" s="2">
        <v>1.18603521382353E-4</v>
      </c>
      <c r="QV331" s="2">
        <v>1.1312306702844601E-4</v>
      </c>
      <c r="QW331" s="2">
        <v>1.07886505866098E-4</v>
      </c>
      <c r="QX331" s="2">
        <v>1.02881113786927E-4</v>
      </c>
      <c r="QY331" s="2">
        <v>9.8094865726270903E-5</v>
      </c>
      <c r="QZ331" s="2">
        <v>9.3516390220213703E-5</v>
      </c>
      <c r="RA331" s="2">
        <v>8.91349266714487E-5</v>
      </c>
      <c r="RB331" s="2">
        <v>8.4940285284153597E-5</v>
      </c>
      <c r="RC331" s="2">
        <v>8.0922809588011602E-5</v>
      </c>
      <c r="RD331" s="2">
        <v>7.7073341442995702E-5</v>
      </c>
      <c r="RE331" s="2">
        <v>7.3383188397839198E-5</v>
      </c>
      <c r="RF331" s="2">
        <v>6.9844093264351798E-5</v>
      </c>
      <c r="RG331" s="2">
        <v>6.6448205765082204E-5</v>
      </c>
      <c r="RH331" s="2">
        <v>6.3188056111699006E-5</v>
      </c>
      <c r="RI331" s="2">
        <v>6.0056530374540899E-5</v>
      </c>
      <c r="RJ331" s="2">
        <v>5.7046847509039499E-5</v>
      </c>
      <c r="RK331" s="2">
        <v>5.4152537911345098E-5</v>
      </c>
      <c r="RL331" s="2">
        <v>5.1367423382889197E-5</v>
      </c>
      <c r="RM331" s="2">
        <v>4.8685598391370999E-5</v>
      </c>
      <c r="RN331" s="2">
        <v>4.61014125234437E-5</v>
      </c>
      <c r="RO331" s="2">
        <v>4.36094540320041E-5</v>
      </c>
      <c r="RP331" s="2">
        <v>4.1204534388300403E-5</v>
      </c>
      <c r="RQ331" s="2">
        <v>3.8881673756002002E-5</v>
      </c>
      <c r="RR331" s="2">
        <v>3.6636087310861597E-5</v>
      </c>
      <c r="RS331" s="2">
        <v>3.44631723356256E-5</v>
      </c>
      <c r="RT331" s="2">
        <v>3.2358496025415198E-5</v>
      </c>
      <c r="RU331" s="2">
        <v>3.0317783943915901E-5</v>
      </c>
      <c r="RV331" s="2">
        <v>2.8336909075391398E-5</v>
      </c>
      <c r="RW331" s="2">
        <v>2.6411881421806499E-5</v>
      </c>
      <c r="RX331" s="2">
        <v>2.45388380982289E-5</v>
      </c>
      <c r="RY331" s="2">
        <v>2.2714033883197602E-5</v>
      </c>
      <c r="RZ331" s="2">
        <v>2.0933832183938799E-5</v>
      </c>
      <c r="SA331" s="2">
        <v>1.9194696379186801E-5</v>
      </c>
      <c r="SB331" s="2">
        <v>1.7493181504964101E-5</v>
      </c>
      <c r="SC331" s="2">
        <v>1.5825926251008098E-5</v>
      </c>
      <c r="SD331" s="2">
        <v>1.4189645237624501E-5</v>
      </c>
      <c r="SE331" s="2">
        <v>1.2581121544617101E-5</v>
      </c>
      <c r="SF331" s="2">
        <v>1.0997199465612599E-5</v>
      </c>
    </row>
    <row r="332" spans="1:500" x14ac:dyDescent="0.25">
      <c r="A332" s="2">
        <v>1.70750007675446E-3</v>
      </c>
      <c r="B332" s="2">
        <v>1.7114189484831899E-3</v>
      </c>
      <c r="C332" s="2">
        <v>1.7192713842640601E-3</v>
      </c>
      <c r="D332" s="2">
        <v>1.7310861104771901E-3</v>
      </c>
      <c r="E332" s="2">
        <v>1.7476383186835699E-3</v>
      </c>
      <c r="F332" s="2">
        <v>1.76269292767187E-3</v>
      </c>
      <c r="G332" s="2">
        <v>1.7758283510631199E-3</v>
      </c>
      <c r="H332" s="2">
        <v>1.7873197102334501E-3</v>
      </c>
      <c r="I332" s="2">
        <v>1.7974082084326801E-3</v>
      </c>
      <c r="J332" s="2">
        <v>1.80630573836374E-3</v>
      </c>
      <c r="K332" s="2">
        <v>1.8141994603443699E-3</v>
      </c>
      <c r="L332" s="2">
        <v>1.82125596832353E-3</v>
      </c>
      <c r="M332" s="2">
        <v>1.82762495556239E-3</v>
      </c>
      <c r="N332" s="2">
        <v>1.83344241112508E-3</v>
      </c>
      <c r="O332" s="2">
        <v>1.8388333960601001E-3</v>
      </c>
      <c r="P332" s="2">
        <v>1.84391441779933E-3</v>
      </c>
      <c r="Q332" s="2">
        <v>1.8478068811348899E-3</v>
      </c>
      <c r="R332" s="2">
        <v>1.8506237876078999E-3</v>
      </c>
      <c r="S332" s="2">
        <v>1.8524609441108E-3</v>
      </c>
      <c r="T332" s="2">
        <v>1.85339888624556E-3</v>
      </c>
      <c r="U332" s="2">
        <v>1.85350458114831E-3</v>
      </c>
      <c r="V332" s="2">
        <v>1.8528328826897501E-3</v>
      </c>
      <c r="W332" s="2">
        <v>1.8514277380731201E-3</v>
      </c>
      <c r="X332" s="2">
        <v>1.8493231600943301E-3</v>
      </c>
      <c r="Y332" s="2">
        <v>1.84654398366274E-3</v>
      </c>
      <c r="Z332" s="2">
        <v>1.84310642368468E-3</v>
      </c>
      <c r="AA332" s="2">
        <v>1.8390184476308801E-3</v>
      </c>
      <c r="AB332" s="2">
        <v>1.83427997172536E-3</v>
      </c>
      <c r="AC332" s="2">
        <v>1.82888288529381E-3</v>
      </c>
      <c r="AD332" s="2">
        <v>1.8228109034907499E-3</v>
      </c>
      <c r="AE332" s="2">
        <v>1.8160392443464101E-3</v>
      </c>
      <c r="AF332" s="2">
        <v>1.8085341219204801E-3</v>
      </c>
      <c r="AG332" s="2">
        <v>1.8002520438663201E-3</v>
      </c>
      <c r="AH332" s="2">
        <v>1.7911389004683399E-3</v>
      </c>
      <c r="AI332" s="2">
        <v>1.7811288365345401E-3</v>
      </c>
      <c r="AJ332" s="2">
        <v>1.77014291214249E-3</v>
      </c>
      <c r="AK332" s="2">
        <v>1.75808758304879E-3</v>
      </c>
      <c r="AL332" s="2">
        <v>1.7457962626712901E-3</v>
      </c>
      <c r="AM332" s="2">
        <v>1.7331693621616001E-3</v>
      </c>
      <c r="AN332" s="2">
        <v>1.72010128011505E-3</v>
      </c>
      <c r="AO332" s="2">
        <v>1.7064784678868E-3</v>
      </c>
      <c r="AP332" s="2">
        <v>1.69217716409043E-3</v>
      </c>
      <c r="AQ332" s="2">
        <v>1.67706078995637E-3</v>
      </c>
      <c r="AR332" s="2">
        <v>1.66097696914298E-3</v>
      </c>
      <c r="AS332" s="2">
        <v>1.6437541504443699E-3</v>
      </c>
      <c r="AT332" s="2">
        <v>1.62519791594991E-3</v>
      </c>
      <c r="AU332" s="2">
        <v>1.6050873134936001E-3</v>
      </c>
      <c r="AV332" s="2">
        <v>1.58410301324099E-3</v>
      </c>
      <c r="AW332" s="2">
        <v>1.5676254421599901E-3</v>
      </c>
      <c r="AX332" s="2">
        <v>1.5546689863001101E-3</v>
      </c>
      <c r="AY332" s="2">
        <v>1.54518919679464E-3</v>
      </c>
      <c r="AZ332" s="2">
        <v>1.53915309093812E-3</v>
      </c>
      <c r="BA332" s="2">
        <v>1.53653907773732E-3</v>
      </c>
      <c r="BB332" s="2">
        <v>1.5373728692561601E-3</v>
      </c>
      <c r="BC332" s="2">
        <v>1.53723027937613E-3</v>
      </c>
      <c r="BD332" s="2">
        <v>1.53621538470856E-3</v>
      </c>
      <c r="BE332" s="2">
        <v>1.53445630149422E-3</v>
      </c>
      <c r="BF332" s="2">
        <v>1.5320695303444301E-3</v>
      </c>
      <c r="BG332" s="2">
        <v>1.5291617311793901E-3</v>
      </c>
      <c r="BH332" s="2">
        <v>1.5258316104557201E-3</v>
      </c>
      <c r="BI332" s="2">
        <v>1.52217177661649E-3</v>
      </c>
      <c r="BJ332" s="2">
        <v>1.51827051410194E-3</v>
      </c>
      <c r="BK332" s="2">
        <v>1.51421342284075E-3</v>
      </c>
      <c r="BL332" s="2">
        <v>1.5100847727377599E-3</v>
      </c>
      <c r="BM332" s="2">
        <v>1.50596825211157E-3</v>
      </c>
      <c r="BN332" s="2">
        <v>1.5011287474315401E-3</v>
      </c>
      <c r="BO332" s="2">
        <v>1.4956561908502401E-3</v>
      </c>
      <c r="BP332" s="2">
        <v>1.48962803053023E-3</v>
      </c>
      <c r="BQ332" s="2">
        <v>1.48311009116626E-3</v>
      </c>
      <c r="BR332" s="2">
        <v>1.4761577983255501E-3</v>
      </c>
      <c r="BS332" s="2">
        <v>1.4688174255712901E-3</v>
      </c>
      <c r="BT332" s="2">
        <v>1.46112720187562E-3</v>
      </c>
      <c r="BU332" s="2">
        <v>1.4531182307354401E-3</v>
      </c>
      <c r="BV332" s="2">
        <v>1.44481522356471E-3</v>
      </c>
      <c r="BW332" s="2">
        <v>1.43623706622954E-3</v>
      </c>
      <c r="BX332" s="2">
        <v>1.4273972386149301E-3</v>
      </c>
      <c r="BY332" s="2">
        <v>1.41830410264282E-3</v>
      </c>
      <c r="BZ332" s="2">
        <v>1.40896106823718E-3</v>
      </c>
      <c r="CA332" s="2">
        <v>1.3993666407991401E-3</v>
      </c>
      <c r="CB332" s="2">
        <v>1.3895143485066199E-3</v>
      </c>
      <c r="CC332" s="2">
        <v>1.3793925444487299E-3</v>
      </c>
      <c r="CD332" s="2">
        <v>1.3689840806993499E-3</v>
      </c>
      <c r="CE332" s="2">
        <v>1.3582658672502E-3</v>
      </c>
      <c r="CF332" s="2">
        <v>1.3472083748179301E-3</v>
      </c>
      <c r="CG332" s="2">
        <v>1.3357752401768001E-3</v>
      </c>
      <c r="CH332" s="2">
        <v>1.3239232863173701E-3</v>
      </c>
      <c r="CI332" s="2">
        <v>1.3122739118870499E-3</v>
      </c>
      <c r="CJ332" s="2">
        <v>1.3007813576847401E-3</v>
      </c>
      <c r="CK332" s="2">
        <v>1.28940382087676E-3</v>
      </c>
      <c r="CL332" s="2">
        <v>1.27810359957455E-3</v>
      </c>
      <c r="CM332" s="2">
        <v>1.26684688365077E-3</v>
      </c>
      <c r="CN332" s="2">
        <v>1.2556035216987199E-3</v>
      </c>
      <c r="CO332" s="2">
        <v>1.2443469623373E-3</v>
      </c>
      <c r="CP332" s="2">
        <v>1.23305451195176E-3</v>
      </c>
      <c r="CQ332" s="2">
        <v>1.2217080994442299E-3</v>
      </c>
      <c r="CR332" s="2">
        <v>1.21029592190148E-3</v>
      </c>
      <c r="CS332" s="2">
        <v>1.1993034391190799E-3</v>
      </c>
      <c r="CT332" s="2">
        <v>1.1911613163019901E-3</v>
      </c>
      <c r="CU332" s="2">
        <v>1.1853253856237899E-3</v>
      </c>
      <c r="CV332" s="2">
        <v>1.1810654076277499E-3</v>
      </c>
      <c r="CW332" s="2">
        <v>1.1847963314239099E-3</v>
      </c>
      <c r="CX332" s="2">
        <v>1.1955346960028099E-3</v>
      </c>
      <c r="CY332" s="2">
        <v>1.2068888414193E-3</v>
      </c>
      <c r="CZ332" s="2">
        <v>1.2206511704332399E-3</v>
      </c>
      <c r="DA332" s="2">
        <v>1.2376609725307001E-3</v>
      </c>
      <c r="DB332" s="2">
        <v>1.25504471074218E-3</v>
      </c>
      <c r="DC332" s="2">
        <v>1.2720853259668399E-3</v>
      </c>
      <c r="DD332" s="2">
        <v>1.2888278940790801E-3</v>
      </c>
      <c r="DE332" s="2">
        <v>1.30532064064842E-3</v>
      </c>
      <c r="DF332" s="2">
        <v>1.32161287665598E-3</v>
      </c>
      <c r="DG332" s="2">
        <v>1.3377541056456301E-3</v>
      </c>
      <c r="DH332" s="2">
        <v>1.3537937313085899E-3</v>
      </c>
      <c r="DI332" s="2">
        <v>1.3697810839465301E-3</v>
      </c>
      <c r="DJ332" s="2">
        <v>1.3857656257740801E-3</v>
      </c>
      <c r="DK332" s="2">
        <v>1.40179724896503E-3</v>
      </c>
      <c r="DL332" s="2">
        <v>1.41792658827132E-3</v>
      </c>
      <c r="DM332" s="2">
        <v>1.4335160662851401E-3</v>
      </c>
      <c r="DN332" s="2">
        <v>1.44861003947467E-3</v>
      </c>
      <c r="DO332" s="2">
        <v>1.46324570536716E-3</v>
      </c>
      <c r="DP332" s="2">
        <v>1.4774534396128801E-3</v>
      </c>
      <c r="DQ332" s="2">
        <v>1.49125713280979E-3</v>
      </c>
      <c r="DR332" s="2">
        <v>1.5046744760978401E-3</v>
      </c>
      <c r="DS332" s="2">
        <v>1.51771716925913E-3</v>
      </c>
      <c r="DT332" s="2">
        <v>1.5303910407556201E-3</v>
      </c>
      <c r="DU332" s="2">
        <v>1.5426960758509901E-3</v>
      </c>
      <c r="DV332" s="2">
        <v>1.5546263505735599E-3</v>
      </c>
      <c r="DW332" s="2">
        <v>1.56616986853119E-3</v>
      </c>
      <c r="DX332" s="2">
        <v>1.57730829583725E-3</v>
      </c>
      <c r="DY332" s="2">
        <v>1.58801658716363E-3</v>
      </c>
      <c r="DZ332" s="2">
        <v>1.5982624933299099E-3</v>
      </c>
      <c r="EA332" s="2">
        <v>1.60800593788953E-3</v>
      </c>
      <c r="EB332" s="2">
        <v>1.61719824702211E-3</v>
      </c>
      <c r="EC332" s="2">
        <v>1.62578121426551E-3</v>
      </c>
      <c r="ED332" s="2">
        <v>1.6336859807868701E-3</v>
      </c>
      <c r="EE332" s="2">
        <v>1.64083171625075E-3</v>
      </c>
      <c r="EF332" s="2">
        <v>1.6471240995365401E-3</v>
      </c>
      <c r="EG332" s="2">
        <v>1.65245362257573E-3</v>
      </c>
      <c r="EH332" s="2">
        <v>1.65758970019825E-3</v>
      </c>
      <c r="EI332" s="2">
        <v>1.6624243465297899E-3</v>
      </c>
      <c r="EJ332" s="2">
        <v>1.6668422277647699E-3</v>
      </c>
      <c r="EK332" s="2">
        <v>1.67071865037921E-3</v>
      </c>
      <c r="EL332" s="2">
        <v>1.6739171946618999E-3</v>
      </c>
      <c r="EM332" s="2">
        <v>1.67628697732721E-3</v>
      </c>
      <c r="EN332" s="2">
        <v>1.67765950066126E-3</v>
      </c>
      <c r="EO332" s="2">
        <v>1.6778450637944E-3</v>
      </c>
      <c r="EP332" s="2">
        <v>1.6766288238571599E-3</v>
      </c>
      <c r="EQ332" s="2">
        <v>1.67376686893408E-3</v>
      </c>
      <c r="ER332" s="2">
        <v>1.66918634275959E-3</v>
      </c>
      <c r="ES332" s="2">
        <v>1.6685905862483901E-3</v>
      </c>
      <c r="ET332" s="2">
        <v>1.6717517354189E-3</v>
      </c>
      <c r="EU332" s="2">
        <v>1.6786559700779299E-3</v>
      </c>
      <c r="EV332" s="2">
        <v>1.6893017770977399E-3</v>
      </c>
      <c r="EW332" s="2">
        <v>1.7036999337829101E-3</v>
      </c>
      <c r="EX332" s="2">
        <v>1.72271611123609E-3</v>
      </c>
      <c r="EY332" s="2">
        <v>1.74142291473553E-3</v>
      </c>
      <c r="EZ332" s="2">
        <v>1.7591306486507399E-3</v>
      </c>
      <c r="FA332" s="2">
        <v>1.7759790119954301E-3</v>
      </c>
      <c r="FB332" s="2">
        <v>1.7920949590467901E-3</v>
      </c>
      <c r="FC332" s="2">
        <v>1.80759476519588E-3</v>
      </c>
      <c r="FD332" s="2">
        <v>1.8225862241528501E-3</v>
      </c>
      <c r="FE332" s="2">
        <v>1.83717082141729E-3</v>
      </c>
      <c r="FF332" s="2">
        <v>1.8514458306796999E-3</v>
      </c>
      <c r="FG332" s="2">
        <v>1.86550626902544E-3</v>
      </c>
      <c r="FH332" s="2">
        <v>1.8794465238640601E-3</v>
      </c>
      <c r="FI332" s="2">
        <v>1.89336125155254E-3</v>
      </c>
      <c r="FJ332" s="2">
        <v>1.90631764098952E-3</v>
      </c>
      <c r="FK332" s="2">
        <v>1.9184083336663499E-3</v>
      </c>
      <c r="FL332" s="2">
        <v>1.92971137281079E-3</v>
      </c>
      <c r="FM332" s="2">
        <v>1.9402910467126199E-3</v>
      </c>
      <c r="FN332" s="2">
        <v>1.95019916815705E-3</v>
      </c>
      <c r="FO332" s="2">
        <v>1.9594763708769402E-3</v>
      </c>
      <c r="FP332" s="2">
        <v>1.9681532197325302E-3</v>
      </c>
      <c r="FQ332" s="2">
        <v>1.9762510692023999E-3</v>
      </c>
      <c r="FR332" s="2">
        <v>1.98378266646322E-3</v>
      </c>
      <c r="FS332" s="2">
        <v>1.9907525145071601E-3</v>
      </c>
      <c r="FT332" s="2">
        <v>1.9971570110845298E-3</v>
      </c>
      <c r="FU332" s="2">
        <v>2.0029843725472402E-3</v>
      </c>
      <c r="FV332" s="2">
        <v>2.0082143427091999E-3</v>
      </c>
      <c r="FW332" s="2">
        <v>2.0128176773005798E-3</v>
      </c>
      <c r="FX332" s="2">
        <v>2.0167553853290099E-3</v>
      </c>
      <c r="FY332" s="2">
        <v>2.0199777015234501E-3</v>
      </c>
      <c r="FZ332" s="2">
        <v>2.02242276437971E-3</v>
      </c>
      <c r="GA332" s="2">
        <v>2.0240149952528699E-3</v>
      </c>
      <c r="GB332" s="2">
        <v>2.0246632418307701E-3</v>
      </c>
      <c r="GC332" s="2">
        <v>2.0242589018186802E-3</v>
      </c>
      <c r="GD332" s="2">
        <v>2.0226744825768399E-3</v>
      </c>
      <c r="GE332" s="2">
        <v>2.0209246553702198E-3</v>
      </c>
      <c r="GF332" s="2">
        <v>2.0188854877613901E-3</v>
      </c>
      <c r="GG332" s="2">
        <v>2.0164298146652599E-3</v>
      </c>
      <c r="GH332" s="2">
        <v>2.0134258051883302E-3</v>
      </c>
      <c r="GI332" s="2">
        <v>2.0097346615975701E-3</v>
      </c>
      <c r="GJ332" s="2">
        <v>2.0052078731555901E-3</v>
      </c>
      <c r="GK332" s="2">
        <v>1.9996842149488702E-3</v>
      </c>
      <c r="GL332" s="2">
        <v>1.9929865483160501E-3</v>
      </c>
      <c r="GM332" s="2">
        <v>1.9849184739146098E-3</v>
      </c>
      <c r="GN332" s="2">
        <v>1.9752610182230401E-3</v>
      </c>
      <c r="GO332" s="2">
        <v>1.9642579746096201E-3</v>
      </c>
      <c r="GP332" s="2">
        <v>1.9581136857441399E-3</v>
      </c>
      <c r="GQ332" s="2">
        <v>1.9563315879178298E-3</v>
      </c>
      <c r="GR332" s="2">
        <v>1.95891533609305E-3</v>
      </c>
      <c r="GS332" s="2">
        <v>1.96588218322322E-3</v>
      </c>
      <c r="GT332" s="2">
        <v>1.9772638609481998E-3</v>
      </c>
      <c r="GU332" s="2">
        <v>1.9931070050302701E-3</v>
      </c>
      <c r="GV332" s="2">
        <v>2.0134728453631398E-3</v>
      </c>
      <c r="GW332" s="2">
        <v>2.0395942494931302E-3</v>
      </c>
      <c r="GX332" s="2">
        <v>2.0640398722249101E-3</v>
      </c>
      <c r="GY332" s="2">
        <v>2.0860512025088099E-3</v>
      </c>
      <c r="GZ332" s="2">
        <v>2.1059803273614799E-3</v>
      </c>
      <c r="HA332" s="2">
        <v>2.1241359710081099E-3</v>
      </c>
      <c r="HB332" s="2">
        <v>2.1407894167909699E-3</v>
      </c>
      <c r="HC332" s="2">
        <v>2.1561803264916802E-3</v>
      </c>
      <c r="HD332" s="2">
        <v>2.17052201356349E-3</v>
      </c>
      <c r="HE332" s="2">
        <v>2.1840060753503601E-3</v>
      </c>
      <c r="HF332" s="2">
        <v>2.19680642945538E-3</v>
      </c>
      <c r="HG332" s="2">
        <v>2.20908281870085E-3</v>
      </c>
      <c r="HH332" s="2">
        <v>2.2209838112818301E-3</v>
      </c>
      <c r="HI332" s="2">
        <v>2.23145591584615E-3</v>
      </c>
      <c r="HJ332" s="2">
        <v>2.2406397489171501E-3</v>
      </c>
      <c r="HK332" s="2">
        <v>2.2486544736099799E-3</v>
      </c>
      <c r="HL332" s="2">
        <v>2.2556001731296699E-3</v>
      </c>
      <c r="HM332" s="2">
        <v>2.26155994366057E-3</v>
      </c>
      <c r="HN332" s="2">
        <v>2.2666016755163599E-3</v>
      </c>
      <c r="HO332" s="2">
        <v>2.2707795223768298E-3</v>
      </c>
      <c r="HP332" s="2">
        <v>2.2741350764028702E-3</v>
      </c>
      <c r="HQ332" s="2">
        <v>2.2766982719263302E-3</v>
      </c>
      <c r="HR332" s="2">
        <v>2.2784880383347399E-3</v>
      </c>
      <c r="HS332" s="2">
        <v>2.2795127179579401E-3</v>
      </c>
      <c r="HT332" s="2">
        <v>2.2797702592206801E-3</v>
      </c>
      <c r="HU332" s="2">
        <v>2.2792481897493098E-3</v>
      </c>
      <c r="HV332" s="2">
        <v>2.2779233686166301E-3</v>
      </c>
      <c r="HW332" s="2">
        <v>2.2757615114255502E-3</v>
      </c>
      <c r="HX332" s="2">
        <v>2.272716476574E-3</v>
      </c>
      <c r="HY332" s="2">
        <v>2.2687292965041898E-3</v>
      </c>
      <c r="HZ332" s="2">
        <v>2.2637269360127801E-3</v>
      </c>
      <c r="IA332" s="2">
        <v>2.2576207649968299E-3</v>
      </c>
      <c r="IB332" s="2">
        <v>2.2503047513628902E-3</v>
      </c>
      <c r="IC332" s="2">
        <v>2.2416534111626301E-3</v>
      </c>
      <c r="ID332" s="2">
        <v>2.2327281581903998E-3</v>
      </c>
      <c r="IE332" s="2">
        <v>2.2233981179571299E-3</v>
      </c>
      <c r="IF332" s="2">
        <v>2.2135238570084102E-3</v>
      </c>
      <c r="IG332" s="2">
        <v>2.2029548201496899E-3</v>
      </c>
      <c r="IH332" s="2">
        <v>2.1915263316569702E-3</v>
      </c>
      <c r="II332" s="2">
        <v>2.1790561462625199E-3</v>
      </c>
      <c r="IJ332" s="2">
        <v>2.1653404999287099E-3</v>
      </c>
      <c r="IK332" s="2">
        <v>2.15014963008853E-3</v>
      </c>
      <c r="IL332" s="2">
        <v>2.1332228706904799E-3</v>
      </c>
      <c r="IM332" s="2">
        <v>2.1142637617483102E-3</v>
      </c>
      <c r="IN332" s="2">
        <v>2.0938422330263702E-3</v>
      </c>
      <c r="IO332" s="2">
        <v>2.0790954711653602E-3</v>
      </c>
      <c r="IP332" s="2">
        <v>2.06905919409617E-3</v>
      </c>
      <c r="IQ332" s="2">
        <v>2.06368825859096E-3</v>
      </c>
      <c r="IR332" s="2">
        <v>2.0629523405277499E-3</v>
      </c>
      <c r="IS332" s="2">
        <v>2.0668358461011999E-3</v>
      </c>
      <c r="IT332" s="2">
        <v>2.0757311786832899E-3</v>
      </c>
      <c r="IU332" s="2">
        <v>2.08366178206725E-3</v>
      </c>
      <c r="IV332" s="2">
        <v>2.0904183928543599E-3</v>
      </c>
      <c r="IW332" s="2">
        <v>2.09616866561311E-3</v>
      </c>
      <c r="IX332" s="2">
        <v>2.1010643817075498E-3</v>
      </c>
      <c r="IY332" s="2">
        <v>2.1052439021742998E-3</v>
      </c>
      <c r="IZ332" s="2">
        <v>2.10883476662567E-3</v>
      </c>
      <c r="JA332" s="2">
        <v>2.11195625076904E-3</v>
      </c>
      <c r="JB332" s="2">
        <v>2.1147218188159499E-3</v>
      </c>
      <c r="JC332" s="2">
        <v>2.11724139984967E-3</v>
      </c>
      <c r="JD332" s="2">
        <v>2.1196232826543298E-3</v>
      </c>
      <c r="JE332" s="2">
        <v>2.1219751883762099E-3</v>
      </c>
      <c r="JF332" s="2">
        <v>2.1232454955421301E-3</v>
      </c>
      <c r="JG332" s="2">
        <v>2.1235458798234898E-3</v>
      </c>
      <c r="JH332" s="2">
        <v>2.1229708683180798E-3</v>
      </c>
      <c r="JI332" s="2">
        <v>2.1215989613120301E-3</v>
      </c>
      <c r="JJ332" s="2">
        <v>2.11949422900168E-3</v>
      </c>
      <c r="JK332" s="2">
        <v>2.1167079162511498E-3</v>
      </c>
      <c r="JL332" s="2">
        <v>2.1132798315158401E-3</v>
      </c>
      <c r="JM332" s="2">
        <v>2.1092394507245E-3</v>
      </c>
      <c r="JN332" s="2">
        <v>2.1046067359059501E-3</v>
      </c>
      <c r="JO332" s="2">
        <v>2.09939268972999E-3</v>
      </c>
      <c r="JP332" s="2">
        <v>2.0935996675842199E-3</v>
      </c>
      <c r="JQ332" s="2">
        <v>2.0872214615753198E-3</v>
      </c>
      <c r="JR332" s="2">
        <v>2.08024316132519E-3</v>
      </c>
      <c r="JS332" s="2">
        <v>2.0726407864925501E-3</v>
      </c>
      <c r="JT332" s="2">
        <v>2.06438067646041E-3</v>
      </c>
      <c r="JU332" s="2">
        <v>2.0554186153585001E-3</v>
      </c>
      <c r="JV332" s="2">
        <v>2.0456986706577701E-3</v>
      </c>
      <c r="JW332" s="2">
        <v>2.0351517435746799E-3</v>
      </c>
      <c r="JX332" s="2">
        <v>2.02369389482952E-3</v>
      </c>
      <c r="JY332" s="2">
        <v>2.0112246560899201E-3</v>
      </c>
      <c r="JZ332" s="2">
        <v>1.9976257680749E-3</v>
      </c>
      <c r="KA332" s="2">
        <v>1.9838956969249E-3</v>
      </c>
      <c r="KB332" s="2">
        <v>1.9699141252132002E-3</v>
      </c>
      <c r="KC332" s="2">
        <v>1.9555584047090901E-3</v>
      </c>
      <c r="KD332" s="2">
        <v>1.9407022054350499E-3</v>
      </c>
      <c r="KE332" s="2">
        <v>1.9252133381587001E-3</v>
      </c>
      <c r="KF332" s="2">
        <v>1.9089511645664599E-3</v>
      </c>
      <c r="KG332" s="2">
        <v>1.8917637811923401E-3</v>
      </c>
      <c r="KH332" s="2">
        <v>1.8734850312715099E-3</v>
      </c>
      <c r="KI332" s="2">
        <v>1.8539313885401799E-3</v>
      </c>
      <c r="KJ332" s="2">
        <v>1.832898872559E-3</v>
      </c>
      <c r="KK332" s="2">
        <v>1.8111263957748399E-3</v>
      </c>
      <c r="KL332" s="2">
        <v>1.7943175453145801E-3</v>
      </c>
      <c r="KM332" s="2">
        <v>1.7814728955716499E-3</v>
      </c>
      <c r="KN332" s="2">
        <v>1.7725698245525899E-3</v>
      </c>
      <c r="KO332" s="2">
        <v>1.76759781712095E-3</v>
      </c>
      <c r="KP332" s="2">
        <v>1.7665591519601699E-3</v>
      </c>
      <c r="KQ332" s="2">
        <v>1.7694691815215999E-3</v>
      </c>
      <c r="KR332" s="2">
        <v>1.7763559737501199E-3</v>
      </c>
      <c r="KS332" s="2">
        <v>1.7877647484554099E-3</v>
      </c>
      <c r="KT332" s="2">
        <v>1.79709972374837E-3</v>
      </c>
      <c r="KU332" s="2">
        <v>1.80421171156761E-3</v>
      </c>
      <c r="KV332" s="2">
        <v>1.8094141755859599E-3</v>
      </c>
      <c r="KW332" s="2">
        <v>1.8129815624306799E-3</v>
      </c>
      <c r="KX332" s="2">
        <v>1.81515460030498E-3</v>
      </c>
      <c r="KY332" s="2">
        <v>1.81614548530273E-3</v>
      </c>
      <c r="KZ332" s="2">
        <v>1.81614256933616E-3</v>
      </c>
      <c r="LA332" s="2">
        <v>1.8153144690783E-3</v>
      </c>
      <c r="LB332" s="2">
        <v>1.81381363829218E-3</v>
      </c>
      <c r="LC332" s="2">
        <v>1.8117794640327501E-3</v>
      </c>
      <c r="LD332" s="2">
        <v>1.8093409163610901E-3</v>
      </c>
      <c r="LE332" s="2">
        <v>1.8056354390420799E-3</v>
      </c>
      <c r="LF332" s="2">
        <v>1.8007906867545699E-3</v>
      </c>
      <c r="LG332" s="2">
        <v>1.7949157438058301E-3</v>
      </c>
      <c r="LH332" s="2">
        <v>1.7881032887718301E-3</v>
      </c>
      <c r="LI332" s="2">
        <v>1.7804315093892199E-3</v>
      </c>
      <c r="LJ332" s="2">
        <v>1.7719657468087699E-3</v>
      </c>
      <c r="LK332" s="2">
        <v>1.76275987342326E-3</v>
      </c>
      <c r="LL332" s="2">
        <v>1.75285742290537E-3</v>
      </c>
      <c r="LM332" s="2">
        <v>1.7422924948785499E-3</v>
      </c>
      <c r="LN332" s="2">
        <v>1.73109045480708E-3</v>
      </c>
      <c r="LO332" s="2">
        <v>1.71926844571064E-3</v>
      </c>
      <c r="LP332" s="2">
        <v>1.7068357238295201E-3</v>
      </c>
      <c r="LQ332" s="2">
        <v>1.69379382596229E-3</v>
      </c>
      <c r="LR332" s="2">
        <v>1.68013657196293E-3</v>
      </c>
      <c r="LS332" s="2">
        <v>1.6658499017747901E-3</v>
      </c>
      <c r="LT332" s="2">
        <v>1.65091154245479E-3</v>
      </c>
      <c r="LU332" s="2">
        <v>1.6352904973615399E-3</v>
      </c>
      <c r="LV332" s="2">
        <v>1.6189463483964599E-3</v>
      </c>
      <c r="LW332" s="2">
        <v>1.6018283657586801E-3</v>
      </c>
      <c r="LX332" s="2">
        <v>1.5838744321982001E-3</v>
      </c>
      <c r="LY332" s="2">
        <v>1.56500981014145E-3</v>
      </c>
      <c r="LZ332" s="2">
        <v>1.5459880833731E-3</v>
      </c>
      <c r="MA332" s="2">
        <v>1.5267266954837699E-3</v>
      </c>
      <c r="MB332" s="2">
        <v>1.50713849181529E-3</v>
      </c>
      <c r="MC332" s="2">
        <v>1.48713009690987E-3</v>
      </c>
      <c r="MD332" s="2">
        <v>1.4666000167693101E-3</v>
      </c>
      <c r="ME332" s="2">
        <v>1.4454364595919899E-3</v>
      </c>
      <c r="MF332" s="2">
        <v>1.4235148433634399E-3</v>
      </c>
      <c r="MG332" s="2">
        <v>1.40069496954085E-3</v>
      </c>
      <c r="MH332" s="2">
        <v>1.3768179277176499E-3</v>
      </c>
      <c r="MI332" s="2">
        <v>1.35170300905889E-3</v>
      </c>
      <c r="MJ332" s="2">
        <v>1.3262735244356299E-3</v>
      </c>
      <c r="MK332" s="2">
        <v>1.3051638833791301E-3</v>
      </c>
      <c r="ML332" s="2">
        <v>1.28719741868652E-3</v>
      </c>
      <c r="MM332" s="2">
        <v>1.2723337096584601E-3</v>
      </c>
      <c r="MN332" s="2">
        <v>1.2605411846167501E-3</v>
      </c>
      <c r="MO332" s="2">
        <v>1.2517968002018699E-3</v>
      </c>
      <c r="MP332" s="2">
        <v>1.2458196829218001E-3</v>
      </c>
      <c r="MQ332" s="2">
        <v>1.23884838979026E-3</v>
      </c>
      <c r="MR332" s="2">
        <v>1.2312656901871501E-3</v>
      </c>
      <c r="MS332" s="2">
        <v>1.2231782333236799E-3</v>
      </c>
      <c r="MT332" s="2">
        <v>1.2146827293208599E-3</v>
      </c>
      <c r="MU332" s="2">
        <v>1.2058673159324399E-3</v>
      </c>
      <c r="MV332" s="2">
        <v>1.1968130348754601E-3</v>
      </c>
      <c r="MW332" s="2">
        <v>1.1875952940417699E-3</v>
      </c>
      <c r="MX332" s="2">
        <v>1.17828527048917E-3</v>
      </c>
      <c r="MY332" s="2">
        <v>1.1689512080836099E-3</v>
      </c>
      <c r="MZ332" s="2">
        <v>1.1596594873713E-3</v>
      </c>
      <c r="NA332" s="2">
        <v>1.15047521121777E-3</v>
      </c>
      <c r="NB332" s="2">
        <v>1.14078545268303E-3</v>
      </c>
      <c r="NC332" s="2">
        <v>1.1306615654295101E-3</v>
      </c>
      <c r="ND332" s="2">
        <v>1.12016445584836E-3</v>
      </c>
      <c r="NE332" s="2">
        <v>1.10934529126072E-3</v>
      </c>
      <c r="NF332" s="2">
        <v>1.0982464904339801E-3</v>
      </c>
      <c r="NG332" s="2">
        <v>1.08690272361208E-3</v>
      </c>
      <c r="NH332" s="2">
        <v>1.0753417917184799E-3</v>
      </c>
      <c r="NI332" s="2">
        <v>1.0635853451417901E-3</v>
      </c>
      <c r="NJ332" s="2">
        <v>1.0516494431784399E-3</v>
      </c>
      <c r="NK332" s="2">
        <v>1.0395449680700899E-3</v>
      </c>
      <c r="NL332" s="2">
        <v>1.0272779082709199E-3</v>
      </c>
      <c r="NM332" s="2">
        <v>1.0148495218934299E-3</v>
      </c>
      <c r="NN332" s="2">
        <v>1.0022563863972601E-3</v>
      </c>
      <c r="NO332" s="2">
        <v>9.894903356063359E-4</v>
      </c>
      <c r="NP332" s="2">
        <v>9.7653828053453104E-4</v>
      </c>
      <c r="NQ332" s="2">
        <v>9.6338190710203305E-4</v>
      </c>
      <c r="NR332" s="2">
        <v>9.4999724403692495E-4</v>
      </c>
      <c r="NS332" s="2">
        <v>9.3635410398719497E-4</v>
      </c>
      <c r="NT332" s="2">
        <v>9.2241543199560302E-4</v>
      </c>
      <c r="NU332" s="2">
        <v>9.08136664802987E-4</v>
      </c>
      <c r="NV332" s="2">
        <v>8.9346531236883303E-4</v>
      </c>
      <c r="NW332" s="2">
        <v>8.7888306240773003E-4</v>
      </c>
      <c r="NX332" s="2">
        <v>8.6433208796929005E-4</v>
      </c>
      <c r="NY332" s="2">
        <v>8.4975394953461301E-4</v>
      </c>
      <c r="NZ332" s="2">
        <v>8.3508909886345704E-4</v>
      </c>
      <c r="OA332" s="2">
        <v>8.2027600500742003E-4</v>
      </c>
      <c r="OB332" s="2">
        <v>8.05250105982083E-4</v>
      </c>
      <c r="OC332" s="2">
        <v>7.8994267937915902E-4</v>
      </c>
      <c r="OD332" s="2">
        <v>7.7427966037598697E-4</v>
      </c>
      <c r="OE332" s="2">
        <v>7.58180427092654E-4</v>
      </c>
      <c r="OF332" s="2">
        <v>7.4155662105886003E-4</v>
      </c>
      <c r="OG332" s="2">
        <v>7.2504381667770504E-4</v>
      </c>
      <c r="OH332" s="2">
        <v>7.1109790010821198E-4</v>
      </c>
      <c r="OI332" s="2">
        <v>6.9895428867380004E-4</v>
      </c>
      <c r="OJ332" s="2">
        <v>6.8858518864866203E-4</v>
      </c>
      <c r="OK332" s="2">
        <v>6.7996753420369101E-4</v>
      </c>
      <c r="OL332" s="2">
        <v>6.7308326471987503E-4</v>
      </c>
      <c r="OM332" s="2">
        <v>6.6791939567568395E-4</v>
      </c>
      <c r="ON332" s="2">
        <v>6.64467800644034E-4</v>
      </c>
      <c r="OO332" s="2">
        <v>6.6264346558347995E-4</v>
      </c>
      <c r="OP332" s="2">
        <v>6.5976381744469099E-4</v>
      </c>
      <c r="OQ332" s="2">
        <v>6.5605121775298703E-4</v>
      </c>
      <c r="OR332" s="2">
        <v>6.5163010901680399E-4</v>
      </c>
      <c r="OS332" s="2">
        <v>6.4660960637970201E-4</v>
      </c>
      <c r="OT332" s="2">
        <v>6.4108547133764904E-4</v>
      </c>
      <c r="OU332" s="2">
        <v>6.3514205308137697E-4</v>
      </c>
      <c r="OV332" s="2">
        <v>6.2885404189821697E-4</v>
      </c>
      <c r="OW332" s="2">
        <v>6.2228800157322595E-4</v>
      </c>
      <c r="OX332" s="2">
        <v>6.1550369689966405E-4</v>
      </c>
      <c r="OY332" s="2">
        <v>6.0855523998195205E-4</v>
      </c>
      <c r="OZ332" s="2">
        <v>6.0149206762618397E-4</v>
      </c>
      <c r="PA332" s="2">
        <v>5.9400165936940601E-4</v>
      </c>
      <c r="PB332" s="2">
        <v>5.8613543812048E-4</v>
      </c>
      <c r="PC332" s="2">
        <v>5.7793737811255705E-4</v>
      </c>
      <c r="PD332" s="2">
        <v>5.6944484332456297E-4</v>
      </c>
      <c r="PE332" s="2">
        <v>5.6068932883482402E-4</v>
      </c>
      <c r="PF332" s="2">
        <v>5.5169709752204499E-4</v>
      </c>
      <c r="PG332" s="2">
        <v>5.4248971370819904E-4</v>
      </c>
      <c r="PH332" s="2">
        <v>5.3308448056495704E-4</v>
      </c>
      <c r="PI332" s="2">
        <v>5.2349478942410703E-4</v>
      </c>
      <c r="PJ332" s="2">
        <v>5.1373038839501602E-4</v>
      </c>
      <c r="PK332" s="2">
        <v>5.0379757617977701E-4</v>
      </c>
      <c r="PL332" s="2">
        <v>4.9369932529235198E-4</v>
      </c>
      <c r="PM332" s="2">
        <v>4.8343533723928201E-4</v>
      </c>
      <c r="PN332" s="2">
        <v>4.7300203063668002E-4</v>
      </c>
      <c r="PO332" s="2">
        <v>4.6239246169765699E-4</v>
      </c>
      <c r="PP332" s="2">
        <v>4.5159617502826398E-4</v>
      </c>
      <c r="PQ332" s="2">
        <v>4.4059898133676602E-4</v>
      </c>
      <c r="PR332" s="2">
        <v>4.2938265786731798E-4</v>
      </c>
      <c r="PS332" s="2">
        <v>4.1792456792817098E-4</v>
      </c>
      <c r="PT332" s="2">
        <v>4.06197198961655E-4</v>
      </c>
      <c r="PU332" s="2">
        <v>3.94167624139944E-4</v>
      </c>
      <c r="PV332" s="2">
        <v>3.8204298575106901E-4</v>
      </c>
      <c r="PW332" s="2">
        <v>3.6978283259890598E-4</v>
      </c>
      <c r="PX332" s="2">
        <v>3.5734308106402202E-4</v>
      </c>
      <c r="PY332" s="2">
        <v>3.4467524840277498E-4</v>
      </c>
      <c r="PZ332" s="2">
        <v>3.3172556124011899E-4</v>
      </c>
      <c r="QA332" s="2">
        <v>3.1843393015364298E-4</v>
      </c>
      <c r="QB332" s="2">
        <v>3.0473277221109801E-4</v>
      </c>
      <c r="QC332" s="2">
        <v>2.9054566470160898E-4</v>
      </c>
      <c r="QD332" s="2">
        <v>2.7578583685116699E-4</v>
      </c>
      <c r="QE332" s="2">
        <v>2.6035456837443603E-4</v>
      </c>
      <c r="QF332" s="2">
        <v>2.44828535857857E-4</v>
      </c>
      <c r="QG332" s="2">
        <v>2.3060834449533001E-4</v>
      </c>
      <c r="QH332" s="2">
        <v>2.1696357545836599E-4</v>
      </c>
      <c r="QI332" s="2">
        <v>2.05394444256598E-4</v>
      </c>
      <c r="QJ332" s="2">
        <v>1.9585571108797899E-4</v>
      </c>
      <c r="QK332" s="2">
        <v>1.8677986933663901E-4</v>
      </c>
      <c r="QL332" s="2">
        <v>1.7814140607102301E-4</v>
      </c>
      <c r="QM332" s="2">
        <v>1.6991633241278099E-4</v>
      </c>
      <c r="QN332" s="2">
        <v>1.6208208172862999E-4</v>
      </c>
      <c r="QO332" s="2">
        <v>1.5461741742239199E-4</v>
      </c>
      <c r="QP332" s="2">
        <v>1.47502349838481E-4</v>
      </c>
      <c r="QQ332" s="2">
        <v>1.40718059964899E-4</v>
      </c>
      <c r="QR332" s="2">
        <v>1.3424682796593399E-4</v>
      </c>
      <c r="QS332" s="2">
        <v>1.2807196535402599E-4</v>
      </c>
      <c r="QT332" s="2">
        <v>1.2217775025347299E-4</v>
      </c>
      <c r="QU332" s="2">
        <v>1.1654936560516801E-4</v>
      </c>
      <c r="QV332" s="2">
        <v>1.11172840352453E-4</v>
      </c>
      <c r="QW332" s="2">
        <v>1.06034993704702E-4</v>
      </c>
      <c r="QX332" s="2">
        <v>1.01123382557878E-4</v>
      </c>
      <c r="QY332" s="2">
        <v>9.64262521017183E-5</v>
      </c>
      <c r="QZ332" s="2">
        <v>9.1932489586148098E-5</v>
      </c>
      <c r="RA332" s="2">
        <v>8.7631581168079903E-5</v>
      </c>
      <c r="RB332" s="2">
        <v>8.3513571719195096E-5</v>
      </c>
      <c r="RC332" s="2">
        <v>7.95690274468237E-5</v>
      </c>
      <c r="RD332" s="2">
        <v>7.5789001162489595E-5</v>
      </c>
      <c r="RE332" s="2">
        <v>7.2165000024151401E-5</v>
      </c>
      <c r="RF332" s="2">
        <v>6.8688955576491704E-5</v>
      </c>
      <c r="RG332" s="2">
        <v>6.5353195916879802E-5</v>
      </c>
      <c r="RH332" s="2">
        <v>6.2150419821219095E-5</v>
      </c>
      <c r="RI332" s="2">
        <v>5.9073672672565898E-5</v>
      </c>
      <c r="RJ332" s="2">
        <v>5.6116324045207303E-5</v>
      </c>
      <c r="RK332" s="2">
        <v>5.3272046807157997E-5</v>
      </c>
      <c r="RL332" s="2">
        <v>5.0534797614316697E-5</v>
      </c>
      <c r="RM332" s="2">
        <v>4.7898798679495398E-5</v>
      </c>
      <c r="RN332" s="2">
        <v>4.5358520709033903E-5</v>
      </c>
      <c r="RO332" s="2">
        <v>4.2908666908604103E-5</v>
      </c>
      <c r="RP332" s="2">
        <v>4.0544157968066799E-5</v>
      </c>
      <c r="RQ332" s="2">
        <v>3.8260117942844201E-5</v>
      </c>
      <c r="RR332" s="2">
        <v>3.6051860956227397E-5</v>
      </c>
      <c r="RS332" s="2">
        <v>3.3914878653381398E-5</v>
      </c>
      <c r="RT332" s="2">
        <v>3.18448283435724E-5</v>
      </c>
      <c r="RU332" s="2">
        <v>2.9837521772368901E-5</v>
      </c>
      <c r="RV332" s="2">
        <v>2.7888914470293101E-5</v>
      </c>
      <c r="RW332" s="2">
        <v>2.59950956286711E-5</v>
      </c>
      <c r="RX332" s="2">
        <v>2.4152278457282001E-5</v>
      </c>
      <c r="RY332" s="2">
        <v>2.2356790981880601E-5</v>
      </c>
      <c r="RZ332" s="2">
        <v>2.06050672427908E-5</v>
      </c>
      <c r="SA332" s="2">
        <v>1.8893638858578202E-5</v>
      </c>
      <c r="SB332" s="2">
        <v>1.7219126921331401E-5</v>
      </c>
      <c r="SC332" s="2">
        <v>1.5578234192342001E-5</v>
      </c>
      <c r="SD332" s="2">
        <v>1.3967737568994201E-5</v>
      </c>
      <c r="SE332" s="2">
        <v>1.23844807954796E-5</v>
      </c>
      <c r="SF332" s="2">
        <v>1.08253673915541E-5</v>
      </c>
    </row>
    <row r="333" spans="1:500" x14ac:dyDescent="0.25">
      <c r="A333" s="2">
        <v>1.69973080076768E-3</v>
      </c>
      <c r="B333" s="2">
        <v>1.70362347284685E-3</v>
      </c>
      <c r="C333" s="2">
        <v>1.71142693949939E-3</v>
      </c>
      <c r="D333" s="2">
        <v>1.72317751649013E-3</v>
      </c>
      <c r="E333" s="2">
        <v>1.7396596532011999E-3</v>
      </c>
      <c r="F333" s="2">
        <v>1.7546308805326801E-3</v>
      </c>
      <c r="G333" s="2">
        <v>1.7676845814809899E-3</v>
      </c>
      <c r="H333" s="2">
        <v>1.77910257048739E-3</v>
      </c>
      <c r="I333" s="2">
        <v>1.78912899313648E-3</v>
      </c>
      <c r="J333" s="2">
        <v>1.7979765632108501E-3</v>
      </c>
      <c r="K333" s="2">
        <v>1.8058322556473701E-3</v>
      </c>
      <c r="L333" s="2">
        <v>1.8128621101576501E-3</v>
      </c>
      <c r="M333" s="2">
        <v>1.81921524490914E-3</v>
      </c>
      <c r="N333" s="2">
        <v>1.82502726368377E-3</v>
      </c>
      <c r="O333" s="2">
        <v>1.8304231885050901E-3</v>
      </c>
      <c r="P333" s="2">
        <v>1.8355199245340601E-3</v>
      </c>
      <c r="Q333" s="2">
        <v>1.83943316442903E-3</v>
      </c>
      <c r="R333" s="2">
        <v>1.8422764705667599E-3</v>
      </c>
      <c r="S333" s="2">
        <v>1.8441459346919401E-3</v>
      </c>
      <c r="T333" s="2">
        <v>1.8451221763047E-3</v>
      </c>
      <c r="U333" s="2">
        <v>1.8452721447002E-3</v>
      </c>
      <c r="V333" s="2">
        <v>1.8446506421377401E-3</v>
      </c>
      <c r="W333" s="2">
        <v>1.84330156727393E-3</v>
      </c>
      <c r="X333" s="2">
        <v>1.8412589045910799E-3</v>
      </c>
      <c r="Y333" s="2">
        <v>1.8385474877152799E-3</v>
      </c>
      <c r="Z333" s="2">
        <v>1.83518355915804E-3</v>
      </c>
      <c r="AA333" s="2">
        <v>1.8311751425025299E-3</v>
      </c>
      <c r="AB333" s="2">
        <v>1.8265222371250901E-3</v>
      </c>
      <c r="AC333" s="2">
        <v>1.82121684029639E-3</v>
      </c>
      <c r="AD333" s="2">
        <v>1.8152427965735299E-3</v>
      </c>
      <c r="AE333" s="2">
        <v>1.8085754693115E-3</v>
      </c>
      <c r="AF333" s="2">
        <v>1.80118122352292E-3</v>
      </c>
      <c r="AG333" s="2">
        <v>1.79301670328707E-3</v>
      </c>
      <c r="AH333" s="2">
        <v>1.7840278820821099E-3</v>
      </c>
      <c r="AI333" s="2">
        <v>1.7741488667665901E-3</v>
      </c>
      <c r="AJ333" s="2">
        <v>1.76330046130766E-3</v>
      </c>
      <c r="AK333" s="2">
        <v>1.75138857335697E-3</v>
      </c>
      <c r="AL333" s="2">
        <v>1.73925287210085E-3</v>
      </c>
      <c r="AM333" s="2">
        <v>1.7267933921750701E-3</v>
      </c>
      <c r="AN333" s="2">
        <v>1.71390454363273E-3</v>
      </c>
      <c r="AO333" s="2">
        <v>1.7004730896282101E-3</v>
      </c>
      <c r="AP333" s="2">
        <v>1.68637573438501E-3</v>
      </c>
      <c r="AQ333" s="2">
        <v>1.6714763274622399E-3</v>
      </c>
      <c r="AR333" s="2">
        <v>1.6556225758827499E-3</v>
      </c>
      <c r="AS333" s="2">
        <v>1.63864211018896E-3</v>
      </c>
      <c r="AT333" s="2">
        <v>1.62033782546033E-3</v>
      </c>
      <c r="AU333" s="2">
        <v>1.6004828079397499E-3</v>
      </c>
      <c r="AV333" s="2">
        <v>1.5797367183660301E-3</v>
      </c>
      <c r="AW333" s="2">
        <v>1.5634994189640599E-3</v>
      </c>
      <c r="AX333" s="2">
        <v>1.55078625007009E-3</v>
      </c>
      <c r="AY333" s="2">
        <v>1.5415476271725501E-3</v>
      </c>
      <c r="AZ333" s="2">
        <v>1.5357494223654201E-3</v>
      </c>
      <c r="BA333" s="2">
        <v>1.53337221032797E-3</v>
      </c>
      <c r="BB333" s="2">
        <v>1.53445783268084E-3</v>
      </c>
      <c r="BC333" s="2">
        <v>1.5345608324700199E-3</v>
      </c>
      <c r="BD333" s="2">
        <v>1.5337794784585101E-3</v>
      </c>
      <c r="BE333" s="2">
        <v>1.5322452627596201E-3</v>
      </c>
      <c r="BF333" s="2">
        <v>1.53007652193613E-3</v>
      </c>
      <c r="BG333" s="2">
        <v>1.52738079823495E-3</v>
      </c>
      <c r="BH333" s="2">
        <v>1.52425717746191E-3</v>
      </c>
      <c r="BI333" s="2">
        <v>1.5207984950009899E-3</v>
      </c>
      <c r="BJ333" s="2">
        <v>1.5170934724515099E-3</v>
      </c>
      <c r="BK333" s="2">
        <v>1.5132288398812001E-3</v>
      </c>
      <c r="BL333" s="2">
        <v>1.50929131859896E-3</v>
      </c>
      <c r="BM333" s="2">
        <v>1.50536886686256E-3</v>
      </c>
      <c r="BN333" s="2">
        <v>1.5007232678558001E-3</v>
      </c>
      <c r="BO333" s="2">
        <v>1.49544838870609E-3</v>
      </c>
      <c r="BP333" s="2">
        <v>1.48962363214654E-3</v>
      </c>
      <c r="BQ333" s="2">
        <v>1.48331534221102E-3</v>
      </c>
      <c r="BR333" s="2">
        <v>1.47657866850567E-3</v>
      </c>
      <c r="BS333" s="2">
        <v>1.46945926032675E-3</v>
      </c>
      <c r="BT333" s="2">
        <v>1.4619946324131599E-3</v>
      </c>
      <c r="BU333" s="2">
        <v>1.45421521817014E-3</v>
      </c>
      <c r="BV333" s="2">
        <v>1.44614516627598E-3</v>
      </c>
      <c r="BW333" s="2">
        <v>1.43780293233728E-3</v>
      </c>
      <c r="BX333" s="2">
        <v>1.4292017031279601E-3</v>
      </c>
      <c r="BY333" s="2">
        <v>1.42034967716084E-3</v>
      </c>
      <c r="BZ333" s="2">
        <v>1.4112502135997999E-3</v>
      </c>
      <c r="CA333" s="2">
        <v>1.4019018510182E-3</v>
      </c>
      <c r="CB333" s="2">
        <v>1.3922981869612799E-3</v>
      </c>
      <c r="CC333" s="2">
        <v>1.3824275978888501E-3</v>
      </c>
      <c r="CD333" s="2">
        <v>1.3722727683264501E-3</v>
      </c>
      <c r="CE333" s="2">
        <v>1.3618099967585E-3</v>
      </c>
      <c r="CF333" s="2">
        <v>1.3510082833587799E-3</v>
      </c>
      <c r="CG333" s="2">
        <v>1.33982835702158E-3</v>
      </c>
      <c r="CH333" s="2">
        <v>1.3282222026181601E-3</v>
      </c>
      <c r="CI333" s="2">
        <v>1.31681888392382E-3</v>
      </c>
      <c r="CJ333" s="2">
        <v>1.3055678216126799E-3</v>
      </c>
      <c r="CK333" s="2">
        <v>1.29442374381563E-3</v>
      </c>
      <c r="CL333" s="2">
        <v>1.28334631357169E-3</v>
      </c>
      <c r="CM333" s="2">
        <v>1.2722992703643899E-3</v>
      </c>
      <c r="CN333" s="2">
        <v>1.2612496433478E-3</v>
      </c>
      <c r="CO333" s="2">
        <v>1.2501671916307401E-3</v>
      </c>
      <c r="CP333" s="2">
        <v>1.239024082852E-3</v>
      </c>
      <c r="CQ333" s="2">
        <v>1.2277948329136501E-3</v>
      </c>
      <c r="CR333" s="2">
        <v>1.2164567142456399E-3</v>
      </c>
      <c r="CS333" s="2">
        <v>1.2054784692891701E-3</v>
      </c>
      <c r="CT333" s="2">
        <v>1.1973767529290999E-3</v>
      </c>
      <c r="CU333" s="2">
        <v>1.1915805901165501E-3</v>
      </c>
      <c r="CV333" s="2">
        <v>1.1873179714318399E-3</v>
      </c>
      <c r="CW333" s="2">
        <v>1.1909884933871599E-3</v>
      </c>
      <c r="CX333" s="2">
        <v>1.2016311559494E-3</v>
      </c>
      <c r="CY333" s="2">
        <v>1.21287733361173E-3</v>
      </c>
      <c r="CZ333" s="2">
        <v>1.22654578159817E-3</v>
      </c>
      <c r="DA333" s="2">
        <v>1.24350114598356E-3</v>
      </c>
      <c r="DB333" s="2">
        <v>1.2607622775041901E-3</v>
      </c>
      <c r="DC333" s="2">
        <v>1.2776352901225901E-3</v>
      </c>
      <c r="DD333" s="2">
        <v>1.2941798938930001E-3</v>
      </c>
      <c r="DE333" s="2">
        <v>1.3104544063069999E-3</v>
      </c>
      <c r="DF333" s="2">
        <v>1.3265151973824701E-3</v>
      </c>
      <c r="DG333" s="2">
        <v>1.3424168604654601E-3</v>
      </c>
      <c r="DH333" s="2">
        <v>1.3582126036566599E-3</v>
      </c>
      <c r="DI333" s="2">
        <v>1.37395472136541E-3</v>
      </c>
      <c r="DJ333" s="2">
        <v>1.38969511713531E-3</v>
      </c>
      <c r="DK333" s="2">
        <v>1.40548585405757E-3</v>
      </c>
      <c r="DL333" s="2">
        <v>1.4213796480809001E-3</v>
      </c>
      <c r="DM333" s="2">
        <v>1.43672648145592E-3</v>
      </c>
      <c r="DN333" s="2">
        <v>1.4515728053259901E-3</v>
      </c>
      <c r="DO333" s="2">
        <v>1.46595734705187E-3</v>
      </c>
      <c r="DP333" s="2">
        <v>1.4799115705369599E-3</v>
      </c>
      <c r="DQ333" s="2">
        <v>1.4934601441405401E-3</v>
      </c>
      <c r="DR333" s="2">
        <v>1.50662132550216E-3</v>
      </c>
      <c r="DS333" s="2">
        <v>1.51940723818514E-3</v>
      </c>
      <c r="DT333" s="2">
        <v>1.5318240390986299E-3</v>
      </c>
      <c r="DU333" s="2">
        <v>1.54387198067904E-3</v>
      </c>
      <c r="DV333" s="2">
        <v>1.55554537042985E-3</v>
      </c>
      <c r="DW333" s="2">
        <v>1.5668324275077601E-3</v>
      </c>
      <c r="DX333" s="2">
        <v>1.5777150330107299E-3</v>
      </c>
      <c r="DY333" s="2">
        <v>1.58816836762232E-3</v>
      </c>
      <c r="DZ333" s="2">
        <v>1.5981604270545299E-3</v>
      </c>
      <c r="EA333" s="2">
        <v>1.6076514019666499E-3</v>
      </c>
      <c r="EB333" s="2">
        <v>1.61659290444346E-3</v>
      </c>
      <c r="EC333" s="2">
        <v>1.62492701783215E-3</v>
      </c>
      <c r="ED333" s="2">
        <v>1.6325851423757099E-3</v>
      </c>
      <c r="EE333" s="2">
        <v>1.6394866114572001E-3</v>
      </c>
      <c r="EF333" s="2">
        <v>1.64553707775559E-3</v>
      </c>
      <c r="EG333" s="2">
        <v>1.6506267430159501E-3</v>
      </c>
      <c r="EH333" s="2">
        <v>1.65553440080184E-3</v>
      </c>
      <c r="EI333" s="2">
        <v>1.6601518460262899E-3</v>
      </c>
      <c r="EJ333" s="2">
        <v>1.66436392780083E-3</v>
      </c>
      <c r="EK333" s="2">
        <v>1.6680464500349601E-3</v>
      </c>
      <c r="EL333" s="2">
        <v>1.67106365603387E-3</v>
      </c>
      <c r="EM333" s="2">
        <v>1.6732652905786999E-3</v>
      </c>
      <c r="EN333" s="2">
        <v>1.6744831201359501E-3</v>
      </c>
      <c r="EO333" s="2">
        <v>1.6745267464572001E-3</v>
      </c>
      <c r="EP333" s="2">
        <v>1.67317862906079E-3</v>
      </c>
      <c r="EQ333" s="2">
        <v>1.67018864685408E-3</v>
      </c>
      <c r="ER333" s="2">
        <v>1.6654786620975499E-3</v>
      </c>
      <c r="ES333" s="2">
        <v>1.66477525438657E-3</v>
      </c>
      <c r="ET333" s="2">
        <v>1.6678337185165001E-3</v>
      </c>
      <c r="EU333" s="2">
        <v>1.6746338351336101E-3</v>
      </c>
      <c r="EV333" s="2">
        <v>1.6851719324957901E-3</v>
      </c>
      <c r="EW333" s="2">
        <v>1.6994602120373101E-3</v>
      </c>
      <c r="EX333" s="2">
        <v>1.7183638567526301E-3</v>
      </c>
      <c r="EY333" s="2">
        <v>1.7369352317071101E-3</v>
      </c>
      <c r="EZ333" s="2">
        <v>1.75449527858384E-3</v>
      </c>
      <c r="FA333" s="2">
        <v>1.7711871663500299E-3</v>
      </c>
      <c r="FB333" s="2">
        <v>1.78713963408248E-3</v>
      </c>
      <c r="FC333" s="2">
        <v>1.80246969966676E-3</v>
      </c>
      <c r="FD333" s="2">
        <v>1.8172853542418701E-3</v>
      </c>
      <c r="FE333" s="2">
        <v>1.8316881310512401E-3</v>
      </c>
      <c r="FF333" s="2">
        <v>1.8457756268343999E-3</v>
      </c>
      <c r="FG333" s="2">
        <v>1.8596440405173099E-3</v>
      </c>
      <c r="FH333" s="2">
        <v>1.8733905727569701E-3</v>
      </c>
      <c r="FI333" s="2">
        <v>1.88711494691483E-3</v>
      </c>
      <c r="FJ333" s="2">
        <v>1.8998843928013901E-3</v>
      </c>
      <c r="FK333" s="2">
        <v>1.9117964815920201E-3</v>
      </c>
      <c r="FL333" s="2">
        <v>1.9229318009913901E-3</v>
      </c>
      <c r="FM333" s="2">
        <v>1.93335544739639E-3</v>
      </c>
      <c r="FN333" s="2">
        <v>1.94311907727845E-3</v>
      </c>
      <c r="FO333" s="2">
        <v>1.9522627463600399E-3</v>
      </c>
      <c r="FP333" s="2">
        <v>1.9608163371028502E-3</v>
      </c>
      <c r="FQ333" s="2">
        <v>1.9688005867535001E-3</v>
      </c>
      <c r="FR333" s="2">
        <v>1.9762277768008798E-3</v>
      </c>
      <c r="FS333" s="2">
        <v>1.9831021390895299E-3</v>
      </c>
      <c r="FT333" s="2">
        <v>1.98942001580659E-3</v>
      </c>
      <c r="FU333" s="2">
        <v>1.9951697924405101E-3</v>
      </c>
      <c r="FV333" s="2">
        <v>2.0003316064910299E-3</v>
      </c>
      <c r="FW333" s="2">
        <v>2.0048768189453599E-3</v>
      </c>
      <c r="FX333" s="2">
        <v>2.0087672184241302E-3</v>
      </c>
      <c r="FY333" s="2">
        <v>2.0119539082088301E-3</v>
      </c>
      <c r="FZ333" s="2">
        <v>2.0143758062549102E-3</v>
      </c>
      <c r="GA333" s="2">
        <v>2.0159576814243298E-3</v>
      </c>
      <c r="GB333" s="2">
        <v>2.01660770183412E-3</v>
      </c>
      <c r="GC333" s="2">
        <v>2.0162147042386302E-3</v>
      </c>
      <c r="GD333" s="2">
        <v>2.0146460261849602E-3</v>
      </c>
      <c r="GE333" s="2">
        <v>2.01291525242082E-3</v>
      </c>
      <c r="GF333" s="2">
        <v>2.0108930059837501E-3</v>
      </c>
      <c r="GG333" s="2">
        <v>2.0084491449953198E-3</v>
      </c>
      <c r="GH333" s="2">
        <v>2.0054506647313899E-3</v>
      </c>
      <c r="GI333" s="2">
        <v>2.0017585570984001E-3</v>
      </c>
      <c r="GJ333" s="2">
        <v>1.9972244197213902E-3</v>
      </c>
      <c r="GK333" s="2">
        <v>1.9916869662348902E-3</v>
      </c>
      <c r="GL333" s="2">
        <v>1.9849683422069001E-3</v>
      </c>
      <c r="GM333" s="2">
        <v>1.9768701364700301E-3</v>
      </c>
      <c r="GN333" s="2">
        <v>1.96716920791529E-3</v>
      </c>
      <c r="GO333" s="2">
        <v>1.9561050223266198E-3</v>
      </c>
      <c r="GP333" s="2">
        <v>1.94988960711611E-3</v>
      </c>
      <c r="GQ333" s="2">
        <v>1.94801602371256E-3</v>
      </c>
      <c r="GR333" s="2">
        <v>1.9504830355613701E-3</v>
      </c>
      <c r="GS333" s="2">
        <v>1.9573057071618199E-3</v>
      </c>
      <c r="GT333" s="2">
        <v>1.9685163034406398E-3</v>
      </c>
      <c r="GU333" s="2">
        <v>1.9841653552393301E-3</v>
      </c>
      <c r="GV333" s="2">
        <v>2.0043225973849798E-3</v>
      </c>
      <c r="GW333" s="2">
        <v>2.0302252487665999E-3</v>
      </c>
      <c r="GX333" s="2">
        <v>2.0544365565185901E-3</v>
      </c>
      <c r="GY333" s="2">
        <v>2.0762208537608998E-3</v>
      </c>
      <c r="GZ333" s="2">
        <v>2.0959372686907198E-3</v>
      </c>
      <c r="HA333" s="2">
        <v>2.11389717298896E-3</v>
      </c>
      <c r="HB333" s="2">
        <v>2.1303720486591099E-3</v>
      </c>
      <c r="HC333" s="2">
        <v>2.1456006323987099E-3</v>
      </c>
      <c r="HD333" s="2">
        <v>2.15979494225764E-3</v>
      </c>
      <c r="HE333" s="2">
        <v>2.17314531729902E-3</v>
      </c>
      <c r="HF333" s="2">
        <v>2.1858246980955599E-3</v>
      </c>
      <c r="HG333" s="2">
        <v>2.1979923121454598E-3</v>
      </c>
      <c r="HH333" s="2">
        <v>2.2097967765699702E-3</v>
      </c>
      <c r="HI333" s="2">
        <v>2.2201781141871399E-3</v>
      </c>
      <c r="HJ333" s="2">
        <v>2.2292772653409402E-3</v>
      </c>
      <c r="HK333" s="2">
        <v>2.2372134225532199E-3</v>
      </c>
      <c r="HL333" s="2">
        <v>2.2440864900368901E-3</v>
      </c>
      <c r="HM333" s="2">
        <v>2.2499792924421998E-3</v>
      </c>
      <c r="HN333" s="2">
        <v>2.2549594351012701E-3</v>
      </c>
      <c r="HO333" s="2">
        <v>2.2590808156651202E-3</v>
      </c>
      <c r="HP333" s="2">
        <v>2.2623848186395599E-3</v>
      </c>
      <c r="HQ333" s="2">
        <v>2.2649012266452999E-3</v>
      </c>
      <c r="HR333" s="2">
        <v>2.2666488755299801E-3</v>
      </c>
      <c r="HS333" s="2">
        <v>2.2676360723800199E-3</v>
      </c>
      <c r="HT333" s="2">
        <v>2.2678607880890801E-3</v>
      </c>
      <c r="HU333" s="2">
        <v>2.2673106295481699E-3</v>
      </c>
      <c r="HV333" s="2">
        <v>2.2659625902682998E-3</v>
      </c>
      <c r="HW333" s="2">
        <v>2.2637825717562099E-3</v>
      </c>
      <c r="HX333" s="2">
        <v>2.2607246607775E-3</v>
      </c>
      <c r="HY333" s="2">
        <v>2.2567301398735799E-3</v>
      </c>
      <c r="HZ333" s="2">
        <v>2.25172620220777E-3</v>
      </c>
      <c r="IA333" s="2">
        <v>2.2456243445775101E-3</v>
      </c>
      <c r="IB333" s="2">
        <v>2.2383184443421698E-3</v>
      </c>
      <c r="IC333" s="2">
        <v>2.22968262346033E-3</v>
      </c>
      <c r="ID333" s="2">
        <v>2.2207841990348602E-3</v>
      </c>
      <c r="IE333" s="2">
        <v>2.21149210108481E-3</v>
      </c>
      <c r="IF333" s="2">
        <v>2.2016672425434702E-3</v>
      </c>
      <c r="IG333" s="2">
        <v>2.19115985457396E-3</v>
      </c>
      <c r="IH333" s="2">
        <v>2.1798063108379E-3</v>
      </c>
      <c r="II333" s="2">
        <v>2.1674254430720501E-3</v>
      </c>
      <c r="IJ333" s="2">
        <v>2.1538142038973599E-3</v>
      </c>
      <c r="IK333" s="2">
        <v>2.1387424738190199E-3</v>
      </c>
      <c r="IL333" s="2">
        <v>2.1219469061820599E-3</v>
      </c>
      <c r="IM333" s="2">
        <v>2.1031242108118398E-3</v>
      </c>
      <c r="IN333" s="2">
        <v>2.0828262843133501E-3</v>
      </c>
      <c r="IO333" s="2">
        <v>2.0681931744878702E-3</v>
      </c>
      <c r="IP333" s="2">
        <v>2.0582530973332598E-3</v>
      </c>
      <c r="IQ333" s="2">
        <v>2.0529537090105501E-3</v>
      </c>
      <c r="IR333" s="2">
        <v>2.0522626487391002E-3</v>
      </c>
      <c r="IS333" s="2">
        <v>2.05616658681779E-3</v>
      </c>
      <c r="IT333" s="2">
        <v>2.06506392499913E-3</v>
      </c>
      <c r="IU333" s="2">
        <v>2.07297308787532E-3</v>
      </c>
      <c r="IV333" s="2">
        <v>2.0796912042453201E-3</v>
      </c>
      <c r="IW333" s="2">
        <v>2.0853898559388901E-3</v>
      </c>
      <c r="IX333" s="2">
        <v>2.0902227816509801E-3</v>
      </c>
      <c r="IY333" s="2">
        <v>2.0943290931782202E-3</v>
      </c>
      <c r="IZ333" s="2">
        <v>2.0978364590842902E-3</v>
      </c>
      <c r="JA333" s="2">
        <v>2.1008641176743898E-3</v>
      </c>
      <c r="JB333" s="2">
        <v>2.1035258069415901E-3</v>
      </c>
      <c r="JC333" s="2">
        <v>2.1059326874899999E-3</v>
      </c>
      <c r="JD333" s="2">
        <v>2.1081960885494899E-3</v>
      </c>
      <c r="JE333" s="2">
        <v>2.1104292597694599E-3</v>
      </c>
      <c r="JF333" s="2">
        <v>2.1115833819997901E-3</v>
      </c>
      <c r="JG333" s="2">
        <v>2.1117754159362899E-3</v>
      </c>
      <c r="JH333" s="2">
        <v>2.1111025305621499E-3</v>
      </c>
      <c r="JI333" s="2">
        <v>2.1096439590781099E-3</v>
      </c>
      <c r="JJ333" s="2">
        <v>2.1074634606428801E-3</v>
      </c>
      <c r="JK333" s="2">
        <v>2.1046115293753601E-3</v>
      </c>
      <c r="JL333" s="2">
        <v>2.1011271332346199E-3</v>
      </c>
      <c r="JM333" s="2">
        <v>2.0970390017959598E-3</v>
      </c>
      <c r="JN333" s="2">
        <v>2.0923665356503401E-3</v>
      </c>
      <c r="JO333" s="2">
        <v>2.0871204034752801E-3</v>
      </c>
      <c r="JP333" s="2">
        <v>2.08130287261069E-3</v>
      </c>
      <c r="JQ333" s="2">
        <v>2.0749078990269501E-3</v>
      </c>
      <c r="JR333" s="2">
        <v>2.0679209850516301E-3</v>
      </c>
      <c r="JS333" s="2">
        <v>2.0603187968262701E-3</v>
      </c>
      <c r="JT333" s="2">
        <v>2.0520685162032301E-3</v>
      </c>
      <c r="JU333" s="2">
        <v>2.0431268823478E-3</v>
      </c>
      <c r="JV333" s="2">
        <v>2.03343885868437E-3</v>
      </c>
      <c r="JW333" s="2">
        <v>2.0229358541347998E-3</v>
      </c>
      <c r="JX333" s="2">
        <v>2.01153347846193E-3</v>
      </c>
      <c r="JY333" s="2">
        <v>1.9991290364429798E-3</v>
      </c>
      <c r="JZ333" s="2">
        <v>1.9855995759535802E-3</v>
      </c>
      <c r="KA333" s="2">
        <v>1.9719403138209099E-3</v>
      </c>
      <c r="KB333" s="2">
        <v>1.9580260098333601E-3</v>
      </c>
      <c r="KC333" s="2">
        <v>1.94373152294835E-3</v>
      </c>
      <c r="KD333" s="2">
        <v>1.9289298063810501E-3</v>
      </c>
      <c r="KE333" s="2">
        <v>1.91348891467753E-3</v>
      </c>
      <c r="KF333" s="2">
        <v>1.89726879590388E-3</v>
      </c>
      <c r="KG333" s="2">
        <v>1.8801180184534101E-3</v>
      </c>
      <c r="KH333" s="2">
        <v>1.86187034225028E-3</v>
      </c>
      <c r="KI333" s="2">
        <v>1.8423410270397701E-3</v>
      </c>
      <c r="KJ333" s="2">
        <v>1.8213229790613799E-3</v>
      </c>
      <c r="KK333" s="2">
        <v>1.79954950556718E-3</v>
      </c>
      <c r="KL333" s="2">
        <v>1.78271728602116E-3</v>
      </c>
      <c r="KM333" s="2">
        <v>1.7698199933731101E-3</v>
      </c>
      <c r="KN333" s="2">
        <v>1.76083064917821E-3</v>
      </c>
      <c r="KO333" s="2">
        <v>1.75573678891502E-3</v>
      </c>
      <c r="KP333" s="2">
        <v>1.7545411232205801E-3</v>
      </c>
      <c r="KQ333" s="2">
        <v>1.7572623403100101E-3</v>
      </c>
      <c r="KR333" s="2">
        <v>1.7639358063410099E-3</v>
      </c>
      <c r="KS333" s="2">
        <v>1.7751083156813099E-3</v>
      </c>
      <c r="KT333" s="2">
        <v>1.78419770556364E-3</v>
      </c>
      <c r="KU333" s="2">
        <v>1.7910757990150601E-3</v>
      </c>
      <c r="KV333" s="2">
        <v>1.7960613026839201E-3</v>
      </c>
      <c r="KW333" s="2">
        <v>1.7994301219054099E-3</v>
      </c>
      <c r="KX333" s="2">
        <v>1.8014223622487501E-3</v>
      </c>
      <c r="KY333" s="2">
        <v>1.8022486705777201E-3</v>
      </c>
      <c r="KZ333" s="2">
        <v>1.80209557421826E-3</v>
      </c>
      <c r="LA333" s="2">
        <v>1.80112993582303E-3</v>
      </c>
      <c r="LB333" s="2">
        <v>1.79950272587903E-3</v>
      </c>
      <c r="LC333" s="2">
        <v>1.79735226077639E-3</v>
      </c>
      <c r="LD333" s="2">
        <v>1.7948069280790801E-3</v>
      </c>
      <c r="LE333" s="2">
        <v>1.7910015273098401E-3</v>
      </c>
      <c r="LF333" s="2">
        <v>1.78606343008687E-3</v>
      </c>
      <c r="LG333" s="2">
        <v>1.7801012501448899E-3</v>
      </c>
      <c r="LH333" s="2">
        <v>1.7732070729628601E-3</v>
      </c>
      <c r="LI333" s="2">
        <v>1.76545845981552E-3</v>
      </c>
      <c r="LJ333" s="2">
        <v>1.7569201513880301E-3</v>
      </c>
      <c r="LK333" s="2">
        <v>1.74764547551957E-3</v>
      </c>
      <c r="LL333" s="2">
        <v>1.73767748906279E-3</v>
      </c>
      <c r="LM333" s="2">
        <v>1.7270498854363701E-3</v>
      </c>
      <c r="LN333" s="2">
        <v>1.7157876937986E-3</v>
      </c>
      <c r="LO333" s="2">
        <v>1.7039077891106199E-3</v>
      </c>
      <c r="LP333" s="2">
        <v>1.6914192263753299E-3</v>
      </c>
      <c r="LQ333" s="2">
        <v>1.67832340713116E-3</v>
      </c>
      <c r="LR333" s="2">
        <v>1.6646140814938299E-3</v>
      </c>
      <c r="LS333" s="2">
        <v>1.65027718424063E-3</v>
      </c>
      <c r="LT333" s="2">
        <v>1.63529049827704E-3</v>
      </c>
      <c r="LU333" s="2">
        <v>1.6196231333735201E-3</v>
      </c>
      <c r="LV333" s="2">
        <v>1.6032348037057101E-3</v>
      </c>
      <c r="LW333" s="2">
        <v>1.5860748896354201E-3</v>
      </c>
      <c r="LX333" s="2">
        <v>1.56808129103258E-3</v>
      </c>
      <c r="LY333" s="2">
        <v>1.5491791460370699E-3</v>
      </c>
      <c r="LZ333" s="2">
        <v>1.5301231024004601E-3</v>
      </c>
      <c r="MA333" s="2">
        <v>1.51083070221295E-3</v>
      </c>
      <c r="MB333" s="2">
        <v>1.49121532406613E-3</v>
      </c>
      <c r="MC333" s="2">
        <v>1.47118450459818E-3</v>
      </c>
      <c r="MD333" s="2">
        <v>1.4506379381983099E-3</v>
      </c>
      <c r="ME333" s="2">
        <v>1.42946516237276E-3</v>
      </c>
      <c r="MF333" s="2">
        <v>1.4075428369987499E-3</v>
      </c>
      <c r="MG333" s="2">
        <v>1.3847314856512999E-3</v>
      </c>
      <c r="MH333" s="2">
        <v>1.3608716281803301E-3</v>
      </c>
      <c r="MI333" s="2">
        <v>1.33577955737941E-3</v>
      </c>
      <c r="MJ333" s="2">
        <v>1.3103712486541501E-3</v>
      </c>
      <c r="MK333" s="2">
        <v>1.28926996183283E-3</v>
      </c>
      <c r="ML333" s="2">
        <v>1.2712932933176199E-3</v>
      </c>
      <c r="MM333" s="2">
        <v>1.25639787486651E-3</v>
      </c>
      <c r="MN333" s="2">
        <v>1.24455245760208E-3</v>
      </c>
      <c r="MO333" s="2">
        <v>1.23573697387697E-3</v>
      </c>
      <c r="MP333" s="2">
        <v>1.2296717874436399E-3</v>
      </c>
      <c r="MQ333" s="2">
        <v>1.22260124310144E-3</v>
      </c>
      <c r="MR333" s="2">
        <v>1.21491647987506E-3</v>
      </c>
      <c r="MS333" s="2">
        <v>1.20672701777924E-3</v>
      </c>
      <c r="MT333" s="2">
        <v>1.1981311858495799E-3</v>
      </c>
      <c r="MU333" s="2">
        <v>1.18921795142241E-3</v>
      </c>
      <c r="MV333" s="2">
        <v>1.1800687516914201E-3</v>
      </c>
      <c r="MW333" s="2">
        <v>1.17075923005242E-3</v>
      </c>
      <c r="MX333" s="2">
        <v>1.16136092143102E-3</v>
      </c>
      <c r="MY333" s="2">
        <v>1.15194292596312E-3</v>
      </c>
      <c r="MZ333" s="2">
        <v>1.1425734676803901E-3</v>
      </c>
      <c r="NA333" s="2">
        <v>1.13332086090561E-3</v>
      </c>
      <c r="NB333" s="2">
        <v>1.12357370674306E-3</v>
      </c>
      <c r="NC333" s="2">
        <v>1.1134062508660501E-3</v>
      </c>
      <c r="ND333" s="2">
        <v>1.1028807415850101E-3</v>
      </c>
      <c r="NE333" s="2">
        <v>1.0920485656780801E-3</v>
      </c>
      <c r="NF333" s="2">
        <v>1.0809517430290299E-3</v>
      </c>
      <c r="NG333" s="2">
        <v>1.06962427822065E-3</v>
      </c>
      <c r="NH333" s="2">
        <v>1.0580932424888599E-3</v>
      </c>
      <c r="NI333" s="2">
        <v>1.0463795980078701E-3</v>
      </c>
      <c r="NJ333" s="2">
        <v>1.03449880821328E-3</v>
      </c>
      <c r="NK333" s="2">
        <v>1.02246127433909E-3</v>
      </c>
      <c r="NL333" s="2">
        <v>1.01027262700319E-3</v>
      </c>
      <c r="NM333" s="2">
        <v>9.97933890657854E-4</v>
      </c>
      <c r="NN333" s="2">
        <v>9.8544152936471991E-4</v>
      </c>
      <c r="NO333" s="2">
        <v>9.7278737399694596E-4</v>
      </c>
      <c r="NP333" s="2">
        <v>9.5995842257046496E-4</v>
      </c>
      <c r="NQ333" s="2">
        <v>9.4693649626611403E-4</v>
      </c>
      <c r="NR333" s="2">
        <v>9.3369772474362497E-4</v>
      </c>
      <c r="NS333" s="2">
        <v>9.2021183177649804E-4</v>
      </c>
      <c r="NT333" s="2">
        <v>9.0644121713457499E-4</v>
      </c>
      <c r="NU333" s="2">
        <v>8.9233993784383495E-4</v>
      </c>
      <c r="NV333" s="2">
        <v>8.7785298034253603E-4</v>
      </c>
      <c r="NW333" s="2">
        <v>8.6346015319338498E-4</v>
      </c>
      <c r="NX333" s="2">
        <v>8.4910096646745098E-4</v>
      </c>
      <c r="NY333" s="2">
        <v>8.3471547571319603E-4</v>
      </c>
      <c r="NZ333" s="2">
        <v>8.2024347808118305E-4</v>
      </c>
      <c r="OA333" s="2">
        <v>8.0562325714301304E-4</v>
      </c>
      <c r="OB333" s="2">
        <v>7.9079025380890703E-4</v>
      </c>
      <c r="OC333" s="2">
        <v>7.7567574163329403E-4</v>
      </c>
      <c r="OD333" s="2">
        <v>7.6020546958147203E-4</v>
      </c>
      <c r="OE333" s="2">
        <v>7.4429822448052901E-4</v>
      </c>
      <c r="OF333" s="2">
        <v>7.27864355151547E-4</v>
      </c>
      <c r="OG333" s="2">
        <v>7.1152932707729301E-4</v>
      </c>
      <c r="OH333" s="2">
        <v>6.9774106537131197E-4</v>
      </c>
      <c r="OI333" s="2">
        <v>6.85739730784731E-4</v>
      </c>
      <c r="OJ333" s="2">
        <v>6.7549550362426298E-4</v>
      </c>
      <c r="OK333" s="2">
        <v>6.6698436961365405E-4</v>
      </c>
      <c r="OL333" s="2">
        <v>6.6018836588152498E-4</v>
      </c>
      <c r="OM333" s="2">
        <v>6.5509583593421298E-4</v>
      </c>
      <c r="ON333" s="2">
        <v>6.5170160570049895E-4</v>
      </c>
      <c r="OO333" s="2">
        <v>6.4992775849110902E-4</v>
      </c>
      <c r="OP333" s="2">
        <v>6.4710470958885904E-4</v>
      </c>
      <c r="OQ333" s="2">
        <v>6.4345635524373898E-4</v>
      </c>
      <c r="OR333" s="2">
        <v>6.3910894672919395E-4</v>
      </c>
      <c r="OS333" s="2">
        <v>6.3417200661225102E-4</v>
      </c>
      <c r="OT333" s="2">
        <v>6.2874095416085799E-4</v>
      </c>
      <c r="OU333" s="2">
        <v>6.2289948260576503E-4</v>
      </c>
      <c r="OV333" s="2">
        <v>6.16721550444418E-4</v>
      </c>
      <c r="OW333" s="2">
        <v>6.10273032810541E-4</v>
      </c>
      <c r="OX333" s="2">
        <v>6.0361311207925096E-4</v>
      </c>
      <c r="OY333" s="2">
        <v>5.9679546563810805E-4</v>
      </c>
      <c r="OZ333" s="2">
        <v>5.89869261081329E-4</v>
      </c>
      <c r="PA333" s="2">
        <v>5.8252164722822004E-4</v>
      </c>
      <c r="PB333" s="2">
        <v>5.7480384405394396E-4</v>
      </c>
      <c r="PC333" s="2">
        <v>5.6675957697846198E-4</v>
      </c>
      <c r="PD333" s="2">
        <v>5.58425934808232E-4</v>
      </c>
      <c r="PE333" s="2">
        <v>5.4983414048359104E-4</v>
      </c>
      <c r="PF333" s="2">
        <v>5.41010207123673E-4</v>
      </c>
      <c r="PG333" s="2">
        <v>5.3197548098344704E-4</v>
      </c>
      <c r="PH333" s="2">
        <v>5.2274708219033998E-4</v>
      </c>
      <c r="PI333" s="2">
        <v>5.1333825463851905E-4</v>
      </c>
      <c r="PJ333" s="2">
        <v>5.0375863429288404E-4</v>
      </c>
      <c r="PK333" s="2">
        <v>4.9401444268048795E-4</v>
      </c>
      <c r="PL333" s="2">
        <v>4.84108610139761E-4</v>
      </c>
      <c r="PM333" s="2">
        <v>4.7404083149141701E-4</v>
      </c>
      <c r="PN333" s="2">
        <v>4.6380755505960001E-4</v>
      </c>
      <c r="PO333" s="2">
        <v>4.5340190425301701E-4</v>
      </c>
      <c r="PP333" s="2">
        <v>4.42813529089739E-4</v>
      </c>
      <c r="PQ333" s="2">
        <v>4.3202838311452702E-4</v>
      </c>
      <c r="PR333" s="2">
        <v>4.2102841950337902E-4</v>
      </c>
      <c r="PS333" s="2">
        <v>4.0979120025933701E-4</v>
      </c>
      <c r="PT333" s="2">
        <v>3.9828941822669001E-4</v>
      </c>
      <c r="PU333" s="2">
        <v>3.8649035031918601E-4</v>
      </c>
      <c r="PV333" s="2">
        <v>3.7460126532715598E-4</v>
      </c>
      <c r="PW333" s="2">
        <v>3.6258198771437199E-4</v>
      </c>
      <c r="PX333" s="2">
        <v>3.5038885411906999E-4</v>
      </c>
      <c r="PY333" s="2">
        <v>3.37973938463683E-4</v>
      </c>
      <c r="PZ333" s="2">
        <v>3.2528414005107502E-4</v>
      </c>
      <c r="QA333" s="2">
        <v>3.1226012960022202E-4</v>
      </c>
      <c r="QB333" s="2">
        <v>2.9883511699905699E-4</v>
      </c>
      <c r="QC333" s="2">
        <v>2.8493339005041099E-4</v>
      </c>
      <c r="QD333" s="2">
        <v>2.7046858837559602E-4</v>
      </c>
      <c r="QE333" s="2">
        <v>2.55341770285984E-4</v>
      </c>
      <c r="QF333" s="2">
        <v>2.40115183407474E-4</v>
      </c>
      <c r="QG333" s="2">
        <v>2.2617748109577101E-4</v>
      </c>
      <c r="QH333" s="2">
        <v>2.1280901509996899E-4</v>
      </c>
      <c r="QI333" s="2">
        <v>2.01476853664509E-4</v>
      </c>
      <c r="QJ333" s="2">
        <v>1.9213517946177101E-4</v>
      </c>
      <c r="QK333" s="2">
        <v>1.83247759576764E-4</v>
      </c>
      <c r="QL333" s="2">
        <v>1.7478905155039301E-4</v>
      </c>
      <c r="QM333" s="2">
        <v>1.6673518127098899E-4</v>
      </c>
      <c r="QN333" s="2">
        <v>1.59063783564737E-4</v>
      </c>
      <c r="QO333" s="2">
        <v>1.51753877923891E-4</v>
      </c>
      <c r="QP333" s="2">
        <v>1.4478576641237801E-4</v>
      </c>
      <c r="QQ333" s="2">
        <v>1.38140944905702E-4</v>
      </c>
      <c r="QR333" s="2">
        <v>1.3180202256884399E-4</v>
      </c>
      <c r="QS333" s="2">
        <v>1.2575264697921399E-4</v>
      </c>
      <c r="QT333" s="2">
        <v>1.1997743374094401E-4</v>
      </c>
      <c r="QU333" s="2">
        <v>1.1446190016643599E-4</v>
      </c>
      <c r="QV333" s="2">
        <v>1.09192402913134E-4</v>
      </c>
      <c r="QW333" s="2">
        <v>1.0415607955428101E-4</v>
      </c>
      <c r="QX333" s="2">
        <v>9.93407940500881E-5</v>
      </c>
      <c r="QY333" s="2">
        <v>9.4735086036017903E-5</v>
      </c>
      <c r="QZ333" s="2">
        <v>9.0328123790758805E-5</v>
      </c>
      <c r="RA333" s="2">
        <v>8.6109660702428598E-5</v>
      </c>
      <c r="RB333" s="2">
        <v>8.2069995021787705E-5</v>
      </c>
      <c r="RC333" s="2">
        <v>7.8199932675313E-5</v>
      </c>
      <c r="RD333" s="2">
        <v>7.4490752906350899E-5</v>
      </c>
      <c r="RE333" s="2">
        <v>7.0934176516282001E-5</v>
      </c>
      <c r="RF333" s="2">
        <v>6.75223364869855E-5</v>
      </c>
      <c r="RG333" s="2">
        <v>6.4247750778689797E-5</v>
      </c>
      <c r="RH333" s="2">
        <v>6.1103297111887204E-5</v>
      </c>
      <c r="RI333" s="2">
        <v>5.8082189557193398E-5</v>
      </c>
      <c r="RJ333" s="2">
        <v>5.5177956772085797E-5</v>
      </c>
      <c r="RK333" s="2">
        <v>5.23844217378481E-5</v>
      </c>
      <c r="RL333" s="2">
        <v>4.9695682863524702E-5</v>
      </c>
      <c r="RM333" s="2">
        <v>4.7106096336101103E-5</v>
      </c>
      <c r="RN333" s="2">
        <v>4.4610259607440303E-5</v>
      </c>
      <c r="RO333" s="2">
        <v>4.2202995918748302E-5</v>
      </c>
      <c r="RP333" s="2">
        <v>3.9879339772562498E-5</v>
      </c>
      <c r="RQ333" s="2">
        <v>3.76345232705312E-5</v>
      </c>
      <c r="RR333" s="2">
        <v>3.5463963242669502E-5</v>
      </c>
      <c r="RS333" s="2">
        <v>3.3363249100406798E-5</v>
      </c>
      <c r="RT333" s="2">
        <v>3.1328131351675199E-5</v>
      </c>
      <c r="RU333" s="2">
        <v>2.9354510721590799E-5</v>
      </c>
      <c r="RV333" s="2">
        <v>2.7438427827021701E-5</v>
      </c>
      <c r="RW333" s="2">
        <v>2.5576053357578701E-5</v>
      </c>
      <c r="RX333" s="2">
        <v>2.3763678719359401E-5</v>
      </c>
      <c r="RY333" s="2">
        <v>2.19977071011693E-5</v>
      </c>
      <c r="RZ333" s="2">
        <v>2.0274644925981101E-5</v>
      </c>
      <c r="SA333" s="2">
        <v>1.8591093653109799E-5</v>
      </c>
      <c r="SB333" s="2">
        <v>1.6943741899007499E-5</v>
      </c>
      <c r="SC333" s="2">
        <v>1.5329357846750799E-5</v>
      </c>
      <c r="SD333" s="2">
        <v>1.37447819162269E-5</v>
      </c>
      <c r="SE333" s="2">
        <v>1.2186919668744999E-5</v>
      </c>
      <c r="SF333" s="2">
        <v>1.06527349213277E-5</v>
      </c>
    </row>
    <row r="334" spans="1:500" x14ac:dyDescent="0.25">
      <c r="A334" s="2">
        <v>1.69134987846085E-3</v>
      </c>
      <c r="B334" s="2">
        <v>1.6952057425022201E-3</v>
      </c>
      <c r="C334" s="2">
        <v>1.7029389874557901E-3</v>
      </c>
      <c r="D334" s="2">
        <v>1.7145949375675701E-3</v>
      </c>
      <c r="E334" s="2">
        <v>1.7309719188272699E-3</v>
      </c>
      <c r="F334" s="2">
        <v>1.74582547134303E-3</v>
      </c>
      <c r="G334" s="2">
        <v>1.7587709918914899E-3</v>
      </c>
      <c r="H334" s="2">
        <v>1.7700969539751401E-3</v>
      </c>
      <c r="I334" s="2">
        <v>1.78004869573406E-3</v>
      </c>
      <c r="J334" s="2">
        <v>1.7888379861045599E-3</v>
      </c>
      <c r="K334" s="2">
        <v>1.7966502741923599E-3</v>
      </c>
      <c r="L334" s="2">
        <v>1.80365011292305E-3</v>
      </c>
      <c r="M334" s="2">
        <v>1.8099854063972601E-3</v>
      </c>
      <c r="N334" s="2">
        <v>1.81579095488522E-3</v>
      </c>
      <c r="O334" s="2">
        <v>1.8211915887596799E-3</v>
      </c>
      <c r="P334" s="2">
        <v>1.82630493451793E-3</v>
      </c>
      <c r="Q334" s="2">
        <v>1.8302399539980301E-3</v>
      </c>
      <c r="R334" s="2">
        <v>1.8331111667442199E-3</v>
      </c>
      <c r="S334" s="2">
        <v>1.83501496324014E-3</v>
      </c>
      <c r="T334" s="2">
        <v>1.83603194068607E-3</v>
      </c>
      <c r="U334" s="2">
        <v>1.8362289227782499E-3</v>
      </c>
      <c r="V334" s="2">
        <v>1.8356605816985899E-3</v>
      </c>
      <c r="W334" s="2">
        <v>1.8343707172812499E-3</v>
      </c>
      <c r="X334" s="2">
        <v>1.83239325553823E-3</v>
      </c>
      <c r="Y334" s="2">
        <v>1.82975301169607E-3</v>
      </c>
      <c r="Z334" s="2">
        <v>1.82646624719373E-3</v>
      </c>
      <c r="AA334" s="2">
        <v>1.82254103902175E-3</v>
      </c>
      <c r="AB334" s="2">
        <v>1.8179774721198401E-3</v>
      </c>
      <c r="AC334" s="2">
        <v>1.8127676597557299E-3</v>
      </c>
      <c r="AD334" s="2">
        <v>1.8068955916498699E-3</v>
      </c>
      <c r="AE334" s="2">
        <v>1.8003368040190801E-3</v>
      </c>
      <c r="AF334" s="2">
        <v>1.7930578585001499E-3</v>
      </c>
      <c r="AG334" s="2">
        <v>1.7850156066309701E-3</v>
      </c>
      <c r="AH334" s="2">
        <v>1.77615620207836E-3</v>
      </c>
      <c r="AI334" s="2">
        <v>1.76641380724762E-3</v>
      </c>
      <c r="AJ334" s="2">
        <v>1.7557089483318899E-3</v>
      </c>
      <c r="AK334" s="2">
        <v>1.7439466020021401E-3</v>
      </c>
      <c r="AL334" s="2">
        <v>1.7319736523867899E-3</v>
      </c>
      <c r="AM334" s="2">
        <v>1.71968943498647E-3</v>
      </c>
      <c r="AN334" s="2">
        <v>1.70698849331309E-3</v>
      </c>
      <c r="AO334" s="2">
        <v>1.6937582658828501E-3</v>
      </c>
      <c r="AP334" s="2">
        <v>1.67987647964048E-3</v>
      </c>
      <c r="AQ334" s="2">
        <v>1.6652082237371599E-3</v>
      </c>
      <c r="AR334" s="2">
        <v>1.64960245224901E-3</v>
      </c>
      <c r="AS334" s="2">
        <v>1.6328875067903E-3</v>
      </c>
      <c r="AT334" s="2">
        <v>1.61486510253639E-3</v>
      </c>
      <c r="AU334" s="2">
        <v>1.59530236755985E-3</v>
      </c>
      <c r="AV334" s="2">
        <v>1.5748315069665001E-3</v>
      </c>
      <c r="AW334" s="2">
        <v>1.55886732074611E-3</v>
      </c>
      <c r="AX334" s="2">
        <v>1.5464224828350001E-3</v>
      </c>
      <c r="AY334" s="2">
        <v>1.53744132094526E-3</v>
      </c>
      <c r="AZ334" s="2">
        <v>1.53188925011276E-3</v>
      </c>
      <c r="BA334" s="2">
        <v>1.52975057638079E-3</v>
      </c>
      <c r="BB334" s="2">
        <v>1.5310864724795E-3</v>
      </c>
      <c r="BC334" s="2">
        <v>1.5314308905797101E-3</v>
      </c>
      <c r="BD334" s="2">
        <v>1.53087904619478E-3</v>
      </c>
      <c r="BE334" s="2">
        <v>1.52956621148683E-3</v>
      </c>
      <c r="BF334" s="2">
        <v>1.5276121354570399E-3</v>
      </c>
      <c r="BG334" s="2">
        <v>1.5251246311819499E-3</v>
      </c>
      <c r="BH334" s="2">
        <v>1.5222025140545199E-3</v>
      </c>
      <c r="BI334" s="2">
        <v>1.518938132189E-3</v>
      </c>
      <c r="BJ334" s="2">
        <v>1.5154198428404899E-3</v>
      </c>
      <c r="BK334" s="2">
        <v>1.51173477182082E-3</v>
      </c>
      <c r="BL334" s="2">
        <v>1.5079720489245001E-3</v>
      </c>
      <c r="BM334" s="2">
        <v>1.50422592167767E-3</v>
      </c>
      <c r="BN334" s="2">
        <v>1.4997587377953399E-3</v>
      </c>
      <c r="BO334" s="2">
        <v>1.4946702148705101E-3</v>
      </c>
      <c r="BP334" s="2">
        <v>1.48904155146899E-3</v>
      </c>
      <c r="BQ334" s="2">
        <v>1.48293880692677E-3</v>
      </c>
      <c r="BR334" s="2">
        <v>1.4764160593422201E-3</v>
      </c>
      <c r="BS334" s="2">
        <v>1.46951772674431E-3</v>
      </c>
      <c r="BT334" s="2">
        <v>1.46228019345488E-3</v>
      </c>
      <c r="BU334" s="2">
        <v>1.45473295627422E-3</v>
      </c>
      <c r="BV334" s="2">
        <v>1.4468994446215301E-3</v>
      </c>
      <c r="BW334" s="2">
        <v>1.4387976094672301E-3</v>
      </c>
      <c r="BX334" s="2">
        <v>1.4304403362719799E-3</v>
      </c>
      <c r="BY334" s="2">
        <v>1.42183571224491E-3</v>
      </c>
      <c r="BZ334" s="2">
        <v>1.4129871614075699E-3</v>
      </c>
      <c r="CA334" s="2">
        <v>1.4038934471017699E-3</v>
      </c>
      <c r="CB334" s="2">
        <v>1.39454852646313E-3</v>
      </c>
      <c r="CC334" s="2">
        <v>1.3849412204040401E-3</v>
      </c>
      <c r="CD334" s="2">
        <v>1.37505463019493E-3</v>
      </c>
      <c r="CE334" s="2">
        <v>1.3648651839436199E-3</v>
      </c>
      <c r="CF334" s="2">
        <v>1.3543411496213099E-3</v>
      </c>
      <c r="CG334" s="2">
        <v>1.34344052108261E-3</v>
      </c>
      <c r="CH334" s="2">
        <v>1.3321088384559299E-3</v>
      </c>
      <c r="CI334" s="2">
        <v>1.32097997273488E-3</v>
      </c>
      <c r="CJ334" s="2">
        <v>1.3099969792909601E-3</v>
      </c>
      <c r="CK334" s="2">
        <v>1.2991114038145399E-3</v>
      </c>
      <c r="CL334" s="2">
        <v>1.2882812071299599E-3</v>
      </c>
      <c r="CM334" s="2">
        <v>1.27746873120777E-3</v>
      </c>
      <c r="CN334" s="2">
        <v>1.2666392524584499E-3</v>
      </c>
      <c r="CO334" s="2">
        <v>1.2557599855482801E-3</v>
      </c>
      <c r="CP334" s="2">
        <v>1.24479927434709E-3</v>
      </c>
      <c r="CQ334" s="2">
        <v>1.2337256690458001E-3</v>
      </c>
      <c r="CR334" s="2">
        <v>1.2225065946843399E-3</v>
      </c>
      <c r="CS334" s="2">
        <v>1.21159102042112E-3</v>
      </c>
      <c r="CT334" s="2">
        <v>1.2035979572884801E-3</v>
      </c>
      <c r="CU334" s="2">
        <v>1.19792423942582E-3</v>
      </c>
      <c r="CV334" s="2">
        <v>1.19373456113651E-3</v>
      </c>
      <c r="CW334" s="2">
        <v>1.1973178026469201E-3</v>
      </c>
      <c r="CX334" s="2">
        <v>1.20775048357627E-3</v>
      </c>
      <c r="CY334" s="2">
        <v>1.2187847978535199E-3</v>
      </c>
      <c r="CZ334" s="2">
        <v>1.2322733890192199E-3</v>
      </c>
      <c r="DA334" s="2">
        <v>1.2491080432331901E-3</v>
      </c>
      <c r="DB334" s="2">
        <v>1.2661819066617399E-3</v>
      </c>
      <c r="DC334" s="2">
        <v>1.2828307996966899E-3</v>
      </c>
      <c r="DD334" s="2">
        <v>1.29912887852543E-3</v>
      </c>
      <c r="DE334" s="2">
        <v>1.3151432292134899E-3</v>
      </c>
      <c r="DF334" s="2">
        <v>1.33093593489803E-3</v>
      </c>
      <c r="DG334" s="2">
        <v>1.3465656028364E-3</v>
      </c>
      <c r="DH334" s="2">
        <v>1.36208843772437E-3</v>
      </c>
      <c r="DI334" s="2">
        <v>1.3775590926433201E-3</v>
      </c>
      <c r="DJ334" s="2">
        <v>1.3930314708942399E-3</v>
      </c>
      <c r="DK334" s="2">
        <v>1.40855957324647E-3</v>
      </c>
      <c r="DL334" s="2">
        <v>1.42419833721058E-3</v>
      </c>
      <c r="DM334" s="2">
        <v>1.4392843377924801E-3</v>
      </c>
      <c r="DN334" s="2">
        <v>1.4538663788331099E-3</v>
      </c>
      <c r="DO334" s="2">
        <v>1.4679846881537699E-3</v>
      </c>
      <c r="DP334" s="2">
        <v>1.4816716966554199E-3</v>
      </c>
      <c r="DQ334" s="2">
        <v>1.4949527272752499E-3</v>
      </c>
      <c r="DR334" s="2">
        <v>1.50784650363868E-3</v>
      </c>
      <c r="DS334" s="2">
        <v>1.5203654954611E-3</v>
      </c>
      <c r="DT334" s="2">
        <v>1.5325161278178E-3</v>
      </c>
      <c r="DU334" s="2">
        <v>1.5442988721873E-3</v>
      </c>
      <c r="DV334" s="2">
        <v>1.5557082279714801E-3</v>
      </c>
      <c r="DW334" s="2">
        <v>1.56673259673528E-3</v>
      </c>
      <c r="DX334" s="2">
        <v>1.5773540469494801E-3</v>
      </c>
      <c r="DY334" s="2">
        <v>1.5875479634965099E-3</v>
      </c>
      <c r="DZ334" s="2">
        <v>1.5972825727048601E-3</v>
      </c>
      <c r="EA334" s="2">
        <v>1.6065183293439199E-3</v>
      </c>
      <c r="EB334" s="2">
        <v>1.6152071457906699E-3</v>
      </c>
      <c r="EC334" s="2">
        <v>1.6232914341180601E-3</v>
      </c>
      <c r="ED334" s="2">
        <v>1.6307029180773599E-3</v>
      </c>
      <c r="EE334" s="2">
        <v>1.6373611568847399E-3</v>
      </c>
      <c r="EF334" s="2">
        <v>1.64317172961529E-3</v>
      </c>
      <c r="EG334" s="2">
        <v>1.6480241533833001E-3</v>
      </c>
      <c r="EH334" s="2">
        <v>1.65270737964934E-3</v>
      </c>
      <c r="EI334" s="2">
        <v>1.65711266722565E-3</v>
      </c>
      <c r="EJ334" s="2">
        <v>1.6611251680427701E-3</v>
      </c>
      <c r="EK334" s="2">
        <v>1.6646215525089401E-3</v>
      </c>
      <c r="EL334" s="2">
        <v>1.6674673070216799E-3</v>
      </c>
      <c r="EM334" s="2">
        <v>1.66951366381987E-3</v>
      </c>
      <c r="EN334" s="2">
        <v>1.6705938974307299E-3</v>
      </c>
      <c r="EO334" s="2">
        <v>1.6705185545936099E-3</v>
      </c>
      <c r="EP334" s="2">
        <v>1.66906902488335E-3</v>
      </c>
      <c r="EQ334" s="2">
        <v>1.66598901140452E-3</v>
      </c>
      <c r="ER334" s="2">
        <v>1.6611882879654101E-3</v>
      </c>
      <c r="ES334" s="2">
        <v>1.6604116010238801E-3</v>
      </c>
      <c r="ET334" s="2">
        <v>1.6633935032839601E-3</v>
      </c>
      <c r="EU334" s="2">
        <v>1.67010630000798E-3</v>
      </c>
      <c r="EV334" s="2">
        <v>1.6805448281870001E-3</v>
      </c>
      <c r="EW334" s="2">
        <v>1.6947243568178E-3</v>
      </c>
      <c r="EX334" s="2">
        <v>1.71351304556747E-3</v>
      </c>
      <c r="EY334" s="2">
        <v>1.73194355321745E-3</v>
      </c>
      <c r="EZ334" s="2">
        <v>1.7493504925512101E-3</v>
      </c>
      <c r="FA334" s="2">
        <v>1.7658809085497401E-3</v>
      </c>
      <c r="FB334" s="2">
        <v>1.78166481146922E-3</v>
      </c>
      <c r="FC334" s="2">
        <v>1.79681922922593E-3</v>
      </c>
      <c r="FD334" s="2">
        <v>1.8114515566606201E-3</v>
      </c>
      <c r="FE334" s="2">
        <v>1.8256624825345701E-3</v>
      </c>
      <c r="FF334" s="2">
        <v>1.8395489076398399E-3</v>
      </c>
      <c r="FG334" s="2">
        <v>1.8532072569496601E-3</v>
      </c>
      <c r="FH334" s="2">
        <v>1.8667374220642399E-3</v>
      </c>
      <c r="FI334" s="2">
        <v>1.88024660301897E-3</v>
      </c>
      <c r="FJ334" s="2">
        <v>1.89280639170388E-3</v>
      </c>
      <c r="FK334" s="2">
        <v>1.90452162728813E-3</v>
      </c>
      <c r="FL334" s="2">
        <v>1.9154752508076999E-3</v>
      </c>
      <c r="FM334" s="2">
        <v>1.9257321829514399E-3</v>
      </c>
      <c r="FN334" s="2">
        <v>1.9353429445341699E-3</v>
      </c>
      <c r="FO334" s="2">
        <v>1.9443462595080999E-3</v>
      </c>
      <c r="FP334" s="2">
        <v>1.9527708042945699E-3</v>
      </c>
      <c r="FQ334" s="2">
        <v>1.9606363568211199E-3</v>
      </c>
      <c r="FR334" s="2">
        <v>1.96795452545616E-3</v>
      </c>
      <c r="FS334" s="2">
        <v>1.97472916573828E-3</v>
      </c>
      <c r="FT334" s="2">
        <v>1.98095654391917E-3</v>
      </c>
      <c r="FU334" s="2">
        <v>1.9866252747709301E-3</v>
      </c>
      <c r="FV334" s="2">
        <v>1.9917160385433002E-3</v>
      </c>
      <c r="FW334" s="2">
        <v>1.99620106173873E-3</v>
      </c>
      <c r="FX334" s="2">
        <v>2.00004332250845E-3</v>
      </c>
      <c r="FY334" s="2">
        <v>2.00319540690134E-3</v>
      </c>
      <c r="FZ334" s="2">
        <v>2.0055978878080801E-3</v>
      </c>
      <c r="GA334" s="2">
        <v>2.0071770173589799E-3</v>
      </c>
      <c r="GB334" s="2">
        <v>2.0078414403337198E-3</v>
      </c>
      <c r="GC334" s="2">
        <v>2.0074777314339699E-3</v>
      </c>
      <c r="GD334" s="2">
        <v>2.0059455761375499E-3</v>
      </c>
      <c r="GE334" s="2">
        <v>2.0042527523835701E-3</v>
      </c>
      <c r="GF334" s="2">
        <v>2.00226182150871E-3</v>
      </c>
      <c r="GG334" s="2">
        <v>1.9998398260987001E-3</v>
      </c>
      <c r="GH334" s="2">
        <v>1.9968536825204801E-3</v>
      </c>
      <c r="GI334" s="2">
        <v>1.9931653663106002E-3</v>
      </c>
      <c r="GJ334" s="2">
        <v>1.98862767800276E-3</v>
      </c>
      <c r="GK334" s="2">
        <v>1.98308030828493E-3</v>
      </c>
      <c r="GL334" s="2">
        <v>1.9763457201814601E-3</v>
      </c>
      <c r="GM334" s="2">
        <v>1.9682243303886298E-3</v>
      </c>
      <c r="GN334" s="2">
        <v>1.9584886101886799E-3</v>
      </c>
      <c r="GO334" s="2">
        <v>1.94737011235533E-3</v>
      </c>
      <c r="GP334" s="2">
        <v>1.9410876091933099E-3</v>
      </c>
      <c r="GQ334" s="2">
        <v>1.93912016015006E-3</v>
      </c>
      <c r="GR334" s="2">
        <v>1.94146013329754E-3</v>
      </c>
      <c r="GS334" s="2">
        <v>1.94811953438659E-3</v>
      </c>
      <c r="GT334" s="2">
        <v>1.95913015842518E-3</v>
      </c>
      <c r="GU334" s="2">
        <v>1.9745455908039798E-3</v>
      </c>
      <c r="GV334" s="2">
        <v>1.9944451902134102E-3</v>
      </c>
      <c r="GW334" s="2">
        <v>2.02007509288403E-3</v>
      </c>
      <c r="GX334" s="2">
        <v>2.0439997982708001E-3</v>
      </c>
      <c r="GY334" s="2">
        <v>2.06551515225852E-3</v>
      </c>
      <c r="GZ334" s="2">
        <v>2.0849870857075499E-3</v>
      </c>
      <c r="HA334" s="2">
        <v>2.1027273854780301E-3</v>
      </c>
      <c r="HB334" s="2">
        <v>2.1190055170552599E-3</v>
      </c>
      <c r="HC334" s="2">
        <v>2.1340576094473801E-3</v>
      </c>
      <c r="HD334" s="2">
        <v>2.1480932067201898E-3</v>
      </c>
      <c r="HE334" s="2">
        <v>2.1613005736657101E-3</v>
      </c>
      <c r="HF334" s="2">
        <v>2.1738511304022598E-3</v>
      </c>
      <c r="HG334" s="2">
        <v>2.1859033705809001E-3</v>
      </c>
      <c r="HH334" s="2">
        <v>2.1976063190854598E-3</v>
      </c>
      <c r="HI334" s="2">
        <v>2.2078923053338098E-3</v>
      </c>
      <c r="HJ334" s="2">
        <v>2.2169030446667301E-3</v>
      </c>
      <c r="HK334" s="2">
        <v>2.22475775504978E-3</v>
      </c>
      <c r="HL334" s="2">
        <v>2.23155601685143E-3</v>
      </c>
      <c r="HM334" s="2">
        <v>2.2373802392831E-3</v>
      </c>
      <c r="HN334" s="2">
        <v>2.2422976364589401E-3</v>
      </c>
      <c r="HO334" s="2">
        <v>2.2463617798629599E-3</v>
      </c>
      <c r="HP334" s="2">
        <v>2.24961380241055E-3</v>
      </c>
      <c r="HQ334" s="2">
        <v>2.2520833086075902E-3</v>
      </c>
      <c r="HR334" s="2">
        <v>2.2537890262246999E-3</v>
      </c>
      <c r="HS334" s="2">
        <v>2.2547392213724802E-3</v>
      </c>
      <c r="HT334" s="2">
        <v>2.2549318894089301E-3</v>
      </c>
      <c r="HU334" s="2">
        <v>2.2543547268702E-3</v>
      </c>
      <c r="HV334" s="2">
        <v>2.2529848830933502E-3</v>
      </c>
      <c r="HW334" s="2">
        <v>2.2507884830683801E-3</v>
      </c>
      <c r="HX334" s="2">
        <v>2.2477199038296101E-3</v>
      </c>
      <c r="HY334" s="2">
        <v>2.24372077353269E-3</v>
      </c>
      <c r="HZ334" s="2">
        <v>2.2387186438089998E-3</v>
      </c>
      <c r="IA334" s="2">
        <v>2.2326252659851799E-3</v>
      </c>
      <c r="IB334" s="2">
        <v>2.2253344107294199E-3</v>
      </c>
      <c r="IC334" s="2">
        <v>2.2167193338583102E-3</v>
      </c>
      <c r="ID334" s="2">
        <v>2.2078544411431298E-3</v>
      </c>
      <c r="IE334" s="2">
        <v>2.1986080768623801E-3</v>
      </c>
      <c r="IF334" s="2">
        <v>2.1888416742788502E-3</v>
      </c>
      <c r="IG334" s="2">
        <v>2.17840673466609E-3</v>
      </c>
      <c r="IH334" s="2">
        <v>2.1671414171331501E-3</v>
      </c>
      <c r="II334" s="2">
        <v>2.1548666999434301E-3</v>
      </c>
      <c r="IJ334" s="2">
        <v>2.1413817850700302E-3</v>
      </c>
      <c r="IK334" s="2">
        <v>2.1264582114567201E-3</v>
      </c>
      <c r="IL334" s="2">
        <v>2.10983194719291E-3</v>
      </c>
      <c r="IM334" s="2">
        <v>2.0911929169370202E-3</v>
      </c>
      <c r="IN334" s="2">
        <v>2.0710666324712198E-3</v>
      </c>
      <c r="IO334" s="2">
        <v>2.0565901214913002E-3</v>
      </c>
      <c r="IP334" s="2">
        <v>2.0467794005523299E-3</v>
      </c>
      <c r="IQ334" s="2">
        <v>2.0415736906731199E-3</v>
      </c>
      <c r="IR334" s="2">
        <v>2.0409394839265298E-3</v>
      </c>
      <c r="IS334" s="2">
        <v>2.0448677510558201E-3</v>
      </c>
      <c r="IT334" s="2">
        <v>2.05376718963799E-3</v>
      </c>
      <c r="IU334" s="2">
        <v>2.0616518589315E-3</v>
      </c>
      <c r="IV334" s="2">
        <v>2.0683287739375702E-3</v>
      </c>
      <c r="IW334" s="2">
        <v>2.0739739324961001E-3</v>
      </c>
      <c r="IX334" s="2">
        <v>2.07874242774817E-3</v>
      </c>
      <c r="IY334" s="2">
        <v>2.08277326876699E-3</v>
      </c>
      <c r="IZ334" s="2">
        <v>2.08619334212424E-3</v>
      </c>
      <c r="JA334" s="2">
        <v>2.0891208410703898E-3</v>
      </c>
      <c r="JB334" s="2">
        <v>2.0916686399224099E-3</v>
      </c>
      <c r="JC334" s="2">
        <v>2.0939480725661202E-3</v>
      </c>
      <c r="JD334" s="2">
        <v>2.0960733827641602E-3</v>
      </c>
      <c r="JE334" s="2">
        <v>2.0981660360773402E-3</v>
      </c>
      <c r="JF334" s="2">
        <v>2.0991848314429102E-3</v>
      </c>
      <c r="JG334" s="2">
        <v>2.0992545774867299E-3</v>
      </c>
      <c r="JH334" s="2">
        <v>2.0984748248090899E-3</v>
      </c>
      <c r="JI334" s="2">
        <v>2.0969244041162301E-3</v>
      </c>
      <c r="JJ334" s="2">
        <v>2.0946656428674601E-3</v>
      </c>
      <c r="JK334" s="2">
        <v>2.0917474225121799E-3</v>
      </c>
      <c r="JL334" s="2">
        <v>2.08820726940088E-3</v>
      </c>
      <c r="JM334" s="2">
        <v>2.0840727697668E-3</v>
      </c>
      <c r="JN334" s="2">
        <v>2.07936251550044E-3</v>
      </c>
      <c r="JO334" s="2">
        <v>2.0740867057219602E-3</v>
      </c>
      <c r="JP334" s="2">
        <v>2.0682474742962399E-3</v>
      </c>
      <c r="JQ334" s="2">
        <v>2.0618389784540598E-3</v>
      </c>
      <c r="JR334" s="2">
        <v>2.05484725931562E-3</v>
      </c>
      <c r="JS334" s="2">
        <v>2.04724986412225E-3</v>
      </c>
      <c r="JT334" s="2">
        <v>2.0390151961238701E-3</v>
      </c>
      <c r="JU334" s="2">
        <v>2.0301015242908198E-3</v>
      </c>
      <c r="JV334" s="2">
        <v>2.0204555324069401E-3</v>
      </c>
      <c r="JW334" s="2">
        <v>2.01001020898152E-3</v>
      </c>
      <c r="JX334" s="2">
        <v>1.9986817995335301E-3</v>
      </c>
      <c r="JY334" s="2">
        <v>1.98636563560344E-3</v>
      </c>
      <c r="JZ334" s="2">
        <v>1.9729316379411299E-3</v>
      </c>
      <c r="KA334" s="2">
        <v>1.9593671988021701E-3</v>
      </c>
      <c r="KB334" s="2">
        <v>1.9455396350098E-3</v>
      </c>
      <c r="KC334" s="2">
        <v>1.9313214899982301E-3</v>
      </c>
      <c r="KD334" s="2">
        <v>1.91658607314093E-3</v>
      </c>
      <c r="KE334" s="2">
        <v>1.9012028384316601E-3</v>
      </c>
      <c r="KF334" s="2">
        <v>1.8850333653807399E-3</v>
      </c>
      <c r="KG334" s="2">
        <v>1.86792767055495E-3</v>
      </c>
      <c r="KH334" s="2">
        <v>1.8497203906192099E-3</v>
      </c>
      <c r="KI334" s="2">
        <v>1.83022635118458E-3</v>
      </c>
      <c r="KJ334" s="2">
        <v>1.8092351660572901E-3</v>
      </c>
      <c r="KK334" s="2">
        <v>1.7874711278458399E-3</v>
      </c>
      <c r="KL334" s="2">
        <v>1.77062331612943E-3</v>
      </c>
      <c r="KM334" s="2">
        <v>1.75767546310853E-3</v>
      </c>
      <c r="KN334" s="2">
        <v>1.74859495794092E-3</v>
      </c>
      <c r="KO334" s="2">
        <v>1.7433667014246301E-3</v>
      </c>
      <c r="KP334" s="2">
        <v>1.7419930389630199E-3</v>
      </c>
      <c r="KQ334" s="2">
        <v>1.7444953302447599E-3</v>
      </c>
      <c r="KR334" s="2">
        <v>1.75091726624646E-3</v>
      </c>
      <c r="KS334" s="2">
        <v>1.76181143818734E-3</v>
      </c>
      <c r="KT334" s="2">
        <v>1.7706151223927E-3</v>
      </c>
      <c r="KU334" s="2">
        <v>1.7772284429836301E-3</v>
      </c>
      <c r="KV334" s="2">
        <v>1.7819750805381201E-3</v>
      </c>
      <c r="KW334" s="2">
        <v>1.7851303984455799E-3</v>
      </c>
      <c r="KX334" s="2">
        <v>1.7869319052803E-3</v>
      </c>
      <c r="KY334" s="2">
        <v>1.78758719872216E-3</v>
      </c>
      <c r="KZ334" s="2">
        <v>1.78727992887887E-3</v>
      </c>
      <c r="LA334" s="2">
        <v>1.7861744734995401E-3</v>
      </c>
      <c r="LB334" s="2">
        <v>1.78441982802848E-3</v>
      </c>
      <c r="LC334" s="2">
        <v>1.7821530207337E-3</v>
      </c>
      <c r="LD334" s="2">
        <v>1.77950211240557E-3</v>
      </c>
      <c r="LE334" s="2">
        <v>1.77559825200454E-3</v>
      </c>
      <c r="LF334" s="2">
        <v>1.77056886745547E-3</v>
      </c>
      <c r="LG334" s="2">
        <v>1.76452207170234E-3</v>
      </c>
      <c r="LH334" s="2">
        <v>1.75754921372341E-3</v>
      </c>
      <c r="LI334" s="2">
        <v>1.7497270865969299E-3</v>
      </c>
      <c r="LJ334" s="2">
        <v>1.74111971948003E-3</v>
      </c>
      <c r="LK334" s="2">
        <v>1.73177981316882E-3</v>
      </c>
      <c r="LL334" s="2">
        <v>1.72174988503943E-3</v>
      </c>
      <c r="LM334" s="2">
        <v>1.7110631718532099E-3</v>
      </c>
      <c r="LN334" s="2">
        <v>1.69974432310773E-3</v>
      </c>
      <c r="LO334" s="2">
        <v>1.6878099064972099E-3</v>
      </c>
      <c r="LP334" s="2">
        <v>1.6752687393779E-3</v>
      </c>
      <c r="LQ334" s="2">
        <v>1.6621220544042999E-3</v>
      </c>
      <c r="LR334" s="2">
        <v>1.6483635025283099E-3</v>
      </c>
      <c r="LS334" s="2">
        <v>1.63397899133967E-3</v>
      </c>
      <c r="LT334" s="2">
        <v>1.61894635020961E-3</v>
      </c>
      <c r="LU334" s="2">
        <v>1.6032348046038001E-3</v>
      </c>
      <c r="LV334" s="2">
        <v>1.5868042292595801E-3</v>
      </c>
      <c r="LW334" s="2">
        <v>1.5696041363690899E-3</v>
      </c>
      <c r="LX334" s="2">
        <v>1.55157236125467E-3</v>
      </c>
      <c r="LY334" s="2">
        <v>1.53263351975059E-3</v>
      </c>
      <c r="LZ334" s="2">
        <v>1.51354414395062E-3</v>
      </c>
      <c r="MA334" s="2">
        <v>1.4942215314496701E-3</v>
      </c>
      <c r="MB334" s="2">
        <v>1.4745796338396101E-3</v>
      </c>
      <c r="MC334" s="2">
        <v>1.4545271445551E-3</v>
      </c>
      <c r="MD334" s="2">
        <v>1.4339653536468999E-3</v>
      </c>
      <c r="ME334" s="2">
        <v>1.41278574987901E-3</v>
      </c>
      <c r="MF334" s="2">
        <v>1.39086715730049E-3</v>
      </c>
      <c r="MG334" s="2">
        <v>1.3680720604667301E-3</v>
      </c>
      <c r="MH334" s="2">
        <v>1.3442416479477401E-3</v>
      </c>
      <c r="MI334" s="2">
        <v>1.3191892234539701E-3</v>
      </c>
      <c r="MJ334" s="2">
        <v>1.2938187189804301E-3</v>
      </c>
      <c r="MK334" s="2">
        <v>1.27274012663488E-3</v>
      </c>
      <c r="ML334" s="2">
        <v>1.2547619218015399E-3</v>
      </c>
      <c r="MM334" s="2">
        <v>1.2398372898683699E-3</v>
      </c>
      <c r="MN334" s="2">
        <v>1.22793618257296E-3</v>
      </c>
      <c r="MO334" s="2">
        <v>1.2190431152384301E-3</v>
      </c>
      <c r="MP334" s="2">
        <v>1.2128823776947301E-3</v>
      </c>
      <c r="MQ334" s="2">
        <v>1.2057028303460999E-3</v>
      </c>
      <c r="MR334" s="2">
        <v>1.19790674271187E-3</v>
      </c>
      <c r="MS334" s="2">
        <v>1.1896070022732301E-3</v>
      </c>
      <c r="MT334" s="2">
        <v>1.18090333690443E-3</v>
      </c>
      <c r="MU334" s="2">
        <v>1.1718851442720701E-3</v>
      </c>
      <c r="MV334" s="2">
        <v>1.16263380873806E-3</v>
      </c>
      <c r="MW334" s="2">
        <v>1.1532246961068499E-3</v>
      </c>
      <c r="MX334" s="2">
        <v>1.14372910685017E-3</v>
      </c>
      <c r="MY334" s="2">
        <v>1.1342164516356999E-3</v>
      </c>
      <c r="MZ334" s="2">
        <v>1.12475679647453E-3</v>
      </c>
      <c r="NA334" s="2">
        <v>1.1154232968371401E-3</v>
      </c>
      <c r="NB334" s="2">
        <v>1.1056082616281899E-3</v>
      </c>
      <c r="NC334" s="2">
        <v>1.0953903411850599E-3</v>
      </c>
      <c r="ND334" s="2">
        <v>1.08483298063117E-3</v>
      </c>
      <c r="NE334" s="2">
        <v>1.07398712383482E-3</v>
      </c>
      <c r="NF334" s="2">
        <v>1.06289373312006E-3</v>
      </c>
      <c r="NG334" s="2">
        <v>1.05158563539831E-3</v>
      </c>
      <c r="NH334" s="2">
        <v>1.04008880820828E-3</v>
      </c>
      <c r="NI334" s="2">
        <v>1.0284232763153899E-3</v>
      </c>
      <c r="NJ334" s="2">
        <v>1.01660374087033E-3</v>
      </c>
      <c r="NK334" s="2">
        <v>1.0046400156761099E-3</v>
      </c>
      <c r="NL334" s="2">
        <v>9.9253731350294402E-4</v>
      </c>
      <c r="NM334" s="2">
        <v>9.8029640562110492E-4</v>
      </c>
      <c r="NN334" s="2">
        <v>9.6791366448102797E-4</v>
      </c>
      <c r="NO334" s="2">
        <v>9.5538098871796799E-4</v>
      </c>
      <c r="NP334" s="2">
        <v>9.4268559809471998E-4</v>
      </c>
      <c r="NQ334" s="2">
        <v>9.2980967012377101E-4</v>
      </c>
      <c r="NR334" s="2">
        <v>9.1672976569148398E-4</v>
      </c>
      <c r="NS334" s="2">
        <v>9.0341595499779197E-4</v>
      </c>
      <c r="NT334" s="2">
        <v>8.89830519033508E-4</v>
      </c>
      <c r="NU334" s="2">
        <v>8.7592614851980796E-4</v>
      </c>
      <c r="NV334" s="2">
        <v>8.61644030815113E-4</v>
      </c>
      <c r="NW334" s="2">
        <v>8.4746040307504705E-4</v>
      </c>
      <c r="NX334" s="2">
        <v>8.3331080986731403E-4</v>
      </c>
      <c r="NY334" s="2">
        <v>8.1913378690777602E-4</v>
      </c>
      <c r="NZ334" s="2">
        <v>8.0486887992631696E-4</v>
      </c>
      <c r="OA334" s="2">
        <v>7.9045461452984997E-4</v>
      </c>
      <c r="OB334" s="2">
        <v>7.7582679019991101E-4</v>
      </c>
      <c r="OC334" s="2">
        <v>7.6091697755769196E-4</v>
      </c>
      <c r="OD334" s="2">
        <v>7.4565101139538903E-4</v>
      </c>
      <c r="OE334" s="2">
        <v>7.2994726276964198E-4</v>
      </c>
      <c r="OF334" s="2">
        <v>7.1371453280745295E-4</v>
      </c>
      <c r="OG334" s="2">
        <v>6.9756631332298501E-4</v>
      </c>
      <c r="OH334" s="2">
        <v>6.8394416762292804E-4</v>
      </c>
      <c r="OI334" s="2">
        <v>6.7209176315140404E-4</v>
      </c>
      <c r="OJ334" s="2">
        <v>6.6197664848685004E-4</v>
      </c>
      <c r="OK334" s="2">
        <v>6.5357356856277299E-4</v>
      </c>
      <c r="OL334" s="2">
        <v>6.4686436860847104E-4</v>
      </c>
      <c r="OM334" s="2">
        <v>6.4183852161265405E-4</v>
      </c>
      <c r="ON334" s="2">
        <v>6.3849431779434496E-4</v>
      </c>
      <c r="OO334" s="2">
        <v>6.3676315565128205E-4</v>
      </c>
      <c r="OP334" s="2">
        <v>6.3398893838858997E-4</v>
      </c>
      <c r="OQ334" s="2">
        <v>6.30399827756235E-4</v>
      </c>
      <c r="OR334" s="2">
        <v>6.26123960236018E-4</v>
      </c>
      <c r="OS334" s="2">
        <v>6.2127063093319202E-4</v>
      </c>
      <c r="OT334" s="2">
        <v>6.1593427744732504E-4</v>
      </c>
      <c r="OU334" s="2">
        <v>6.1019747216170799E-4</v>
      </c>
      <c r="OV334" s="2">
        <v>6.0413314026259003E-4</v>
      </c>
      <c r="OW334" s="2">
        <v>5.9780628010649398E-4</v>
      </c>
      <c r="OX334" s="2">
        <v>5.9127538376453203E-4</v>
      </c>
      <c r="OY334" s="2">
        <v>5.8459367740123505E-4</v>
      </c>
      <c r="OZ334" s="2">
        <v>5.7781020538781895E-4</v>
      </c>
      <c r="PA334" s="2">
        <v>5.70611140729502E-4</v>
      </c>
      <c r="PB334" s="2">
        <v>5.6304766905169903E-4</v>
      </c>
      <c r="PC334" s="2">
        <v>5.55163293211129E-4</v>
      </c>
      <c r="PD334" s="2">
        <v>5.4699480597368501E-4</v>
      </c>
      <c r="PE334" s="2">
        <v>5.3857313315220702E-4</v>
      </c>
      <c r="PF334" s="2">
        <v>5.2992402040831098E-4</v>
      </c>
      <c r="PG334" s="2">
        <v>5.2106858550082097E-4</v>
      </c>
      <c r="PH334" s="2">
        <v>5.1202375986905701E-4</v>
      </c>
      <c r="PI334" s="2">
        <v>5.0280263698949696E-4</v>
      </c>
      <c r="PJ334" s="2">
        <v>4.9341473909987599E-4</v>
      </c>
      <c r="PK334" s="2">
        <v>4.83866209796574E-4</v>
      </c>
      <c r="PL334" s="2">
        <v>4.7415993721561299E-4</v>
      </c>
      <c r="PM334" s="2">
        <v>4.6429561044403802E-4</v>
      </c>
      <c r="PN334" s="2">
        <v>4.5426971004809599E-4</v>
      </c>
      <c r="PO334" s="2">
        <v>4.4407543180413102E-4</v>
      </c>
      <c r="PP334" s="2">
        <v>4.3370254053519598E-4</v>
      </c>
      <c r="PQ334" s="2">
        <v>4.2313714799950498E-4</v>
      </c>
      <c r="PR334" s="2">
        <v>4.1236140474541999E-4</v>
      </c>
      <c r="PS334" s="2">
        <v>4.01353091520223E-4</v>
      </c>
      <c r="PT334" s="2">
        <v>3.9008509722164602E-4</v>
      </c>
      <c r="PU334" s="2">
        <v>3.7852480226374701E-4</v>
      </c>
      <c r="PV334" s="2">
        <v>3.6688004309500102E-4</v>
      </c>
      <c r="PW334" s="2">
        <v>3.5511082449918898E-4</v>
      </c>
      <c r="PX334" s="2">
        <v>3.4317391891002902E-4</v>
      </c>
      <c r="PY334" s="2">
        <v>3.3102203150177698E-4</v>
      </c>
      <c r="PZ334" s="2">
        <v>3.18602856356113E-4</v>
      </c>
      <c r="QA334" s="2">
        <v>3.0585801113493499E-4</v>
      </c>
      <c r="QB334" s="2">
        <v>2.9272177859789798E-4</v>
      </c>
      <c r="QC334" s="2">
        <v>2.79119540091571E-4</v>
      </c>
      <c r="QD334" s="2">
        <v>2.64965743166453E-4</v>
      </c>
      <c r="QE334" s="2">
        <v>2.5016127358790298E-4</v>
      </c>
      <c r="QF334" s="2">
        <v>2.35252028081832E-4</v>
      </c>
      <c r="QG334" s="2">
        <v>2.21613976481885E-4</v>
      </c>
      <c r="QH334" s="2">
        <v>2.0853775454988499E-4</v>
      </c>
      <c r="QI334" s="2">
        <v>1.9745539364498301E-4</v>
      </c>
      <c r="QJ334" s="2">
        <v>1.8832067941173999E-4</v>
      </c>
      <c r="QK334" s="2">
        <v>1.7963055843968199E-4</v>
      </c>
      <c r="QL334" s="2">
        <v>1.7135961825884199E-4</v>
      </c>
      <c r="QM334" s="2">
        <v>1.6348421416582801E-4</v>
      </c>
      <c r="QN334" s="2">
        <v>1.55982264779589E-4</v>
      </c>
      <c r="QO334" s="2">
        <v>1.4883310843321701E-4</v>
      </c>
      <c r="QP334" s="2">
        <v>1.420173907333E-4</v>
      </c>
      <c r="QQ334" s="2">
        <v>1.3551696826657499E-4</v>
      </c>
      <c r="QR334" s="2">
        <v>1.29314821465026E-4</v>
      </c>
      <c r="QS334" s="2">
        <v>1.23394973693174E-4</v>
      </c>
      <c r="QT334" s="2">
        <v>1.1774241550510799E-4</v>
      </c>
      <c r="QU334" s="2">
        <v>1.1234303379047901E-4</v>
      </c>
      <c r="QV334" s="2">
        <v>1.07183545766507E-4</v>
      </c>
      <c r="QW334" s="2">
        <v>1.02251437779909E-4</v>
      </c>
      <c r="QX334" s="2">
        <v>9.75349088097454E-5</v>
      </c>
      <c r="QY334" s="2">
        <v>9.3022818479106503E-5</v>
      </c>
      <c r="QZ334" s="2">
        <v>8.8704639317935393E-5</v>
      </c>
      <c r="RA334" s="2">
        <v>8.4570412978215805E-5</v>
      </c>
      <c r="RB334" s="2">
        <v>8.0610710084295199E-5</v>
      </c>
      <c r="RC334" s="2">
        <v>7.6816593400204399E-5</v>
      </c>
      <c r="RD334" s="2">
        <v>7.3179584007057298E-5</v>
      </c>
      <c r="RE334" s="2">
        <v>6.9691630202297405E-5</v>
      </c>
      <c r="RF334" s="2">
        <v>6.6345078855161796E-5</v>
      </c>
      <c r="RG334" s="2">
        <v>6.3132648976737101E-5</v>
      </c>
      <c r="RH334" s="2">
        <v>6.0047407286767703E-5</v>
      </c>
      <c r="RI334" s="2">
        <v>5.7082745581928099E-5</v>
      </c>
      <c r="RJ334" s="2">
        <v>5.4232359731081401E-5</v>
      </c>
      <c r="RK334" s="2">
        <v>5.1490230141872502E-5</v>
      </c>
      <c r="RL334" s="2">
        <v>4.8850603559833299E-5</v>
      </c>
      <c r="RM334" s="2">
        <v>4.6307976076083398E-5</v>
      </c>
      <c r="RN334" s="2">
        <v>4.3857077232853499E-5</v>
      </c>
      <c r="RO334" s="2">
        <v>4.1492855127599599E-5</v>
      </c>
      <c r="RP334" s="2">
        <v>3.9210462426609698E-5</v>
      </c>
      <c r="RQ334" s="2">
        <v>3.7005243207888503E-5</v>
      </c>
      <c r="RR334" s="2">
        <v>3.4872720560909701E-5</v>
      </c>
      <c r="RS334" s="2">
        <v>3.2808584877680699E-5</v>
      </c>
      <c r="RT334" s="2">
        <v>3.0808682775603797E-5</v>
      </c>
      <c r="RU334" s="2">
        <v>2.8869006597942002E-5</v>
      </c>
      <c r="RV334" s="2">
        <v>2.69856844424064E-5</v>
      </c>
      <c r="RW334" s="2">
        <v>2.51549706725458E-5</v>
      </c>
      <c r="RX334" s="2">
        <v>2.3373236870315501E-5</v>
      </c>
      <c r="RY334" s="2">
        <v>2.16369631914838E-5</v>
      </c>
      <c r="RZ334" s="2">
        <v>1.9942730088450799E-5</v>
      </c>
      <c r="SA334" s="2">
        <v>1.8287210367648699E-5</v>
      </c>
      <c r="SB334" s="2">
        <v>1.66671615510023E-5</v>
      </c>
      <c r="SC334" s="2">
        <v>1.5079418512985E-5</v>
      </c>
      <c r="SD334" s="2">
        <v>1.35208863666295E-5</v>
      </c>
      <c r="SE334" s="2">
        <v>1.19885335734767E-5</v>
      </c>
      <c r="SF334" s="2">
        <v>1.04793852538836E-5</v>
      </c>
    </row>
    <row r="335" spans="1:500" x14ac:dyDescent="0.25">
      <c r="A335" s="2">
        <v>1.68237794000292E-3</v>
      </c>
      <c r="B335" s="2">
        <v>1.68618292219032E-3</v>
      </c>
      <c r="C335" s="2">
        <v>1.6938155488426701E-3</v>
      </c>
      <c r="D335" s="2">
        <v>1.70532766955088E-3</v>
      </c>
      <c r="E335" s="2">
        <v>1.7215346248382901E-3</v>
      </c>
      <c r="F335" s="2">
        <v>1.7362172325376E-3</v>
      </c>
      <c r="G335" s="2">
        <v>1.7490199907269201E-3</v>
      </c>
      <c r="H335" s="2">
        <v>1.7602328451605E-3</v>
      </c>
      <c r="I335" s="2">
        <v>1.77009725255643E-3</v>
      </c>
      <c r="J335" s="2">
        <v>1.778820695426E-3</v>
      </c>
      <c r="K335" s="2">
        <v>1.78658511189305E-3</v>
      </c>
      <c r="L335" s="2">
        <v>1.79355237885655E-3</v>
      </c>
      <c r="M335" s="2">
        <v>1.79986839025704E-3</v>
      </c>
      <c r="N335" s="2">
        <v>1.80566650801315E-3</v>
      </c>
      <c r="O335" s="2">
        <v>1.8110709055419499E-3</v>
      </c>
      <c r="P335" s="2">
        <v>1.81620024508519E-3</v>
      </c>
      <c r="Q335" s="2">
        <v>1.8201572420075199E-3</v>
      </c>
      <c r="R335" s="2">
        <v>1.82305772403597E-3</v>
      </c>
      <c r="S335" s="2">
        <v>1.82499805272933E-3</v>
      </c>
      <c r="T335" s="2">
        <v>1.82605847573551E-3</v>
      </c>
      <c r="U335" s="2">
        <v>1.82630548197027E-3</v>
      </c>
      <c r="V335" s="2">
        <v>1.82579349727419E-3</v>
      </c>
      <c r="W335" s="2">
        <v>1.82456616159897E-3</v>
      </c>
      <c r="X335" s="2">
        <v>1.82265731117832E-3</v>
      </c>
      <c r="Y335" s="2">
        <v>1.8200917272014701E-3</v>
      </c>
      <c r="Z335" s="2">
        <v>1.8168856830458799E-3</v>
      </c>
      <c r="AA335" s="2">
        <v>1.81304730762886E-3</v>
      </c>
      <c r="AB335" s="2">
        <v>1.8085767745057101E-3</v>
      </c>
      <c r="AC335" s="2">
        <v>1.8034663211571301E-3</v>
      </c>
      <c r="AD335" s="2">
        <v>1.7977000985327999E-3</v>
      </c>
      <c r="AE335" s="2">
        <v>1.7912538459340999E-3</v>
      </c>
      <c r="AF335" s="2">
        <v>1.7840943788732201E-3</v>
      </c>
      <c r="AG335" s="2">
        <v>1.7761788640537101E-3</v>
      </c>
      <c r="AH335" s="2">
        <v>1.76745382822649E-3</v>
      </c>
      <c r="AI335" s="2">
        <v>1.75785379004692E-3</v>
      </c>
      <c r="AJ335" s="2">
        <v>1.7472992946717799E-3</v>
      </c>
      <c r="AK335" s="2">
        <v>1.7356940422155499E-3</v>
      </c>
      <c r="AL335" s="2">
        <v>1.7238916739695301E-3</v>
      </c>
      <c r="AM335" s="2">
        <v>1.7117905139544701E-3</v>
      </c>
      <c r="AN335" s="2">
        <v>1.6992856556959199E-3</v>
      </c>
      <c r="AO335" s="2">
        <v>1.68626577750046E-3</v>
      </c>
      <c r="AP335" s="2">
        <v>1.67261032546951E-3</v>
      </c>
      <c r="AQ335" s="2">
        <v>1.6581866600028901E-3</v>
      </c>
      <c r="AR335" s="2">
        <v>1.64284670051383E-3</v>
      </c>
      <c r="AS335" s="2">
        <v>1.6264223889819801E-3</v>
      </c>
      <c r="AT335" s="2">
        <v>1.60871863744279E-3</v>
      </c>
      <c r="AU335" s="2">
        <v>1.58950105119259E-3</v>
      </c>
      <c r="AV335" s="2">
        <v>1.5693678146847701E-3</v>
      </c>
      <c r="AW335" s="2">
        <v>1.5537249882692399E-3</v>
      </c>
      <c r="AX335" s="2">
        <v>1.5415801310991401E-3</v>
      </c>
      <c r="AY335" s="2">
        <v>1.5328736786574999E-3</v>
      </c>
      <c r="AZ335" s="2">
        <v>1.5275727184783799E-3</v>
      </c>
      <c r="BA335" s="2">
        <v>1.5256665538359001E-3</v>
      </c>
      <c r="BB335" s="2">
        <v>1.5272388640315199E-3</v>
      </c>
      <c r="BC335" s="2">
        <v>1.5278122223185799E-3</v>
      </c>
      <c r="BD335" s="2">
        <v>1.5274817934271901E-3</v>
      </c>
      <c r="BE335" s="2">
        <v>1.52638518255342E-3</v>
      </c>
      <c r="BF335" s="2">
        <v>1.52464191407181E-3</v>
      </c>
      <c r="BG335" s="2">
        <v>1.5223588560970499E-3</v>
      </c>
      <c r="BH335" s="2">
        <v>1.51963357012919E-3</v>
      </c>
      <c r="BI335" s="2">
        <v>1.51655685290884E-3</v>
      </c>
      <c r="BJ335" s="2">
        <v>1.5132152502926001E-3</v>
      </c>
      <c r="BK335" s="2">
        <v>1.5096942932766001E-3</v>
      </c>
      <c r="BL335" s="2">
        <v>1.5060836166122199E-3</v>
      </c>
      <c r="BM335" s="2">
        <v>1.5024854745286701E-3</v>
      </c>
      <c r="BN335" s="2">
        <v>1.4981751276206901E-3</v>
      </c>
      <c r="BO335" s="2">
        <v>1.4932596030576299E-3</v>
      </c>
      <c r="BP335" s="2">
        <v>1.4878197700718401E-3</v>
      </c>
      <c r="BQ335" s="2">
        <v>1.48191930151063E-3</v>
      </c>
      <c r="BR335" s="2">
        <v>1.4756097726533199E-3</v>
      </c>
      <c r="BS335" s="2">
        <v>1.46893349242859E-3</v>
      </c>
      <c r="BT335" s="2">
        <v>1.4619251949736401E-3</v>
      </c>
      <c r="BU335" s="2">
        <v>1.4546131396150201E-3</v>
      </c>
      <c r="BV335" s="2">
        <v>1.4470198715289199E-3</v>
      </c>
      <c r="BW335" s="2">
        <v>1.4391627621328799E-3</v>
      </c>
      <c r="BX335" s="2">
        <v>1.4310543878426299E-3</v>
      </c>
      <c r="BY335" s="2">
        <v>1.42270277629283E-3</v>
      </c>
      <c r="BZ335" s="2">
        <v>1.4141115322085899E-3</v>
      </c>
      <c r="CA335" s="2">
        <v>1.40527984208372E-3</v>
      </c>
      <c r="CB335" s="2">
        <v>1.39620234165263E-3</v>
      </c>
      <c r="CC335" s="2">
        <v>1.38686880506892E-3</v>
      </c>
      <c r="CD335" s="2">
        <v>1.3772635642243401E-3</v>
      </c>
      <c r="CE335" s="2">
        <v>1.36736445561663E-3</v>
      </c>
      <c r="CF335" s="2">
        <v>1.35714084573294E-3</v>
      </c>
      <c r="CG335" s="2">
        <v>1.34654980489512E-3</v>
      </c>
      <c r="CH335" s="2">
        <v>1.3355291310518801E-3</v>
      </c>
      <c r="CI335" s="2">
        <v>1.32470712585993E-3</v>
      </c>
      <c r="CJ335" s="2">
        <v>1.3140192089646399E-3</v>
      </c>
      <c r="CK335" s="2">
        <v>1.30341564154888E-3</v>
      </c>
      <c r="CL335" s="2">
        <v>1.29285469321498E-3</v>
      </c>
      <c r="CM335" s="2">
        <v>1.2822989102799899E-3</v>
      </c>
      <c r="CN335" s="2">
        <v>1.27171319210926E-3</v>
      </c>
      <c r="CO335" s="2">
        <v>1.2610637006963601E-3</v>
      </c>
      <c r="CP335" s="2">
        <v>1.25031699444058E-3</v>
      </c>
      <c r="CQ335" s="2">
        <v>1.2394387506516301E-3</v>
      </c>
      <c r="CR335" s="2">
        <v>1.22839095150065E-3</v>
      </c>
      <c r="CS335" s="2">
        <v>1.2176041285545201E-3</v>
      </c>
      <c r="CT335" s="2">
        <v>1.20982314657799E-3</v>
      </c>
      <c r="CU335" s="2">
        <v>1.2044296875382699E-3</v>
      </c>
      <c r="CV335" s="2">
        <v>1.20053442590351E-3</v>
      </c>
      <c r="CW335" s="2">
        <v>1.2039871456494299E-3</v>
      </c>
      <c r="CX335" s="2">
        <v>1.21393977907E-3</v>
      </c>
      <c r="CY335" s="2">
        <v>1.2245906308815499E-3</v>
      </c>
      <c r="CZ335" s="2">
        <v>1.2377805464255699E-3</v>
      </c>
      <c r="DA335" s="2">
        <v>1.2544049623607E-3</v>
      </c>
      <c r="DB335" s="2">
        <v>1.27121489050129E-3</v>
      </c>
      <c r="DC335" s="2">
        <v>1.2875795092330499E-3</v>
      </c>
      <c r="DD335" s="2">
        <v>1.30358297054006E-3</v>
      </c>
      <c r="DE335" s="2">
        <v>1.31929733613983E-3</v>
      </c>
      <c r="DF335" s="2">
        <v>1.3347879023664301E-3</v>
      </c>
      <c r="DG335" s="2">
        <v>1.3501157323686701E-3</v>
      </c>
      <c r="DH335" s="2">
        <v>1.3653390197550801E-3</v>
      </c>
      <c r="DI335" s="2">
        <v>1.3805140470616701E-3</v>
      </c>
      <c r="DJ335" s="2">
        <v>1.3956961110791299E-3</v>
      </c>
      <c r="DK335" s="2">
        <v>1.4109406831616001E-3</v>
      </c>
      <c r="DL335" s="2">
        <v>1.4263050587595501E-3</v>
      </c>
      <c r="DM335" s="2">
        <v>1.4411125600747299E-3</v>
      </c>
      <c r="DN335" s="2">
        <v>1.4554145844152199E-3</v>
      </c>
      <c r="DO335" s="2">
        <v>1.46925258752651E-3</v>
      </c>
      <c r="DP335" s="2">
        <v>1.4826596879058301E-3</v>
      </c>
      <c r="DQ335" s="2">
        <v>1.49566166849094E-3</v>
      </c>
      <c r="DR335" s="2">
        <v>1.50827759337617E-3</v>
      </c>
      <c r="DS335" s="2">
        <v>1.52052019547018E-3</v>
      </c>
      <c r="DT335" s="2">
        <v>1.5323961093350301E-3</v>
      </c>
      <c r="DU335" s="2">
        <v>1.5439059807647901E-3</v>
      </c>
      <c r="DV335" s="2">
        <v>1.5550444649393199E-3</v>
      </c>
      <c r="DW335" s="2">
        <v>1.5658001157322699E-3</v>
      </c>
      <c r="DX335" s="2">
        <v>1.5761551639341901E-3</v>
      </c>
      <c r="DY335" s="2">
        <v>1.5860851790050099E-3</v>
      </c>
      <c r="DZ335" s="2">
        <v>1.5955586060426999E-3</v>
      </c>
      <c r="EA335" s="2">
        <v>1.6045361657715401E-3</v>
      </c>
      <c r="EB335" s="2">
        <v>1.61297009881648E-3</v>
      </c>
      <c r="EC335" s="2">
        <v>1.6208032229058399E-3</v>
      </c>
      <c r="ED335" s="2">
        <v>1.6279677453351299E-3</v>
      </c>
      <c r="EE335" s="2">
        <v>1.63438371717492E-3</v>
      </c>
      <c r="EF335" s="2">
        <v>1.63995690937129E-3</v>
      </c>
      <c r="EG335" s="2">
        <v>1.644575803822E-3</v>
      </c>
      <c r="EH335" s="2">
        <v>1.6490389488253E-3</v>
      </c>
      <c r="EI335" s="2">
        <v>1.6532367534369901E-3</v>
      </c>
      <c r="EJ335" s="2">
        <v>1.65705507127866E-3</v>
      </c>
      <c r="EK335" s="2">
        <v>1.66037200178812E-3</v>
      </c>
      <c r="EL335" s="2">
        <v>1.6630549958853401E-3</v>
      </c>
      <c r="EM335" s="2">
        <v>1.6649578679174999E-3</v>
      </c>
      <c r="EN335" s="2">
        <v>1.6659172397800899E-3</v>
      </c>
      <c r="EO335" s="2">
        <v>1.6657477026263601E-3</v>
      </c>
      <c r="EP335" s="2">
        <v>1.6642342757204E-3</v>
      </c>
      <c r="EQ335" s="2">
        <v>1.6611192713131199E-3</v>
      </c>
      <c r="ER335" s="2">
        <v>1.65629350506103E-3</v>
      </c>
      <c r="ES335" s="2">
        <v>1.6554944855486501E-3</v>
      </c>
      <c r="ET335" s="2">
        <v>1.6584332767046099E-3</v>
      </c>
      <c r="EU335" s="2">
        <v>1.66507687439574E-3</v>
      </c>
      <c r="EV335" s="2">
        <v>1.67542071410317E-3</v>
      </c>
      <c r="EW335" s="2">
        <v>1.6894843310239899E-3</v>
      </c>
      <c r="EX335" s="2">
        <v>1.70814223756876E-3</v>
      </c>
      <c r="EY335" s="2">
        <v>1.72641741906293E-3</v>
      </c>
      <c r="EZ335" s="2">
        <v>1.74366148107519E-3</v>
      </c>
      <c r="FA335" s="2">
        <v>1.7600237151283401E-3</v>
      </c>
      <c r="FB335" s="2">
        <v>1.7756335559424899E-3</v>
      </c>
      <c r="FC335" s="2">
        <v>1.79060664674753E-3</v>
      </c>
      <c r="FD335" s="2">
        <v>1.80504862079965E-3</v>
      </c>
      <c r="FE335" s="2">
        <v>1.8190580191331299E-3</v>
      </c>
      <c r="FF335" s="2">
        <v>1.83272924182076E-3</v>
      </c>
      <c r="FG335" s="2">
        <v>1.8461564347107E-3</v>
      </c>
      <c r="FH335" s="2">
        <v>1.8594397441171399E-3</v>
      </c>
      <c r="FI335" s="2">
        <v>1.87269583416295E-3</v>
      </c>
      <c r="FJ335" s="2">
        <v>1.8850156466592501E-3</v>
      </c>
      <c r="FK335" s="2">
        <v>1.89651311492685E-3</v>
      </c>
      <c r="FL335" s="2">
        <v>1.90727096864558E-3</v>
      </c>
      <c r="FM335" s="2">
        <v>1.9173513986784001E-3</v>
      </c>
      <c r="FN335" s="2">
        <v>1.9268020412166399E-3</v>
      </c>
      <c r="FO335" s="2">
        <v>1.9356592065226501E-3</v>
      </c>
      <c r="FP335" s="2">
        <v>1.94394971506678E-3</v>
      </c>
      <c r="FQ335" s="2">
        <v>1.95169200014508E-3</v>
      </c>
      <c r="FR335" s="2">
        <v>1.9588967768338801E-3</v>
      </c>
      <c r="FS335" s="2">
        <v>1.9655674151401199E-3</v>
      </c>
      <c r="FT335" s="2">
        <v>1.9717000812507898E-3</v>
      </c>
      <c r="FU335" s="2">
        <v>1.9772836738521701E-3</v>
      </c>
      <c r="FV335" s="2">
        <v>1.9822995601697E-3</v>
      </c>
      <c r="FW335" s="2">
        <v>1.9867210975569498E-3</v>
      </c>
      <c r="FX335" s="2">
        <v>1.9905129027309601E-3</v>
      </c>
      <c r="FY335" s="2">
        <v>1.9936297901730501E-3</v>
      </c>
      <c r="FZ335" s="2">
        <v>1.9960152190534198E-3</v>
      </c>
      <c r="GA335" s="2">
        <v>1.9975989076140999E-3</v>
      </c>
      <c r="GB335" s="2">
        <v>1.9982928736683499E-3</v>
      </c>
      <c r="GC335" s="2">
        <v>1.99798437469836E-3</v>
      </c>
      <c r="GD335" s="2">
        <v>1.9965235826192298E-3</v>
      </c>
      <c r="GE335" s="2">
        <v>1.9948960371884501E-3</v>
      </c>
      <c r="GF335" s="2">
        <v>1.9929540405066002E-3</v>
      </c>
      <c r="GG335" s="2">
        <v>1.9905644908968299E-3</v>
      </c>
      <c r="GH335" s="2">
        <v>1.98759701075241E-3</v>
      </c>
      <c r="GI335" s="2">
        <v>1.9839166199138699E-3</v>
      </c>
      <c r="GJ335" s="2">
        <v>1.9793788883420201E-3</v>
      </c>
      <c r="GK335" s="2">
        <v>1.9738259830023299E-3</v>
      </c>
      <c r="GL335" s="2">
        <v>1.9670825684024399E-3</v>
      </c>
      <c r="GM335" s="2">
        <v>1.9589504540070898E-3</v>
      </c>
      <c r="GN335" s="2">
        <v>1.94920016809963E-3</v>
      </c>
      <c r="GO335" s="2">
        <v>1.9380515689822601E-3</v>
      </c>
      <c r="GP335" s="2">
        <v>1.93171747898407E-3</v>
      </c>
      <c r="GQ335" s="2">
        <v>1.9296599984213001E-3</v>
      </c>
      <c r="GR335" s="2">
        <v>1.93186544401551E-3</v>
      </c>
      <c r="GS335" s="2">
        <v>1.9383426343657501E-3</v>
      </c>
      <c r="GT335" s="2">
        <v>1.9491209548103501E-3</v>
      </c>
      <c r="GU335" s="2">
        <v>1.96425316580893E-3</v>
      </c>
      <c r="GV335" s="2">
        <v>1.98382456177983E-3</v>
      </c>
      <c r="GW335" s="2">
        <v>2.0090929717410202E-3</v>
      </c>
      <c r="GX335" s="2">
        <v>2.0326568924222501E-3</v>
      </c>
      <c r="GY335" s="2">
        <v>2.0538523496079499E-3</v>
      </c>
      <c r="GZ335" s="2">
        <v>2.0730456954239401E-3</v>
      </c>
      <c r="HA335" s="2">
        <v>2.0905429451045601E-3</v>
      </c>
      <c r="HB335" s="2">
        <v>2.1066074647439099E-3</v>
      </c>
      <c r="HC335" s="2">
        <v>2.1214703348588098E-3</v>
      </c>
      <c r="HD335" s="2">
        <v>2.1353371498916999E-3</v>
      </c>
      <c r="HE335" s="2">
        <v>2.14839310394478E-3</v>
      </c>
      <c r="HF335" s="2">
        <v>2.16080729914135E-3</v>
      </c>
      <c r="HG335" s="2">
        <v>2.17273690514088E-3</v>
      </c>
      <c r="HH335" s="2">
        <v>2.1843317046558001E-3</v>
      </c>
      <c r="HI335" s="2">
        <v>2.1945169373233501E-3</v>
      </c>
      <c r="HJ335" s="2">
        <v>2.2034354939267499E-3</v>
      </c>
      <c r="HK335" s="2">
        <v>2.2112062067564898E-3</v>
      </c>
      <c r="HL335" s="2">
        <v>2.2179279243185702E-3</v>
      </c>
      <c r="HM335" s="2">
        <v>2.2236823764378E-3</v>
      </c>
      <c r="HN335" s="2">
        <v>2.22853623574057E-3</v>
      </c>
      <c r="HO335" s="2">
        <v>2.2325426655023599E-3</v>
      </c>
      <c r="HP335" s="2">
        <v>2.2357425025131702E-3</v>
      </c>
      <c r="HQ335" s="2">
        <v>2.23816514907553E-3</v>
      </c>
      <c r="HR335" s="2">
        <v>2.2398292126768402E-3</v>
      </c>
      <c r="HS335" s="2">
        <v>2.2407429142546498E-3</v>
      </c>
      <c r="HT335" s="2">
        <v>2.2409042762178799E-3</v>
      </c>
      <c r="HU335" s="2">
        <v>2.2403010949069101E-3</v>
      </c>
      <c r="HV335" s="2">
        <v>2.23891069662468E-3</v>
      </c>
      <c r="HW335" s="2">
        <v>2.2366994699989698E-3</v>
      </c>
      <c r="HX335" s="2">
        <v>2.2336221579135002E-3</v>
      </c>
      <c r="HY335" s="2">
        <v>2.22962087502785E-3</v>
      </c>
      <c r="HZ335" s="2">
        <v>2.2246237820156898E-3</v>
      </c>
      <c r="IA335" s="2">
        <v>2.2185432742921202E-3</v>
      </c>
      <c r="IB335" s="2">
        <v>2.2112734036610301E-3</v>
      </c>
      <c r="IC335" s="2">
        <v>2.2026861374305801E-3</v>
      </c>
      <c r="ID335" s="2">
        <v>2.19386235752742E-3</v>
      </c>
      <c r="IE335" s="2">
        <v>2.1846694423669302E-3</v>
      </c>
      <c r="IF335" s="2">
        <v>2.1749698890528098E-3</v>
      </c>
      <c r="IG335" s="2">
        <v>2.1646172045179401E-3</v>
      </c>
      <c r="IH335" s="2">
        <v>2.1534522453014E-3</v>
      </c>
      <c r="II335" s="2">
        <v>2.1412994896476498E-3</v>
      </c>
      <c r="IJ335" s="2">
        <v>2.12796264263025E-3</v>
      </c>
      <c r="IK335" s="2">
        <v>2.1132186906715001E-3</v>
      </c>
      <c r="IL335" s="2">
        <v>2.0968086614213898E-3</v>
      </c>
      <c r="IM335" s="2">
        <v>2.0784215431160001E-3</v>
      </c>
      <c r="IN335" s="2">
        <v>2.0585480052694701E-3</v>
      </c>
      <c r="IO335" s="2">
        <v>2.0442911571907701E-3</v>
      </c>
      <c r="IP335" s="2">
        <v>2.03465163360971E-3</v>
      </c>
      <c r="IQ335" s="2">
        <v>2.02956306141093E-3</v>
      </c>
      <c r="IR335" s="2">
        <v>2.0289935132234501E-3</v>
      </c>
      <c r="IS335" s="2">
        <v>2.0329398502789502E-3</v>
      </c>
      <c r="IT335" s="2">
        <v>2.0418252910275E-3</v>
      </c>
      <c r="IU335" s="2">
        <v>2.0496715074625402E-3</v>
      </c>
      <c r="IV335" s="2">
        <v>2.0562992163983399E-3</v>
      </c>
      <c r="IW335" s="2">
        <v>2.0618868751940099E-3</v>
      </c>
      <c r="IX335" s="2">
        <v>2.0665887292653398E-3</v>
      </c>
      <c r="IY335" s="2">
        <v>2.0705420378881998E-3</v>
      </c>
      <c r="IZ335" s="2">
        <v>2.0738715563336598E-3</v>
      </c>
      <c r="JA335" s="2">
        <v>2.0766929580540599E-3</v>
      </c>
      <c r="JB335" s="2">
        <v>2.0791162407496401E-3</v>
      </c>
      <c r="JC335" s="2">
        <v>2.0812501361082299E-3</v>
      </c>
      <c r="JD335" s="2">
        <v>2.0832091186504401E-3</v>
      </c>
      <c r="JE335" s="2">
        <v>2.0851251140306202E-3</v>
      </c>
      <c r="JF335" s="2">
        <v>2.0859812459554498E-3</v>
      </c>
      <c r="JG335" s="2">
        <v>2.0859121185339102E-3</v>
      </c>
      <c r="JH335" s="2">
        <v>2.0850167290526501E-3</v>
      </c>
      <c r="JI335" s="2">
        <v>2.0833706089629202E-3</v>
      </c>
      <c r="JJ335" s="2">
        <v>2.08103267435321E-3</v>
      </c>
      <c r="JK335" s="2">
        <v>2.0780489693710399E-3</v>
      </c>
      <c r="JL335" s="2">
        <v>2.07445484151821E-3</v>
      </c>
      <c r="JM335" s="2">
        <v>2.0702762936216802E-3</v>
      </c>
      <c r="JN335" s="2">
        <v>2.0655308526612301E-3</v>
      </c>
      <c r="JO335" s="2">
        <v>2.06022811342559E-3</v>
      </c>
      <c r="JP335" s="2">
        <v>2.0543700320629398E-3</v>
      </c>
      <c r="JQ335" s="2">
        <v>2.0479510035992898E-3</v>
      </c>
      <c r="JR335" s="2">
        <v>2.0409577333443201E-3</v>
      </c>
      <c r="JS335" s="2">
        <v>2.0333688926096401E-3</v>
      </c>
      <c r="JT335" s="2">
        <v>2.0251545255917901E-3</v>
      </c>
      <c r="JU335" s="2">
        <v>2.0162751348325098E-3</v>
      </c>
      <c r="JV335" s="2">
        <v>2.0066802933933598E-3</v>
      </c>
      <c r="JW335" s="2">
        <v>1.9963064580575699E-3</v>
      </c>
      <c r="JX335" s="2">
        <v>1.9850732722058498E-3</v>
      </c>
      <c r="JY335" s="2">
        <v>1.9728768904404802E-3</v>
      </c>
      <c r="JZ335" s="2">
        <v>1.95957824442594E-3</v>
      </c>
      <c r="KA335" s="2">
        <v>1.94614096530741E-3</v>
      </c>
      <c r="KB335" s="2">
        <v>1.93242285292481E-3</v>
      </c>
      <c r="KC335" s="2">
        <v>1.9182967720812101E-3</v>
      </c>
      <c r="KD335" s="2">
        <v>1.90363910872094E-3</v>
      </c>
      <c r="KE335" s="2">
        <v>1.8883227097695699E-3</v>
      </c>
      <c r="KF335" s="2">
        <v>1.87221227662657E-3</v>
      </c>
      <c r="KG335" s="2">
        <v>1.85516066926749E-3</v>
      </c>
      <c r="KH335" s="2">
        <v>1.8370051264104299E-3</v>
      </c>
      <c r="KI335" s="2">
        <v>1.81756237403037E-3</v>
      </c>
      <c r="KJ335" s="2">
        <v>1.7966209587222299E-3</v>
      </c>
      <c r="KK335" s="2">
        <v>1.7748925562896399E-3</v>
      </c>
      <c r="KL335" s="2">
        <v>1.75804725859996E-3</v>
      </c>
      <c r="KM335" s="2">
        <v>1.7450564625381101E-3</v>
      </c>
      <c r="KN335" s="2">
        <v>1.7358823673115399E-3</v>
      </c>
      <c r="KO335" s="2">
        <v>1.73050727692634E-3</v>
      </c>
      <c r="KP335" s="2">
        <v>1.72893160639967E-3</v>
      </c>
      <c r="KQ335" s="2">
        <v>1.7311761111220699E-3</v>
      </c>
      <c r="KR335" s="2">
        <v>1.73728968143668E-3</v>
      </c>
      <c r="KS335" s="2">
        <v>1.7478334165099601E-3</v>
      </c>
      <c r="KT335" s="2">
        <v>1.75629263704854E-3</v>
      </c>
      <c r="KU335" s="2">
        <v>1.76260297030075E-3</v>
      </c>
      <c r="KV335" s="2">
        <v>1.7670873918936201E-3</v>
      </c>
      <c r="KW335" s="2">
        <v>1.7700152478616401E-3</v>
      </c>
      <c r="KX335" s="2">
        <v>1.77161783516395E-3</v>
      </c>
      <c r="KY335" s="2">
        <v>1.77209753665705E-3</v>
      </c>
      <c r="KZ335" s="2">
        <v>1.771633813773E-3</v>
      </c>
      <c r="LA335" s="2">
        <v>1.7703876774740001E-3</v>
      </c>
      <c r="LB335" s="2">
        <v>1.76850545096697E-3</v>
      </c>
      <c r="LC335" s="2">
        <v>1.7661223588024001E-3</v>
      </c>
      <c r="LD335" s="2">
        <v>1.76336638784371E-3</v>
      </c>
      <c r="LE335" s="2">
        <v>1.75936551038964E-3</v>
      </c>
      <c r="LF335" s="2">
        <v>1.75424750205807E-3</v>
      </c>
      <c r="LG335" s="2">
        <v>1.7481196095951101E-3</v>
      </c>
      <c r="LH335" s="2">
        <v>1.74107208637894E-3</v>
      </c>
      <c r="LI335" s="2">
        <v>1.73318071734329E-3</v>
      </c>
      <c r="LJ335" s="2">
        <v>1.72450867291543E-3</v>
      </c>
      <c r="LK335" s="2">
        <v>1.71510793420897E-3</v>
      </c>
      <c r="LL335" s="2">
        <v>1.7050204151867899E-3</v>
      </c>
      <c r="LM335" s="2">
        <v>1.69427884617685E-3</v>
      </c>
      <c r="LN335" s="2">
        <v>1.68290745388675E-3</v>
      </c>
      <c r="LO335" s="2">
        <v>1.67092245862175E-3</v>
      </c>
      <c r="LP335" s="2">
        <v>1.6583324014909999E-3</v>
      </c>
      <c r="LQ335" s="2">
        <v>1.6451383092458999E-3</v>
      </c>
      <c r="LR335" s="2">
        <v>1.6313337001643601E-3</v>
      </c>
      <c r="LS335" s="2">
        <v>1.61690442976304E-3</v>
      </c>
      <c r="LT335" s="2">
        <v>1.60182836845065E-3</v>
      </c>
      <c r="LU335" s="2">
        <v>1.58607489141328E-3</v>
      </c>
      <c r="LV335" s="2">
        <v>1.5696041372493599E-3</v>
      </c>
      <c r="LW335" s="2">
        <v>1.5523659419736701E-3</v>
      </c>
      <c r="LX335" s="2">
        <v>1.5342982602449299E-3</v>
      </c>
      <c r="LY335" s="2">
        <v>1.51532480861029E-3</v>
      </c>
      <c r="LZ335" s="2">
        <v>1.4962035783071699E-3</v>
      </c>
      <c r="MA335" s="2">
        <v>1.4768512813583901E-3</v>
      </c>
      <c r="MB335" s="2">
        <v>1.4571827274219599E-3</v>
      </c>
      <c r="MC335" s="2">
        <v>1.43710817168647E-3</v>
      </c>
      <c r="MD335" s="2">
        <v>1.4165310098794999E-3</v>
      </c>
      <c r="ME335" s="2">
        <v>1.39534547039508E-3</v>
      </c>
      <c r="MF335" s="2">
        <v>1.37343390665561E-3</v>
      </c>
      <c r="MG335" s="2">
        <v>1.3506631172149201E-3</v>
      </c>
      <c r="MH335" s="2">
        <v>1.3268785735473E-3</v>
      </c>
      <c r="MI335" s="2">
        <v>1.3018942850310899E-3</v>
      </c>
      <c r="MJ335" s="2">
        <v>1.27659741617596E-3</v>
      </c>
      <c r="MK335" s="2">
        <v>1.2555667006941E-3</v>
      </c>
      <c r="ML335" s="2">
        <v>1.2375990704515099E-3</v>
      </c>
      <c r="MM335" s="2">
        <v>1.2226464639708699E-3</v>
      </c>
      <c r="MN335" s="2">
        <v>1.21068217836617E-3</v>
      </c>
      <c r="MO335" s="2">
        <v>1.2016967278152099E-3</v>
      </c>
      <c r="MP335" s="2">
        <v>1.1954209819383099E-3</v>
      </c>
      <c r="MQ335" s="2">
        <v>1.1881140237617899E-3</v>
      </c>
      <c r="MR335" s="2">
        <v>1.1801923410592299E-3</v>
      </c>
      <c r="MS335" s="2">
        <v>1.17177116592738E-3</v>
      </c>
      <c r="MT335" s="2">
        <v>1.16295040830146E-3</v>
      </c>
      <c r="MU335" s="2">
        <v>1.15381900222759E-3</v>
      </c>
      <c r="MV335" s="2">
        <v>1.14445755927455E-3</v>
      </c>
      <c r="MW335" s="2">
        <v>1.1349403730652101E-3</v>
      </c>
      <c r="MX335" s="2">
        <v>1.1253374032139901E-3</v>
      </c>
      <c r="MY335" s="2">
        <v>1.11571682993703E-3</v>
      </c>
      <c r="MZ335" s="2">
        <v>1.1061490908499201E-3</v>
      </c>
      <c r="NA335" s="2">
        <v>1.09671358952474E-3</v>
      </c>
      <c r="NB335" s="2">
        <v>1.0868153507236199E-3</v>
      </c>
      <c r="NC335" s="2">
        <v>1.0765385712990601E-3</v>
      </c>
      <c r="ND335" s="2">
        <v>1.0659461786113201E-3</v>
      </c>
      <c r="NE335" s="2">
        <v>1.0550869778138501E-3</v>
      </c>
      <c r="NF335" s="2">
        <v>1.0439997101201099E-3</v>
      </c>
      <c r="NG335" s="2">
        <v>1.0327152986367499E-3</v>
      </c>
      <c r="NH335" s="2">
        <v>1.02125818195555E-3</v>
      </c>
      <c r="NI335" s="2">
        <v>1.00964717178735E-3</v>
      </c>
      <c r="NJ335" s="2">
        <v>9.9789603452039594E-4</v>
      </c>
      <c r="NK335" s="2">
        <v>9.8601389027435401E-4</v>
      </c>
      <c r="NL335" s="2">
        <v>9.7400547494451005E-4</v>
      </c>
      <c r="NM335" s="2">
        <v>9.6187128739537702E-4</v>
      </c>
      <c r="NN335" s="2">
        <v>9.4960763079531896E-4</v>
      </c>
      <c r="NO335" s="2">
        <v>9.3720654716530395E-4</v>
      </c>
      <c r="NP335" s="2">
        <v>9.2465563291096499E-4</v>
      </c>
      <c r="NQ335" s="2">
        <v>9.1193770463999797E-4</v>
      </c>
      <c r="NR335" s="2">
        <v>8.9903024758082204E-4</v>
      </c>
      <c r="NS335" s="2">
        <v>8.8590449773490404E-4</v>
      </c>
      <c r="NT335" s="2">
        <v>8.7252382868348603E-4</v>
      </c>
      <c r="NU335" s="2">
        <v>8.5884076122527805E-4</v>
      </c>
      <c r="NV335" s="2">
        <v>8.4479163635891696E-4</v>
      </c>
      <c r="NW335" s="2">
        <v>8.3084207508046402E-4</v>
      </c>
      <c r="NX335" s="2">
        <v>8.1692257372709901E-4</v>
      </c>
      <c r="NY335" s="2">
        <v>8.0297131131074398E-4</v>
      </c>
      <c r="NZ335" s="2">
        <v>7.8892876781465001E-4</v>
      </c>
      <c r="OA335" s="2">
        <v>7.7473452643299801E-4</v>
      </c>
      <c r="OB335" s="2">
        <v>7.6032529219788401E-4</v>
      </c>
      <c r="OC335" s="2">
        <v>7.4563339803290795E-4</v>
      </c>
      <c r="OD335" s="2">
        <v>7.30585340338503E-4</v>
      </c>
      <c r="OE335" s="2">
        <v>7.1509988698379801E-4</v>
      </c>
      <c r="OF335" s="2">
        <v>6.9908502960880998E-4</v>
      </c>
      <c r="OG335" s="2">
        <v>6.8314022646670796E-4</v>
      </c>
      <c r="OH335" s="2">
        <v>6.69697760314906E-4</v>
      </c>
      <c r="OI335" s="2">
        <v>6.58003858436842E-4</v>
      </c>
      <c r="OJ335" s="2">
        <v>6.4802358591822297E-4</v>
      </c>
      <c r="OK335" s="2">
        <v>6.3973049421122102E-4</v>
      </c>
      <c r="OL335" s="2">
        <v>6.3310567413765696E-4</v>
      </c>
      <c r="OM335" s="2">
        <v>6.28138518377199E-4</v>
      </c>
      <c r="ON335" s="2">
        <v>6.24829677848447E-4</v>
      </c>
      <c r="OO335" s="2">
        <v>6.2312156051064704E-4</v>
      </c>
      <c r="OP335" s="2">
        <v>6.2038104412327397E-4</v>
      </c>
      <c r="OQ335" s="2">
        <v>6.1684327395907597E-4</v>
      </c>
      <c r="OR335" s="2">
        <v>6.1263619788638605E-4</v>
      </c>
      <c r="OS335" s="2">
        <v>6.0786687683242599E-4</v>
      </c>
      <c r="OT335" s="2">
        <v>6.0262749111650304E-4</v>
      </c>
      <c r="OU335" s="2">
        <v>5.9699877923879703E-4</v>
      </c>
      <c r="OV335" s="2">
        <v>5.9105224343438897E-4</v>
      </c>
      <c r="OW335" s="2">
        <v>5.8485177092890996E-4</v>
      </c>
      <c r="OX335" s="2">
        <v>5.7845498931777999E-4</v>
      </c>
      <c r="OY335" s="2">
        <v>5.7191455665521799E-4</v>
      </c>
      <c r="OZ335" s="2">
        <v>5.65279547049657E-4</v>
      </c>
      <c r="PA335" s="2">
        <v>5.5823500925743696E-4</v>
      </c>
      <c r="PB335" s="2">
        <v>5.5083224663787203E-4</v>
      </c>
      <c r="PC335" s="2">
        <v>5.4311444402060905E-4</v>
      </c>
      <c r="PD335" s="2">
        <v>5.3511799922628602E-4</v>
      </c>
      <c r="PE335" s="2">
        <v>5.2687348066923604E-4</v>
      </c>
      <c r="PF335" s="2">
        <v>5.1840633597538197E-4</v>
      </c>
      <c r="PG335" s="2">
        <v>5.09737440330802E-4</v>
      </c>
      <c r="PH335" s="2">
        <v>5.0088353026167597E-4</v>
      </c>
      <c r="PI335" s="2">
        <v>4.9185754592123503E-4</v>
      </c>
      <c r="PJ335" s="2">
        <v>4.8266889420093E-4</v>
      </c>
      <c r="PK335" s="2">
        <v>4.7332363970882697E-4</v>
      </c>
      <c r="PL335" s="2">
        <v>4.6382462780562302E-4</v>
      </c>
      <c r="PM335" s="2">
        <v>4.5417154207060001E-4</v>
      </c>
      <c r="PN335" s="2">
        <v>4.4436089710305198E-4</v>
      </c>
      <c r="PO335" s="2">
        <v>4.3438596600000202E-4</v>
      </c>
      <c r="PP335" s="2">
        <v>4.2423663967605202E-4</v>
      </c>
      <c r="PQ335" s="2">
        <v>4.1389921148242702E-4</v>
      </c>
      <c r="PR335" s="2">
        <v>4.03356073359485E-4</v>
      </c>
      <c r="PS335" s="2">
        <v>3.9258529492510402E-4</v>
      </c>
      <c r="PT335" s="2">
        <v>3.8156002908791602E-4</v>
      </c>
      <c r="PU335" s="2">
        <v>3.7024766526293798E-4</v>
      </c>
      <c r="PV335" s="2">
        <v>3.5885671701862899E-4</v>
      </c>
      <c r="PW335" s="2">
        <v>3.4734727536626502E-4</v>
      </c>
      <c r="PX335" s="2">
        <v>3.3567663564788299E-4</v>
      </c>
      <c r="PY335" s="2">
        <v>3.2379825457943802E-4</v>
      </c>
      <c r="PZ335" s="2">
        <v>3.1166077085500901E-4</v>
      </c>
      <c r="QA335" s="2">
        <v>2.9920698139867901E-4</v>
      </c>
      <c r="QB335" s="2">
        <v>2.8637264931112398E-4</v>
      </c>
      <c r="QC335" s="2">
        <v>2.73084962762284E-4</v>
      </c>
      <c r="QD335" s="2">
        <v>2.59260291819736E-4</v>
      </c>
      <c r="QE335" s="2">
        <v>2.4480052848943601E-4</v>
      </c>
      <c r="QF335" s="2">
        <v>2.30233293098989E-4</v>
      </c>
      <c r="QG335" s="2">
        <v>2.1691642827363701E-4</v>
      </c>
      <c r="QH335" s="2">
        <v>2.0415073287745E-4</v>
      </c>
      <c r="QI335" s="2">
        <v>1.93332104282002E-4</v>
      </c>
      <c r="QJ335" s="2">
        <v>1.8441471916294999E-4</v>
      </c>
      <c r="QK335" s="2">
        <v>1.7593101413009601E-4</v>
      </c>
      <c r="QL335" s="2">
        <v>1.6785597708920499E-4</v>
      </c>
      <c r="QM335" s="2">
        <v>1.60166352851586E-4</v>
      </c>
      <c r="QN335" s="2">
        <v>1.5284044603084199E-4</v>
      </c>
      <c r="QO335" s="2">
        <v>1.4585798749742999E-4</v>
      </c>
      <c r="QP335" s="2">
        <v>1.3920002640119001E-4</v>
      </c>
      <c r="QQ335" s="2">
        <v>1.3284883315303701E-4</v>
      </c>
      <c r="QR335" s="2">
        <v>1.26787808450098E-4</v>
      </c>
      <c r="QS335" s="2">
        <v>1.2100139722809399E-4</v>
      </c>
      <c r="QT335" s="2">
        <v>1.15475007699825E-4</v>
      </c>
      <c r="QU335" s="2">
        <v>1.1019493587572601E-4</v>
      </c>
      <c r="QV335" s="2">
        <v>1.05148295823401E-4</v>
      </c>
      <c r="QW335" s="2">
        <v>1.0032295569498199E-4</v>
      </c>
      <c r="QX335" s="2">
        <v>9.5707479347788605E-5</v>
      </c>
      <c r="QY335" s="2">
        <v>9.1291073239627501E-5</v>
      </c>
      <c r="QZ335" s="2">
        <v>8.7063538195724494E-5</v>
      </c>
      <c r="RA335" s="2">
        <v>8.3015225608023803E-5</v>
      </c>
      <c r="RB335" s="2">
        <v>7.9136997625468695E-5</v>
      </c>
      <c r="RC335" s="2">
        <v>7.5420190913418598E-5</v>
      </c>
      <c r="RD335" s="2">
        <v>7.1856583592103297E-5</v>
      </c>
      <c r="RE335" s="2">
        <v>6.8438365001265104E-5</v>
      </c>
      <c r="RF335" s="2">
        <v>6.51581079765299E-5</v>
      </c>
      <c r="RG335" s="2">
        <v>6.2008743359951698E-5</v>
      </c>
      <c r="RH335" s="2">
        <v>5.8983536501183398E-5</v>
      </c>
      <c r="RI335" s="2">
        <v>5.6076065536203298E-5</v>
      </c>
      <c r="RJ335" s="2">
        <v>5.3280201257357098E-5</v>
      </c>
      <c r="RK335" s="2">
        <v>5.0590088411794299E-5</v>
      </c>
      <c r="RL335" s="2">
        <v>4.8000128285509197E-5</v>
      </c>
      <c r="RM335" s="2">
        <v>4.5504962447474701E-5</v>
      </c>
      <c r="RN335" s="2">
        <v>4.3099457543176803E-5</v>
      </c>
      <c r="RO335" s="2">
        <v>4.07786910395451E-5</v>
      </c>
      <c r="RP335" s="2">
        <v>3.8537937834164101E-5</v>
      </c>
      <c r="RQ335" s="2">
        <v>3.6372657651003198E-5</v>
      </c>
      <c r="RR335" s="2">
        <v>3.42784831529669E-5</v>
      </c>
      <c r="RS335" s="2">
        <v>3.2251208708537499E-5</v>
      </c>
      <c r="RT335" s="2">
        <v>3.0286779755827101E-5</v>
      </c>
      <c r="RU335" s="2">
        <v>2.8381282712626301E-5</v>
      </c>
      <c r="RV335" s="2">
        <v>2.6530935385629299E-5</v>
      </c>
      <c r="RW335" s="2">
        <v>2.4732077836052799E-5</v>
      </c>
      <c r="RX335" s="2">
        <v>2.2981163662407E-5</v>
      </c>
      <c r="RY335" s="2">
        <v>2.1274751664302802E-5</v>
      </c>
      <c r="RZ335" s="2">
        <v>1.9609497853938401E-5</v>
      </c>
      <c r="SA335" s="2">
        <v>1.7982147784352201E-5</v>
      </c>
      <c r="SB335" s="2">
        <v>1.6389529165692901E-5</v>
      </c>
      <c r="SC335" s="2">
        <v>1.4828544742675201E-5</v>
      </c>
      <c r="SD335" s="2">
        <v>1.3296165408092501E-5</v>
      </c>
      <c r="SE335" s="2">
        <v>1.1789423528763499E-5</v>
      </c>
      <c r="SF335" s="2">
        <v>1.03054064616225E-5</v>
      </c>
    </row>
    <row r="336" spans="1:500" x14ac:dyDescent="0.25">
      <c r="A336" s="2">
        <v>1.67284854852821E-3</v>
      </c>
      <c r="B336" s="2">
        <v>1.6765873314204601E-3</v>
      </c>
      <c r="C336" s="2">
        <v>1.6840822235988299E-3</v>
      </c>
      <c r="D336" s="2">
        <v>1.69537647639389E-3</v>
      </c>
      <c r="E336" s="2">
        <v>1.7112823131181E-3</v>
      </c>
      <c r="F336" s="2">
        <v>1.72571689305917E-3</v>
      </c>
      <c r="G336" s="2">
        <v>1.73833897681315E-3</v>
      </c>
      <c r="H336" s="2">
        <v>1.74942006831376E-3</v>
      </c>
      <c r="I336" s="2">
        <v>1.7591876623805299E-3</v>
      </c>
      <c r="J336" s="2">
        <v>1.7678403731545E-3</v>
      </c>
      <c r="K336" s="2">
        <v>1.7755545350046399E-3</v>
      </c>
      <c r="L336" s="2">
        <v>1.78248829268766E-3</v>
      </c>
      <c r="M336" s="2">
        <v>1.78878480159804E-3</v>
      </c>
      <c r="N336" s="2">
        <v>1.7945751217218701E-3</v>
      </c>
      <c r="O336" s="2">
        <v>1.7999813794401199E-3</v>
      </c>
      <c r="P336" s="2">
        <v>1.8051219990574199E-3</v>
      </c>
      <c r="Q336" s="2">
        <v>1.80910011110316E-3</v>
      </c>
      <c r="R336" s="2">
        <v>1.81203149574513E-3</v>
      </c>
      <c r="S336" s="2">
        <v>1.8140111379323499E-3</v>
      </c>
      <c r="T336" s="2">
        <v>1.81511827038693E-3</v>
      </c>
      <c r="U336" s="2">
        <v>1.81541876241395E-3</v>
      </c>
      <c r="V336" s="2">
        <v>1.8149666777439099E-3</v>
      </c>
      <c r="W336" s="2">
        <v>1.8138054505446801E-3</v>
      </c>
      <c r="X336" s="2">
        <v>1.81196880928436E-3</v>
      </c>
      <c r="Y336" s="2">
        <v>1.80948149427578E-3</v>
      </c>
      <c r="Z336" s="2">
        <v>1.8063597888976399E-3</v>
      </c>
      <c r="AA336" s="2">
        <v>1.80261187487436E-3</v>
      </c>
      <c r="AB336" s="2">
        <v>1.7982380175416699E-3</v>
      </c>
      <c r="AC336" s="2">
        <v>1.7932305843266301E-3</v>
      </c>
      <c r="AD336" s="2">
        <v>1.7875738974356601E-3</v>
      </c>
      <c r="AE336" s="2">
        <v>1.7812439191615399E-3</v>
      </c>
      <c r="AF336" s="2">
        <v>1.7742077640599499E-3</v>
      </c>
      <c r="AG336" s="2">
        <v>1.76642302331487E-3</v>
      </c>
      <c r="AH336" s="2">
        <v>1.7578368625436099E-3</v>
      </c>
      <c r="AI336" s="2">
        <v>1.7483847759375E-3</v>
      </c>
      <c r="AJ336" s="2">
        <v>1.73798858064214E-3</v>
      </c>
      <c r="AK336" s="2">
        <v>1.7265519484056899E-3</v>
      </c>
      <c r="AL336" s="2">
        <v>1.7149290007830199E-3</v>
      </c>
      <c r="AM336" s="2">
        <v>1.7030182454189401E-3</v>
      </c>
      <c r="AN336" s="2">
        <v>1.6907166194367899E-3</v>
      </c>
      <c r="AO336" s="2">
        <v>1.6779148251487601E-3</v>
      </c>
      <c r="AP336" s="2">
        <v>1.66449466609602E-3</v>
      </c>
      <c r="AQ336" s="2">
        <v>1.65032668525819E-3</v>
      </c>
      <c r="AR336" s="2">
        <v>1.63526757544445E-3</v>
      </c>
      <c r="AS336" s="2">
        <v>1.6191568459335501E-3</v>
      </c>
      <c r="AT336" s="2">
        <v>1.6018113334250201E-3</v>
      </c>
      <c r="AU336" s="2">
        <v>1.5830123320488901E-3</v>
      </c>
      <c r="AV336" s="2">
        <v>1.56333637921428E-3</v>
      </c>
      <c r="AW336" s="2">
        <v>1.54808387424583E-3</v>
      </c>
      <c r="AX336" s="2">
        <v>1.5362751188630101E-3</v>
      </c>
      <c r="AY336" s="2">
        <v>1.52785948208898E-3</v>
      </c>
      <c r="AZ336" s="2">
        <v>1.5228100967353E-3</v>
      </c>
      <c r="BA336" s="2">
        <v>1.5211188435747399E-3</v>
      </c>
      <c r="BB336" s="2">
        <v>1.5228864352419299E-3</v>
      </c>
      <c r="BC336" s="2">
        <v>1.52366529094607E-3</v>
      </c>
      <c r="BD336" s="2">
        <v>1.5235454183860199E-3</v>
      </c>
      <c r="BE336" s="2">
        <v>1.5226597785148201E-3</v>
      </c>
      <c r="BF336" s="2">
        <v>1.5211241742494901E-3</v>
      </c>
      <c r="BG336" s="2">
        <v>1.51904287389071E-3</v>
      </c>
      <c r="BH336" s="2">
        <v>1.5165111654372599E-3</v>
      </c>
      <c r="BI336" s="2">
        <v>1.51361717127675E-3</v>
      </c>
      <c r="BJ336" s="2">
        <v>1.5104436830543099E-3</v>
      </c>
      <c r="BK336" s="2">
        <v>1.50707074742117E-3</v>
      </c>
      <c r="BL336" s="2">
        <v>1.5035811946445901E-3</v>
      </c>
      <c r="BM336" s="2">
        <v>1.5000782018003899E-3</v>
      </c>
      <c r="BN336" s="2">
        <v>1.49589553966265E-3</v>
      </c>
      <c r="BO336" s="2">
        <v>1.4911397551114201E-3</v>
      </c>
      <c r="BP336" s="2">
        <v>1.4858836765257301E-3</v>
      </c>
      <c r="BQ336" s="2">
        <v>1.48018453166726E-3</v>
      </c>
      <c r="BR336" s="2">
        <v>1.4740894348660701E-3</v>
      </c>
      <c r="BS336" s="2">
        <v>1.4676376277456701E-3</v>
      </c>
      <c r="BT336" s="2">
        <v>1.4608617070441001E-3</v>
      </c>
      <c r="BU336" s="2">
        <v>1.4537884404720201E-3</v>
      </c>
      <c r="BV336" s="2">
        <v>1.44643936001221E-3</v>
      </c>
      <c r="BW336" s="2">
        <v>1.43883120396024E-3</v>
      </c>
      <c r="BX336" s="2">
        <v>1.43097623932488E-3</v>
      </c>
      <c r="BY336" s="2">
        <v>1.4228824801210301E-3</v>
      </c>
      <c r="BZ336" s="2">
        <v>1.41455380873168E-3</v>
      </c>
      <c r="CA336" s="2">
        <v>1.40599000125003E-3</v>
      </c>
      <c r="CB336" s="2">
        <v>1.39718665017744E-3</v>
      </c>
      <c r="CC336" s="2">
        <v>1.3881349640468201E-3</v>
      </c>
      <c r="CD336" s="2">
        <v>1.37882138989094E-3</v>
      </c>
      <c r="CE336" s="2">
        <v>1.36922690442758E-3</v>
      </c>
      <c r="CF336" s="2">
        <v>1.35932547126496E-3</v>
      </c>
      <c r="CG336" s="2">
        <v>1.3490797794667199E-3</v>
      </c>
      <c r="CH336" s="2">
        <v>1.33842633005398E-3</v>
      </c>
      <c r="CI336" s="2">
        <v>1.32794878213294E-3</v>
      </c>
      <c r="CJ336" s="2">
        <v>1.3175812982433701E-3</v>
      </c>
      <c r="CK336" s="2">
        <v>1.3072794059037301E-3</v>
      </c>
      <c r="CL336" s="2">
        <v>1.2970052705149099E-3</v>
      </c>
      <c r="CM336" s="2">
        <v>1.2867235669292399E-3</v>
      </c>
      <c r="CN336" s="2">
        <v>1.2764000873252701E-3</v>
      </c>
      <c r="CO336" s="2">
        <v>1.2660012307748401E-3</v>
      </c>
      <c r="CP336" s="2">
        <v>1.2554938289443399E-3</v>
      </c>
      <c r="CQ336" s="2">
        <v>1.2448448387508101E-3</v>
      </c>
      <c r="CR336" s="2">
        <v>1.23401941483282E-3</v>
      </c>
      <c r="CS336" s="2">
        <v>1.2234403585624301E-3</v>
      </c>
      <c r="CT336" s="2">
        <v>1.2159961597433E-3</v>
      </c>
      <c r="CU336" s="2">
        <v>1.21114217323748E-3</v>
      </c>
      <c r="CV336" s="2">
        <v>1.2082396000681599E-3</v>
      </c>
      <c r="CW336" s="2">
        <v>1.21147171156743E-3</v>
      </c>
      <c r="CX336" s="2">
        <v>1.2201907759080901E-3</v>
      </c>
      <c r="CY336" s="2">
        <v>1.2302212529721899E-3</v>
      </c>
      <c r="CZ336" s="2">
        <v>1.2429801190767401E-3</v>
      </c>
      <c r="DA336" s="2">
        <v>1.25927383860641E-3</v>
      </c>
      <c r="DB336" s="2">
        <v>1.27573654421376E-3</v>
      </c>
      <c r="DC336" s="2">
        <v>1.2917607867485401E-3</v>
      </c>
      <c r="DD336" s="2">
        <v>1.30742793185396E-3</v>
      </c>
      <c r="DE336" s="2">
        <v>1.3228085340576199E-3</v>
      </c>
      <c r="DF336" s="2">
        <v>1.3379680465607599E-3</v>
      </c>
      <c r="DG336" s="2">
        <v>1.3529684910495001E-3</v>
      </c>
      <c r="DH336" s="2">
        <v>1.3678692101907199E-3</v>
      </c>
      <c r="DI336" s="2">
        <v>1.3827274810119001E-3</v>
      </c>
      <c r="DJ336" s="2">
        <v>1.39759924848183E-3</v>
      </c>
      <c r="DK336" s="2">
        <v>1.41254031813909E-3</v>
      </c>
      <c r="DL336" s="2">
        <v>1.42760930482857E-3</v>
      </c>
      <c r="DM336" s="2">
        <v>1.4421210680317701E-3</v>
      </c>
      <c r="DN336" s="2">
        <v>1.4561286144828499E-3</v>
      </c>
      <c r="DO336" s="2">
        <v>1.4696736157080201E-3</v>
      </c>
      <c r="DP336" s="2">
        <v>1.48278935593741E-3</v>
      </c>
      <c r="DQ336" s="2">
        <v>1.49550183343862E-3</v>
      </c>
      <c r="DR336" s="2">
        <v>1.5078303329261499E-3</v>
      </c>
      <c r="DS336" s="2">
        <v>1.51978778362521E-3</v>
      </c>
      <c r="DT336" s="2">
        <v>1.5313809851826799E-3</v>
      </c>
      <c r="DU336" s="2">
        <v>1.5426107234953199E-3</v>
      </c>
      <c r="DV336" s="2">
        <v>1.55347178076938E-3</v>
      </c>
      <c r="DW336" s="2">
        <v>1.56395283810684E-3</v>
      </c>
      <c r="DX336" s="2">
        <v>1.5740362664971E-3</v>
      </c>
      <c r="DY336" s="2">
        <v>1.58369780076891E-3</v>
      </c>
      <c r="DZ336" s="2">
        <v>1.5929060898521601E-3</v>
      </c>
      <c r="EA336" s="2">
        <v>1.6016221149390501E-3</v>
      </c>
      <c r="EB336" s="2">
        <v>1.60979846367202E-3</v>
      </c>
      <c r="EC336" s="2">
        <v>1.61737844023857E-3</v>
      </c>
      <c r="ED336" s="2">
        <v>1.6242949681679001E-3</v>
      </c>
      <c r="EE336" s="2">
        <v>1.6304691667760999E-3</v>
      </c>
      <c r="EF336" s="2">
        <v>1.6358081926311199E-3</v>
      </c>
      <c r="EG336" s="2">
        <v>1.6402006922741901E-3</v>
      </c>
      <c r="EH336" s="2">
        <v>1.6444486763509999E-3</v>
      </c>
      <c r="EI336" s="2">
        <v>1.6484428139721501E-3</v>
      </c>
      <c r="EJ336" s="2">
        <v>1.6520708892527099E-3</v>
      </c>
      <c r="EK336" s="2">
        <v>1.6552131952181899E-3</v>
      </c>
      <c r="EL336" s="2">
        <v>1.6577398024548999E-3</v>
      </c>
      <c r="EM336" s="2">
        <v>1.65950807787499E-3</v>
      </c>
      <c r="EN336" s="2">
        <v>1.6603599315027999E-3</v>
      </c>
      <c r="EO336" s="2">
        <v>1.6601182524106401E-3</v>
      </c>
      <c r="EP336" s="2">
        <v>1.6585810329478501E-3</v>
      </c>
      <c r="EQ336" s="2">
        <v>1.65550761449178E-3</v>
      </c>
      <c r="ER336" s="2">
        <v>1.65078326575545E-3</v>
      </c>
      <c r="ES336" s="2">
        <v>1.6500351948837901E-3</v>
      </c>
      <c r="ET336" s="2">
        <v>1.6529695518785401E-3</v>
      </c>
      <c r="EU336" s="2">
        <v>1.65956133933062E-3</v>
      </c>
      <c r="EV336" s="2">
        <v>1.6698109222985499E-3</v>
      </c>
      <c r="EW336" s="2">
        <v>1.6837390875965E-3</v>
      </c>
      <c r="EX336" s="2">
        <v>1.70222035736935E-3</v>
      </c>
      <c r="EY336" s="2">
        <v>1.72031372559129E-3</v>
      </c>
      <c r="EZ336" s="2">
        <v>1.73738216447183E-3</v>
      </c>
      <c r="FA336" s="2">
        <v>1.7535694776738601E-3</v>
      </c>
      <c r="FB336" s="2">
        <v>1.7690006371369701E-3</v>
      </c>
      <c r="FC336" s="2">
        <v>1.7837880410195299E-3</v>
      </c>
      <c r="FD336" s="2">
        <v>1.79803437466011E-3</v>
      </c>
      <c r="FE336" s="2">
        <v>1.8118346680040501E-3</v>
      </c>
      <c r="FF336" s="2">
        <v>1.82527841626696E-3</v>
      </c>
      <c r="FG336" s="2">
        <v>1.8384526476262601E-3</v>
      </c>
      <c r="FH336" s="2">
        <v>1.85144864443638E-3</v>
      </c>
      <c r="FI336" s="2">
        <v>1.86438357093357E-3</v>
      </c>
      <c r="FJ336" s="2">
        <v>1.8764235018743E-3</v>
      </c>
      <c r="FK336" s="2">
        <v>1.88768208152328E-3</v>
      </c>
      <c r="FL336" s="2">
        <v>1.8982324741586799E-3</v>
      </c>
      <c r="FM336" s="2">
        <v>1.9081292077085001E-3</v>
      </c>
      <c r="FN336" s="2">
        <v>1.91741464385014E-3</v>
      </c>
      <c r="FO336" s="2">
        <v>1.9261214984840299E-3</v>
      </c>
      <c r="FP336" s="2">
        <v>1.9342741240877699E-3</v>
      </c>
      <c r="FQ336" s="2">
        <v>1.9418892783528701E-3</v>
      </c>
      <c r="FR336" s="2">
        <v>1.94897660326898E-3</v>
      </c>
      <c r="FS336" s="2">
        <v>1.95553889530361E-3</v>
      </c>
      <c r="FT336" s="2">
        <v>1.96157219884E-3</v>
      </c>
      <c r="FU336" s="2">
        <v>1.9670657349071599E-3</v>
      </c>
      <c r="FV336" s="2">
        <v>1.9720016661231702E-3</v>
      </c>
      <c r="FW336" s="2">
        <v>1.9763546896211098E-3</v>
      </c>
      <c r="FX336" s="2">
        <v>1.9800914379064899E-3</v>
      </c>
      <c r="FY336" s="2">
        <v>1.9831696454830502E-3</v>
      </c>
      <c r="FZ336" s="2">
        <v>1.9855369853191002E-3</v>
      </c>
      <c r="GA336" s="2">
        <v>1.9871293199518001E-3</v>
      </c>
      <c r="GB336" s="2">
        <v>1.98786755730358E-3</v>
      </c>
      <c r="GC336" s="2">
        <v>1.9876500992191998E-3</v>
      </c>
      <c r="GD336" s="2">
        <v>1.9863282195742198E-3</v>
      </c>
      <c r="GE336" s="2">
        <v>1.9848039839531401E-3</v>
      </c>
      <c r="GF336" s="2">
        <v>1.9829291265747902E-3</v>
      </c>
      <c r="GG336" s="2">
        <v>1.9805803533883698E-3</v>
      </c>
      <c r="GH336" s="2">
        <v>1.97763532247379E-3</v>
      </c>
      <c r="GI336" s="2">
        <v>1.97396481030451E-3</v>
      </c>
      <c r="GJ336" s="2">
        <v>1.9694287841971699E-3</v>
      </c>
      <c r="GK336" s="2">
        <v>1.9638734177350602E-3</v>
      </c>
      <c r="GL336" s="2">
        <v>1.95712805066062E-3</v>
      </c>
      <c r="GM336" s="2">
        <v>1.9490010283475601E-3</v>
      </c>
      <c r="GN336" s="2">
        <v>1.9392711302161901E-3</v>
      </c>
      <c r="GO336" s="2">
        <v>1.92815422553312E-3</v>
      </c>
      <c r="GP336" s="2">
        <v>1.9217995738142601E-3</v>
      </c>
      <c r="GQ336" s="2">
        <v>1.9196617734128299E-3</v>
      </c>
      <c r="GR336" s="2">
        <v>1.9217281300722799E-3</v>
      </c>
      <c r="GS336" s="2">
        <v>1.9280062274008099E-3</v>
      </c>
      <c r="GT336" s="2">
        <v>1.9385202894081799E-3</v>
      </c>
      <c r="GU336" s="2">
        <v>1.9533131946302199E-3</v>
      </c>
      <c r="GV336" s="2">
        <v>1.97245746120924E-3</v>
      </c>
      <c r="GW336" s="2">
        <v>1.9971977576021698E-3</v>
      </c>
      <c r="GX336" s="2">
        <v>2.0202992591790299E-3</v>
      </c>
      <c r="GY336" s="2">
        <v>2.0411206623339902E-3</v>
      </c>
      <c r="GZ336" s="2">
        <v>2.0600048313184401E-3</v>
      </c>
      <c r="HA336" s="2">
        <v>2.07723988347225E-3</v>
      </c>
      <c r="HB336" s="2">
        <v>2.0930775476399898E-3</v>
      </c>
      <c r="HC336" s="2">
        <v>2.10774130525769E-3</v>
      </c>
      <c r="HD336" s="2">
        <v>2.1214314984663602E-3</v>
      </c>
      <c r="HE336" s="2">
        <v>2.13432934531469E-3</v>
      </c>
      <c r="HF336" s="2">
        <v>2.1466005647777201E-3</v>
      </c>
      <c r="HG336" s="2">
        <v>2.1583993053093998E-3</v>
      </c>
      <c r="HH336" s="2">
        <v>2.16987454850539E-3</v>
      </c>
      <c r="HI336" s="2">
        <v>2.1799524750062299E-3</v>
      </c>
      <c r="HJ336" s="2">
        <v>2.18877550734079E-3</v>
      </c>
      <c r="HK336" s="2">
        <v>2.1964604596046598E-3</v>
      </c>
      <c r="HL336" s="2">
        <v>2.2031046367159799E-3</v>
      </c>
      <c r="HM336" s="2">
        <v>2.2087887360083699E-3</v>
      </c>
      <c r="HN336" s="2">
        <v>2.2135787402405701E-3</v>
      </c>
      <c r="HO336" s="2">
        <v>2.2175273416478198E-3</v>
      </c>
      <c r="HP336" s="2">
        <v>2.2206750531107398E-3</v>
      </c>
      <c r="HQ336" s="2">
        <v>2.22305106171623E-3</v>
      </c>
      <c r="HR336" s="2">
        <v>2.2246738487850699E-3</v>
      </c>
      <c r="HS336" s="2">
        <v>2.22555158869754E-3</v>
      </c>
      <c r="HT336" s="2">
        <v>2.2256823332916999E-3</v>
      </c>
      <c r="HU336" s="2">
        <v>2.2250539851580899E-3</v>
      </c>
      <c r="HV336" s="2">
        <v>2.2236440602485799E-3</v>
      </c>
      <c r="HW336" s="2">
        <v>2.2214192368580198E-3</v>
      </c>
      <c r="HX336" s="2">
        <v>2.2183346826774798E-3</v>
      </c>
      <c r="HY336" s="2">
        <v>2.2143331402185201E-3</v>
      </c>
      <c r="HZ336" s="2">
        <v>2.2093437203304098E-3</v>
      </c>
      <c r="IA336" s="2">
        <v>2.20328025410955E-3</v>
      </c>
      <c r="IB336" s="2">
        <v>2.1960386740638299E-3</v>
      </c>
      <c r="IC336" s="2">
        <v>2.18749126179067E-3</v>
      </c>
      <c r="ID336" s="2">
        <v>2.17871739432683E-3</v>
      </c>
      <c r="IE336" s="2">
        <v>2.1695850037747998E-3</v>
      </c>
      <c r="IF336" s="2">
        <v>2.1599592976369801E-3</v>
      </c>
      <c r="IG336" s="2">
        <v>2.1496967954248202E-3</v>
      </c>
      <c r="IH336" s="2">
        <v>2.1386418814542101E-3</v>
      </c>
      <c r="II336" s="2">
        <v>2.1266237264833099E-3</v>
      </c>
      <c r="IJ336" s="2">
        <v>2.1134529040974801E-3</v>
      </c>
      <c r="IK336" s="2">
        <v>2.0989170351651001E-3</v>
      </c>
      <c r="IL336" s="2">
        <v>2.0827736220281798E-3</v>
      </c>
      <c r="IM336" s="2">
        <v>2.0647332513518001E-3</v>
      </c>
      <c r="IN336" s="2">
        <v>2.0452681074455701E-3</v>
      </c>
      <c r="IO336" s="2">
        <v>2.0313210061826598E-3</v>
      </c>
      <c r="IP336" s="2">
        <v>2.0219004457018102E-3</v>
      </c>
      <c r="IQ336" s="2">
        <v>2.01695111597753E-3</v>
      </c>
      <c r="IR336" s="2">
        <v>2.01644826570679E-3</v>
      </c>
      <c r="IS336" s="2">
        <v>2.0203913065074699E-3</v>
      </c>
      <c r="IT336" s="2">
        <v>2.0292106912741998E-3</v>
      </c>
      <c r="IU336" s="2">
        <v>2.0369900910426901E-3</v>
      </c>
      <c r="IV336" s="2">
        <v>2.0435570103108001E-3</v>
      </c>
      <c r="IW336" s="2">
        <v>2.0490831064317399E-3</v>
      </c>
      <c r="IX336" s="2">
        <v>2.05371712895088E-3</v>
      </c>
      <c r="IY336" s="2">
        <v>2.05759237291983E-3</v>
      </c>
      <c r="IZ336" s="2">
        <v>2.0608300778166399E-3</v>
      </c>
      <c r="JA336" s="2">
        <v>2.06354185347696E-3</v>
      </c>
      <c r="JB336" s="2">
        <v>2.0658321427376E-3</v>
      </c>
      <c r="JC336" s="2">
        <v>2.067801711759E-3</v>
      </c>
      <c r="JD336" s="2">
        <v>2.06955517264232E-3</v>
      </c>
      <c r="JE336" s="2">
        <v>2.0712250327333198E-3</v>
      </c>
      <c r="JF336" s="2">
        <v>2.0718809323076099E-3</v>
      </c>
      <c r="JG336" s="2">
        <v>2.0716565960961198E-3</v>
      </c>
      <c r="JH336" s="2">
        <v>2.0706399215108398E-3</v>
      </c>
      <c r="JI336" s="2">
        <v>2.06889758787827E-3</v>
      </c>
      <c r="JJ336" s="2">
        <v>2.0664824127807498E-3</v>
      </c>
      <c r="JK336" s="2">
        <v>2.0634362771208702E-3</v>
      </c>
      <c r="JL336" s="2">
        <v>2.0597916628020299E-3</v>
      </c>
      <c r="JM336" s="2">
        <v>2.0555726173729799E-3</v>
      </c>
      <c r="JN336" s="2">
        <v>2.0507953990124002E-3</v>
      </c>
      <c r="JO336" s="2">
        <v>2.0454688945071198E-3</v>
      </c>
      <c r="JP336" s="2">
        <v>2.0395948487926001E-3</v>
      </c>
      <c r="JQ336" s="2">
        <v>2.0331679224255602E-3</v>
      </c>
      <c r="JR336" s="2">
        <v>2.0261755814341901E-3</v>
      </c>
      <c r="JS336" s="2">
        <v>2.0185978145932102E-3</v>
      </c>
      <c r="JT336" s="2">
        <v>2.01040666151073E-3</v>
      </c>
      <c r="JU336" s="2">
        <v>2.0015655135270601E-3</v>
      </c>
      <c r="JV336" s="2">
        <v>1.9920280976977699E-3</v>
      </c>
      <c r="JW336" s="2">
        <v>1.9817369008320201E-3</v>
      </c>
      <c r="JX336" s="2">
        <v>1.9706202558253702E-3</v>
      </c>
      <c r="JY336" s="2">
        <v>1.9585851870893198E-3</v>
      </c>
      <c r="JZ336" s="2">
        <v>1.94549378880071E-3</v>
      </c>
      <c r="KA336" s="2">
        <v>1.9322265319737101E-3</v>
      </c>
      <c r="KB336" s="2">
        <v>1.91864127141855E-3</v>
      </c>
      <c r="KC336" s="2">
        <v>1.90462093228515E-3</v>
      </c>
      <c r="KD336" s="2">
        <v>1.89005017155915E-3</v>
      </c>
      <c r="KE336" s="2">
        <v>1.8748078507067399E-3</v>
      </c>
      <c r="KF336" s="2">
        <v>1.85876333599342E-3</v>
      </c>
      <c r="KG336" s="2">
        <v>1.8417737400558301E-3</v>
      </c>
      <c r="KH336" s="2">
        <v>1.82368114670496E-3</v>
      </c>
      <c r="KI336" s="2">
        <v>1.8043088366311E-3</v>
      </c>
      <c r="KJ336" s="2">
        <v>1.7834535224311499E-3</v>
      </c>
      <c r="KK336" s="2">
        <v>1.76182105086248E-3</v>
      </c>
      <c r="KL336" s="2">
        <v>1.7450102946746601E-3</v>
      </c>
      <c r="KM336" s="2">
        <v>1.7319892799602899E-3</v>
      </c>
      <c r="KN336" s="2">
        <v>1.7227215817216101E-3</v>
      </c>
      <c r="KO336" s="2">
        <v>1.71718886680146E-3</v>
      </c>
      <c r="KP336" s="2">
        <v>1.71538739126955E-3</v>
      </c>
      <c r="KQ336" s="2">
        <v>1.7173295517036501E-3</v>
      </c>
      <c r="KR336" s="2">
        <v>1.72305326908798E-3</v>
      </c>
      <c r="KS336" s="2">
        <v>1.73310688322295E-3</v>
      </c>
      <c r="KT336" s="2">
        <v>1.7411395906268301E-3</v>
      </c>
      <c r="KU336" s="2">
        <v>1.7471066674844501E-3</v>
      </c>
      <c r="KV336" s="2">
        <v>1.75130933966134E-3</v>
      </c>
      <c r="KW336" s="2">
        <v>1.7540002613176001E-3</v>
      </c>
      <c r="KX336" s="2">
        <v>1.75539963112313E-3</v>
      </c>
      <c r="KY336" s="2">
        <v>1.75570235521123E-3</v>
      </c>
      <c r="KZ336" s="2">
        <v>1.7550825463756099E-3</v>
      </c>
      <c r="LA336" s="2">
        <v>1.75369705272807E-3</v>
      </c>
      <c r="LB336" s="2">
        <v>1.75168862105617E-3</v>
      </c>
      <c r="LC336" s="2">
        <v>1.7491892690147299E-3</v>
      </c>
      <c r="LD336" s="2">
        <v>1.7463256281352499E-3</v>
      </c>
      <c r="LE336" s="2">
        <v>1.7422290112672099E-3</v>
      </c>
      <c r="LF336" s="2">
        <v>1.7370261539657499E-3</v>
      </c>
      <c r="LG336" s="2">
        <v>1.73082207322347E-3</v>
      </c>
      <c r="LH336" s="2">
        <v>1.72370523932661E-3</v>
      </c>
      <c r="LI336" s="2">
        <v>1.7157501174984099E-3</v>
      </c>
      <c r="LJ336" s="2">
        <v>1.70701887443361E-3</v>
      </c>
      <c r="LK336" s="2">
        <v>1.69756269469652E-3</v>
      </c>
      <c r="LL336" s="2">
        <v>1.6874228381087699E-3</v>
      </c>
      <c r="LM336" s="2">
        <v>1.67663148680989E-3</v>
      </c>
      <c r="LN336" s="2">
        <v>1.6652124051730101E-3</v>
      </c>
      <c r="LO336" s="2">
        <v>1.6531814261767301E-3</v>
      </c>
      <c r="LP336" s="2">
        <v>1.6405467733329299E-3</v>
      </c>
      <c r="LQ336" s="2">
        <v>1.6273092245258399E-3</v>
      </c>
      <c r="LR336" s="2">
        <v>1.6134621218837799E-3</v>
      </c>
      <c r="LS336" s="2">
        <v>1.5989912293376601E-3</v>
      </c>
      <c r="LT336" s="2">
        <v>1.5838744357491699E-3</v>
      </c>
      <c r="LU336" s="2">
        <v>1.56808129367094E-3</v>
      </c>
      <c r="LV336" s="2">
        <v>1.5515723629964701E-3</v>
      </c>
      <c r="LW336" s="2">
        <v>1.5342982611070001E-3</v>
      </c>
      <c r="LX336" s="2">
        <v>1.51619806244362E-3</v>
      </c>
      <c r="LY336" s="2">
        <v>1.4971955750496999E-3</v>
      </c>
      <c r="LZ336" s="2">
        <v>1.4780447563127899E-3</v>
      </c>
      <c r="MA336" s="2">
        <v>1.4586627004400999E-3</v>
      </c>
      <c r="MB336" s="2">
        <v>1.43896611172927E-3</v>
      </c>
      <c r="MC336" s="2">
        <v>1.4188673884806199E-3</v>
      </c>
      <c r="MD336" s="2">
        <v>1.39827247516917E-3</v>
      </c>
      <c r="ME336" s="2">
        <v>1.3770790039943201E-3</v>
      </c>
      <c r="MF336" s="2">
        <v>1.35517427029781E-3</v>
      </c>
      <c r="MG336" s="2">
        <v>1.3324326082133301E-3</v>
      </c>
      <c r="MH336" s="2">
        <v>1.3087109859699099E-3</v>
      </c>
      <c r="MI336" s="2">
        <v>1.2838384529365401E-3</v>
      </c>
      <c r="MJ336" s="2">
        <v>1.25869658924667E-3</v>
      </c>
      <c r="MK336" s="2">
        <v>1.2377538360617199E-3</v>
      </c>
      <c r="ML336" s="2">
        <v>1.2198101585964201E-3</v>
      </c>
      <c r="MM336" s="2">
        <v>1.2048274171266599E-3</v>
      </c>
      <c r="MN336" s="2">
        <v>1.1927863441252001E-3</v>
      </c>
      <c r="MO336" s="2">
        <v>1.1836818498724101E-3</v>
      </c>
      <c r="MP336" s="2">
        <v>1.17724676576177E-3</v>
      </c>
      <c r="MQ336" s="2">
        <v>1.16978276753201E-3</v>
      </c>
      <c r="MR336" s="2">
        <v>1.1617169959295E-3</v>
      </c>
      <c r="MS336" s="2">
        <v>1.1531614048540799E-3</v>
      </c>
      <c r="MT336" s="2">
        <v>1.14421332873713E-3</v>
      </c>
      <c r="MU336" s="2">
        <v>1.1349599802089299E-3</v>
      </c>
      <c r="MV336" s="2">
        <v>1.12548044410579E-3</v>
      </c>
      <c r="MW336" s="2">
        <v>1.11584709547876E-3</v>
      </c>
      <c r="MX336" s="2">
        <v>1.1061270484926599E-3</v>
      </c>
      <c r="MY336" s="2">
        <v>1.09638420355911E-3</v>
      </c>
      <c r="MZ336" s="2">
        <v>1.08668361656011E-3</v>
      </c>
      <c r="NA336" s="2">
        <v>1.0771053876629899E-3</v>
      </c>
      <c r="NB336" s="2">
        <v>1.0671026275897099E-3</v>
      </c>
      <c r="NC336" s="2">
        <v>1.05675883031656E-3</v>
      </c>
      <c r="ND336" s="2">
        <v>1.04613023747231E-3</v>
      </c>
      <c r="NE336" s="2">
        <v>1.0352602643240701E-3</v>
      </c>
      <c r="NF336" s="2">
        <v>1.02418385174421E-3</v>
      </c>
      <c r="NG336" s="2">
        <v>1.0129292318627799E-3</v>
      </c>
      <c r="NH336" s="2">
        <v>1.0015188869936401E-3</v>
      </c>
      <c r="NI336" s="2">
        <v>9.8997017875174296E-4</v>
      </c>
      <c r="NJ336" s="2">
        <v>9.78295796202437E-4</v>
      </c>
      <c r="NK336" s="2">
        <v>9.6650407796015599E-4</v>
      </c>
      <c r="NL336" s="2">
        <v>9.5459923182843599E-4</v>
      </c>
      <c r="NM336" s="2">
        <v>9.4258146310961701E-4</v>
      </c>
      <c r="NN336" s="2">
        <v>9.3044701645961605E-4</v>
      </c>
      <c r="NO336" s="2">
        <v>9.1818813165457202E-4</v>
      </c>
      <c r="NP336" s="2">
        <v>9.05792908302833E-4</v>
      </c>
      <c r="NQ336" s="2">
        <v>8.9324506472282105E-4</v>
      </c>
      <c r="NR336" s="2">
        <v>8.8052355212112402E-4</v>
      </c>
      <c r="NS336" s="2">
        <v>8.6760191322078097E-4</v>
      </c>
      <c r="NT336" s="2">
        <v>8.5444702265067901E-4</v>
      </c>
      <c r="NU336" s="2">
        <v>8.4101584460616904E-4</v>
      </c>
      <c r="NV336" s="2">
        <v>8.2724444799391495E-4</v>
      </c>
      <c r="NW336" s="2">
        <v>8.1356014114946002E-4</v>
      </c>
      <c r="NX336" s="2">
        <v>7.9989289210014795E-4</v>
      </c>
      <c r="NY336" s="2">
        <v>7.86185092892702E-4</v>
      </c>
      <c r="NZ336" s="2">
        <v>7.7238052415768397E-4</v>
      </c>
      <c r="OA336" s="2">
        <v>7.58420933311599E-4</v>
      </c>
      <c r="OB336" s="2">
        <v>7.4424448726140898E-4</v>
      </c>
      <c r="OC336" s="2">
        <v>7.2978472550531102E-4</v>
      </c>
      <c r="OD336" s="2">
        <v>7.14969571369087E-4</v>
      </c>
      <c r="OE336" s="2">
        <v>6.9971996895411802E-4</v>
      </c>
      <c r="OF336" s="2">
        <v>6.8394683764530701E-4</v>
      </c>
      <c r="OG336" s="2">
        <v>6.6823793102824399E-4</v>
      </c>
      <c r="OH336" s="2">
        <v>6.54995520265351E-4</v>
      </c>
      <c r="OI336" s="2">
        <v>6.4347248291273603E-4</v>
      </c>
      <c r="OJ336" s="2">
        <v>6.3363423596001704E-4</v>
      </c>
      <c r="OK336" s="2">
        <v>6.2545403332065202E-4</v>
      </c>
      <c r="OL336" s="2">
        <v>6.1891141242001902E-4</v>
      </c>
      <c r="OM336" s="2">
        <v>6.1399270877212199E-4</v>
      </c>
      <c r="ON336" s="2">
        <v>6.10694649673825E-4</v>
      </c>
      <c r="OO336" s="2">
        <v>6.0896283224056498E-4</v>
      </c>
      <c r="OP336" s="2">
        <v>6.0623154432799798E-4</v>
      </c>
      <c r="OQ336" s="2">
        <v>6.0273634198925905E-4</v>
      </c>
      <c r="OR336" s="2">
        <v>5.9859674581374601E-4</v>
      </c>
      <c r="OS336" s="2">
        <v>5.9391351446187995E-4</v>
      </c>
      <c r="OT336" s="2">
        <v>5.8877481162609795E-4</v>
      </c>
      <c r="OU336" s="2">
        <v>5.8325881114197804E-4</v>
      </c>
      <c r="OV336" s="2">
        <v>5.7743527826574796E-4</v>
      </c>
      <c r="OW336" s="2">
        <v>5.71366801650129E-4</v>
      </c>
      <c r="OX336" s="2">
        <v>5.6510990615659296E-4</v>
      </c>
      <c r="OY336" s="2">
        <v>5.5871625189668104E-4</v>
      </c>
      <c r="OZ336" s="2">
        <v>5.5223455090279395E-4</v>
      </c>
      <c r="PA336" s="2">
        <v>5.4535073302479397E-4</v>
      </c>
      <c r="PB336" s="2">
        <v>5.3811575520815798E-4</v>
      </c>
      <c r="PC336" s="2">
        <v>5.3057202385992E-4</v>
      </c>
      <c r="PD336" s="2">
        <v>5.2275532360229195E-4</v>
      </c>
      <c r="PE336" s="2">
        <v>5.1469577950169802E-4</v>
      </c>
      <c r="PF336" s="2">
        <v>5.0641851142817402E-4</v>
      </c>
      <c r="PG336" s="2">
        <v>4.97944143346871E-4</v>
      </c>
      <c r="PH336" s="2">
        <v>4.8928921490923403E-4</v>
      </c>
      <c r="PI336" s="2">
        <v>4.8046651236108003E-4</v>
      </c>
      <c r="PJ336" s="2">
        <v>4.7148532644848701E-4</v>
      </c>
      <c r="PK336" s="2">
        <v>4.6235164157118301E-4</v>
      </c>
      <c r="PL336" s="2">
        <v>4.5306825888529801E-4</v>
      </c>
      <c r="PM336" s="2">
        <v>4.4363485514518301E-4</v>
      </c>
      <c r="PN336" s="2">
        <v>4.3404797832955399E-4</v>
      </c>
      <c r="PO336" s="2">
        <v>4.2430098025859501E-4</v>
      </c>
      <c r="PP336" s="2">
        <v>4.1438388514188502E-4</v>
      </c>
      <c r="PQ336" s="2">
        <v>4.04283190487752E-4</v>
      </c>
      <c r="PR336" s="2">
        <v>3.9398159044794901E-4</v>
      </c>
      <c r="PS336" s="2">
        <v>3.8345759165387002E-4</v>
      </c>
      <c r="PT336" s="2">
        <v>3.7268491620819799E-4</v>
      </c>
      <c r="PU336" s="2">
        <v>3.6163126317948402E-4</v>
      </c>
      <c r="PV336" s="2">
        <v>3.5050449331483897E-4</v>
      </c>
      <c r="PW336" s="2">
        <v>3.3926507390134002E-4</v>
      </c>
      <c r="PX336" s="2">
        <v>3.2787112995862002E-4</v>
      </c>
      <c r="PY336" s="2">
        <v>3.1627703988624801E-4</v>
      </c>
      <c r="PZ336" s="2">
        <v>3.0443251289412001E-4</v>
      </c>
      <c r="QA336" s="2">
        <v>2.9228171300233299E-4</v>
      </c>
      <c r="QB336" s="2">
        <v>2.7976229298469198E-4</v>
      </c>
      <c r="QC336" s="2">
        <v>2.66804204975296E-4</v>
      </c>
      <c r="QD336" s="2">
        <v>2.5332792461185401E-4</v>
      </c>
      <c r="QE336" s="2">
        <v>2.3924074831312199E-4</v>
      </c>
      <c r="QF336" s="2">
        <v>2.2505493952107899E-4</v>
      </c>
      <c r="QG336" s="2">
        <v>2.12086428934686E-4</v>
      </c>
      <c r="QH336" s="2">
        <v>1.9965116144960999E-4</v>
      </c>
      <c r="QI336" s="2">
        <v>1.8911054240713501E-4</v>
      </c>
      <c r="QJ336" s="2">
        <v>1.8042088755559601E-4</v>
      </c>
      <c r="QK336" s="2">
        <v>1.7215270217719599E-4</v>
      </c>
      <c r="QL336" s="2">
        <v>1.6428168140742699E-4</v>
      </c>
      <c r="QM336" s="2">
        <v>1.5678511306814699E-4</v>
      </c>
      <c r="QN336" s="2">
        <v>1.4964178063053599E-4</v>
      </c>
      <c r="QO336" s="2">
        <v>1.42831877471857E-4</v>
      </c>
      <c r="QP336" s="2">
        <v>1.3633691776745999E-4</v>
      </c>
      <c r="QQ336" s="2">
        <v>1.3013964348132899E-4</v>
      </c>
      <c r="QR336" s="2">
        <v>1.2422393049686201E-4</v>
      </c>
      <c r="QS336" s="2">
        <v>1.18574697114119E-4</v>
      </c>
      <c r="QT336" s="2">
        <v>1.13177817321992E-4</v>
      </c>
      <c r="QU336" s="2">
        <v>1.0802004029487001E-4</v>
      </c>
      <c r="QV336" s="2">
        <v>1.0308891676009E-4</v>
      </c>
      <c r="QW336" s="2">
        <v>9.8372732305274606E-5</v>
      </c>
      <c r="QX336" s="2">
        <v>9.3860447325998304E-5</v>
      </c>
      <c r="QY336" s="2">
        <v>8.9541643108147697E-5</v>
      </c>
      <c r="QZ336" s="2">
        <v>8.54064734477537E-5</v>
      </c>
      <c r="RA336" s="2">
        <v>8.1445621193671199E-5</v>
      </c>
      <c r="RB336" s="2">
        <v>7.7650259125010095E-5</v>
      </c>
      <c r="RC336" s="2">
        <v>7.4012014624789005E-5</v>
      </c>
      <c r="RD336" s="2">
        <v>7.0522937670298706E-5</v>
      </c>
      <c r="RE336" s="2">
        <v>6.7175471720903299E-5</v>
      </c>
      <c r="RF336" s="2">
        <v>6.3962427140885604E-5</v>
      </c>
      <c r="RG336" s="2">
        <v>6.0876956846232298E-5</v>
      </c>
      <c r="RH336" s="2">
        <v>5.7912533909171401E-5</v>
      </c>
      <c r="RI336" s="2">
        <v>5.50629308928651E-5</v>
      </c>
      <c r="RJ336" s="2">
        <v>5.23222007214048E-5</v>
      </c>
      <c r="RK336" s="2">
        <v>4.9684658917817397E-5</v>
      </c>
      <c r="RL336" s="2">
        <v>4.7144867065891302E-5</v>
      </c>
      <c r="RM336" s="2">
        <v>4.4697617370956097E-5</v>
      </c>
      <c r="RN336" s="2">
        <v>4.2337918210915902E-5</v>
      </c>
      <c r="RO336" s="2">
        <v>4.0060980582382199E-5</v>
      </c>
      <c r="RP336" s="2">
        <v>3.7862205358141399E-5</v>
      </c>
      <c r="RQ336" s="2">
        <v>3.5737171281793301E-5</v>
      </c>
      <c r="RR336" s="2">
        <v>3.3681623633537198E-5</v>
      </c>
      <c r="RS336" s="2">
        <v>3.1691463508007602E-5</v>
      </c>
      <c r="RT336" s="2">
        <v>2.97627376509914E-5</v>
      </c>
      <c r="RU336" s="2">
        <v>2.7891628806953499E-5</v>
      </c>
      <c r="RV336" s="2">
        <v>2.6074446533701601E-5</v>
      </c>
      <c r="RW336" s="2">
        <v>2.4307618444346301E-5</v>
      </c>
      <c r="RX336" s="2">
        <v>2.2587681840044501E-5</v>
      </c>
      <c r="RY336" s="2">
        <v>2.0911275699930801E-5</v>
      </c>
      <c r="RZ336" s="2">
        <v>1.92751329972071E-5</v>
      </c>
      <c r="SA336" s="2">
        <v>1.76760733126111E-5</v>
      </c>
      <c r="SB336" s="2">
        <v>1.6110995718480199E-5</v>
      </c>
      <c r="SC336" s="2">
        <v>1.4576871908381301E-5</v>
      </c>
      <c r="SD336" s="2">
        <v>1.30707395488347E-5</v>
      </c>
      <c r="SE336" s="2">
        <v>1.1589695831033499E-5</v>
      </c>
      <c r="SF336" s="2">
        <v>1.01308912016732E-5</v>
      </c>
    </row>
    <row r="337" spans="1:500" x14ac:dyDescent="0.25">
      <c r="A337" s="2">
        <v>1.6628095085490799E-3</v>
      </c>
      <c r="B337" s="2">
        <v>1.6664719828028E-3</v>
      </c>
      <c r="C337" s="2">
        <v>1.67380035672304E-3</v>
      </c>
      <c r="D337" s="2">
        <v>1.68479203954199E-3</v>
      </c>
      <c r="E337" s="2">
        <v>1.7000779216393899E-3</v>
      </c>
      <c r="F337" s="2">
        <v>1.7141833158599599E-3</v>
      </c>
      <c r="G337" s="2">
        <v>1.72660296433293E-3</v>
      </c>
      <c r="H337" s="2">
        <v>1.7375459489770699E-3</v>
      </c>
      <c r="I337" s="2">
        <v>1.7472149269278101E-3</v>
      </c>
      <c r="J337" s="2">
        <v>1.75579677527364E-3</v>
      </c>
      <c r="K337" s="2">
        <v>1.76346145205354E-3</v>
      </c>
      <c r="L337" s="2">
        <v>1.77036314471921E-3</v>
      </c>
      <c r="M337" s="2">
        <v>1.77664206721149E-3</v>
      </c>
      <c r="N337" s="2">
        <v>1.78242627386569E-3</v>
      </c>
      <c r="O337" s="2">
        <v>1.7878328842209799E-3</v>
      </c>
      <c r="P337" s="2">
        <v>1.7929669340358599E-3</v>
      </c>
      <c r="Q337" s="2">
        <v>1.7969656996354401E-3</v>
      </c>
      <c r="R337" s="2">
        <v>1.79993133468183E-3</v>
      </c>
      <c r="S337" s="2">
        <v>1.80195440550916E-3</v>
      </c>
      <c r="T337" s="2">
        <v>1.8031124288021101E-3</v>
      </c>
      <c r="U337" s="2">
        <v>1.8034705060775301E-3</v>
      </c>
      <c r="V337" s="2">
        <v>1.8030823236313599E-3</v>
      </c>
      <c r="W337" s="2">
        <v>1.80199112165785E-3</v>
      </c>
      <c r="X337" s="2">
        <v>1.80023053340361E-3</v>
      </c>
      <c r="Y337" s="2">
        <v>1.79782526683367E-3</v>
      </c>
      <c r="Z337" s="2">
        <v>1.7947916207642E-3</v>
      </c>
      <c r="AA337" s="2">
        <v>1.7911378336784101E-3</v>
      </c>
      <c r="AB337" s="2">
        <v>1.7868642658134201E-3</v>
      </c>
      <c r="AC337" s="2">
        <v>1.78196341613646E-3</v>
      </c>
      <c r="AD337" s="2">
        <v>1.77641977649904E-3</v>
      </c>
      <c r="AE337" s="2">
        <v>1.7702095262582701E-3</v>
      </c>
      <c r="AF337" s="2">
        <v>1.7633000729224599E-3</v>
      </c>
      <c r="AG337" s="2">
        <v>1.7556494503086499E-3</v>
      </c>
      <c r="AH337" s="2">
        <v>1.74720560400442E-3</v>
      </c>
      <c r="AI337" s="2">
        <v>1.7379056610074899E-3</v>
      </c>
      <c r="AJ337" s="2">
        <v>1.72767555855642E-3</v>
      </c>
      <c r="AK337" s="2">
        <v>1.7164316569425199E-3</v>
      </c>
      <c r="AL337" s="2">
        <v>1.7049967829320899E-3</v>
      </c>
      <c r="AM337" s="2">
        <v>1.69328205151677E-3</v>
      </c>
      <c r="AN337" s="2">
        <v>1.6811890235494699E-3</v>
      </c>
      <c r="AO337" s="2">
        <v>1.6686110680153899E-3</v>
      </c>
      <c r="AP337" s="2">
        <v>1.65543251116198E-3</v>
      </c>
      <c r="AQ337" s="2">
        <v>1.6415272550335299E-3</v>
      </c>
      <c r="AR337" s="2">
        <v>1.6267574223235901E-3</v>
      </c>
      <c r="AS337" s="2">
        <v>1.61097257965953E-3</v>
      </c>
      <c r="AT337" s="2">
        <v>1.59401095034835E-3</v>
      </c>
      <c r="AU337" s="2">
        <v>1.5757077287732E-3</v>
      </c>
      <c r="AV337" s="2">
        <v>1.55677223113897E-3</v>
      </c>
      <c r="AW337" s="2">
        <v>1.54198730917581E-3</v>
      </c>
      <c r="AX337" s="2">
        <v>1.5305424918707E-3</v>
      </c>
      <c r="AY337" s="2">
        <v>1.5224282930738E-3</v>
      </c>
      <c r="AZ337" s="2">
        <v>1.5176288548391201E-3</v>
      </c>
      <c r="BA337" s="2">
        <v>1.5161269614335101E-3</v>
      </c>
      <c r="BB337" s="2">
        <v>1.51797374581516E-3</v>
      </c>
      <c r="BC337" s="2">
        <v>1.51893018226024E-3</v>
      </c>
      <c r="BD337" s="2">
        <v>1.5190140455883299E-3</v>
      </c>
      <c r="BE337" s="2">
        <v>1.5183374802498499E-3</v>
      </c>
      <c r="BF337" s="2">
        <v>1.51700877946566E-3</v>
      </c>
      <c r="BG337" s="2">
        <v>1.5151286921666E-3</v>
      </c>
      <c r="BH337" s="2">
        <v>1.51278989969439E-3</v>
      </c>
      <c r="BI337" s="2">
        <v>1.51007737401843E-3</v>
      </c>
      <c r="BJ337" s="2">
        <v>1.5070688287004399E-3</v>
      </c>
      <c r="BK337" s="2">
        <v>1.5038344897458499E-3</v>
      </c>
      <c r="BL337" s="2">
        <v>1.5004339836916299E-3</v>
      </c>
      <c r="BM337" s="2">
        <v>1.4969013328228801E-3</v>
      </c>
      <c r="BN337" s="2">
        <v>1.4928173484918799E-3</v>
      </c>
      <c r="BO337" s="2">
        <v>1.4882158684156499E-3</v>
      </c>
      <c r="BP337" s="2">
        <v>1.4831447633872801E-3</v>
      </c>
      <c r="BQ337" s="2">
        <v>1.4776503302850799E-3</v>
      </c>
      <c r="BR337" s="2">
        <v>1.47177382731987E-3</v>
      </c>
      <c r="BS337" s="2">
        <v>1.4655509139941301E-3</v>
      </c>
      <c r="BT337" s="2">
        <v>1.4590118302357799E-3</v>
      </c>
      <c r="BU337" s="2">
        <v>1.4521817510806099E-3</v>
      </c>
      <c r="BV337" s="2">
        <v>1.44508115122337E-3</v>
      </c>
      <c r="BW337" s="2">
        <v>1.4377261250565899E-3</v>
      </c>
      <c r="BX337" s="2">
        <v>1.4301286434631501E-3</v>
      </c>
      <c r="BY337" s="2">
        <v>1.42229674176437E-3</v>
      </c>
      <c r="BZ337" s="2">
        <v>1.4142346390195E-3</v>
      </c>
      <c r="CA337" s="2">
        <v>1.4059427927020499E-3</v>
      </c>
      <c r="CB337" s="2">
        <v>1.3974178978435399E-3</v>
      </c>
      <c r="CC337" s="2">
        <v>1.38865285070224E-3</v>
      </c>
      <c r="CD337" s="2">
        <v>1.37963672656085E-3</v>
      </c>
      <c r="CE337" s="2">
        <v>1.37035491372511E-3</v>
      </c>
      <c r="CF337" s="2">
        <v>1.36078987786771E-3</v>
      </c>
      <c r="CG337" s="2">
        <v>1.35092437288614E-3</v>
      </c>
      <c r="CH337" s="2">
        <v>1.3407548556261899E-3</v>
      </c>
      <c r="CI337" s="2">
        <v>1.3306581596253201E-3</v>
      </c>
      <c r="CJ337" s="2">
        <v>1.32062813597218E-3</v>
      </c>
      <c r="CK337" s="2">
        <v>1.3106399335165201E-3</v>
      </c>
      <c r="CL337" s="2">
        <v>1.30066346548451E-3</v>
      </c>
      <c r="CM337" s="2">
        <v>1.2906667395539599E-3</v>
      </c>
      <c r="CN337" s="2">
        <v>1.28061686827069E-3</v>
      </c>
      <c r="CO337" s="2">
        <v>1.27048071975689E-3</v>
      </c>
      <c r="CP337" s="2">
        <v>1.26022596672996E-3</v>
      </c>
      <c r="CQ337" s="2">
        <v>1.2498233428105501E-3</v>
      </c>
      <c r="CR337" s="2">
        <v>1.2392521666128001E-3</v>
      </c>
      <c r="CS337" s="2">
        <v>1.2289727414428E-3</v>
      </c>
      <c r="CT337" s="2">
        <v>1.2219262233037901E-3</v>
      </c>
      <c r="CU337" s="2">
        <v>1.21777936555325E-3</v>
      </c>
      <c r="CV337" s="2">
        <v>1.2169004012454799E-3</v>
      </c>
      <c r="CW337" s="2">
        <v>1.2197232789440801E-3</v>
      </c>
      <c r="CX337" s="2">
        <v>1.22609859581375E-3</v>
      </c>
      <c r="CY337" s="2">
        <v>1.2354982077245401E-3</v>
      </c>
      <c r="CZ337" s="2">
        <v>1.2477671182453401E-3</v>
      </c>
      <c r="DA337" s="2">
        <v>1.2635305279184001E-3</v>
      </c>
      <c r="DB337" s="2">
        <v>1.27957617132291E-3</v>
      </c>
      <c r="DC337" s="2">
        <v>1.2952235930714299E-3</v>
      </c>
      <c r="DD337" s="2">
        <v>1.31052737899783E-3</v>
      </c>
      <c r="DE337" s="2">
        <v>1.3255507069588901E-3</v>
      </c>
      <c r="DF337" s="2">
        <v>1.3403576755272499E-3</v>
      </c>
      <c r="DG337" s="2">
        <v>1.35501086547068E-3</v>
      </c>
      <c r="DH337" s="2">
        <v>1.36957063208118E-3</v>
      </c>
      <c r="DI337" s="2">
        <v>1.38409507417638E-3</v>
      </c>
      <c r="DJ337" s="2">
        <v>1.3986402157847801E-3</v>
      </c>
      <c r="DK337" s="2">
        <v>1.4132599247740399E-3</v>
      </c>
      <c r="DL337" s="2">
        <v>1.42800421310342E-3</v>
      </c>
      <c r="DM337" s="2">
        <v>1.4422045149667299E-3</v>
      </c>
      <c r="DN337" s="2">
        <v>1.4559054735725099E-3</v>
      </c>
      <c r="DO337" s="2">
        <v>1.4691467135098499E-3</v>
      </c>
      <c r="DP337" s="2">
        <v>1.48196113933639E-3</v>
      </c>
      <c r="DQ337" s="2">
        <v>1.49437482677404E-3</v>
      </c>
      <c r="DR337" s="2">
        <v>1.5064072422453E-3</v>
      </c>
      <c r="DS337" s="2">
        <v>1.51807149353626E-3</v>
      </c>
      <c r="DT337" s="2">
        <v>1.5293745294158499E-3</v>
      </c>
      <c r="DU337" s="2">
        <v>1.54031725829715E-3</v>
      </c>
      <c r="DV337" s="2">
        <v>1.5508945708533699E-3</v>
      </c>
      <c r="DW337" s="2">
        <v>1.56109525684608E-3</v>
      </c>
      <c r="DX337" s="2">
        <v>1.5709018089156701E-3</v>
      </c>
      <c r="DY337" s="2">
        <v>1.58029010754426E-3</v>
      </c>
      <c r="DZ337" s="2">
        <v>1.5892289825790099E-3</v>
      </c>
      <c r="EA337" s="2">
        <v>1.5976796481897799E-3</v>
      </c>
      <c r="EB337" s="2">
        <v>1.6055950108032099E-3</v>
      </c>
      <c r="EC337" s="2">
        <v>1.6129188556881901E-3</v>
      </c>
      <c r="ED337" s="2">
        <v>1.6195849358513E-3</v>
      </c>
      <c r="EE337" s="2">
        <v>1.62551605183922E-3</v>
      </c>
      <c r="EF337" s="2">
        <v>1.6306234795775401E-3</v>
      </c>
      <c r="EG337" s="2">
        <v>1.63480830981142E-3</v>
      </c>
      <c r="EH337" s="2">
        <v>1.6388454006235401E-3</v>
      </c>
      <c r="EI337" s="2">
        <v>1.64263749924982E-3</v>
      </c>
      <c r="EJ337" s="2">
        <v>1.6460769644427099E-3</v>
      </c>
      <c r="EK337" s="2">
        <v>1.64904689730457E-3</v>
      </c>
      <c r="EL337" s="2">
        <v>1.6514201571551899E-3</v>
      </c>
      <c r="EM337" s="2">
        <v>1.65305786509288E-3</v>
      </c>
      <c r="EN337" s="2">
        <v>1.6538079418564799E-3</v>
      </c>
      <c r="EO337" s="2">
        <v>1.6535042562279801E-3</v>
      </c>
      <c r="EP337" s="2">
        <v>1.65196788816352E-3</v>
      </c>
      <c r="EQ337" s="2">
        <v>1.64901596420727E-3</v>
      </c>
      <c r="ER337" s="2">
        <v>1.6446929026407999E-3</v>
      </c>
      <c r="ES337" s="2">
        <v>1.64407857364874E-3</v>
      </c>
      <c r="ET337" s="2">
        <v>1.6470391581418101E-3</v>
      </c>
      <c r="EU337" s="2">
        <v>1.6535914945608699E-3</v>
      </c>
      <c r="EV337" s="2">
        <v>1.6637458189585901E-3</v>
      </c>
      <c r="EW337" s="2">
        <v>1.67751088439492E-3</v>
      </c>
      <c r="EX337" s="2">
        <v>1.6956866037985E-3</v>
      </c>
      <c r="EY337" s="2">
        <v>1.71356672587509E-3</v>
      </c>
      <c r="EZ337" s="2">
        <v>1.7304512692017E-3</v>
      </c>
      <c r="FA337" s="2">
        <v>1.74646063723015E-3</v>
      </c>
      <c r="FB337" s="2">
        <v>1.7617111545976301E-3</v>
      </c>
      <c r="FC337" s="2">
        <v>1.77631096567123E-3</v>
      </c>
      <c r="FD337" s="2">
        <v>1.79035943399686E-3</v>
      </c>
      <c r="FE337" s="2">
        <v>1.8039475067233399E-3</v>
      </c>
      <c r="FF337" s="2">
        <v>1.81715814999735E-3</v>
      </c>
      <c r="FG337" s="2">
        <v>1.83006592255977E-3</v>
      </c>
      <c r="FH337" s="2">
        <v>1.8427329593916999E-3</v>
      </c>
      <c r="FI337" s="2">
        <v>1.85519018000206E-3</v>
      </c>
      <c r="FJ337" s="2">
        <v>1.86690990613022E-3</v>
      </c>
      <c r="FK337" s="2">
        <v>1.8779175093920899E-3</v>
      </c>
      <c r="FL337" s="2">
        <v>1.8882559998964999E-3</v>
      </c>
      <c r="FM337" s="2">
        <v>1.89796678072505E-3</v>
      </c>
      <c r="FN337" s="2">
        <v>1.90708522940883E-3</v>
      </c>
      <c r="FO337" s="2">
        <v>1.91563982263545E-3</v>
      </c>
      <c r="FP337" s="2">
        <v>1.92365215532557E-3</v>
      </c>
      <c r="FQ337" s="2">
        <v>1.9311371612897199E-3</v>
      </c>
      <c r="FR337" s="2">
        <v>1.9381033285758901E-3</v>
      </c>
      <c r="FS337" s="2">
        <v>1.94455283840283E-3</v>
      </c>
      <c r="FT337" s="2">
        <v>1.95048159992855E-3</v>
      </c>
      <c r="FU337" s="2">
        <v>1.9558791689902799E-3</v>
      </c>
      <c r="FV337" s="2">
        <v>1.9607285460225901E-3</v>
      </c>
      <c r="FW337" s="2">
        <v>1.9650058534427099E-3</v>
      </c>
      <c r="FX337" s="2">
        <v>1.9686799004243701E-3</v>
      </c>
      <c r="FY337" s="2">
        <v>1.9717116605522502E-3</v>
      </c>
      <c r="FZ337" s="2">
        <v>1.97405373600994E-3</v>
      </c>
      <c r="GA337" s="2">
        <v>1.9756500328166199E-3</v>
      </c>
      <c r="GB337" s="2">
        <v>1.9764364110974601E-3</v>
      </c>
      <c r="GC337" s="2">
        <v>1.9763452443167301E-3</v>
      </c>
      <c r="GD337" s="2">
        <v>1.9753263941842598E-3</v>
      </c>
      <c r="GE337" s="2">
        <v>1.9739446294290098E-3</v>
      </c>
      <c r="GF337" s="2">
        <v>1.9721457759624699E-3</v>
      </c>
      <c r="GG337" s="2">
        <v>1.9698385139825599E-3</v>
      </c>
      <c r="GH337" s="2">
        <v>1.9669144350702101E-3</v>
      </c>
      <c r="GI337" s="2">
        <v>1.9632519202486699E-3</v>
      </c>
      <c r="GJ337" s="2">
        <v>1.9587160520325398E-3</v>
      </c>
      <c r="GK337" s="2">
        <v>1.9531575543945698E-3</v>
      </c>
      <c r="GL337" s="2">
        <v>1.94641182668333E-3</v>
      </c>
      <c r="GM337" s="2">
        <v>1.9382991909375499E-3</v>
      </c>
      <c r="GN337" s="2">
        <v>1.92862961836873E-3</v>
      </c>
      <c r="GO337" s="2">
        <v>1.9177098268769899E-3</v>
      </c>
      <c r="GP337" s="2">
        <v>1.9113745070630001E-3</v>
      </c>
      <c r="GQ337" s="2">
        <v>1.9091649544388501E-3</v>
      </c>
      <c r="GR337" s="2">
        <v>1.9110886272866001E-3</v>
      </c>
      <c r="GS337" s="2">
        <v>1.9171555263256699E-3</v>
      </c>
      <c r="GT337" s="2">
        <v>1.9273827468728401E-3</v>
      </c>
      <c r="GU337" s="2">
        <v>1.9417923832289799E-3</v>
      </c>
      <c r="GV337" s="2">
        <v>1.9603994988670499E-3</v>
      </c>
      <c r="GW337" s="2">
        <v>1.9842226360869699E-3</v>
      </c>
      <c r="GX337" s="2">
        <v>2.00675635508506E-3</v>
      </c>
      <c r="GY337" s="2">
        <v>2.02716965813439E-3</v>
      </c>
      <c r="GZ337" s="2">
        <v>2.04572939999425E-3</v>
      </c>
      <c r="HA337" s="2">
        <v>2.0626927803909499E-3</v>
      </c>
      <c r="HB337" s="2">
        <v>2.07829643212265E-3</v>
      </c>
      <c r="HC337" s="2">
        <v>2.0927552864979E-3</v>
      </c>
      <c r="HD337" s="2">
        <v>2.1062641404729402E-3</v>
      </c>
      <c r="HE337" s="2">
        <v>2.1189999722144E-3</v>
      </c>
      <c r="HF337" s="2">
        <v>2.1311242534020202E-3</v>
      </c>
      <c r="HG337" s="2">
        <v>2.1427845338310302E-3</v>
      </c>
      <c r="HH337" s="2">
        <v>2.15411315235867E-3</v>
      </c>
      <c r="HI337" s="2">
        <v>2.1640777884430499E-3</v>
      </c>
      <c r="HJ337" s="2">
        <v>2.1728040829690001E-3</v>
      </c>
      <c r="HK337" s="2">
        <v>2.18040316789568E-3</v>
      </c>
      <c r="HL337" s="2">
        <v>2.1869699517258899E-3</v>
      </c>
      <c r="HM337" s="2">
        <v>2.19258391165476E-3</v>
      </c>
      <c r="HN337" s="2">
        <v>2.1973103139322301E-3</v>
      </c>
      <c r="HO337" s="2">
        <v>2.2012013871459402E-3</v>
      </c>
      <c r="HP337" s="2">
        <v>2.20429732986087E-3</v>
      </c>
      <c r="HQ337" s="2">
        <v>2.2066271198765601E-3</v>
      </c>
      <c r="HR337" s="2">
        <v>2.2082091155488999E-3</v>
      </c>
      <c r="HS337" s="2">
        <v>2.20905144693652E-3</v>
      </c>
      <c r="HT337" s="2">
        <v>2.20915219718755E-3</v>
      </c>
      <c r="HU337" s="2">
        <v>2.2084993756539399E-3</v>
      </c>
      <c r="HV337" s="2">
        <v>2.2070706848997998E-3</v>
      </c>
      <c r="HW337" s="2">
        <v>2.20483308490584E-3</v>
      </c>
      <c r="HX337" s="2">
        <v>2.2017421605502198E-3</v>
      </c>
      <c r="HY337" s="2">
        <v>2.1977413059166701E-3</v>
      </c>
      <c r="HZ337" s="2">
        <v>2.1927607622604199E-3</v>
      </c>
      <c r="IA337" s="2">
        <v>2.1867166318979298E-3</v>
      </c>
      <c r="IB337" s="2">
        <v>2.1795103442672601E-3</v>
      </c>
      <c r="IC337" s="2">
        <v>2.1710306396915801E-3</v>
      </c>
      <c r="ID337" s="2">
        <v>2.1623151395885401E-3</v>
      </c>
      <c r="IE337" s="2">
        <v>2.1532480350978001E-3</v>
      </c>
      <c r="IF337" s="2">
        <v>2.1437007625012502E-3</v>
      </c>
      <c r="IG337" s="2">
        <v>2.1335336718301201E-3</v>
      </c>
      <c r="IH337" s="2">
        <v>2.1225948904896501E-3</v>
      </c>
      <c r="II337" s="2">
        <v>2.1107185146241698E-3</v>
      </c>
      <c r="IJ337" s="2">
        <v>2.0977228419108802E-3</v>
      </c>
      <c r="IK337" s="2">
        <v>2.0834093680373398E-3</v>
      </c>
      <c r="IL337" s="2">
        <v>2.0675644027282002E-3</v>
      </c>
      <c r="IM337" s="2">
        <v>2.0499700201273901E-3</v>
      </c>
      <c r="IN337" s="2">
        <v>2.03128183179306E-3</v>
      </c>
      <c r="IO337" s="2">
        <v>2.0177454156299901E-3</v>
      </c>
      <c r="IP337" s="2">
        <v>2.0085809435707999E-3</v>
      </c>
      <c r="IQ337" s="2">
        <v>2.00378605382979E-3</v>
      </c>
      <c r="IR337" s="2">
        <v>2.00334951919556E-3</v>
      </c>
      <c r="IS337" s="2">
        <v>2.0072577259415401E-3</v>
      </c>
      <c r="IT337" s="2">
        <v>2.0158599854015499E-3</v>
      </c>
      <c r="IU337" s="2">
        <v>2.0235384054023398E-3</v>
      </c>
      <c r="IV337" s="2">
        <v>2.03003836497975E-3</v>
      </c>
      <c r="IW337" s="2">
        <v>2.0355033293362199E-3</v>
      </c>
      <c r="IX337" s="2">
        <v>2.0400715433393198E-3</v>
      </c>
      <c r="IY337" s="2">
        <v>2.0438711173632901E-3</v>
      </c>
      <c r="IZ337" s="2">
        <v>2.0470193237868001E-3</v>
      </c>
      <c r="JA337" s="2">
        <v>2.04962305712657E-3</v>
      </c>
      <c r="JB337" s="2">
        <v>2.0517793962997301E-3</v>
      </c>
      <c r="JC337" s="2">
        <v>2.05357520714316E-3</v>
      </c>
      <c r="JD337" s="2">
        <v>2.05508273966602E-3</v>
      </c>
      <c r="JE337" s="2">
        <v>2.0563387705814801E-3</v>
      </c>
      <c r="JF337" s="2">
        <v>2.0567571641898499E-3</v>
      </c>
      <c r="JG337" s="2">
        <v>2.05637204665417E-3</v>
      </c>
      <c r="JH337" s="2">
        <v>2.05523713181603E-3</v>
      </c>
      <c r="JI337" s="2">
        <v>2.0534041350714202E-3</v>
      </c>
      <c r="JJ337" s="2">
        <v>2.0509178711759198E-3</v>
      </c>
      <c r="JK337" s="2">
        <v>2.0478153459008602E-3</v>
      </c>
      <c r="JL337" s="2">
        <v>2.0441258604071001E-3</v>
      </c>
      <c r="JM337" s="2">
        <v>2.0398713485661499E-3</v>
      </c>
      <c r="JN337" s="2">
        <v>2.0350667151085699E-3</v>
      </c>
      <c r="JO337" s="2">
        <v>2.02972009588416E-3</v>
      </c>
      <c r="JP337" s="2">
        <v>2.0238330106680702E-3</v>
      </c>
      <c r="JQ337" s="2">
        <v>2.0174003970139299E-3</v>
      </c>
      <c r="JR337" s="2">
        <v>2.01041052162018E-3</v>
      </c>
      <c r="JS337" s="2">
        <v>2.0028447710997198E-3</v>
      </c>
      <c r="JT337" s="2">
        <v>1.9946773316732798E-3</v>
      </c>
      <c r="JU337" s="2">
        <v>1.98587478445155E-3</v>
      </c>
      <c r="JV337" s="2">
        <v>1.9763956896998499E-3</v>
      </c>
      <c r="JW337" s="2">
        <v>1.9661903796412E-3</v>
      </c>
      <c r="JX337" s="2">
        <v>1.95520170166764E-3</v>
      </c>
      <c r="JY337" s="2">
        <v>1.94336955396854E-3</v>
      </c>
      <c r="JZ337" s="2">
        <v>1.93065131854811E-3</v>
      </c>
      <c r="KA337" s="2">
        <v>1.91759807680272E-3</v>
      </c>
      <c r="KB337" s="2">
        <v>1.90416010386969E-3</v>
      </c>
      <c r="KC337" s="2">
        <v>1.8902519882436099E-3</v>
      </c>
      <c r="KD337" s="2">
        <v>1.87577238235491E-3</v>
      </c>
      <c r="KE337" s="2">
        <v>1.86060793371794E-3</v>
      </c>
      <c r="KF337" s="2">
        <v>1.8446333381185701E-3</v>
      </c>
      <c r="KG337" s="2">
        <v>1.82771043763466E-3</v>
      </c>
      <c r="KH337" s="2">
        <v>1.8096873866149199E-3</v>
      </c>
      <c r="KI337" s="2">
        <v>1.7903989182177301E-3</v>
      </c>
      <c r="KJ337" s="2">
        <v>1.7696706811848499E-3</v>
      </c>
      <c r="KK337" s="2">
        <v>1.74828851240909E-3</v>
      </c>
      <c r="KL337" s="2">
        <v>1.7315520189849999E-3</v>
      </c>
      <c r="KM337" s="2">
        <v>1.7185120758800099E-3</v>
      </c>
      <c r="KN337" s="2">
        <v>1.7091512181554901E-3</v>
      </c>
      <c r="KO337" s="2">
        <v>1.7034539427158301E-3</v>
      </c>
      <c r="KP337" s="2">
        <v>1.7014107881752299E-3</v>
      </c>
      <c r="KQ337" s="2">
        <v>1.70301643232951E-3</v>
      </c>
      <c r="KR337" s="2">
        <v>1.7082590703849699E-3</v>
      </c>
      <c r="KS337" s="2">
        <v>1.71748925923629E-3</v>
      </c>
      <c r="KT337" s="2">
        <v>1.7250112171000201E-3</v>
      </c>
      <c r="KU337" s="2">
        <v>1.7306133269142899E-3</v>
      </c>
      <c r="KV337" s="2">
        <v>1.73452903083072E-3</v>
      </c>
      <c r="KW337" s="2">
        <v>1.73698286908478E-3</v>
      </c>
      <c r="KX337" s="2">
        <v>1.7381808871169599E-3</v>
      </c>
      <c r="KY337" s="2">
        <v>1.7383096523191999E-3</v>
      </c>
      <c r="KZ337" s="2">
        <v>1.7375376460169499E-3</v>
      </c>
      <c r="LA337" s="2">
        <v>1.73601730912732E-3</v>
      </c>
      <c r="LB337" s="2">
        <v>1.7338870882450501E-3</v>
      </c>
      <c r="LC337" s="2">
        <v>1.73127287988474E-3</v>
      </c>
      <c r="LD337" s="2">
        <v>1.72828712873546E-3</v>
      </c>
      <c r="LE337" s="2">
        <v>1.72409743931045E-3</v>
      </c>
      <c r="LF337" s="2">
        <v>1.7188161409498099E-3</v>
      </c>
      <c r="LG337" s="2">
        <v>1.7125430067909001E-3</v>
      </c>
      <c r="LH337" s="2">
        <v>1.7053640084251399E-3</v>
      </c>
      <c r="LI337" s="2">
        <v>1.6973521179074801E-3</v>
      </c>
      <c r="LJ337" s="2">
        <v>1.68856845412974E-3</v>
      </c>
      <c r="LK337" s="2">
        <v>1.6790633861556901E-3</v>
      </c>
      <c r="LL337" s="2">
        <v>1.66887749928674E-3</v>
      </c>
      <c r="LM337" s="2">
        <v>1.6580424003244899E-3</v>
      </c>
      <c r="LN337" s="2">
        <v>1.6465813576448001E-3</v>
      </c>
      <c r="LO337" s="2">
        <v>1.63450977774415E-3</v>
      </c>
      <c r="LP337" s="2">
        <v>1.6218355221032099E-3</v>
      </c>
      <c r="LQ337" s="2">
        <v>1.60855906906009E-3</v>
      </c>
      <c r="LR337" s="2">
        <v>1.59467352584824E-3</v>
      </c>
      <c r="LS337" s="2">
        <v>1.5801644966734901E-3</v>
      </c>
      <c r="LT337" s="2">
        <v>1.5650098145304999E-3</v>
      </c>
      <c r="LU337" s="2">
        <v>1.5491791495155999E-3</v>
      </c>
      <c r="LV337" s="2">
        <v>1.5326335223342E-3</v>
      </c>
      <c r="LW337" s="2">
        <v>1.51532481031532E-3</v>
      </c>
      <c r="LX337" s="2">
        <v>1.4971955758932599E-3</v>
      </c>
      <c r="LY337" s="2">
        <v>1.4781806360204899E-3</v>
      </c>
      <c r="LZ337" s="2">
        <v>1.45900226694757E-3</v>
      </c>
      <c r="MA337" s="2">
        <v>1.43958868678538E-3</v>
      </c>
      <c r="MB337" s="2">
        <v>1.4198608064898499E-3</v>
      </c>
      <c r="MC337" s="2">
        <v>1.3997336085594999E-3</v>
      </c>
      <c r="MD337" s="2">
        <v>1.37911560494848E-3</v>
      </c>
      <c r="ME337" s="2">
        <v>1.35790785070702E-3</v>
      </c>
      <c r="MF337" s="2">
        <v>1.33600299855429E-3</v>
      </c>
      <c r="MG337" s="2">
        <v>1.31328486382144E-3</v>
      </c>
      <c r="MH337" s="2">
        <v>1.28962968461462E-3</v>
      </c>
      <c r="MI337" s="2">
        <v>1.26491336121128E-3</v>
      </c>
      <c r="MJ337" s="2">
        <v>1.24014184935967E-3</v>
      </c>
      <c r="MK337" s="2">
        <v>1.21933115771384E-3</v>
      </c>
      <c r="ML337" s="2">
        <v>1.2014149356956701E-3</v>
      </c>
      <c r="MM337" s="2">
        <v>1.1863924052661801E-3</v>
      </c>
      <c r="MN337" s="2">
        <v>1.17425639145363E-3</v>
      </c>
      <c r="MO337" s="2">
        <v>1.16499693183345E-3</v>
      </c>
      <c r="MP337" s="2">
        <v>1.1582928714656601E-3</v>
      </c>
      <c r="MQ337" s="2">
        <v>1.15063601160146E-3</v>
      </c>
      <c r="MR337" s="2">
        <v>1.1424087813438799E-3</v>
      </c>
      <c r="MS337" s="2">
        <v>1.1337065640486799E-3</v>
      </c>
      <c r="MT337" s="2">
        <v>1.12462112918862E-3</v>
      </c>
      <c r="MU337" s="2">
        <v>1.1152373172530899E-3</v>
      </c>
      <c r="MV337" s="2">
        <v>1.10563248342832E-3</v>
      </c>
      <c r="MW337" s="2">
        <v>1.0958767450432801E-3</v>
      </c>
      <c r="MX337" s="2">
        <v>1.08603334699284E-3</v>
      </c>
      <c r="MY337" s="2">
        <v>1.0761584973636501E-3</v>
      </c>
      <c r="MZ337" s="2">
        <v>1.0662989013426E-3</v>
      </c>
      <c r="NA337" s="2">
        <v>1.0564798184319699E-3</v>
      </c>
      <c r="NB337" s="2">
        <v>1.04635142895904E-3</v>
      </c>
      <c r="NC337" s="2">
        <v>1.0359388824934901E-3</v>
      </c>
      <c r="ND337" s="2">
        <v>1.02527824613075E-3</v>
      </c>
      <c r="NE337" s="2">
        <v>1.0144039672235301E-3</v>
      </c>
      <c r="NF337" s="2">
        <v>1.0033460636659701E-3</v>
      </c>
      <c r="NG337" s="2">
        <v>9.9212964696198096E-4</v>
      </c>
      <c r="NH337" s="2">
        <v>9.8077504134073609E-4</v>
      </c>
      <c r="NI337" s="2">
        <v>9.6929804449147003E-4</v>
      </c>
      <c r="NJ337" s="2">
        <v>9.5771019438662503E-4</v>
      </c>
      <c r="NK337" s="2">
        <v>9.4601899616813796E-4</v>
      </c>
      <c r="NL337" s="2">
        <v>9.3422809206549103E-4</v>
      </c>
      <c r="NM337" s="2">
        <v>9.2233736830767295E-4</v>
      </c>
      <c r="NN337" s="2">
        <v>9.1034299808819604E-4</v>
      </c>
      <c r="NO337" s="2">
        <v>8.9823742309046997E-4</v>
      </c>
      <c r="NP337" s="2">
        <v>8.86009280346259E-4</v>
      </c>
      <c r="NQ337" s="2">
        <v>8.7364328978297399E-4</v>
      </c>
      <c r="NR337" s="2">
        <v>8.6112014012503901E-4</v>
      </c>
      <c r="NS337" s="2">
        <v>8.4841647959686499E-4</v>
      </c>
      <c r="NT337" s="2">
        <v>8.3550536316137603E-4</v>
      </c>
      <c r="NU337" s="2">
        <v>8.2235849532428899E-4</v>
      </c>
      <c r="NV337" s="2">
        <v>8.0895596711041495E-4</v>
      </c>
      <c r="NW337" s="2">
        <v>7.9557008870670897E-4</v>
      </c>
      <c r="NX337" s="2">
        <v>7.8217449313823701E-4</v>
      </c>
      <c r="NY337" s="2">
        <v>7.6872603550671395E-4</v>
      </c>
      <c r="NZ337" s="2">
        <v>7.5517441084107595E-4</v>
      </c>
      <c r="OA337" s="2">
        <v>7.4146422410056997E-4</v>
      </c>
      <c r="OB337" s="2">
        <v>7.2753523561320502E-4</v>
      </c>
      <c r="OC337" s="2">
        <v>7.1332218882738695E-4</v>
      </c>
      <c r="OD337" s="2">
        <v>6.9875471220313295E-4</v>
      </c>
      <c r="OE337" s="2">
        <v>6.8375776632146701E-4</v>
      </c>
      <c r="OF337" s="2">
        <v>6.6825393570654995E-4</v>
      </c>
      <c r="OG337" s="2">
        <v>6.5285603553379905E-4</v>
      </c>
      <c r="OH337" s="2">
        <v>6.3983825829760498E-4</v>
      </c>
      <c r="OI337" s="2">
        <v>6.2849842532186997E-4</v>
      </c>
      <c r="OJ337" s="2">
        <v>6.1880995904863196E-4</v>
      </c>
      <c r="OK337" s="2">
        <v>6.10747317636031E-4</v>
      </c>
      <c r="OL337" s="2">
        <v>6.0428793103695804E-4</v>
      </c>
      <c r="OM337" s="2">
        <v>5.9941145752868497E-4</v>
      </c>
      <c r="ON337" s="2">
        <v>5.9609537811709703E-4</v>
      </c>
      <c r="OO337" s="2">
        <v>5.9421500906197398E-4</v>
      </c>
      <c r="OP337" s="2">
        <v>5.9146754213833101E-4</v>
      </c>
      <c r="OQ337" s="2">
        <v>5.8801345862543198E-4</v>
      </c>
      <c r="OR337" s="2">
        <v>5.8394558256570997E-4</v>
      </c>
      <c r="OS337" s="2">
        <v>5.7935405166334799E-4</v>
      </c>
      <c r="OT337" s="2">
        <v>5.7432202792895E-4</v>
      </c>
      <c r="OU337" s="2">
        <v>5.6892497477618897E-4</v>
      </c>
      <c r="OV337" s="2">
        <v>5.6323096887438704E-4</v>
      </c>
      <c r="OW337" s="2">
        <v>5.5730133623127498E-4</v>
      </c>
      <c r="OX337" s="2">
        <v>5.5119133737854397E-4</v>
      </c>
      <c r="OY337" s="2">
        <v>5.44950662292353E-4</v>
      </c>
      <c r="OZ337" s="2">
        <v>5.3862309293900904E-4</v>
      </c>
      <c r="PA337" s="2">
        <v>5.3190702741080396E-4</v>
      </c>
      <c r="PB337" s="2">
        <v>5.2484822242184002E-4</v>
      </c>
      <c r="PC337" s="2">
        <v>5.17487242988126E-4</v>
      </c>
      <c r="PD337" s="2">
        <v>5.0985903361091503E-4</v>
      </c>
      <c r="PE337" s="2">
        <v>5.0199324123446801E-4</v>
      </c>
      <c r="PF337" s="2">
        <v>4.9391466490174101E-4</v>
      </c>
      <c r="PG337" s="2">
        <v>4.8564368899503302E-4</v>
      </c>
      <c r="PH337" s="2">
        <v>4.77196664228784E-4</v>
      </c>
      <c r="PI337" s="2">
        <v>4.68586226478736E-4</v>
      </c>
      <c r="PJ337" s="2">
        <v>4.5982155068723899E-4</v>
      </c>
      <c r="PK337" s="2">
        <v>4.5090853949351299E-4</v>
      </c>
      <c r="PL337" s="2">
        <v>4.4184994722359E-4</v>
      </c>
      <c r="PM337" s="2">
        <v>4.32645440320084E-4</v>
      </c>
      <c r="PN337" s="2">
        <v>4.2329159551542301E-4</v>
      </c>
      <c r="PO337" s="2">
        <v>4.1378183725708002E-4</v>
      </c>
      <c r="PP337" s="2">
        <v>4.0410631633023799E-4</v>
      </c>
      <c r="PQ337" s="2">
        <v>3.9425173289553899E-4</v>
      </c>
      <c r="PR337" s="2">
        <v>3.8420111144967997E-4</v>
      </c>
      <c r="PS337" s="2">
        <v>3.7393355166834302E-4</v>
      </c>
      <c r="PT337" s="2">
        <v>3.6342404853046599E-4</v>
      </c>
      <c r="PU337" s="2">
        <v>3.5264378892148302E-4</v>
      </c>
      <c r="PV337" s="2">
        <v>3.4179224258602602E-4</v>
      </c>
      <c r="PW337" s="2">
        <v>3.3083340033415601E-4</v>
      </c>
      <c r="PX337" s="2">
        <v>3.19726896597691E-4</v>
      </c>
      <c r="PY337" s="2">
        <v>3.0842815917229603E-4</v>
      </c>
      <c r="PZ337" s="2">
        <v>2.9688796426801902E-4</v>
      </c>
      <c r="QA337" s="2">
        <v>2.8505182883255899E-4</v>
      </c>
      <c r="QB337" s="2">
        <v>2.7285938533833402E-4</v>
      </c>
      <c r="QC337" s="2">
        <v>2.6024388490497998E-4</v>
      </c>
      <c r="QD337" s="2">
        <v>2.4713219843204202E-4</v>
      </c>
      <c r="QE337" s="2">
        <v>2.3344664411584299E-4</v>
      </c>
      <c r="QF337" s="2">
        <v>2.19723120459369E-4</v>
      </c>
      <c r="QG337" s="2">
        <v>2.0713258134457901E-4</v>
      </c>
      <c r="QH337" s="2">
        <v>1.95045757571848E-4</v>
      </c>
      <c r="QI337" s="2">
        <v>1.8479605572849599E-4</v>
      </c>
      <c r="QJ337" s="2">
        <v>1.76343906094315E-4</v>
      </c>
      <c r="QK337" s="2">
        <v>1.6830004099162199E-4</v>
      </c>
      <c r="QL337" s="2">
        <v>1.60640989178549E-4</v>
      </c>
      <c r="QM337" s="2">
        <v>1.5334463593536801E-4</v>
      </c>
      <c r="QN337" s="2">
        <v>1.4639028954951499E-4</v>
      </c>
      <c r="QO337" s="2">
        <v>1.3975865787228399E-4</v>
      </c>
      <c r="QP337" s="2">
        <v>1.3343177844994699E-4</v>
      </c>
      <c r="QQ337" s="2">
        <v>1.2739292630705801E-4</v>
      </c>
      <c r="QR337" s="2">
        <v>1.21626513780581E-4</v>
      </c>
      <c r="QS337" s="2">
        <v>1.16117990982025E-4</v>
      </c>
      <c r="QT337" s="2">
        <v>1.1085375169104801E-4</v>
      </c>
      <c r="QU337" s="2">
        <v>1.05821047031009E-4</v>
      </c>
      <c r="QV337" s="2">
        <v>1.0100790773715E-4</v>
      </c>
      <c r="QW337" s="2">
        <v>9.6403074918416406E-5</v>
      </c>
      <c r="QX337" s="2">
        <v>9.1995938725161801E-5</v>
      </c>
      <c r="QY337" s="2">
        <v>8.7776484114668405E-5</v>
      </c>
      <c r="QZ337" s="2">
        <v>8.3735242847798806E-5</v>
      </c>
      <c r="RA337" s="2">
        <v>7.9863250881656206E-5</v>
      </c>
      <c r="RB337" s="2">
        <v>7.6152010399334495E-5</v>
      </c>
      <c r="RC337" s="2">
        <v>7.2593455811078105E-5</v>
      </c>
      <c r="RD337" s="2">
        <v>6.9179923155802896E-5</v>
      </c>
      <c r="RE337" s="2">
        <v>6.5904122419859905E-5</v>
      </c>
      <c r="RF337" s="2">
        <v>6.2759112367623696E-5</v>
      </c>
      <c r="RG337" s="2">
        <v>5.9738277545037703E-5</v>
      </c>
      <c r="RH337" s="2">
        <v>5.6835307173120402E-5</v>
      </c>
      <c r="RI337" s="2">
        <v>5.4044175694727497E-5</v>
      </c>
      <c r="RJ337" s="2">
        <v>5.1359124775919598E-5</v>
      </c>
      <c r="RK337" s="2">
        <v>4.87746465944205E-5</v>
      </c>
      <c r="RL337" s="2">
        <v>4.6285468273084501E-5</v>
      </c>
      <c r="RM337" s="2">
        <v>4.3886537337070902E-5</v>
      </c>
      <c r="RN337" s="2">
        <v>4.1573008090434501E-5</v>
      </c>
      <c r="RO337" s="2">
        <v>3.9340228821811799E-5</v>
      </c>
      <c r="RP337" s="2">
        <v>3.7183729760412601E-5</v>
      </c>
      <c r="RQ337" s="2">
        <v>3.5099211713079397E-5</v>
      </c>
      <c r="RR337" s="2">
        <v>3.3082535321152003E-5</v>
      </c>
      <c r="RS337" s="2">
        <v>3.1129710882560797E-5</v>
      </c>
      <c r="RT337" s="2">
        <v>2.92368886902232E-5</v>
      </c>
      <c r="RU337" s="2">
        <v>2.74003498426146E-5</v>
      </c>
      <c r="RV337" s="2">
        <v>2.5616497486494399E-5</v>
      </c>
      <c r="RW337" s="2">
        <v>2.3881848455295602E-5</v>
      </c>
      <c r="RX337" s="2">
        <v>2.21930252697445E-5</v>
      </c>
      <c r="RY337" s="2">
        <v>2.0546748469929599E-5</v>
      </c>
      <c r="RZ337" s="2">
        <v>1.89398292503601E-5</v>
      </c>
      <c r="SA337" s="2">
        <v>1.73691623715872E-5</v>
      </c>
      <c r="SB337" s="2">
        <v>1.58317193237438E-5</v>
      </c>
      <c r="SC337" s="2">
        <v>1.4324541718939401E-5</v>
      </c>
      <c r="SD337" s="2">
        <v>1.2844734890826299E-5</v>
      </c>
      <c r="SE337" s="2">
        <v>1.13894616808863E-5</v>
      </c>
      <c r="SF337" s="2">
        <v>9.9559363920598595E-6</v>
      </c>
    </row>
    <row r="338" spans="1:500" x14ac:dyDescent="0.25">
      <c r="A338" s="2">
        <v>1.65231775013614E-3</v>
      </c>
      <c r="B338" s="2">
        <v>1.6559075600888499E-3</v>
      </c>
      <c r="C338" s="2">
        <v>1.66308615263155E-3</v>
      </c>
      <c r="D338" s="2">
        <v>1.67384380576775E-3</v>
      </c>
      <c r="E338" s="2">
        <v>1.6888086429696001E-3</v>
      </c>
      <c r="F338" s="2">
        <v>1.70264061501019E-3</v>
      </c>
      <c r="G338" s="2">
        <v>1.7148512500315899E-3</v>
      </c>
      <c r="H338" s="2">
        <v>1.7256332024362499E-3</v>
      </c>
      <c r="I338" s="2">
        <v>1.73517687444373E-3</v>
      </c>
      <c r="J338" s="2">
        <v>1.7436614817272799E-3</v>
      </c>
      <c r="K338" s="2">
        <v>1.75125211089014E-3</v>
      </c>
      <c r="L338" s="2">
        <v>1.7580995946815899E-3</v>
      </c>
      <c r="M338" s="2">
        <v>1.76434157283076E-3</v>
      </c>
      <c r="N338" s="2">
        <v>1.77010386711908E-3</v>
      </c>
      <c r="O338" s="2">
        <v>1.77550158681442E-3</v>
      </c>
      <c r="P338" s="2">
        <v>1.78063950325561E-3</v>
      </c>
      <c r="Q338" s="2">
        <v>1.7846530575055699E-3</v>
      </c>
      <c r="R338" s="2">
        <v>1.7876443655407399E-3</v>
      </c>
      <c r="S338" s="2">
        <v>1.7897027047402501E-3</v>
      </c>
      <c r="T338" s="2">
        <v>1.7909046505569101E-3</v>
      </c>
      <c r="U338" s="2">
        <v>1.7913147148237399E-3</v>
      </c>
      <c r="V338" s="2">
        <v>1.79098620744594E-3</v>
      </c>
      <c r="W338" s="2">
        <v>1.7899621174626401E-3</v>
      </c>
      <c r="X338" s="2">
        <v>1.78827591117545E-3</v>
      </c>
      <c r="Y338" s="2">
        <v>1.7859521987477801E-3</v>
      </c>
      <c r="Z338" s="2">
        <v>1.7830072465284E-3</v>
      </c>
      <c r="AA338" s="2">
        <v>1.7794493251431099E-3</v>
      </c>
      <c r="AB338" s="2">
        <v>1.77527889002091E-3</v>
      </c>
      <c r="AC338" s="2">
        <v>1.77048859477081E-3</v>
      </c>
      <c r="AD338" s="2">
        <v>1.76506314068712E-3</v>
      </c>
      <c r="AE338" s="2">
        <v>1.7589789692762101E-3</v>
      </c>
      <c r="AF338" s="2">
        <v>1.7522038109800901E-3</v>
      </c>
      <c r="AG338" s="2">
        <v>1.744696115329E-3</v>
      </c>
      <c r="AH338" s="2">
        <v>1.7364044120196801E-3</v>
      </c>
      <c r="AI338" s="2">
        <v>1.7272667026788501E-3</v>
      </c>
      <c r="AJ338" s="2">
        <v>1.71721007804704E-3</v>
      </c>
      <c r="AK338" s="2">
        <v>1.70615082396569E-3</v>
      </c>
      <c r="AL338" s="2">
        <v>1.69491427883015E-3</v>
      </c>
      <c r="AM338" s="2">
        <v>1.6834116944559501E-3</v>
      </c>
      <c r="AN338" s="2">
        <v>1.67154635569542E-3</v>
      </c>
      <c r="AO338" s="2">
        <v>1.65921350030944E-3</v>
      </c>
      <c r="AP338" s="2">
        <v>1.64629957203938E-3</v>
      </c>
      <c r="AQ338" s="2">
        <v>1.63268123425206E-3</v>
      </c>
      <c r="AR338" s="2">
        <v>1.6182246693863E-3</v>
      </c>
      <c r="AS338" s="2">
        <v>1.6027859253090701E-3</v>
      </c>
      <c r="AT338" s="2">
        <v>1.58621371444752E-3</v>
      </c>
      <c r="AU338" s="2">
        <v>1.5683573878571399E-3</v>
      </c>
      <c r="AV338" s="2">
        <v>1.5499027187811001E-3</v>
      </c>
      <c r="AW338" s="2">
        <v>1.5355271696602701E-3</v>
      </c>
      <c r="AX338" s="2">
        <v>1.5244336844135399E-3</v>
      </c>
      <c r="AY338" s="2">
        <v>1.51662111853287E-3</v>
      </c>
      <c r="AZ338" s="2">
        <v>1.5120795786947301E-3</v>
      </c>
      <c r="BA338" s="2">
        <v>1.51079495218856E-3</v>
      </c>
      <c r="BB338" s="2">
        <v>1.5128360918153299E-3</v>
      </c>
      <c r="BC338" s="2">
        <v>1.51399226235986E-3</v>
      </c>
      <c r="BD338" s="2">
        <v>1.5142775208764601E-3</v>
      </c>
      <c r="BE338" s="2">
        <v>1.5138009967473401E-3</v>
      </c>
      <c r="BF338" s="2">
        <v>1.5126686448643999E-3</v>
      </c>
      <c r="BG338" s="2">
        <v>1.5109795969935E-3</v>
      </c>
      <c r="BH338" s="2">
        <v>1.5088248422517399E-3</v>
      </c>
      <c r="BI338" s="2">
        <v>1.50628692492481E-3</v>
      </c>
      <c r="BJ338" s="2">
        <v>1.5034397950838599E-3</v>
      </c>
      <c r="BK338" s="2">
        <v>1.5003479753026999E-3</v>
      </c>
      <c r="BL338" s="2">
        <v>1.49706381241429E-3</v>
      </c>
      <c r="BM338" s="2">
        <v>1.4936212271138101E-3</v>
      </c>
      <c r="BN338" s="2">
        <v>1.4896622356753101E-3</v>
      </c>
      <c r="BO338" s="2">
        <v>1.4852192225236201E-3</v>
      </c>
      <c r="BP338" s="2">
        <v>1.4803315698530999E-3</v>
      </c>
      <c r="BQ338" s="2">
        <v>1.47503887620243E-3</v>
      </c>
      <c r="BR338" s="2">
        <v>1.46937776808975E-3</v>
      </c>
      <c r="BS338" s="2">
        <v>1.4633807095359799E-3</v>
      </c>
      <c r="BT338" s="2">
        <v>1.4570757037989299E-3</v>
      </c>
      <c r="BU338" s="2">
        <v>1.4504863602136E-3</v>
      </c>
      <c r="BV338" s="2">
        <v>1.4436320911928699E-3</v>
      </c>
      <c r="BW338" s="2">
        <v>1.43652833472448E-3</v>
      </c>
      <c r="BX338" s="2">
        <v>1.4291867557261E-3</v>
      </c>
      <c r="BY338" s="2">
        <v>1.4216154068791701E-3</v>
      </c>
      <c r="BZ338" s="2">
        <v>1.4138188441667099E-3</v>
      </c>
      <c r="CA338" s="2">
        <v>1.4057982030901801E-3</v>
      </c>
      <c r="CB338" s="2">
        <v>1.3975512545742E-3</v>
      </c>
      <c r="CC338" s="2">
        <v>1.38907248269857E-3</v>
      </c>
      <c r="CD338" s="2">
        <v>1.38035327496979E-3</v>
      </c>
      <c r="CE338" s="2">
        <v>1.3713824246509999E-3</v>
      </c>
      <c r="CF338" s="2">
        <v>1.3621473888303E-3</v>
      </c>
      <c r="CG338" s="2">
        <v>1.35263722991904E-3</v>
      </c>
      <c r="CH338" s="2">
        <v>1.3428485764523401E-3</v>
      </c>
      <c r="CI338" s="2">
        <v>1.3331091344313099E-3</v>
      </c>
      <c r="CJ338" s="2">
        <v>1.32341279145552E-3</v>
      </c>
      <c r="CK338" s="2">
        <v>1.3137404979009001E-3</v>
      </c>
      <c r="CL338" s="2">
        <v>1.3040662242839701E-3</v>
      </c>
      <c r="CM338" s="2">
        <v>1.2943599485223699E-3</v>
      </c>
      <c r="CN338" s="2">
        <v>1.2845891123143E-3</v>
      </c>
      <c r="CO338" s="2">
        <v>1.2747196743861601E-3</v>
      </c>
      <c r="CP338" s="2">
        <v>1.2647175690590001E-3</v>
      </c>
      <c r="CQ338" s="2">
        <v>1.25455145002907E-3</v>
      </c>
      <c r="CR338" s="2">
        <v>1.2441980969113799E-3</v>
      </c>
      <c r="CS338" s="2">
        <v>1.23410061267715E-3</v>
      </c>
      <c r="CT338" s="2">
        <v>1.22731533610947E-3</v>
      </c>
      <c r="CU338" s="2">
        <v>1.2234993692940401E-3</v>
      </c>
      <c r="CV338" s="2">
        <v>1.22283051386837E-3</v>
      </c>
      <c r="CW338" s="2">
        <v>1.22546411503855E-3</v>
      </c>
      <c r="CX338" s="2">
        <v>1.23134888432951E-3</v>
      </c>
      <c r="CY338" s="2">
        <v>1.24029077178467E-3</v>
      </c>
      <c r="CZ338" s="2">
        <v>1.2521676095421401E-3</v>
      </c>
      <c r="DA338" s="2">
        <v>1.2675885378456899E-3</v>
      </c>
      <c r="DB338" s="2">
        <v>1.28326049442572E-3</v>
      </c>
      <c r="DC338" s="2">
        <v>1.2985331701175599E-3</v>
      </c>
      <c r="DD338" s="2">
        <v>1.3134623968937499E-3</v>
      </c>
      <c r="DE338" s="2">
        <v>1.3281125096358799E-3</v>
      </c>
      <c r="DF338" s="2">
        <v>1.3425494890000999E-3</v>
      </c>
      <c r="DG338" s="2">
        <v>1.3568379403035801E-3</v>
      </c>
      <c r="DH338" s="2">
        <v>1.3710399929926799E-3</v>
      </c>
      <c r="DI338" s="2">
        <v>1.38521509887841E-3</v>
      </c>
      <c r="DJ338" s="2">
        <v>1.39942014633127E-3</v>
      </c>
      <c r="DK338" s="2">
        <v>1.4137094682883701E-3</v>
      </c>
      <c r="DL338" s="2">
        <v>1.42813439048996E-3</v>
      </c>
      <c r="DM338" s="2">
        <v>1.4420166542944801E-3</v>
      </c>
      <c r="DN338" s="2">
        <v>1.4554024858824499E-3</v>
      </c>
      <c r="DO338" s="2">
        <v>1.4683318188197601E-3</v>
      </c>
      <c r="DP338" s="2">
        <v>1.4808378196089001E-3</v>
      </c>
      <c r="DQ338" s="2">
        <v>1.4929468410573301E-3</v>
      </c>
      <c r="DR338" s="2">
        <v>1.50467859309489E-3</v>
      </c>
      <c r="DS338" s="2">
        <v>1.51604637364996E-3</v>
      </c>
      <c r="DT338" s="2">
        <v>1.52705727567784E-3</v>
      </c>
      <c r="DU338" s="2">
        <v>1.53771232576035E-3</v>
      </c>
      <c r="DV338" s="2">
        <v>1.5480065291652799E-3</v>
      </c>
      <c r="DW338" s="2">
        <v>1.55792880633679E-3</v>
      </c>
      <c r="DX338" s="2">
        <v>1.5674618113669101E-3</v>
      </c>
      <c r="DY338" s="2">
        <v>1.5765816264858099E-3</v>
      </c>
      <c r="DZ338" s="2">
        <v>1.58525732956703E-3</v>
      </c>
      <c r="EA338" s="2">
        <v>1.59345043549295E-3</v>
      </c>
      <c r="EB338" s="2">
        <v>1.6011142187285601E-3</v>
      </c>
      <c r="EC338" s="2">
        <v>1.60819293657128E-3</v>
      </c>
      <c r="ED338" s="2">
        <v>1.61462099648626E-3</v>
      </c>
      <c r="EE338" s="2">
        <v>1.6203221600573699E-3</v>
      </c>
      <c r="EF338" s="2">
        <v>1.6252089686878599E-3</v>
      </c>
      <c r="EG338" s="2">
        <v>1.62918264465785E-3</v>
      </c>
      <c r="EH338" s="2">
        <v>1.6330231684272001E-3</v>
      </c>
      <c r="EI338" s="2">
        <v>1.6366335458137501E-3</v>
      </c>
      <c r="EJ338" s="2">
        <v>1.63990797724163E-3</v>
      </c>
      <c r="EK338" s="2">
        <v>1.6427316284123299E-3</v>
      </c>
      <c r="EL338" s="2">
        <v>1.64497976232669E-3</v>
      </c>
      <c r="EM338" s="2">
        <v>1.64651665080369E-3</v>
      </c>
      <c r="EN338" s="2">
        <v>1.64719479744126E-3</v>
      </c>
      <c r="EO338" s="2">
        <v>1.6468552700172701E-3</v>
      </c>
      <c r="EP338" s="2">
        <v>1.6453306412494699E-3</v>
      </c>
      <c r="EQ338" s="2">
        <v>1.6424534574229601E-3</v>
      </c>
      <c r="ER338" s="2">
        <v>1.6382604001024001E-3</v>
      </c>
      <c r="ES338" s="2">
        <v>1.63772063803477E-3</v>
      </c>
      <c r="ET338" s="2">
        <v>1.64069632646322E-3</v>
      </c>
      <c r="EU338" s="2">
        <v>1.64721162390804E-3</v>
      </c>
      <c r="EV338" s="2">
        <v>1.65728153777942E-3</v>
      </c>
      <c r="EW338" s="2">
        <v>1.67091659265428E-3</v>
      </c>
      <c r="EX338" s="2">
        <v>1.6889176028288099E-3</v>
      </c>
      <c r="EY338" s="2">
        <v>1.7066121471268399E-3</v>
      </c>
      <c r="EZ338" s="2">
        <v>1.7233130781342399E-3</v>
      </c>
      <c r="FA338" s="2">
        <v>1.7391371483834999E-3</v>
      </c>
      <c r="FB338" s="2">
        <v>1.75419780768121E-3</v>
      </c>
      <c r="FC338" s="2">
        <v>1.7686011084936601E-3</v>
      </c>
      <c r="FD338" s="2">
        <v>1.78244417230789E-3</v>
      </c>
      <c r="FE338" s="2">
        <v>1.79581476312397E-3</v>
      </c>
      <c r="FF338" s="2">
        <v>1.80879098198007E-3</v>
      </c>
      <c r="FG338" s="2">
        <v>1.8214400828093101E-3</v>
      </c>
      <c r="FH338" s="2">
        <v>1.83381489460582E-3</v>
      </c>
      <c r="FI338" s="2">
        <v>1.8459458752015699E-3</v>
      </c>
      <c r="FJ338" s="2">
        <v>1.85738239945715E-3</v>
      </c>
      <c r="FK338" s="2">
        <v>1.86814858895219E-3</v>
      </c>
      <c r="FL338" s="2">
        <v>1.87827742548565E-3</v>
      </c>
      <c r="FM338" s="2">
        <v>1.88780236974376E-3</v>
      </c>
      <c r="FN338" s="2">
        <v>1.8967533232809E-3</v>
      </c>
      <c r="FO338" s="2">
        <v>1.90515500875251E-3</v>
      </c>
      <c r="FP338" s="2">
        <v>1.91302642430559E-3</v>
      </c>
      <c r="FQ338" s="2">
        <v>1.9203807287263199E-3</v>
      </c>
      <c r="FR338" s="2">
        <v>1.9272252684283901E-3</v>
      </c>
      <c r="FS338" s="2">
        <v>1.9335616154630101E-3</v>
      </c>
      <c r="FT338" s="2">
        <v>1.93938555618996E-3</v>
      </c>
      <c r="FU338" s="2">
        <v>1.9446870035788599E-3</v>
      </c>
      <c r="FV338" s="2">
        <v>1.9494498245697699E-3</v>
      </c>
      <c r="FW338" s="2">
        <v>1.9536515887235099E-3</v>
      </c>
      <c r="FX338" s="2">
        <v>1.9572632641227101E-3</v>
      </c>
      <c r="FY338" s="2">
        <v>1.9602489231754102E-3</v>
      </c>
      <c r="FZ338" s="2">
        <v>1.9625655991861602E-3</v>
      </c>
      <c r="GA338" s="2">
        <v>1.9641636104110898E-3</v>
      </c>
      <c r="GB338" s="2">
        <v>1.9649880628226299E-3</v>
      </c>
      <c r="GC338" s="2">
        <v>1.9649830233584502E-3</v>
      </c>
      <c r="GD338" s="2">
        <v>1.9641005096328202E-3</v>
      </c>
      <c r="GE338" s="2">
        <v>1.9628202568169198E-3</v>
      </c>
      <c r="GF338" s="2">
        <v>1.9610886462356099E-3</v>
      </c>
      <c r="GG338" s="2">
        <v>1.9588247932074599E-3</v>
      </c>
      <c r="GH338" s="2">
        <v>1.9559287093065601E-3</v>
      </c>
      <c r="GI338" s="2">
        <v>1.95228468216559E-3</v>
      </c>
      <c r="GJ338" s="2">
        <v>1.9477620166791E-3</v>
      </c>
      <c r="GK338" s="2">
        <v>1.9422148128525299E-3</v>
      </c>
      <c r="GL338" s="2">
        <v>1.9354819378646099E-3</v>
      </c>
      <c r="GM338" s="2">
        <v>1.9273884186299501E-3</v>
      </c>
      <c r="GN338" s="2">
        <v>1.9177501458951299E-3</v>
      </c>
      <c r="GO338" s="2">
        <v>1.9068672476236399E-3</v>
      </c>
      <c r="GP338" s="2">
        <v>1.9005132391344401E-3</v>
      </c>
      <c r="GQ338" s="2">
        <v>1.89822021086008E-3</v>
      </c>
      <c r="GR338" s="2">
        <v>1.8999949124824599E-3</v>
      </c>
      <c r="GS338" s="2">
        <v>1.9058452289768301E-3</v>
      </c>
      <c r="GT338" s="2">
        <v>1.91578325557974E-3</v>
      </c>
      <c r="GU338" s="2">
        <v>1.92982237481812E-3</v>
      </c>
      <c r="GV338" s="2">
        <v>1.94796671418044E-3</v>
      </c>
      <c r="GW338" s="2">
        <v>1.9712214771976299E-3</v>
      </c>
      <c r="GX338" s="2">
        <v>1.9932462277345701E-3</v>
      </c>
      <c r="GY338" s="2">
        <v>2.0132364114224099E-3</v>
      </c>
      <c r="GZ338" s="2">
        <v>2.0314377355862201E-3</v>
      </c>
      <c r="HA338" s="2">
        <v>2.0480914575509599E-3</v>
      </c>
      <c r="HB338" s="2">
        <v>2.0634239362094199E-3</v>
      </c>
      <c r="HC338" s="2">
        <v>2.0776433105642702E-3</v>
      </c>
      <c r="HD338" s="2">
        <v>2.09093951807072E-3</v>
      </c>
      <c r="HE338" s="2">
        <v>2.1034857073306298E-3</v>
      </c>
      <c r="HF338" s="2">
        <v>2.1154400069800599E-3</v>
      </c>
      <c r="HG338" s="2">
        <v>2.1269469539730202E-3</v>
      </c>
      <c r="HH338" s="2">
        <v>2.13813802921147E-3</v>
      </c>
      <c r="HI338" s="2">
        <v>2.1479791590598E-3</v>
      </c>
      <c r="HJ338" s="2">
        <v>2.15659550161355E-3</v>
      </c>
      <c r="HK338" s="2">
        <v>2.1640962484360498E-3</v>
      </c>
      <c r="HL338" s="2">
        <v>2.1705748285714499E-3</v>
      </c>
      <c r="HM338" s="2">
        <v>2.1761097025656301E-3</v>
      </c>
      <c r="HN338" s="2">
        <v>2.1807654139540402E-3</v>
      </c>
      <c r="HO338" s="2">
        <v>2.1845936542464698E-3</v>
      </c>
      <c r="HP338" s="2">
        <v>2.18763421925927E-3</v>
      </c>
      <c r="HQ338" s="2">
        <v>2.1899157988601401E-3</v>
      </c>
      <c r="HR338" s="2">
        <v>2.1914565729695698E-3</v>
      </c>
      <c r="HS338" s="2">
        <v>2.1922646017873402E-3</v>
      </c>
      <c r="HT338" s="2">
        <v>2.19233800597119E-3</v>
      </c>
      <c r="HU338" s="2">
        <v>2.1916649368608999E-3</v>
      </c>
      <c r="HV338" s="2">
        <v>2.1902233402195E-3</v>
      </c>
      <c r="HW338" s="2">
        <v>2.1879805213734301E-3</v>
      </c>
      <c r="HX338" s="2">
        <v>2.18489252746721E-3</v>
      </c>
      <c r="HY338" s="2">
        <v>2.18090337774597E-3</v>
      </c>
      <c r="HZ338" s="2">
        <v>2.1759442035496602E-3</v>
      </c>
      <c r="IA338" s="2">
        <v>2.1699324236451102E-3</v>
      </c>
      <c r="IB338" s="2">
        <v>2.1627712015176402E-3</v>
      </c>
      <c r="IC338" s="2">
        <v>2.1543495190075599E-3</v>
      </c>
      <c r="ID338" s="2">
        <v>2.14570611329191E-3</v>
      </c>
      <c r="IE338" s="2">
        <v>2.1367256684653702E-3</v>
      </c>
      <c r="IF338" s="2">
        <v>2.1272821920579501E-3</v>
      </c>
      <c r="IG338" s="2">
        <v>2.1172388632133901E-3</v>
      </c>
      <c r="IH338" s="2">
        <v>2.1064470399056899E-3</v>
      </c>
      <c r="II338" s="2">
        <v>2.0947449696112502E-3</v>
      </c>
      <c r="IJ338" s="2">
        <v>2.0819568802309201E-3</v>
      </c>
      <c r="IK338" s="2">
        <v>2.06789344352777E-3</v>
      </c>
      <c r="IL338" s="2">
        <v>2.0523554543937401E-3</v>
      </c>
      <c r="IM338" s="2">
        <v>2.0351442996676102E-3</v>
      </c>
      <c r="IN338" s="2">
        <v>2.0168939783533398E-3</v>
      </c>
      <c r="IO338" s="2">
        <v>2.0036927769658199E-3</v>
      </c>
      <c r="IP338" s="2">
        <v>1.9947690647427198E-3</v>
      </c>
      <c r="IQ338" s="2">
        <v>1.9901305865208702E-3</v>
      </c>
      <c r="IR338" s="2">
        <v>1.98977313859784E-3</v>
      </c>
      <c r="IS338" s="2">
        <v>1.9936864142631001E-3</v>
      </c>
      <c r="IT338" s="2">
        <v>2.00222844252113E-3</v>
      </c>
      <c r="IU338" s="2">
        <v>2.0098395423964401E-3</v>
      </c>
      <c r="IV338" s="2">
        <v>2.0162737667701702E-3</v>
      </c>
      <c r="IW338" s="2">
        <v>2.0216700399254099E-3</v>
      </c>
      <c r="IX338" s="2">
        <v>2.0261629767691601E-3</v>
      </c>
      <c r="IY338" s="2">
        <v>2.0298780354039299E-3</v>
      </c>
      <c r="IZ338" s="2">
        <v>2.0329297487449698E-3</v>
      </c>
      <c r="JA338" s="2">
        <v>2.03542128965619E-3</v>
      </c>
      <c r="JB338" s="2">
        <v>2.0374442083856501E-3</v>
      </c>
      <c r="JC338" s="2">
        <v>2.03907720277388E-3</v>
      </c>
      <c r="JD338" s="2">
        <v>2.0403822300691299E-3</v>
      </c>
      <c r="JE338" s="2">
        <v>2.0413957787139099E-3</v>
      </c>
      <c r="JF338" s="2">
        <v>2.0416192766454099E-3</v>
      </c>
      <c r="JG338" s="2">
        <v>2.04108512995863E-3</v>
      </c>
      <c r="JH338" s="2">
        <v>2.0398355344965402E-3</v>
      </c>
      <c r="JI338" s="2">
        <v>2.0379130899742101E-3</v>
      </c>
      <c r="JJ338" s="2">
        <v>2.0353563143591701E-3</v>
      </c>
      <c r="JK338" s="2">
        <v>2.0321978874462202E-3</v>
      </c>
      <c r="JL338" s="2">
        <v>2.0284641096977199E-3</v>
      </c>
      <c r="JM338" s="2">
        <v>2.0241748521618798E-3</v>
      </c>
      <c r="JN338" s="2">
        <v>2.01934367290508E-3</v>
      </c>
      <c r="JO338" s="2">
        <v>2.0139779537187699E-3</v>
      </c>
      <c r="JP338" s="2">
        <v>2.0080789903306798E-3</v>
      </c>
      <c r="JQ338" s="2">
        <v>2.0016420067912799E-3</v>
      </c>
      <c r="JR338" s="2">
        <v>1.9946560850408299E-3</v>
      </c>
      <c r="JS338" s="2">
        <v>1.9871040161837401E-3</v>
      </c>
      <c r="JT338" s="2">
        <v>1.97896209964605E-3</v>
      </c>
      <c r="JU338" s="2">
        <v>1.97019995208207E-3</v>
      </c>
      <c r="JV338" s="2">
        <v>1.9607804634678601E-3</v>
      </c>
      <c r="JW338" s="2">
        <v>1.9506602074627699E-3</v>
      </c>
      <c r="JX338" s="2">
        <v>1.9397909934543199E-3</v>
      </c>
      <c r="JY338" s="2">
        <v>1.9281239991013499E-3</v>
      </c>
      <c r="JZ338" s="2">
        <v>1.91561854355819E-3</v>
      </c>
      <c r="KA338" s="2">
        <v>1.9027419320682499E-3</v>
      </c>
      <c r="KB338" s="2">
        <v>1.88944534642612E-3</v>
      </c>
      <c r="KC338" s="2">
        <v>1.8756539096172801E-3</v>
      </c>
      <c r="KD338" s="2">
        <v>1.8612748213719099E-3</v>
      </c>
      <c r="KE338" s="2">
        <v>1.84620081097815E-3</v>
      </c>
      <c r="KF338" s="2">
        <v>1.83031100607532E-3</v>
      </c>
      <c r="KG338" s="2">
        <v>1.8134708454482101E-3</v>
      </c>
      <c r="KH338" s="2">
        <v>1.79553213877962E-3</v>
      </c>
      <c r="KI338" s="2">
        <v>1.77633440737769E-3</v>
      </c>
      <c r="KJ338" s="2">
        <v>1.75570922280934E-3</v>
      </c>
      <c r="KK338" s="2">
        <v>1.7344337532332001E-3</v>
      </c>
      <c r="KL338" s="2">
        <v>1.71773964389552E-3</v>
      </c>
      <c r="KM338" s="2">
        <v>1.7046730660648E-3</v>
      </c>
      <c r="KN338" s="2">
        <v>1.6952164824914899E-3</v>
      </c>
      <c r="KO338" s="2">
        <v>1.6893531103487E-3</v>
      </c>
      <c r="KP338" s="2">
        <v>1.68706965505981E-3</v>
      </c>
      <c r="KQ338" s="2">
        <v>1.6883536871363199E-3</v>
      </c>
      <c r="KR338" s="2">
        <v>1.6931843395050401E-3</v>
      </c>
      <c r="KS338" s="2">
        <v>1.7019002534363001E-3</v>
      </c>
      <c r="KT338" s="2">
        <v>1.70896588107265E-3</v>
      </c>
      <c r="KU338" s="2">
        <v>1.7141926023454799E-3</v>
      </c>
      <c r="KV338" s="2">
        <v>1.7177943271057599E-3</v>
      </c>
      <c r="KW338" s="2">
        <v>1.7199806341032799E-3</v>
      </c>
      <c r="KX338" s="2">
        <v>1.72094762176328E-3</v>
      </c>
      <c r="KY338" s="2">
        <v>1.7208750244726101E-3</v>
      </c>
      <c r="KZ338" s="2">
        <v>1.7199262529267001E-3</v>
      </c>
      <c r="LA338" s="2">
        <v>1.71824964939706E-3</v>
      </c>
      <c r="LB338" s="2">
        <v>1.71598005788514E-3</v>
      </c>
      <c r="LC338" s="2">
        <v>1.71324012079291E-3</v>
      </c>
      <c r="LD338" s="2">
        <v>1.7101408484320999E-3</v>
      </c>
      <c r="LE338" s="2">
        <v>1.7058508198536701E-3</v>
      </c>
      <c r="LF338" s="2">
        <v>1.7004812948852E-3</v>
      </c>
      <c r="LG338" s="2">
        <v>1.69412983807705E-3</v>
      </c>
      <c r="LH338" s="2">
        <v>1.6868806378985801E-3</v>
      </c>
      <c r="LI338" s="2">
        <v>1.6788053017244E-3</v>
      </c>
      <c r="LJ338" s="2">
        <v>1.6699638553112201E-3</v>
      </c>
      <c r="LK338" s="2">
        <v>1.66040574929839E-3</v>
      </c>
      <c r="LL338" s="2">
        <v>1.6501707758003799E-3</v>
      </c>
      <c r="LM338" s="2">
        <v>1.6392898510984399E-3</v>
      </c>
      <c r="LN338" s="2">
        <v>1.62778564576935E-3</v>
      </c>
      <c r="LO338" s="2">
        <v>1.61567305599724E-3</v>
      </c>
      <c r="LP338" s="2">
        <v>1.6029595161323499E-3</v>
      </c>
      <c r="LQ338" s="2">
        <v>1.58964515602019E-3</v>
      </c>
      <c r="LR338" s="2">
        <v>1.5757228091148501E-3</v>
      </c>
      <c r="LS338" s="2">
        <v>1.5611778804204199E-3</v>
      </c>
      <c r="LT338" s="2">
        <v>1.5459880885809599E-3</v>
      </c>
      <c r="LU338" s="2">
        <v>1.5301231067E-3</v>
      </c>
      <c r="LV338" s="2">
        <v>1.51354414735699E-3</v>
      </c>
      <c r="LW338" s="2">
        <v>1.4962035808362101E-3</v>
      </c>
      <c r="LX338" s="2">
        <v>1.47804475798107E-3</v>
      </c>
      <c r="LY338" s="2">
        <v>1.45900226777241E-3</v>
      </c>
      <c r="LZ338" s="2">
        <v>1.4397962150763501E-3</v>
      </c>
      <c r="MA338" s="2">
        <v>1.42035487361406E-3</v>
      </c>
      <c r="MB338" s="2">
        <v>1.40060067817002E-3</v>
      </c>
      <c r="MC338" s="2">
        <v>1.38045035153174E-3</v>
      </c>
      <c r="MD338" s="2">
        <v>1.3598144712078501E-3</v>
      </c>
      <c r="ME338" s="2">
        <v>1.3385968482564801E-3</v>
      </c>
      <c r="MF338" s="2">
        <v>1.31669417044146E-3</v>
      </c>
      <c r="MG338" s="2">
        <v>1.2939965548767001E-3</v>
      </c>
      <c r="MH338" s="2">
        <v>1.27039018844047E-3</v>
      </c>
      <c r="MI338" s="2">
        <v>1.2457643215378299E-3</v>
      </c>
      <c r="MJ338" s="2">
        <v>1.2211192382205001E-3</v>
      </c>
      <c r="MK338" s="2">
        <v>1.2003677100628099E-3</v>
      </c>
      <c r="ML338" s="2">
        <v>1.18244513747431E-3</v>
      </c>
      <c r="MM338" s="2">
        <v>1.1673609947535401E-3</v>
      </c>
      <c r="MN338" s="2">
        <v>1.15511657615427E-3</v>
      </c>
      <c r="MO338" s="2">
        <v>1.1457079826015599E-3</v>
      </c>
      <c r="MP338" s="2">
        <v>1.13881664079068E-3</v>
      </c>
      <c r="MQ338" s="2">
        <v>1.13097032873027E-3</v>
      </c>
      <c r="MR338" s="2">
        <v>1.12256542741155E-3</v>
      </c>
      <c r="MS338" s="2">
        <v>1.11369600871776E-3</v>
      </c>
      <c r="MT338" s="2">
        <v>1.1044528049079601E-3</v>
      </c>
      <c r="MU338" s="2">
        <v>1.09491997324001E-3</v>
      </c>
      <c r="MV338" s="2">
        <v>1.0851739358685099E-3</v>
      </c>
      <c r="MW338" s="2">
        <v>1.07528314618999E-3</v>
      </c>
      <c r="MX338" s="2">
        <v>1.0653080254134099E-3</v>
      </c>
      <c r="MY338" s="2">
        <v>1.0553003638271699E-3</v>
      </c>
      <c r="MZ338" s="2">
        <v>1.0453011892875099E-3</v>
      </c>
      <c r="NA338" s="2">
        <v>1.0353358440003001E-3</v>
      </c>
      <c r="NB338" s="2">
        <v>1.0251023001113799E-3</v>
      </c>
      <c r="NC338" s="2">
        <v>1.01462442290023E-3</v>
      </c>
      <c r="ND338" s="2">
        <v>1.0039313155434601E-3</v>
      </c>
      <c r="NE338" s="2">
        <v>9.9305185887330191E-4</v>
      </c>
      <c r="NF338" s="2">
        <v>9.8201212775787198E-4</v>
      </c>
      <c r="NG338" s="2">
        <v>9.7083441187117698E-4</v>
      </c>
      <c r="NH338" s="2">
        <v>9.5953695514398895E-4</v>
      </c>
      <c r="NI338" s="2">
        <v>9.4813398932058605E-4</v>
      </c>
      <c r="NJ338" s="2">
        <v>9.3663587043176096E-4</v>
      </c>
      <c r="NK338" s="2">
        <v>9.2504923148927604E-4</v>
      </c>
      <c r="NL338" s="2">
        <v>9.13377111658468E-4</v>
      </c>
      <c r="NM338" s="2">
        <v>9.0161904457568699E-4</v>
      </c>
      <c r="NN338" s="2">
        <v>8.8977110070935104E-4</v>
      </c>
      <c r="NO338" s="2">
        <v>8.7782588762613399E-4</v>
      </c>
      <c r="NP338" s="2">
        <v>8.6577252241483297E-4</v>
      </c>
      <c r="NQ338" s="2">
        <v>8.5359660813858005E-4</v>
      </c>
      <c r="NR338" s="2">
        <v>8.4128028225732604E-4</v>
      </c>
      <c r="NS338" s="2">
        <v>8.2880248481093501E-4</v>
      </c>
      <c r="NT338" s="2">
        <v>8.1613977222094801E-4</v>
      </c>
      <c r="NU338" s="2">
        <v>8.0326835336176703E-4</v>
      </c>
      <c r="NV338" s="2">
        <v>7.9016830958197003E-4</v>
      </c>
      <c r="NW338" s="2">
        <v>7.7707394861955496E-4</v>
      </c>
      <c r="NX338" s="2">
        <v>7.6395863696025995E-4</v>
      </c>
      <c r="NY338" s="2">
        <v>7.5078344291553095E-4</v>
      </c>
      <c r="NZ338" s="2">
        <v>7.37501218642475E-4</v>
      </c>
      <c r="OA338" s="2">
        <v>7.2405844303970602E-4</v>
      </c>
      <c r="OB338" s="2">
        <v>7.1039584907269199E-4</v>
      </c>
      <c r="OC338" s="2">
        <v>6.9644862874893802E-4</v>
      </c>
      <c r="OD338" s="2">
        <v>6.8214675077307902E-4</v>
      </c>
      <c r="OE338" s="2">
        <v>6.6741592232086701E-4</v>
      </c>
      <c r="OF338" s="2">
        <v>6.5217996370425704E-4</v>
      </c>
      <c r="OG338" s="2">
        <v>6.3703742198706998E-4</v>
      </c>
      <c r="OH338" s="2">
        <v>6.2423814518308403E-4</v>
      </c>
      <c r="OI338" s="2">
        <v>6.13086204626459E-4</v>
      </c>
      <c r="OJ338" s="2">
        <v>6.0355435902636903E-4</v>
      </c>
      <c r="OK338" s="2">
        <v>5.9561628540302802E-4</v>
      </c>
      <c r="OL338" s="2">
        <v>5.8924800613978595E-4</v>
      </c>
      <c r="OM338" s="2">
        <v>5.8442686860689104E-4</v>
      </c>
      <c r="ON338" s="2">
        <v>5.8112762218135198E-4</v>
      </c>
      <c r="OO338" s="2">
        <v>5.7923037084318398E-4</v>
      </c>
      <c r="OP338" s="2">
        <v>5.7649382024111599E-4</v>
      </c>
      <c r="OQ338" s="2">
        <v>5.7308033279243305E-4</v>
      </c>
      <c r="OR338" s="2">
        <v>5.6907598620279602E-4</v>
      </c>
      <c r="OS338" s="2">
        <v>5.6456598412290995E-4</v>
      </c>
      <c r="OT338" s="2">
        <v>5.5963047972359297E-4</v>
      </c>
      <c r="OU338" s="2">
        <v>5.5434305825509996E-4</v>
      </c>
      <c r="OV338" s="2">
        <v>5.4877050113076803E-4</v>
      </c>
      <c r="OW338" s="2">
        <v>5.4297311474761699E-4</v>
      </c>
      <c r="OX338" s="2">
        <v>5.3700524101995195E-4</v>
      </c>
      <c r="OY338" s="2">
        <v>5.3091570297684597E-4</v>
      </c>
      <c r="OZ338" s="2">
        <v>5.24748002780711E-4</v>
      </c>
      <c r="PA338" s="2">
        <v>5.1819969676547605E-4</v>
      </c>
      <c r="PB338" s="2">
        <v>5.1131627601636498E-4</v>
      </c>
      <c r="PC338" s="2">
        <v>5.0413761257095098E-4</v>
      </c>
      <c r="PD338" s="2">
        <v>4.9669810020149105E-4</v>
      </c>
      <c r="PE338" s="2">
        <v>4.8902697445229895E-4</v>
      </c>
      <c r="PF338" s="2">
        <v>4.8114871063106602E-4</v>
      </c>
      <c r="PG338" s="2">
        <v>4.7308342535053898E-4</v>
      </c>
      <c r="PH338" s="2">
        <v>4.6484724399579802E-4</v>
      </c>
      <c r="PI338" s="2">
        <v>4.5645261608547901E-4</v>
      </c>
      <c r="PJ338" s="2">
        <v>4.4790857012347502E-4</v>
      </c>
      <c r="PK338" s="2">
        <v>4.39220904457815E-4</v>
      </c>
      <c r="PL338" s="2">
        <v>4.3039231329421401E-4</v>
      </c>
      <c r="PM338" s="2">
        <v>4.2142244848853198E-4</v>
      </c>
      <c r="PN338" s="2">
        <v>4.1230791872231897E-4</v>
      </c>
      <c r="PO338" s="2">
        <v>4.0304222865403098E-4</v>
      </c>
      <c r="PP338" s="2">
        <v>3.93615662166619E-4</v>
      </c>
      <c r="PQ338" s="2">
        <v>3.8401511669340399E-4</v>
      </c>
      <c r="PR338" s="2">
        <v>3.7422390138750801E-4</v>
      </c>
      <c r="PS338" s="2">
        <v>3.6422152399461801E-4</v>
      </c>
      <c r="PT338" s="2">
        <v>3.5398351424869901E-4</v>
      </c>
      <c r="PU338" s="2">
        <v>3.4348134723345198E-4</v>
      </c>
      <c r="PV338" s="2">
        <v>3.3291503225731599E-4</v>
      </c>
      <c r="PW338" s="2">
        <v>3.2224889495343202E-4</v>
      </c>
      <c r="PX338" s="2">
        <v>3.1144334354910302E-4</v>
      </c>
      <c r="PY338" s="2">
        <v>3.0045465826632499E-4</v>
      </c>
      <c r="PZ338" s="2">
        <v>2.8923458173516799E-4</v>
      </c>
      <c r="QA338" s="2">
        <v>2.7772982312214E-4</v>
      </c>
      <c r="QB338" s="2">
        <v>2.65881616026385E-4</v>
      </c>
      <c r="QC338" s="2">
        <v>2.53625533165649E-4</v>
      </c>
      <c r="QD338" s="2">
        <v>2.4089192900359299E-4</v>
      </c>
      <c r="QE338" s="2">
        <v>2.27607722410831E-4</v>
      </c>
      <c r="QF338" s="2">
        <v>2.1429134651188001E-4</v>
      </c>
      <c r="QG338" s="2">
        <v>2.02074850747413E-4</v>
      </c>
      <c r="QH338" s="2">
        <v>1.9034442383236401E-4</v>
      </c>
      <c r="QI338" s="2">
        <v>1.8039523181902599E-4</v>
      </c>
      <c r="QJ338" s="2">
        <v>1.7218931469232499E-4</v>
      </c>
      <c r="QK338" s="2">
        <v>1.64378157502334E-4</v>
      </c>
      <c r="QL338" s="2">
        <v>1.56938827350685E-4</v>
      </c>
      <c r="QM338" s="2">
        <v>1.49849699022216E-4</v>
      </c>
      <c r="QN338" s="2">
        <v>1.43090590263457E-4</v>
      </c>
      <c r="QO338" s="2">
        <v>1.36642757092587E-4</v>
      </c>
      <c r="QP338" s="2">
        <v>1.30488818960866E-4</v>
      </c>
      <c r="QQ338" s="2">
        <v>1.2461265275712601E-4</v>
      </c>
      <c r="QR338" s="2">
        <v>1.1899927758027299E-4</v>
      </c>
      <c r="QS338" s="2">
        <v>1.13634742176161E-4</v>
      </c>
      <c r="QT338" s="2">
        <v>1.08506020925701E-4</v>
      </c>
      <c r="QU338" s="2">
        <v>1.03600920726744E-4</v>
      </c>
      <c r="QV338" s="2">
        <v>9.8907999116225104E-5</v>
      </c>
      <c r="QW338" s="2">
        <v>9.4416492944390302E-5</v>
      </c>
      <c r="QX338" s="2">
        <v>9.01162564555882E-5</v>
      </c>
      <c r="QY338" s="2">
        <v>8.5997707501950699E-5</v>
      </c>
      <c r="QZ338" s="2">
        <v>8.2051780661965401E-5</v>
      </c>
      <c r="RA338" s="2">
        <v>7.8269886162140106E-5</v>
      </c>
      <c r="RB338" s="2">
        <v>7.4643873653551803E-5</v>
      </c>
      <c r="RC338" s="2">
        <v>7.1166000047807098E-5</v>
      </c>
      <c r="RD338" s="2">
        <v>6.7828900755462801E-5</v>
      </c>
      <c r="RE338" s="2">
        <v>6.46255637892629E-5</v>
      </c>
      <c r="RF338" s="2">
        <v>6.1549306294139103E-5</v>
      </c>
      <c r="RG338" s="2">
        <v>5.8593753147392602E-5</v>
      </c>
      <c r="RH338" s="2">
        <v>5.5752817338294401E-5</v>
      </c>
      <c r="RI338" s="2">
        <v>5.30206818890894E-5</v>
      </c>
      <c r="RJ338" s="2">
        <v>5.0391783121500901E-5</v>
      </c>
      <c r="RK338" s="2">
        <v>4.7860795106385401E-5</v>
      </c>
      <c r="RL338" s="2">
        <v>4.5422615160954301E-5</v>
      </c>
      <c r="RM338" s="2">
        <v>4.3072350279363197E-5</v>
      </c>
      <c r="RN338" s="2">
        <v>4.0805304399632697E-5</v>
      </c>
      <c r="RO338" s="2">
        <v>3.8616966423689397E-5</v>
      </c>
      <c r="RP338" s="2">
        <v>3.6502998918532198E-5</v>
      </c>
      <c r="RQ338" s="2">
        <v>3.4459227435668697E-5</v>
      </c>
      <c r="RR338" s="2">
        <v>3.2481630393489501E-5</v>
      </c>
      <c r="RS338" s="2">
        <v>3.0566329473460401E-5</v>
      </c>
      <c r="RT338" s="2">
        <v>2.8709580486207001E-5</v>
      </c>
      <c r="RU338" s="2">
        <v>2.6907764667921402E-5</v>
      </c>
      <c r="RV338" s="2">
        <v>2.5157380371217701E-5</v>
      </c>
      <c r="RW338" s="2">
        <v>2.3455035117706901E-5</v>
      </c>
      <c r="RX338" s="2">
        <v>2.17974379822718E-5</v>
      </c>
      <c r="RY338" s="2">
        <v>2.0181392281355002E-5</v>
      </c>
      <c r="RZ338" s="2">
        <v>1.8603788539604399E-5</v>
      </c>
      <c r="SA338" s="2">
        <v>1.70615977109949E-5</v>
      </c>
      <c r="SB338" s="2">
        <v>1.5551864632094699E-5</v>
      </c>
      <c r="SC338" s="2">
        <v>1.40717016865116E-5</v>
      </c>
      <c r="SD338" s="2">
        <v>1.2618282660756501E-5</v>
      </c>
      <c r="SE338" s="2">
        <v>1.1188836772818499E-5</v>
      </c>
      <c r="SF338" s="2">
        <v>9.7806428556818693E-6</v>
      </c>
    </row>
    <row r="339" spans="1:500" x14ac:dyDescent="0.25">
      <c r="A339" s="2">
        <v>1.64142568513068E-3</v>
      </c>
      <c r="B339" s="2">
        <v>1.6449507876299899E-3</v>
      </c>
      <c r="C339" s="2">
        <v>1.65200317777832E-3</v>
      </c>
      <c r="D339" s="2">
        <v>1.6625834123675501E-3</v>
      </c>
      <c r="E339" s="2">
        <v>1.6773395715877701E-3</v>
      </c>
      <c r="F339" s="2">
        <v>1.6909484441101699E-3</v>
      </c>
      <c r="G339" s="2">
        <v>1.7029577216880901E-3</v>
      </c>
      <c r="H339" s="2">
        <v>1.71356630580225E-3</v>
      </c>
      <c r="I339" s="2">
        <v>1.7229643729770501E-3</v>
      </c>
      <c r="J339" s="2">
        <v>1.73132927280147E-3</v>
      </c>
      <c r="K339" s="2">
        <v>1.7388239449840799E-3</v>
      </c>
      <c r="L339" s="2">
        <v>1.74559717032523E-3</v>
      </c>
      <c r="M339" s="2">
        <v>1.75178479497837E-3</v>
      </c>
      <c r="N339" s="2">
        <v>1.7575112822779599E-3</v>
      </c>
      <c r="O339" s="2">
        <v>1.7628911910826501E-3</v>
      </c>
      <c r="P339" s="2">
        <v>1.76803049912864E-3</v>
      </c>
      <c r="Q339" s="2">
        <v>1.7720532830260199E-3</v>
      </c>
      <c r="R339" s="2">
        <v>1.77506324150858E-3</v>
      </c>
      <c r="S339" s="2">
        <v>1.7771498913972299E-3</v>
      </c>
      <c r="T339" s="2">
        <v>1.7783896364951899E-3</v>
      </c>
      <c r="U339" s="2">
        <v>1.7788467142508999E-3</v>
      </c>
      <c r="V339" s="2">
        <v>1.7785741461781501E-3</v>
      </c>
      <c r="W339" s="2">
        <v>1.7776146527713301E-3</v>
      </c>
      <c r="X339" s="2">
        <v>1.7760014754476001E-3</v>
      </c>
      <c r="Y339" s="2">
        <v>1.7737590637318E-3</v>
      </c>
      <c r="Z339" s="2">
        <v>1.77090360334824E-3</v>
      </c>
      <c r="AA339" s="2">
        <v>1.7674433733223E-3</v>
      </c>
      <c r="AB339" s="2">
        <v>1.76337892776686E-3</v>
      </c>
      <c r="AC339" s="2">
        <v>1.7587031025018099E-3</v>
      </c>
      <c r="AD339" s="2">
        <v>1.75340085004386E-3</v>
      </c>
      <c r="AE339" s="2">
        <v>1.74744891080815E-3</v>
      </c>
      <c r="AF339" s="2">
        <v>1.7408153355479999E-3</v>
      </c>
      <c r="AG339" s="2">
        <v>1.73345888581909E-3</v>
      </c>
      <c r="AH339" s="2">
        <v>1.72532835571429E-3</v>
      </c>
      <c r="AI339" s="2">
        <v>1.71636187287993E-3</v>
      </c>
      <c r="AJ339" s="2">
        <v>1.7064862197155499E-3</v>
      </c>
      <c r="AK339" s="2">
        <v>1.6956160606555299E-3</v>
      </c>
      <c r="AL339" s="2">
        <v>1.6845881743701599E-3</v>
      </c>
      <c r="AM339" s="2">
        <v>1.6733124827527401E-3</v>
      </c>
      <c r="AN339" s="2">
        <v>1.66169254293778E-3</v>
      </c>
      <c r="AO339" s="2">
        <v>1.6496245688568101E-3</v>
      </c>
      <c r="AP339" s="2">
        <v>1.6369963357400999E-3</v>
      </c>
      <c r="AQ339" s="2">
        <v>1.6236860383182399E-3</v>
      </c>
      <c r="AR339" s="2">
        <v>1.6095614618349199E-3</v>
      </c>
      <c r="AS339" s="2">
        <v>1.59448003400505E-3</v>
      </c>
      <c r="AT339" s="2">
        <v>1.57829050116709E-3</v>
      </c>
      <c r="AU339" s="2">
        <v>1.56083680057367E-3</v>
      </c>
      <c r="AV339" s="2">
        <v>1.54276470380348E-3</v>
      </c>
      <c r="AW339" s="2">
        <v>1.52874902634133E-3</v>
      </c>
      <c r="AX339" s="2">
        <v>1.51798660367544E-3</v>
      </c>
      <c r="AY339" s="2">
        <v>1.5104704832758901E-3</v>
      </c>
      <c r="AZ339" s="2">
        <v>1.50619218791598E-3</v>
      </c>
      <c r="BA339" s="2">
        <v>1.5051440582760001E-3</v>
      </c>
      <c r="BB339" s="2">
        <v>1.50742010192367E-3</v>
      </c>
      <c r="BC339" s="2">
        <v>1.50879243349729E-3</v>
      </c>
      <c r="BD339" s="2">
        <v>1.5092792304480099E-3</v>
      </c>
      <c r="BE339" s="2">
        <v>1.50899571721013E-3</v>
      </c>
      <c r="BF339" s="2">
        <v>1.5080505670796399E-3</v>
      </c>
      <c r="BG339" s="2">
        <v>1.50654394854145E-3</v>
      </c>
      <c r="BH339" s="2">
        <v>1.5045667025950799E-3</v>
      </c>
      <c r="BI339" s="2">
        <v>1.5022002431831401E-3</v>
      </c>
      <c r="BJ339" s="2">
        <v>1.49951664875364E-3</v>
      </c>
      <c r="BK339" s="2">
        <v>1.4965784592699E-3</v>
      </c>
      <c r="BL339" s="2">
        <v>1.4934378733738199E-3</v>
      </c>
      <c r="BM339" s="2">
        <v>1.4901358518684799E-3</v>
      </c>
      <c r="BN339" s="2">
        <v>1.4863294386383899E-3</v>
      </c>
      <c r="BO339" s="2">
        <v>1.48205746591632E-3</v>
      </c>
      <c r="BP339" s="2">
        <v>1.47735842912145E-3</v>
      </c>
      <c r="BQ339" s="2">
        <v>1.4722691513874E-3</v>
      </c>
      <c r="BR339" s="2">
        <v>1.4668234585908501E-3</v>
      </c>
      <c r="BS339" s="2">
        <v>1.46105146542639E-3</v>
      </c>
      <c r="BT339" s="2">
        <v>1.45497933191072E-3</v>
      </c>
      <c r="BU339" s="2">
        <v>1.44862928339761E-3</v>
      </c>
      <c r="BV339" s="2">
        <v>1.4420197505362099E-3</v>
      </c>
      <c r="BW339" s="2">
        <v>1.4351655459333801E-3</v>
      </c>
      <c r="BX339" s="2">
        <v>1.42807803351276E-3</v>
      </c>
      <c r="BY339" s="2">
        <v>1.42076526998309E-3</v>
      </c>
      <c r="BZ339" s="2">
        <v>1.4132321125268799E-3</v>
      </c>
      <c r="CA339" s="2">
        <v>1.40548029841222E-3</v>
      </c>
      <c r="CB339" s="2">
        <v>1.3975085154943499E-3</v>
      </c>
      <c r="CC339" s="2">
        <v>1.3893125026534601E-3</v>
      </c>
      <c r="CD339" s="2">
        <v>1.3808852522892599E-3</v>
      </c>
      <c r="CE339" s="2">
        <v>1.37221743760792E-3</v>
      </c>
      <c r="CF339" s="2">
        <v>1.36329824048566E-3</v>
      </c>
      <c r="CG339" s="2">
        <v>1.3541166999311901E-3</v>
      </c>
      <c r="CH339" s="2">
        <v>1.34466307932335E-3</v>
      </c>
      <c r="CI339" s="2">
        <v>1.33525506333691E-3</v>
      </c>
      <c r="CJ339" s="2">
        <v>1.3258800631896601E-3</v>
      </c>
      <c r="CK339" s="2">
        <v>1.31651843002013E-3</v>
      </c>
      <c r="CL339" s="2">
        <v>1.3071447116749001E-3</v>
      </c>
      <c r="CM339" s="2">
        <v>1.2977288581518E-3</v>
      </c>
      <c r="CN339" s="2">
        <v>1.28823698067256E-3</v>
      </c>
      <c r="CO339" s="2">
        <v>1.27863196704457E-3</v>
      </c>
      <c r="CP339" s="2">
        <v>1.2688744125151799E-3</v>
      </c>
      <c r="CQ339" s="2">
        <v>1.25892436734686E-3</v>
      </c>
      <c r="CR339" s="2">
        <v>1.2487442986107099E-3</v>
      </c>
      <c r="CS339" s="2">
        <v>1.23874649760182E-3</v>
      </c>
      <c r="CT339" s="2">
        <v>1.23210425151325E-3</v>
      </c>
      <c r="CU339" s="2">
        <v>1.22843400795517E-3</v>
      </c>
      <c r="CV339" s="2">
        <v>1.2278186250999699E-3</v>
      </c>
      <c r="CW339" s="2">
        <v>1.23031932191198E-3</v>
      </c>
      <c r="CX339" s="2">
        <v>1.2359189530735299E-3</v>
      </c>
      <c r="CY339" s="2">
        <v>1.2445425446464999E-3</v>
      </c>
      <c r="CZ339" s="2">
        <v>1.2561253005141399E-3</v>
      </c>
      <c r="DA339" s="2">
        <v>1.2712990080575399E-3</v>
      </c>
      <c r="DB339" s="2">
        <v>1.28664508788625E-3</v>
      </c>
      <c r="DC339" s="2">
        <v>1.30155843588728E-3</v>
      </c>
      <c r="DD339" s="2">
        <v>1.31611195455488E-3</v>
      </c>
      <c r="DE339" s="2">
        <v>1.3303797822615199E-3</v>
      </c>
      <c r="DF339" s="2">
        <v>1.3444342370669601E-3</v>
      </c>
      <c r="DG339" s="2">
        <v>1.35834425832128E-3</v>
      </c>
      <c r="DH339" s="2">
        <v>1.37217501075729E-3</v>
      </c>
      <c r="DI339" s="2">
        <v>1.3859881433759601E-3</v>
      </c>
      <c r="DJ339" s="2">
        <v>1.3998422921752301E-3</v>
      </c>
      <c r="DK339" s="2">
        <v>1.41379355602428E-3</v>
      </c>
      <c r="DL339" s="2">
        <v>1.4278958910139701E-3</v>
      </c>
      <c r="DM339" s="2">
        <v>1.4414544317961301E-3</v>
      </c>
      <c r="DN339" s="2">
        <v>1.4545182812751101E-3</v>
      </c>
      <c r="DO339" s="2">
        <v>1.46712889439303E-3</v>
      </c>
      <c r="DP339" s="2">
        <v>1.47932034680192E-3</v>
      </c>
      <c r="DQ339" s="2">
        <v>1.49111957181373E-3</v>
      </c>
      <c r="DR339" s="2">
        <v>1.5025466491727999E-3</v>
      </c>
      <c r="DS339" s="2">
        <v>1.51361510747976E-3</v>
      </c>
      <c r="DT339" s="2">
        <v>1.52433218867425E-3</v>
      </c>
      <c r="DU339" s="2">
        <v>1.5346990350855001E-3</v>
      </c>
      <c r="DV339" s="2">
        <v>1.54471077321791E-3</v>
      </c>
      <c r="DW339" s="2">
        <v>1.5543564783842599E-3</v>
      </c>
      <c r="DX339" s="2">
        <v>1.56361901055321E-3</v>
      </c>
      <c r="DY339" s="2">
        <v>1.5724747157211201E-3</v>
      </c>
      <c r="DZ339" s="2">
        <v>1.58089299043022E-3</v>
      </c>
      <c r="EA339" s="2">
        <v>1.58883571149648E-3</v>
      </c>
      <c r="EB339" s="2">
        <v>1.5962565403904699E-3</v>
      </c>
      <c r="EC339" s="2">
        <v>1.6031001236343401E-3</v>
      </c>
      <c r="ED339" s="2">
        <v>1.60930122715068E-3</v>
      </c>
      <c r="EE339" s="2">
        <v>1.6147838575382299E-3</v>
      </c>
      <c r="EF339" s="2">
        <v>1.61946040757998E-3</v>
      </c>
      <c r="EG339" s="2">
        <v>1.6232307144428901E-3</v>
      </c>
      <c r="EH339" s="2">
        <v>1.62688838151793E-3</v>
      </c>
      <c r="EI339" s="2">
        <v>1.63033530504149E-3</v>
      </c>
      <c r="EJ339" s="2">
        <v>1.63346616165819E-3</v>
      </c>
      <c r="EK339" s="2">
        <v>1.63616733333954E-3</v>
      </c>
      <c r="EL339" s="2">
        <v>1.63831571060252E-3</v>
      </c>
      <c r="EM339" s="2">
        <v>1.63977745299502E-3</v>
      </c>
      <c r="EN339" s="2">
        <v>1.64040707564713E-3</v>
      </c>
      <c r="EO339" s="2">
        <v>1.64004745413396E-3</v>
      </c>
      <c r="EP339" s="2">
        <v>1.63853153672401E-3</v>
      </c>
      <c r="EQ339" s="2">
        <v>1.63568639061965E-3</v>
      </c>
      <c r="ER339" s="2">
        <v>1.63152301056165E-3</v>
      </c>
      <c r="ES339" s="2">
        <v>1.6310085781754699E-3</v>
      </c>
      <c r="ET339" s="2">
        <v>1.6339809560523E-3</v>
      </c>
      <c r="EU339" s="2">
        <v>1.6404567837270199E-3</v>
      </c>
      <c r="EV339" s="2">
        <v>1.6504512006596001E-3</v>
      </c>
      <c r="EW339" s="2">
        <v>1.66398043033947E-3</v>
      </c>
      <c r="EX339" s="2">
        <v>1.68185474816935E-3</v>
      </c>
      <c r="EY339" s="2">
        <v>1.6993849100438599E-3</v>
      </c>
      <c r="EZ339" s="2">
        <v>1.7159050925521699E-3</v>
      </c>
      <c r="FA339" s="2">
        <v>1.7315385319242899E-3</v>
      </c>
      <c r="FB339" s="2">
        <v>1.7464014897754601E-3</v>
      </c>
      <c r="FC339" s="2">
        <v>1.7606009709461999E-3</v>
      </c>
      <c r="FD339" s="2">
        <v>1.7742336898269801E-3</v>
      </c>
      <c r="FE339" s="2">
        <v>1.7873858370572101E-3</v>
      </c>
      <c r="FF339" s="2">
        <v>1.8001330374175801E-3</v>
      </c>
      <c r="FG339" s="2">
        <v>1.8125399255074701E-3</v>
      </c>
      <c r="FH339" s="2">
        <v>1.82465897250147E-3</v>
      </c>
      <c r="FI339" s="2">
        <v>1.8365291934353599E-3</v>
      </c>
      <c r="FJ339" s="2">
        <v>1.8477200317831199E-3</v>
      </c>
      <c r="FK339" s="2">
        <v>1.85826381692477E-3</v>
      </c>
      <c r="FL339" s="2">
        <v>1.8681927172856101E-3</v>
      </c>
      <c r="FM339" s="2">
        <v>1.8775370169782199E-3</v>
      </c>
      <c r="FN339" s="2">
        <v>1.8863233703230501E-3</v>
      </c>
      <c r="FO339" s="2">
        <v>1.89457378013668E-3</v>
      </c>
      <c r="FP339" s="2">
        <v>1.9023051337152201E-3</v>
      </c>
      <c r="FQ339" s="2">
        <v>1.9095290453074599E-3</v>
      </c>
      <c r="FR339" s="2">
        <v>1.9162518289586299E-3</v>
      </c>
      <c r="FS339" s="2">
        <v>1.9224744981001E-3</v>
      </c>
      <c r="FT339" s="2">
        <v>1.9281927356897301E-3</v>
      </c>
      <c r="FU339" s="2">
        <v>1.9333968074035301E-3</v>
      </c>
      <c r="FV339" s="2">
        <v>1.93807140911411E-3</v>
      </c>
      <c r="FW339" s="2">
        <v>1.9421954559022999E-3</v>
      </c>
      <c r="FX339" s="2">
        <v>1.9457418397497699E-3</v>
      </c>
      <c r="FY339" s="2">
        <v>1.9486772145026301E-3</v>
      </c>
      <c r="FZ339" s="2">
        <v>1.95096191925551E-3</v>
      </c>
      <c r="GA339" s="2">
        <v>1.9525502320283999E-3</v>
      </c>
      <c r="GB339" s="2">
        <v>1.95339122977427E-3</v>
      </c>
      <c r="GC339" s="2">
        <v>1.9534304382218199E-3</v>
      </c>
      <c r="GD339" s="2">
        <v>1.95261144699925E-3</v>
      </c>
      <c r="GE339" s="2">
        <v>1.9513917235295299E-3</v>
      </c>
      <c r="GF339" s="2">
        <v>1.9497086319244801E-3</v>
      </c>
      <c r="GG339" s="2">
        <v>1.9474821390466899E-3</v>
      </c>
      <c r="GH339" s="2">
        <v>1.9446157163631301E-3</v>
      </c>
      <c r="GI339" s="2">
        <v>1.9409970801198E-3</v>
      </c>
      <c r="GJ339" s="2">
        <v>1.9364980765028601E-3</v>
      </c>
      <c r="GK339" s="2">
        <v>1.9309741276917699E-3</v>
      </c>
      <c r="GL339" s="2">
        <v>1.9242639117667999E-3</v>
      </c>
      <c r="GM339" s="2">
        <v>1.91619002939877E-3</v>
      </c>
      <c r="GN339" s="2">
        <v>1.9065612597891099E-3</v>
      </c>
      <c r="GO339" s="2">
        <v>1.8956595031114701E-3</v>
      </c>
      <c r="GP339" s="2">
        <v>1.8892595912719499E-3</v>
      </c>
      <c r="GQ339" s="2">
        <v>1.8868719113852199E-3</v>
      </c>
      <c r="GR339" s="2">
        <v>1.8884931825505001E-3</v>
      </c>
      <c r="GS339" s="2">
        <v>1.89412611425136E-3</v>
      </c>
      <c r="GT339" s="2">
        <v>1.9037807479627899E-3</v>
      </c>
      <c r="GU339" s="2">
        <v>1.9174723225991301E-3</v>
      </c>
      <c r="GV339" s="2">
        <v>1.93521548784516E-3</v>
      </c>
      <c r="GW339" s="2">
        <v>1.9580292350029299E-3</v>
      </c>
      <c r="GX339" s="2">
        <v>1.97959836120649E-3</v>
      </c>
      <c r="GY339" s="2">
        <v>1.9991682181159502E-3</v>
      </c>
      <c r="GZ339" s="2">
        <v>2.0169904303375102E-3</v>
      </c>
      <c r="HA339" s="2">
        <v>2.03330465960741E-3</v>
      </c>
      <c r="HB339" s="2">
        <v>2.0483338936805799E-3</v>
      </c>
      <c r="HC339" s="2">
        <v>2.0622827161300501E-3</v>
      </c>
      <c r="HD339" s="2">
        <v>2.07533774509024E-3</v>
      </c>
      <c r="HE339" s="2">
        <v>2.0876692181383198E-3</v>
      </c>
      <c r="HF339" s="2">
        <v>2.0994329551276098E-3</v>
      </c>
      <c r="HG339" s="2">
        <v>2.11077222164073E-3</v>
      </c>
      <c r="HH339" s="2">
        <v>2.1218193978064402E-3</v>
      </c>
      <c r="HI339" s="2">
        <v>2.13152722888935E-3</v>
      </c>
      <c r="HJ339" s="2">
        <v>2.1400223110629299E-3</v>
      </c>
      <c r="HK339" s="2">
        <v>2.1474137130212401E-3</v>
      </c>
      <c r="HL339" s="2">
        <v>2.1537942953374998E-3</v>
      </c>
      <c r="HM339" s="2">
        <v>2.1592418710716702E-3</v>
      </c>
      <c r="HN339" s="2">
        <v>2.1638203603435101E-3</v>
      </c>
      <c r="HO339" s="2">
        <v>2.16758089294044E-3</v>
      </c>
      <c r="HP339" s="2">
        <v>2.1705627908378202E-3</v>
      </c>
      <c r="HQ339" s="2">
        <v>2.17279438098007E-3</v>
      </c>
      <c r="HR339" s="2">
        <v>2.1742936092852098E-3</v>
      </c>
      <c r="HS339" s="2">
        <v>2.17506844149035E-3</v>
      </c>
      <c r="HT339" s="2">
        <v>2.1751170453340801E-3</v>
      </c>
      <c r="HU339" s="2">
        <v>2.1744277538063902E-3</v>
      </c>
      <c r="HV339" s="2">
        <v>2.1729788132296602E-3</v>
      </c>
      <c r="HW339" s="2">
        <v>2.1707379252060501E-3</v>
      </c>
      <c r="HX339" s="2">
        <v>2.1676616004092002E-3</v>
      </c>
      <c r="HY339" s="2">
        <v>2.1636943569263798E-3</v>
      </c>
      <c r="HZ339" s="2">
        <v>2.15876781654853E-3</v>
      </c>
      <c r="IA339" s="2">
        <v>2.1527997710189001E-3</v>
      </c>
      <c r="IB339" s="2">
        <v>2.1456932685959599E-3</v>
      </c>
      <c r="IC339" s="2">
        <v>2.1373355747767299E-3</v>
      </c>
      <c r="ID339" s="2">
        <v>2.1287778267167199E-3</v>
      </c>
      <c r="IE339" s="2">
        <v>2.1199033717117098E-3</v>
      </c>
      <c r="IF339" s="2">
        <v>2.11058696546289E-3</v>
      </c>
      <c r="IG339" s="2">
        <v>2.1006934906675398E-3</v>
      </c>
      <c r="IH339" s="2">
        <v>2.09007653094311E-3</v>
      </c>
      <c r="II339" s="2">
        <v>2.0785768913168302E-3</v>
      </c>
      <c r="IJ339" s="2">
        <v>2.0660215267506699E-3</v>
      </c>
      <c r="IK339" s="2">
        <v>2.0522236144362199E-3</v>
      </c>
      <c r="IL339" s="2">
        <v>2.0369847397289E-3</v>
      </c>
      <c r="IM339" s="2">
        <v>2.0200999487194901E-3</v>
      </c>
      <c r="IN339" s="2">
        <v>2.0021599986508399E-3</v>
      </c>
      <c r="IO339" s="2">
        <v>1.9892304190285699E-3</v>
      </c>
      <c r="IP339" s="2">
        <v>1.9805224961771798E-3</v>
      </c>
      <c r="IQ339" s="2">
        <v>1.9760356794258399E-3</v>
      </c>
      <c r="IR339" s="2">
        <v>1.9757669349353599E-3</v>
      </c>
      <c r="IS339" s="2">
        <v>1.9797138022337401E-3</v>
      </c>
      <c r="IT339" s="2">
        <v>1.9882530948064502E-3</v>
      </c>
      <c r="IU339" s="2">
        <v>1.9958227753527E-3</v>
      </c>
      <c r="IV339" s="2">
        <v>2.0021957192989802E-3</v>
      </c>
      <c r="IW339" s="2">
        <v>2.00751837530073E-3</v>
      </c>
      <c r="IX339" s="2">
        <v>2.0119284352316802E-3</v>
      </c>
      <c r="IY339" s="2">
        <v>2.0155522354950799E-3</v>
      </c>
      <c r="IZ339" s="2">
        <v>2.0185036441640199E-3</v>
      </c>
      <c r="JA339" s="2">
        <v>2.0208838898482999E-3</v>
      </c>
      <c r="JB339" s="2">
        <v>2.0227816192768498E-3</v>
      </c>
      <c r="JC339" s="2">
        <v>2.0242725298677401E-3</v>
      </c>
      <c r="JD339" s="2">
        <v>2.0254181689626999E-3</v>
      </c>
      <c r="JE339" s="2">
        <v>2.0262646115439798E-3</v>
      </c>
      <c r="JF339" s="2">
        <v>2.0263370220007602E-3</v>
      </c>
      <c r="JG339" s="2">
        <v>2.02567680733011E-3</v>
      </c>
      <c r="JH339" s="2">
        <v>2.0243250537036301E-3</v>
      </c>
      <c r="JI339" s="2">
        <v>2.0223206324643701E-3</v>
      </c>
      <c r="JJ339" s="2">
        <v>2.0196982888864299E-3</v>
      </c>
      <c r="JK339" s="2">
        <v>2.0164875512186098E-3</v>
      </c>
      <c r="JL339" s="2">
        <v>2.0127122728154099E-3</v>
      </c>
      <c r="JM339" s="2">
        <v>2.00839052507296E-3</v>
      </c>
      <c r="JN339" s="2">
        <v>2.0035346437317901E-3</v>
      </c>
      <c r="JO339" s="2">
        <v>1.9981513128483701E-3</v>
      </c>
      <c r="JP339" s="2">
        <v>1.9922416241221499E-3</v>
      </c>
      <c r="JQ339" s="2">
        <v>1.9858010813634999E-3</v>
      </c>
      <c r="JR339" s="2">
        <v>1.9788195404061401E-3</v>
      </c>
      <c r="JS339" s="2">
        <v>1.9712810915262602E-3</v>
      </c>
      <c r="JT339" s="2">
        <v>1.9631639112896501E-3</v>
      </c>
      <c r="JU339" s="2">
        <v>1.9544401413310801E-3</v>
      </c>
      <c r="JV339" s="2">
        <v>1.94507590219243E-3</v>
      </c>
      <c r="JW339" s="2">
        <v>1.9350316277276E-3</v>
      </c>
      <c r="JX339" s="2">
        <v>1.92426298550115E-3</v>
      </c>
      <c r="JY339" s="2">
        <v>1.9127225561749099E-3</v>
      </c>
      <c r="JZ339" s="2">
        <v>1.90036146452313E-3</v>
      </c>
      <c r="KA339" s="2">
        <v>1.88762434528503E-3</v>
      </c>
      <c r="KB339" s="2">
        <v>1.87445380849432E-3</v>
      </c>
      <c r="KC339" s="2">
        <v>1.8607760594769201E-3</v>
      </c>
      <c r="KD339" s="2">
        <v>1.84650193141798E-3</v>
      </c>
      <c r="KE339" s="2">
        <v>1.8315277652273399E-3</v>
      </c>
      <c r="KF339" s="2">
        <v>1.81573545776897E-3</v>
      </c>
      <c r="KG339" s="2">
        <v>1.7989920759572801E-3</v>
      </c>
      <c r="KH339" s="2">
        <v>1.78114967295986E-3</v>
      </c>
      <c r="KI339" s="2">
        <v>1.7620460045211E-3</v>
      </c>
      <c r="KJ339" s="2">
        <v>1.7415066888588899E-3</v>
      </c>
      <c r="KK339" s="2">
        <v>1.7202896102237E-3</v>
      </c>
      <c r="KL339" s="2">
        <v>1.7036155259030801E-3</v>
      </c>
      <c r="KM339" s="2">
        <v>1.6905146279089301E-3</v>
      </c>
      <c r="KN339" s="2">
        <v>1.6809608470735001E-3</v>
      </c>
      <c r="KO339" s="2">
        <v>1.67493335461487E-3</v>
      </c>
      <c r="KP339" s="2">
        <v>1.67241762026491E-3</v>
      </c>
      <c r="KQ339" s="2">
        <v>1.6734033859306799E-3</v>
      </c>
      <c r="KR339" s="2">
        <v>1.67787944895597E-3</v>
      </c>
      <c r="KS339" s="2">
        <v>1.6861962008040601E-3</v>
      </c>
      <c r="KT339" s="2">
        <v>1.69285584310975E-3</v>
      </c>
      <c r="KU339" s="2">
        <v>1.69771328240543E-3</v>
      </c>
      <c r="KV339" s="2">
        <v>1.7009866587190099E-3</v>
      </c>
      <c r="KW339" s="2">
        <v>1.70288314026764E-3</v>
      </c>
      <c r="KX339" s="2">
        <v>1.7035948797525301E-3</v>
      </c>
      <c r="KY339" s="2">
        <v>1.7032975635635501E-3</v>
      </c>
      <c r="KZ339" s="2">
        <v>1.7021508302536099E-3</v>
      </c>
      <c r="LA339" s="2">
        <v>1.7002996674826099E-3</v>
      </c>
      <c r="LB339" s="2">
        <v>1.69787612975216E-3</v>
      </c>
      <c r="LC339" s="2">
        <v>1.69500097529964E-3</v>
      </c>
      <c r="LD339" s="2">
        <v>1.69178514166491E-3</v>
      </c>
      <c r="LE339" s="2">
        <v>1.6873888631632099E-3</v>
      </c>
      <c r="LF339" s="2">
        <v>1.6819238793709E-3</v>
      </c>
      <c r="LG339" s="2">
        <v>1.6754870044784799E-3</v>
      </c>
      <c r="LH339" s="2">
        <v>1.66816135600638E-3</v>
      </c>
      <c r="LI339" s="2">
        <v>1.66001744299561E-3</v>
      </c>
      <c r="LJ339" s="2">
        <v>1.6511142413838001E-3</v>
      </c>
      <c r="LK339" s="2">
        <v>1.6415002223632701E-3</v>
      </c>
      <c r="LL339" s="2">
        <v>1.6312142817543299E-3</v>
      </c>
      <c r="LM339" s="2">
        <v>1.6202865336505199E-3</v>
      </c>
      <c r="LN339" s="2">
        <v>1.6087389484396801E-3</v>
      </c>
      <c r="LO339" s="2">
        <v>1.59658582724975E-3</v>
      </c>
      <c r="LP339" s="2">
        <v>1.5838341120817099E-3</v>
      </c>
      <c r="LQ339" s="2">
        <v>1.57048353505902E-3</v>
      </c>
      <c r="LR339" s="2">
        <v>1.55652661321362E-3</v>
      </c>
      <c r="LS339" s="2">
        <v>1.54194849884723E-3</v>
      </c>
      <c r="LT339" s="2">
        <v>1.5267267014905099E-3</v>
      </c>
      <c r="LU339" s="2">
        <v>1.51083070731374E-3</v>
      </c>
      <c r="LV339" s="2">
        <v>1.49422153565919E-3</v>
      </c>
      <c r="LW339" s="2">
        <v>1.476851284692E-3</v>
      </c>
      <c r="LX339" s="2">
        <v>1.4586627029138501E-3</v>
      </c>
      <c r="LY339" s="2">
        <v>1.4395886884160001E-3</v>
      </c>
      <c r="LZ339" s="2">
        <v>1.4203548744200099E-3</v>
      </c>
      <c r="MA339" s="2">
        <v>1.4008881627857899E-3</v>
      </c>
      <c r="MB339" s="2">
        <v>1.38111108693911E-3</v>
      </c>
      <c r="MC339" s="2">
        <v>1.3609411675133301E-3</v>
      </c>
      <c r="MD339" s="2">
        <v>1.3402901968647099E-3</v>
      </c>
      <c r="ME339" s="2">
        <v>1.3190635122594301E-3</v>
      </c>
      <c r="MF339" s="2">
        <v>1.2971595668091801E-3</v>
      </c>
      <c r="MG339" s="2">
        <v>1.27447028448397E-3</v>
      </c>
      <c r="MH339" s="2">
        <v>1.2508828283153801E-3</v>
      </c>
      <c r="MI339" s="2">
        <v>1.2262832498995801E-3</v>
      </c>
      <c r="MJ339" s="2">
        <v>1.2016536916757299E-3</v>
      </c>
      <c r="MK339" s="2">
        <v>1.1808924016292301E-3</v>
      </c>
      <c r="ML339" s="2">
        <v>1.1629194078567799E-3</v>
      </c>
      <c r="MM339" s="2">
        <v>1.1477432413561301E-3</v>
      </c>
      <c r="MN339" s="2">
        <v>1.13537068138892E-3</v>
      </c>
      <c r="MO339" s="2">
        <v>1.1258076064113601E-3</v>
      </c>
      <c r="MP339" s="2">
        <v>1.1187442854775E-3</v>
      </c>
      <c r="MQ339" s="2">
        <v>1.1107036617094301E-3</v>
      </c>
      <c r="MR339" s="2">
        <v>1.10210394672464E-3</v>
      </c>
      <c r="MS339" s="2">
        <v>1.0930458548667999E-3</v>
      </c>
      <c r="MT339" s="2">
        <v>1.0836234727588201E-3</v>
      </c>
      <c r="MU339" s="2">
        <v>1.0739225326079299E-3</v>
      </c>
      <c r="MV339" s="2">
        <v>1.06401977850143E-3</v>
      </c>
      <c r="MW339" s="2">
        <v>1.0539830039851699E-3</v>
      </c>
      <c r="MX339" s="2">
        <v>1.0438712670870799E-3</v>
      </c>
      <c r="MY339" s="2">
        <v>1.03373485619097E-3</v>
      </c>
      <c r="MZ339" s="2">
        <v>1.0236147473184399E-3</v>
      </c>
      <c r="NA339" s="2">
        <v>1.0135419573159899E-3</v>
      </c>
      <c r="NB339" s="2">
        <v>1.0032245860877201E-3</v>
      </c>
      <c r="NC339" s="2">
        <v>9.9269154679633908E-4</v>
      </c>
      <c r="ND339" s="2">
        <v>9.8197107867031602E-4</v>
      </c>
      <c r="NE339" s="2">
        <v>9.7108964408176705E-4</v>
      </c>
      <c r="NF339" s="2">
        <v>9.6007083719075296E-4</v>
      </c>
      <c r="NG339" s="2">
        <v>9.4893478923097801E-4</v>
      </c>
      <c r="NH339" s="2">
        <v>9.3769795683204397E-4</v>
      </c>
      <c r="NI339" s="2">
        <v>9.2637312428682701E-4</v>
      </c>
      <c r="NJ339" s="2">
        <v>9.1496950082090196E-4</v>
      </c>
      <c r="NK339" s="2">
        <v>9.0349284258088298E-4</v>
      </c>
      <c r="NL339" s="2">
        <v>8.9194556121469603E-4</v>
      </c>
      <c r="NM339" s="2">
        <v>8.8032680050592095E-4</v>
      </c>
      <c r="NN339" s="2">
        <v>8.6863247505630401E-4</v>
      </c>
      <c r="NO339" s="2">
        <v>8.5685527484497296E-4</v>
      </c>
      <c r="NP339" s="2">
        <v>8.4498465027198005E-4</v>
      </c>
      <c r="NQ339" s="2">
        <v>8.3300680781865102E-4</v>
      </c>
      <c r="NR339" s="2">
        <v>8.2090477115279897E-4</v>
      </c>
      <c r="NS339" s="2">
        <v>8.0865859937105102E-4</v>
      </c>
      <c r="NT339" s="2">
        <v>7.9624589125925304E-4</v>
      </c>
      <c r="NU339" s="2">
        <v>7.83642658865979E-4</v>
      </c>
      <c r="NV339" s="2">
        <v>7.7082418767316404E-4</v>
      </c>
      <c r="NW339" s="2">
        <v>7.5801626169167996E-4</v>
      </c>
      <c r="NX339" s="2">
        <v>7.4518722990495197E-4</v>
      </c>
      <c r="NY339" s="2">
        <v>7.3229767861077199E-4</v>
      </c>
      <c r="NZ339" s="2">
        <v>7.1930110306410303E-4</v>
      </c>
      <c r="OA339" s="2">
        <v>7.0614450403587003E-4</v>
      </c>
      <c r="OB339" s="2">
        <v>6.9276860290440302E-4</v>
      </c>
      <c r="OC339" s="2">
        <v>6.7910788714257303E-4</v>
      </c>
      <c r="OD339" s="2">
        <v>6.6509081402363205E-4</v>
      </c>
      <c r="OE339" s="2">
        <v>6.5064052956080695E-4</v>
      </c>
      <c r="OF339" s="2">
        <v>6.3567638531002797E-4</v>
      </c>
      <c r="OG339" s="2">
        <v>6.20777083514938E-4</v>
      </c>
      <c r="OH339" s="2">
        <v>6.0819567571168795E-4</v>
      </c>
      <c r="OI339" s="2">
        <v>5.9723734204192205E-4</v>
      </c>
      <c r="OJ339" s="2">
        <v>5.8787004057471697E-4</v>
      </c>
      <c r="OK339" s="2">
        <v>5.8006518932847298E-4</v>
      </c>
      <c r="OL339" s="2">
        <v>5.7379837720874204E-4</v>
      </c>
      <c r="OM339" s="2">
        <v>5.6904851993204301E-4</v>
      </c>
      <c r="ON339" s="2">
        <v>5.6579545552144198E-4</v>
      </c>
      <c r="OO339" s="2">
        <v>5.6393423417856704E-4</v>
      </c>
      <c r="OP339" s="2">
        <v>5.6123340860441502E-4</v>
      </c>
      <c r="OQ339" s="2">
        <v>5.5786594305983904E-4</v>
      </c>
      <c r="OR339" s="2">
        <v>5.5392134403779096E-4</v>
      </c>
      <c r="OS339" s="2">
        <v>5.4948539216278299E-4</v>
      </c>
      <c r="OT339" s="2">
        <v>5.4463797867910103E-4</v>
      </c>
      <c r="OU339" s="2">
        <v>5.3945216441132196E-4</v>
      </c>
      <c r="OV339" s="2">
        <v>5.33994118177285E-4</v>
      </c>
      <c r="OW339" s="2">
        <v>5.2832353158175195E-4</v>
      </c>
      <c r="OX339" s="2">
        <v>5.2249421331794304E-4</v>
      </c>
      <c r="OY339" s="2">
        <v>5.16554679726273E-4</v>
      </c>
      <c r="OZ339" s="2">
        <v>5.1054869094978002E-4</v>
      </c>
      <c r="PA339" s="2">
        <v>5.04169030006256E-4</v>
      </c>
      <c r="PB339" s="2">
        <v>4.9746154705582505E-4</v>
      </c>
      <c r="PC339" s="2">
        <v>4.9046599701604897E-4</v>
      </c>
      <c r="PD339" s="2">
        <v>4.8321651292129302E-4</v>
      </c>
      <c r="PE339" s="2">
        <v>4.7574203533677498E-4</v>
      </c>
      <c r="PF339" s="2">
        <v>4.6806674283571801E-4</v>
      </c>
      <c r="PG339" s="2">
        <v>4.6021046794293599E-4</v>
      </c>
      <c r="PH339" s="2">
        <v>4.5218907630554698E-4</v>
      </c>
      <c r="PI339" s="2">
        <v>4.4401479291499398E-4</v>
      </c>
      <c r="PJ339" s="2">
        <v>4.3569646606201999E-4</v>
      </c>
      <c r="PK339" s="2">
        <v>4.2723976472784999E-4</v>
      </c>
      <c r="PL339" s="2">
        <v>4.18647308258467E-4</v>
      </c>
      <c r="PM339" s="2">
        <v>4.0991872901874598E-4</v>
      </c>
      <c r="PN339" s="2">
        <v>4.0105066994976999E-4</v>
      </c>
      <c r="PO339" s="2">
        <v>3.9203672018917101E-4</v>
      </c>
      <c r="PP339" s="2">
        <v>3.8286729373700201E-4</v>
      </c>
      <c r="PQ339" s="2">
        <v>3.73529459010006E-4</v>
      </c>
      <c r="PR339" s="2">
        <v>3.64006731015931E-4</v>
      </c>
      <c r="PS339" s="2">
        <v>3.5427884106342E-4</v>
      </c>
      <c r="PT339" s="2">
        <v>3.4432149360354299E-4</v>
      </c>
      <c r="PU339" s="2">
        <v>3.3410607910257402E-4</v>
      </c>
      <c r="PV339" s="2">
        <v>3.2383579624263402E-4</v>
      </c>
      <c r="PW339" s="2">
        <v>3.1347492863392703E-4</v>
      </c>
      <c r="PX339" s="2">
        <v>3.0298429166854599E-4</v>
      </c>
      <c r="PY339" s="2">
        <v>2.9232079668065297E-4</v>
      </c>
      <c r="PZ339" s="2">
        <v>2.8143695445839701E-4</v>
      </c>
      <c r="QA339" s="2">
        <v>2.7028034095790402E-4</v>
      </c>
      <c r="QB339" s="2">
        <v>2.5879312535951303E-4</v>
      </c>
      <c r="QC339" s="2">
        <v>2.4691181716466302E-4</v>
      </c>
      <c r="QD339" s="2">
        <v>2.3456743568882199E-4</v>
      </c>
      <c r="QE339" s="2">
        <v>2.21686259797926E-4</v>
      </c>
      <c r="QF339" s="2">
        <v>2.0876417244318301E-4</v>
      </c>
      <c r="QG339" s="2">
        <v>1.9692112059313999E-4</v>
      </c>
      <c r="QH339" s="2">
        <v>1.85553960952584E-4</v>
      </c>
      <c r="QI339" s="2">
        <v>1.75914084489745E-4</v>
      </c>
      <c r="QJ339" s="2">
        <v>1.6796284738422999E-4</v>
      </c>
      <c r="QK339" s="2">
        <v>1.60392683767054E-4</v>
      </c>
      <c r="QL339" s="2">
        <v>1.5318075049219901E-4</v>
      </c>
      <c r="QM339" s="2">
        <v>1.4630573601964999E-4</v>
      </c>
      <c r="QN339" s="2">
        <v>1.3974793439994499E-4</v>
      </c>
      <c r="QO339" s="2">
        <v>1.33489189508588E-4</v>
      </c>
      <c r="QP339" s="2">
        <v>1.27512776105868E-4</v>
      </c>
      <c r="QQ339" s="2">
        <v>1.21803257938844E-4</v>
      </c>
      <c r="QR339" s="2">
        <v>1.16346345339764E-4</v>
      </c>
      <c r="QS339" s="2">
        <v>1.1112876353976901E-4</v>
      </c>
      <c r="QT339" s="2">
        <v>1.06138136213903E-4</v>
      </c>
      <c r="QU339" s="2">
        <v>1.01362885048239E-4</v>
      </c>
      <c r="QV339" s="2">
        <v>9.6792144250628794E-5</v>
      </c>
      <c r="QW339" s="2">
        <v>9.2415688149106304E-5</v>
      </c>
      <c r="QX339" s="2">
        <v>8.8223869843328306E-5</v>
      </c>
      <c r="QY339" s="2">
        <v>8.4207568993560102E-5</v>
      </c>
      <c r="QZ339" s="2">
        <v>8.0358147075053503E-5</v>
      </c>
      <c r="RA339" s="2">
        <v>7.6667408699897794E-5</v>
      </c>
      <c r="RB339" s="2">
        <v>7.3127567867911595E-5</v>
      </c>
      <c r="RC339" s="2">
        <v>6.9731218234046096E-5</v>
      </c>
      <c r="RD339" s="2">
        <v>6.6471306667413002E-5</v>
      </c>
      <c r="RE339" s="2">
        <v>6.3341109528489904E-5</v>
      </c>
      <c r="RF339" s="2">
        <v>6.0334211211101501E-5</v>
      </c>
      <c r="RG339" s="2">
        <v>5.7444484589876202E-5</v>
      </c>
      <c r="RH339" s="2">
        <v>5.4666073087159901E-5</v>
      </c>
      <c r="RI339" s="2">
        <v>5.1993374130268E-5</v>
      </c>
      <c r="RJ339" s="2">
        <v>4.9421023814094902E-5</v>
      </c>
      <c r="RK339" s="2">
        <v>4.69438826183927E-5</v>
      </c>
      <c r="RL339" s="2">
        <v>4.4557022055748199E-5</v>
      </c>
      <c r="RM339" s="2">
        <v>4.2255712147181497E-5</v>
      </c>
      <c r="RN339" s="2">
        <v>4.0035409638728102E-5</v>
      </c>
      <c r="RO339" s="2">
        <v>3.7891746885369497E-5</v>
      </c>
      <c r="RP339" s="2">
        <v>3.5820521339036502E-5</v>
      </c>
      <c r="RQ339" s="2">
        <v>3.3817685585733297E-5</v>
      </c>
      <c r="RR339" s="2">
        <v>3.1879337883563899E-5</v>
      </c>
      <c r="RS339" s="2">
        <v>3.0001713158943601E-5</v>
      </c>
      <c r="RT339" s="2">
        <v>2.8181174422811599E-5</v>
      </c>
      <c r="RU339" s="2">
        <v>2.6414204572429399E-5</v>
      </c>
      <c r="RV339" s="2">
        <v>2.4697398547509801E-5</v>
      </c>
      <c r="RW339" s="2">
        <v>2.3027455812098001E-5</v>
      </c>
      <c r="RX339" s="2">
        <v>2.1401173135905298E-5</v>
      </c>
      <c r="RY339" s="2">
        <v>1.9815437650760802E-5</v>
      </c>
      <c r="RZ339" s="2">
        <v>1.82672201595388E-5</v>
      </c>
      <c r="SA339" s="2">
        <v>1.6753568676399201E-5</v>
      </c>
      <c r="SB339" s="2">
        <v>1.52716021784683E-5</v>
      </c>
      <c r="SC339" s="2">
        <v>1.3818504550221401E-5</v>
      </c>
      <c r="SD339" s="2">
        <v>1.2391518702824599E-5</v>
      </c>
      <c r="SE339" s="2">
        <v>1.0987940851573901E-5</v>
      </c>
      <c r="SF339" s="2">
        <v>9.6051149353422498E-6</v>
      </c>
    </row>
    <row r="340" spans="1:500" x14ac:dyDescent="0.25">
      <c r="A340" s="2">
        <v>1.6301769958061701E-3</v>
      </c>
      <c r="B340" s="2">
        <v>1.63364201028117E-3</v>
      </c>
      <c r="C340" s="2">
        <v>1.6405812546187899E-3</v>
      </c>
      <c r="D340" s="2">
        <v>1.65101112385416E-3</v>
      </c>
      <c r="E340" s="2">
        <v>1.66559987093832E-3</v>
      </c>
      <c r="F340" s="2">
        <v>1.6790066399750101E-3</v>
      </c>
      <c r="G340" s="2">
        <v>1.69081382125464E-3</v>
      </c>
      <c r="H340" s="2">
        <v>1.7012351091836499E-3</v>
      </c>
      <c r="I340" s="2">
        <v>1.71046764180123E-3</v>
      </c>
      <c r="J340" s="2">
        <v>1.7186913126897201E-3</v>
      </c>
      <c r="K340" s="2">
        <v>1.72606923593999E-3</v>
      </c>
      <c r="L340" s="2">
        <v>1.73274925441499E-3</v>
      </c>
      <c r="M340" s="2">
        <v>1.73886600305542E-3</v>
      </c>
      <c r="N340" s="2">
        <v>1.7445430712284501E-3</v>
      </c>
      <c r="O340" s="2">
        <v>1.74989496731E-3</v>
      </c>
      <c r="P340" s="2">
        <v>1.7550288172065E-3</v>
      </c>
      <c r="Q340" s="2">
        <v>1.7590538402256601E-3</v>
      </c>
      <c r="R340" s="2">
        <v>1.762075349869E-3</v>
      </c>
      <c r="S340" s="2">
        <v>1.76418369836101E-3</v>
      </c>
      <c r="T340" s="2">
        <v>1.7654555782099001E-3</v>
      </c>
      <c r="U340" s="2">
        <v>1.7659551774368201E-3</v>
      </c>
      <c r="V340" s="2">
        <v>1.76573528105357E-3</v>
      </c>
      <c r="W340" s="2">
        <v>1.76483829719835E-3</v>
      </c>
      <c r="X340" s="2">
        <v>1.76329716128104E-3</v>
      </c>
      <c r="Y340" s="2">
        <v>1.7611360813283899E-3</v>
      </c>
      <c r="Z340" s="2">
        <v>1.7583711036080901E-3</v>
      </c>
      <c r="AA340" s="2">
        <v>1.75501048960073E-3</v>
      </c>
      <c r="AB340" s="2">
        <v>1.7510549021554501E-3</v>
      </c>
      <c r="AC340" s="2">
        <v>1.74649740183647E-3</v>
      </c>
      <c r="AD340" s="2">
        <v>1.7413232563686101E-3</v>
      </c>
      <c r="AE340" s="2">
        <v>1.7355095691054701E-3</v>
      </c>
      <c r="AF340" s="2">
        <v>1.7290247388516799E-3</v>
      </c>
      <c r="AG340" s="2">
        <v>1.72182777474926E-3</v>
      </c>
      <c r="AH340" s="2">
        <v>1.71386750505661E-3</v>
      </c>
      <c r="AI340" s="2">
        <v>1.7050817281442101E-3</v>
      </c>
      <c r="AJ340" s="2">
        <v>1.69539633077907E-3</v>
      </c>
      <c r="AK340" s="2">
        <v>1.6847242918865901E-3</v>
      </c>
      <c r="AL340" s="2">
        <v>1.67391708251016E-3</v>
      </c>
      <c r="AM340" s="2">
        <v>1.6628832762473501E-3</v>
      </c>
      <c r="AN340" s="2">
        <v>1.65152615245146E-3</v>
      </c>
      <c r="AO340" s="2">
        <v>1.6397423644629E-3</v>
      </c>
      <c r="AP340" s="2">
        <v>1.6274203987859501E-3</v>
      </c>
      <c r="AQ340" s="2">
        <v>1.6144388923771201E-3</v>
      </c>
      <c r="AR340" s="2">
        <v>1.6006650837302699E-3</v>
      </c>
      <c r="AS340" s="2">
        <v>1.58595381225338E-3</v>
      </c>
      <c r="AT340" s="2">
        <v>1.57014750044496E-3</v>
      </c>
      <c r="AU340" s="2">
        <v>1.5530772060035299E-3</v>
      </c>
      <c r="AV340" s="2">
        <v>1.53535013399646E-3</v>
      </c>
      <c r="AW340" s="2">
        <v>1.52166860430563E-3</v>
      </c>
      <c r="AX340" s="2">
        <v>1.51122342182191E-3</v>
      </c>
      <c r="AY340" s="2">
        <v>1.5039977156064901E-3</v>
      </c>
      <c r="AZ340" s="2">
        <v>1.49998206556184E-3</v>
      </c>
      <c r="BA340" s="2">
        <v>1.4991753868656499E-3</v>
      </c>
      <c r="BB340" s="2">
        <v>1.50169622137867E-3</v>
      </c>
      <c r="BC340" s="2">
        <v>1.5032861497112401E-3</v>
      </c>
      <c r="BD340" s="2">
        <v>1.50396810489219E-3</v>
      </c>
      <c r="BE340" s="2">
        <v>1.50386749305481E-3</v>
      </c>
      <c r="BF340" s="2">
        <v>1.5030990733369001E-3</v>
      </c>
      <c r="BG340" s="2">
        <v>1.5017662009469701E-3</v>
      </c>
      <c r="BH340" s="2">
        <v>1.4999608985757501E-3</v>
      </c>
      <c r="BI340" s="2">
        <v>1.4977644920631599E-3</v>
      </c>
      <c r="BJ340" s="2">
        <v>1.4952484345004699E-3</v>
      </c>
      <c r="BK340" s="2">
        <v>1.49247504508595E-3</v>
      </c>
      <c r="BL340" s="2">
        <v>1.4894981490185899E-3</v>
      </c>
      <c r="BM340" s="2">
        <v>1.48636413647958E-3</v>
      </c>
      <c r="BN340" s="2">
        <v>1.4827313613433599E-3</v>
      </c>
      <c r="BO340" s="2">
        <v>1.47864384473388E-3</v>
      </c>
      <c r="BP340" s="2">
        <v>1.4741413489944E-3</v>
      </c>
      <c r="BQ340" s="2">
        <v>1.46925996847628E-3</v>
      </c>
      <c r="BR340" s="2">
        <v>1.4640320683782101E-3</v>
      </c>
      <c r="BS340" s="2">
        <v>1.4584861915596999E-3</v>
      </c>
      <c r="BT340" s="2">
        <v>1.45264708203311E-3</v>
      </c>
      <c r="BU340" s="2">
        <v>1.4465358075438401E-3</v>
      </c>
      <c r="BV340" s="2">
        <v>1.44016993123971E-3</v>
      </c>
      <c r="BW340" s="2">
        <v>1.43356369123435E-3</v>
      </c>
      <c r="BX340" s="2">
        <v>1.42672816225772E-3</v>
      </c>
      <c r="BY340" s="2">
        <v>1.41967138621691E-3</v>
      </c>
      <c r="BZ340" s="2">
        <v>1.4123984677507999E-3</v>
      </c>
      <c r="CA340" s="2">
        <v>1.40491163857764E-3</v>
      </c>
      <c r="CB340" s="2">
        <v>1.3972103028582199E-3</v>
      </c>
      <c r="CC340" s="2">
        <v>1.3892910867595899E-3</v>
      </c>
      <c r="CD340" s="2">
        <v>1.3811479286236299E-3</v>
      </c>
      <c r="CE340" s="2">
        <v>1.3727722539590901E-3</v>
      </c>
      <c r="CF340" s="2">
        <v>1.36415325293716E-3</v>
      </c>
      <c r="CG340" s="2">
        <v>1.3552781394491999E-3</v>
      </c>
      <c r="CH340" s="2">
        <v>1.3461318766640499E-3</v>
      </c>
      <c r="CI340" s="2">
        <v>1.33703365417355E-3</v>
      </c>
      <c r="CJ340" s="2">
        <v>1.3279654910084799E-3</v>
      </c>
      <c r="CK340" s="2">
        <v>1.31890532253242E-3</v>
      </c>
      <c r="CL340" s="2">
        <v>1.3098264363896901E-3</v>
      </c>
      <c r="CM340" s="2">
        <v>1.30069727209196E-3</v>
      </c>
      <c r="CN340" s="2">
        <v>1.29148114621137E-3</v>
      </c>
      <c r="CO340" s="2">
        <v>1.2821359157775801E-3</v>
      </c>
      <c r="CP340" s="2">
        <v>1.27261379282835E-3</v>
      </c>
      <c r="CQ340" s="2">
        <v>1.26286155565508E-3</v>
      </c>
      <c r="CR340" s="2">
        <v>1.25282118125041E-3</v>
      </c>
      <c r="CS340" s="2">
        <v>1.24287159420623E-3</v>
      </c>
      <c r="CT340" s="2">
        <v>1.23629952087997E-3</v>
      </c>
      <c r="CU340" s="2">
        <v>1.2326850576593301E-3</v>
      </c>
      <c r="CV340" s="2">
        <v>1.2320607405239101E-3</v>
      </c>
      <c r="CW340" s="2">
        <v>1.23445050544256E-3</v>
      </c>
      <c r="CX340" s="2">
        <v>1.2398507814974499E-3</v>
      </c>
      <c r="CY340" s="2">
        <v>1.2482375196033501E-3</v>
      </c>
      <c r="CZ340" s="2">
        <v>1.2595900008058099E-3</v>
      </c>
      <c r="DA340" s="2">
        <v>1.2745667477788701E-3</v>
      </c>
      <c r="DB340" s="2">
        <v>1.2896177546803801E-3</v>
      </c>
      <c r="DC340" s="2">
        <v>1.3041835067553601E-3</v>
      </c>
      <c r="DD340" s="2">
        <v>1.31836083570354E-3</v>
      </c>
      <c r="DE340" s="2">
        <v>1.33223923868612E-3</v>
      </c>
      <c r="DF340" s="2">
        <v>1.34590089360414E-3</v>
      </c>
      <c r="DG340" s="2">
        <v>1.35942107415809E-3</v>
      </c>
      <c r="DH340" s="2">
        <v>1.37286907858515E-3</v>
      </c>
      <c r="DI340" s="2">
        <v>1.38630943620464E-3</v>
      </c>
      <c r="DJ340" s="2">
        <v>1.39980312326928E-3</v>
      </c>
      <c r="DK340" s="2">
        <v>1.41340860073305E-3</v>
      </c>
      <c r="DL340" s="2">
        <v>1.42718263750626E-3</v>
      </c>
      <c r="DM340" s="2">
        <v>1.44041128697016E-3</v>
      </c>
      <c r="DN340" s="2">
        <v>1.4531466974462301E-3</v>
      </c>
      <c r="DO340" s="2">
        <v>1.46543239918533E-3</v>
      </c>
      <c r="DP340" s="2">
        <v>1.47730380876832E-3</v>
      </c>
      <c r="DQ340" s="2">
        <v>1.4887886802929799E-3</v>
      </c>
      <c r="DR340" s="2">
        <v>1.4999075621722499E-3</v>
      </c>
      <c r="DS340" s="2">
        <v>1.51067423236161E-3</v>
      </c>
      <c r="DT340" s="2">
        <v>1.5210960671310501E-3</v>
      </c>
      <c r="DU340" s="2">
        <v>1.53117430733358E-3</v>
      </c>
      <c r="DV340" s="2">
        <v>1.5409041992665801E-3</v>
      </c>
      <c r="DW340" s="2">
        <v>1.5502749970297701E-3</v>
      </c>
      <c r="DX340" s="2">
        <v>1.5592698188316701E-3</v>
      </c>
      <c r="DY340" s="2">
        <v>1.5678653524037499E-3</v>
      </c>
      <c r="DZ340" s="2">
        <v>1.5760314065698801E-3</v>
      </c>
      <c r="EA340" s="2">
        <v>1.58373030923567E-3</v>
      </c>
      <c r="EB340" s="2">
        <v>1.59091615873692E-3</v>
      </c>
      <c r="EC340" s="2">
        <v>1.5975339471383601E-3</v>
      </c>
      <c r="ED340" s="2">
        <v>1.6035185895368199E-3</v>
      </c>
      <c r="EE340" s="2">
        <v>1.60879390360906E-3</v>
      </c>
      <c r="EF340" s="2">
        <v>1.61327156209816E-3</v>
      </c>
      <c r="EG340" s="2">
        <v>1.6168499377866E-3</v>
      </c>
      <c r="EH340" s="2">
        <v>1.6203393385342899E-3</v>
      </c>
      <c r="EI340" s="2">
        <v>1.62364054508537E-3</v>
      </c>
      <c r="EJ340" s="2">
        <v>1.62664819621483E-3</v>
      </c>
      <c r="EK340" s="2">
        <v>1.62924938038101E-3</v>
      </c>
      <c r="EL340" s="2">
        <v>1.6313220035501399E-3</v>
      </c>
      <c r="EM340" s="2">
        <v>1.6327330017755E-3</v>
      </c>
      <c r="EN340" s="2">
        <v>1.63333667406364E-3</v>
      </c>
      <c r="EO340" s="2">
        <v>1.6329735543699701E-3</v>
      </c>
      <c r="EP340" s="2">
        <v>1.6314702692285001E-3</v>
      </c>
      <c r="EQ340" s="2">
        <v>1.62864048054057E-3</v>
      </c>
      <c r="ER340" s="2">
        <v>1.6244707595377201E-3</v>
      </c>
      <c r="ES340" s="2">
        <v>1.62395807787495E-3</v>
      </c>
      <c r="ET340" s="2">
        <v>1.6269162433082099E-3</v>
      </c>
      <c r="EU340" s="2">
        <v>1.63334996217789E-3</v>
      </c>
      <c r="EV340" s="2">
        <v>1.64327195111333E-3</v>
      </c>
      <c r="EW340" s="2">
        <v>1.65670425441955E-3</v>
      </c>
      <c r="EX340" s="2">
        <v>1.6744660385134E-3</v>
      </c>
      <c r="EY340" s="2">
        <v>1.69183630585555E-3</v>
      </c>
      <c r="EZ340" s="2">
        <v>1.70817113662527E-3</v>
      </c>
      <c r="FA340" s="2">
        <v>1.72360488924696E-3</v>
      </c>
      <c r="FB340" s="2">
        <v>1.73826051661347E-3</v>
      </c>
      <c r="FC340" s="2">
        <v>1.7522485116286E-3</v>
      </c>
      <c r="FD340" s="2">
        <v>1.76566680944515E-3</v>
      </c>
      <c r="FE340" s="2">
        <v>1.7786013568719401E-3</v>
      </c>
      <c r="FF340" s="2">
        <v>1.7911269130434901E-3</v>
      </c>
      <c r="FG340" s="2">
        <v>1.8033077576959399E-3</v>
      </c>
      <c r="FH340" s="2">
        <v>1.81519829557864E-3</v>
      </c>
      <c r="FI340" s="2">
        <v>1.8268442005685E-3</v>
      </c>
      <c r="FJ340" s="2">
        <v>1.83781804340349E-3</v>
      </c>
      <c r="FK340" s="2">
        <v>1.8481586965201999E-3</v>
      </c>
      <c r="FL340" s="2">
        <v>1.8579000734603201E-3</v>
      </c>
      <c r="FM340" s="2">
        <v>1.86707174396633E-3</v>
      </c>
      <c r="FN340" s="2">
        <v>1.87569873353549E-3</v>
      </c>
      <c r="FO340" s="2">
        <v>1.8838012672659399E-3</v>
      </c>
      <c r="FP340" s="2">
        <v>1.8913946420422399E-3</v>
      </c>
      <c r="FQ340" s="2">
        <v>1.8984892063363601E-3</v>
      </c>
      <c r="FR340" s="2">
        <v>1.9050903858370701E-3</v>
      </c>
      <c r="FS340" s="2">
        <v>1.9111987029145901E-3</v>
      </c>
      <c r="FT340" s="2">
        <v>1.91680975627479E-3</v>
      </c>
      <c r="FU340" s="2">
        <v>1.9219141426167E-3</v>
      </c>
      <c r="FV340" s="2">
        <v>1.9264973139827E-3</v>
      </c>
      <c r="FW340" s="2">
        <v>1.93053937518289E-3</v>
      </c>
      <c r="FX340" s="2">
        <v>1.93401483820634E-3</v>
      </c>
      <c r="FY340" s="2">
        <v>1.9368923673300099E-3</v>
      </c>
      <c r="FZ340" s="2">
        <v>1.9391345687995701E-3</v>
      </c>
      <c r="GA340" s="2">
        <v>1.9406978897358799E-3</v>
      </c>
      <c r="GB340" s="2">
        <v>1.94153264536177E-3</v>
      </c>
      <c r="GC340" s="2">
        <v>1.9415829664000601E-3</v>
      </c>
      <c r="GD340" s="2">
        <v>1.9407858187549299E-3</v>
      </c>
      <c r="GE340" s="2">
        <v>1.93959510210233E-3</v>
      </c>
      <c r="GF340" s="2">
        <v>1.93794145196922E-3</v>
      </c>
      <c r="GG340" s="2">
        <v>1.93574337796524E-3</v>
      </c>
      <c r="GH340" s="2">
        <v>1.9329055213897701E-3</v>
      </c>
      <c r="GI340" s="2">
        <v>1.92931743973072E-3</v>
      </c>
      <c r="GJ340" s="2">
        <v>1.9248522060790901E-3</v>
      </c>
      <c r="GK340" s="2">
        <v>1.91936483640216E-3</v>
      </c>
      <c r="GL340" s="2">
        <v>1.91269091689565E-3</v>
      </c>
      <c r="GM340" s="2">
        <v>1.90464595007756E-3</v>
      </c>
      <c r="GN340" s="2">
        <v>1.8950257913389701E-3</v>
      </c>
      <c r="GO340" s="2">
        <v>1.88409284046315E-3</v>
      </c>
      <c r="GP340" s="2">
        <v>1.87764058858674E-3</v>
      </c>
      <c r="GQ340" s="2">
        <v>1.87515692900025E-3</v>
      </c>
      <c r="GR340" s="2">
        <v>1.8766251897983199E-3</v>
      </c>
      <c r="GS340" s="2">
        <v>1.8820415685960499E-3</v>
      </c>
      <c r="GT340" s="2">
        <v>1.89141620704217E-3</v>
      </c>
      <c r="GU340" s="2">
        <v>1.90477201652331E-3</v>
      </c>
      <c r="GV340" s="2">
        <v>1.92214148039005E-3</v>
      </c>
      <c r="GW340" s="2">
        <v>1.9445577171964101E-3</v>
      </c>
      <c r="GX340" s="2">
        <v>1.9656904603168302E-3</v>
      </c>
      <c r="GY340" s="2">
        <v>1.98483350633519E-3</v>
      </c>
      <c r="GZ340" s="2">
        <v>2.0022546122117901E-3</v>
      </c>
      <c r="HA340" s="2">
        <v>2.01820043421835E-3</v>
      </c>
      <c r="HB340" s="2">
        <v>2.03289586242728E-3</v>
      </c>
      <c r="HC340" s="2">
        <v>2.0465447017787102E-3</v>
      </c>
      <c r="HD340" s="2">
        <v>2.0593315826197001E-3</v>
      </c>
      <c r="HE340" s="2">
        <v>2.0714245247634802E-3</v>
      </c>
      <c r="HF340" s="2">
        <v>2.0829776133305901E-3</v>
      </c>
      <c r="HG340" s="2">
        <v>2.0941334329212199E-3</v>
      </c>
      <c r="HH340" s="2">
        <v>2.1050251795540599E-3</v>
      </c>
      <c r="HI340" s="2">
        <v>2.1145882546692099E-3</v>
      </c>
      <c r="HJ340" s="2">
        <v>2.12295070844429E-3</v>
      </c>
      <c r="HK340" s="2">
        <v>2.1302221852683299E-3</v>
      </c>
      <c r="HL340" s="2">
        <v>2.1364955178422699E-3</v>
      </c>
      <c r="HM340" s="2">
        <v>2.1418481336834298E-3</v>
      </c>
      <c r="HN340" s="2">
        <v>2.1463433867796701E-3</v>
      </c>
      <c r="HO340" s="2">
        <v>2.1500317900250798E-3</v>
      </c>
      <c r="HP340" s="2">
        <v>2.1529520935471801E-3</v>
      </c>
      <c r="HQ340" s="2">
        <v>2.15513216533524E-3</v>
      </c>
      <c r="HR340" s="2">
        <v>2.1565896492088399E-3</v>
      </c>
      <c r="HS340" s="2">
        <v>2.1573323892164699E-3</v>
      </c>
      <c r="HT340" s="2">
        <v>2.1573586174292699E-3</v>
      </c>
      <c r="HU340" s="2">
        <v>2.1566569057433799E-3</v>
      </c>
      <c r="HV340" s="2">
        <v>2.1552058845231798E-3</v>
      </c>
      <c r="HW340" s="2">
        <v>2.15297373460824E-3</v>
      </c>
      <c r="HX340" s="2">
        <v>2.1499174671544001E-3</v>
      </c>
      <c r="HY340" s="2">
        <v>2.1459820199134102E-3</v>
      </c>
      <c r="HZ340" s="2">
        <v>2.1410992172913798E-3</v>
      </c>
      <c r="IA340" s="2">
        <v>2.1351866530596201E-3</v>
      </c>
      <c r="IB340" s="2">
        <v>2.1281465247760699E-3</v>
      </c>
      <c r="IC340" s="2">
        <v>2.1198643137341402E-3</v>
      </c>
      <c r="ID340" s="2">
        <v>2.1114076303988898E-3</v>
      </c>
      <c r="IE340" s="2">
        <v>2.1026584853053999E-3</v>
      </c>
      <c r="IF340" s="2">
        <v>2.0934916999957799E-3</v>
      </c>
      <c r="IG340" s="2">
        <v>2.0837731853444001E-3</v>
      </c>
      <c r="IH340" s="2">
        <v>2.07335795754274E-3</v>
      </c>
      <c r="II340" s="2">
        <v>2.0620879730732901E-3</v>
      </c>
      <c r="IJ340" s="2">
        <v>2.0497901291084198E-3</v>
      </c>
      <c r="IK340" s="2">
        <v>2.0362749556955199E-3</v>
      </c>
      <c r="IL340" s="2">
        <v>2.02133655687789E-3</v>
      </c>
      <c r="IM340" s="2">
        <v>2.0047539164197402E-3</v>
      </c>
      <c r="IN340" s="2">
        <v>1.9870764301202501E-3</v>
      </c>
      <c r="IO340" s="2">
        <v>1.9743862572210902E-3</v>
      </c>
      <c r="IP340" s="2">
        <v>1.9658778653274299E-3</v>
      </c>
      <c r="IQ340" s="2">
        <v>1.9615370828899902E-3</v>
      </c>
      <c r="IR340" s="2">
        <v>1.9613589835409798E-3</v>
      </c>
      <c r="IS340" s="2">
        <v>1.9653491241693999E-3</v>
      </c>
      <c r="IT340" s="2">
        <v>1.9739024041218198E-3</v>
      </c>
      <c r="IU340" s="2">
        <v>1.9814365978533702E-3</v>
      </c>
      <c r="IV340" s="2">
        <v>1.9877440137743602E-3</v>
      </c>
      <c r="IW340" s="2">
        <v>1.9929840156636099E-3</v>
      </c>
      <c r="IX340" s="2">
        <v>1.99730183015371E-3</v>
      </c>
      <c r="IY340" s="2">
        <v>2.00082753024464E-3</v>
      </c>
      <c r="IZ340" s="2">
        <v>2.0036761076436E-3</v>
      </c>
      <c r="JA340" s="2">
        <v>2.0059482787592002E-3</v>
      </c>
      <c r="JB340" s="2">
        <v>2.0077315233253102E-3</v>
      </c>
      <c r="JC340" s="2">
        <v>2.0091009950942399E-3</v>
      </c>
      <c r="JD340" s="2">
        <v>2.0101203002468701E-3</v>
      </c>
      <c r="JE340" s="2">
        <v>2.0108428708373099E-3</v>
      </c>
      <c r="JF340" s="2">
        <v>2.0107986296417002E-3</v>
      </c>
      <c r="JG340" s="2">
        <v>2.0100361600720799E-3</v>
      </c>
      <c r="JH340" s="2">
        <v>2.0085983523516699E-3</v>
      </c>
      <c r="JI340" s="2">
        <v>2.0065231461671301E-3</v>
      </c>
      <c r="JJ340" s="2">
        <v>2.00384335576067E-3</v>
      </c>
      <c r="JK340" s="2">
        <v>2.00058643454198E-3</v>
      </c>
      <c r="JL340" s="2">
        <v>1.9967743879371002E-3</v>
      </c>
      <c r="JM340" s="2">
        <v>1.9924238125160398E-3</v>
      </c>
      <c r="JN340" s="2">
        <v>1.9875459930339401E-3</v>
      </c>
      <c r="JO340" s="2">
        <v>1.9821469999083199E-3</v>
      </c>
      <c r="JP340" s="2">
        <v>1.9762277502021102E-3</v>
      </c>
      <c r="JQ340" s="2">
        <v>1.96978401242049E-3</v>
      </c>
      <c r="JR340" s="2">
        <v>1.9628063484252302E-3</v>
      </c>
      <c r="JS340" s="2">
        <v>1.95527999699562E-3</v>
      </c>
      <c r="JT340" s="2">
        <v>1.9471847161209299E-3</v>
      </c>
      <c r="JU340" s="2">
        <v>1.9384946174421801E-3</v>
      </c>
      <c r="JV340" s="2">
        <v>1.92917804551086E-3</v>
      </c>
      <c r="JW340" s="2">
        <v>1.91919756431507E-3</v>
      </c>
      <c r="JX340" s="2">
        <v>1.9085100683745499E-3</v>
      </c>
      <c r="JY340" s="2">
        <v>1.89706681455297E-3</v>
      </c>
      <c r="JZ340" s="2">
        <v>1.88481255134561E-3</v>
      </c>
      <c r="KA340" s="2">
        <v>1.87218743430284E-3</v>
      </c>
      <c r="KB340" s="2">
        <v>1.85912765643414E-3</v>
      </c>
      <c r="KC340" s="2">
        <v>1.8455581718560699E-3</v>
      </c>
      <c r="KD340" s="2">
        <v>1.8313911375950299E-3</v>
      </c>
      <c r="KE340" s="2">
        <v>1.81652489191086E-3</v>
      </c>
      <c r="KF340" s="2">
        <v>1.80084277263117E-3</v>
      </c>
      <c r="KG340" s="2">
        <v>1.7842117841091801E-3</v>
      </c>
      <c r="KH340" s="2">
        <v>1.7664814655631101E-3</v>
      </c>
      <c r="KI340" s="2">
        <v>1.74748344705472E-3</v>
      </c>
      <c r="KJ340" s="2">
        <v>1.7270320305416201E-3</v>
      </c>
      <c r="KK340" s="2">
        <v>1.7058645558463801E-3</v>
      </c>
      <c r="KL340" s="2">
        <v>1.68920674610911E-3</v>
      </c>
      <c r="KM340" s="2">
        <v>1.67607230818307E-3</v>
      </c>
      <c r="KN340" s="2">
        <v>1.6664237170053401E-3</v>
      </c>
      <c r="KO340" s="2">
        <v>1.66023499950483E-3</v>
      </c>
      <c r="KP340" s="2">
        <v>1.6574923880123E-3</v>
      </c>
      <c r="KQ340" s="2">
        <v>1.65819299276755E-3</v>
      </c>
      <c r="KR340" s="2">
        <v>1.66234171786552E-3</v>
      </c>
      <c r="KS340" s="2">
        <v>1.6703011015284199E-3</v>
      </c>
      <c r="KT340" s="2">
        <v>1.67657585063207E-3</v>
      </c>
      <c r="KU340" s="2">
        <v>1.68106289626876E-3</v>
      </c>
      <c r="KV340" s="2">
        <v>1.6839934642227999E-3</v>
      </c>
      <c r="KW340" s="2">
        <v>1.68557972752683E-3</v>
      </c>
      <c r="KX340" s="2">
        <v>1.6860144157474701E-3</v>
      </c>
      <c r="KY340" s="2">
        <v>1.68547152787405E-3</v>
      </c>
      <c r="KZ340" s="2">
        <v>1.68410804456629E-3</v>
      </c>
      <c r="LA340" s="2">
        <v>1.6820661579878E-3</v>
      </c>
      <c r="LB340" s="2">
        <v>1.6794755746887501E-3</v>
      </c>
      <c r="LC340" s="2">
        <v>1.67645560784359E-3</v>
      </c>
      <c r="LD340" s="2">
        <v>1.67311699978419E-3</v>
      </c>
      <c r="LE340" s="2">
        <v>1.66860826294424E-3</v>
      </c>
      <c r="LF340" s="2">
        <v>1.6630415951897101E-3</v>
      </c>
      <c r="LG340" s="2">
        <v>1.65651359775837E-3</v>
      </c>
      <c r="LH340" s="2">
        <v>1.64910672554413E-3</v>
      </c>
      <c r="LI340" s="2">
        <v>1.64089056944773E-3</v>
      </c>
      <c r="LJ340" s="2">
        <v>1.6319230670983501E-3</v>
      </c>
      <c r="LK340" s="2">
        <v>1.6222516269049699E-3</v>
      </c>
      <c r="LL340" s="2">
        <v>1.61191412540802E-3</v>
      </c>
      <c r="LM340" s="2">
        <v>1.60093974682032E-3</v>
      </c>
      <c r="LN340" s="2">
        <v>1.5893496485947099E-3</v>
      </c>
      <c r="LO340" s="2">
        <v>1.5771574482095301E-3</v>
      </c>
      <c r="LP340" s="2">
        <v>1.5643695327964501E-3</v>
      </c>
      <c r="LQ340" s="2">
        <v>1.5509851962302501E-3</v>
      </c>
      <c r="LR340" s="2">
        <v>1.5369966099688099E-3</v>
      </c>
      <c r="LS340" s="2">
        <v>1.52238863639142E-3</v>
      </c>
      <c r="LT340" s="2">
        <v>1.5071384986002499E-3</v>
      </c>
      <c r="LU340" s="2">
        <v>1.4912153299477199E-3</v>
      </c>
      <c r="LV340" s="2">
        <v>1.4745796388320801E-3</v>
      </c>
      <c r="LW340" s="2">
        <v>1.45718273154019E-3</v>
      </c>
      <c r="LX340" s="2">
        <v>1.4389661149887599E-3</v>
      </c>
      <c r="LY340" s="2">
        <v>1.41986080890674E-3</v>
      </c>
      <c r="LZ340" s="2">
        <v>1.4006006797626701E-3</v>
      </c>
      <c r="MA340" s="2">
        <v>1.3811110877260499E-3</v>
      </c>
      <c r="MB340" s="2">
        <v>1.3613140125919099E-3</v>
      </c>
      <c r="MC340" s="2">
        <v>1.3411271188091701E-3</v>
      </c>
      <c r="MD340" s="2">
        <v>1.3204626792076E-3</v>
      </c>
      <c r="ME340" s="2">
        <v>1.2992264147294601E-3</v>
      </c>
      <c r="MF340" s="2">
        <v>1.27731649077994E-3</v>
      </c>
      <c r="MG340" s="2">
        <v>1.25462303644469E-3</v>
      </c>
      <c r="MH340" s="2">
        <v>1.2310285761777499E-3</v>
      </c>
      <c r="MI340" s="2">
        <v>1.2064094639234399E-3</v>
      </c>
      <c r="MJ340" s="2">
        <v>1.1817322331311401E-3</v>
      </c>
      <c r="MK340" s="2">
        <v>1.16090829811481E-3</v>
      </c>
      <c r="ML340" s="2">
        <v>1.1428416585164999E-3</v>
      </c>
      <c r="MM340" s="2">
        <v>1.12753739410414E-3</v>
      </c>
      <c r="MN340" s="2">
        <v>1.11500693130263E-3</v>
      </c>
      <c r="MO340" s="2">
        <v>1.1052672563773801E-3</v>
      </c>
      <c r="MP340" s="2">
        <v>1.09801710288825E-3</v>
      </c>
      <c r="MQ340" s="2">
        <v>1.08976060108159E-3</v>
      </c>
      <c r="MR340" s="2">
        <v>1.0809399442754E-3</v>
      </c>
      <c r="MS340" s="2">
        <v>1.0716662179694201E-3</v>
      </c>
      <c r="MT340" s="2">
        <v>1.0620397560084701E-3</v>
      </c>
      <c r="MU340" s="2">
        <v>1.0521495969555001E-3</v>
      </c>
      <c r="MV340" s="2">
        <v>1.04207378609433E-3</v>
      </c>
      <c r="MW340" s="2">
        <v>1.03188017567191E-3</v>
      </c>
      <c r="MX340" s="2">
        <v>1.0216273476487401E-3</v>
      </c>
      <c r="MY340" s="2">
        <v>1.0113654073149599E-3</v>
      </c>
      <c r="MZ340" s="2">
        <v>1.00113662689442E-3</v>
      </c>
      <c r="NA340" s="2">
        <v>9.9097635480083603E-4</v>
      </c>
      <c r="NB340" s="2">
        <v>9.8059104530172293E-4</v>
      </c>
      <c r="NC340" s="2">
        <v>9.7001366308471196E-4</v>
      </c>
      <c r="ND340" s="2">
        <v>9.59273322381345E-4</v>
      </c>
      <c r="NE340" s="2">
        <v>9.4839571105191298E-4</v>
      </c>
      <c r="NF340" s="2">
        <v>9.3740300729430097E-4</v>
      </c>
      <c r="NG340" s="2">
        <v>9.2631378604450196E-4</v>
      </c>
      <c r="NH340" s="2">
        <v>9.1514302964719105E-4</v>
      </c>
      <c r="NI340" s="2">
        <v>9.0390222256494796E-4</v>
      </c>
      <c r="NJ340" s="2">
        <v>8.9259948421515495E-4</v>
      </c>
      <c r="NK340" s="2">
        <v>8.8123970215011303E-4</v>
      </c>
      <c r="NL340" s="2">
        <v>8.6982464141713701E-4</v>
      </c>
      <c r="NM340" s="2">
        <v>8.5835301731745602E-4</v>
      </c>
      <c r="NN340" s="2">
        <v>8.4682052733436105E-4</v>
      </c>
      <c r="NO340" s="2">
        <v>8.3521984512682497E-4</v>
      </c>
      <c r="NP340" s="2">
        <v>8.2354058691774595E-4</v>
      </c>
      <c r="NQ340" s="2">
        <v>8.1176926970839098E-4</v>
      </c>
      <c r="NR340" s="2">
        <v>7.9988929122042302E-4</v>
      </c>
      <c r="NS340" s="2">
        <v>7.8788096740213195E-4</v>
      </c>
      <c r="NT340" s="2">
        <v>7.7572164294908703E-4</v>
      </c>
      <c r="NU340" s="2">
        <v>7.6338578575242504E-4</v>
      </c>
      <c r="NV340" s="2">
        <v>7.5084468185290104E-4</v>
      </c>
      <c r="NW340" s="2">
        <v>7.38324764821801E-4</v>
      </c>
      <c r="NX340" s="2">
        <v>7.2579020199015304E-4</v>
      </c>
      <c r="NY340" s="2">
        <v>7.1319980836038598E-4</v>
      </c>
      <c r="NZ340" s="2">
        <v>7.0050645694277403E-4</v>
      </c>
      <c r="OA340" s="2">
        <v>6.8765673465354799E-4</v>
      </c>
      <c r="OB340" s="2">
        <v>6.7459053102260596E-4</v>
      </c>
      <c r="OC340" s="2">
        <v>6.6124059439611903E-4</v>
      </c>
      <c r="OD340" s="2">
        <v>6.4753226582660404E-4</v>
      </c>
      <c r="OE340" s="2">
        <v>6.3338368010974896E-4</v>
      </c>
      <c r="OF340" s="2">
        <v>6.18706671792236E-4</v>
      </c>
      <c r="OG340" s="2">
        <v>6.0405821115384103E-4</v>
      </c>
      <c r="OH340" s="2">
        <v>5.9170414488441498E-4</v>
      </c>
      <c r="OI340" s="2">
        <v>5.8095030693275699E-4</v>
      </c>
      <c r="OJ340" s="2">
        <v>5.7175804968295405E-4</v>
      </c>
      <c r="OK340" s="2">
        <v>5.6409576604137099E-4</v>
      </c>
      <c r="OL340" s="2">
        <v>5.57939408390699E-4</v>
      </c>
      <c r="OM340" s="2">
        <v>5.5327182459871899E-4</v>
      </c>
      <c r="ON340" s="2">
        <v>5.5008103275691405E-4</v>
      </c>
      <c r="OO340" s="2">
        <v>5.4827808417728604E-4</v>
      </c>
      <c r="OP340" s="2">
        <v>5.4562473154131904E-4</v>
      </c>
      <c r="OQ340" s="2">
        <v>5.42304585793587E-4</v>
      </c>
      <c r="OR340" s="2">
        <v>5.3841485490970496E-4</v>
      </c>
      <c r="OS340" s="2">
        <v>5.3404538605578698E-4</v>
      </c>
      <c r="OT340" s="2">
        <v>5.2927796544067801E-4</v>
      </c>
      <c r="OU340" s="2">
        <v>5.2418629574966201E-4</v>
      </c>
      <c r="OV340" s="2">
        <v>5.1883651846948604E-4</v>
      </c>
      <c r="OW340" s="2">
        <v>5.1328802195627001E-4</v>
      </c>
      <c r="OX340" s="2">
        <v>5.0759431457336605E-4</v>
      </c>
      <c r="OY340" s="2">
        <v>5.0180382252620101E-4</v>
      </c>
      <c r="OZ340" s="2">
        <v>4.9596057046380005E-4</v>
      </c>
      <c r="PA340" s="2">
        <v>4.8975071434758104E-4</v>
      </c>
      <c r="PB340" s="2">
        <v>4.8322051507028002E-4</v>
      </c>
      <c r="PC340" s="2">
        <v>4.7640985214210299E-4</v>
      </c>
      <c r="PD340" s="2">
        <v>4.6935277677639898E-4</v>
      </c>
      <c r="PE340" s="2">
        <v>4.6207801658098001E-4</v>
      </c>
      <c r="PF340" s="2">
        <v>4.5460946389103298E-4</v>
      </c>
      <c r="PG340" s="2">
        <v>4.46966636956679E-4</v>
      </c>
      <c r="PH340" s="2">
        <v>4.3916509436052502E-4</v>
      </c>
      <c r="PI340" s="2">
        <v>4.3121678751117801E-4</v>
      </c>
      <c r="PJ340" s="2">
        <v>4.2313034280937401E-4</v>
      </c>
      <c r="PK340" s="2">
        <v>4.1491127027336398E-4</v>
      </c>
      <c r="PL340" s="2">
        <v>4.06562098495138E-4</v>
      </c>
      <c r="PM340" s="2">
        <v>3.9808243735435202E-4</v>
      </c>
      <c r="PN340" s="2">
        <v>3.8946897075477801E-4</v>
      </c>
      <c r="PO340" s="2">
        <v>3.8071538255432102E-4</v>
      </c>
      <c r="PP340" s="2">
        <v>3.7181222052766201E-4</v>
      </c>
      <c r="PQ340" s="2">
        <v>3.6274670607842901E-4</v>
      </c>
      <c r="PR340" s="2">
        <v>3.5350250115838801E-4</v>
      </c>
      <c r="PS340" s="2">
        <v>3.4405944592909201E-4</v>
      </c>
      <c r="PT340" s="2">
        <v>3.3439327394433802E-4</v>
      </c>
      <c r="PU340" s="2">
        <v>3.2447528277079502E-4</v>
      </c>
      <c r="PV340" s="2">
        <v>3.1451311716184201E-4</v>
      </c>
      <c r="PW340" s="2">
        <v>3.0447101176104998E-4</v>
      </c>
      <c r="PX340" s="2">
        <v>2.9431005536969201E-4</v>
      </c>
      <c r="PY340" s="2">
        <v>2.8398766617119002E-4</v>
      </c>
      <c r="PZ340" s="2">
        <v>2.7345697607757699E-4</v>
      </c>
      <c r="QA340" s="2">
        <v>2.6266614787134402E-4</v>
      </c>
      <c r="QB340" s="2">
        <v>2.5155770688098898E-4</v>
      </c>
      <c r="QC340" s="2">
        <v>2.40068008738955E-4</v>
      </c>
      <c r="QD340" s="2">
        <v>2.2812697270788E-4</v>
      </c>
      <c r="QE340" s="2">
        <v>2.15658118331694E-4</v>
      </c>
      <c r="QF340" s="2">
        <v>2.0313427963288599E-4</v>
      </c>
      <c r="QG340" s="2">
        <v>1.91671619169054E-4</v>
      </c>
      <c r="QH340" s="2">
        <v>1.8067788986938599E-4</v>
      </c>
      <c r="QI340" s="2">
        <v>1.71357662705441E-4</v>
      </c>
      <c r="QJ340" s="2">
        <v>1.6367026527876999E-4</v>
      </c>
      <c r="QK340" s="2">
        <v>1.5634974304580001E-4</v>
      </c>
      <c r="QL340" s="2">
        <v>1.49372994595491E-4</v>
      </c>
      <c r="QM340" s="2">
        <v>1.42718908115683E-4</v>
      </c>
      <c r="QN340" s="2">
        <v>1.36368272774537E-4</v>
      </c>
      <c r="QO340" s="2">
        <v>1.3030360519925401E-4</v>
      </c>
      <c r="QP340" s="2">
        <v>1.2450894599453001E-4</v>
      </c>
      <c r="QQ340" s="2">
        <v>1.1896965922164399E-4</v>
      </c>
      <c r="QR340" s="2">
        <v>1.13672251336945E-4</v>
      </c>
      <c r="QS340" s="2">
        <v>1.0860421561942E-4</v>
      </c>
      <c r="QT340" s="2">
        <v>1.03753902263422E-4</v>
      </c>
      <c r="QU340" s="2">
        <v>9.9110411521200205E-5</v>
      </c>
      <c r="QV340" s="2">
        <v>9.4663506297928805E-5</v>
      </c>
      <c r="QW340" s="2">
        <v>9.0403540573125605E-5</v>
      </c>
      <c r="QX340" s="2">
        <v>8.6321400423203807E-5</v>
      </c>
      <c r="QY340" s="2">
        <v>8.2408454960008606E-5</v>
      </c>
      <c r="QZ340" s="2">
        <v>7.8656515035011805E-5</v>
      </c>
      <c r="RA340" s="2">
        <v>7.5057798027256998E-5</v>
      </c>
      <c r="RB340" s="2">
        <v>7.1604897417836496E-5</v>
      </c>
      <c r="RC340" s="2">
        <v>6.8290756157871207E-5</v>
      </c>
      <c r="RD340" s="2">
        <v>6.51086430720114E-5</v>
      </c>
      <c r="RE340" s="2">
        <v>6.2052131718527302E-5</v>
      </c>
      <c r="RF340" s="2">
        <v>5.9115081262336601E-5</v>
      </c>
      <c r="RG340" s="2">
        <v>5.6291619019085597E-5</v>
      </c>
      <c r="RH340" s="2">
        <v>5.35761244048724E-5</v>
      </c>
      <c r="RI340" s="2">
        <v>5.0963214083703699E-5</v>
      </c>
      <c r="RJ340" s="2">
        <v>4.8447728148138097E-5</v>
      </c>
      <c r="RK340" s="2">
        <v>4.6024717201379203E-5</v>
      </c>
      <c r="RL340" s="2">
        <v>4.3689430234044301E-5</v>
      </c>
      <c r="RM340" s="2">
        <v>4.1437303207926502E-5</v>
      </c>
      <c r="RN340" s="2">
        <v>3.9263948273778599E-5</v>
      </c>
      <c r="RO340" s="2">
        <v>3.7165143561560901E-5</v>
      </c>
      <c r="RP340" s="2">
        <v>3.5136823490525597E-5</v>
      </c>
      <c r="RQ340" s="2">
        <v>3.3175069553562603E-5</v>
      </c>
      <c r="RR340" s="2">
        <v>3.12761015358531E-5</v>
      </c>
      <c r="RS340" s="2">
        <v>2.9436269132400601E-5</v>
      </c>
      <c r="RT340" s="2">
        <v>2.76520439326914E-5</v>
      </c>
      <c r="RU340" s="2">
        <v>2.59200117437658E-5</v>
      </c>
      <c r="RV340" s="2">
        <v>2.4236865225491801E-5</v>
      </c>
      <c r="RW340" s="2">
        <v>2.2599396813952101E-5</v>
      </c>
      <c r="RX340" s="2">
        <v>2.1004491910638299E-5</v>
      </c>
      <c r="RY340" s="2">
        <v>1.94491223166851E-5</v>
      </c>
      <c r="RZ340" s="2">
        <v>1.7930339892696798E-5</v>
      </c>
      <c r="SA340" s="2">
        <v>1.6445270425865399E-5</v>
      </c>
      <c r="SB340" s="2">
        <v>1.49911076870891E-5</v>
      </c>
      <c r="SC340" s="2">
        <v>1.35651076616764E-5</v>
      </c>
      <c r="SD340" s="2">
        <v>1.21645829380029E-5</v>
      </c>
      <c r="SE340" s="2">
        <v>1.07868972391713E-5</v>
      </c>
      <c r="SF340" s="2">
        <v>9.4294600833314798E-6</v>
      </c>
    </row>
    <row r="341" spans="1:500" x14ac:dyDescent="0.25">
      <c r="A341" s="2">
        <v>1.61861005660771E-3</v>
      </c>
      <c r="B341" s="2">
        <v>1.6220124562603599E-3</v>
      </c>
      <c r="C341" s="2">
        <v>1.6288355547199799E-3</v>
      </c>
      <c r="D341" s="2">
        <v>1.63911422093807E-3</v>
      </c>
      <c r="E341" s="2">
        <v>1.65353657744755E-3</v>
      </c>
      <c r="F341" s="2">
        <v>1.66673271583595E-3</v>
      </c>
      <c r="G341" s="2">
        <v>1.6783200749954999E-3</v>
      </c>
      <c r="H341" s="2">
        <v>1.6885311873793699E-3</v>
      </c>
      <c r="I341" s="2">
        <v>1.6975739892560299E-3</v>
      </c>
      <c r="J341" s="2">
        <v>1.7056332982083101E-3</v>
      </c>
      <c r="K341" s="2">
        <v>1.7128734607958301E-3</v>
      </c>
      <c r="L341" s="2">
        <v>1.71944164035273E-3</v>
      </c>
      <c r="M341" s="2">
        <v>1.72547121349339E-3</v>
      </c>
      <c r="N341" s="2">
        <v>1.7310848777591201E-3</v>
      </c>
      <c r="O341" s="2">
        <v>1.7363972055057201E-3</v>
      </c>
      <c r="P341" s="2">
        <v>1.7415165147724599E-3</v>
      </c>
      <c r="Q341" s="2">
        <v>1.7455352081728001E-3</v>
      </c>
      <c r="R341" s="2">
        <v>1.7485603970980399E-3</v>
      </c>
      <c r="S341" s="2">
        <v>1.75068363418438E-3</v>
      </c>
      <c r="T341" s="2">
        <v>1.7519821521543399E-3</v>
      </c>
      <c r="U341" s="2">
        <v>1.7525201612016701E-3</v>
      </c>
      <c r="V341" s="2">
        <v>1.7523501467610601E-3</v>
      </c>
      <c r="W341" s="2">
        <v>1.75151407420399E-3</v>
      </c>
      <c r="X341" s="2">
        <v>1.7500444293550401E-3</v>
      </c>
      <c r="Y341" s="2">
        <v>1.74796505674591E-3</v>
      </c>
      <c r="Z341" s="2">
        <v>1.74529178196359E-3</v>
      </c>
      <c r="AA341" s="2">
        <v>1.74203281739949E-3</v>
      </c>
      <c r="AB341" s="2">
        <v>1.73818895506161E-3</v>
      </c>
      <c r="AC341" s="2">
        <v>1.7337535496394301E-3</v>
      </c>
      <c r="AD341" s="2">
        <v>1.7287122930029299E-3</v>
      </c>
      <c r="AE341" s="2">
        <v>1.72304278074886E-3</v>
      </c>
      <c r="AF341" s="2">
        <v>1.7167138754780201E-3</v>
      </c>
      <c r="AG341" s="2">
        <v>1.7096848837968399E-3</v>
      </c>
      <c r="AH341" s="2">
        <v>1.70190458733067E-3</v>
      </c>
      <c r="AI341" s="2">
        <v>1.69331019956104E-3</v>
      </c>
      <c r="AJ341" s="2">
        <v>1.68382634183647E-3</v>
      </c>
      <c r="AK341" s="2">
        <v>1.67336409901564E-3</v>
      </c>
      <c r="AL341" s="2">
        <v>1.6627914453778701E-3</v>
      </c>
      <c r="AM341" s="2">
        <v>1.65201549193521E-3</v>
      </c>
      <c r="AN341" s="2">
        <v>1.6409390456783701E-3</v>
      </c>
      <c r="AO341" s="2">
        <v>1.6294591142141299E-3</v>
      </c>
      <c r="AP341" s="2">
        <v>1.6174648235991E-3</v>
      </c>
      <c r="AQ341" s="2">
        <v>1.6048348878482299E-3</v>
      </c>
      <c r="AR341" s="2">
        <v>1.59143489498339E-3</v>
      </c>
      <c r="AS341" s="2">
        <v>1.57711479335307E-3</v>
      </c>
      <c r="AT341" s="2">
        <v>1.5617070757142099E-3</v>
      </c>
      <c r="AU341" s="2">
        <v>1.5450261394871899E-3</v>
      </c>
      <c r="AV341" s="2">
        <v>1.52764026558741E-3</v>
      </c>
      <c r="AW341" s="2">
        <v>1.51428914365621E-3</v>
      </c>
      <c r="AX341" s="2">
        <v>1.5041579097402199E-3</v>
      </c>
      <c r="AY341" s="2">
        <v>1.49721808987529E-3</v>
      </c>
      <c r="AZ341" s="2">
        <v>1.49345841847532E-3</v>
      </c>
      <c r="BA341" s="2">
        <v>1.4928849376133601E-3</v>
      </c>
      <c r="BB341" s="2">
        <v>1.4956410074737599E-3</v>
      </c>
      <c r="BC341" s="2">
        <v>1.4974340935111801E-3</v>
      </c>
      <c r="BD341" s="2">
        <v>1.49829426608185E-3</v>
      </c>
      <c r="BE341" s="2">
        <v>1.4983599636845899E-3</v>
      </c>
      <c r="BF341" s="2">
        <v>1.4977542544051101E-3</v>
      </c>
      <c r="BG341" s="2">
        <v>1.4965849584387199E-3</v>
      </c>
      <c r="BH341" s="2">
        <v>1.49494587973535E-3</v>
      </c>
      <c r="BI341" s="2">
        <v>1.4929185616510199E-3</v>
      </c>
      <c r="BJ341" s="2">
        <v>1.49057412947428E-3</v>
      </c>
      <c r="BK341" s="2">
        <v>1.48797499720192E-3</v>
      </c>
      <c r="BL341" s="2">
        <v>1.48517644316751E-3</v>
      </c>
      <c r="BM341" s="2">
        <v>1.4822283067981901E-3</v>
      </c>
      <c r="BN341" s="2">
        <v>1.4787850315948301E-3</v>
      </c>
      <c r="BO341" s="2">
        <v>1.4748941097626001E-3</v>
      </c>
      <c r="BP341" s="2">
        <v>1.4705968080011801E-3</v>
      </c>
      <c r="BQ341" s="2">
        <v>1.4659292727334701E-3</v>
      </c>
      <c r="BR341" s="2">
        <v>1.4609231199420999E-3</v>
      </c>
      <c r="BS341" s="2">
        <v>1.45560582078562E-3</v>
      </c>
      <c r="BT341" s="2">
        <v>1.4500010164937801E-3</v>
      </c>
      <c r="BU341" s="2">
        <v>1.4441288000166599E-3</v>
      </c>
      <c r="BV341" s="2">
        <v>1.4380059663524399E-3</v>
      </c>
      <c r="BW341" s="2">
        <v>1.4316462255260199E-3</v>
      </c>
      <c r="BX341" s="2">
        <v>1.4250603732106099E-3</v>
      </c>
      <c r="BY341" s="2">
        <v>1.41825641652447E-3</v>
      </c>
      <c r="BZ341" s="2">
        <v>1.41123965458203E-3</v>
      </c>
      <c r="CA341" s="2">
        <v>1.4040127149987801E-3</v>
      </c>
      <c r="CB341" s="2">
        <v>1.39657554933994E-3</v>
      </c>
      <c r="CC341" s="2">
        <v>1.3889253926929199E-3</v>
      </c>
      <c r="CD341" s="2">
        <v>1.3810566936658601E-3</v>
      </c>
      <c r="CE341" s="2">
        <v>1.37296101515991E-3</v>
      </c>
      <c r="CF341" s="2">
        <v>1.3646268777691699E-3</v>
      </c>
      <c r="CG341" s="2">
        <v>1.3560394388287601E-3</v>
      </c>
      <c r="CH341" s="2">
        <v>1.3471797520989599E-3</v>
      </c>
      <c r="CI341" s="2">
        <v>1.3383728066201301E-3</v>
      </c>
      <c r="CJ341" s="2">
        <v>1.3295966908090601E-3</v>
      </c>
      <c r="CK341" s="2">
        <v>1.32082681483383E-3</v>
      </c>
      <c r="CL341" s="2">
        <v>1.31203464525798E-3</v>
      </c>
      <c r="CM341" s="2">
        <v>1.3031865044562099E-3</v>
      </c>
      <c r="CN341" s="2">
        <v>1.2942422026660299E-3</v>
      </c>
      <c r="CO341" s="2">
        <v>1.2851534694527001E-3</v>
      </c>
      <c r="CP341" s="2">
        <v>1.27586231060843E-3</v>
      </c>
      <c r="CQ341" s="2">
        <v>1.2662995211889E-3</v>
      </c>
      <c r="CR341" s="2">
        <v>1.25638354597013E-3</v>
      </c>
      <c r="CS341" s="2">
        <v>1.24645976726651E-3</v>
      </c>
      <c r="CT341" s="2">
        <v>1.23992363485035E-3</v>
      </c>
      <c r="CU341" s="2">
        <v>1.2363254389139301E-3</v>
      </c>
      <c r="CV341" s="2">
        <v>1.23566704639704E-3</v>
      </c>
      <c r="CW341" s="2">
        <v>1.23795406335318E-3</v>
      </c>
      <c r="CX341" s="2">
        <v>1.24318945765194E-3</v>
      </c>
      <c r="CY341" s="2">
        <v>1.2513762503404201E-3</v>
      </c>
      <c r="CZ341" s="2">
        <v>1.2625263454405301E-3</v>
      </c>
      <c r="DA341" s="2">
        <v>1.2773225442431701E-3</v>
      </c>
      <c r="DB341" s="2">
        <v>1.2920866541874701E-3</v>
      </c>
      <c r="DC341" s="2">
        <v>1.3063040783742701E-3</v>
      </c>
      <c r="DD341" s="2">
        <v>1.32009857340764E-3</v>
      </c>
      <c r="DE341" s="2">
        <v>1.33357794013829E-3</v>
      </c>
      <c r="DF341" s="2">
        <v>1.3468361521147801E-3</v>
      </c>
      <c r="DG341" s="2">
        <v>1.3599558026909501E-3</v>
      </c>
      <c r="DH341" s="2">
        <v>1.373010718259E-3</v>
      </c>
      <c r="DI341" s="2">
        <v>1.3860684716289901E-3</v>
      </c>
      <c r="DJ341" s="2">
        <v>1.3991925655490599E-3</v>
      </c>
      <c r="DK341" s="2">
        <v>1.4124441186531E-3</v>
      </c>
      <c r="DL341" s="2">
        <v>1.4258829693004299E-3</v>
      </c>
      <c r="DM341" s="2">
        <v>1.4387747646280101E-3</v>
      </c>
      <c r="DN341" s="2">
        <v>1.45117500061315E-3</v>
      </c>
      <c r="DO341" s="2">
        <v>1.46312968425269E-3</v>
      </c>
      <c r="DP341" s="2">
        <v>1.47467585728153E-3</v>
      </c>
      <c r="DQ341" s="2">
        <v>1.48584221982551E-3</v>
      </c>
      <c r="DR341" s="2">
        <v>1.49664979708367E-3</v>
      </c>
      <c r="DS341" s="2">
        <v>1.5071125644092801E-3</v>
      </c>
      <c r="DT341" s="2">
        <v>1.51723796587201E-3</v>
      </c>
      <c r="DU341" s="2">
        <v>1.52702728927063E-3</v>
      </c>
      <c r="DV341" s="2">
        <v>1.5364758809263601E-3</v>
      </c>
      <c r="DW341" s="2">
        <v>1.54557319422013E-3</v>
      </c>
      <c r="DX341" s="2">
        <v>1.5543026692576901E-3</v>
      </c>
      <c r="DY341" s="2">
        <v>1.56264144046543E-3</v>
      </c>
      <c r="DZ341" s="2">
        <v>1.57055986720001E-3</v>
      </c>
      <c r="EA341" s="2">
        <v>1.5780208823008E-3</v>
      </c>
      <c r="EB341" s="2">
        <v>1.58497915798257E-3</v>
      </c>
      <c r="EC341" s="2">
        <v>1.5913801011029701E-3</v>
      </c>
      <c r="ED341" s="2">
        <v>1.59715871343203E-3</v>
      </c>
      <c r="EE341" s="2">
        <v>1.6022383845204699E-3</v>
      </c>
      <c r="EF341" s="2">
        <v>1.60652970725704E-3</v>
      </c>
      <c r="EG341" s="2">
        <v>1.60992937517609E-3</v>
      </c>
      <c r="EH341" s="2">
        <v>1.61326610916827E-3</v>
      </c>
      <c r="EI341" s="2">
        <v>1.61643946706399E-3</v>
      </c>
      <c r="EJ341" s="2">
        <v>1.6193438738376399E-3</v>
      </c>
      <c r="EK341" s="2">
        <v>1.62186705919925E-3</v>
      </c>
      <c r="EL341" s="2">
        <v>1.6238878909337999E-3</v>
      </c>
      <c r="EM341" s="2">
        <v>1.6252737309798799E-3</v>
      </c>
      <c r="EN341" s="2">
        <v>1.6258775630762299E-3</v>
      </c>
      <c r="EO341" s="2">
        <v>1.62553525724469E-3</v>
      </c>
      <c r="EP341" s="2">
        <v>1.62406345421161E-3</v>
      </c>
      <c r="EQ341" s="2">
        <v>1.6212585546642299E-3</v>
      </c>
      <c r="ER341" s="2">
        <v>1.6170822235942E-3</v>
      </c>
      <c r="ES341" s="2">
        <v>1.61657149057267E-3</v>
      </c>
      <c r="ET341" s="2">
        <v>1.61951644743029E-3</v>
      </c>
      <c r="EU341" s="2">
        <v>1.62590776000709E-3</v>
      </c>
      <c r="EV341" s="2">
        <v>1.63575442926224E-3</v>
      </c>
      <c r="EW341" s="2">
        <v>1.6490846339386001E-3</v>
      </c>
      <c r="EX341" s="2">
        <v>1.66672668877023E-3</v>
      </c>
      <c r="EY341" s="2">
        <v>1.6839238134252899E-3</v>
      </c>
      <c r="EZ341" s="2">
        <v>1.70005660546641E-3</v>
      </c>
      <c r="FA341" s="2">
        <v>1.7152739392588699E-3</v>
      </c>
      <c r="FB341" s="2">
        <v>1.7297081684325001E-3</v>
      </c>
      <c r="FC341" s="2">
        <v>1.7434748984382199E-3</v>
      </c>
      <c r="FD341" s="2">
        <v>1.7566741157761E-3</v>
      </c>
      <c r="FE341" s="2">
        <v>1.7693920054207999E-3</v>
      </c>
      <c r="FF341" s="2">
        <v>1.7817029310889399E-3</v>
      </c>
      <c r="FG341" s="2">
        <v>1.79367130090024E-3</v>
      </c>
      <c r="FH341" s="2">
        <v>1.8053533176874399E-3</v>
      </c>
      <c r="FI341" s="2">
        <v>1.8167989210893501E-3</v>
      </c>
      <c r="FJ341" s="2">
        <v>1.8275773591881401E-3</v>
      </c>
      <c r="FK341" s="2">
        <v>1.8377318773324599E-3</v>
      </c>
      <c r="FL341" s="2">
        <v>1.84729837048917E-3</v>
      </c>
      <c r="FM341" s="2">
        <v>1.8563066135755999E-3</v>
      </c>
      <c r="FN341" s="2">
        <v>1.86478085226713E-3</v>
      </c>
      <c r="FO341" s="2">
        <v>1.8727401338744E-3</v>
      </c>
      <c r="FP341" s="2">
        <v>1.88019854193568E-3</v>
      </c>
      <c r="FQ341" s="2">
        <v>1.8871653800995301E-3</v>
      </c>
      <c r="FR341" s="2">
        <v>1.8936453064334899E-3</v>
      </c>
      <c r="FS341" s="2">
        <v>1.8996384088485201E-3</v>
      </c>
      <c r="FT341" s="2">
        <v>1.9051402131972199E-3</v>
      </c>
      <c r="FU341" s="2">
        <v>1.91014161862822E-3</v>
      </c>
      <c r="FV341" s="2">
        <v>1.91462875746204E-3</v>
      </c>
      <c r="FW341" s="2">
        <v>1.9185827792586199E-3</v>
      </c>
      <c r="FX341" s="2">
        <v>1.9219795615479901E-3</v>
      </c>
      <c r="FY341" s="2">
        <v>1.9247893528692101E-3</v>
      </c>
      <c r="FZ341" s="2">
        <v>1.92697635445073E-3</v>
      </c>
      <c r="GA341" s="2">
        <v>1.9284982348308E-3</v>
      </c>
      <c r="GB341" s="2">
        <v>1.9293055216924801E-3</v>
      </c>
      <c r="GC341" s="2">
        <v>1.9293406829956001E-3</v>
      </c>
      <c r="GD341" s="2">
        <v>1.92853646771474E-3</v>
      </c>
      <c r="GE341" s="2">
        <v>1.9273503591305499E-3</v>
      </c>
      <c r="GF341" s="2">
        <v>1.92570904654452E-3</v>
      </c>
      <c r="GG341" s="2">
        <v>1.9235299192762699E-3</v>
      </c>
      <c r="GH341" s="2">
        <v>1.9207184720430399E-3</v>
      </c>
      <c r="GI341" s="2">
        <v>1.9171658263544701E-3</v>
      </c>
      <c r="GJ341" s="2">
        <v>1.9127460092013601E-3</v>
      </c>
      <c r="GK341" s="2">
        <v>1.9073129664289299E-3</v>
      </c>
      <c r="GL341" s="2">
        <v>1.90069759916361E-3</v>
      </c>
      <c r="GM341" s="2">
        <v>1.8927054059164599E-3</v>
      </c>
      <c r="GN341" s="2">
        <v>1.8831155134466199E-3</v>
      </c>
      <c r="GO341" s="2">
        <v>1.8721674621905199E-3</v>
      </c>
      <c r="GP341" s="2">
        <v>1.8656774423388501E-3</v>
      </c>
      <c r="GQ341" s="2">
        <v>1.8631096806981599E-3</v>
      </c>
      <c r="GR341" s="2">
        <v>1.8644315677283101E-3</v>
      </c>
      <c r="GS341" s="2">
        <v>1.8696317073229501E-3</v>
      </c>
      <c r="GT341" s="2">
        <v>1.87872153517694E-3</v>
      </c>
      <c r="GU341" s="2">
        <v>1.89173487714945E-3</v>
      </c>
      <c r="GV341" s="2">
        <v>1.90872562678037E-3</v>
      </c>
      <c r="GW341" s="2">
        <v>1.9307406403315901E-3</v>
      </c>
      <c r="GX341" s="2">
        <v>1.9514217759671599E-3</v>
      </c>
      <c r="GY341" s="2">
        <v>1.9701118967399198E-3</v>
      </c>
      <c r="GZ341" s="2">
        <v>1.9870997332847701E-3</v>
      </c>
      <c r="HA341" s="2">
        <v>2.0026435471532599E-3</v>
      </c>
      <c r="HB341" s="2">
        <v>2.0169730053906602E-3</v>
      </c>
      <c r="HC341" s="2">
        <v>2.0302924241873401E-3</v>
      </c>
      <c r="HD341" s="2">
        <v>2.0427847714015101E-3</v>
      </c>
      <c r="HE341" s="2">
        <v>2.0546158001768702E-3</v>
      </c>
      <c r="HF341" s="2">
        <v>2.0659378391868302E-3</v>
      </c>
      <c r="HG341" s="2">
        <v>2.0768929218383E-3</v>
      </c>
      <c r="HH341" s="2">
        <v>2.0876150989152199E-3</v>
      </c>
      <c r="HI341" s="2">
        <v>2.0970201118094799E-3</v>
      </c>
      <c r="HJ341" s="2">
        <v>2.1052376629639899E-3</v>
      </c>
      <c r="HK341" s="2">
        <v>2.11237839454133E-3</v>
      </c>
      <c r="HL341" s="2">
        <v>2.11853540263804E-3</v>
      </c>
      <c r="HM341" s="2">
        <v>2.1237858088657999E-3</v>
      </c>
      <c r="HN341" s="2">
        <v>2.1281923221510798E-3</v>
      </c>
      <c r="HO341" s="2">
        <v>2.1318046808715698E-3</v>
      </c>
      <c r="HP341" s="2">
        <v>2.1346608914130402E-3</v>
      </c>
      <c r="HQ341" s="2">
        <v>2.1367882180614501E-3</v>
      </c>
      <c r="HR341" s="2">
        <v>2.1382039078849399E-3</v>
      </c>
      <c r="HS341" s="2">
        <v>2.1389156493977898E-3</v>
      </c>
      <c r="HT341" s="2">
        <v>2.13892176874643E-3</v>
      </c>
      <c r="HU341" s="2">
        <v>2.1382111663918401E-3</v>
      </c>
      <c r="HV341" s="2">
        <v>2.1367629947264201E-3</v>
      </c>
      <c r="HW341" s="2">
        <v>2.13454607635953E-3</v>
      </c>
      <c r="HX341" s="2">
        <v>2.1315180678521E-3</v>
      </c>
      <c r="HY341" s="2">
        <v>2.1276243889072799E-3</v>
      </c>
      <c r="HZ341" s="2">
        <v>2.12279696579385E-3</v>
      </c>
      <c r="IA341" s="2">
        <v>2.11695287659866E-3</v>
      </c>
      <c r="IB341" s="2">
        <v>2.1099930120593502E-3</v>
      </c>
      <c r="IC341" s="2">
        <v>2.1018008240636099E-3</v>
      </c>
      <c r="ID341" s="2">
        <v>2.0934626382758301E-3</v>
      </c>
      <c r="IE341" s="2">
        <v>2.08485900683212E-3</v>
      </c>
      <c r="IF341" s="2">
        <v>2.0758645847207499E-3</v>
      </c>
      <c r="IG341" s="2">
        <v>2.0663462091251301E-3</v>
      </c>
      <c r="IH341" s="2">
        <v>2.0561602392273801E-3</v>
      </c>
      <c r="II341" s="2">
        <v>2.04514931932569E-3</v>
      </c>
      <c r="IJ341" s="2">
        <v>2.0331388854907999E-3</v>
      </c>
      <c r="IK341" s="2">
        <v>2.0199338870564099E-3</v>
      </c>
      <c r="IL341" s="2">
        <v>2.0053163451724302E-3</v>
      </c>
      <c r="IM341" s="2">
        <v>1.9890443656377398E-3</v>
      </c>
      <c r="IN341" s="2">
        <v>1.9716255685310298E-3</v>
      </c>
      <c r="IO341" s="2">
        <v>1.9591715133141199E-3</v>
      </c>
      <c r="IP341" s="2">
        <v>1.9508604000014001E-3</v>
      </c>
      <c r="IQ341" s="2">
        <v>1.94666219914296E-3</v>
      </c>
      <c r="IR341" s="2">
        <v>1.94656884425749E-3</v>
      </c>
      <c r="IS341" s="2">
        <v>1.95059455818368E-3</v>
      </c>
      <c r="IT341" s="2">
        <v>1.9591527832021199E-3</v>
      </c>
      <c r="IU341" s="2">
        <v>1.9666363490252799E-3</v>
      </c>
      <c r="IV341" s="2">
        <v>1.9728599574107102E-3</v>
      </c>
      <c r="IW341" s="2">
        <v>1.9779996476870999E-3</v>
      </c>
      <c r="IX341" s="2">
        <v>1.98221111821896E-3</v>
      </c>
      <c r="IY341" s="2">
        <v>1.9856298739757E-3</v>
      </c>
      <c r="IZ341" s="2">
        <v>1.9883728416408499E-3</v>
      </c>
      <c r="JA341" s="2">
        <v>1.9905406650564199E-3</v>
      </c>
      <c r="JB341" s="2">
        <v>1.9922201009418502E-3</v>
      </c>
      <c r="JC341" s="2">
        <v>1.99348622767328E-3</v>
      </c>
      <c r="JD341" s="2">
        <v>1.9944044894403298E-3</v>
      </c>
      <c r="JE341" s="2">
        <v>1.9950329359558301E-3</v>
      </c>
      <c r="JF341" s="2">
        <v>1.99489902714152E-3</v>
      </c>
      <c r="JG341" s="2">
        <v>1.9940561035967498E-3</v>
      </c>
      <c r="JH341" s="2">
        <v>1.9925491505600702E-3</v>
      </c>
      <c r="JI341" s="2">
        <v>1.99041623538009E-3</v>
      </c>
      <c r="JJ341" s="2">
        <v>1.9876892198931301E-3</v>
      </c>
      <c r="JK341" s="2">
        <v>1.9843941793024999E-3</v>
      </c>
      <c r="JL341" s="2">
        <v>1.9805517150936502E-3</v>
      </c>
      <c r="JM341" s="2">
        <v>1.97617721558377E-3</v>
      </c>
      <c r="JN341" s="2">
        <v>1.9712810669334502E-3</v>
      </c>
      <c r="JO341" s="2">
        <v>1.9658688052933602E-3</v>
      </c>
      <c r="JP341" s="2">
        <v>1.95994120161484E-3</v>
      </c>
      <c r="JQ341" s="2">
        <v>1.9534942740874498E-3</v>
      </c>
      <c r="JR341" s="2">
        <v>1.9465192262386299E-3</v>
      </c>
      <c r="JS341" s="2">
        <v>1.93900231138091E-3</v>
      </c>
      <c r="JT341" s="2">
        <v>1.9309246269651899E-3</v>
      </c>
      <c r="JU341" s="2">
        <v>1.92226184545441E-3</v>
      </c>
      <c r="JV341" s="2">
        <v>1.9129838887552201E-3</v>
      </c>
      <c r="JW341" s="2">
        <v>1.9030545410561499E-3</v>
      </c>
      <c r="JX341" s="2">
        <v>1.89243094568148E-3</v>
      </c>
      <c r="JY341" s="2">
        <v>1.8810628028928099E-3</v>
      </c>
      <c r="JZ341" s="2">
        <v>1.8688908521617999E-3</v>
      </c>
      <c r="KA341" s="2">
        <v>1.85635771128421E-3</v>
      </c>
      <c r="KB341" s="2">
        <v>1.84339581933093E-3</v>
      </c>
      <c r="KC341" s="2">
        <v>1.82992913898158E-3</v>
      </c>
      <c r="KD341" s="2">
        <v>1.8158707617119401E-3</v>
      </c>
      <c r="KE341" s="2">
        <v>1.8011206638403499E-3</v>
      </c>
      <c r="KF341" s="2">
        <v>1.7855632667527299E-3</v>
      </c>
      <c r="KG341" s="2">
        <v>1.7690647836308101E-3</v>
      </c>
      <c r="KH341" s="2">
        <v>1.7514706363832601E-3</v>
      </c>
      <c r="KI341" s="2">
        <v>1.73260350406147E-3</v>
      </c>
      <c r="KJ341" s="2">
        <v>1.71226273604529E-3</v>
      </c>
      <c r="KK341" s="2">
        <v>1.6911618736175601E-3</v>
      </c>
      <c r="KL341" s="2">
        <v>1.67453530546118E-3</v>
      </c>
      <c r="KM341" s="2">
        <v>1.66137949898713E-3</v>
      </c>
      <c r="KN341" s="2">
        <v>1.6516434456617299E-3</v>
      </c>
      <c r="KO341" s="2">
        <v>1.64529532457829E-3</v>
      </c>
      <c r="KP341" s="2">
        <v>1.6423234315833201E-3</v>
      </c>
      <c r="KQ341" s="2">
        <v>1.64273532372506E-3</v>
      </c>
      <c r="KR341" s="2">
        <v>1.6465553277594E-3</v>
      </c>
      <c r="KS341" s="2">
        <v>1.6541580303283099E-3</v>
      </c>
      <c r="KT341" s="2">
        <v>1.6600395136552001E-3</v>
      </c>
      <c r="KU341" s="2">
        <v>1.6641389082241601E-3</v>
      </c>
      <c r="KV341" s="2">
        <v>1.6667045092861701E-3</v>
      </c>
      <c r="KW341" s="2">
        <v>1.66795730126211E-3</v>
      </c>
      <c r="KX341" s="2">
        <v>1.6680929473532401E-3</v>
      </c>
      <c r="KY341" s="2">
        <v>1.66728480077676E-3</v>
      </c>
      <c r="KZ341" s="2">
        <v>1.6656874310708801E-3</v>
      </c>
      <c r="LA341" s="2">
        <v>1.6634401732322499E-3</v>
      </c>
      <c r="LB341" s="2">
        <v>1.6606703404645001E-3</v>
      </c>
      <c r="LC341" s="2">
        <v>1.65749586816009E-3</v>
      </c>
      <c r="LD341" s="2">
        <v>1.65402728413955E-3</v>
      </c>
      <c r="LE341" s="2">
        <v>1.64939951526907E-3</v>
      </c>
      <c r="LF341" s="2">
        <v>1.64372533591929E-3</v>
      </c>
      <c r="LG341" s="2">
        <v>1.63710143994154E-3</v>
      </c>
      <c r="LH341" s="2">
        <v>1.62960982295477E-3</v>
      </c>
      <c r="LI341" s="2">
        <v>1.62131919098438E-3</v>
      </c>
      <c r="LJ341" s="2">
        <v>1.61228634716037E-3</v>
      </c>
      <c r="LK341" s="2">
        <v>1.6025574739232001E-3</v>
      </c>
      <c r="LL341" s="2">
        <v>1.5921692484593599E-3</v>
      </c>
      <c r="LM341" s="2">
        <v>1.5811497597491299E-3</v>
      </c>
      <c r="LN341" s="2">
        <v>1.5695192184286401E-3</v>
      </c>
      <c r="LO341" s="2">
        <v>1.55729046283804E-3</v>
      </c>
      <c r="LP341" s="2">
        <v>1.5444692688165501E-3</v>
      </c>
      <c r="LQ341" s="2">
        <v>1.53105447050053E-3</v>
      </c>
      <c r="LR341" s="2">
        <v>1.51703789757822E-3</v>
      </c>
      <c r="LS341" s="2">
        <v>1.5024041337709699E-3</v>
      </c>
      <c r="LT341" s="2">
        <v>1.48713010445155E-3</v>
      </c>
      <c r="LU341" s="2">
        <v>1.4711845112393999E-3</v>
      </c>
      <c r="LV341" s="2">
        <v>1.4545271503096501E-3</v>
      </c>
      <c r="LW341" s="2">
        <v>1.43710817656874E-3</v>
      </c>
      <c r="LX341" s="2">
        <v>1.41886739250559E-3</v>
      </c>
      <c r="LY341" s="2">
        <v>1.3997336117427201E-3</v>
      </c>
      <c r="LZ341" s="2">
        <v>1.3804503538914401E-3</v>
      </c>
      <c r="MA341" s="2">
        <v>1.36094116906787E-3</v>
      </c>
      <c r="MB341" s="2">
        <v>1.34112711957706E-3</v>
      </c>
      <c r="MC341" s="2">
        <v>1.3209257228054101E-3</v>
      </c>
      <c r="MD341" s="2">
        <v>1.3002494364170801E-3</v>
      </c>
      <c r="ME341" s="2">
        <v>1.2790038021923899E-3</v>
      </c>
      <c r="MF341" s="2">
        <v>1.2570854805702401E-3</v>
      </c>
      <c r="MG341" s="2">
        <v>1.2343805273953301E-3</v>
      </c>
      <c r="MH341" s="2">
        <v>1.2107633890277301E-3</v>
      </c>
      <c r="MI341" s="2">
        <v>1.18609709887547E-3</v>
      </c>
      <c r="MJ341" s="2">
        <v>1.16133349534701E-3</v>
      </c>
      <c r="MK341" s="2">
        <v>1.1404078246444399E-3</v>
      </c>
      <c r="ML341" s="2">
        <v>1.1222075850417E-3</v>
      </c>
      <c r="MM341" s="2">
        <v>1.10673425415246E-3</v>
      </c>
      <c r="MN341" s="2">
        <v>1.09400471443794E-3</v>
      </c>
      <c r="MO341" s="2">
        <v>1.0840492261427899E-3</v>
      </c>
      <c r="MP341" s="2">
        <v>1.0765756194333999E-3</v>
      </c>
      <c r="MQ341" s="2">
        <v>1.0680634074260399E-3</v>
      </c>
      <c r="MR341" s="2">
        <v>1.0589827875528001E-3</v>
      </c>
      <c r="MS341" s="2">
        <v>1.04945784167065E-3</v>
      </c>
      <c r="MT341" s="2">
        <v>1.0395969130947099E-3</v>
      </c>
      <c r="MU341" s="2">
        <v>1.0294931699472501E-3</v>
      </c>
      <c r="MV341" s="2">
        <v>1.01922618758701E-3</v>
      </c>
      <c r="MW341" s="2">
        <v>1.0088638911911901E-3</v>
      </c>
      <c r="MX341" s="2">
        <v>9.9846444556558303E-4</v>
      </c>
      <c r="MY341" s="2">
        <v>9.8807790601139998E-4</v>
      </c>
      <c r="MZ341" s="2">
        <v>9.777476405469351E-4</v>
      </c>
      <c r="NA341" s="2">
        <v>9.6751173350836603E-4</v>
      </c>
      <c r="NB341" s="2">
        <v>9.5706994395469605E-4</v>
      </c>
      <c r="NC341" s="2">
        <v>9.4645794988855404E-4</v>
      </c>
      <c r="ND341" s="2">
        <v>9.3570595830722101E-4</v>
      </c>
      <c r="NE341" s="2">
        <v>9.2483951484720404E-4</v>
      </c>
      <c r="NF341" s="2">
        <v>9.1387993708966404E-4</v>
      </c>
      <c r="NG341" s="2">
        <v>9.0284461315664295E-4</v>
      </c>
      <c r="NH341" s="2">
        <v>8.9174726083275895E-4</v>
      </c>
      <c r="NI341" s="2">
        <v>8.8059816628587495E-4</v>
      </c>
      <c r="NJ341" s="2">
        <v>8.69404395270938E-4</v>
      </c>
      <c r="NK341" s="2">
        <v>8.5816996574641696E-4</v>
      </c>
      <c r="NL341" s="2">
        <v>8.4689597378693104E-4</v>
      </c>
      <c r="NM341" s="2">
        <v>8.3558066853564995E-4</v>
      </c>
      <c r="NN341" s="2">
        <v>8.2421947516763804E-4</v>
      </c>
      <c r="NO341" s="2">
        <v>8.1280496756551998E-4</v>
      </c>
      <c r="NP341" s="2">
        <v>8.0132679518410204E-4</v>
      </c>
      <c r="NQ341" s="2">
        <v>7.8977157163447704E-4</v>
      </c>
      <c r="NR341" s="2">
        <v>7.7812273476453699E-4</v>
      </c>
      <c r="NS341" s="2">
        <v>7.6636038490992002E-4</v>
      </c>
      <c r="NT341" s="2">
        <v>7.54461087845387E-4</v>
      </c>
      <c r="NU341" s="2">
        <v>7.4239757067683196E-4</v>
      </c>
      <c r="NV341" s="2">
        <v>7.3013812754080297E-4</v>
      </c>
      <c r="NW341" s="2">
        <v>7.1791373998639902E-4</v>
      </c>
      <c r="NX341" s="2">
        <v>7.0568547876006301E-4</v>
      </c>
      <c r="NY341" s="2">
        <v>6.9341034633446804E-4</v>
      </c>
      <c r="NZ341" s="2">
        <v>6.8104026242681297E-4</v>
      </c>
      <c r="OA341" s="2">
        <v>6.6852108698884499E-4</v>
      </c>
      <c r="OB341" s="2">
        <v>6.55791542247935E-4</v>
      </c>
      <c r="OC341" s="2">
        <v>6.4278206433060502E-4</v>
      </c>
      <c r="OD341" s="2">
        <v>6.2941377517491005E-4</v>
      </c>
      <c r="OE341" s="2">
        <v>6.1559792939445599E-4</v>
      </c>
      <c r="OF341" s="2">
        <v>6.0123632217221404E-4</v>
      </c>
      <c r="OG341" s="2">
        <v>5.8686090226806997E-4</v>
      </c>
      <c r="OH341" s="2">
        <v>5.74754564571613E-4</v>
      </c>
      <c r="OI341" s="2">
        <v>5.6422311159664304E-4</v>
      </c>
      <c r="OJ341" s="2">
        <v>5.5521976165229605E-4</v>
      </c>
      <c r="OK341" s="2">
        <v>5.4770930256701101E-4</v>
      </c>
      <c r="OL341" s="2">
        <v>5.4166866777224899E-4</v>
      </c>
      <c r="OM341" s="2">
        <v>5.3708632943931598E-4</v>
      </c>
      <c r="ON341" s="2">
        <v>5.3396060529678697E-4</v>
      </c>
      <c r="OO341" s="2">
        <v>5.3221970725226598E-4</v>
      </c>
      <c r="OP341" s="2">
        <v>5.2961165759385104E-4</v>
      </c>
      <c r="OQ341" s="2">
        <v>5.2633179856128502E-4</v>
      </c>
      <c r="OR341" s="2">
        <v>5.2248747405612603E-4</v>
      </c>
      <c r="OS341" s="2">
        <v>5.1817464881552305E-4</v>
      </c>
      <c r="OT341" s="2">
        <v>5.1347824985658295E-4</v>
      </c>
      <c r="OU341" s="2">
        <v>5.0847320272859504E-4</v>
      </c>
      <c r="OV341" s="2">
        <v>5.0322580825803303E-4</v>
      </c>
      <c r="OW341" s="2">
        <v>4.9779517790951003E-4</v>
      </c>
      <c r="OX341" s="2">
        <v>4.9223453974554701E-4</v>
      </c>
      <c r="OY341" s="2">
        <v>4.8659229807357601E-4</v>
      </c>
      <c r="OZ341" s="2">
        <v>4.80912791406277E-4</v>
      </c>
      <c r="PA341" s="2">
        <v>4.7487415688534702E-4</v>
      </c>
      <c r="PB341" s="2">
        <v>4.68523178627045E-4</v>
      </c>
      <c r="PC341" s="2">
        <v>4.6190002257756602E-4</v>
      </c>
      <c r="PD341" s="2">
        <v>4.55038760749006E-4</v>
      </c>
      <c r="PE341" s="2">
        <v>4.47967930033202E-4</v>
      </c>
      <c r="PF341" s="2">
        <v>4.4071109919758801E-4</v>
      </c>
      <c r="PG341" s="2">
        <v>4.3328740389931002E-4</v>
      </c>
      <c r="PH341" s="2">
        <v>4.2571201922161098E-4</v>
      </c>
      <c r="PI341" s="2">
        <v>4.1799655322374298E-4</v>
      </c>
      <c r="PJ341" s="2">
        <v>4.10149355552887E-4</v>
      </c>
      <c r="PK341" s="2">
        <v>4.0217574111477101E-4</v>
      </c>
      <c r="PL341" s="2">
        <v>3.9407813126926799E-4</v>
      </c>
      <c r="PM341" s="2">
        <v>3.8585611546832198E-4</v>
      </c>
      <c r="PN341" s="2">
        <v>3.7750643591177201E-4</v>
      </c>
      <c r="PO341" s="2">
        <v>3.6902289767539798E-4</v>
      </c>
      <c r="PP341" s="2">
        <v>3.6039620783617798E-4</v>
      </c>
      <c r="PQ341" s="2">
        <v>3.5161375038323702E-4</v>
      </c>
      <c r="PR341" s="2">
        <v>3.4265930985852798E-4</v>
      </c>
      <c r="PS341" s="2">
        <v>3.3351276485682902E-4</v>
      </c>
      <c r="PT341" s="2">
        <v>3.24149777589721E-4</v>
      </c>
      <c r="PU341" s="2">
        <v>3.1454149529957598E-4</v>
      </c>
      <c r="PV341" s="2">
        <v>3.0490095350348899E-4</v>
      </c>
      <c r="PW341" s="2">
        <v>2.9519230310484401E-4</v>
      </c>
      <c r="PX341" s="2">
        <v>2.8537686817692602E-4</v>
      </c>
      <c r="PY341" s="2">
        <v>2.75412577955237E-4</v>
      </c>
      <c r="PZ341" s="2">
        <v>2.6525319858000299E-4</v>
      </c>
      <c r="QA341" s="2">
        <v>2.5484740911400498E-4</v>
      </c>
      <c r="QB341" s="2">
        <v>2.4413780409633101E-4</v>
      </c>
      <c r="QC341" s="2">
        <v>2.33059941786968E-4</v>
      </c>
      <c r="QD341" s="2">
        <v>2.2154159421613399E-4</v>
      </c>
      <c r="QE341" s="2">
        <v>2.09502353607755E-4</v>
      </c>
      <c r="QF341" s="2">
        <v>1.9739098811580099E-4</v>
      </c>
      <c r="QG341" s="2">
        <v>1.8632317429856799E-4</v>
      </c>
      <c r="QH341" s="2">
        <v>1.7571801970483599E-4</v>
      </c>
      <c r="QI341" s="2">
        <v>1.66730672487814E-4</v>
      </c>
      <c r="QJ341" s="2">
        <v>1.5931771735454799E-4</v>
      </c>
      <c r="QK341" s="2">
        <v>1.5225621070193401E-4</v>
      </c>
      <c r="QL341" s="2">
        <v>1.4552267630730701E-4</v>
      </c>
      <c r="QM341" s="2">
        <v>1.39096251116725E-4</v>
      </c>
      <c r="QN341" s="2">
        <v>1.3295835691368399E-4</v>
      </c>
      <c r="QO341" s="2">
        <v>1.2709235377435701E-4</v>
      </c>
      <c r="QP341" s="2">
        <v>1.21483218742204E-4</v>
      </c>
      <c r="QQ341" s="2">
        <v>1.16117269809375E-4</v>
      </c>
      <c r="QR341" s="2">
        <v>1.1098193982608399E-4</v>
      </c>
      <c r="QS341" s="2">
        <v>1.06065596574223E-4</v>
      </c>
      <c r="QT341" s="2">
        <v>1.01357401779567E-4</v>
      </c>
      <c r="QU341" s="2">
        <v>9.6847201226650295E-5</v>
      </c>
      <c r="QV341" s="2">
        <v>9.2525438900268803E-5</v>
      </c>
      <c r="QW341" s="2">
        <v>8.8383089320955902E-5</v>
      </c>
      <c r="QX341" s="2">
        <v>8.4411603513198294E-5</v>
      </c>
      <c r="QY341" s="2">
        <v>8.0602865151855997E-5</v>
      </c>
      <c r="QZ341" s="2">
        <v>7.6949154320638501E-5</v>
      </c>
      <c r="RA341" s="2">
        <v>7.3443116997339302E-5</v>
      </c>
      <c r="RB341" s="2">
        <v>7.0077738887871203E-5</v>
      </c>
      <c r="RC341" s="2">
        <v>6.6846322602866502E-5</v>
      </c>
      <c r="RD341" s="2">
        <v>6.3742467440332996E-5</v>
      </c>
      <c r="RE341" s="2">
        <v>6.07600512326434E-5</v>
      </c>
      <c r="RF341" s="2">
        <v>5.7893213856624402E-5</v>
      </c>
      <c r="RG341" s="2">
        <v>5.5136342106943403E-5</v>
      </c>
      <c r="RH341" s="2">
        <v>5.2484055706449403E-5</v>
      </c>
      <c r="RI341" s="2">
        <v>4.9931194280533901E-5</v>
      </c>
      <c r="RJ341" s="2">
        <v>4.7472805161628697E-5</v>
      </c>
      <c r="RK341" s="2">
        <v>4.51041319186664E-5</v>
      </c>
      <c r="RL341" s="2">
        <v>4.2820603527587898E-5</v>
      </c>
      <c r="RM341" s="2">
        <v>4.0617824114833099E-5</v>
      </c>
      <c r="RN341" s="2">
        <v>3.8491563217666598E-5</v>
      </c>
      <c r="RO341" s="2">
        <v>3.64377465142242E-5</v>
      </c>
      <c r="RP341" s="2">
        <v>3.44524469830829E-5</v>
      </c>
      <c r="RQ341" s="2">
        <v>3.2531876457503E-5</v>
      </c>
      <c r="RR341" s="2">
        <v>3.0672377543671097E-5</v>
      </c>
      <c r="RS341" s="2">
        <v>2.8870415875579599E-5</v>
      </c>
      <c r="RT341" s="2">
        <v>2.7122572681826601E-5</v>
      </c>
      <c r="RU341" s="2">
        <v>2.5425537641767899E-5</v>
      </c>
      <c r="RV341" s="2">
        <v>2.3776102010220201E-5</v>
      </c>
      <c r="RW341" s="2">
        <v>2.2171151991384802E-5</v>
      </c>
      <c r="RX341" s="2">
        <v>2.0607662343901199E-5</v>
      </c>
      <c r="RY341" s="2">
        <v>1.90826902000003E-5</v>
      </c>
      <c r="RZ341" s="2">
        <v>1.7593369082637902E-5</v>
      </c>
      <c r="SA341" s="2">
        <v>1.6136903105286601E-5</v>
      </c>
      <c r="SB341" s="2">
        <v>1.4710561339758399E-5</v>
      </c>
      <c r="SC341" s="2">
        <v>1.33116723380479E-5</v>
      </c>
      <c r="SD341" s="2">
        <v>1.1937618794729699E-5</v>
      </c>
      <c r="SE341" s="2">
        <v>1.05858323369286E-5</v>
      </c>
      <c r="SF341" s="2">
        <v>9.2537884293085102E-6</v>
      </c>
    </row>
    <row r="342" spans="1:500" x14ac:dyDescent="0.25">
      <c r="A342" s="2">
        <v>1.6067651544540401E-3</v>
      </c>
      <c r="B342" s="2">
        <v>1.6100932078529299E-3</v>
      </c>
      <c r="C342" s="2">
        <v>1.61677846225209E-3</v>
      </c>
      <c r="D342" s="2">
        <v>1.6268775438202799E-3</v>
      </c>
      <c r="E342" s="2">
        <v>1.6411009827723101E-3</v>
      </c>
      <c r="F342" s="2">
        <v>1.6540478985291799E-3</v>
      </c>
      <c r="G342" s="2">
        <v>1.6653764494602801E-3</v>
      </c>
      <c r="H342" s="2">
        <v>1.67534145001766E-3</v>
      </c>
      <c r="I342" s="2">
        <v>1.68416340660675E-3</v>
      </c>
      <c r="J342" s="2">
        <v>1.6920322979549101E-3</v>
      </c>
      <c r="K342" s="2">
        <v>1.6991129841763999E-3</v>
      </c>
      <c r="L342" s="2">
        <v>1.70555085794573E-3</v>
      </c>
      <c r="M342" s="2">
        <v>1.7114770231796701E-3</v>
      </c>
      <c r="N342" s="2">
        <v>1.7170126597356599E-3</v>
      </c>
      <c r="O342" s="2">
        <v>1.7222723356366901E-3</v>
      </c>
      <c r="P342" s="2">
        <v>1.72736601243963E-3</v>
      </c>
      <c r="Q342" s="2">
        <v>1.73136792954146E-3</v>
      </c>
      <c r="R342" s="2">
        <v>1.7343876878923999E-3</v>
      </c>
      <c r="S342" s="2">
        <v>1.73651847302322E-3</v>
      </c>
      <c r="T342" s="2">
        <v>1.73783816756262E-3</v>
      </c>
      <c r="U342" s="2">
        <v>1.73841087557987E-3</v>
      </c>
      <c r="V342" s="2">
        <v>1.73828853520118E-3</v>
      </c>
      <c r="W342" s="2">
        <v>1.7375123952302199E-3</v>
      </c>
      <c r="X342" s="2">
        <v>1.7361142487552399E-3</v>
      </c>
      <c r="Y342" s="2">
        <v>1.73411739267391E-3</v>
      </c>
      <c r="Z342" s="2">
        <v>1.7315373182588199E-3</v>
      </c>
      <c r="AA342" s="2">
        <v>1.7283821490286901E-3</v>
      </c>
      <c r="AB342" s="2">
        <v>1.7246528403717801E-3</v>
      </c>
      <c r="AC342" s="2">
        <v>1.72034314790326E-3</v>
      </c>
      <c r="AD342" s="2">
        <v>1.71543936257063E-3</v>
      </c>
      <c r="AE342" s="2">
        <v>1.70991980311335E-3</v>
      </c>
      <c r="AF342" s="2">
        <v>1.7037540546192701E-3</v>
      </c>
      <c r="AG342" s="2">
        <v>1.6969019525327001E-3</v>
      </c>
      <c r="AH342" s="2">
        <v>1.6893123459758501E-3</v>
      </c>
      <c r="AI342" s="2">
        <v>1.6809217464810199E-3</v>
      </c>
      <c r="AJ342" s="2">
        <v>1.67165307947829E-3</v>
      </c>
      <c r="AK342" s="2">
        <v>1.6614148497397601E-3</v>
      </c>
      <c r="AL342" s="2">
        <v>1.6510927715703101E-3</v>
      </c>
      <c r="AM342" s="2">
        <v>1.6405919952888299E-3</v>
      </c>
      <c r="AN342" s="2">
        <v>1.6298148264909599E-3</v>
      </c>
      <c r="AO342" s="2">
        <v>1.6186590915210099E-3</v>
      </c>
      <c r="AP342" s="2">
        <v>1.60701534180841E-3</v>
      </c>
      <c r="AQ342" s="2">
        <v>1.59476317131391E-3</v>
      </c>
      <c r="AR342" s="2">
        <v>1.58176691135945E-3</v>
      </c>
      <c r="AS342" s="2">
        <v>1.5678710646318799E-3</v>
      </c>
      <c r="AT342" s="2">
        <v>1.55289617648578E-3</v>
      </c>
      <c r="AU342" s="2">
        <v>1.53663642183301E-3</v>
      </c>
      <c r="AV342" s="2">
        <v>1.5196158679218999E-3</v>
      </c>
      <c r="AW342" s="2">
        <v>1.50661285885843E-3</v>
      </c>
      <c r="AX342" s="2">
        <v>1.4968044909425299E-3</v>
      </c>
      <c r="AY342" s="2">
        <v>1.49014842693538E-3</v>
      </c>
      <c r="AZ342" s="2">
        <v>1.48663143473506E-3</v>
      </c>
      <c r="BA342" s="2">
        <v>1.486268967484E-3</v>
      </c>
      <c r="BB342" s="2">
        <v>1.4892321322277999E-3</v>
      </c>
      <c r="BC342" s="2">
        <v>1.4911961103122799E-3</v>
      </c>
      <c r="BD342" s="2">
        <v>1.4922040895214001E-3</v>
      </c>
      <c r="BE342" s="2">
        <v>1.49241070549684E-3</v>
      </c>
      <c r="BF342" s="2">
        <v>1.49194875821336E-3</v>
      </c>
      <c r="BG342" s="2">
        <v>1.49093069020212E-3</v>
      </c>
      <c r="BH342" s="2">
        <v>1.48945157974406E-3</v>
      </c>
      <c r="BI342" s="2">
        <v>1.4875924745445801E-3</v>
      </c>
      <c r="BJ342" s="2">
        <v>1.4854234971018699E-3</v>
      </c>
      <c r="BK342" s="2">
        <v>1.4830065348917299E-3</v>
      </c>
      <c r="BL342" s="2">
        <v>1.4803975166199899E-3</v>
      </c>
      <c r="BM342" s="2">
        <v>1.4776483451107701E-3</v>
      </c>
      <c r="BN342" s="2">
        <v>1.4744069889158799E-3</v>
      </c>
      <c r="BO342" s="2">
        <v>1.4707233105473499E-3</v>
      </c>
      <c r="BP342" s="2">
        <v>1.4666398173600399E-3</v>
      </c>
      <c r="BQ342" s="2">
        <v>1.4621928405242901E-3</v>
      </c>
      <c r="BR342" s="2">
        <v>1.4574134751499999E-3</v>
      </c>
      <c r="BS342" s="2">
        <v>1.4523283208822801E-3</v>
      </c>
      <c r="BT342" s="2">
        <v>1.44696005956877E-3</v>
      </c>
      <c r="BU342" s="2">
        <v>1.44132790177569E-3</v>
      </c>
      <c r="BV342" s="2">
        <v>1.43544792818126E-3</v>
      </c>
      <c r="BW342" s="2">
        <v>1.42933334590038E-3</v>
      </c>
      <c r="BX342" s="2">
        <v>1.4229946739798701E-3</v>
      </c>
      <c r="BY342" s="2">
        <v>1.41643986679471E-3</v>
      </c>
      <c r="BZ342" s="2">
        <v>1.4096743788417701E-3</v>
      </c>
      <c r="CA342" s="2">
        <v>1.40270116933652E-3</v>
      </c>
      <c r="CB342" s="2">
        <v>1.39552063993366E-3</v>
      </c>
      <c r="CC342" s="2">
        <v>1.38813049378649E-3</v>
      </c>
      <c r="CD342" s="2">
        <v>1.38052549923654E-3</v>
      </c>
      <c r="CE342" s="2">
        <v>1.3726971372260901E-3</v>
      </c>
      <c r="CF342" s="2">
        <v>1.36463310888204E-3</v>
      </c>
      <c r="CG342" s="2">
        <v>1.3563166792422501E-3</v>
      </c>
      <c r="CH342" s="2">
        <v>1.3477258336333101E-3</v>
      </c>
      <c r="CI342" s="2">
        <v>1.3391933885374401E-3</v>
      </c>
      <c r="CJ342" s="2">
        <v>1.3306945002144401E-3</v>
      </c>
      <c r="CK342" s="2">
        <v>1.3222025464729101E-3</v>
      </c>
      <c r="CL342" s="2">
        <v>1.3136875045443299E-3</v>
      </c>
      <c r="CM342" s="2">
        <v>1.3051139424827599E-3</v>
      </c>
      <c r="CN342" s="2">
        <v>1.29643853726265E-3</v>
      </c>
      <c r="CO342" s="2">
        <v>1.2876070766299999E-3</v>
      </c>
      <c r="CP342" s="2">
        <v>1.27855103483408E-3</v>
      </c>
      <c r="CQ342" s="2">
        <v>1.2691840798452099E-3</v>
      </c>
      <c r="CR342" s="2">
        <v>1.25939924850887E-3</v>
      </c>
      <c r="CS342" s="2">
        <v>1.24950666545834E-3</v>
      </c>
      <c r="CT342" s="2">
        <v>1.24300326275294E-3</v>
      </c>
      <c r="CU342" s="2">
        <v>1.2394125214884001E-3</v>
      </c>
      <c r="CV342" s="2">
        <v>1.23871317662776E-3</v>
      </c>
      <c r="CW342" s="2">
        <v>1.24089889242825E-3</v>
      </c>
      <c r="CX342" s="2">
        <v>1.24597648991442E-3</v>
      </c>
      <c r="CY342" s="2">
        <v>1.2539672362999799E-3</v>
      </c>
      <c r="CZ342" s="2">
        <v>1.2649101539038701E-3</v>
      </c>
      <c r="DA342" s="2">
        <v>1.2795109354610101E-3</v>
      </c>
      <c r="DB342" s="2">
        <v>1.29397051750286E-3</v>
      </c>
      <c r="DC342" s="2">
        <v>1.3078212048417599E-3</v>
      </c>
      <c r="DD342" s="2">
        <v>1.3212155299022E-3</v>
      </c>
      <c r="DE342" s="2">
        <v>1.3342806963648399E-3</v>
      </c>
      <c r="DF342" s="2">
        <v>1.34712263033236E-3</v>
      </c>
      <c r="DG342" s="2">
        <v>1.3598307628728699E-3</v>
      </c>
      <c r="DH342" s="2">
        <v>1.3724827162139401E-3</v>
      </c>
      <c r="DI342" s="2">
        <v>1.3851484509477699E-3</v>
      </c>
      <c r="DJ342" s="2">
        <v>1.39789366024826E-3</v>
      </c>
      <c r="DK342" s="2">
        <v>1.41078224546213E-3</v>
      </c>
      <c r="DL342" s="2">
        <v>1.4238776761725199E-3</v>
      </c>
      <c r="DM342" s="2">
        <v>1.4364243542834801E-3</v>
      </c>
      <c r="DN342" s="2">
        <v>1.44848182710737E-3</v>
      </c>
      <c r="DO342" s="2">
        <v>1.4600990411635401E-3</v>
      </c>
      <c r="DP342" s="2">
        <v>1.47131483871887E-3</v>
      </c>
      <c r="DQ342" s="2">
        <v>1.4821588306669199E-3</v>
      </c>
      <c r="DR342" s="2">
        <v>1.4926523755896101E-3</v>
      </c>
      <c r="DS342" s="2">
        <v>1.5028094747096001E-3</v>
      </c>
      <c r="DT342" s="2">
        <v>1.5126374891328901E-3</v>
      </c>
      <c r="DU342" s="2">
        <v>1.5221376487448801E-3</v>
      </c>
      <c r="DV342" s="2">
        <v>1.53130535209185E-3</v>
      </c>
      <c r="DW342" s="2">
        <v>1.5401302655896399E-3</v>
      </c>
      <c r="DX342" s="2">
        <v>1.5485962284564399E-3</v>
      </c>
      <c r="DY342" s="2">
        <v>1.5566809629673701E-3</v>
      </c>
      <c r="DZ342" s="2">
        <v>1.56435558151368E-3</v>
      </c>
      <c r="EA342" s="2">
        <v>1.5715838753136899E-3</v>
      </c>
      <c r="EB342" s="2">
        <v>1.5783213683394099E-3</v>
      </c>
      <c r="EC342" s="2">
        <v>1.58451413097685E-3</v>
      </c>
      <c r="ED342" s="2">
        <v>1.5900973825202201E-3</v>
      </c>
      <c r="EE342" s="2">
        <v>1.59499398366954E-3</v>
      </c>
      <c r="EF342" s="2">
        <v>1.5991130312583001E-3</v>
      </c>
      <c r="EG342" s="2">
        <v>1.6023488618673301E-3</v>
      </c>
      <c r="EH342" s="2">
        <v>1.6055497669911099E-3</v>
      </c>
      <c r="EI342" s="2">
        <v>1.6086135962751699E-3</v>
      </c>
      <c r="EJ342" s="2">
        <v>1.61143454419779E-3</v>
      </c>
      <c r="EK342" s="2">
        <v>1.61390146257236E-3</v>
      </c>
      <c r="EL342" s="2">
        <v>1.6158949970299799E-3</v>
      </c>
      <c r="EM342" s="2">
        <v>1.6172837962492299E-3</v>
      </c>
      <c r="EN342" s="2">
        <v>1.61792002403887E-3</v>
      </c>
      <c r="EO342" s="2">
        <v>1.6176344881888799E-3</v>
      </c>
      <c r="EP342" s="2">
        <v>1.61623202660854E-3</v>
      </c>
      <c r="EQ342" s="2">
        <v>1.6134884003528201E-3</v>
      </c>
      <c r="ER342" s="2">
        <v>1.6093348750573001E-3</v>
      </c>
      <c r="ES342" s="2">
        <v>1.6088497150021999E-3</v>
      </c>
      <c r="ET342" s="2">
        <v>1.6117964821557101E-3</v>
      </c>
      <c r="EU342" s="2">
        <v>1.61814872476423E-3</v>
      </c>
      <c r="EV342" s="2">
        <v>1.62791090282692E-3</v>
      </c>
      <c r="EW342" s="2">
        <v>1.6411191789970901E-3</v>
      </c>
      <c r="EX342" s="2">
        <v>1.6586139471362199E-3</v>
      </c>
      <c r="EY342" s="2">
        <v>1.67560462075918E-3</v>
      </c>
      <c r="EZ342" s="2">
        <v>1.6915031048938499E-3</v>
      </c>
      <c r="FA342" s="2">
        <v>1.70647675637728E-3</v>
      </c>
      <c r="FB342" s="2">
        <v>1.7206693008544301E-3</v>
      </c>
      <c r="FC342" s="2">
        <v>1.7342018984958299E-3</v>
      </c>
      <c r="FD342" s="2">
        <v>1.7471761854740699E-3</v>
      </c>
      <c r="FE342" s="2">
        <v>1.7596778874783101E-3</v>
      </c>
      <c r="FF342" s="2">
        <v>1.7717802811451401E-3</v>
      </c>
      <c r="FG342" s="2">
        <v>1.78354724025674E-3</v>
      </c>
      <c r="FH342" s="2">
        <v>1.7950358440147599E-3</v>
      </c>
      <c r="FI342" s="2">
        <v>1.80629862087367E-3</v>
      </c>
      <c r="FJ342" s="2">
        <v>1.81689832612638E-3</v>
      </c>
      <c r="FK342" s="2">
        <v>1.8268811899104201E-3</v>
      </c>
      <c r="FL342" s="2">
        <v>1.8362847298542301E-3</v>
      </c>
      <c r="FM342" s="2">
        <v>1.8451390625363101E-3</v>
      </c>
      <c r="FN342" s="2">
        <v>1.85346791619911E-3</v>
      </c>
      <c r="FO342" s="2">
        <v>1.8612893942184701E-3</v>
      </c>
      <c r="FP342" s="2">
        <v>1.8686165346502399E-3</v>
      </c>
      <c r="FQ342" s="2">
        <v>1.8754577037442799E-3</v>
      </c>
      <c r="FR342" s="2">
        <v>1.88181685319551E-3</v>
      </c>
      <c r="FS342" s="2">
        <v>1.88769366302513E-3</v>
      </c>
      <c r="FT342" s="2">
        <v>1.8930835846220401E-3</v>
      </c>
      <c r="FU342" s="2">
        <v>1.89797779160192E-3</v>
      </c>
      <c r="FV342" s="2">
        <v>1.9023630395693799E-3</v>
      </c>
      <c r="FW342" s="2">
        <v>1.90622142930108E-3</v>
      </c>
      <c r="FX342" s="2">
        <v>1.90953006096883E-3</v>
      </c>
      <c r="FY342" s="2">
        <v>1.91226055946954E-3</v>
      </c>
      <c r="FZ342" s="2">
        <v>1.9143784424812799E-3</v>
      </c>
      <c r="GA342" s="2">
        <v>1.9158422934219899E-3</v>
      </c>
      <c r="GB342" s="2">
        <v>1.91660269124542E-3</v>
      </c>
      <c r="GC342" s="2">
        <v>1.91660083894556E-3</v>
      </c>
      <c r="GD342" s="2">
        <v>1.9157668257682001E-3</v>
      </c>
      <c r="GE342" s="2">
        <v>1.9145652529517199E-3</v>
      </c>
      <c r="GF342" s="2">
        <v>1.9129208347351001E-3</v>
      </c>
      <c r="GG342" s="2">
        <v>1.91075103018028E-3</v>
      </c>
      <c r="GH342" s="2">
        <v>1.9079631499160899E-3</v>
      </c>
      <c r="GI342" s="2">
        <v>1.9044509457873701E-3</v>
      </c>
      <c r="GJ342" s="2">
        <v>1.9000905590737501E-3</v>
      </c>
      <c r="GK342" s="2">
        <v>1.8947357954387299E-3</v>
      </c>
      <c r="GL342" s="2">
        <v>1.88821295075221E-3</v>
      </c>
      <c r="GM342" s="2">
        <v>1.88031593271942E-3</v>
      </c>
      <c r="GN342" s="2">
        <v>1.8708032455902999E-3</v>
      </c>
      <c r="GO342" s="2">
        <v>1.8598836860653099E-3</v>
      </c>
      <c r="GP342" s="2">
        <v>1.8533933938969E-3</v>
      </c>
      <c r="GQ342" s="2">
        <v>1.85076918313841E-3</v>
      </c>
      <c r="GR342" s="2">
        <v>1.8519586441730299E-3</v>
      </c>
      <c r="GS342" s="2">
        <v>1.85694114680746E-3</v>
      </c>
      <c r="GT342" s="2">
        <v>1.86572988449417E-3</v>
      </c>
      <c r="GU342" s="2">
        <v>1.87837198534313E-3</v>
      </c>
      <c r="GV342" s="2">
        <v>1.89494673741943E-3</v>
      </c>
      <c r="GW342" s="2">
        <v>1.9165174923547301E-3</v>
      </c>
      <c r="GX342" s="2">
        <v>1.93669659706082E-3</v>
      </c>
      <c r="GY342" s="2">
        <v>1.9548828462160302E-3</v>
      </c>
      <c r="GZ342" s="2">
        <v>1.9713900739843199E-3</v>
      </c>
      <c r="HA342" s="2">
        <v>1.9864903267131201E-3</v>
      </c>
      <c r="HB342" s="2">
        <v>2.00041839752083E-3</v>
      </c>
      <c r="HC342" s="2">
        <v>2.01337830529547E-3</v>
      </c>
      <c r="HD342" s="2">
        <v>2.02555008320649E-3</v>
      </c>
      <c r="HE342" s="2">
        <v>2.0370960207382301E-3</v>
      </c>
      <c r="HF342" s="2">
        <v>2.0481659444554598E-3</v>
      </c>
      <c r="HG342" s="2">
        <v>2.0589012473723901E-3</v>
      </c>
      <c r="HH342" s="2">
        <v>2.06943735996243E-3</v>
      </c>
      <c r="HI342" s="2">
        <v>2.0786687821505601E-3</v>
      </c>
      <c r="HJ342" s="2">
        <v>2.0867276752593298E-3</v>
      </c>
      <c r="HK342" s="2">
        <v>2.0937261826560402E-3</v>
      </c>
      <c r="HL342" s="2">
        <v>2.0997577869940501E-3</v>
      </c>
      <c r="HM342" s="2">
        <v>2.1048991464250699E-3</v>
      </c>
      <c r="HN342" s="2">
        <v>2.1092120267820402E-3</v>
      </c>
      <c r="HO342" s="2">
        <v>2.1127450641295399E-3</v>
      </c>
      <c r="HP342" s="2">
        <v>2.1155352309535701E-3</v>
      </c>
      <c r="HQ342" s="2">
        <v>2.1176089691569201E-3</v>
      </c>
      <c r="HR342" s="2">
        <v>2.1189829957340102E-3</v>
      </c>
      <c r="HS342" s="2">
        <v>2.11966479995505E-3</v>
      </c>
      <c r="HT342" s="2">
        <v>2.1196528484335401E-3</v>
      </c>
      <c r="HU342" s="2">
        <v>2.1189365052582398E-3</v>
      </c>
      <c r="HV342" s="2">
        <v>2.1174956633813898E-3</v>
      </c>
      <c r="HW342" s="2">
        <v>2.1153000743694499E-3</v>
      </c>
      <c r="HX342" s="2">
        <v>2.1123083613402401E-3</v>
      </c>
      <c r="HY342" s="2">
        <v>2.1084667130110198E-3</v>
      </c>
      <c r="HZ342" s="2">
        <v>2.1037072994280399E-3</v>
      </c>
      <c r="IA342" s="2">
        <v>2.09794653934481E-3</v>
      </c>
      <c r="IB342" s="2">
        <v>2.09108348708655E-3</v>
      </c>
      <c r="IC342" s="2">
        <v>2.0829987234109301E-3</v>
      </c>
      <c r="ID342" s="2">
        <v>2.07479880612286E-3</v>
      </c>
      <c r="IE342" s="2">
        <v>2.0663622255659999E-3</v>
      </c>
      <c r="IF342" s="2">
        <v>2.0575634461918102E-3</v>
      </c>
      <c r="IG342" s="2">
        <v>2.0482708238083402E-3</v>
      </c>
      <c r="IH342" s="2">
        <v>2.0383430634689399E-3</v>
      </c>
      <c r="II342" s="2">
        <v>2.0276245402582999E-3</v>
      </c>
      <c r="IJ342" s="2">
        <v>2.0159397865791499E-3</v>
      </c>
      <c r="IK342" s="2">
        <v>2.00308756686312E-3</v>
      </c>
      <c r="IL342" s="2">
        <v>1.98883538894135E-3</v>
      </c>
      <c r="IM342" s="2">
        <v>1.9729160742329001E-3</v>
      </c>
      <c r="IN342" s="2">
        <v>1.95578868259636E-3</v>
      </c>
      <c r="IO342" s="2">
        <v>1.9435956570719899E-3</v>
      </c>
      <c r="IP342" s="2">
        <v>1.93549580867501E-3</v>
      </c>
      <c r="IQ342" s="2">
        <v>1.93144015200232E-3</v>
      </c>
      <c r="IR342" s="2">
        <v>1.9314171385368601E-3</v>
      </c>
      <c r="IS342" s="2">
        <v>1.93545247086802E-3</v>
      </c>
      <c r="IT342" s="2">
        <v>1.9439820351518299E-3</v>
      </c>
      <c r="IU342" s="2">
        <v>1.9513762017197101E-3</v>
      </c>
      <c r="IV342" s="2">
        <v>1.95747984844254E-3</v>
      </c>
      <c r="IW342" s="2">
        <v>1.9624898836544599E-3</v>
      </c>
      <c r="IX342" s="2">
        <v>1.9665743471195098E-3</v>
      </c>
      <c r="IY342" s="2">
        <v>1.9698743731788402E-3</v>
      </c>
      <c r="IZ342" s="2">
        <v>1.97250815687499E-3</v>
      </c>
      <c r="JA342" s="2">
        <v>1.97457534597964E-3</v>
      </c>
      <c r="JB342" s="2">
        <v>1.9761611091407599E-3</v>
      </c>
      <c r="JC342" s="2">
        <v>1.9773396462718401E-3</v>
      </c>
      <c r="JD342" s="2">
        <v>1.9781771603363599E-3</v>
      </c>
      <c r="JE342" s="2">
        <v>1.97873440245864E-3</v>
      </c>
      <c r="JF342" s="2">
        <v>1.9785328276440599E-3</v>
      </c>
      <c r="JG342" s="2">
        <v>1.97762898016907E-3</v>
      </c>
      <c r="JH342" s="2">
        <v>1.9760695547060701E-3</v>
      </c>
      <c r="JI342" s="2">
        <v>1.9738929238068701E-3</v>
      </c>
      <c r="JJ342" s="2">
        <v>1.9711303186515199E-3</v>
      </c>
      <c r="JK342" s="2">
        <v>1.96780672612411E-3</v>
      </c>
      <c r="JL342" s="2">
        <v>1.96394155844901E-3</v>
      </c>
      <c r="JM342" s="2">
        <v>1.95954914103047E-3</v>
      </c>
      <c r="JN342" s="2">
        <v>1.9546390536057199E-3</v>
      </c>
      <c r="JO342" s="2">
        <v>1.9492163503731E-3</v>
      </c>
      <c r="JP342" s="2">
        <v>1.94328167645359E-3</v>
      </c>
      <c r="JQ342" s="2">
        <v>1.936831290661E-3</v>
      </c>
      <c r="JR342" s="2">
        <v>1.92985699776849E-3</v>
      </c>
      <c r="JS342" s="2">
        <v>1.92234598688327E-3</v>
      </c>
      <c r="JT342" s="2">
        <v>1.9142805657722201E-3</v>
      </c>
      <c r="JU342" s="2">
        <v>1.90563777361601E-3</v>
      </c>
      <c r="JV342" s="2">
        <v>1.89638884633689E-3</v>
      </c>
      <c r="JW342" s="2">
        <v>1.88649849904899E-3</v>
      </c>
      <c r="JX342" s="2">
        <v>1.87592397928516E-3</v>
      </c>
      <c r="JY342" s="2">
        <v>1.8646138334035701E-3</v>
      </c>
      <c r="JZ342" s="2">
        <v>1.85250632081091E-3</v>
      </c>
      <c r="KA342" s="2">
        <v>1.8400499421844E-3</v>
      </c>
      <c r="KB342" s="2">
        <v>1.8271752690682699E-3</v>
      </c>
      <c r="KC342" s="2">
        <v>1.8138063706093701E-3</v>
      </c>
      <c r="KD342" s="2">
        <v>1.7998581216750701E-3</v>
      </c>
      <c r="KE342" s="2">
        <v>1.7852330584407501E-3</v>
      </c>
      <c r="KF342" s="2">
        <v>1.76981766890531E-3</v>
      </c>
      <c r="KG342" s="2">
        <v>1.7534781031615799E-3</v>
      </c>
      <c r="KH342" s="2">
        <v>1.73605554465985E-3</v>
      </c>
      <c r="KI342" s="2">
        <v>1.7173619886936399E-3</v>
      </c>
      <c r="KJ342" s="2">
        <v>1.6971779396388899E-3</v>
      </c>
      <c r="KK342" s="2">
        <v>1.67618559783712E-3</v>
      </c>
      <c r="KL342" s="2">
        <v>1.65962549350079E-3</v>
      </c>
      <c r="KM342" s="2">
        <v>1.6464739320851999E-3</v>
      </c>
      <c r="KN342" s="2">
        <v>1.6366634438123801E-3</v>
      </c>
      <c r="KO342" s="2">
        <v>1.63015536938916E-3</v>
      </c>
      <c r="KP342" s="2">
        <v>1.6269409011366101E-3</v>
      </c>
      <c r="KQ342" s="2">
        <v>1.6270405489928899E-3</v>
      </c>
      <c r="KR342" s="2">
        <v>1.63050194042935E-3</v>
      </c>
      <c r="KS342" s="2">
        <v>1.6377145627869899E-3</v>
      </c>
      <c r="KT342" s="2">
        <v>1.64316455313823E-3</v>
      </c>
      <c r="KU342" s="2">
        <v>1.6468386571221001E-3</v>
      </c>
      <c r="KV342" s="2">
        <v>1.6490053460545501E-3</v>
      </c>
      <c r="KW342" s="2">
        <v>1.64989592174328E-3</v>
      </c>
      <c r="KX342" s="2">
        <v>1.6497090576296999E-3</v>
      </c>
      <c r="KY342" s="2">
        <v>1.64861667054279E-3</v>
      </c>
      <c r="KZ342" s="2">
        <v>1.6467698108378001E-3</v>
      </c>
      <c r="LA342" s="2">
        <v>1.6443039451910599E-3</v>
      </c>
      <c r="LB342" s="2">
        <v>1.6413433612122699E-3</v>
      </c>
      <c r="LC342" s="2">
        <v>1.63800451013158E-3</v>
      </c>
      <c r="LD342" s="2">
        <v>1.6343980790262101E-3</v>
      </c>
      <c r="LE342" s="2">
        <v>1.6296441442451199E-3</v>
      </c>
      <c r="LF342" s="2">
        <v>1.6238566588942301E-3</v>
      </c>
      <c r="LG342" s="2">
        <v>1.6171327748049E-3</v>
      </c>
      <c r="LH342" s="2">
        <v>1.60955409443686E-3</v>
      </c>
      <c r="LI342" s="2">
        <v>1.6011882827489899E-3</v>
      </c>
      <c r="LJ342" s="2">
        <v>1.59209073916534E-3</v>
      </c>
      <c r="LK342" s="2">
        <v>1.5823061239136501E-3</v>
      </c>
      <c r="LL342" s="2">
        <v>1.57186964316818E-3</v>
      </c>
      <c r="LM342" s="2">
        <v>1.5608080685096299E-3</v>
      </c>
      <c r="LN342" s="2">
        <v>1.5491404999955201E-3</v>
      </c>
      <c r="LO342" s="2">
        <v>1.53687889256301E-3</v>
      </c>
      <c r="LP342" s="2">
        <v>1.52402836395074E-3</v>
      </c>
      <c r="LQ342" s="2">
        <v>1.51058729567585E-3</v>
      </c>
      <c r="LR342" s="2">
        <v>1.4965472306449801E-3</v>
      </c>
      <c r="LS342" s="2">
        <v>1.48189256439294E-3</v>
      </c>
      <c r="LT342" s="2">
        <v>1.4666000250453E-3</v>
      </c>
      <c r="LU342" s="2">
        <v>1.4506379455771199E-3</v>
      </c>
      <c r="LV342" s="2">
        <v>1.43396536014189E-3</v>
      </c>
      <c r="LW342" s="2">
        <v>1.41653101550457E-3</v>
      </c>
      <c r="LX342" s="2">
        <v>1.3982724799387601E-3</v>
      </c>
      <c r="LY342" s="2">
        <v>1.3791156088775599E-3</v>
      </c>
      <c r="LZ342" s="2">
        <v>1.3598144743145E-3</v>
      </c>
      <c r="MA342" s="2">
        <v>1.3402901991671E-3</v>
      </c>
      <c r="MB342" s="2">
        <v>1.32046268072401E-3</v>
      </c>
      <c r="MC342" s="2">
        <v>1.30024943716594E-3</v>
      </c>
      <c r="MD342" s="2">
        <v>1.27956351428752E-3</v>
      </c>
      <c r="ME342" s="2">
        <v>1.2583106738717901E-3</v>
      </c>
      <c r="MF342" s="2">
        <v>1.23638608560893E-3</v>
      </c>
      <c r="MG342" s="2">
        <v>1.2136708567739799E-3</v>
      </c>
      <c r="MH342" s="2">
        <v>1.1900290833471801E-3</v>
      </c>
      <c r="MI342" s="2">
        <v>1.1653066979311799E-3</v>
      </c>
      <c r="MJ342" s="2">
        <v>1.1404372974025199E-3</v>
      </c>
      <c r="MK342" s="2">
        <v>1.1193832730454799E-3</v>
      </c>
      <c r="ML342" s="2">
        <v>1.1010128235231301E-3</v>
      </c>
      <c r="MM342" s="2">
        <v>1.0853236752029699E-3</v>
      </c>
      <c r="MN342" s="2">
        <v>1.0723402262351901E-3</v>
      </c>
      <c r="MO342" s="2">
        <v>1.06211028364563E-3</v>
      </c>
      <c r="MP342" s="2">
        <v>1.0543540746854999E-3</v>
      </c>
      <c r="MQ342" s="2">
        <v>1.0455253966319101E-3</v>
      </c>
      <c r="MR342" s="2">
        <v>1.03612996608463E-3</v>
      </c>
      <c r="MS342" s="2">
        <v>1.02630750191285E-3</v>
      </c>
      <c r="MT342" s="2">
        <v>1.01617509166528E-3</v>
      </c>
      <c r="MU342" s="2">
        <v>1.0058296218486301E-3</v>
      </c>
      <c r="MV342" s="2">
        <v>9.9535130728106301E-4</v>
      </c>
      <c r="MW342" s="2">
        <v>9.8480720216061494E-4</v>
      </c>
      <c r="MX342" s="2">
        <v>9.7425425872371099E-4</v>
      </c>
      <c r="MY342" s="2">
        <v>9.6374184036534096E-4</v>
      </c>
      <c r="MZ342" s="2">
        <v>9.5331372567042003E-4</v>
      </c>
      <c r="NA342" s="2">
        <v>9.4300966984495302E-4</v>
      </c>
      <c r="NB342" s="2">
        <v>9.3251974842790996E-4</v>
      </c>
      <c r="NC342" s="2">
        <v>9.2188155877006705E-4</v>
      </c>
      <c r="ND342" s="2">
        <v>9.1112624162400797E-4</v>
      </c>
      <c r="NE342" s="2">
        <v>9.0027931596651199E-4</v>
      </c>
      <c r="NF342" s="2">
        <v>8.8936139559409304E-4</v>
      </c>
      <c r="NG342" s="2">
        <v>8.7838879294536304E-4</v>
      </c>
      <c r="NH342" s="2">
        <v>8.6737401547911405E-4</v>
      </c>
      <c r="NI342" s="2">
        <v>8.5632616257566205E-4</v>
      </c>
      <c r="NJ342" s="2">
        <v>8.4525123209316195E-4</v>
      </c>
      <c r="NK342" s="2">
        <v>8.3415234515182997E-4</v>
      </c>
      <c r="NL342" s="2">
        <v>8.2302989611611303E-4</v>
      </c>
      <c r="NM342" s="2">
        <v>8.1188163267833103E-4</v>
      </c>
      <c r="NN342" s="2">
        <v>8.0070266874127897E-4</v>
      </c>
      <c r="NO342" s="2">
        <v>7.8948543060156301E-4</v>
      </c>
      <c r="NP342" s="2">
        <v>7.7821953483811197E-4</v>
      </c>
      <c r="NQ342" s="2">
        <v>7.6689159444349195E-4</v>
      </c>
      <c r="NR342" s="2">
        <v>7.5548494838081502E-4</v>
      </c>
      <c r="NS342" s="2">
        <v>7.4397930941493299E-4</v>
      </c>
      <c r="NT342" s="2">
        <v>7.3235032636679101E-4</v>
      </c>
      <c r="NU342" s="2">
        <v>7.2056905974971397E-4</v>
      </c>
      <c r="NV342" s="2">
        <v>7.0860137066333401E-4</v>
      </c>
      <c r="NW342" s="2">
        <v>6.9668507108261099E-4</v>
      </c>
      <c r="NX342" s="2">
        <v>6.8477882997701695E-4</v>
      </c>
      <c r="NY342" s="2">
        <v>6.7283820382983998E-4</v>
      </c>
      <c r="NZ342" s="2">
        <v>6.6081445004362901E-4</v>
      </c>
      <c r="OA342" s="2">
        <v>6.4865304678093103E-4</v>
      </c>
      <c r="OB342" s="2">
        <v>6.3629190772610997E-4</v>
      </c>
      <c r="OC342" s="2">
        <v>6.2365932821735004E-4</v>
      </c>
      <c r="OD342" s="2">
        <v>6.1067183206890501E-4</v>
      </c>
      <c r="OE342" s="2">
        <v>5.9723237358120097E-4</v>
      </c>
      <c r="OF342" s="2">
        <v>5.8322982112475597E-4</v>
      </c>
      <c r="OG342" s="2">
        <v>5.6916515826014702E-4</v>
      </c>
      <c r="OH342" s="2">
        <v>5.5733956024173604E-4</v>
      </c>
      <c r="OI342" s="2">
        <v>5.4705694485133799E-4</v>
      </c>
      <c r="OJ342" s="2">
        <v>5.3826033503012705E-4</v>
      </c>
      <c r="OK342" s="2">
        <v>5.30910269474115E-4</v>
      </c>
      <c r="OL342" s="2">
        <v>5.2498522500082196E-4</v>
      </c>
      <c r="OM342" s="2">
        <v>5.2048096901525999E-4</v>
      </c>
      <c r="ON342" s="2">
        <v>5.1740882580383202E-4</v>
      </c>
      <c r="OO342" s="2">
        <v>5.1571695288355997E-4</v>
      </c>
      <c r="OP342" s="2">
        <v>5.1313691758349505E-4</v>
      </c>
      <c r="OQ342" s="2">
        <v>5.0987954860264798E-4</v>
      </c>
      <c r="OR342" s="2">
        <v>5.0606450683271E-4</v>
      </c>
      <c r="OS342" s="2">
        <v>5.0179492736550303E-4</v>
      </c>
      <c r="OT342" s="2">
        <v>4.9715908504501698E-4</v>
      </c>
      <c r="OU342" s="2">
        <v>4.9223286037701605E-4</v>
      </c>
      <c r="OV342" s="2">
        <v>4.87082270684735E-4</v>
      </c>
      <c r="OW342" s="2">
        <v>4.8176573898325598E-4</v>
      </c>
      <c r="OX342" s="2">
        <v>4.7633596657910602E-4</v>
      </c>
      <c r="OY342" s="2">
        <v>4.7084132436484298E-4</v>
      </c>
      <c r="OZ342" s="2">
        <v>4.6532667153135901E-4</v>
      </c>
      <c r="PA342" s="2">
        <v>4.5946086723785799E-4</v>
      </c>
      <c r="PB342" s="2">
        <v>4.5329153203190999E-4</v>
      </c>
      <c r="PC342" s="2">
        <v>4.46859310758975E-4</v>
      </c>
      <c r="PD342" s="2">
        <v>4.4019834439338901E-4</v>
      </c>
      <c r="PE342" s="2">
        <v>4.3333692046984801E-4</v>
      </c>
      <c r="PF342" s="2">
        <v>4.2629816956514001E-4</v>
      </c>
      <c r="PG342" s="2">
        <v>4.19100714296027E-4</v>
      </c>
      <c r="PH342" s="2">
        <v>4.1175922479509398E-4</v>
      </c>
      <c r="PI342" s="2">
        <v>4.0428486608447501E-4</v>
      </c>
      <c r="PJ342" s="2">
        <v>3.9668563844270401E-4</v>
      </c>
      <c r="PK342" s="2">
        <v>3.8896661750009899E-4</v>
      </c>
      <c r="PL342" s="2">
        <v>3.8113010120970802E-4</v>
      </c>
      <c r="PM342" s="2">
        <v>3.7317566895400699E-4</v>
      </c>
      <c r="PN342" s="2">
        <v>3.6510015549570598E-4</v>
      </c>
      <c r="PO342" s="2">
        <v>3.5689754034708799E-4</v>
      </c>
      <c r="PP342" s="2">
        <v>3.4855875260719603E-4</v>
      </c>
      <c r="PQ342" s="2">
        <v>3.40071394298408E-4</v>
      </c>
      <c r="PR342" s="2">
        <v>3.31419394742976E-4</v>
      </c>
      <c r="PS342" s="2">
        <v>3.2258262807416502E-4</v>
      </c>
      <c r="PT342" s="2">
        <v>3.1353655538426598E-4</v>
      </c>
      <c r="PU342" s="2">
        <v>3.0425197591057301E-4</v>
      </c>
      <c r="PV342" s="2">
        <v>2.94948169467708E-4</v>
      </c>
      <c r="PW342" s="2">
        <v>2.8558906187968502E-4</v>
      </c>
      <c r="PX342" s="2">
        <v>2.7613622332358902E-4</v>
      </c>
      <c r="PY342" s="2">
        <v>2.6654825984970699E-4</v>
      </c>
      <c r="PZ342" s="2">
        <v>2.56779837361107E-4</v>
      </c>
      <c r="QA342" s="2">
        <v>2.4678042178904699E-4</v>
      </c>
      <c r="QB342" s="2">
        <v>2.3649281975972501E-4</v>
      </c>
      <c r="QC342" s="2">
        <v>2.25851637221711E-4</v>
      </c>
      <c r="QD342" s="2">
        <v>2.1478187807227601E-4</v>
      </c>
      <c r="QE342" s="2">
        <v>2.0319807904467199E-4</v>
      </c>
      <c r="QF342" s="2">
        <v>1.9152253719796801E-4</v>
      </c>
      <c r="QG342" s="2">
        <v>1.80871733707833E-4</v>
      </c>
      <c r="QH342" s="2">
        <v>1.70676149951208E-4</v>
      </c>
      <c r="QI342" s="2">
        <v>1.6203855397661101E-4</v>
      </c>
      <c r="QJ342" s="2">
        <v>1.5491246856254499E-4</v>
      </c>
      <c r="QK342" s="2">
        <v>1.4812021219599299E-4</v>
      </c>
      <c r="QL342" s="2">
        <v>1.4163812839738501E-4</v>
      </c>
      <c r="QM342" s="2">
        <v>1.35445892080515E-4</v>
      </c>
      <c r="QN342" s="2">
        <v>1.2952586935169999E-4</v>
      </c>
      <c r="QO342" s="2">
        <v>1.23862553858802E-4</v>
      </c>
      <c r="QP342" s="2">
        <v>1.18442106932065E-4</v>
      </c>
      <c r="QQ342" s="2">
        <v>1.13252000929055E-4</v>
      </c>
      <c r="QR342" s="2">
        <v>1.08280751454718E-4</v>
      </c>
      <c r="QS342" s="2">
        <v>1.0351771996927E-4</v>
      </c>
      <c r="QT342" s="2">
        <v>9.8952969291441501E-5</v>
      </c>
      <c r="QU342" s="2">
        <v>9.4577157555672094E-5</v>
      </c>
      <c r="QV342" s="2">
        <v>9.03814595717722E-5</v>
      </c>
      <c r="QW342" s="2">
        <v>8.63575075087728E-5</v>
      </c>
      <c r="QX342" s="2">
        <v>8.2497345162043607E-5</v>
      </c>
      <c r="QY342" s="2">
        <v>7.8793391791501805E-5</v>
      </c>
      <c r="QZ342" s="2">
        <v>7.5238412751715199E-5</v>
      </c>
      <c r="RA342" s="2">
        <v>7.1825494995158697E-5</v>
      </c>
      <c r="RB342" s="2">
        <v>6.8548026122979493E-5</v>
      </c>
      <c r="RC342" s="2">
        <v>6.5399676063930304E-5</v>
      </c>
      <c r="RD342" s="2">
        <v>6.2374380739989595E-5</v>
      </c>
      <c r="RE342" s="2">
        <v>5.9466327267446801E-5</v>
      </c>
      <c r="RF342" s="2">
        <v>5.6669940372929701E-5</v>
      </c>
      <c r="RG342" s="2">
        <v>5.3979869794079398E-5</v>
      </c>
      <c r="RH342" s="2">
        <v>5.1390978497205998E-5</v>
      </c>
      <c r="RI342" s="2">
        <v>4.8898331588015297E-5</v>
      </c>
      <c r="RJ342" s="2">
        <v>4.6497185822264103E-5</v>
      </c>
      <c r="RK342" s="2">
        <v>4.4182979644994898E-5</v>
      </c>
      <c r="RL342" s="2">
        <v>4.1951323702539903E-5</v>
      </c>
      <c r="RM342" s="2">
        <v>3.9797991782655498E-5</v>
      </c>
      <c r="RN342" s="2">
        <v>3.7718912146239502E-5</v>
      </c>
      <c r="RO342" s="2">
        <v>3.5710159219992099E-5</v>
      </c>
      <c r="RP342" s="2">
        <v>3.3767945623745097E-5</v>
      </c>
      <c r="RQ342" s="2">
        <v>3.1888614509433902E-5</v>
      </c>
      <c r="RR342" s="2">
        <v>3.0068632191140401E-5</v>
      </c>
      <c r="RS342" s="2">
        <v>2.83045810475132E-5</v>
      </c>
      <c r="RT342" s="2">
        <v>2.6593152679336301E-5</v>
      </c>
      <c r="RU342" s="2">
        <v>2.49311413061681E-5</v>
      </c>
      <c r="RV342" s="2">
        <v>2.3315437386911499E-5</v>
      </c>
      <c r="RW342" s="2">
        <v>2.1743021449940001E-5</v>
      </c>
      <c r="RX342" s="2">
        <v>2.0210958119049802E-5</v>
      </c>
      <c r="RY342" s="2">
        <v>1.8716390322059899E-5</v>
      </c>
      <c r="RZ342" s="2">
        <v>1.72565336693585E-5</v>
      </c>
      <c r="SA342" s="2">
        <v>1.5828670990116502E-5</v>
      </c>
      <c r="SB342" s="2">
        <v>1.4430147014265E-5</v>
      </c>
      <c r="SC342" s="2">
        <v>1.3058363188671099E-5</v>
      </c>
      <c r="SD342" s="2">
        <v>1.17107726162496E-5</v>
      </c>
      <c r="SE342" s="2">
        <v>1.0384875107025201E-5</v>
      </c>
      <c r="SF342" s="2">
        <v>9.0782123304086504E-6</v>
      </c>
    </row>
    <row r="343" spans="1:500" x14ac:dyDescent="0.25">
      <c r="A343" s="2">
        <v>1.5946937711376499E-3</v>
      </c>
      <c r="B343" s="2">
        <v>1.59792475489215E-3</v>
      </c>
      <c r="C343" s="2">
        <v>1.6044284437478999E-3</v>
      </c>
      <c r="D343" s="2">
        <v>1.6142879790020301E-3</v>
      </c>
      <c r="E343" s="2">
        <v>1.62824255282449E-3</v>
      </c>
      <c r="F343" s="2">
        <v>1.64086688869181E-3</v>
      </c>
      <c r="G343" s="2">
        <v>1.6518724857126001E-3</v>
      </c>
      <c r="H343" s="2">
        <v>1.66154020242822E-3</v>
      </c>
      <c r="I343" s="2">
        <v>1.6701026989355901E-3</v>
      </c>
      <c r="J343" s="2">
        <v>1.67775262968881E-3</v>
      </c>
      <c r="K343" s="2">
        <v>1.6846522786487499E-3</v>
      </c>
      <c r="L343" s="2">
        <v>1.6909423648812001E-3</v>
      </c>
      <c r="M343" s="2">
        <v>1.6967494139683501E-3</v>
      </c>
      <c r="N343" s="2">
        <v>1.70219167729083E-3</v>
      </c>
      <c r="O343" s="2">
        <v>1.7073835039679501E-3</v>
      </c>
      <c r="P343" s="2">
        <v>1.7124376336698E-3</v>
      </c>
      <c r="Q343" s="2">
        <v>1.7164096326314001E-3</v>
      </c>
      <c r="R343" s="2">
        <v>1.71941307426068E-3</v>
      </c>
      <c r="S343" s="2">
        <v>1.7215433454337401E-3</v>
      </c>
      <c r="T343" s="2">
        <v>1.72287886190911E-3</v>
      </c>
      <c r="U343" s="2">
        <v>1.72348317205734E-3</v>
      </c>
      <c r="V343" s="2">
        <v>1.72340713690864E-3</v>
      </c>
      <c r="W343" s="2">
        <v>1.7226908107500201E-3</v>
      </c>
      <c r="X343" s="2">
        <v>1.7213649194617901E-3</v>
      </c>
      <c r="Y343" s="2">
        <v>1.71945195207699E-3</v>
      </c>
      <c r="Z343" s="2">
        <v>1.71696691472066E-3</v>
      </c>
      <c r="AA343" s="2">
        <v>1.7139177934310499E-3</v>
      </c>
      <c r="AB343" s="2">
        <v>1.71030575699565E-3</v>
      </c>
      <c r="AC343" s="2">
        <v>1.70612511219553E-3</v>
      </c>
      <c r="AD343" s="2">
        <v>1.7013630047058399E-3</v>
      </c>
      <c r="AE343" s="2">
        <v>1.6959988405329E-3</v>
      </c>
      <c r="AF343" s="2">
        <v>1.69000338807222E-3</v>
      </c>
      <c r="AG343" s="2">
        <v>1.68333751846772E-3</v>
      </c>
      <c r="AH343" s="2">
        <v>1.67595057424812E-3</v>
      </c>
      <c r="AI343" s="2">
        <v>1.66777846880013E-3</v>
      </c>
      <c r="AJ343" s="2">
        <v>1.6587418780497499E-3</v>
      </c>
      <c r="AK343" s="2">
        <v>1.64874529808229E-3</v>
      </c>
      <c r="AL343" s="2">
        <v>1.6386926368356499E-3</v>
      </c>
      <c r="AM343" s="2">
        <v>1.6284859481981999E-3</v>
      </c>
      <c r="AN343" s="2">
        <v>1.61802714945842E-3</v>
      </c>
      <c r="AO343" s="2">
        <v>1.60721607887369E-3</v>
      </c>
      <c r="AP343" s="2">
        <v>1.5959466714707299E-3</v>
      </c>
      <c r="AQ343" s="2">
        <v>1.58410180914389E-3</v>
      </c>
      <c r="AR343" s="2">
        <v>1.57154700376775E-3</v>
      </c>
      <c r="AS343" s="2">
        <v>1.5581230176919599E-3</v>
      </c>
      <c r="AT343" s="2">
        <v>1.54363808303971E-3</v>
      </c>
      <c r="AU343" s="2">
        <v>1.5278618863717999E-3</v>
      </c>
      <c r="AV343" s="2">
        <v>1.5112624497222299E-3</v>
      </c>
      <c r="AW343" s="2">
        <v>1.49865017908753E-3</v>
      </c>
      <c r="AX343" s="2">
        <v>1.48918808111369E-3</v>
      </c>
      <c r="AY343" s="2">
        <v>1.4828161567272901E-3</v>
      </c>
      <c r="AZ343" s="2">
        <v>1.4795196016609299E-3</v>
      </c>
      <c r="BA343" s="2">
        <v>1.4793278127703501E-3</v>
      </c>
      <c r="BB343" s="2">
        <v>1.4824462583330801E-3</v>
      </c>
      <c r="BC343" s="2">
        <v>1.4845261176733601E-3</v>
      </c>
      <c r="BD343" s="2">
        <v>1.4856346609121601E-3</v>
      </c>
      <c r="BE343" s="2">
        <v>1.48594640272413E-3</v>
      </c>
      <c r="BF343" s="2">
        <v>1.48560403605632E-3</v>
      </c>
      <c r="BG343" s="2">
        <v>1.48472306428686E-3</v>
      </c>
      <c r="BH343" s="2">
        <v>1.48339776526432E-3</v>
      </c>
      <c r="BI343" s="2">
        <v>1.48170670880127E-3</v>
      </c>
      <c r="BJ343" s="2">
        <v>1.4797173460322E-3</v>
      </c>
      <c r="BK343" s="2">
        <v>1.47748971109816E-3</v>
      </c>
      <c r="BL343" s="2">
        <v>1.47507935067E-3</v>
      </c>
      <c r="BM343" s="2">
        <v>1.47253943153855E-3</v>
      </c>
      <c r="BN343" s="2">
        <v>1.4695100840001901E-3</v>
      </c>
      <c r="BO343" s="2">
        <v>1.4660430830472501E-3</v>
      </c>
      <c r="BP343" s="2">
        <v>1.4621818543633599E-3</v>
      </c>
      <c r="BQ343" s="2">
        <v>1.4579627005485399E-3</v>
      </c>
      <c r="BR343" s="2">
        <v>1.4534160653535599E-3</v>
      </c>
      <c r="BS343" s="2">
        <v>1.4485676054502301E-3</v>
      </c>
      <c r="BT343" s="2">
        <v>1.44343901038467E-3</v>
      </c>
      <c r="BU343" s="2">
        <v>1.43804859722725E-3</v>
      </c>
      <c r="BV343" s="2">
        <v>1.4324117301995601E-3</v>
      </c>
      <c r="BW343" s="2">
        <v>1.42654111135981E-3</v>
      </c>
      <c r="BX343" s="2">
        <v>1.4204469756669601E-3</v>
      </c>
      <c r="BY343" s="2">
        <v>1.41413721017698E-3</v>
      </c>
      <c r="BZ343" s="2">
        <v>1.40761740466592E-3</v>
      </c>
      <c r="CA343" s="2">
        <v>1.4008908292212699E-3</v>
      </c>
      <c r="CB343" s="2">
        <v>1.39395832232924E-3</v>
      </c>
      <c r="CC343" s="2">
        <v>1.3868180603193701E-3</v>
      </c>
      <c r="CD343" s="2">
        <v>1.37946516752169E-3</v>
      </c>
      <c r="CE343" s="2">
        <v>1.3718911233450799E-3</v>
      </c>
      <c r="CF343" s="2">
        <v>1.3640829454073301E-3</v>
      </c>
      <c r="CG343" s="2">
        <v>1.3560222074067601E-3</v>
      </c>
      <c r="CH343" s="2">
        <v>1.3476841056359701E-3</v>
      </c>
      <c r="CI343" s="2">
        <v>1.3394102769156799E-3</v>
      </c>
      <c r="CJ343" s="2">
        <v>1.3311734810273299E-3</v>
      </c>
      <c r="CK343" s="2">
        <v>1.32294583274918E-3</v>
      </c>
      <c r="CL343" s="2">
        <v>1.3146968799875899E-3</v>
      </c>
      <c r="CM343" s="2">
        <v>1.3063908294997199E-3</v>
      </c>
      <c r="CN343" s="2">
        <v>1.29798293538772E-3</v>
      </c>
      <c r="CO343" s="2">
        <v>1.2894149074285E-3</v>
      </c>
      <c r="CP343" s="2">
        <v>1.28060925927351E-3</v>
      </c>
      <c r="CQ343" s="2">
        <v>1.27146297419276E-3</v>
      </c>
      <c r="CR343" s="2">
        <v>1.2618419432293001E-3</v>
      </c>
      <c r="CS343" s="2">
        <v>1.2520152521076E-3</v>
      </c>
      <c r="CT343" s="2">
        <v>1.24556962429647E-3</v>
      </c>
      <c r="CU343" s="2">
        <v>1.24200067145813E-3</v>
      </c>
      <c r="CV343" s="2">
        <v>1.2412653600365801E-3</v>
      </c>
      <c r="CW343" s="2">
        <v>1.2433471727895701E-3</v>
      </c>
      <c r="CX343" s="2">
        <v>1.2482555076416199E-3</v>
      </c>
      <c r="CY343" s="2">
        <v>1.2560266101094399E-3</v>
      </c>
      <c r="CZ343" s="2">
        <v>1.26672559707052E-3</v>
      </c>
      <c r="DA343" s="2">
        <v>1.28108268389454E-3</v>
      </c>
      <c r="DB343" s="2">
        <v>1.29519001923594E-3</v>
      </c>
      <c r="DC343" s="2">
        <v>1.3086337511983299E-3</v>
      </c>
      <c r="DD343" s="2">
        <v>1.3215970526412801E-3</v>
      </c>
      <c r="DE343" s="2">
        <v>1.3342258500675E-3</v>
      </c>
      <c r="DF343" s="2">
        <v>1.3466359888874601E-3</v>
      </c>
      <c r="DG343" s="2">
        <v>1.35892131294214E-3</v>
      </c>
      <c r="DH343" s="2">
        <v>1.3711609864394899E-3</v>
      </c>
      <c r="DI343" s="2">
        <v>1.38342559005333E-3</v>
      </c>
      <c r="DJ343" s="2">
        <v>1.3957819729089999E-3</v>
      </c>
      <c r="DK343" s="2">
        <v>1.4082967770526599E-3</v>
      </c>
      <c r="DL343" s="2">
        <v>1.4210381896363801E-3</v>
      </c>
      <c r="DM343" s="2">
        <v>1.4332292184836999E-3</v>
      </c>
      <c r="DN343" s="2">
        <v>1.44493479936121E-3</v>
      </c>
      <c r="DO343" s="2">
        <v>1.45620738639975E-3</v>
      </c>
      <c r="DP343" s="2">
        <v>1.4670876075085801E-3</v>
      </c>
      <c r="DQ343" s="2">
        <v>1.47760568023231E-3</v>
      </c>
      <c r="DR343" s="2">
        <v>1.4877829156509099E-3</v>
      </c>
      <c r="DS343" s="2">
        <v>1.4976329955996299E-3</v>
      </c>
      <c r="DT343" s="2">
        <v>1.5071629338728699E-3</v>
      </c>
      <c r="DU343" s="2">
        <v>1.5163737301054699E-3</v>
      </c>
      <c r="DV343" s="2">
        <v>1.5252607528727299E-3</v>
      </c>
      <c r="DW343" s="2">
        <v>1.53381388597343E-3</v>
      </c>
      <c r="DX343" s="2">
        <v>1.54201745836258E-3</v>
      </c>
      <c r="DY343" s="2">
        <v>1.54984996149816E-3</v>
      </c>
      <c r="DZ343" s="2">
        <v>1.5572835404064199E-3</v>
      </c>
      <c r="EA343" s="2">
        <v>1.5642832276435701E-3</v>
      </c>
      <c r="EB343" s="2">
        <v>1.57080587534878E-3</v>
      </c>
      <c r="EC343" s="2">
        <v>1.57679873855845E-3</v>
      </c>
      <c r="ED343" s="2">
        <v>1.5821976950733999E-3</v>
      </c>
      <c r="EE343" s="2">
        <v>1.5869251987455999E-3</v>
      </c>
      <c r="EF343" s="2">
        <v>1.5908883197343301E-3</v>
      </c>
      <c r="EG343" s="2">
        <v>1.5939776351715099E-3</v>
      </c>
      <c r="EH343" s="2">
        <v>1.59706139714359E-3</v>
      </c>
      <c r="EI343" s="2">
        <v>1.60003462930894E-3</v>
      </c>
      <c r="EJ343" s="2">
        <v>1.6027914107386799E-3</v>
      </c>
      <c r="EK343" s="2">
        <v>1.60522291217145E-3</v>
      </c>
      <c r="EL343" s="2">
        <v>1.6072135444205301E-3</v>
      </c>
      <c r="EM343" s="2">
        <v>1.60863573740194E-3</v>
      </c>
      <c r="EN343" s="2">
        <v>1.6093434609186299E-3</v>
      </c>
      <c r="EO343" s="2">
        <v>1.60916450994508E-3</v>
      </c>
      <c r="EP343" s="2">
        <v>1.60789207599237E-3</v>
      </c>
      <c r="EQ343" s="2">
        <v>1.60527759418237E-3</v>
      </c>
      <c r="ER343" s="2">
        <v>1.6012099800066101E-3</v>
      </c>
      <c r="ES343" s="2">
        <v>1.6008016083299201E-3</v>
      </c>
      <c r="ET343" s="2">
        <v>1.60378232573893E-3</v>
      </c>
      <c r="EU343" s="2">
        <v>1.6101033002461601E-3</v>
      </c>
      <c r="EV343" s="2">
        <v>1.6197636685987E-3</v>
      </c>
      <c r="EW343" s="2">
        <v>1.63281133699334E-3</v>
      </c>
      <c r="EX343" s="2">
        <v>1.65010530539744E-3</v>
      </c>
      <c r="EY343" s="2">
        <v>1.66683034317421E-3</v>
      </c>
      <c r="EZ343" s="2">
        <v>1.6824424347893E-3</v>
      </c>
      <c r="FA343" s="2">
        <v>1.69713238709012E-3</v>
      </c>
      <c r="FB343" s="2">
        <v>1.71105608326724E-3</v>
      </c>
      <c r="FC343" s="2">
        <v>1.7243388181826E-3</v>
      </c>
      <c r="FD343" s="2">
        <v>1.73708169291337E-3</v>
      </c>
      <c r="FE343" s="2">
        <v>1.7493677893528901E-3</v>
      </c>
      <c r="FF343" s="2">
        <v>1.7612674144787299E-3</v>
      </c>
      <c r="FG343" s="2">
        <v>1.77284238308976E-3</v>
      </c>
      <c r="FH343" s="2">
        <v>1.7841494370477999E-3</v>
      </c>
      <c r="FI343" s="2">
        <v>1.7952427220424201E-3</v>
      </c>
      <c r="FJ343" s="2">
        <v>1.8056768027229701E-3</v>
      </c>
      <c r="FK343" s="2">
        <v>1.81550030111157E-3</v>
      </c>
      <c r="FL343" s="2">
        <v>1.8247519398277301E-3</v>
      </c>
      <c r="FM343" s="2">
        <v>1.83346190164962E-3</v>
      </c>
      <c r="FN343" s="2">
        <v>1.84165322819172E-3</v>
      </c>
      <c r="FO343" s="2">
        <v>1.84934298373537E-3</v>
      </c>
      <c r="FP343" s="2">
        <v>1.8565431130896E-3</v>
      </c>
      <c r="FQ343" s="2">
        <v>1.8632610237767199E-3</v>
      </c>
      <c r="FR343" s="2">
        <v>1.86949995058609E-3</v>
      </c>
      <c r="FS343" s="2">
        <v>1.8752591551764899E-3</v>
      </c>
      <c r="FT343" s="2">
        <v>1.88053399787701E-3</v>
      </c>
      <c r="FU343" s="2">
        <v>1.88531590221045E-3</v>
      </c>
      <c r="FV343" s="2">
        <v>1.8895922170432599E-3</v>
      </c>
      <c r="FW343" s="2">
        <v>1.8933459659676E-3</v>
      </c>
      <c r="FX343" s="2">
        <v>1.8965554571526201E-3</v>
      </c>
      <c r="FY343" s="2">
        <v>1.8991937088193201E-3</v>
      </c>
      <c r="FZ343" s="2">
        <v>1.90122762805518E-3</v>
      </c>
      <c r="GA343" s="2">
        <v>1.9026168738707501E-3</v>
      </c>
      <c r="GB343" s="2">
        <v>1.9033123644952401E-3</v>
      </c>
      <c r="GC343" s="2">
        <v>1.9032544988102701E-3</v>
      </c>
      <c r="GD343" s="2">
        <v>1.9023713839036E-3</v>
      </c>
      <c r="GE343" s="2">
        <v>1.9011366383223701E-3</v>
      </c>
      <c r="GF343" s="2">
        <v>1.89947417287861E-3</v>
      </c>
      <c r="GG343" s="2">
        <v>1.89730300923563E-3</v>
      </c>
      <c r="GH343" s="2">
        <v>1.89453418999293E-3</v>
      </c>
      <c r="GI343" s="2">
        <v>1.89106652596342E-3</v>
      </c>
      <c r="GJ343" s="2">
        <v>1.88678120144541E-3</v>
      </c>
      <c r="GK343" s="2">
        <v>1.88153503378145E-3</v>
      </c>
      <c r="GL343" s="2">
        <v>1.87515228416185E-3</v>
      </c>
      <c r="GM343" s="2">
        <v>1.86741563054105E-3</v>
      </c>
      <c r="GN343" s="2">
        <v>1.8580586927561E-3</v>
      </c>
      <c r="GO343" s="2">
        <v>1.84724530036824E-3</v>
      </c>
      <c r="GP343" s="2">
        <v>1.8408209079074801E-3</v>
      </c>
      <c r="GQ343" s="2">
        <v>1.8381875920793101E-3</v>
      </c>
      <c r="GR343" s="2">
        <v>1.83926755335311E-3</v>
      </c>
      <c r="GS343" s="2">
        <v>1.8440288434034501E-3</v>
      </c>
      <c r="GT343" s="2">
        <v>1.85248632789626E-3</v>
      </c>
      <c r="GU343" s="2">
        <v>1.86470230286713E-3</v>
      </c>
      <c r="GV343" s="2">
        <v>1.8807867645583599E-3</v>
      </c>
      <c r="GW343" s="2">
        <v>1.90182637440883E-3</v>
      </c>
      <c r="GX343" s="2">
        <v>1.9214121979570101E-3</v>
      </c>
      <c r="GY343" s="2">
        <v>1.9390140316542599E-3</v>
      </c>
      <c r="GZ343" s="2">
        <v>1.95497539006368E-3</v>
      </c>
      <c r="HA343" s="2">
        <v>1.9695817466054998E-3</v>
      </c>
      <c r="HB343" s="2">
        <v>1.9830701680798599E-3</v>
      </c>
      <c r="HC343" s="2">
        <v>1.9956407616442801E-3</v>
      </c>
      <c r="HD343" s="2">
        <v>2.0074672001329399E-3</v>
      </c>
      <c r="HE343" s="2">
        <v>2.0187055725921898E-3</v>
      </c>
      <c r="HF343" s="2">
        <v>2.0295015185206899E-3</v>
      </c>
      <c r="HG343" s="2">
        <v>2.0399955224476899E-3</v>
      </c>
      <c r="HH343" s="2">
        <v>2.0503257303847401E-3</v>
      </c>
      <c r="HI343" s="2">
        <v>2.0593648146036399E-3</v>
      </c>
      <c r="HJ343" s="2">
        <v>2.0672491456611999E-3</v>
      </c>
      <c r="HK343" s="2">
        <v>2.0740930354237598E-3</v>
      </c>
      <c r="HL343" s="2">
        <v>2.0799902084696399E-3</v>
      </c>
      <c r="HM343" s="2">
        <v>2.0850163208920502E-3</v>
      </c>
      <c r="HN343" s="2">
        <v>2.0892315625729899E-3</v>
      </c>
      <c r="HO343" s="2">
        <v>2.0926828969145702E-3</v>
      </c>
      <c r="HP343" s="2">
        <v>2.09540581607226E-3</v>
      </c>
      <c r="HQ343" s="2">
        <v>2.0974256300406299E-3</v>
      </c>
      <c r="HR343" s="2">
        <v>2.0987583476930198E-3</v>
      </c>
      <c r="HS343" s="2">
        <v>2.09941120443004E-3</v>
      </c>
      <c r="HT343" s="2">
        <v>2.0993828724717302E-3</v>
      </c>
      <c r="HU343" s="2">
        <v>2.0986633671023899E-3</v>
      </c>
      <c r="HV343" s="2">
        <v>2.0972336388391799E-3</v>
      </c>
      <c r="HW343" s="2">
        <v>2.0950648189634298E-3</v>
      </c>
      <c r="HX343" s="2">
        <v>2.0921170675822802E-3</v>
      </c>
      <c r="HY343" s="2">
        <v>2.0883379703191501E-3</v>
      </c>
      <c r="HZ343" s="2">
        <v>2.08366046956053E-3</v>
      </c>
      <c r="IA343" s="2">
        <v>2.0780004555712999E-3</v>
      </c>
      <c r="IB343" s="2">
        <v>2.0712544638532798E-3</v>
      </c>
      <c r="IC343" s="2">
        <v>2.0632984376094399E-3</v>
      </c>
      <c r="ID343" s="2">
        <v>2.05525970713281E-3</v>
      </c>
      <c r="IE343" s="2">
        <v>2.0470132995473399E-3</v>
      </c>
      <c r="IF343" s="2">
        <v>2.03843363759291E-3</v>
      </c>
      <c r="IG343" s="2">
        <v>2.0293920966338798E-3</v>
      </c>
      <c r="IH343" s="2">
        <v>2.0197522067355398E-3</v>
      </c>
      <c r="II343" s="2">
        <v>2.0093631628066702E-3</v>
      </c>
      <c r="IJ343" s="2">
        <v>1.99805179672311E-3</v>
      </c>
      <c r="IK343" s="2">
        <v>1.98561307487759E-3</v>
      </c>
      <c r="IL343" s="2">
        <v>1.9717998606605999E-3</v>
      </c>
      <c r="IM343" s="2">
        <v>1.9563146018460298E-3</v>
      </c>
      <c r="IN343" s="2">
        <v>1.9395526485701899E-3</v>
      </c>
      <c r="IO343" s="2">
        <v>1.9276783868718401E-3</v>
      </c>
      <c r="IP343" s="2">
        <v>1.9198231534876601E-3</v>
      </c>
      <c r="IQ343" s="2">
        <v>1.9159137607992799E-3</v>
      </c>
      <c r="IR343" s="2">
        <v>1.9159353417410401E-3</v>
      </c>
      <c r="IS343" s="2">
        <v>1.9199306406388801E-3</v>
      </c>
      <c r="IT343" s="2">
        <v>1.92836663911885E-3</v>
      </c>
      <c r="IU343" s="2">
        <v>1.9356024607155801E-3</v>
      </c>
      <c r="IV343" s="2">
        <v>1.9415276579871799E-3</v>
      </c>
      <c r="IW343" s="2">
        <v>1.94636489674278E-3</v>
      </c>
      <c r="IX343" s="2">
        <v>1.9502947280076099E-3</v>
      </c>
      <c r="IY343" s="2">
        <v>1.9534618111972202E-3</v>
      </c>
      <c r="IZ343" s="2">
        <v>1.9559828538873798E-3</v>
      </c>
      <c r="JA343" s="2">
        <v>1.95795389842976E-3</v>
      </c>
      <c r="JB343" s="2">
        <v>1.9594563408659501E-3</v>
      </c>
      <c r="JC343" s="2">
        <v>1.9605617617173298E-3</v>
      </c>
      <c r="JD343" s="2">
        <v>1.9613357434530299E-3</v>
      </c>
      <c r="JE343" s="2">
        <v>1.9618406275682498E-3</v>
      </c>
      <c r="JF343" s="2">
        <v>1.9615899723595602E-3</v>
      </c>
      <c r="JG343" s="2">
        <v>1.9606428567186499E-3</v>
      </c>
      <c r="JH343" s="2">
        <v>1.9590472296726401E-3</v>
      </c>
      <c r="JI343" s="2">
        <v>1.9568414856716799E-3</v>
      </c>
      <c r="JJ343" s="2">
        <v>1.9540560669511499E-3</v>
      </c>
      <c r="JK343" s="2">
        <v>1.9507147982643601E-3</v>
      </c>
      <c r="JL343" s="2">
        <v>1.9468358812312399E-3</v>
      </c>
      <c r="JM343" s="2">
        <v>1.9424325853191801E-3</v>
      </c>
      <c r="JN343" s="2">
        <v>1.9375137016755899E-3</v>
      </c>
      <c r="JO343" s="2">
        <v>1.9320838194580301E-3</v>
      </c>
      <c r="JP343" s="2">
        <v>1.9261434671156599E-3</v>
      </c>
      <c r="JQ343" s="2">
        <v>1.9196891431552099E-3</v>
      </c>
      <c r="JR343" s="2">
        <v>1.9127132445705399E-3</v>
      </c>
      <c r="JS343" s="2">
        <v>1.9052038856209601E-3</v>
      </c>
      <c r="JT343" s="2">
        <v>1.8971445835465599E-3</v>
      </c>
      <c r="JU343" s="2">
        <v>1.88851377034358E-3</v>
      </c>
      <c r="JV343" s="2">
        <v>1.87928407297094E-3</v>
      </c>
      <c r="JW343" s="2">
        <v>1.8694212976043401E-3</v>
      </c>
      <c r="JX343" s="2">
        <v>1.85888308055122E-3</v>
      </c>
      <c r="JY343" s="2">
        <v>1.8476172715632801E-3</v>
      </c>
      <c r="JZ343" s="2">
        <v>1.83556032438257E-3</v>
      </c>
      <c r="KA343" s="2">
        <v>1.8231684628741899E-3</v>
      </c>
      <c r="KB343" s="2">
        <v>1.8103715139378899E-3</v>
      </c>
      <c r="KC343" s="2">
        <v>1.79709505259314E-3</v>
      </c>
      <c r="KD343" s="2">
        <v>1.78325750777691E-3</v>
      </c>
      <c r="KE343" s="2">
        <v>1.7687661979036099E-3</v>
      </c>
      <c r="KF343" s="2">
        <v>1.7535123263215601E-3</v>
      </c>
      <c r="KG343" s="2">
        <v>1.7373647658999001E-3</v>
      </c>
      <c r="KH343" s="2">
        <v>1.7201625849177201E-3</v>
      </c>
      <c r="KI343" s="2">
        <v>1.70170699031297E-3</v>
      </c>
      <c r="KJ343" s="2">
        <v>1.68175509593158E-3</v>
      </c>
      <c r="KK343" s="2">
        <v>1.66094406138564E-3</v>
      </c>
      <c r="KL343" s="2">
        <v>1.6445107482690199E-3</v>
      </c>
      <c r="KM343" s="2">
        <v>1.6314055149569901E-3</v>
      </c>
      <c r="KN343" s="2">
        <v>1.62154031364014E-3</v>
      </c>
      <c r="KO343" s="2">
        <v>1.61486853088448E-3</v>
      </c>
      <c r="KP343" s="2">
        <v>1.6113847724811799E-3</v>
      </c>
      <c r="KQ343" s="2">
        <v>1.6111247409330001E-3</v>
      </c>
      <c r="KR343" s="2">
        <v>1.6141647279878E-3</v>
      </c>
      <c r="KS343" s="2">
        <v>1.62091592100645E-3</v>
      </c>
      <c r="KT343" s="2">
        <v>1.6258618849853399E-3</v>
      </c>
      <c r="KU343" s="2">
        <v>1.6290490933140299E-3</v>
      </c>
      <c r="KV343" s="2">
        <v>1.6307692216086401E-3</v>
      </c>
      <c r="KW343" s="2">
        <v>1.6312629321617901E-3</v>
      </c>
      <c r="KX343" s="2">
        <v>1.6307291383491299E-3</v>
      </c>
      <c r="KY343" s="2">
        <v>1.6293351356536101E-3</v>
      </c>
      <c r="KZ343" s="2">
        <v>1.6272255632165599E-3</v>
      </c>
      <c r="LA343" s="2">
        <v>1.6245297635302E-3</v>
      </c>
      <c r="LB343" s="2">
        <v>1.6213676238166299E-3</v>
      </c>
      <c r="LC343" s="2">
        <v>1.6178538745181899E-3</v>
      </c>
      <c r="LD343" s="2">
        <v>1.6141003888838401E-3</v>
      </c>
      <c r="LE343" s="2">
        <v>1.60921192248909E-3</v>
      </c>
      <c r="LF343" s="2">
        <v>1.6033049561324901E-3</v>
      </c>
      <c r="LG343" s="2">
        <v>1.59647759099041E-3</v>
      </c>
      <c r="LH343" s="2">
        <v>1.5888108877353199E-3</v>
      </c>
      <c r="LI343" s="2">
        <v>1.58037101201793E-3</v>
      </c>
      <c r="LJ343" s="2">
        <v>1.57121142694922E-3</v>
      </c>
      <c r="LK343" s="2">
        <v>1.5613747852158801E-3</v>
      </c>
      <c r="LL343" s="2">
        <v>1.55089443001813E-3</v>
      </c>
      <c r="LM343" s="2">
        <v>1.53979552464681E-3</v>
      </c>
      <c r="LN343" s="2">
        <v>1.52809586171657E-3</v>
      </c>
      <c r="LO343" s="2">
        <v>1.51580640046369E-3</v>
      </c>
      <c r="LP343" s="2">
        <v>1.5029315663522399E-3</v>
      </c>
      <c r="LQ343" s="2">
        <v>1.4894693303020201E-3</v>
      </c>
      <c r="LR343" s="2">
        <v>1.47541106792391E-3</v>
      </c>
      <c r="LS343" s="2">
        <v>1.4607411832264999E-3</v>
      </c>
      <c r="LT343" s="2">
        <v>1.4454364685788099E-3</v>
      </c>
      <c r="LU343" s="2">
        <v>1.42946517046617E-3</v>
      </c>
      <c r="LV343" s="2">
        <v>1.4127857570919299E-3</v>
      </c>
      <c r="LW343" s="2">
        <v>1.3953454767409201E-3</v>
      </c>
      <c r="LX343" s="2">
        <v>1.37707900948699E-3</v>
      </c>
      <c r="LY343" s="2">
        <v>1.35790785536087E-3</v>
      </c>
      <c r="LZ343" s="2">
        <v>1.33859685208946E-3</v>
      </c>
      <c r="MA343" s="2">
        <v>1.3190635152895E-3</v>
      </c>
      <c r="MB343" s="2">
        <v>1.2992264169746201E-3</v>
      </c>
      <c r="MC343" s="2">
        <v>1.27900380367078E-3</v>
      </c>
      <c r="MD343" s="2">
        <v>1.2583106746017099E-3</v>
      </c>
      <c r="ME343" s="2">
        <v>1.2370547569648201E-3</v>
      </c>
      <c r="MF343" s="2">
        <v>1.2151314801924799E-3</v>
      </c>
      <c r="MG343" s="2">
        <v>1.19241803137526E-3</v>
      </c>
      <c r="MH343" s="2">
        <v>1.1687671452438001E-3</v>
      </c>
      <c r="MI343" s="2">
        <v>1.1440028090740999E-3</v>
      </c>
      <c r="MJ343" s="2">
        <v>1.11903055365078E-3</v>
      </c>
      <c r="MK343" s="2">
        <v>1.0978359154533001E-3</v>
      </c>
      <c r="ML343" s="2">
        <v>1.07926206878259E-3</v>
      </c>
      <c r="MM343" s="2">
        <v>1.0633024197916E-3</v>
      </c>
      <c r="MN343" s="2">
        <v>1.04999219232284E-3</v>
      </c>
      <c r="MO343" s="2">
        <v>1.0394036889782899E-3</v>
      </c>
      <c r="MP343" s="2">
        <v>1.0312767139175701E-3</v>
      </c>
      <c r="MQ343" s="2">
        <v>1.02204453350428E-3</v>
      </c>
      <c r="MR343" s="2">
        <v>1.0122605075962E-3</v>
      </c>
      <c r="MS343" s="2">
        <v>1.0020823328852999E-3</v>
      </c>
      <c r="MT343" s="2">
        <v>9.9163480755319697E-4</v>
      </c>
      <c r="MU343" s="2">
        <v>9.810162333928861E-4</v>
      </c>
      <c r="MV343" s="2">
        <v>9.7030503003731105E-4</v>
      </c>
      <c r="MW343" s="2">
        <v>9.59565274584388E-4</v>
      </c>
      <c r="MX343" s="2">
        <v>9.4885104870851803E-4</v>
      </c>
      <c r="MY343" s="2">
        <v>9.38209801539419E-4</v>
      </c>
      <c r="MZ343" s="2">
        <v>9.2768488815537001E-4</v>
      </c>
      <c r="NA343" s="2">
        <v>9.1731723012517202E-4</v>
      </c>
      <c r="NB343" s="2">
        <v>9.0678516619643098E-4</v>
      </c>
      <c r="NC343" s="2">
        <v>8.9612801994600399E-4</v>
      </c>
      <c r="ND343" s="2">
        <v>8.8537769247549905E-4</v>
      </c>
      <c r="NE343" s="2">
        <v>8.7455950899084905E-4</v>
      </c>
      <c r="NF343" s="2">
        <v>8.63693224049616E-4</v>
      </c>
      <c r="NG343" s="2">
        <v>8.52793936615917E-4</v>
      </c>
      <c r="NH343" s="2">
        <v>8.4187282618251305E-4</v>
      </c>
      <c r="NI343" s="2">
        <v>8.30937707598983E-4</v>
      </c>
      <c r="NJ343" s="2">
        <v>8.1999343148149103E-4</v>
      </c>
      <c r="NK343" s="2">
        <v>8.0904215947445095E-4</v>
      </c>
      <c r="NL343" s="2">
        <v>7.9808353697921901E-4</v>
      </c>
      <c r="NM343" s="2">
        <v>7.8711477765347796E-4</v>
      </c>
      <c r="NN343" s="2">
        <v>7.7613066616554404E-4</v>
      </c>
      <c r="NO343" s="2">
        <v>7.6512347843840504E-4</v>
      </c>
      <c r="NP343" s="2">
        <v>7.5408281148472403E-4</v>
      </c>
      <c r="NQ343" s="2">
        <v>7.4299530786350995E-4</v>
      </c>
      <c r="NR343" s="2">
        <v>7.3184425438794002E-4</v>
      </c>
      <c r="NS343" s="2">
        <v>7.2060903671867604E-4</v>
      </c>
      <c r="NT343" s="2">
        <v>7.0926445471426595E-4</v>
      </c>
      <c r="NU343" s="2">
        <v>6.9777997127116098E-4</v>
      </c>
      <c r="NV343" s="2">
        <v>6.8611909200760998E-4</v>
      </c>
      <c r="NW343" s="2">
        <v>6.7452801111885896E-4</v>
      </c>
      <c r="NX343" s="2">
        <v>6.6296327554789605E-4</v>
      </c>
      <c r="NY343" s="2">
        <v>6.5137951513875695E-4</v>
      </c>
      <c r="NZ343" s="2">
        <v>6.3972810721983403E-4</v>
      </c>
      <c r="OA343" s="2">
        <v>6.2795519198763101E-4</v>
      </c>
      <c r="OB343" s="2">
        <v>6.1599912753833395E-4</v>
      </c>
      <c r="OC343" s="2">
        <v>6.0378734385237002E-4</v>
      </c>
      <c r="OD343" s="2">
        <v>5.9123259362210603E-4</v>
      </c>
      <c r="OE343" s="2">
        <v>5.7822897081798803E-4</v>
      </c>
      <c r="OF343" s="2">
        <v>5.6464905980262202E-4</v>
      </c>
      <c r="OG343" s="2">
        <v>5.5095305017341801E-4</v>
      </c>
      <c r="OH343" s="2">
        <v>5.3945741744275497E-4</v>
      </c>
      <c r="OI343" s="2">
        <v>5.2946076794915104E-4</v>
      </c>
      <c r="OJ343" s="2">
        <v>5.2089337927594705E-4</v>
      </c>
      <c r="OK343" s="2">
        <v>5.1371104244709101E-4</v>
      </c>
      <c r="OL343" s="2">
        <v>5.0789438365352697E-4</v>
      </c>
      <c r="OM343" s="2">
        <v>5.03448191069811E-4</v>
      </c>
      <c r="ON343" s="2">
        <v>5.0040047501644395E-4</v>
      </c>
      <c r="OO343" s="2">
        <v>4.9872438575575403E-4</v>
      </c>
      <c r="OP343" s="2">
        <v>4.9613670487780705E-4</v>
      </c>
      <c r="OQ343" s="2">
        <v>4.9287099942649801E-4</v>
      </c>
      <c r="OR343" s="2">
        <v>4.8906132126906403E-4</v>
      </c>
      <c r="OS343" s="2">
        <v>4.8481775708244298E-4</v>
      </c>
      <c r="OT343" s="2">
        <v>4.8023073092294701E-4</v>
      </c>
      <c r="OU343" s="2">
        <v>4.7537566166131297E-4</v>
      </c>
      <c r="OV343" s="2">
        <v>4.70317002745003E-4</v>
      </c>
      <c r="OW343" s="2">
        <v>4.6511150332758001E-4</v>
      </c>
      <c r="OX343" s="2">
        <v>4.5981075416584501E-4</v>
      </c>
      <c r="OY343" s="2">
        <v>4.5446301918959799E-4</v>
      </c>
      <c r="OZ343" s="2">
        <v>4.4911416205786401E-4</v>
      </c>
      <c r="PA343" s="2">
        <v>4.4342273346666599E-4</v>
      </c>
      <c r="PB343" s="2">
        <v>4.3743782395302901E-4</v>
      </c>
      <c r="PC343" s="2">
        <v>4.3120080655413199E-4</v>
      </c>
      <c r="PD343" s="2">
        <v>4.2474584788046698E-4</v>
      </c>
      <c r="PE343" s="2">
        <v>4.1810079478623902E-4</v>
      </c>
      <c r="PF343" s="2">
        <v>4.1128810593023799E-4</v>
      </c>
      <c r="PG343" s="2">
        <v>4.0432567169527099E-4</v>
      </c>
      <c r="PH343" s="2">
        <v>3.97227476394599E-4</v>
      </c>
      <c r="PI343" s="2">
        <v>3.9000410576825998E-4</v>
      </c>
      <c r="PJ343" s="2">
        <v>3.8266311801087201E-4</v>
      </c>
      <c r="PK343" s="2">
        <v>3.7520929715966199E-4</v>
      </c>
      <c r="PL343" s="2">
        <v>3.67644803089943E-4</v>
      </c>
      <c r="PM343" s="2">
        <v>3.59969226472852E-4</v>
      </c>
      <c r="PN343" s="2">
        <v>3.5217955116311601E-4</v>
      </c>
      <c r="PO343" s="2">
        <v>3.4427002111111799E-4</v>
      </c>
      <c r="PP343" s="2">
        <v>3.3623190485895901E-4</v>
      </c>
      <c r="PQ343" s="2">
        <v>3.2805315039247497E-4</v>
      </c>
      <c r="PR343" s="2">
        <v>3.1971793258205402E-4</v>
      </c>
      <c r="PS343" s="2">
        <v>3.1120612680788398E-4</v>
      </c>
      <c r="PT343" s="2">
        <v>3.0249281285140897E-4</v>
      </c>
      <c r="PU343" s="2">
        <v>2.9354802289099799E-4</v>
      </c>
      <c r="PV343" s="2">
        <v>2.8459798118352802E-4</v>
      </c>
      <c r="PW343" s="2">
        <v>2.7560606636556399E-4</v>
      </c>
      <c r="PX343" s="2">
        <v>2.6653415086785799E-4</v>
      </c>
      <c r="PY343" s="2">
        <v>2.5734190070942497E-4</v>
      </c>
      <c r="PZ343" s="2">
        <v>2.4798549581058301E-4</v>
      </c>
      <c r="QA343" s="2">
        <v>2.38415935051002E-4</v>
      </c>
      <c r="QB343" s="2">
        <v>2.28576980553876E-4</v>
      </c>
      <c r="QC343" s="2">
        <v>2.1840278634262399E-4</v>
      </c>
      <c r="QD343" s="2">
        <v>2.0781543080370001E-4</v>
      </c>
      <c r="QE343" s="2">
        <v>1.9672303431959599E-4</v>
      </c>
      <c r="QF343" s="2">
        <v>1.8551707531924201E-4</v>
      </c>
      <c r="QG343" s="2">
        <v>1.7531421385755301E-4</v>
      </c>
      <c r="QH343" s="2">
        <v>1.6555580033113701E-4</v>
      </c>
      <c r="QI343" s="2">
        <v>1.57288822734942E-4</v>
      </c>
      <c r="QJ343" s="2">
        <v>1.50463877750808E-4</v>
      </c>
      <c r="QK343" s="2">
        <v>1.4395179152266899E-4</v>
      </c>
      <c r="QL343" s="2">
        <v>1.3772932840498499E-4</v>
      </c>
      <c r="QM343" s="2">
        <v>1.3177730336716699E-4</v>
      </c>
      <c r="QN343" s="2">
        <v>1.260795574228E-4</v>
      </c>
      <c r="QO343" s="2">
        <v>1.20622148573569E-4</v>
      </c>
      <c r="QP343" s="2">
        <v>1.1539275314172501E-4</v>
      </c>
      <c r="QQ343" s="2">
        <v>1.1038024213874099E-4</v>
      </c>
      <c r="QR343" s="2">
        <v>1.05574389781231E-4</v>
      </c>
      <c r="QS343" s="2">
        <v>1.0096567575543E-4</v>
      </c>
      <c r="QT343" s="2">
        <v>9.6545151381938497E-5</v>
      </c>
      <c r="QU343" s="2">
        <v>9.2304348267865206E-5</v>
      </c>
      <c r="QV343" s="2">
        <v>8.8235214815462698E-5</v>
      </c>
      <c r="QW343" s="2">
        <v>8.4330070884046002E-5</v>
      </c>
      <c r="QX343" s="2">
        <v>8.0581574282431905E-5</v>
      </c>
      <c r="QY343" s="2">
        <v>7.6982695010326203E-5</v>
      </c>
      <c r="QZ343" s="2">
        <v>7.35266946237154E-5</v>
      </c>
      <c r="RA343" s="2">
        <v>7.0207109035860202E-5</v>
      </c>
      <c r="RB343" s="2">
        <v>6.70177336648454E-5</v>
      </c>
      <c r="RC343" s="2">
        <v>6.3952610221970597E-5</v>
      </c>
      <c r="RD343" s="2">
        <v>6.1006014680931402E-5</v>
      </c>
      <c r="RE343" s="2">
        <v>5.8172446125767003E-5</v>
      </c>
      <c r="RF343" s="2">
        <v>5.5446616277653499E-5</v>
      </c>
      <c r="RG343" s="2">
        <v>5.2823439566904298E-5</v>
      </c>
      <c r="RH343" s="2">
        <v>5.0298023659759399E-5</v>
      </c>
      <c r="RI343" s="2">
        <v>4.7865660377822897E-5</v>
      </c>
      <c r="RJ343" s="2">
        <v>4.55218169665591E-5</v>
      </c>
      <c r="RK343" s="2">
        <v>4.3262127681430499E-5</v>
      </c>
      <c r="RL343" s="2">
        <v>4.10823856682468E-5</v>
      </c>
      <c r="RM343" s="2">
        <v>3.8978535119503103E-5</v>
      </c>
      <c r="RN343" s="2">
        <v>3.69466636918705E-5</v>
      </c>
      <c r="RO343" s="2">
        <v>3.4982995172171901E-5</v>
      </c>
      <c r="RP343" s="2">
        <v>3.3083882380545097E-5</v>
      </c>
      <c r="RQ343" s="2">
        <v>3.1245800300350597E-5</v>
      </c>
      <c r="RR343" s="2">
        <v>2.9465339424886699E-5</v>
      </c>
      <c r="RS343" s="2">
        <v>2.7739199311273801E-5</v>
      </c>
      <c r="RT343" s="2">
        <v>2.6064182332034999E-5</v>
      </c>
      <c r="RU343" s="2">
        <v>2.44371876149823E-5</v>
      </c>
      <c r="RV343" s="2">
        <v>2.2855205162064099E-5</v>
      </c>
      <c r="RW343" s="2">
        <v>2.13153101378545E-5</v>
      </c>
      <c r="RX343" s="2">
        <v>1.9814657318380899E-5</v>
      </c>
      <c r="RY343" s="2">
        <v>1.8350475691011601E-5</v>
      </c>
      <c r="RZ343" s="2">
        <v>1.69200631961528E-5</v>
      </c>
      <c r="SA343" s="2">
        <v>1.5520781601541901E-5</v>
      </c>
      <c r="SB343" s="2">
        <v>1.41500514999745E-5</v>
      </c>
      <c r="SC343" s="2">
        <v>1.28053474213525E-5</v>
      </c>
      <c r="SD343" s="2">
        <v>1.14841930500062E-5</v>
      </c>
      <c r="SE343" s="2">
        <v>1.01841565383064E-5</v>
      </c>
      <c r="SF343" s="2">
        <v>8.9028459076495696E-6</v>
      </c>
    </row>
    <row r="344" spans="1:500" x14ac:dyDescent="0.25">
      <c r="A344" s="2">
        <v>1.58246967466033E-3</v>
      </c>
      <c r="B344" s="2">
        <v>1.5855681042589299E-3</v>
      </c>
      <c r="C344" s="2">
        <v>1.59181964048016E-3</v>
      </c>
      <c r="D344" s="2">
        <v>1.60133861423011E-3</v>
      </c>
      <c r="E344" s="2">
        <v>1.61490342300865E-3</v>
      </c>
      <c r="F344" s="2">
        <v>1.62708668800509E-3</v>
      </c>
      <c r="G344" s="2">
        <v>1.6376755427563699E-3</v>
      </c>
      <c r="H344" s="2">
        <v>1.64697941879096E-3</v>
      </c>
      <c r="I344" s="2">
        <v>1.6552384032968101E-3</v>
      </c>
      <c r="J344" s="2">
        <v>1.6626411240279299E-3</v>
      </c>
      <c r="K344" s="2">
        <v>1.66934100313058E-3</v>
      </c>
      <c r="L344" s="2">
        <v>1.67546892929705E-3</v>
      </c>
      <c r="M344" s="2">
        <v>1.6811429303330899E-3</v>
      </c>
      <c r="N344" s="2">
        <v>1.6864758164707001E-3</v>
      </c>
      <c r="O344" s="2">
        <v>1.69158120128324E-3</v>
      </c>
      <c r="P344" s="2">
        <v>1.69657692004672E-3</v>
      </c>
      <c r="Q344" s="2">
        <v>1.70050153424735E-3</v>
      </c>
      <c r="R344" s="2">
        <v>1.70347531006758E-3</v>
      </c>
      <c r="S344" s="2">
        <v>1.7055963175666899E-3</v>
      </c>
      <c r="T344" s="2">
        <v>1.7069428078884E-3</v>
      </c>
      <c r="U344" s="2">
        <v>1.7075767441018001E-3</v>
      </c>
      <c r="V344" s="2">
        <v>1.70754695924155E-3</v>
      </c>
      <c r="W344" s="2">
        <v>1.70689157316273E-3</v>
      </c>
      <c r="X344" s="2">
        <v>1.70563972323457E-3</v>
      </c>
      <c r="Y344" s="2">
        <v>1.7038127559201601E-3</v>
      </c>
      <c r="Z344" s="2">
        <v>1.7014250095267599E-3</v>
      </c>
      <c r="AA344" s="2">
        <v>1.6984842782709301E-3</v>
      </c>
      <c r="AB344" s="2">
        <v>1.6949920093027699E-3</v>
      </c>
      <c r="AC344" s="2">
        <v>1.6909432510822601E-3</v>
      </c>
      <c r="AD344" s="2">
        <v>1.6863263407133199E-3</v>
      </c>
      <c r="AE344" s="2">
        <v>1.6811222854518199E-3</v>
      </c>
      <c r="AF344" s="2">
        <v>1.6753037568287899E-3</v>
      </c>
      <c r="AG344" s="2">
        <v>1.6688335780280399E-3</v>
      </c>
      <c r="AH344" s="2">
        <v>1.6616625700150501E-3</v>
      </c>
      <c r="AI344" s="2">
        <v>1.6537267102626899E-3</v>
      </c>
      <c r="AJ344" s="2">
        <v>1.64494396015204E-3</v>
      </c>
      <c r="AK344" s="2">
        <v>1.6352122135744999E-3</v>
      </c>
      <c r="AL344" s="2">
        <v>1.6254519761641499E-3</v>
      </c>
      <c r="AM344" s="2">
        <v>1.6155599740620701E-3</v>
      </c>
      <c r="AN344" s="2">
        <v>1.6054381628552599E-3</v>
      </c>
      <c r="AO344" s="2">
        <v>1.5949906439386E-3</v>
      </c>
      <c r="AP344" s="2">
        <v>1.5841182043604899E-3</v>
      </c>
      <c r="AQ344" s="2">
        <v>1.5727114748848999E-3</v>
      </c>
      <c r="AR344" s="2">
        <v>1.56064241774679E-3</v>
      </c>
      <c r="AS344" s="2">
        <v>1.54775338031481E-3</v>
      </c>
      <c r="AT344" s="2">
        <v>1.5338433971258799E-3</v>
      </c>
      <c r="AU344" s="2">
        <v>1.5186538491756001E-3</v>
      </c>
      <c r="AV344" s="2">
        <v>1.5025755806604699E-3</v>
      </c>
      <c r="AW344" s="2">
        <v>1.49043020230365E-3</v>
      </c>
      <c r="AX344" s="2">
        <v>1.4813561084605601E-3</v>
      </c>
      <c r="AY344" s="2">
        <v>1.4752708281039399E-3</v>
      </c>
      <c r="AZ344" s="2">
        <v>1.4721589499069299E-3</v>
      </c>
      <c r="BA344" s="2">
        <v>1.4720703619511501E-3</v>
      </c>
      <c r="BB344" s="2">
        <v>1.47525651223628E-3</v>
      </c>
      <c r="BC344" s="2">
        <v>1.47736541058794E-3</v>
      </c>
      <c r="BD344" s="2">
        <v>1.47850639502869E-3</v>
      </c>
      <c r="BE344" s="2">
        <v>1.47887662517969E-3</v>
      </c>
      <c r="BF344" s="2">
        <v>1.47862578815028E-3</v>
      </c>
      <c r="BG344" s="2">
        <v>1.47786794392669E-3</v>
      </c>
      <c r="BH344" s="2">
        <v>1.47669230227478E-3</v>
      </c>
      <c r="BI344" s="2">
        <v>1.4751714642087901E-3</v>
      </c>
      <c r="BJ344" s="2">
        <v>1.47336750430307E-3</v>
      </c>
      <c r="BK344" s="2">
        <v>1.47133660856584E-3</v>
      </c>
      <c r="BL344" s="2">
        <v>1.46913273767193E-3</v>
      </c>
      <c r="BM344" s="2">
        <v>1.4668101600530999E-3</v>
      </c>
      <c r="BN344" s="2">
        <v>1.46400102698128E-3</v>
      </c>
      <c r="BO344" s="2">
        <v>1.4607592419845401E-3</v>
      </c>
      <c r="BP344" s="2">
        <v>1.45712879700739E-3</v>
      </c>
      <c r="BQ344" s="2">
        <v>1.4531454318087199E-3</v>
      </c>
      <c r="BR344" s="2">
        <v>1.44883847055352E-3</v>
      </c>
      <c r="BS344" s="2">
        <v>1.4442323013905199E-3</v>
      </c>
      <c r="BT344" s="2">
        <v>1.43934742659693E-3</v>
      </c>
      <c r="BU344" s="2">
        <v>1.4342011661797999E-3</v>
      </c>
      <c r="BV344" s="2">
        <v>1.4288081177342899E-3</v>
      </c>
      <c r="BW344" s="2">
        <v>1.42318045370029E-3</v>
      </c>
      <c r="BX344" s="2">
        <v>1.41732810961649E-3</v>
      </c>
      <c r="BY344" s="2">
        <v>1.41125889327761E-3</v>
      </c>
      <c r="BZ344" s="2">
        <v>1.4049785252468101E-3</v>
      </c>
      <c r="CA344" s="2">
        <v>1.39849060355479E-3</v>
      </c>
      <c r="CB344" s="2">
        <v>1.39179646668841E-3</v>
      </c>
      <c r="CC344" s="2">
        <v>1.3848949067702E-3</v>
      </c>
      <c r="CD344" s="2">
        <v>1.37778165944395E-3</v>
      </c>
      <c r="CE344" s="2">
        <v>1.3704485772943599E-3</v>
      </c>
      <c r="CF344" s="2">
        <v>1.36288241220742E-3</v>
      </c>
      <c r="CG344" s="2">
        <v>1.3550632743386101E-3</v>
      </c>
      <c r="CH344" s="2">
        <v>1.3469632563834399E-3</v>
      </c>
      <c r="CI344" s="2">
        <v>1.3389327226608599E-3</v>
      </c>
      <c r="CJ344" s="2">
        <v>1.3309420554004901E-3</v>
      </c>
      <c r="CK344" s="2">
        <v>1.3229631145535599E-3</v>
      </c>
      <c r="CL344" s="2">
        <v>1.31496679580529E-3</v>
      </c>
      <c r="CM344" s="2">
        <v>1.3069194268090099E-3</v>
      </c>
      <c r="CN344" s="2">
        <v>1.29877810611767E-3</v>
      </c>
      <c r="CO344" s="2">
        <v>1.29048452081304E-3</v>
      </c>
      <c r="CP344" s="2">
        <v>1.2819565990149599E-3</v>
      </c>
      <c r="CQ344" s="2">
        <v>1.27307778210182E-3</v>
      </c>
      <c r="CR344" s="2">
        <v>1.2636855614021601E-3</v>
      </c>
      <c r="CS344" s="2">
        <v>1.25399556309322E-3</v>
      </c>
      <c r="CT344" s="2">
        <v>1.24766365985016E-3</v>
      </c>
      <c r="CU344" s="2">
        <v>1.2441526397700101E-3</v>
      </c>
      <c r="CV344" s="2">
        <v>1.2433964596428699E-3</v>
      </c>
      <c r="CW344" s="2">
        <v>1.2453689899903299E-3</v>
      </c>
      <c r="CX344" s="2">
        <v>1.2500812913525501E-3</v>
      </c>
      <c r="CY344" s="2">
        <v>1.2575826337460399E-3</v>
      </c>
      <c r="CZ344" s="2">
        <v>1.2679651310242E-3</v>
      </c>
      <c r="DA344" s="2">
        <v>1.2819886428541501E-3</v>
      </c>
      <c r="DB344" s="2">
        <v>1.2956583445969201E-3</v>
      </c>
      <c r="DC344" s="2">
        <v>1.3086289651819099E-3</v>
      </c>
      <c r="DD344" s="2">
        <v>1.32111577836693E-3</v>
      </c>
      <c r="DE344" s="2">
        <v>1.33327970711173E-3</v>
      </c>
      <c r="DF344" s="2">
        <v>1.3452412427699401E-3</v>
      </c>
      <c r="DG344" s="2">
        <v>1.3570936284269901E-3</v>
      </c>
      <c r="DH344" s="2">
        <v>1.36891341000905E-3</v>
      </c>
      <c r="DI344" s="2">
        <v>1.3807686069354399E-3</v>
      </c>
      <c r="DJ344" s="2">
        <v>1.3927251936377599E-3</v>
      </c>
      <c r="DK344" s="2">
        <v>1.4048521864089801E-3</v>
      </c>
      <c r="DL344" s="2">
        <v>1.4172245032567901E-3</v>
      </c>
      <c r="DM344" s="2">
        <v>1.4290454141365301E-3</v>
      </c>
      <c r="DN344" s="2">
        <v>1.4403875891857399E-3</v>
      </c>
      <c r="DO344" s="2">
        <v>1.45130747560175E-3</v>
      </c>
      <c r="DP344" s="2">
        <v>1.4618469807456699E-3</v>
      </c>
      <c r="DQ344" s="2">
        <v>1.47203613404587E-3</v>
      </c>
      <c r="DR344" s="2">
        <v>1.48189545929004E-3</v>
      </c>
      <c r="DS344" s="2">
        <v>1.49143774708112E-3</v>
      </c>
      <c r="DT344" s="2">
        <v>1.5006692690720099E-3</v>
      </c>
      <c r="DU344" s="2">
        <v>1.5095905526414199E-3</v>
      </c>
      <c r="DV344" s="2">
        <v>1.51819682090444E-3</v>
      </c>
      <c r="DW344" s="2">
        <v>1.5264781691796401E-3</v>
      </c>
      <c r="DX344" s="2">
        <v>1.53441951603493E-3</v>
      </c>
      <c r="DY344" s="2">
        <v>1.5420003377163601E-3</v>
      </c>
      <c r="DZ344" s="2">
        <v>1.54919416659935E-3</v>
      </c>
      <c r="EA344" s="2">
        <v>1.5559678036085301E-3</v>
      </c>
      <c r="EB344" s="2">
        <v>1.5622801588333201E-3</v>
      </c>
      <c r="EC344" s="2">
        <v>1.56808059729715E-3</v>
      </c>
      <c r="ED344" s="2">
        <v>1.5733066515456601E-3</v>
      </c>
      <c r="EE344" s="2">
        <v>1.5778810494836001E-3</v>
      </c>
      <c r="EF344" s="2">
        <v>1.58170840324514E-3</v>
      </c>
      <c r="EG344" s="2">
        <v>1.5846729904961201E-3</v>
      </c>
      <c r="EH344" s="2">
        <v>1.5876613943614499E-3</v>
      </c>
      <c r="EI344" s="2">
        <v>1.5905635997956E-3</v>
      </c>
      <c r="EJ344" s="2">
        <v>1.59327397164978E-3</v>
      </c>
      <c r="EK344" s="2">
        <v>1.5956882184978E-3</v>
      </c>
      <c r="EL344" s="2">
        <v>1.5976979817667199E-3</v>
      </c>
      <c r="EM344" s="2">
        <v>1.59918400535127E-3</v>
      </c>
      <c r="EN344" s="2">
        <v>1.60000755979447E-3</v>
      </c>
      <c r="EO344" s="2">
        <v>1.5999992653709799E-3</v>
      </c>
      <c r="EP344" s="2">
        <v>1.59894475229503E-3</v>
      </c>
      <c r="EQ344" s="2">
        <v>1.5965687241831E-3</v>
      </c>
      <c r="ER344" s="2">
        <v>1.59269716577318E-3</v>
      </c>
      <c r="ES344" s="2">
        <v>1.5924544732508501E-3</v>
      </c>
      <c r="ET344" s="2">
        <v>1.5955237266437E-3</v>
      </c>
      <c r="EU344" s="2">
        <v>1.60182649781128E-3</v>
      </c>
      <c r="EV344" s="2">
        <v>1.61135579786707E-3</v>
      </c>
      <c r="EW344" s="2">
        <v>1.6241763538831599E-3</v>
      </c>
      <c r="EX344" s="2">
        <v>1.64117668469832E-3</v>
      </c>
      <c r="EY344" s="2">
        <v>1.6575401122455699E-3</v>
      </c>
      <c r="EZ344" s="2">
        <v>1.67278847739498E-3</v>
      </c>
      <c r="FA344" s="2">
        <v>1.6871407968935099E-3</v>
      </c>
      <c r="FB344" s="2">
        <v>1.70076273904983E-3</v>
      </c>
      <c r="FC344" s="2">
        <v>1.71377899613312E-3</v>
      </c>
      <c r="FD344" s="2">
        <v>1.7262853805277199E-3</v>
      </c>
      <c r="FE344" s="2">
        <v>1.7383583365523599E-3</v>
      </c>
      <c r="FF344" s="2">
        <v>1.75006205510333E-3</v>
      </c>
      <c r="FG344" s="2">
        <v>1.7614539411860699E-3</v>
      </c>
      <c r="FH344" s="2">
        <v>1.7725889586546501E-3</v>
      </c>
      <c r="FI344" s="2">
        <v>1.7835226525497799E-3</v>
      </c>
      <c r="FJ344" s="2">
        <v>1.79380116956854E-3</v>
      </c>
      <c r="FK344" s="2">
        <v>1.8034757518590001E-3</v>
      </c>
      <c r="FL344" s="2">
        <v>1.8125858862529599E-3</v>
      </c>
      <c r="FM344" s="2">
        <v>1.82116116887734E-3</v>
      </c>
      <c r="FN344" s="2">
        <v>1.8292233828935301E-3</v>
      </c>
      <c r="FO344" s="2">
        <v>1.8367881523737601E-3</v>
      </c>
      <c r="FP344" s="2">
        <v>1.84386608334643E-3</v>
      </c>
      <c r="FQ344" s="2">
        <v>1.8504634878048799E-3</v>
      </c>
      <c r="FR344" s="2">
        <v>1.8565828104439E-3</v>
      </c>
      <c r="FS344" s="2">
        <v>1.86222285229148E-3</v>
      </c>
      <c r="FT344" s="2">
        <v>1.86737885254453E-3</v>
      </c>
      <c r="FU344" s="2">
        <v>1.87204246125086E-3</v>
      </c>
      <c r="FV344" s="2">
        <v>1.8762016112950199E-3</v>
      </c>
      <c r="FW344" s="2">
        <v>1.87984027529633E-3</v>
      </c>
      <c r="FX344" s="2">
        <v>1.88293806762235E-3</v>
      </c>
      <c r="FY344" s="2">
        <v>1.88546962055468E-3</v>
      </c>
      <c r="FZ344" s="2">
        <v>1.8874036271343999E-3</v>
      </c>
      <c r="GA344" s="2">
        <v>1.8887014139583201E-3</v>
      </c>
      <c r="GB344" s="2">
        <v>1.8893149317214899E-3</v>
      </c>
      <c r="GC344" s="2">
        <v>1.8891842522679701E-3</v>
      </c>
      <c r="GD344" s="2">
        <v>1.8882352624616E-3</v>
      </c>
      <c r="GE344" s="2">
        <v>1.8869508566212599E-3</v>
      </c>
      <c r="GF344" s="2">
        <v>1.8852544457359499E-3</v>
      </c>
      <c r="GG344" s="2">
        <v>1.8830683127605201E-3</v>
      </c>
      <c r="GH344" s="2">
        <v>1.8803100264377199E-3</v>
      </c>
      <c r="GI344" s="2">
        <v>1.87688728143138E-3</v>
      </c>
      <c r="GJ344" s="2">
        <v>1.8726913066068099E-3</v>
      </c>
      <c r="GK344" s="2">
        <v>1.86758814015709E-3</v>
      </c>
      <c r="GL344" s="2">
        <v>1.8614067265951199E-3</v>
      </c>
      <c r="GM344" s="2">
        <v>1.85392324993207E-3</v>
      </c>
      <c r="GN344" s="2">
        <v>1.8448436859026601E-3</v>
      </c>
      <c r="GO344" s="2">
        <v>1.8342634659024399E-3</v>
      </c>
      <c r="GP344" s="2">
        <v>1.8280107202163799E-3</v>
      </c>
      <c r="GQ344" s="2">
        <v>1.8254410157047701E-3</v>
      </c>
      <c r="GR344" s="2">
        <v>1.8264455102149199E-3</v>
      </c>
      <c r="GS344" s="2">
        <v>1.8309799128325901E-3</v>
      </c>
      <c r="GT344" s="2">
        <v>1.8390601737543399E-3</v>
      </c>
      <c r="GU344" s="2">
        <v>1.8507636073556799E-3</v>
      </c>
      <c r="GV344" s="2">
        <v>1.8662356634422601E-3</v>
      </c>
      <c r="GW344" s="2">
        <v>1.88659763943449E-3</v>
      </c>
      <c r="GX344" s="2">
        <v>1.9054457626560099E-3</v>
      </c>
      <c r="GY344" s="2">
        <v>1.9223475074386801E-3</v>
      </c>
      <c r="GZ344" s="2">
        <v>1.9376794160336701E-3</v>
      </c>
      <c r="HA344" s="2">
        <v>1.9517350364331701E-3</v>
      </c>
      <c r="HB344" s="2">
        <v>1.9647458848194598E-3</v>
      </c>
      <c r="HC344" s="2">
        <v>1.9769007431372299E-3</v>
      </c>
      <c r="HD344" s="2">
        <v>1.9883608059631601E-3</v>
      </c>
      <c r="HE344" s="2">
        <v>1.9992712916102801E-3</v>
      </c>
      <c r="HF344" s="2">
        <v>2.0097706438849E-3</v>
      </c>
      <c r="HG344" s="2">
        <v>2.0199978007031799E-3</v>
      </c>
      <c r="HH344" s="2">
        <v>2.0300963603066902E-3</v>
      </c>
      <c r="HI344" s="2">
        <v>2.0389191704104801E-3</v>
      </c>
      <c r="HJ344" s="2">
        <v>2.04661003600556E-3</v>
      </c>
      <c r="HK344" s="2">
        <v>2.0532860050262898E-3</v>
      </c>
      <c r="HL344" s="2">
        <v>2.0590402108475502E-3</v>
      </c>
      <c r="HM344" s="2">
        <v>2.0639460805875099E-3</v>
      </c>
      <c r="HN344" s="2">
        <v>2.06806109520109E-3</v>
      </c>
      <c r="HO344" s="2">
        <v>2.07142966359677E-3</v>
      </c>
      <c r="HP344" s="2">
        <v>2.0740851761200099E-3</v>
      </c>
      <c r="HQ344" s="2">
        <v>2.0760514119587399E-3</v>
      </c>
      <c r="HR344" s="2">
        <v>2.0773434549062001E-3</v>
      </c>
      <c r="HS344" s="2">
        <v>2.0779682239465001E-3</v>
      </c>
      <c r="HT344" s="2">
        <v>2.0779246789928798E-3</v>
      </c>
      <c r="HU344" s="2">
        <v>2.0772037220236298E-3</v>
      </c>
      <c r="HV344" s="2">
        <v>2.0757877764152701E-3</v>
      </c>
      <c r="HW344" s="2">
        <v>2.0736499875087101E-3</v>
      </c>
      <c r="HX344" s="2">
        <v>2.0707529419628102E-3</v>
      </c>
      <c r="HY344" s="2">
        <v>2.0670467564234702E-3</v>
      </c>
      <c r="HZ344" s="2">
        <v>2.0624663668330902E-3</v>
      </c>
      <c r="IA344" s="2">
        <v>2.0569279586378402E-3</v>
      </c>
      <c r="IB344" s="2">
        <v>2.0503249765908599E-3</v>
      </c>
      <c r="IC344" s="2">
        <v>2.0425255139283299E-3</v>
      </c>
      <c r="ID344" s="2">
        <v>2.0346756683372702E-3</v>
      </c>
      <c r="IE344" s="2">
        <v>2.0266442315844198E-3</v>
      </c>
      <c r="IF344" s="2">
        <v>2.0183061078115501E-3</v>
      </c>
      <c r="IG344" s="2">
        <v>2.0095384932836699E-3</v>
      </c>
      <c r="IH344" s="2">
        <v>2.00021409513375E-3</v>
      </c>
      <c r="II344" s="2">
        <v>1.99019259379881E-3</v>
      </c>
      <c r="IJ344" s="2">
        <v>1.97930993600753E-3</v>
      </c>
      <c r="IK344" s="2">
        <v>1.9673643980114199E-3</v>
      </c>
      <c r="IL344" s="2">
        <v>1.9540988109498299E-3</v>
      </c>
      <c r="IM344" s="2">
        <v>1.93918124930385E-3</v>
      </c>
      <c r="IN344" s="2">
        <v>1.92291658624398E-3</v>
      </c>
      <c r="IO344" s="2">
        <v>1.9114631260887501E-3</v>
      </c>
      <c r="IP344" s="2">
        <v>1.9039105322151699E-3</v>
      </c>
      <c r="IQ344" s="2">
        <v>1.90015472419465E-3</v>
      </c>
      <c r="IR344" s="2">
        <v>1.90017819687584E-3</v>
      </c>
      <c r="IS344" s="2">
        <v>1.9040484863708999E-3</v>
      </c>
      <c r="IT344" s="2">
        <v>1.9122785371543001E-3</v>
      </c>
      <c r="IU344" s="2">
        <v>1.9192447149097699E-3</v>
      </c>
      <c r="IV344" s="2">
        <v>1.9249052636751E-3</v>
      </c>
      <c r="IW344" s="2">
        <v>1.929512218118E-3</v>
      </c>
      <c r="IX344" s="2">
        <v>1.93325466614329E-3</v>
      </c>
      <c r="IY344" s="2">
        <v>1.9362747443099301E-3</v>
      </c>
      <c r="IZ344" s="2">
        <v>1.93868200453191E-3</v>
      </c>
      <c r="JA344" s="2">
        <v>1.9405642862986401E-3</v>
      </c>
      <c r="JB344" s="2">
        <v>1.9419956709706399E-3</v>
      </c>
      <c r="JC344" s="2">
        <v>1.9430425101895599E-3</v>
      </c>
      <c r="JD344" s="2">
        <v>1.9437681757173599E-3</v>
      </c>
      <c r="JE344" s="2">
        <v>1.9442363473668399E-3</v>
      </c>
      <c r="JF344" s="2">
        <v>1.9439524266554899E-3</v>
      </c>
      <c r="JG344" s="2">
        <v>1.94297826715307E-3</v>
      </c>
      <c r="JH344" s="2">
        <v>1.94136259284977E-3</v>
      </c>
      <c r="JI344" s="2">
        <v>1.9391431212178901E-3</v>
      </c>
      <c r="JJ344" s="2">
        <v>1.9363489042681899E-3</v>
      </c>
      <c r="JK344" s="2">
        <v>1.93300219532687E-3</v>
      </c>
      <c r="JL344" s="2">
        <v>1.9291197489337501E-3</v>
      </c>
      <c r="JM344" s="2">
        <v>1.92471366224307E-3</v>
      </c>
      <c r="JN344" s="2">
        <v>1.91979189143874E-3</v>
      </c>
      <c r="JO344" s="2">
        <v>1.9143585480342099E-3</v>
      </c>
      <c r="JP344" s="2">
        <v>1.9084140438559701E-3</v>
      </c>
      <c r="JQ344" s="2">
        <v>1.90195512256247E-3</v>
      </c>
      <c r="JR344" s="2">
        <v>1.8949747901239899E-3</v>
      </c>
      <c r="JS344" s="2">
        <v>1.88746213352935E-3</v>
      </c>
      <c r="JT344" s="2">
        <v>1.87940199211532E-3</v>
      </c>
      <c r="JU344" s="2">
        <v>1.8707744160791999E-3</v>
      </c>
      <c r="JV344" s="2">
        <v>1.8615538121826299E-3</v>
      </c>
      <c r="JW344" s="2">
        <v>1.8517076491833099E-3</v>
      </c>
      <c r="JX344" s="2">
        <v>1.84119461897883E-3</v>
      </c>
      <c r="JY344" s="2">
        <v>1.82996233941494E-3</v>
      </c>
      <c r="JZ344" s="2">
        <v>1.8179452521501799E-3</v>
      </c>
      <c r="KA344" s="2">
        <v>1.8056075811048601E-3</v>
      </c>
      <c r="KB344" s="2">
        <v>1.7928787126906499E-3</v>
      </c>
      <c r="KC344" s="2">
        <v>1.77968733850428E-3</v>
      </c>
      <c r="KD344" s="2">
        <v>1.7659580663027901E-3</v>
      </c>
      <c r="KE344" s="2">
        <v>1.7516065646305101E-3</v>
      </c>
      <c r="KF344" s="2">
        <v>1.73653338069373E-3</v>
      </c>
      <c r="KG344" s="2">
        <v>1.7206157809918801E-3</v>
      </c>
      <c r="KH344" s="2">
        <v>1.7036966758516899E-3</v>
      </c>
      <c r="KI344" s="2">
        <v>1.6855702294791301E-3</v>
      </c>
      <c r="KJ344" s="2">
        <v>1.6659664256739599E-3</v>
      </c>
      <c r="KK344" s="2">
        <v>1.6454543148947899E-3</v>
      </c>
      <c r="KL344" s="2">
        <v>1.6292423565745799E-3</v>
      </c>
      <c r="KM344" s="2">
        <v>1.6162462018707599E-3</v>
      </c>
      <c r="KN344" s="2">
        <v>1.6063538579403E-3</v>
      </c>
      <c r="KO344" s="2">
        <v>1.5995108823798701E-3</v>
      </c>
      <c r="KP344" s="2">
        <v>1.5957154065516701E-3</v>
      </c>
      <c r="KQ344" s="2">
        <v>1.5950189019068601E-3</v>
      </c>
      <c r="KR344" s="2">
        <v>1.59753170635661E-3</v>
      </c>
      <c r="KS344" s="2">
        <v>1.6036984392516101E-3</v>
      </c>
      <c r="KT344" s="2">
        <v>1.6080236923523999E-3</v>
      </c>
      <c r="KU344" s="2">
        <v>1.61063467181893E-3</v>
      </c>
      <c r="KV344" s="2">
        <v>1.61184728930445E-3</v>
      </c>
      <c r="KW344" s="2">
        <v>1.61190595531976E-3</v>
      </c>
      <c r="KX344" s="2">
        <v>1.6110027719455401E-3</v>
      </c>
      <c r="KY344" s="2">
        <v>1.60929408930561E-3</v>
      </c>
      <c r="KZ344" s="2">
        <v>1.60691308320162E-3</v>
      </c>
      <c r="LA344" s="2">
        <v>1.60397920082091E-3</v>
      </c>
      <c r="LB344" s="2">
        <v>1.6006055385241599E-3</v>
      </c>
      <c r="LC344" s="2">
        <v>1.59690461000926E-3</v>
      </c>
      <c r="LD344" s="2">
        <v>1.5929916309358699E-3</v>
      </c>
      <c r="LE344" s="2">
        <v>1.5879576146431999E-3</v>
      </c>
      <c r="LF344" s="2">
        <v>1.5819240773612801E-3</v>
      </c>
      <c r="LG344" s="2">
        <v>1.5749904748296099E-3</v>
      </c>
      <c r="LH344" s="2">
        <v>1.56723662954386E-3</v>
      </c>
      <c r="LI344" s="2">
        <v>1.5587262058973899E-3</v>
      </c>
      <c r="LJ344" s="2">
        <v>1.5495098058863101E-3</v>
      </c>
      <c r="LK344" s="2">
        <v>1.53962734778947E-3</v>
      </c>
      <c r="LL344" s="2">
        <v>1.5291097868155401E-3</v>
      </c>
      <c r="LM344" s="2">
        <v>1.5179803217160101E-3</v>
      </c>
      <c r="LN344" s="2">
        <v>1.5062552147066101E-3</v>
      </c>
      <c r="LO344" s="2">
        <v>1.49394431407013E-3</v>
      </c>
      <c r="LP344" s="2">
        <v>1.4810513330095899E-3</v>
      </c>
      <c r="LQ344" s="2">
        <v>1.46757390809757E-3</v>
      </c>
      <c r="LR344" s="2">
        <v>1.4535034335171699E-3</v>
      </c>
      <c r="LS344" s="2">
        <v>1.4388246395638201E-3</v>
      </c>
      <c r="LT344" s="2">
        <v>1.4235148530364599E-3</v>
      </c>
      <c r="LU344" s="2">
        <v>1.4075428457826799E-3</v>
      </c>
      <c r="LV344" s="2">
        <v>1.3908671652078401E-3</v>
      </c>
      <c r="LW344" s="2">
        <v>1.3734339136993101E-3</v>
      </c>
      <c r="LX344" s="2">
        <v>1.3551742764912401E-3</v>
      </c>
      <c r="LY344" s="2">
        <v>1.3360030039111801E-3</v>
      </c>
      <c r="LZ344" s="2">
        <v>1.3166941749796E-3</v>
      </c>
      <c r="MA344" s="2">
        <v>1.2971595705462699E-3</v>
      </c>
      <c r="MB344" s="2">
        <v>1.2773164937336799E-3</v>
      </c>
      <c r="MC344" s="2">
        <v>1.25708548275843E-3</v>
      </c>
      <c r="MD344" s="2">
        <v>1.2363860870495201E-3</v>
      </c>
      <c r="ME344" s="2">
        <v>1.2151314809036001E-3</v>
      </c>
      <c r="MF344" s="2">
        <v>1.1932215825213E-3</v>
      </c>
      <c r="MG344" s="2">
        <v>1.1705339181101999E-3</v>
      </c>
      <c r="MH344" s="2">
        <v>1.1469119023030799E-3</v>
      </c>
      <c r="MI344" s="2">
        <v>1.1221526539456699E-3</v>
      </c>
      <c r="MJ344" s="2">
        <v>1.0971142646821199E-3</v>
      </c>
      <c r="MK344" s="2">
        <v>1.0757869418627701E-3</v>
      </c>
      <c r="ML344" s="2">
        <v>1.0569804384077601E-3</v>
      </c>
      <c r="MM344" s="2">
        <v>1.0406842576606201E-3</v>
      </c>
      <c r="MN344" s="2">
        <v>1.02694925607965E-3</v>
      </c>
      <c r="MO344" s="2">
        <v>1.01588136610079E-3</v>
      </c>
      <c r="MP344" s="2">
        <v>1.0072525733564499E-3</v>
      </c>
      <c r="MQ344" s="2">
        <v>9.9749464992757099E-4</v>
      </c>
      <c r="MR344" s="2">
        <v>9.872262985169539E-4</v>
      </c>
      <c r="MS344" s="2">
        <v>9.7662277282966107E-4</v>
      </c>
      <c r="MT344" s="2">
        <v>9.6581168653141496E-4</v>
      </c>
      <c r="MU344" s="2">
        <v>9.5488742043620296E-4</v>
      </c>
      <c r="MV344" s="2">
        <v>9.43922149479428E-4</v>
      </c>
      <c r="MW344" s="2">
        <v>9.32973572669413E-4</v>
      </c>
      <c r="MX344" s="2">
        <v>9.2209038113399804E-4</v>
      </c>
      <c r="MY344" s="2">
        <v>9.1131634615130598E-4</v>
      </c>
      <c r="MZ344" s="2">
        <v>9.0069347304790298E-4</v>
      </c>
      <c r="NA344" s="2">
        <v>8.9026400602035098E-4</v>
      </c>
      <c r="NB344" s="2">
        <v>8.7969355262407895E-4</v>
      </c>
      <c r="NC344" s="2">
        <v>8.6902364866408405E-4</v>
      </c>
      <c r="ND344" s="2">
        <v>8.5828678380207597E-4</v>
      </c>
      <c r="NE344" s="2">
        <v>8.4750763258582102E-4</v>
      </c>
      <c r="NF344" s="2">
        <v>8.36704612657133E-4</v>
      </c>
      <c r="NG344" s="2">
        <v>8.2589121577280396E-4</v>
      </c>
      <c r="NH344" s="2">
        <v>8.1507699993320902E-4</v>
      </c>
      <c r="NI344" s="2">
        <v>8.0426828633730599E-4</v>
      </c>
      <c r="NJ344" s="2">
        <v>7.9346863271560503E-4</v>
      </c>
      <c r="NK344" s="2">
        <v>7.8267914239058098E-4</v>
      </c>
      <c r="NL344" s="2">
        <v>7.7189864930714497E-4</v>
      </c>
      <c r="NM344" s="2">
        <v>7.6112380248049302E-4</v>
      </c>
      <c r="NN344" s="2">
        <v>7.5034905968692596E-4</v>
      </c>
      <c r="NO344" s="2">
        <v>7.3956658826323802E-4</v>
      </c>
      <c r="NP344" s="2">
        <v>7.28766058659972E-4</v>
      </c>
      <c r="NQ344" s="2">
        <v>7.1793430243319897E-4</v>
      </c>
      <c r="NR344" s="2">
        <v>7.0705479116760304E-4</v>
      </c>
      <c r="NS344" s="2">
        <v>6.9610688353247E-4</v>
      </c>
      <c r="NT344" s="2">
        <v>6.8506481010501604E-4</v>
      </c>
      <c r="NU344" s="2">
        <v>6.7389648785864302E-4</v>
      </c>
      <c r="NV344" s="2">
        <v>6.6256260177194803E-4</v>
      </c>
      <c r="NW344" s="2">
        <v>6.5131845040187998E-4</v>
      </c>
      <c r="NX344" s="2">
        <v>6.4011825315800103E-4</v>
      </c>
      <c r="NY344" s="2">
        <v>6.28916360614972E-4</v>
      </c>
      <c r="NZ344" s="2">
        <v>6.1766554782402799E-4</v>
      </c>
      <c r="OA344" s="2">
        <v>6.0631441748730704E-4</v>
      </c>
      <c r="OB344" s="2">
        <v>5.9480411195863702E-4</v>
      </c>
      <c r="OC344" s="2">
        <v>5.8306405021643301E-4</v>
      </c>
      <c r="OD344" s="2">
        <v>5.7100618393109604E-4</v>
      </c>
      <c r="OE344" s="2">
        <v>5.5851744540560196E-4</v>
      </c>
      <c r="OF344" s="2">
        <v>5.4545138794954799E-4</v>
      </c>
      <c r="OG344" s="2">
        <v>5.3221175411586696E-4</v>
      </c>
      <c r="OH344" s="2">
        <v>5.2111761729301302E-4</v>
      </c>
      <c r="OI344" s="2">
        <v>5.11457359372176E-4</v>
      </c>
      <c r="OJ344" s="2">
        <v>5.0314686301427397E-4</v>
      </c>
      <c r="OK344" s="2">
        <v>4.9613776450728605E-4</v>
      </c>
      <c r="OL344" s="2">
        <v>4.9041347520130602E-4</v>
      </c>
      <c r="OM344" s="2">
        <v>4.8598875312080402E-4</v>
      </c>
      <c r="ON344" s="2">
        <v>4.8291206515829001E-4</v>
      </c>
      <c r="OO344" s="2">
        <v>4.8118953777563601E-4</v>
      </c>
      <c r="OP344" s="2">
        <v>4.78534182607746E-4</v>
      </c>
      <c r="OQ344" s="2">
        <v>4.7521402244051202E-4</v>
      </c>
      <c r="OR344" s="2">
        <v>4.7137806841312602E-4</v>
      </c>
      <c r="OS344" s="2">
        <v>4.6714055578814701E-4</v>
      </c>
      <c r="OT344" s="2">
        <v>4.6259068591474099E-4</v>
      </c>
      <c r="OU344" s="2">
        <v>4.5780048831525001E-4</v>
      </c>
      <c r="OV344" s="2">
        <v>4.5283056751105701E-4</v>
      </c>
      <c r="OW344" s="2">
        <v>4.47734325909061E-4</v>
      </c>
      <c r="OX344" s="2">
        <v>4.4256120995450599E-4</v>
      </c>
      <c r="OY344" s="2">
        <v>4.3735919448525398E-4</v>
      </c>
      <c r="OZ344" s="2">
        <v>4.3217612792366698E-4</v>
      </c>
      <c r="PA344" s="2">
        <v>4.2665998896628801E-4</v>
      </c>
      <c r="PB344" s="2">
        <v>4.2086247944871801E-4</v>
      </c>
      <c r="PC344" s="2">
        <v>4.1482591840454497E-4</v>
      </c>
      <c r="PD344" s="2">
        <v>4.0858421813612101E-4</v>
      </c>
      <c r="PE344" s="2">
        <v>4.0216435278073799E-4</v>
      </c>
      <c r="PF344" s="2">
        <v>3.9558769631903399E-4</v>
      </c>
      <c r="PG344" s="2">
        <v>3.8887107236240399E-4</v>
      </c>
      <c r="PH344" s="2">
        <v>3.8202753050110198E-4</v>
      </c>
      <c r="PI344" s="2">
        <v>3.7506690373051199E-4</v>
      </c>
      <c r="PJ344" s="2">
        <v>3.67996197269401E-4</v>
      </c>
      <c r="PK344" s="2">
        <v>3.60819845132991E-4</v>
      </c>
      <c r="PL344" s="2">
        <v>3.5353985732468601E-4</v>
      </c>
      <c r="PM344" s="2">
        <v>3.4615586921404401E-4</v>
      </c>
      <c r="PN344" s="2">
        <v>3.3866509485630698E-4</v>
      </c>
      <c r="PO344" s="2">
        <v>3.3106217649575299E-4</v>
      </c>
      <c r="PP344" s="2">
        <v>3.2333891248600901E-4</v>
      </c>
      <c r="PQ344" s="2">
        <v>3.1548383629073298E-4</v>
      </c>
      <c r="PR344" s="2">
        <v>3.0748161659903498E-4</v>
      </c>
      <c r="PS344" s="2">
        <v>2.9931227492146199E-4</v>
      </c>
      <c r="PT344" s="2">
        <v>2.9095032931262101E-4</v>
      </c>
      <c r="PU344" s="2">
        <v>2.8236427286569798E-4</v>
      </c>
      <c r="PV344" s="2">
        <v>2.7378746495600902E-4</v>
      </c>
      <c r="PW344" s="2">
        <v>2.6518210204606098E-4</v>
      </c>
      <c r="PX344" s="2">
        <v>2.5651051085888199E-4</v>
      </c>
      <c r="PY344" s="2">
        <v>2.4773411619597097E-4</v>
      </c>
      <c r="PZ344" s="2">
        <v>2.3881167854962801E-4</v>
      </c>
      <c r="QA344" s="2">
        <v>2.2969709104812201E-4</v>
      </c>
      <c r="QB344" s="2">
        <v>2.2033666072956501E-4</v>
      </c>
      <c r="QC344" s="2">
        <v>2.10665663724212E-4</v>
      </c>
      <c r="QD344" s="2">
        <v>2.0060410469298099E-4</v>
      </c>
      <c r="QE344" s="2">
        <v>1.9005237312520699E-4</v>
      </c>
      <c r="QF344" s="2">
        <v>1.79363816095613E-4</v>
      </c>
      <c r="QG344" s="2">
        <v>1.6965065874966899E-4</v>
      </c>
      <c r="QH344" s="2">
        <v>1.6036429298917201E-4</v>
      </c>
      <c r="QI344" s="2">
        <v>1.5249270437368899E-4</v>
      </c>
      <c r="QJ344" s="2">
        <v>1.4598457335216101E-4</v>
      </c>
      <c r="QK344" s="2">
        <v>1.3976368164705599E-4</v>
      </c>
      <c r="QL344" s="2">
        <v>1.3380835607219001E-4</v>
      </c>
      <c r="QM344" s="2">
        <v>1.28101540248189E-4</v>
      </c>
      <c r="QN344" s="2">
        <v>1.2262932885116201E-4</v>
      </c>
      <c r="QO344" s="2">
        <v>1.17379916760543E-4</v>
      </c>
      <c r="QP344" s="2">
        <v>1.12342895812963E-4</v>
      </c>
      <c r="QQ344" s="2">
        <v>1.0750880628915E-4</v>
      </c>
      <c r="QR344" s="2">
        <v>1.0286885957782999E-4</v>
      </c>
      <c r="QS344" s="2">
        <v>9.8414769574330297E-5</v>
      </c>
      <c r="QT344" s="2">
        <v>9.4138650668679403E-5</v>
      </c>
      <c r="QU344" s="2">
        <v>9.0032955552363995E-5</v>
      </c>
      <c r="QV344" s="2">
        <v>8.6090436460050296E-5</v>
      </c>
      <c r="QW344" s="2">
        <v>8.2304120047340304E-5</v>
      </c>
      <c r="QX344" s="2">
        <v>7.8667290127261094E-5</v>
      </c>
      <c r="QY344" s="2">
        <v>7.5173474891478796E-5</v>
      </c>
      <c r="QZ344" s="2">
        <v>7.1816436660685507E-5</v>
      </c>
      <c r="RA344" s="2">
        <v>6.8590163040123305E-5</v>
      </c>
      <c r="RB344" s="2">
        <v>6.5488858841786297E-5</v>
      </c>
      <c r="RC344" s="2">
        <v>6.2506938417542201E-5</v>
      </c>
      <c r="RD344" s="2">
        <v>5.9639018211340201E-5</v>
      </c>
      <c r="RE344" s="2">
        <v>5.6879909433030899E-5</v>
      </c>
      <c r="RF344" s="2">
        <v>5.4224610809922303E-5</v>
      </c>
      <c r="RG344" s="2">
        <v>5.1668301401909501E-5</v>
      </c>
      <c r="RH344" s="2">
        <v>4.9206333481772703E-5</v>
      </c>
      <c r="RI344" s="2">
        <v>4.6834225489889902E-5</v>
      </c>
      <c r="RJ344" s="2">
        <v>4.4547655075613897E-5</v>
      </c>
      <c r="RK344" s="2">
        <v>4.2342452237971201E-5</v>
      </c>
      <c r="RL344" s="2">
        <v>4.0214592577348503E-5</v>
      </c>
      <c r="RM344" s="2">
        <v>3.8160190668165102E-5</v>
      </c>
      <c r="RN344" s="2">
        <v>3.61754935605867E-5</v>
      </c>
      <c r="RO344" s="2">
        <v>3.4256874417357198E-5</v>
      </c>
      <c r="RP344" s="2">
        <v>3.2400826289935598E-5</v>
      </c>
      <c r="RQ344" s="2">
        <v>3.0603956036391097E-5</v>
      </c>
      <c r="RR344" s="2">
        <v>2.88629783819529E-5</v>
      </c>
      <c r="RS344" s="2">
        <v>2.7174710121745699E-5</v>
      </c>
      <c r="RT344" s="2">
        <v>2.5536064464054399E-5</v>
      </c>
      <c r="RU344" s="2">
        <v>2.39440455114373E-5</v>
      </c>
      <c r="RV344" s="2">
        <v>2.23957428761456E-5</v>
      </c>
      <c r="RW344" s="2">
        <v>2.0888326425565801E-5</v>
      </c>
      <c r="RX344" s="2">
        <v>1.94190411527938E-5</v>
      </c>
      <c r="RY344" s="2">
        <v>1.7985202166933901E-5</v>
      </c>
      <c r="RZ344" s="2">
        <v>1.6584189797298401E-5</v>
      </c>
      <c r="SA344" s="2">
        <v>1.5213444805334601E-5</v>
      </c>
      <c r="SB344" s="2">
        <v>1.38704636978298E-5</v>
      </c>
      <c r="SC344" s="2">
        <v>1.2552794134715799E-5</v>
      </c>
      <c r="SD344" s="2">
        <v>1.12580304246168E-5</v>
      </c>
      <c r="SE344" s="2">
        <v>9.9838091011398798E-6</v>
      </c>
      <c r="SF344" s="2">
        <v>8.7278045727951807E-6</v>
      </c>
    </row>
    <row r="345" spans="1:500" x14ac:dyDescent="0.25">
      <c r="A345" s="2">
        <v>1.5702018227500101E-3</v>
      </c>
      <c r="B345" s="2">
        <v>1.57311900213186E-3</v>
      </c>
      <c r="C345" s="2">
        <v>1.57901612228302E-3</v>
      </c>
      <c r="D345" s="2">
        <v>1.5880363632862101E-3</v>
      </c>
      <c r="E345" s="2">
        <v>1.60100895945772E-3</v>
      </c>
      <c r="F345" s="2">
        <v>1.6125692711873099E-3</v>
      </c>
      <c r="G345" s="2">
        <v>1.62261439928309E-3</v>
      </c>
      <c r="H345" s="2">
        <v>1.6314764982872901E-3</v>
      </c>
      <c r="I345" s="2">
        <v>1.6393887070988899E-3</v>
      </c>
      <c r="J345" s="2">
        <v>1.64652224253062E-3</v>
      </c>
      <c r="K345" s="2">
        <v>1.6530114053276499E-3</v>
      </c>
      <c r="L345" s="2">
        <v>1.6589696809237199E-3</v>
      </c>
      <c r="M345" s="2">
        <v>1.66450085547492E-3</v>
      </c>
      <c r="N345" s="2">
        <v>1.66970806751333E-3</v>
      </c>
      <c r="O345" s="2">
        <v>1.6747025320378E-3</v>
      </c>
      <c r="P345" s="2">
        <v>1.6796111728896201E-3</v>
      </c>
      <c r="Q345" s="2">
        <v>1.6834637014813501E-3</v>
      </c>
      <c r="R345" s="2">
        <v>1.6863913781575001E-3</v>
      </c>
      <c r="S345" s="2">
        <v>1.6884942979207001E-3</v>
      </c>
      <c r="T345" s="2">
        <v>1.6898484119132701E-3</v>
      </c>
      <c r="U345" s="2">
        <v>1.6905120648269599E-3</v>
      </c>
      <c r="V345" s="2">
        <v>1.69053054564077E-3</v>
      </c>
      <c r="W345" s="2">
        <v>1.6899390212172999E-3</v>
      </c>
      <c r="X345" s="2">
        <v>1.6887643980097601E-3</v>
      </c>
      <c r="Y345" s="2">
        <v>1.68702650133588E-3</v>
      </c>
      <c r="Z345" s="2">
        <v>1.6847388087913001E-3</v>
      </c>
      <c r="AA345" s="2">
        <v>1.6819088711788901E-3</v>
      </c>
      <c r="AB345" s="2">
        <v>1.67853848856618E-3</v>
      </c>
      <c r="AC345" s="2">
        <v>1.67462366365344E-3</v>
      </c>
      <c r="AD345" s="2">
        <v>1.67015431584951E-3</v>
      </c>
      <c r="AE345" s="2">
        <v>1.66511369538362E-3</v>
      </c>
      <c r="AF345" s="2">
        <v>1.65947737416802E-3</v>
      </c>
      <c r="AG345" s="2">
        <v>1.6532115927149901E-3</v>
      </c>
      <c r="AH345" s="2">
        <v>1.6462705987479499E-3</v>
      </c>
      <c r="AI345" s="2">
        <v>1.6385924678751899E-3</v>
      </c>
      <c r="AJ345" s="2">
        <v>1.6300930668811701E-3</v>
      </c>
      <c r="AK345" s="2">
        <v>1.62065959750213E-3</v>
      </c>
      <c r="AL345" s="2">
        <v>1.6112214352287E-3</v>
      </c>
      <c r="AM345" s="2">
        <v>1.6016662117346501E-3</v>
      </c>
      <c r="AN345" s="2">
        <v>1.5918975006039E-3</v>
      </c>
      <c r="AO345" s="2">
        <v>1.5818276084133701E-3</v>
      </c>
      <c r="AP345" s="2">
        <v>1.5713694157247101E-3</v>
      </c>
      <c r="AQ345" s="2">
        <v>1.56042804829155E-3</v>
      </c>
      <c r="AR345" s="2">
        <v>1.5488908314250001E-3</v>
      </c>
      <c r="AS345" s="2">
        <v>1.5366129662713599E-3</v>
      </c>
      <c r="AT345" s="2">
        <v>1.52339564803239E-3</v>
      </c>
      <c r="AU345" s="2">
        <v>1.5089545011066801E-3</v>
      </c>
      <c r="AV345" s="2">
        <v>1.4935696446480701E-3</v>
      </c>
      <c r="AW345" s="2">
        <v>1.4820159494615701E-3</v>
      </c>
      <c r="AX345" s="2">
        <v>1.4733948148641801E-3</v>
      </c>
      <c r="AY345" s="2">
        <v>1.4675998433208101E-3</v>
      </c>
      <c r="AZ345" s="2">
        <v>1.46461674698827E-3</v>
      </c>
      <c r="BA345" s="2">
        <v>1.4645211059941001E-3</v>
      </c>
      <c r="BB345" s="2">
        <v>1.4676263769541501E-3</v>
      </c>
      <c r="BC345" s="2">
        <v>1.46963080641076E-3</v>
      </c>
      <c r="BD345" s="2">
        <v>1.47071189191671E-3</v>
      </c>
      <c r="BE345" s="2">
        <v>1.47108563715603E-3</v>
      </c>
      <c r="BF345" s="2">
        <v>1.4708986760604899E-3</v>
      </c>
      <c r="BG345" s="2">
        <v>1.4702542932201301E-3</v>
      </c>
      <c r="BH345" s="2">
        <v>1.46922958868035E-3</v>
      </c>
      <c r="BI345" s="2">
        <v>1.46788615218094E-3</v>
      </c>
      <c r="BJ345" s="2">
        <v>1.4662769890640801E-3</v>
      </c>
      <c r="BK345" s="2">
        <v>1.46445167648186E-3</v>
      </c>
      <c r="BL345" s="2">
        <v>1.4624609574149499E-3</v>
      </c>
      <c r="BM345" s="2">
        <v>1.4603607974616501E-3</v>
      </c>
      <c r="BN345" s="2">
        <v>1.4577779403379999E-3</v>
      </c>
      <c r="BO345" s="2">
        <v>1.4547693465110901E-3</v>
      </c>
      <c r="BP345" s="2">
        <v>1.4513788081833899E-3</v>
      </c>
      <c r="BQ345" s="2">
        <v>1.4476403930862301E-3</v>
      </c>
      <c r="BR345" s="2">
        <v>1.4435814158903599E-3</v>
      </c>
      <c r="BS345" s="2">
        <v>1.4392244224245101E-3</v>
      </c>
      <c r="BT345" s="2">
        <v>1.4345884053703899E-3</v>
      </c>
      <c r="BU345" s="2">
        <v>1.42968952679466E-3</v>
      </c>
      <c r="BV345" s="2">
        <v>1.4245415456973201E-3</v>
      </c>
      <c r="BW345" s="2">
        <v>1.41915607374742E-3</v>
      </c>
      <c r="BX345" s="2">
        <v>1.4135427299632501E-3</v>
      </c>
      <c r="BY345" s="2">
        <v>1.40770923055056E-3</v>
      </c>
      <c r="BZ345" s="2">
        <v>1.4016614257858801E-3</v>
      </c>
      <c r="CA345" s="2">
        <v>1.39540327502153E-3</v>
      </c>
      <c r="CB345" s="2">
        <v>1.3889367275277001E-3</v>
      </c>
      <c r="CC345" s="2">
        <v>1.38226144453655E-3</v>
      </c>
      <c r="CD345" s="2">
        <v>1.3753742493505599E-3</v>
      </c>
      <c r="CE345" s="2">
        <v>1.3682681233707799E-3</v>
      </c>
      <c r="CF345" s="2">
        <v>1.3609304952323399E-3</v>
      </c>
      <c r="CG345" s="2">
        <v>1.35334062285507E-3</v>
      </c>
      <c r="CH345" s="2">
        <v>1.3454665416098299E-3</v>
      </c>
      <c r="CI345" s="2">
        <v>1.33766477974551E-3</v>
      </c>
      <c r="CJ345" s="2">
        <v>1.3299027281346301E-3</v>
      </c>
      <c r="CK345" s="2">
        <v>1.3221534788476E-3</v>
      </c>
      <c r="CL345" s="2">
        <v>1.31439186800121E-3</v>
      </c>
      <c r="CM345" s="2">
        <v>1.3065898825131901E-3</v>
      </c>
      <c r="CN345" s="2">
        <v>1.29871134537833E-3</v>
      </c>
      <c r="CO345" s="2">
        <v>1.2907047039072E-3</v>
      </c>
      <c r="CP345" s="2">
        <v>1.28249210159231E-3</v>
      </c>
      <c r="CQ345" s="2">
        <v>1.27395249628225E-3</v>
      </c>
      <c r="CR345" s="2">
        <v>1.26489783012811E-3</v>
      </c>
      <c r="CS345" s="2">
        <v>1.2554683244266199E-3</v>
      </c>
      <c r="CT345" s="2">
        <v>1.2493452033842901E-3</v>
      </c>
      <c r="CU345" s="2">
        <v>1.24595138187707E-3</v>
      </c>
      <c r="CV345" s="2">
        <v>1.2451990028525301E-3</v>
      </c>
      <c r="CW345" s="2">
        <v>1.24705499787069E-3</v>
      </c>
      <c r="CX345" s="2">
        <v>1.2515310919800199E-3</v>
      </c>
      <c r="CY345" s="2">
        <v>1.2586850404431799E-3</v>
      </c>
      <c r="CZ345" s="2">
        <v>1.2686334335185901E-3</v>
      </c>
      <c r="DA345" s="2">
        <v>1.2821722511134101E-3</v>
      </c>
      <c r="DB345" s="2">
        <v>1.2952677864680501E-3</v>
      </c>
      <c r="DC345" s="2">
        <v>1.30766948699181E-3</v>
      </c>
      <c r="DD345" s="2">
        <v>1.31962168896588E-3</v>
      </c>
      <c r="DE345" s="2">
        <v>1.3312898344861801E-3</v>
      </c>
      <c r="DF345" s="2">
        <v>1.3427886518781601E-3</v>
      </c>
      <c r="DG345" s="2">
        <v>1.3542025008667199E-3</v>
      </c>
      <c r="DH345" s="2">
        <v>1.3655990413499199E-3</v>
      </c>
      <c r="DI345" s="2">
        <v>1.3770389039829999E-3</v>
      </c>
      <c r="DJ345" s="2">
        <v>1.3885836041249201E-3</v>
      </c>
      <c r="DK345" s="2">
        <v>1.4003031033880901E-3</v>
      </c>
      <c r="DL345" s="2">
        <v>1.41228238007144E-3</v>
      </c>
      <c r="DM345" s="2">
        <v>1.4237120139995001E-3</v>
      </c>
      <c r="DN345" s="2">
        <v>1.4346760657970999E-3</v>
      </c>
      <c r="DO345" s="2">
        <v>1.4452345066056601E-3</v>
      </c>
      <c r="DP345" s="2">
        <v>1.4554288093049301E-3</v>
      </c>
      <c r="DQ345" s="2">
        <v>1.46528717088173E-3</v>
      </c>
      <c r="DR345" s="2">
        <v>1.47482810274564E-3</v>
      </c>
      <c r="DS345" s="2">
        <v>1.4840626863926599E-3</v>
      </c>
      <c r="DT345" s="2">
        <v>1.4929959427742699E-3</v>
      </c>
      <c r="DU345" s="2">
        <v>1.5016276366571701E-3</v>
      </c>
      <c r="DV345" s="2">
        <v>1.50995271079547E-3</v>
      </c>
      <c r="DW345" s="2">
        <v>1.51796145849885E-3</v>
      </c>
      <c r="DX345" s="2">
        <v>1.52563948729388E-3</v>
      </c>
      <c r="DY345" s="2">
        <v>1.53296748655165E-3</v>
      </c>
      <c r="DZ345" s="2">
        <v>1.5399207763658199E-3</v>
      </c>
      <c r="EA345" s="2">
        <v>1.5464685727732299E-3</v>
      </c>
      <c r="EB345" s="2">
        <v>1.5525728429788201E-3</v>
      </c>
      <c r="EC345" s="2">
        <v>1.55818652768634E-3</v>
      </c>
      <c r="ED345" s="2">
        <v>1.5632507645845499E-3</v>
      </c>
      <c r="EE345" s="2">
        <v>1.5676906014438501E-3</v>
      </c>
      <c r="EF345" s="2">
        <v>1.57140885243665E-3</v>
      </c>
      <c r="EG345" s="2">
        <v>1.5742795049799301E-3</v>
      </c>
      <c r="EH345" s="2">
        <v>1.57719980349936E-3</v>
      </c>
      <c r="EI345" s="2">
        <v>1.5800509315463201E-3</v>
      </c>
      <c r="EJ345" s="2">
        <v>1.5827290297768201E-3</v>
      </c>
      <c r="EK345" s="2">
        <v>1.5851381825407E-3</v>
      </c>
      <c r="EL345" s="2">
        <v>1.5871824236739201E-3</v>
      </c>
      <c r="EM345" s="2">
        <v>1.5887575377248699E-3</v>
      </c>
      <c r="EN345" s="2">
        <v>1.58974113853553E-3</v>
      </c>
      <c r="EO345" s="2">
        <v>1.5899784588111899E-3</v>
      </c>
      <c r="EP345" s="2">
        <v>1.5892603662278201E-3</v>
      </c>
      <c r="EQ345" s="2">
        <v>1.58729049167076E-3</v>
      </c>
      <c r="ER345" s="2">
        <v>1.5838016777859499E-3</v>
      </c>
      <c r="ES345" s="2">
        <v>1.5838693402868401E-3</v>
      </c>
      <c r="ET345" s="2">
        <v>1.58711148244773E-3</v>
      </c>
      <c r="EU345" s="2">
        <v>1.59341520553259E-3</v>
      </c>
      <c r="EV345" s="2">
        <v>1.6027671048258799E-3</v>
      </c>
      <c r="EW345" s="2">
        <v>1.6152510583003E-3</v>
      </c>
      <c r="EX345" s="2">
        <v>1.63179754239958E-3</v>
      </c>
      <c r="EY345" s="2">
        <v>1.6476480604977401E-3</v>
      </c>
      <c r="EZ345" s="2">
        <v>1.66242464393987E-3</v>
      </c>
      <c r="FA345" s="2">
        <v>1.6763733381842099E-3</v>
      </c>
      <c r="FB345" s="2">
        <v>1.68965927201532E-3</v>
      </c>
      <c r="FC345" s="2">
        <v>1.70239608601002E-3</v>
      </c>
      <c r="FD345" s="2">
        <v>1.7146661595868499E-3</v>
      </c>
      <c r="FE345" s="2">
        <v>1.7265333701803501E-3</v>
      </c>
      <c r="FF345" s="2">
        <v>1.7380514037920801E-3</v>
      </c>
      <c r="FG345" s="2">
        <v>1.74926994361751E-3</v>
      </c>
      <c r="FH345" s="2">
        <v>1.7602401888271401E-3</v>
      </c>
      <c r="FI345" s="2">
        <v>1.77101974751773E-3</v>
      </c>
      <c r="FJ345" s="2">
        <v>1.7811493560658E-3</v>
      </c>
      <c r="FK345" s="2">
        <v>1.7906839714073601E-3</v>
      </c>
      <c r="FL345" s="2">
        <v>1.7996629258108E-3</v>
      </c>
      <c r="FM345" s="2">
        <v>1.80811389859478E-3</v>
      </c>
      <c r="FN345" s="2">
        <v>1.81605634154076E-3</v>
      </c>
      <c r="FO345" s="2">
        <v>1.82350373894859E-3</v>
      </c>
      <c r="FP345" s="2">
        <v>1.83046495597373E-3</v>
      </c>
      <c r="FQ345" s="2">
        <v>1.83694499812614E-3</v>
      </c>
      <c r="FR345" s="2">
        <v>1.84294541448023E-3</v>
      </c>
      <c r="FS345" s="2">
        <v>1.84846448878152E-3</v>
      </c>
      <c r="FT345" s="2">
        <v>1.8534973005687599E-3</v>
      </c>
      <c r="FU345" s="2">
        <v>1.85803569704532E-3</v>
      </c>
      <c r="FV345" s="2">
        <v>1.8620681864850901E-3</v>
      </c>
      <c r="FW345" s="2">
        <v>1.86557973712479E-3</v>
      </c>
      <c r="FX345" s="2">
        <v>1.8685514339018799E-3</v>
      </c>
      <c r="FY345" s="2">
        <v>1.87095990030184E-3</v>
      </c>
      <c r="FZ345" s="2">
        <v>1.8727763239384299E-3</v>
      </c>
      <c r="GA345" s="2">
        <v>1.87396482599943E-3</v>
      </c>
      <c r="GB345" s="2">
        <v>1.8744798127382999E-3</v>
      </c>
      <c r="GC345" s="2">
        <v>1.8742620190210699E-3</v>
      </c>
      <c r="GD345" s="2">
        <v>1.8732339084040601E-3</v>
      </c>
      <c r="GE345" s="2">
        <v>1.8718843264456601E-3</v>
      </c>
      <c r="GF345" s="2">
        <v>1.8701354505312601E-3</v>
      </c>
      <c r="GG345" s="2">
        <v>1.86791503625279E-3</v>
      </c>
      <c r="GH345" s="2">
        <v>1.86515093899042E-3</v>
      </c>
      <c r="GI345" s="2">
        <v>1.8617648480795199E-3</v>
      </c>
      <c r="GJ345" s="2">
        <v>1.85766512794594E-3</v>
      </c>
      <c r="GK345" s="2">
        <v>1.8527370629218801E-3</v>
      </c>
      <c r="GL345" s="2">
        <v>1.8468277056697801E-3</v>
      </c>
      <c r="GM345" s="2">
        <v>1.8397214293506101E-3</v>
      </c>
      <c r="GN345" s="2">
        <v>1.83110285581792E-3</v>
      </c>
      <c r="GO345" s="2">
        <v>1.8209643036428799E-3</v>
      </c>
      <c r="GP345" s="2">
        <v>1.8150461385097001E-3</v>
      </c>
      <c r="GQ345" s="2">
        <v>1.81264392711322E-3</v>
      </c>
      <c r="GR345" s="2">
        <v>1.81361918477063E-3</v>
      </c>
      <c r="GS345" s="2">
        <v>1.8179195026108499E-3</v>
      </c>
      <c r="GT345" s="2">
        <v>1.82556082308194E-3</v>
      </c>
      <c r="GU345" s="2">
        <v>1.8366288568896899E-3</v>
      </c>
      <c r="GV345" s="2">
        <v>1.85130050836518E-3</v>
      </c>
      <c r="GW345" s="2">
        <v>1.87074321222985E-3</v>
      </c>
      <c r="GX345" s="2">
        <v>1.8886341721302199E-3</v>
      </c>
      <c r="GY345" s="2">
        <v>1.9046803598171901E-3</v>
      </c>
      <c r="GZ345" s="2">
        <v>1.9192853281131501E-3</v>
      </c>
      <c r="HA345" s="2">
        <v>1.9327340503846101E-3</v>
      </c>
      <c r="HB345" s="2">
        <v>1.94523672475402E-3</v>
      </c>
      <c r="HC345" s="2">
        <v>1.95695863049427E-3</v>
      </c>
      <c r="HD345" s="2">
        <v>1.9680394562728099E-3</v>
      </c>
      <c r="HE345" s="2">
        <v>1.9786066818666698E-3</v>
      </c>
      <c r="HF345" s="2">
        <v>1.98878648168614E-3</v>
      </c>
      <c r="HG345" s="2">
        <v>1.9987142265247499E-3</v>
      </c>
      <c r="HH345" s="2">
        <v>2.0085436834285501E-3</v>
      </c>
      <c r="HI345" s="2">
        <v>2.0171175939388999E-3</v>
      </c>
      <c r="HJ345" s="2">
        <v>2.0245923095104702E-3</v>
      </c>
      <c r="HK345" s="2">
        <v>2.0310868312282001E-3</v>
      </c>
      <c r="HL345" s="2">
        <v>2.0366911618532098E-3</v>
      </c>
      <c r="HM345" s="2">
        <v>2.0414740810424299E-3</v>
      </c>
      <c r="HN345" s="2">
        <v>2.0454885563495101E-3</v>
      </c>
      <c r="HO345" s="2">
        <v>2.0487752287420701E-3</v>
      </c>
      <c r="HP345" s="2">
        <v>2.05136462037672E-3</v>
      </c>
      <c r="HQ345" s="2">
        <v>2.0532785271697301E-3</v>
      </c>
      <c r="HR345" s="2">
        <v>2.0545308768965499E-3</v>
      </c>
      <c r="HS345" s="2">
        <v>2.0551282107155698E-3</v>
      </c>
      <c r="HT345" s="2">
        <v>2.0550698675152598E-3</v>
      </c>
      <c r="HU345" s="2">
        <v>2.0543478959062699E-3</v>
      </c>
      <c r="HV345" s="2">
        <v>2.0529466715718701E-3</v>
      </c>
      <c r="HW345" s="2">
        <v>2.05084214355298E-3</v>
      </c>
      <c r="HX345" s="2">
        <v>2.0480005555586298E-3</v>
      </c>
      <c r="HY345" s="2">
        <v>2.0443763673924798E-3</v>
      </c>
      <c r="HZ345" s="2">
        <v>2.0399089227149799E-3</v>
      </c>
      <c r="IA345" s="2">
        <v>2.0345172277113199E-3</v>
      </c>
      <c r="IB345" s="2">
        <v>2.0280924139436901E-3</v>
      </c>
      <c r="IC345" s="2">
        <v>2.0204896614054598E-3</v>
      </c>
      <c r="ID345" s="2">
        <v>2.0128642241093002E-3</v>
      </c>
      <c r="IE345" s="2">
        <v>2.0050739614911302E-3</v>
      </c>
      <c r="IF345" s="2">
        <v>1.9969961812207801E-3</v>
      </c>
      <c r="IG345" s="2">
        <v>1.98851876125802E-3</v>
      </c>
      <c r="IH345" s="2">
        <v>1.9795300956493198E-3</v>
      </c>
      <c r="II345" s="2">
        <v>1.9699088181848001E-3</v>
      </c>
      <c r="IJ345" s="2">
        <v>1.9595113484584298E-3</v>
      </c>
      <c r="IK345" s="2">
        <v>1.94815396625606E-3</v>
      </c>
      <c r="IL345" s="2">
        <v>1.9355849957743299E-3</v>
      </c>
      <c r="IM345" s="2">
        <v>1.9214435083515799E-3</v>
      </c>
      <c r="IN345" s="2">
        <v>1.9059028072819901E-3</v>
      </c>
      <c r="IO345" s="2">
        <v>1.8950367360997199E-3</v>
      </c>
      <c r="IP345" s="2">
        <v>1.8878762832361001E-3</v>
      </c>
      <c r="IQ345" s="2">
        <v>1.8842843151203601E-3</v>
      </c>
      <c r="IR345" s="2">
        <v>1.8842421887386E-3</v>
      </c>
      <c r="IS345" s="2">
        <v>1.88784715109364E-3</v>
      </c>
      <c r="IT345" s="2">
        <v>1.89567715191414E-3</v>
      </c>
      <c r="IU345" s="2">
        <v>1.9022000291985799E-3</v>
      </c>
      <c r="IV345" s="2">
        <v>1.9074776484906901E-3</v>
      </c>
      <c r="IW345" s="2">
        <v>1.9117859383047399E-3</v>
      </c>
      <c r="IX345" s="2">
        <v>1.9153088532608399E-3</v>
      </c>
      <c r="IY345" s="2">
        <v>1.91817350535492E-3</v>
      </c>
      <c r="IZ345" s="2">
        <v>1.9204729656013999E-3</v>
      </c>
      <c r="JA345" s="2">
        <v>1.92228025631185E-3</v>
      </c>
      <c r="JB345" s="2">
        <v>1.9236573334579399E-3</v>
      </c>
      <c r="JC345" s="2">
        <v>1.9246617324506401E-3</v>
      </c>
      <c r="JD345" s="2">
        <v>1.9253524873199799E-3</v>
      </c>
      <c r="JE345" s="2">
        <v>1.9257953718567001E-3</v>
      </c>
      <c r="JF345" s="2">
        <v>1.9254909199065799E-3</v>
      </c>
      <c r="JG345" s="2">
        <v>1.9245049500789301E-3</v>
      </c>
      <c r="JH345" s="2">
        <v>1.9228859597996599E-3</v>
      </c>
      <c r="JI345" s="2">
        <v>1.92066955057866E-3</v>
      </c>
      <c r="JJ345" s="2">
        <v>1.91788223602276E-3</v>
      </c>
      <c r="JK345" s="2">
        <v>1.9145439642199E-3</v>
      </c>
      <c r="JL345" s="2">
        <v>1.9106696377509001E-3</v>
      </c>
      <c r="JM345" s="2">
        <v>1.9062699878473501E-3</v>
      </c>
      <c r="JN345" s="2">
        <v>1.9013520589564201E-3</v>
      </c>
      <c r="JO345" s="2">
        <v>1.89591946265665E-3</v>
      </c>
      <c r="JP345" s="2">
        <v>1.88997249190627E-3</v>
      </c>
      <c r="JQ345" s="2">
        <v>1.8835081418121799E-3</v>
      </c>
      <c r="JR345" s="2">
        <v>1.87652005150376E-3</v>
      </c>
      <c r="JS345" s="2">
        <v>1.86899835451972E-3</v>
      </c>
      <c r="JT345" s="2">
        <v>1.8609293943767501E-3</v>
      </c>
      <c r="JU345" s="2">
        <v>1.8522952191284399E-3</v>
      </c>
      <c r="JV345" s="2">
        <v>1.8430727041334801E-3</v>
      </c>
      <c r="JW345" s="2">
        <v>1.83323205997729E-3</v>
      </c>
      <c r="JX345" s="2">
        <v>1.8227343875084499E-3</v>
      </c>
      <c r="JY345" s="2">
        <v>1.81152801152649E-3</v>
      </c>
      <c r="JZ345" s="2">
        <v>1.7995442271134499E-3</v>
      </c>
      <c r="KA345" s="2">
        <v>1.78725214152795E-3</v>
      </c>
      <c r="KB345" s="2">
        <v>1.77458003837296E-3</v>
      </c>
      <c r="KC345" s="2">
        <v>1.7614618471539401E-3</v>
      </c>
      <c r="KD345" s="2">
        <v>1.7478319260865499E-3</v>
      </c>
      <c r="KE345" s="2">
        <v>1.7336191228231499E-3</v>
      </c>
      <c r="KF345" s="2">
        <v>1.71873999872142E-3</v>
      </c>
      <c r="KG345" s="2">
        <v>1.7030895802378999E-3</v>
      </c>
      <c r="KH345" s="2">
        <v>1.6865269695687101E-3</v>
      </c>
      <c r="KI345" s="2">
        <v>1.66885220692025E-3</v>
      </c>
      <c r="KJ345" s="2">
        <v>1.64977183462163E-3</v>
      </c>
      <c r="KK345" s="2">
        <v>1.6297507643254999E-3</v>
      </c>
      <c r="KL345" s="2">
        <v>1.61390312171122E-3</v>
      </c>
      <c r="KM345" s="2">
        <v>1.60110295171058E-3</v>
      </c>
      <c r="KN345" s="2">
        <v>1.5912188121723801E-3</v>
      </c>
      <c r="KO345" s="2">
        <v>1.5841933033067599E-3</v>
      </c>
      <c r="KP345" s="2">
        <v>1.5800273121164699E-3</v>
      </c>
      <c r="KQ345" s="2">
        <v>1.5787826519864101E-3</v>
      </c>
      <c r="KR345" s="2">
        <v>1.58060211430854E-3</v>
      </c>
      <c r="KS345" s="2">
        <v>1.5859783334298801E-3</v>
      </c>
      <c r="KT345" s="2">
        <v>1.5895051230456201E-3</v>
      </c>
      <c r="KU345" s="2">
        <v>1.59142076114078E-3</v>
      </c>
      <c r="KV345" s="2">
        <v>1.59205653977293E-3</v>
      </c>
      <c r="KW345" s="2">
        <v>1.59164507268149E-3</v>
      </c>
      <c r="KX345" s="2">
        <v>1.59035807314306E-3</v>
      </c>
      <c r="KY345" s="2">
        <v>1.58833086949282E-3</v>
      </c>
      <c r="KZ345" s="2">
        <v>1.5856778983328499E-3</v>
      </c>
      <c r="LA345" s="2">
        <v>1.58250328467749E-3</v>
      </c>
      <c r="LB345" s="2">
        <v>1.5789093876842899E-3</v>
      </c>
      <c r="LC345" s="2">
        <v>1.5750049847522199E-3</v>
      </c>
      <c r="LD345" s="2">
        <v>1.5709123984316399E-3</v>
      </c>
      <c r="LE345" s="2">
        <v>1.5657165615969801E-3</v>
      </c>
      <c r="LF345" s="2">
        <v>1.55954799961099E-3</v>
      </c>
      <c r="LG345" s="2">
        <v>1.55250684521856E-3</v>
      </c>
      <c r="LH345" s="2">
        <v>1.5446696334554301E-3</v>
      </c>
      <c r="LI345" s="2">
        <v>1.53609558642725E-3</v>
      </c>
      <c r="LJ345" s="2">
        <v>1.5268309956765001E-3</v>
      </c>
      <c r="LK345" s="2">
        <v>1.5169120637646E-3</v>
      </c>
      <c r="LL345" s="2">
        <v>1.5063667264948199E-3</v>
      </c>
      <c r="LM345" s="2">
        <v>1.4952158276377E-3</v>
      </c>
      <c r="LN345" s="2">
        <v>1.4834738728870299E-3</v>
      </c>
      <c r="LO345" s="2">
        <v>1.47114949243837E-3</v>
      </c>
      <c r="LP345" s="2">
        <v>1.4582456802401901E-3</v>
      </c>
      <c r="LQ345" s="2">
        <v>1.4447598365458501E-3</v>
      </c>
      <c r="LR345" s="2">
        <v>1.43068360630045E-3</v>
      </c>
      <c r="LS345" s="2">
        <v>1.41600246852859E-3</v>
      </c>
      <c r="LT345" s="2">
        <v>1.40069497987407E-3</v>
      </c>
      <c r="LU345" s="2">
        <v>1.3847314951004499E-3</v>
      </c>
      <c r="LV345" s="2">
        <v>1.3680720690438799E-3</v>
      </c>
      <c r="LW345" s="2">
        <v>1.35066312493256E-3</v>
      </c>
      <c r="LX345" s="2">
        <v>1.33243261508433E-3</v>
      </c>
      <c r="LY345" s="2">
        <v>1.31328486985891E-3</v>
      </c>
      <c r="LZ345" s="2">
        <v>1.2939965600982099E-3</v>
      </c>
      <c r="MA345" s="2">
        <v>1.2744702889068999E-3</v>
      </c>
      <c r="MB345" s="2">
        <v>1.25462304008638E-3</v>
      </c>
      <c r="MC345" s="2">
        <v>1.2343805302731999E-3</v>
      </c>
      <c r="MD345" s="2">
        <v>1.2136708589056101E-3</v>
      </c>
      <c r="ME345" s="2">
        <v>1.19241803277841E-3</v>
      </c>
      <c r="MF345" s="2">
        <v>1.17053391880278E-3</v>
      </c>
      <c r="MG345" s="2">
        <v>1.1479061567633299E-3</v>
      </c>
      <c r="MH345" s="2">
        <v>1.12437870221524E-3</v>
      </c>
      <c r="MI345" s="2">
        <v>1.09972263742712E-3</v>
      </c>
      <c r="MJ345" s="2">
        <v>1.0747156100751199E-3</v>
      </c>
      <c r="MK345" s="2">
        <v>1.0532937628434499E-3</v>
      </c>
      <c r="ML345" s="2">
        <v>1.0342287966753599E-3</v>
      </c>
      <c r="MM345" s="2">
        <v>1.0175137708567799E-3</v>
      </c>
      <c r="MN345" s="2">
        <v>1.00322154976806E-3</v>
      </c>
      <c r="MO345" s="2">
        <v>9.9149807548435396E-4</v>
      </c>
      <c r="MP345" s="2">
        <v>9.8216457714400294E-4</v>
      </c>
      <c r="MQ345" s="2">
        <v>9.7171054998070202E-4</v>
      </c>
      <c r="MR345" s="2">
        <v>9.6083970837965995E-4</v>
      </c>
      <c r="MS345" s="2">
        <v>9.4973388687584297E-4</v>
      </c>
      <c r="MT345" s="2">
        <v>9.3851072061449596E-4</v>
      </c>
      <c r="MU345" s="2">
        <v>9.2725094899242502E-4</v>
      </c>
      <c r="MV345" s="2">
        <v>9.1601384760334095E-4</v>
      </c>
      <c r="MW345" s="2">
        <v>9.0484618159271597E-4</v>
      </c>
      <c r="MX345" s="2">
        <v>8.9378797080249997E-4</v>
      </c>
      <c r="MY345" s="2">
        <v>8.8287690643497395E-4</v>
      </c>
      <c r="MZ345" s="2">
        <v>8.7215237573175805E-4</v>
      </c>
      <c r="NA345" s="2">
        <v>8.6165892246225096E-4</v>
      </c>
      <c r="NB345" s="2">
        <v>8.5105100254613498E-4</v>
      </c>
      <c r="NC345" s="2">
        <v>8.4037361716872102E-4</v>
      </c>
      <c r="ND345" s="2">
        <v>8.29659303615965E-4</v>
      </c>
      <c r="NE345" s="2">
        <v>8.1893106841349401E-4</v>
      </c>
      <c r="NF345" s="2">
        <v>8.0820507888551595E-4</v>
      </c>
      <c r="NG345" s="2">
        <v>7.9749254539772396E-4</v>
      </c>
      <c r="NH345" s="2">
        <v>7.8680094408538803E-4</v>
      </c>
      <c r="NI345" s="2">
        <v>7.7613479774931197E-4</v>
      </c>
      <c r="NJ345" s="2">
        <v>7.6549617217456297E-4</v>
      </c>
      <c r="NK345" s="2">
        <v>7.5488498511220702E-4</v>
      </c>
      <c r="NL345" s="2">
        <v>7.4429918412975498E-4</v>
      </c>
      <c r="NM345" s="2">
        <v>7.3373482314248201E-4</v>
      </c>
      <c r="NN345" s="2">
        <v>7.2318604931147104E-4</v>
      </c>
      <c r="NO345" s="2">
        <v>7.1264499705387101E-4</v>
      </c>
      <c r="NP345" s="2">
        <v>7.0210156989140805E-4</v>
      </c>
      <c r="NQ345" s="2">
        <v>6.9154306929403804E-4</v>
      </c>
      <c r="NR345" s="2">
        <v>6.8095359735635696E-4</v>
      </c>
      <c r="NS345" s="2">
        <v>6.70313113675548E-4</v>
      </c>
      <c r="NT345" s="2">
        <v>6.5959598088510395E-4</v>
      </c>
      <c r="NU345" s="2">
        <v>6.4876888891000797E-4</v>
      </c>
      <c r="NV345" s="2">
        <v>6.3778861265868705E-4</v>
      </c>
      <c r="NW345" s="2">
        <v>6.2691824456584302E-4</v>
      </c>
      <c r="NX345" s="2">
        <v>6.1610887625933796E-4</v>
      </c>
      <c r="NY345" s="2">
        <v>6.0531557718995896E-4</v>
      </c>
      <c r="NZ345" s="2">
        <v>5.9449441018342205E-4</v>
      </c>
      <c r="OA345" s="2">
        <v>5.8359899436915099E-4</v>
      </c>
      <c r="OB345" s="2">
        <v>5.7257672356492801E-4</v>
      </c>
      <c r="OC345" s="2">
        <v>5.6136385303885803E-4</v>
      </c>
      <c r="OD345" s="2">
        <v>5.4987804391348402E-4</v>
      </c>
      <c r="OE345" s="2">
        <v>5.3800619403163001E-4</v>
      </c>
      <c r="OF345" s="2">
        <v>5.2558522476461704E-4</v>
      </c>
      <c r="OG345" s="2">
        <v>5.1293972450573602E-4</v>
      </c>
      <c r="OH345" s="2">
        <v>5.0234986242942402E-4</v>
      </c>
      <c r="OI345" s="2">
        <v>4.9309146602340896E-4</v>
      </c>
      <c r="OJ345" s="2">
        <v>4.8507018376865599E-4</v>
      </c>
      <c r="OK345" s="2">
        <v>4.7823738242464198E-4</v>
      </c>
      <c r="OL345" s="2">
        <v>4.7257965486692598E-4</v>
      </c>
      <c r="OM345" s="2">
        <v>4.6811939526395798E-4</v>
      </c>
      <c r="ON345" s="2">
        <v>4.6492524380597903E-4</v>
      </c>
      <c r="OO345" s="2">
        <v>4.6304586988568099E-4</v>
      </c>
      <c r="OP345" s="2">
        <v>4.6022908722854902E-4</v>
      </c>
      <c r="OQ345" s="2">
        <v>4.5679218875816998E-4</v>
      </c>
      <c r="OR345" s="2">
        <v>4.5289319291141899E-4</v>
      </c>
      <c r="OS345" s="2">
        <v>4.4864227980539198E-4</v>
      </c>
      <c r="OT345" s="2">
        <v>4.4412085039860299E-4</v>
      </c>
      <c r="OU345" s="2">
        <v>4.3939288846070202E-4</v>
      </c>
      <c r="OV345" s="2">
        <v>4.3451187358961498E-4</v>
      </c>
      <c r="OW345" s="2">
        <v>4.2952546069729801E-4</v>
      </c>
      <c r="OX345" s="2">
        <v>4.2447924704279498E-4</v>
      </c>
      <c r="OY345" s="2">
        <v>4.1942031599644802E-4</v>
      </c>
      <c r="OZ345" s="2">
        <v>4.1440020948069802E-4</v>
      </c>
      <c r="PA345" s="2">
        <v>4.0905856619201798E-4</v>
      </c>
      <c r="PB345" s="2">
        <v>4.0345149534533998E-4</v>
      </c>
      <c r="PC345" s="2">
        <v>3.9762202533304998E-4</v>
      </c>
      <c r="PD345" s="2">
        <v>3.9160294853652001E-4</v>
      </c>
      <c r="PE345" s="2">
        <v>3.8541951693553698E-4</v>
      </c>
      <c r="PF345" s="2">
        <v>3.7909136397231601E-4</v>
      </c>
      <c r="PG345" s="2">
        <v>3.7263378502002097E-4</v>
      </c>
      <c r="PH345" s="2">
        <v>3.6605858507474202E-4</v>
      </c>
      <c r="PI345" s="2">
        <v>3.5937464438077799E-4</v>
      </c>
      <c r="PJ345" s="2">
        <v>3.5258829479327999E-4</v>
      </c>
      <c r="PK345" s="2">
        <v>3.4570356081002802E-4</v>
      </c>
      <c r="PL345" s="2">
        <v>3.3872229486029499E-4</v>
      </c>
      <c r="PM345" s="2">
        <v>3.31644220309014E-4</v>
      </c>
      <c r="PN345" s="2">
        <v>3.2446688295258603E-4</v>
      </c>
      <c r="PO345" s="2">
        <v>3.1718549880029398E-4</v>
      </c>
      <c r="PP345" s="2">
        <v>3.0979266888572202E-4</v>
      </c>
      <c r="PQ345" s="2">
        <v>3.0227790637445497E-4</v>
      </c>
      <c r="PR345" s="2">
        <v>2.9462688445497598E-4</v>
      </c>
      <c r="PS345" s="2">
        <v>2.8682027812218101E-4</v>
      </c>
      <c r="PT345" s="2">
        <v>2.7883212662346298E-4</v>
      </c>
      <c r="PU345" s="2">
        <v>2.7062814036251498E-4</v>
      </c>
      <c r="PV345" s="2">
        <v>2.6244734561496001E-4</v>
      </c>
      <c r="PW345" s="2">
        <v>2.5424968332213099E-4</v>
      </c>
      <c r="PX345" s="2">
        <v>2.4599842285296102E-4</v>
      </c>
      <c r="PY345" s="2">
        <v>2.3765794650350099E-4</v>
      </c>
      <c r="PZ345" s="2">
        <v>2.2919119531340299E-4</v>
      </c>
      <c r="QA345" s="2">
        <v>2.2055700980748501E-4</v>
      </c>
      <c r="QB345" s="2">
        <v>2.11706932009126E-4</v>
      </c>
      <c r="QC345" s="2">
        <v>2.0258072541527199E-4</v>
      </c>
      <c r="QD345" s="2">
        <v>1.93099632501012E-4</v>
      </c>
      <c r="QE345" s="2">
        <v>1.83156749075642E-4</v>
      </c>
      <c r="QF345" s="2">
        <v>1.7305562321625199E-4</v>
      </c>
      <c r="QG345" s="2">
        <v>1.63887792255647E-4</v>
      </c>
      <c r="QH345" s="2">
        <v>1.55115621577174E-4</v>
      </c>
      <c r="QI345" s="2">
        <v>1.47667136520821E-4</v>
      </c>
      <c r="QJ345" s="2">
        <v>1.4149177535431999E-4</v>
      </c>
      <c r="QK345" s="2">
        <v>1.3557208613640301E-4</v>
      </c>
      <c r="QL345" s="2">
        <v>1.2988978724301701E-4</v>
      </c>
      <c r="QM345" s="2">
        <v>1.24431384713741E-4</v>
      </c>
      <c r="QN345" s="2">
        <v>1.19186251664543E-4</v>
      </c>
      <c r="QO345" s="2">
        <v>1.14145400962136E-4</v>
      </c>
      <c r="QP345" s="2">
        <v>1.09300768953562E-4</v>
      </c>
      <c r="QQ345" s="2">
        <v>1.04644824786344E-4</v>
      </c>
      <c r="QR345" s="2">
        <v>1.0017036914258299E-4</v>
      </c>
      <c r="QS345" s="2">
        <v>9.5870436600745197E-5</v>
      </c>
      <c r="QT345" s="2">
        <v>9.1738252026692994E-5</v>
      </c>
      <c r="QU345" s="2">
        <v>8.7767213802084301E-5</v>
      </c>
      <c r="QV345" s="2">
        <v>8.3950889525462302E-5</v>
      </c>
      <c r="QW345" s="2">
        <v>8.0283016836028194E-5</v>
      </c>
      <c r="QX345" s="2">
        <v>7.6757505735820501E-5</v>
      </c>
      <c r="QY345" s="2">
        <v>7.3368440722346604E-5</v>
      </c>
      <c r="QZ345" s="2">
        <v>7.0110082028777804E-5</v>
      </c>
      <c r="RA345" s="2">
        <v>6.6976865755880998E-5</v>
      </c>
      <c r="RB345" s="2">
        <v>6.3963402909481803E-5</v>
      </c>
      <c r="RC345" s="2">
        <v>6.1064477455775705E-5</v>
      </c>
      <c r="RD345" s="2">
        <v>5.8275043540068903E-5</v>
      </c>
      <c r="RE345" s="2">
        <v>5.5590222016609803E-5</v>
      </c>
      <c r="RF345" s="2">
        <v>5.3005296425478203E-5</v>
      </c>
      <c r="RG345" s="2">
        <v>5.0515708535776403E-5</v>
      </c>
      <c r="RH345" s="2">
        <v>4.81170535568396E-5</v>
      </c>
      <c r="RI345" s="2">
        <v>4.58050751027607E-5</v>
      </c>
      <c r="RJ345" s="2">
        <v>4.3575659980946198E-5</v>
      </c>
      <c r="RK345" s="2">
        <v>4.1424832862843899E-5</v>
      </c>
      <c r="RL345" s="2">
        <v>3.9348750884316602E-5</v>
      </c>
      <c r="RM345" s="2">
        <v>3.7343698214165099E-5</v>
      </c>
      <c r="RN345" s="2">
        <v>3.5406080621803402E-5</v>
      </c>
      <c r="RO345" s="2">
        <v>3.3532420068827403E-5</v>
      </c>
      <c r="RP345" s="2">
        <v>3.1719349344002198E-5</v>
      </c>
      <c r="RQ345" s="2">
        <v>2.9963606756841399E-5</v>
      </c>
      <c r="RR345" s="2">
        <v>2.8262030901324802E-5</v>
      </c>
      <c r="RS345" s="2">
        <v>2.66115554982713E-5</v>
      </c>
      <c r="RT345" s="2">
        <v>2.5009204322357201E-5</v>
      </c>
      <c r="RU345" s="2">
        <v>2.3452086217655701E-5</v>
      </c>
      <c r="RV345" s="2">
        <v>2.1937390203809199E-5</v>
      </c>
      <c r="RW345" s="2">
        <v>2.04623806734668E-5</v>
      </c>
      <c r="RX345" s="2">
        <v>1.9024392680390099E-5</v>
      </c>
      <c r="RY345" s="2">
        <v>1.7620827316596998E-5</v>
      </c>
      <c r="RZ345" s="2">
        <v>1.6249147176053499E-5</v>
      </c>
      <c r="SA345" s="2">
        <v>1.4906871901707899E-5</v>
      </c>
      <c r="SB345" s="2">
        <v>1.3591573812061999E-5</v>
      </c>
      <c r="SC345" s="2">
        <v>1.23008736029783E-5</v>
      </c>
      <c r="SD345" s="2">
        <v>1.1032436120007099E-5</v>
      </c>
      <c r="SE345" s="2">
        <v>9.7839661961726292E-6</v>
      </c>
      <c r="SF345" s="2">
        <v>8.5532045498736408E-6</v>
      </c>
    </row>
    <row r="346" spans="1:500" x14ac:dyDescent="0.25">
      <c r="A346" s="2">
        <v>1.55804778473344E-3</v>
      </c>
      <c r="B346" s="2">
        <v>1.56072658360317E-3</v>
      </c>
      <c r="C346" s="2">
        <v>1.56613749093539E-3</v>
      </c>
      <c r="D346" s="2">
        <v>1.5744227527739101E-3</v>
      </c>
      <c r="E346" s="2">
        <v>1.58644430111445E-3</v>
      </c>
      <c r="F346" s="2">
        <v>1.59710907932392E-3</v>
      </c>
      <c r="G346" s="2">
        <v>1.60645480602698E-3</v>
      </c>
      <c r="H346" s="2">
        <v>1.6147993574997699E-3</v>
      </c>
      <c r="I346" s="2">
        <v>1.62233523185798E-3</v>
      </c>
      <c r="J346" s="2">
        <v>1.6291938999137901E-3</v>
      </c>
      <c r="K346" s="2">
        <v>1.63547664119773E-3</v>
      </c>
      <c r="L346" s="2">
        <v>1.64127032863118E-3</v>
      </c>
      <c r="M346" s="2">
        <v>1.6466571943329401E-3</v>
      </c>
      <c r="N346" s="2">
        <v>1.6517236580511599E-3</v>
      </c>
      <c r="O346" s="2">
        <v>1.6565726200639501E-3</v>
      </c>
      <c r="P346" s="2">
        <v>1.6613437127981599E-3</v>
      </c>
      <c r="Q346" s="2">
        <v>1.6650876513067401E-3</v>
      </c>
      <c r="R346" s="2">
        <v>1.66795020064981E-3</v>
      </c>
      <c r="S346" s="2">
        <v>1.6700281912709199E-3</v>
      </c>
      <c r="T346" s="2">
        <v>1.6713900953800301E-3</v>
      </c>
      <c r="U346" s="2">
        <v>1.6720871631400701E-3</v>
      </c>
      <c r="V346" s="2">
        <v>1.67215905941444E-3</v>
      </c>
      <c r="W346" s="2">
        <v>1.67163681006599E-3</v>
      </c>
      <c r="X346" s="2">
        <v>1.6705444319479699E-3</v>
      </c>
      <c r="Y346" s="2">
        <v>1.6688998806330001E-3</v>
      </c>
      <c r="Z346" s="2">
        <v>1.66671561216547E-3</v>
      </c>
      <c r="AA346" s="2">
        <v>1.6639988997771101E-3</v>
      </c>
      <c r="AB346" s="2">
        <v>1.6607519697116901E-3</v>
      </c>
      <c r="AC346" s="2">
        <v>1.6569719757822099E-3</v>
      </c>
      <c r="AD346" s="2">
        <v>1.65265079691423E-3</v>
      </c>
      <c r="AE346" s="2">
        <v>1.64777459885636E-3</v>
      </c>
      <c r="AF346" s="2">
        <v>1.6423230282150501E-3</v>
      </c>
      <c r="AG346" s="2">
        <v>1.63626776013213E-3</v>
      </c>
      <c r="AH346" s="2">
        <v>1.6295698022270001E-3</v>
      </c>
      <c r="AI346" s="2">
        <v>1.62217425955575E-3</v>
      </c>
      <c r="AJ346" s="2">
        <v>1.613999913757E-3</v>
      </c>
      <c r="AK346" s="2">
        <v>1.60491991440194E-3</v>
      </c>
      <c r="AL346" s="2">
        <v>1.595844202316E-3</v>
      </c>
      <c r="AM346" s="2">
        <v>1.58664800794547E-3</v>
      </c>
      <c r="AN346" s="2">
        <v>1.5772422582295701E-3</v>
      </c>
      <c r="AO346" s="2">
        <v>1.5675542037644401E-3</v>
      </c>
      <c r="AP346" s="2">
        <v>1.5575156848923299E-3</v>
      </c>
      <c r="AQ346" s="2">
        <v>1.5470547643209201E-3</v>
      </c>
      <c r="AR346" s="2">
        <v>1.53608659109014E-3</v>
      </c>
      <c r="AS346" s="2">
        <v>1.5244988163462599E-3</v>
      </c>
      <c r="AT346" s="2">
        <v>1.51212341513841E-3</v>
      </c>
      <c r="AU346" s="2">
        <v>1.49867885995561E-3</v>
      </c>
      <c r="AV346" s="2">
        <v>1.4842982205028E-3</v>
      </c>
      <c r="AW346" s="2">
        <v>1.47352990227843E-3</v>
      </c>
      <c r="AX346" s="2">
        <v>1.4654514829061801E-3</v>
      </c>
      <c r="AY346" s="2">
        <v>1.4599499218650399E-3</v>
      </c>
      <c r="AZ346" s="2">
        <v>1.45701426893642E-3</v>
      </c>
      <c r="BA346" s="2">
        <v>1.4567357101974701E-3</v>
      </c>
      <c r="BB346" s="2">
        <v>1.45949193550777E-3</v>
      </c>
      <c r="BC346" s="2">
        <v>1.46119104828895E-3</v>
      </c>
      <c r="BD346" s="2">
        <v>1.46209867584583E-3</v>
      </c>
      <c r="BE346" s="2">
        <v>1.46242220153659E-3</v>
      </c>
      <c r="BF346" s="2">
        <v>1.4622809549928401E-3</v>
      </c>
      <c r="BG346" s="2">
        <v>1.4617516229056E-3</v>
      </c>
      <c r="BH346" s="2">
        <v>1.46088960302513E-3</v>
      </c>
      <c r="BI346" s="2">
        <v>1.4597394784178E-3</v>
      </c>
      <c r="BJ346" s="2">
        <v>1.4583408842747899E-3</v>
      </c>
      <c r="BK346" s="2">
        <v>1.45673303629851E-3</v>
      </c>
      <c r="BL346" s="2">
        <v>1.4549602893940299E-3</v>
      </c>
      <c r="BM346" s="2">
        <v>1.4530808448655001E-3</v>
      </c>
      <c r="BN346" s="2">
        <v>1.45072715826689E-3</v>
      </c>
      <c r="BO346" s="2">
        <v>1.44795989448524E-3</v>
      </c>
      <c r="BP346" s="2">
        <v>1.4448201082652001E-3</v>
      </c>
      <c r="BQ346" s="2">
        <v>1.44133793250966E-3</v>
      </c>
      <c r="BR346" s="2">
        <v>1.4375372492968E-3</v>
      </c>
      <c r="BS346" s="2">
        <v>1.4334379943545699E-3</v>
      </c>
      <c r="BT346" s="2">
        <v>1.4290572846236799E-3</v>
      </c>
      <c r="BU346" s="2">
        <v>1.42440997492555E-3</v>
      </c>
      <c r="BV346" s="2">
        <v>1.4195089382064E-3</v>
      </c>
      <c r="BW346" s="2">
        <v>1.4143652138414501E-3</v>
      </c>
      <c r="BX346" s="2">
        <v>1.4089880950931099E-3</v>
      </c>
      <c r="BY346" s="2">
        <v>1.4033851885403099E-3</v>
      </c>
      <c r="BZ346" s="2">
        <v>1.39756245542294E-3</v>
      </c>
      <c r="CA346" s="2">
        <v>1.3915242265890701E-3</v>
      </c>
      <c r="CB346" s="2">
        <v>1.3852731608129201E-3</v>
      </c>
      <c r="CC346" s="2">
        <v>1.3788100804022301E-3</v>
      </c>
      <c r="CD346" s="2">
        <v>1.3721335499651799E-3</v>
      </c>
      <c r="CE346" s="2">
        <v>1.36523892591236E-3</v>
      </c>
      <c r="CF346" s="2">
        <v>1.3581163182709299E-3</v>
      </c>
      <c r="CG346" s="2">
        <v>1.35074637301536E-3</v>
      </c>
      <c r="CH346" s="2">
        <v>1.3430923687137301E-3</v>
      </c>
      <c r="CI346" s="2">
        <v>1.3355065744077199E-3</v>
      </c>
      <c r="CJ346" s="2">
        <v>1.3279528936634801E-3</v>
      </c>
      <c r="CK346" s="2">
        <v>1.3204086354759901E-3</v>
      </c>
      <c r="CL346" s="2">
        <v>1.3128561859166901E-3</v>
      </c>
      <c r="CM346" s="2">
        <v>1.3052774421446101E-3</v>
      </c>
      <c r="CN346" s="2">
        <v>1.2976489471734E-3</v>
      </c>
      <c r="CO346" s="2">
        <v>1.28993538222182E-3</v>
      </c>
      <c r="CP346" s="2">
        <v>1.28207818210979E-3</v>
      </c>
      <c r="CQ346" s="2">
        <v>1.27397333975571E-3</v>
      </c>
      <c r="CR346" s="2">
        <v>1.26542731467116E-3</v>
      </c>
      <c r="CS346" s="2">
        <v>1.2564765317238701E-3</v>
      </c>
      <c r="CT346" s="2">
        <v>1.25070908444518E-3</v>
      </c>
      <c r="CU346" s="2">
        <v>1.2475137673989901E-3</v>
      </c>
      <c r="CV346" s="2">
        <v>1.2467968055841301E-3</v>
      </c>
      <c r="CW346" s="2">
        <v>1.2485281228903501E-3</v>
      </c>
      <c r="CX346" s="2">
        <v>1.2527188947818199E-3</v>
      </c>
      <c r="CY346" s="2">
        <v>1.2594226684719001E-3</v>
      </c>
      <c r="CZ346" s="2">
        <v>1.2687608794193E-3</v>
      </c>
      <c r="DA346" s="2">
        <v>1.2815546873762001E-3</v>
      </c>
      <c r="DB346" s="2">
        <v>1.2938660786080099E-3</v>
      </c>
      <c r="DC346" s="2">
        <v>1.30557414496234E-3</v>
      </c>
      <c r="DD346" s="2">
        <v>1.3169296933347101E-3</v>
      </c>
      <c r="DE346" s="2">
        <v>1.3280778460156E-3</v>
      </c>
      <c r="DF346" s="2">
        <v>1.33910984988444E-3</v>
      </c>
      <c r="DG346" s="2">
        <v>1.3500896383274101E-3</v>
      </c>
      <c r="DH346" s="2">
        <v>1.3610680993266699E-3</v>
      </c>
      <c r="DI346" s="2">
        <v>1.37209212815259E-3</v>
      </c>
      <c r="DJ346" s="2">
        <v>1.3832126754763901E-3</v>
      </c>
      <c r="DK346" s="2">
        <v>1.39449552339851E-3</v>
      </c>
      <c r="DL346" s="2">
        <v>1.40603860875897E-3</v>
      </c>
      <c r="DM346" s="2">
        <v>1.41704495046098E-3</v>
      </c>
      <c r="DN346" s="2">
        <v>1.4276130348838099E-3</v>
      </c>
      <c r="DO346" s="2">
        <v>1.4378020383778499E-3</v>
      </c>
      <c r="DP346" s="2">
        <v>1.44764873525999E-3</v>
      </c>
      <c r="DQ346" s="2">
        <v>1.45717662098779E-3</v>
      </c>
      <c r="DR346" s="2">
        <v>1.46640047704756E-3</v>
      </c>
      <c r="DS346" s="2">
        <v>1.4753286965759999E-3</v>
      </c>
      <c r="DT346" s="2">
        <v>1.4839645099038201E-3</v>
      </c>
      <c r="DU346" s="2">
        <v>1.4923066376823801E-3</v>
      </c>
      <c r="DV346" s="2">
        <v>1.50034961880692E-3</v>
      </c>
      <c r="DW346" s="2">
        <v>1.50808393036567E-3</v>
      </c>
      <c r="DX346" s="2">
        <v>1.5154959516033299E-3</v>
      </c>
      <c r="DY346" s="2">
        <v>1.5225677848370099E-3</v>
      </c>
      <c r="DZ346" s="2">
        <v>1.52927691360174E-3</v>
      </c>
      <c r="EA346" s="2">
        <v>1.53559563667383E-3</v>
      </c>
      <c r="EB346" s="2">
        <v>1.54149014455343E-3</v>
      </c>
      <c r="EC346" s="2">
        <v>1.54691895922636E-3</v>
      </c>
      <c r="ED346" s="2">
        <v>1.55183014140203E-3</v>
      </c>
      <c r="EE346" s="2">
        <v>1.55615597625228E-3</v>
      </c>
      <c r="EF346" s="2">
        <v>1.55980250574482E-3</v>
      </c>
      <c r="EG346" s="2">
        <v>1.56263021773823E-3</v>
      </c>
      <c r="EH346" s="2">
        <v>1.56551909504179E-3</v>
      </c>
      <c r="EI346" s="2">
        <v>1.5683381197258599E-3</v>
      </c>
      <c r="EJ346" s="2">
        <v>1.57099071009076E-3</v>
      </c>
      <c r="EK346" s="2">
        <v>1.57339585017596E-3</v>
      </c>
      <c r="EL346" s="2">
        <v>1.5754766406702E-3</v>
      </c>
      <c r="EM346" s="2">
        <v>1.57715215047257E-3</v>
      </c>
      <c r="EN346" s="2">
        <v>1.5783285962177899E-3</v>
      </c>
      <c r="EO346" s="2">
        <v>1.57888541674491E-3</v>
      </c>
      <c r="EP346" s="2">
        <v>1.5786485155844399E-3</v>
      </c>
      <c r="EQ346" s="2">
        <v>1.5773346935832001E-3</v>
      </c>
      <c r="ER346" s="2">
        <v>1.57456175256209E-3</v>
      </c>
      <c r="ES346" s="2">
        <v>1.5751671036321299E-3</v>
      </c>
      <c r="ET346" s="2">
        <v>1.5787012916715999E-3</v>
      </c>
      <c r="EU346" s="2">
        <v>1.5850315395972399E-3</v>
      </c>
      <c r="EV346" s="2">
        <v>1.5941402123212801E-3</v>
      </c>
      <c r="EW346" s="2">
        <v>1.6061153291913599E-3</v>
      </c>
      <c r="EX346" s="2">
        <v>1.62191512432054E-3</v>
      </c>
      <c r="EY346" s="2">
        <v>1.63701748776284E-3</v>
      </c>
      <c r="EZ346" s="2">
        <v>1.6511836940366501E-3</v>
      </c>
      <c r="FA346" s="2">
        <v>1.66466040469792E-3</v>
      </c>
      <c r="FB346" s="2">
        <v>1.6775848151178599E-3</v>
      </c>
      <c r="FC346" s="2">
        <v>1.6900408260142499E-3</v>
      </c>
      <c r="FD346" s="2">
        <v>1.7020858607302799E-3</v>
      </c>
      <c r="FE346" s="2">
        <v>1.71376398054009E-3</v>
      </c>
      <c r="FF346" s="2">
        <v>1.7251131536088001E-3</v>
      </c>
      <c r="FG346" s="2">
        <v>1.7361707851512699E-3</v>
      </c>
      <c r="FH346" s="2">
        <v>1.7469804363544499E-3</v>
      </c>
      <c r="FI346" s="2">
        <v>1.75760232486455E-3</v>
      </c>
      <c r="FJ346" s="2">
        <v>1.7675849740856401E-3</v>
      </c>
      <c r="FK346" s="2">
        <v>1.7769878497061701E-3</v>
      </c>
      <c r="FL346" s="2">
        <v>1.7858471229670601E-3</v>
      </c>
      <c r="FM346" s="2">
        <v>1.7941858610272701E-3</v>
      </c>
      <c r="FN346" s="2">
        <v>1.8020194765535E-3</v>
      </c>
      <c r="FO346" s="2">
        <v>1.80935837934018E-3</v>
      </c>
      <c r="FP346" s="2">
        <v>1.81620923323557E-3</v>
      </c>
      <c r="FQ346" s="2">
        <v>1.82257553297044E-3</v>
      </c>
      <c r="FR346" s="2">
        <v>1.82845784788626E-3</v>
      </c>
      <c r="FS346" s="2">
        <v>1.83385390267875E-3</v>
      </c>
      <c r="FT346" s="2">
        <v>1.8387585786416201E-3</v>
      </c>
      <c r="FU346" s="2">
        <v>1.84316387340009E-3</v>
      </c>
      <c r="FV346" s="2">
        <v>1.8470588292849701E-3</v>
      </c>
      <c r="FW346" s="2">
        <v>1.8504294171547699E-3</v>
      </c>
      <c r="FX346" s="2">
        <v>1.85325833296155E-3</v>
      </c>
      <c r="FY346" s="2">
        <v>1.8555246146860899E-3</v>
      </c>
      <c r="FZ346" s="2">
        <v>1.8572028917272099E-3</v>
      </c>
      <c r="GA346" s="2">
        <v>1.85826188313798E-3</v>
      </c>
      <c r="GB346" s="2">
        <v>1.85866135382083E-3</v>
      </c>
      <c r="GC346" s="2">
        <v>1.8583459731843E-3</v>
      </c>
      <c r="GD346" s="2">
        <v>1.85723391087353E-3</v>
      </c>
      <c r="GE346" s="2">
        <v>1.8558054381367199E-3</v>
      </c>
      <c r="GF346" s="2">
        <v>1.85398077132604E-3</v>
      </c>
      <c r="GG346" s="2">
        <v>1.8516972747710701E-3</v>
      </c>
      <c r="GH346" s="2">
        <v>1.8488980534167099E-3</v>
      </c>
      <c r="GI346" s="2">
        <v>1.84552460878565E-3</v>
      </c>
      <c r="GJ346" s="2">
        <v>1.84151073502177E-3</v>
      </c>
      <c r="GK346" s="2">
        <v>1.83677443273001E-3</v>
      </c>
      <c r="GL346" s="2">
        <v>1.8312032624410099E-3</v>
      </c>
      <c r="GM346" s="2">
        <v>1.82462421700461E-3</v>
      </c>
      <c r="GN346" s="2">
        <v>1.8167393735104499E-3</v>
      </c>
      <c r="GO346" s="2">
        <v>1.80740963302862E-3</v>
      </c>
      <c r="GP346" s="2">
        <v>1.80206922442317E-3</v>
      </c>
      <c r="GQ346" s="2">
        <v>1.7999683537859401E-3</v>
      </c>
      <c r="GR346" s="2">
        <v>1.80096866602182E-3</v>
      </c>
      <c r="GS346" s="2">
        <v>1.8050272576296399E-3</v>
      </c>
      <c r="GT346" s="2">
        <v>1.8121586771443E-3</v>
      </c>
      <c r="GU346" s="2">
        <v>1.8224357716834999E-3</v>
      </c>
      <c r="GV346" s="2">
        <v>1.8360305503848E-3</v>
      </c>
      <c r="GW346" s="2">
        <v>1.85413026478363E-3</v>
      </c>
      <c r="GX346" s="2">
        <v>1.87073601042127E-3</v>
      </c>
      <c r="GY346" s="2">
        <v>1.8857356983554101E-3</v>
      </c>
      <c r="GZ346" s="2">
        <v>1.8995179045121801E-3</v>
      </c>
      <c r="HA346" s="2">
        <v>1.91231938249581E-3</v>
      </c>
      <c r="HB346" s="2">
        <v>1.92430242951111E-3</v>
      </c>
      <c r="HC346" s="2">
        <v>1.9355921952204499E-3</v>
      </c>
      <c r="HD346" s="2">
        <v>1.94629582119914E-3</v>
      </c>
      <c r="HE346" s="2">
        <v>1.9565142772479198E-3</v>
      </c>
      <c r="HF346" s="2">
        <v>1.9663530169497698E-3</v>
      </c>
      <c r="HG346" s="2">
        <v>1.9759367348348698E-3</v>
      </c>
      <c r="HH346" s="2">
        <v>1.98543360984568E-3</v>
      </c>
      <c r="HI346" s="2">
        <v>1.9937118192270399E-3</v>
      </c>
      <c r="HJ346" s="2">
        <v>2.0009444468911102E-3</v>
      </c>
      <c r="HK346" s="2">
        <v>2.0072461646747702E-3</v>
      </c>
      <c r="HL346" s="2">
        <v>2.0126976899991701E-3</v>
      </c>
      <c r="HM346" s="2">
        <v>2.0173590221441999E-3</v>
      </c>
      <c r="HN346" s="2">
        <v>2.0212761402819399E-3</v>
      </c>
      <c r="HO346" s="2">
        <v>2.0244845017297099E-3</v>
      </c>
      <c r="HP346" s="2">
        <v>2.0270109732528599E-3</v>
      </c>
      <c r="HQ346" s="2">
        <v>2.02887494858928E-3</v>
      </c>
      <c r="HR346" s="2">
        <v>2.0300890039507101E-3</v>
      </c>
      <c r="HS346" s="2">
        <v>2.0306592585727602E-3</v>
      </c>
      <c r="HT346" s="2">
        <v>2.0305855159209601E-3</v>
      </c>
      <c r="HU346" s="2">
        <v>2.0298612078135901E-3</v>
      </c>
      <c r="HV346" s="2">
        <v>2.0284731208251002E-3</v>
      </c>
      <c r="HW346" s="2">
        <v>2.0264008314242301E-3</v>
      </c>
      <c r="HX346" s="2">
        <v>2.0236156859571898E-3</v>
      </c>
      <c r="HY346" s="2">
        <v>2.0200789793888099E-3</v>
      </c>
      <c r="HZ346" s="2">
        <v>2.0157385907587999E-3</v>
      </c>
      <c r="IA346" s="2">
        <v>2.0105224655500502E-3</v>
      </c>
      <c r="IB346" s="2">
        <v>2.0043256528426401E-3</v>
      </c>
      <c r="IC346" s="2">
        <v>1.9969862831683899E-3</v>
      </c>
      <c r="ID346" s="2">
        <v>1.9896336468077599E-3</v>
      </c>
      <c r="IE346" s="2">
        <v>1.9821105072218501E-3</v>
      </c>
      <c r="IF346" s="2">
        <v>1.9743035997726401E-3</v>
      </c>
      <c r="IG346" s="2">
        <v>1.9661197471521701E-3</v>
      </c>
      <c r="IH346" s="2">
        <v>1.95747145972515E-3</v>
      </c>
      <c r="II346" s="2">
        <v>1.9482667534613601E-3</v>
      </c>
      <c r="IJ346" s="2">
        <v>1.93839809599842E-3</v>
      </c>
      <c r="IK346" s="2">
        <v>1.9277247062850201E-3</v>
      </c>
      <c r="IL346" s="2">
        <v>1.91603798752557E-3</v>
      </c>
      <c r="IM346" s="2">
        <v>1.9029890732540199E-3</v>
      </c>
      <c r="IN346" s="2">
        <v>1.88858292146928E-3</v>
      </c>
      <c r="IO346" s="2">
        <v>1.8785627566650801E-3</v>
      </c>
      <c r="IP346" s="2">
        <v>1.87191775641094E-3</v>
      </c>
      <c r="IQ346" s="2">
        <v>1.8685013375630099E-3</v>
      </c>
      <c r="IR346" s="2">
        <v>1.8682962837980499E-3</v>
      </c>
      <c r="IS346" s="2">
        <v>1.8714123341980701E-3</v>
      </c>
      <c r="IT346" s="2">
        <v>1.87848549598502E-3</v>
      </c>
      <c r="IU346" s="2">
        <v>1.8843011828976999E-3</v>
      </c>
      <c r="IV346" s="2">
        <v>1.8890499206039E-3</v>
      </c>
      <c r="IW346" s="2">
        <v>1.89299331304424E-3</v>
      </c>
      <c r="IX346" s="2">
        <v>1.89627732688466E-3</v>
      </c>
      <c r="IY346" s="2">
        <v>1.8989929701187E-3</v>
      </c>
      <c r="IZ346" s="2">
        <v>1.90120422692068E-3</v>
      </c>
      <c r="JA346" s="2">
        <v>1.90296151269939E-3</v>
      </c>
      <c r="JB346" s="2">
        <v>1.90430910902637E-3</v>
      </c>
      <c r="JC346" s="2">
        <v>1.90529089562619E-3</v>
      </c>
      <c r="JD346" s="2">
        <v>1.9059574661054999E-3</v>
      </c>
      <c r="JE346" s="2">
        <v>1.90637738326359E-3</v>
      </c>
      <c r="JF346" s="2">
        <v>1.9060607246299201E-3</v>
      </c>
      <c r="JG346" s="2">
        <v>1.9050781208580299E-3</v>
      </c>
      <c r="JH346" s="2">
        <v>1.9034745561727301E-3</v>
      </c>
      <c r="JI346" s="2">
        <v>1.9012805876746999E-3</v>
      </c>
      <c r="JJ346" s="2">
        <v>1.8985183528272E-3</v>
      </c>
      <c r="JK346" s="2">
        <v>1.89520450799275E-3</v>
      </c>
      <c r="JL346" s="2">
        <v>1.89135163953154E-3</v>
      </c>
      <c r="JM346" s="2">
        <v>1.8869689312363399E-3</v>
      </c>
      <c r="JN346" s="2">
        <v>1.88206246817771E-3</v>
      </c>
      <c r="JO346" s="2">
        <v>1.87663536306866E-3</v>
      </c>
      <c r="JP346" s="2">
        <v>1.87068779652254E-3</v>
      </c>
      <c r="JQ346" s="2">
        <v>1.8642170132313299E-3</v>
      </c>
      <c r="JR346" s="2">
        <v>1.85721728659897E-3</v>
      </c>
      <c r="JS346" s="2">
        <v>1.8496798407580299E-3</v>
      </c>
      <c r="JT346" s="2">
        <v>1.8415926903863401E-3</v>
      </c>
      <c r="JU346" s="2">
        <v>1.8329403118097401E-3</v>
      </c>
      <c r="JV346" s="2">
        <v>1.8237029691939299E-3</v>
      </c>
      <c r="JW346" s="2">
        <v>1.8138553360985E-3</v>
      </c>
      <c r="JX346" s="2">
        <v>1.8033636704820001E-3</v>
      </c>
      <c r="JY346" s="2">
        <v>1.79218008360179E-3</v>
      </c>
      <c r="JZ346" s="2">
        <v>1.7802318748517301E-3</v>
      </c>
      <c r="KA346" s="2">
        <v>1.7679793118920101E-3</v>
      </c>
      <c r="KB346" s="2">
        <v>1.75534895840467E-3</v>
      </c>
      <c r="KC346" s="2">
        <v>1.7422839626778401E-3</v>
      </c>
      <c r="KD346" s="2">
        <v>1.7287331801828299E-3</v>
      </c>
      <c r="KE346" s="2">
        <v>1.7146441912326399E-3</v>
      </c>
      <c r="KF346" s="2">
        <v>1.69995749185402E-3</v>
      </c>
      <c r="KG346" s="2">
        <v>1.68459872963304E-3</v>
      </c>
      <c r="KH346" s="2">
        <v>1.66846447131004E-3</v>
      </c>
      <c r="KI346" s="2">
        <v>1.65139265553792E-3</v>
      </c>
      <c r="KJ346" s="2">
        <v>1.63309954587474E-3</v>
      </c>
      <c r="KK346" s="2">
        <v>1.6139080347851199E-3</v>
      </c>
      <c r="KL346" s="2">
        <v>1.5986317650371999E-3</v>
      </c>
      <c r="KM346" s="2">
        <v>1.58613431345626E-3</v>
      </c>
      <c r="KN346" s="2">
        <v>1.57629669853982E-3</v>
      </c>
      <c r="KO346" s="2">
        <v>1.5690742078801701E-3</v>
      </c>
      <c r="KP346" s="2">
        <v>1.5644678462433501E-3</v>
      </c>
      <c r="KQ346" s="2">
        <v>1.5625298366427501E-3</v>
      </c>
      <c r="KR346" s="2">
        <v>1.5634053699555999E-3</v>
      </c>
      <c r="KS346" s="2">
        <v>1.5676242788021601E-3</v>
      </c>
      <c r="KT346" s="2">
        <v>1.5700906098318E-3</v>
      </c>
      <c r="KU346" s="2">
        <v>1.5711695692977E-3</v>
      </c>
      <c r="KV346" s="2">
        <v>1.5711655874133699E-3</v>
      </c>
      <c r="KW346" s="2">
        <v>1.5702651763414199E-3</v>
      </c>
      <c r="KX346" s="2">
        <v>1.56859788140778E-3</v>
      </c>
      <c r="KY346" s="2">
        <v>1.5662647757633799E-3</v>
      </c>
      <c r="KZ346" s="2">
        <v>1.56335293222815E-3</v>
      </c>
      <c r="LA346" s="2">
        <v>1.5599443819064699E-3</v>
      </c>
      <c r="LB346" s="2">
        <v>1.5561242560482699E-3</v>
      </c>
      <c r="LC346" s="2">
        <v>1.55199217808105E-3</v>
      </c>
      <c r="LD346" s="2">
        <v>1.5476810686304301E-3</v>
      </c>
      <c r="LE346" s="2">
        <v>1.5422977705641899E-3</v>
      </c>
      <c r="LF346" s="2">
        <v>1.5359849941623E-3</v>
      </c>
      <c r="LG346" s="2">
        <v>1.52883850022146E-3</v>
      </c>
      <c r="LH346" s="2">
        <v>1.52092662867305E-3</v>
      </c>
      <c r="LI346" s="2">
        <v>1.51230087192422E-3</v>
      </c>
      <c r="LJ346" s="2">
        <v>1.50300124321712E-3</v>
      </c>
      <c r="LK346" s="2">
        <v>1.49305909998894E-3</v>
      </c>
      <c r="LL346" s="2">
        <v>1.4824987222830199E-3</v>
      </c>
      <c r="LM346" s="2">
        <v>1.47133824636818E-3</v>
      </c>
      <c r="LN346" s="2">
        <v>1.45959023486082E-3</v>
      </c>
      <c r="LO346" s="2">
        <v>1.4472620184785301E-3</v>
      </c>
      <c r="LP346" s="2">
        <v>1.4343558729394E-3</v>
      </c>
      <c r="LQ346" s="2">
        <v>1.4208690539474001E-3</v>
      </c>
      <c r="LR346" s="2">
        <v>1.4067936823118699E-3</v>
      </c>
      <c r="LS346" s="2">
        <v>1.3921164351197899E-3</v>
      </c>
      <c r="LT346" s="2">
        <v>1.37681793868355E-3</v>
      </c>
      <c r="LU346" s="2">
        <v>1.36087163826795E-3</v>
      </c>
      <c r="LV346" s="2">
        <v>1.3442416571687499E-3</v>
      </c>
      <c r="LW346" s="2">
        <v>1.3268785819138E-3</v>
      </c>
      <c r="LX346" s="2">
        <v>1.3087109934943001E-3</v>
      </c>
      <c r="LY346" s="2">
        <v>1.2896296913094401E-3</v>
      </c>
      <c r="LZ346" s="2">
        <v>1.27039019432294E-3</v>
      </c>
      <c r="MA346" s="2">
        <v>1.25088283340242E-3</v>
      </c>
      <c r="MB346" s="2">
        <v>1.2310285804862499E-3</v>
      </c>
      <c r="MC346" s="2">
        <v>1.2107633925747001E-3</v>
      </c>
      <c r="MD346" s="2">
        <v>1.1900290861498301E-3</v>
      </c>
      <c r="ME346" s="2">
        <v>1.1687671473195301E-3</v>
      </c>
      <c r="MF346" s="2">
        <v>1.14691190366946E-3</v>
      </c>
      <c r="MG346" s="2">
        <v>1.12437870288984E-3</v>
      </c>
      <c r="MH346" s="2">
        <v>1.10103891626131E-3</v>
      </c>
      <c r="MI346" s="2">
        <v>1.07666468448771E-3</v>
      </c>
      <c r="MJ346" s="2">
        <v>1.05191584808013E-3</v>
      </c>
      <c r="MK346" s="2">
        <v>1.0304768976442801E-3</v>
      </c>
      <c r="ML346" s="2">
        <v>1.01112360797596E-3</v>
      </c>
      <c r="MM346" s="2">
        <v>9.9388460734319397E-4</v>
      </c>
      <c r="MN346" s="2">
        <v>9.7886163609960108E-4</v>
      </c>
      <c r="MO346" s="2">
        <v>9.6622460404531204E-4</v>
      </c>
      <c r="MP346" s="2">
        <v>9.5584113623025898E-4</v>
      </c>
      <c r="MQ346" s="2">
        <v>9.4446039091949897E-4</v>
      </c>
      <c r="MR346" s="2">
        <v>9.3285623323870301E-4</v>
      </c>
      <c r="MS346" s="2">
        <v>9.2117573967522004E-4</v>
      </c>
      <c r="MT346" s="2">
        <v>9.0950093987710197E-4</v>
      </c>
      <c r="MU346" s="2">
        <v>8.9788477798173995E-4</v>
      </c>
      <c r="MV346" s="2">
        <v>8.8636568434333598E-4</v>
      </c>
      <c r="MW346" s="2">
        <v>8.7497455831892499E-4</v>
      </c>
      <c r="MX346" s="2">
        <v>8.6373906548940999E-4</v>
      </c>
      <c r="MY346" s="2">
        <v>8.5268749089035503E-4</v>
      </c>
      <c r="MZ346" s="2">
        <v>8.4185386849330596E-4</v>
      </c>
      <c r="NA346" s="2">
        <v>8.3128607704279996E-4</v>
      </c>
      <c r="NB346" s="2">
        <v>8.2063736590729495E-4</v>
      </c>
      <c r="NC346" s="2">
        <v>8.0995731866783196E-4</v>
      </c>
      <c r="ND346" s="2">
        <v>7.9927628639511695E-4</v>
      </c>
      <c r="NE346" s="2">
        <v>7.8861343227014196E-4</v>
      </c>
      <c r="NF346" s="2">
        <v>7.7798117226313699E-4</v>
      </c>
      <c r="NG346" s="2">
        <v>7.6738749305999096E-4</v>
      </c>
      <c r="NH346" s="2">
        <v>7.5683721043858301E-4</v>
      </c>
      <c r="NI346" s="2">
        <v>7.4633269173532001E-4</v>
      </c>
      <c r="NJ346" s="2">
        <v>7.35874287641916E-4</v>
      </c>
      <c r="NK346" s="2">
        <v>7.2546059115483996E-4</v>
      </c>
      <c r="NL346" s="2">
        <v>7.15088582176202E-4</v>
      </c>
      <c r="NM346" s="2">
        <v>7.0475368619892203E-4</v>
      </c>
      <c r="NN346" s="2">
        <v>6.9444975765277405E-4</v>
      </c>
      <c r="NO346" s="2">
        <v>6.84168984580885E-4</v>
      </c>
      <c r="NP346" s="2">
        <v>6.73901695698736E-4</v>
      </c>
      <c r="NQ346" s="2">
        <v>6.6363602654724704E-4</v>
      </c>
      <c r="NR346" s="2">
        <v>6.5335735485750604E-4</v>
      </c>
      <c r="NS346" s="2">
        <v>6.4304731610952701E-4</v>
      </c>
      <c r="NT346" s="2">
        <v>6.3268199429456103E-4</v>
      </c>
      <c r="NU346" s="2">
        <v>6.2222846552972898E-4</v>
      </c>
      <c r="NV346" s="2">
        <v>6.1163855762630696E-4</v>
      </c>
      <c r="NW346" s="2">
        <v>6.0117521509007901E-4</v>
      </c>
      <c r="NX346" s="2">
        <v>5.9078564652473905E-4</v>
      </c>
      <c r="NY346" s="2">
        <v>5.8042790276460201E-4</v>
      </c>
      <c r="NZ346" s="2">
        <v>5.7006408386824005E-4</v>
      </c>
      <c r="OA346" s="2">
        <v>5.5965590744416695E-4</v>
      </c>
      <c r="OB346" s="2">
        <v>5.4916117439720896E-4</v>
      </c>
      <c r="OC346" s="2">
        <v>5.3852956489230095E-4</v>
      </c>
      <c r="OD346" s="2">
        <v>5.2769557798880602E-4</v>
      </c>
      <c r="OE346" s="2">
        <v>5.1656399366160303E-4</v>
      </c>
      <c r="OF346" s="2">
        <v>5.0497688010728704E-4</v>
      </c>
      <c r="OG346" s="2">
        <v>4.9316325809588204E-4</v>
      </c>
      <c r="OH346" s="2">
        <v>4.83220338295683E-4</v>
      </c>
      <c r="OI346" s="2">
        <v>4.7444028324815E-4</v>
      </c>
      <c r="OJ346" s="2">
        <v>4.6674136468889899E-4</v>
      </c>
      <c r="OK346" s="2">
        <v>4.6008507813358402E-4</v>
      </c>
      <c r="OL346" s="2">
        <v>4.5446059692636598E-4</v>
      </c>
      <c r="OM346" s="2">
        <v>4.4988754987869802E-4</v>
      </c>
      <c r="ON346" s="2">
        <v>4.4643771460448702E-4</v>
      </c>
      <c r="OO346" s="2">
        <v>4.4419482499615198E-4</v>
      </c>
      <c r="OP346" s="2">
        <v>4.4107859900762298E-4</v>
      </c>
      <c r="OQ346" s="2">
        <v>4.37452034919078E-4</v>
      </c>
      <c r="OR346" s="2">
        <v>4.3345604466062901E-4</v>
      </c>
      <c r="OS346" s="2">
        <v>4.2917923076947999E-4</v>
      </c>
      <c r="OT346" s="2">
        <v>4.24685076522298E-4</v>
      </c>
      <c r="OU346" s="2">
        <v>4.2002364328988702E-4</v>
      </c>
      <c r="OV346" s="2">
        <v>4.1523749756389102E-4</v>
      </c>
      <c r="OW346" s="2">
        <v>4.1036557593941302E-4</v>
      </c>
      <c r="OX346" s="2">
        <v>4.0544682749897798E-4</v>
      </c>
      <c r="OY346" s="2">
        <v>4.0052520698218198E-4</v>
      </c>
      <c r="OZ346" s="2">
        <v>3.9565763634047402E-4</v>
      </c>
      <c r="PA346" s="2">
        <v>3.9048624251397201E-4</v>
      </c>
      <c r="PB346" s="2">
        <v>3.8507304961273302E-4</v>
      </c>
      <c r="PC346" s="2">
        <v>3.7945969765265598E-4</v>
      </c>
      <c r="PD346" s="2">
        <v>3.7367575205553001E-4</v>
      </c>
      <c r="PE346" s="2">
        <v>3.67743287950377E-4</v>
      </c>
      <c r="PF346" s="2">
        <v>3.6167929037348801E-4</v>
      </c>
      <c r="PG346" s="2">
        <v>3.5549697513672897E-4</v>
      </c>
      <c r="PH346" s="2">
        <v>3.4920656966408502E-4</v>
      </c>
      <c r="PI346" s="2">
        <v>3.42815802621736E-4</v>
      </c>
      <c r="PJ346" s="2">
        <v>3.36330219798467E-4</v>
      </c>
      <c r="PK346" s="2">
        <v>3.2975338391220098E-4</v>
      </c>
      <c r="PL346" s="2">
        <v>3.2308698683334599E-4</v>
      </c>
      <c r="PM346" s="2">
        <v>3.16330886310129E-4</v>
      </c>
      <c r="PN346" s="2">
        <v>3.09483067313638E-4</v>
      </c>
      <c r="PO346" s="2">
        <v>3.0253951526756901E-4</v>
      </c>
      <c r="PP346" s="2">
        <v>2.9549396848162999E-4</v>
      </c>
      <c r="PQ346" s="2">
        <v>2.8833747827272801E-4</v>
      </c>
      <c r="PR346" s="2">
        <v>2.8105762116399299E-4</v>
      </c>
      <c r="PS346" s="2">
        <v>2.7363702238230599E-4</v>
      </c>
      <c r="PT346" s="2">
        <v>2.6605049122130402E-4</v>
      </c>
      <c r="PU346" s="2">
        <v>2.5825980709793199E-4</v>
      </c>
      <c r="PV346" s="2">
        <v>2.5050247145926398E-4</v>
      </c>
      <c r="PW346" s="2">
        <v>2.4273522506419799E-4</v>
      </c>
      <c r="PX346" s="2">
        <v>2.34923959620507E-4</v>
      </c>
      <c r="PY346" s="2">
        <v>2.27038032861847E-4</v>
      </c>
      <c r="PZ346" s="2">
        <v>2.1904666098633099E-4</v>
      </c>
      <c r="QA346" s="2">
        <v>2.1091620882743699E-4</v>
      </c>
      <c r="QB346" s="2">
        <v>2.0260722475512799E-4</v>
      </c>
      <c r="QC346" s="2">
        <v>1.9406986686250501E-4</v>
      </c>
      <c r="QD346" s="2">
        <v>1.8523522759352501E-4</v>
      </c>
      <c r="QE346" s="2">
        <v>1.7599742638654001E-4</v>
      </c>
      <c r="QF346" s="2">
        <v>1.6659636113093001E-4</v>
      </c>
      <c r="QG346" s="2">
        <v>1.58045621497605E-4</v>
      </c>
      <c r="QH346" s="2">
        <v>1.4983441209667401E-4</v>
      </c>
      <c r="QI346" s="2">
        <v>1.4283707022452001E-4</v>
      </c>
      <c r="QJ346" s="2">
        <v>1.3700862637049799E-4</v>
      </c>
      <c r="QK346" s="2">
        <v>1.3139732084729101E-4</v>
      </c>
      <c r="QL346" s="2">
        <v>1.2599088732620999E-4</v>
      </c>
      <c r="QM346" s="2">
        <v>1.20781289549571E-4</v>
      </c>
      <c r="QN346" s="2">
        <v>1.15762386471643E-4</v>
      </c>
      <c r="QO346" s="2">
        <v>1.10928708364443E-4</v>
      </c>
      <c r="QP346" s="2">
        <v>1.06274911644563E-4</v>
      </c>
      <c r="QQ346" s="2">
        <v>1.01795581470601E-4</v>
      </c>
      <c r="QR346" s="2">
        <v>9.7485191956313304E-5</v>
      </c>
      <c r="QS346" s="2">
        <v>9.3338128910930196E-5</v>
      </c>
      <c r="QT346" s="2">
        <v>8.9348731743230407E-5</v>
      </c>
      <c r="QU346" s="2">
        <v>8.5511336444802304E-5</v>
      </c>
      <c r="QV346" s="2">
        <v>8.1820313092456894E-5</v>
      </c>
      <c r="QW346" s="2">
        <v>7.8270096243830296E-5</v>
      </c>
      <c r="QX346" s="2">
        <v>7.48552085375676E-5</v>
      </c>
      <c r="QY346" s="2">
        <v>7.1570278444256294E-5</v>
      </c>
      <c r="QZ346" s="2">
        <v>6.8410053214584002E-5</v>
      </c>
      <c r="RA346" s="2">
        <v>6.5369407974128293E-5</v>
      </c>
      <c r="RB346" s="2">
        <v>6.2443351761962005E-5</v>
      </c>
      <c r="RC346" s="2">
        <v>5.9627031158923298E-5</v>
      </c>
      <c r="RD346" s="2">
        <v>5.6915732020014801E-5</v>
      </c>
      <c r="RE346" s="2">
        <v>5.4304879717771801E-5</v>
      </c>
      <c r="RF346" s="2">
        <v>5.1790038217696102E-5</v>
      </c>
      <c r="RG346" s="2">
        <v>4.9366908239434502E-5</v>
      </c>
      <c r="RH346" s="2">
        <v>4.7031324704626099E-5</v>
      </c>
      <c r="RI346" s="2">
        <v>4.4779253631081502E-5</v>
      </c>
      <c r="RJ346" s="2">
        <v>4.2606788600602102E-5</v>
      </c>
      <c r="RK346" s="2">
        <v>4.0510146902271303E-5</v>
      </c>
      <c r="RL346" s="2">
        <v>3.8485665432886102E-5</v>
      </c>
      <c r="RM346" s="2">
        <v>3.6529796420143202E-5</v>
      </c>
      <c r="RN346" s="2">
        <v>3.4639103021346802E-5</v>
      </c>
      <c r="RO346" s="2">
        <v>3.2810254840048402E-5</v>
      </c>
      <c r="RP346" s="2">
        <v>3.1040023394650401E-5</v>
      </c>
      <c r="RQ346" s="2">
        <v>2.9325277566173301E-5</v>
      </c>
      <c r="RR346" s="2">
        <v>2.7662979046804501E-5</v>
      </c>
      <c r="RS346" s="2">
        <v>2.60501778062474E-5</v>
      </c>
      <c r="RT346" s="2">
        <v>2.4484007589105401E-5</v>
      </c>
      <c r="RU346" s="2">
        <v>2.2961681453389502E-5</v>
      </c>
      <c r="RV346" s="2">
        <v>2.1480487357632401E-5</v>
      </c>
      <c r="RW346" s="2">
        <v>2.0037783801914599E-5</v>
      </c>
      <c r="RX346" s="2">
        <v>1.86309955262961E-5</v>
      </c>
      <c r="RY346" s="2">
        <v>1.72576092686248E-5</v>
      </c>
      <c r="RZ346" s="2">
        <v>1.5915169582421899E-5</v>
      </c>
      <c r="SA346" s="2">
        <v>1.46012747144771E-5</v>
      </c>
      <c r="SB346" s="2">
        <v>1.3313572540887101E-5</v>
      </c>
      <c r="SC346" s="2">
        <v>1.20497565595215E-5</v>
      </c>
      <c r="SD346" s="2">
        <v>1.08075619362609E-5</v>
      </c>
      <c r="SE346" s="2">
        <v>9.5847616018211697E-6</v>
      </c>
      <c r="SF346" s="2">
        <v>8.3791623955265108E-6</v>
      </c>
    </row>
    <row r="347" spans="1:500" x14ac:dyDescent="0.25">
      <c r="A347" s="2">
        <v>1.54622247993006E-3</v>
      </c>
      <c r="B347" s="2">
        <v>1.54861475963616E-3</v>
      </c>
      <c r="C347" s="2">
        <v>1.5534076528927101E-3</v>
      </c>
      <c r="D347" s="2">
        <v>1.56064537606222E-3</v>
      </c>
      <c r="E347" s="2">
        <v>1.5709793961654901E-3</v>
      </c>
      <c r="F347" s="2">
        <v>1.5803678806544401E-3</v>
      </c>
      <c r="G347" s="2">
        <v>1.58886525310413E-3</v>
      </c>
      <c r="H347" s="2">
        <v>1.5966515441826401E-3</v>
      </c>
      <c r="I347" s="2">
        <v>1.6038172350765301E-3</v>
      </c>
      <c r="J347" s="2">
        <v>1.6104254709726699E-3</v>
      </c>
      <c r="K347" s="2">
        <v>1.6165305753534399E-3</v>
      </c>
      <c r="L347" s="2">
        <v>1.6221846615622601E-3</v>
      </c>
      <c r="M347" s="2">
        <v>1.6274410818300699E-3</v>
      </c>
      <c r="N347" s="2">
        <v>1.63235873410564E-3</v>
      </c>
      <c r="O347" s="2">
        <v>1.63701356729718E-3</v>
      </c>
      <c r="P347" s="2">
        <v>1.6415402798848999E-3</v>
      </c>
      <c r="Q347" s="2">
        <v>1.64512340592476E-3</v>
      </c>
      <c r="R347" s="2">
        <v>1.6479043016396401E-3</v>
      </c>
      <c r="S347" s="2">
        <v>1.6499576358445899E-3</v>
      </c>
      <c r="T347" s="2">
        <v>1.65133452339894E-3</v>
      </c>
      <c r="U347" s="2">
        <v>1.6520744650173099E-3</v>
      </c>
      <c r="V347" s="2">
        <v>1.6522093364619299E-3</v>
      </c>
      <c r="W347" s="2">
        <v>1.6517650139689099E-3</v>
      </c>
      <c r="X347" s="2">
        <v>1.6507621616422899E-3</v>
      </c>
      <c r="Y347" s="2">
        <v>1.64921666528186E-3</v>
      </c>
      <c r="Z347" s="2">
        <v>1.64713989008893E-3</v>
      </c>
      <c r="AA347" s="2">
        <v>1.6445388340526701E-3</v>
      </c>
      <c r="AB347" s="2">
        <v>1.6414162062717199E-3</v>
      </c>
      <c r="AC347" s="2">
        <v>1.6377704383823801E-3</v>
      </c>
      <c r="AD347" s="2">
        <v>1.6335956217002499E-3</v>
      </c>
      <c r="AE347" s="2">
        <v>1.62888134228809E-3</v>
      </c>
      <c r="AF347" s="2">
        <v>1.62361234563268E-3</v>
      </c>
      <c r="AG347" s="2">
        <v>1.6177678624923399E-3</v>
      </c>
      <c r="AH347" s="2">
        <v>1.6113201369956399E-3</v>
      </c>
      <c r="AI347" s="2">
        <v>1.6042307133735201E-3</v>
      </c>
      <c r="AJ347" s="2">
        <v>1.5964391973757399E-3</v>
      </c>
      <c r="AK347" s="2">
        <v>1.58782251087668E-3</v>
      </c>
      <c r="AL347" s="2">
        <v>1.5791640738074999E-3</v>
      </c>
      <c r="AM347" s="2">
        <v>1.57034382626031E-3</v>
      </c>
      <c r="AN347" s="2">
        <v>1.5612980395487499E-3</v>
      </c>
      <c r="AO347" s="2">
        <v>1.5519793922363001E-3</v>
      </c>
      <c r="AP347" s="2">
        <v>1.5423458018419399E-3</v>
      </c>
      <c r="AQ347" s="2">
        <v>1.5323560545981701E-3</v>
      </c>
      <c r="AR347" s="2">
        <v>1.5219661472785199E-3</v>
      </c>
      <c r="AS347" s="2">
        <v>1.51112241717868E-3</v>
      </c>
      <c r="AT347" s="2">
        <v>1.499742816578E-3</v>
      </c>
      <c r="AU347" s="2">
        <v>1.4876547335112599E-3</v>
      </c>
      <c r="AV347" s="2">
        <v>1.47491769574188E-3</v>
      </c>
      <c r="AW347" s="2">
        <v>1.46519834169765E-3</v>
      </c>
      <c r="AX347" s="2">
        <v>1.45776008413038E-3</v>
      </c>
      <c r="AY347" s="2">
        <v>1.45255226403224E-3</v>
      </c>
      <c r="AZ347" s="2">
        <v>1.4495672016784299E-3</v>
      </c>
      <c r="BA347" s="2">
        <v>1.4488497874875299E-3</v>
      </c>
      <c r="BB347" s="2">
        <v>1.45070330217366E-3</v>
      </c>
      <c r="BC347" s="2">
        <v>1.45181906588736E-3</v>
      </c>
      <c r="BD347" s="2">
        <v>1.45244492001859E-3</v>
      </c>
      <c r="BE347" s="2">
        <v>1.45268951167874E-3</v>
      </c>
      <c r="BF347" s="2">
        <v>1.4526009809350501E-3</v>
      </c>
      <c r="BG347" s="2">
        <v>1.4522091548368401E-3</v>
      </c>
      <c r="BH347" s="2">
        <v>1.4515381238498499E-3</v>
      </c>
      <c r="BI347" s="2">
        <v>1.4506103559135701E-3</v>
      </c>
      <c r="BJ347" s="2">
        <v>1.44944830374268E-3</v>
      </c>
      <c r="BK347" s="2">
        <v>1.4480759962366299E-3</v>
      </c>
      <c r="BL347" s="2">
        <v>1.44652352459987E-3</v>
      </c>
      <c r="BM347" s="2">
        <v>1.4448436677748401E-3</v>
      </c>
      <c r="BN347" s="2">
        <v>1.4427180580533999E-3</v>
      </c>
      <c r="BO347" s="2">
        <v>1.44020291244277E-3</v>
      </c>
      <c r="BP347" s="2">
        <v>1.4373287384917899E-3</v>
      </c>
      <c r="BQ347" s="2">
        <v>1.43411771479793E-3</v>
      </c>
      <c r="BR347" s="2">
        <v>1.43058849392966E-3</v>
      </c>
      <c r="BS347" s="2">
        <v>1.4267576791527101E-3</v>
      </c>
      <c r="BT347" s="2">
        <v>1.4226402790002901E-3</v>
      </c>
      <c r="BU347" s="2">
        <v>1.41824981473193E-3</v>
      </c>
      <c r="BV347" s="2">
        <v>1.4135983147989699E-3</v>
      </c>
      <c r="BW347" s="2">
        <v>1.4086962878398399E-3</v>
      </c>
      <c r="BX347" s="2">
        <v>1.4035527116181099E-3</v>
      </c>
      <c r="BY347" s="2">
        <v>1.39817505239747E-3</v>
      </c>
      <c r="BZ347" s="2">
        <v>1.3925693182496399E-3</v>
      </c>
      <c r="CA347" s="2">
        <v>1.38674014208484E-3</v>
      </c>
      <c r="CB347" s="2">
        <v>1.38069087962714E-3</v>
      </c>
      <c r="CC347" s="2">
        <v>1.37442368589608E-3</v>
      </c>
      <c r="CD347" s="2">
        <v>1.36793948305934E-3</v>
      </c>
      <c r="CE347" s="2">
        <v>1.36123760000416E-3</v>
      </c>
      <c r="CF347" s="2">
        <v>1.35431445723886E-3</v>
      </c>
      <c r="CG347" s="2">
        <v>1.34715917544739E-3</v>
      </c>
      <c r="CH347" s="2">
        <v>1.3397376238014601E-3</v>
      </c>
      <c r="CI347" s="2">
        <v>1.3323575821108601E-3</v>
      </c>
      <c r="CJ347" s="2">
        <v>1.32498661184049E-3</v>
      </c>
      <c r="CK347" s="2">
        <v>1.3176136246561901E-3</v>
      </c>
      <c r="CL347" s="2">
        <v>1.31023322109476E-3</v>
      </c>
      <c r="CM347" s="2">
        <v>1.30284112648916E-3</v>
      </c>
      <c r="CN347" s="2">
        <v>1.29543205030303E-3</v>
      </c>
      <c r="CO347" s="2">
        <v>1.2879970406523E-3</v>
      </c>
      <c r="CP347" s="2">
        <v>1.28051746311288E-3</v>
      </c>
      <c r="CQ347" s="2">
        <v>1.2729483822609101E-3</v>
      </c>
      <c r="CR347" s="2">
        <v>1.26516551844928E-3</v>
      </c>
      <c r="CS347" s="2">
        <v>1.2571239398803901E-3</v>
      </c>
      <c r="CT347" s="2">
        <v>1.2519151050634401E-3</v>
      </c>
      <c r="CU347" s="2">
        <v>1.2490058994924201E-3</v>
      </c>
      <c r="CV347" s="2">
        <v>1.24835304703116E-3</v>
      </c>
      <c r="CW347" s="2">
        <v>1.2499518531591601E-3</v>
      </c>
      <c r="CX347" s="2">
        <v>1.2538118451536199E-3</v>
      </c>
      <c r="CY347" s="2">
        <v>1.2599569490458699E-3</v>
      </c>
      <c r="CZ347" s="2">
        <v>1.26844948721257E-3</v>
      </c>
      <c r="DA347" s="2">
        <v>1.2799918244700899E-3</v>
      </c>
      <c r="DB347" s="2">
        <v>1.29120904348915E-3</v>
      </c>
      <c r="DC347" s="2">
        <v>1.3020901052926499E-3</v>
      </c>
      <c r="DD347" s="2">
        <v>1.3128062486371999E-3</v>
      </c>
      <c r="DE347" s="2">
        <v>1.3234334958565201E-3</v>
      </c>
      <c r="DF347" s="2">
        <v>1.33401535922046E-3</v>
      </c>
      <c r="DG347" s="2">
        <v>1.34458293601897E-3</v>
      </c>
      <c r="DH347" s="2">
        <v>1.3551628618508301E-3</v>
      </c>
      <c r="DI347" s="2">
        <v>1.3657816490307199E-3</v>
      </c>
      <c r="DJ347" s="2">
        <v>1.3764702398982699E-3</v>
      </c>
      <c r="DK347" s="2">
        <v>1.3872743084147601E-3</v>
      </c>
      <c r="DL347" s="2">
        <v>1.3982896930844601E-3</v>
      </c>
      <c r="DM347" s="2">
        <v>1.40882618016545E-3</v>
      </c>
      <c r="DN347" s="2">
        <v>1.4189812007120899E-3</v>
      </c>
      <c r="DO347" s="2">
        <v>1.4287974978915701E-3</v>
      </c>
      <c r="DP347" s="2">
        <v>1.4382989339642199E-3</v>
      </c>
      <c r="DQ347" s="2">
        <v>1.44750041220935E-3</v>
      </c>
      <c r="DR347" s="2">
        <v>1.4564111625426199E-3</v>
      </c>
      <c r="DS347" s="2">
        <v>1.4650360331436899E-3</v>
      </c>
      <c r="DT347" s="2">
        <v>1.4733760644632401E-3</v>
      </c>
      <c r="DU347" s="2">
        <v>1.48142875550579E-3</v>
      </c>
      <c r="DV347" s="2">
        <v>1.48918817486682E-3</v>
      </c>
      <c r="DW347" s="2">
        <v>1.4966449792872601E-3</v>
      </c>
      <c r="DX347" s="2">
        <v>1.5037863655719E-3</v>
      </c>
      <c r="DY347" s="2">
        <v>1.51059596271387E-3</v>
      </c>
      <c r="DZ347" s="2">
        <v>1.5170536562481201E-3</v>
      </c>
      <c r="EA347" s="2">
        <v>1.5231353167034999E-3</v>
      </c>
      <c r="EB347" s="2">
        <v>1.52881236362226E-3</v>
      </c>
      <c r="EC347" s="2">
        <v>1.5340509969252699E-3</v>
      </c>
      <c r="ED347" s="2">
        <v>1.53881063885087E-3</v>
      </c>
      <c r="EE347" s="2">
        <v>1.54304015343434E-3</v>
      </c>
      <c r="EF347" s="2">
        <v>1.54666660798378E-3</v>
      </c>
      <c r="EG347" s="2">
        <v>1.54955482051447E-3</v>
      </c>
      <c r="EH347" s="2">
        <v>1.5524620777504401E-3</v>
      </c>
      <c r="EI347" s="2">
        <v>1.5552616102667699E-3</v>
      </c>
      <c r="EJ347" s="2">
        <v>1.5578815670481E-3</v>
      </c>
      <c r="EK347" s="2">
        <v>1.56026598426308E-3</v>
      </c>
      <c r="EL347" s="2">
        <v>1.5623638719827601E-3</v>
      </c>
      <c r="EM347" s="2">
        <v>1.56412498972635E-3</v>
      </c>
      <c r="EN347" s="2">
        <v>1.56549644872923E-3</v>
      </c>
      <c r="EO347" s="2">
        <v>1.56641662817527E-3</v>
      </c>
      <c r="EP347" s="2">
        <v>1.56679932105572E-3</v>
      </c>
      <c r="EQ347" s="2">
        <v>1.56648346377568E-3</v>
      </c>
      <c r="ER347" s="2">
        <v>1.5651059760988699E-3</v>
      </c>
      <c r="ES347" s="2">
        <v>1.56657660786866E-3</v>
      </c>
      <c r="ET347" s="2">
        <v>1.57054244098677E-3</v>
      </c>
      <c r="EU347" s="2">
        <v>1.5769290682503101E-3</v>
      </c>
      <c r="EV347" s="2">
        <v>1.5857240777181201E-3</v>
      </c>
      <c r="EW347" s="2">
        <v>1.59695625448919E-3</v>
      </c>
      <c r="EX347" s="2">
        <v>1.6113988938900601E-3</v>
      </c>
      <c r="EY347" s="2">
        <v>1.62540572303845E-3</v>
      </c>
      <c r="EZ347" s="2">
        <v>1.6388175535714E-3</v>
      </c>
      <c r="FA347" s="2">
        <v>1.6517782905730899E-3</v>
      </c>
      <c r="FB347" s="2">
        <v>1.6643428038985099E-3</v>
      </c>
      <c r="FC347" s="2">
        <v>1.6765396966584799E-3</v>
      </c>
      <c r="FD347" s="2">
        <v>1.6883893147821101E-3</v>
      </c>
      <c r="FE347" s="2">
        <v>1.6999094973793099E-3</v>
      </c>
      <c r="FF347" s="2">
        <v>1.7111177784837001E-3</v>
      </c>
      <c r="FG347" s="2">
        <v>1.7220334023279899E-3</v>
      </c>
      <c r="FH347" s="2">
        <v>1.7326827466954599E-3</v>
      </c>
      <c r="FI347" s="2">
        <v>1.74311928868662E-3</v>
      </c>
      <c r="FJ347" s="2">
        <v>1.7529511092034399E-3</v>
      </c>
      <c r="FK347" s="2">
        <v>1.7622325823594201E-3</v>
      </c>
      <c r="FL347" s="2">
        <v>1.77098746531886E-3</v>
      </c>
      <c r="FM347" s="2">
        <v>1.7792294306329E-3</v>
      </c>
      <c r="FN347" s="2">
        <v>1.7869676940198899E-3</v>
      </c>
      <c r="FO347" s="2">
        <v>1.79420870222004E-3</v>
      </c>
      <c r="FP347" s="2">
        <v>1.80095660770478E-3</v>
      </c>
      <c r="FQ347" s="2">
        <v>1.80721332779678E-3</v>
      </c>
      <c r="FR347" s="2">
        <v>1.81297846472631E-3</v>
      </c>
      <c r="FS347" s="2">
        <v>1.8182491951707199E-3</v>
      </c>
      <c r="FT347" s="2">
        <v>1.8230201742965399E-3</v>
      </c>
      <c r="FU347" s="2">
        <v>1.82728347247139E-3</v>
      </c>
      <c r="FV347" s="2">
        <v>1.83102854981267E-3</v>
      </c>
      <c r="FW347" s="2">
        <v>1.8342422641941E-3</v>
      </c>
      <c r="FX347" s="2">
        <v>1.8369088944354E-3</v>
      </c>
      <c r="FY347" s="2">
        <v>1.8390101310700601E-3</v>
      </c>
      <c r="FZ347" s="2">
        <v>1.8405249173397099E-3</v>
      </c>
      <c r="GA347" s="2">
        <v>1.84142883823083E-3</v>
      </c>
      <c r="GB347" s="2">
        <v>1.8416921812837901E-3</v>
      </c>
      <c r="GC347" s="2">
        <v>1.8412736660506301E-3</v>
      </c>
      <c r="GD347" s="2">
        <v>1.8400977570318801E-3</v>
      </c>
      <c r="GE347" s="2">
        <v>1.83857937648526E-3</v>
      </c>
      <c r="GF347" s="2">
        <v>1.8366466536930001E-3</v>
      </c>
      <c r="GG347" s="2">
        <v>1.8342567098101001E-3</v>
      </c>
      <c r="GH347" s="2">
        <v>1.8313740964690599E-3</v>
      </c>
      <c r="GI347" s="2">
        <v>1.8279650918927499E-3</v>
      </c>
      <c r="GJ347" s="2">
        <v>1.82399579809602E-3</v>
      </c>
      <c r="GK347" s="2">
        <v>1.81943021589011E-3</v>
      </c>
      <c r="GL347" s="2">
        <v>1.8142248846546899E-3</v>
      </c>
      <c r="GM347" s="2">
        <v>1.80831155169685E-3</v>
      </c>
      <c r="GN347" s="2">
        <v>1.80153666861876E-3</v>
      </c>
      <c r="GO347" s="2">
        <v>1.7937684585191799E-3</v>
      </c>
      <c r="GP347" s="2">
        <v>1.7893313441177401E-3</v>
      </c>
      <c r="GQ347" s="2">
        <v>1.78766611398057E-3</v>
      </c>
      <c r="GR347" s="2">
        <v>1.7887363152196E-3</v>
      </c>
      <c r="GS347" s="2">
        <v>1.79254646644404E-3</v>
      </c>
      <c r="GT347" s="2">
        <v>1.7991089038121601E-3</v>
      </c>
      <c r="GU347" s="2">
        <v>1.80844288803486E-3</v>
      </c>
      <c r="GV347" s="2">
        <v>1.82060284371155E-3</v>
      </c>
      <c r="GW347" s="2">
        <v>1.836496862284E-3</v>
      </c>
      <c r="GX347" s="2">
        <v>1.85135472114353E-3</v>
      </c>
      <c r="GY347" s="2">
        <v>1.8651214981821099E-3</v>
      </c>
      <c r="GZ347" s="2">
        <v>1.8780254034386501E-3</v>
      </c>
      <c r="HA347" s="2">
        <v>1.8901812255370199E-3</v>
      </c>
      <c r="HB347" s="2">
        <v>1.9016688096541001E-3</v>
      </c>
      <c r="HC347" s="2">
        <v>1.9125563027742099E-3</v>
      </c>
      <c r="HD347" s="2">
        <v>1.9229084470363401E-3</v>
      </c>
      <c r="HE347" s="2">
        <v>1.9327908854723599E-3</v>
      </c>
      <c r="HF347" s="2">
        <v>1.9422754111101501E-3</v>
      </c>
      <c r="HG347" s="2">
        <v>1.9514537598710299E-3</v>
      </c>
      <c r="HH347" s="2">
        <v>1.9604873817891701E-3</v>
      </c>
      <c r="HI347" s="2">
        <v>1.9684041839101401E-3</v>
      </c>
      <c r="HJ347" s="2">
        <v>1.9753715245091402E-3</v>
      </c>
      <c r="HK347" s="2">
        <v>1.9814772900778898E-3</v>
      </c>
      <c r="HL347" s="2">
        <v>1.9867811726346101E-3</v>
      </c>
      <c r="HM347" s="2">
        <v>1.9913288570856699E-3</v>
      </c>
      <c r="HN347" s="2">
        <v>1.9951567575603102E-3</v>
      </c>
      <c r="HO347" s="2">
        <v>1.9982939438179001E-3</v>
      </c>
      <c r="HP347" s="2">
        <v>2.0007630704162102E-3</v>
      </c>
      <c r="HQ347" s="2">
        <v>2.0025808838979699E-3</v>
      </c>
      <c r="HR347" s="2">
        <v>2.0037585186216999E-3</v>
      </c>
      <c r="HS347" s="2">
        <v>2.0043016664616298E-3</v>
      </c>
      <c r="HT347" s="2">
        <v>2.0042106550717002E-3</v>
      </c>
      <c r="HU347" s="2">
        <v>2.00348044426087E-3</v>
      </c>
      <c r="HV347" s="2">
        <v>2.0021005312386899E-3</v>
      </c>
      <c r="HW347" s="2">
        <v>2.0000547305331498E-3</v>
      </c>
      <c r="HX347" s="2">
        <v>1.99732074441811E-3</v>
      </c>
      <c r="HY347" s="2">
        <v>1.9938693158393201E-3</v>
      </c>
      <c r="HZ347" s="2">
        <v>1.98966239578927E-3</v>
      </c>
      <c r="IA347" s="2">
        <v>1.9846485350612799E-3</v>
      </c>
      <c r="IB347" s="2">
        <v>1.97874894107631E-3</v>
      </c>
      <c r="IC347" s="2">
        <v>1.9718068969908401E-3</v>
      </c>
      <c r="ID347" s="2">
        <v>1.9647929586232198E-3</v>
      </c>
      <c r="IE347" s="2">
        <v>1.95755586593145E-3</v>
      </c>
      <c r="IF347" s="2">
        <v>1.95001393235991E-3</v>
      </c>
      <c r="IG347" s="2">
        <v>1.9421057519014701E-3</v>
      </c>
      <c r="IH347" s="2">
        <v>1.93377655902611E-3</v>
      </c>
      <c r="II347" s="2">
        <v>1.92497310845838E-3</v>
      </c>
      <c r="IJ347" s="2">
        <v>1.9156396596772701E-3</v>
      </c>
      <c r="IK347" s="2">
        <v>1.9057105123438901E-3</v>
      </c>
      <c r="IL347" s="2">
        <v>1.8950893313629199E-3</v>
      </c>
      <c r="IM347" s="2">
        <v>1.88357957272417E-3</v>
      </c>
      <c r="IN347" s="2">
        <v>1.8711618004122301E-3</v>
      </c>
      <c r="IO347" s="2">
        <v>1.86233984148787E-3</v>
      </c>
      <c r="IP347" s="2">
        <v>1.85634405000471E-3</v>
      </c>
      <c r="IQ347" s="2">
        <v>1.85311380196338E-3</v>
      </c>
      <c r="IR347" s="2">
        <v>1.8526356859136701E-3</v>
      </c>
      <c r="IS347" s="2">
        <v>1.85494665840455E-3</v>
      </c>
      <c r="IT347" s="2">
        <v>1.86050919062439E-3</v>
      </c>
      <c r="IU347" s="2">
        <v>1.86525200294077E-3</v>
      </c>
      <c r="IV347" s="2">
        <v>1.86933512910052E-3</v>
      </c>
      <c r="IW347" s="2">
        <v>1.87288176996775E-3</v>
      </c>
      <c r="IX347" s="2">
        <v>1.87594116582437E-3</v>
      </c>
      <c r="IY347" s="2">
        <v>1.87854167096792E-3</v>
      </c>
      <c r="IZ347" s="2">
        <v>1.88070583073841E-3</v>
      </c>
      <c r="JA347" s="2">
        <v>1.88245498297005E-3</v>
      </c>
      <c r="JB347" s="2">
        <v>1.8838109152845E-3</v>
      </c>
      <c r="JC347" s="2">
        <v>1.884797672369E-3</v>
      </c>
      <c r="JD347" s="2">
        <v>1.8854472164595E-3</v>
      </c>
      <c r="JE347" s="2">
        <v>1.8858209320187201E-3</v>
      </c>
      <c r="JF347" s="2">
        <v>1.88549488794166E-3</v>
      </c>
      <c r="JG347" s="2">
        <v>1.88453396639206E-3</v>
      </c>
      <c r="JH347" s="2">
        <v>1.8829695227162301E-3</v>
      </c>
      <c r="JI347" s="2">
        <v>1.8808218695604299E-3</v>
      </c>
      <c r="JJ347" s="2">
        <v>1.87810644790252E-3</v>
      </c>
      <c r="JK347" s="2">
        <v>1.8748356935602E-3</v>
      </c>
      <c r="JL347" s="2">
        <v>1.87101958249584E-3</v>
      </c>
      <c r="JM347" s="2">
        <v>1.8666657254376899E-3</v>
      </c>
      <c r="JN347" s="2">
        <v>1.86177931233111E-3</v>
      </c>
      <c r="JO347" s="2">
        <v>1.85636302367932E-3</v>
      </c>
      <c r="JP347" s="2">
        <v>1.85041695659009E-3</v>
      </c>
      <c r="JQ347" s="2">
        <v>1.84393858418674E-3</v>
      </c>
      <c r="JR347" s="2">
        <v>1.8369227531758101E-3</v>
      </c>
      <c r="JS347" s="2">
        <v>1.8293617147552999E-3</v>
      </c>
      <c r="JT347" s="2">
        <v>1.8212451708410199E-3</v>
      </c>
      <c r="JU347" s="2">
        <v>1.8125602901662E-3</v>
      </c>
      <c r="JV347" s="2">
        <v>1.80329158363996E-3</v>
      </c>
      <c r="JW347" s="2">
        <v>1.79342035520189E-3</v>
      </c>
      <c r="JX347" s="2">
        <v>1.78292290505716E-3</v>
      </c>
      <c r="JY347" s="2">
        <v>1.7717646596841299E-3</v>
      </c>
      <c r="JZ347" s="2">
        <v>1.7598788418757699E-3</v>
      </c>
      <c r="KA347" s="2">
        <v>1.74766313758597E-3</v>
      </c>
      <c r="KB347" s="2">
        <v>1.7350519197946901E-3</v>
      </c>
      <c r="KC347" s="2">
        <v>1.7220072767626701E-3</v>
      </c>
      <c r="KD347" s="2">
        <v>1.7084984991068801E-3</v>
      </c>
      <c r="KE347" s="2">
        <v>1.6944966767250299E-3</v>
      </c>
      <c r="KF347" s="2">
        <v>1.6799729128525601E-3</v>
      </c>
      <c r="KG347" s="2">
        <v>1.6648964766116799E-3</v>
      </c>
      <c r="KH347" s="2">
        <v>1.64922944176726E-3</v>
      </c>
      <c r="KI347" s="2">
        <v>1.63290866218106E-3</v>
      </c>
      <c r="KJ347" s="2">
        <v>1.61578026034147E-3</v>
      </c>
      <c r="KK347" s="2">
        <v>1.59811692468187E-3</v>
      </c>
      <c r="KL347" s="2">
        <v>1.58366746238142E-3</v>
      </c>
      <c r="KM347" s="2">
        <v>1.5715675866316301E-3</v>
      </c>
      <c r="KN347" s="2">
        <v>1.5618022189916999E-3</v>
      </c>
      <c r="KO347" s="2">
        <v>1.5543678000479E-3</v>
      </c>
      <c r="KP347" s="2">
        <v>1.54925995319537E-3</v>
      </c>
      <c r="KQ347" s="2">
        <v>1.54647966226668E-3</v>
      </c>
      <c r="KR347" s="2">
        <v>1.54607031109212E-3</v>
      </c>
      <c r="KS347" s="2">
        <v>1.54837123973152E-3</v>
      </c>
      <c r="KT347" s="2">
        <v>1.54942858570243E-3</v>
      </c>
      <c r="KU347" s="2">
        <v>1.5495480787462101E-3</v>
      </c>
      <c r="KV347" s="2">
        <v>1.54888145054215E-3</v>
      </c>
      <c r="KW347" s="2">
        <v>1.547511125298E-3</v>
      </c>
      <c r="KX347" s="2">
        <v>1.54549826462974E-3</v>
      </c>
      <c r="KY347" s="2">
        <v>1.5428970981147901E-3</v>
      </c>
      <c r="KZ347" s="2">
        <v>1.5397600270887701E-3</v>
      </c>
      <c r="LA347" s="2">
        <v>1.5361403723022399E-3</v>
      </c>
      <c r="LB347" s="2">
        <v>1.5320961415733699E-3</v>
      </c>
      <c r="LC347" s="2">
        <v>1.52770059544443E-3</v>
      </c>
      <c r="LD347" s="2">
        <v>1.5230810046080101E-3</v>
      </c>
      <c r="LE347" s="2">
        <v>1.5174718126639601E-3</v>
      </c>
      <c r="LF347" s="2">
        <v>1.5110098977415901E-3</v>
      </c>
      <c r="LG347" s="2">
        <v>1.50376879954871E-3</v>
      </c>
      <c r="LH347" s="2">
        <v>1.4957993575675E-3</v>
      </c>
      <c r="LI347" s="2">
        <v>1.48714096127628E-3</v>
      </c>
      <c r="LJ347" s="2">
        <v>1.4778253167188099E-3</v>
      </c>
      <c r="LK347" s="2">
        <v>1.46787799080522E-3</v>
      </c>
      <c r="LL347" s="2">
        <v>1.4573191684807501E-3</v>
      </c>
      <c r="LM347" s="2">
        <v>1.4461640778978401E-3</v>
      </c>
      <c r="LN347" s="2">
        <v>1.4344232504138899E-3</v>
      </c>
      <c r="LO347" s="2">
        <v>1.4221026834976499E-3</v>
      </c>
      <c r="LP347" s="2">
        <v>1.4092039353152299E-3</v>
      </c>
      <c r="LQ347" s="2">
        <v>1.3957241608665799E-3</v>
      </c>
      <c r="LR347" s="2">
        <v>1.38165608636491E-3</v>
      </c>
      <c r="LS347" s="2">
        <v>1.3669879020137101E-3</v>
      </c>
      <c r="LT347" s="2">
        <v>1.3517030206282199E-3</v>
      </c>
      <c r="LU347" s="2">
        <v>1.3357795680771301E-3</v>
      </c>
      <c r="LV347" s="2">
        <v>1.31918923329139E-3</v>
      </c>
      <c r="LW347" s="2">
        <v>1.3018942940199701E-3</v>
      </c>
      <c r="LX347" s="2">
        <v>1.2838384610889899E-3</v>
      </c>
      <c r="LY347" s="2">
        <v>1.2649133685394599E-3</v>
      </c>
      <c r="LZ347" s="2">
        <v>1.2457643280582599E-3</v>
      </c>
      <c r="MA347" s="2">
        <v>1.2262832556284801E-3</v>
      </c>
      <c r="MB347" s="2">
        <v>1.20640946887711E-3</v>
      </c>
      <c r="MC347" s="2">
        <v>1.1860971030704299E-3</v>
      </c>
      <c r="MD347" s="2">
        <v>1.16530670138426E-3</v>
      </c>
      <c r="ME347" s="2">
        <v>1.14400281180245E-3</v>
      </c>
      <c r="MF347" s="2">
        <v>1.1221526559667E-3</v>
      </c>
      <c r="MG347" s="2">
        <v>1.0997226387583299E-3</v>
      </c>
      <c r="MH347" s="2">
        <v>1.0766646851460601E-3</v>
      </c>
      <c r="MI347" s="2">
        <v>1.05286015953451E-3</v>
      </c>
      <c r="MJ347" s="2">
        <v>1.02893480641948E-3</v>
      </c>
      <c r="MK347" s="2">
        <v>1.00756352269127E-3</v>
      </c>
      <c r="ML347" s="2">
        <v>9.8785592319665101E-4</v>
      </c>
      <c r="MM347" s="2">
        <v>9.6995793059416599E-4</v>
      </c>
      <c r="MN347" s="2">
        <v>9.5400530024134899E-4</v>
      </c>
      <c r="MO347" s="2">
        <v>9.4010199190324199E-4</v>
      </c>
      <c r="MP347" s="2">
        <v>9.2796591378314095E-4</v>
      </c>
      <c r="MQ347" s="2">
        <v>9.15395689385447E-4</v>
      </c>
      <c r="MR347" s="2">
        <v>9.0295453660695405E-4</v>
      </c>
      <c r="MS347" s="2">
        <v>8.9065612939876599E-4</v>
      </c>
      <c r="MT347" s="2">
        <v>8.7851254226167905E-4</v>
      </c>
      <c r="MU347" s="2">
        <v>8.6653549209990996E-4</v>
      </c>
      <c r="MV347" s="2">
        <v>8.54736438620844E-4</v>
      </c>
      <c r="MW347" s="2">
        <v>8.43126809353511E-4</v>
      </c>
      <c r="MX347" s="2">
        <v>8.3171866836499199E-4</v>
      </c>
      <c r="MY347" s="2">
        <v>8.2052635855685502E-4</v>
      </c>
      <c r="MZ347" s="2">
        <v>8.09571136498376E-4</v>
      </c>
      <c r="NA347" s="2">
        <v>7.9889737378135495E-4</v>
      </c>
      <c r="NB347" s="2">
        <v>7.8819892871351998E-4</v>
      </c>
      <c r="NC347" s="2">
        <v>7.7752272523314101E-4</v>
      </c>
      <c r="ND347" s="2">
        <v>7.6688955312462096E-4</v>
      </c>
      <c r="NE347" s="2">
        <v>7.56310743667143E-4</v>
      </c>
      <c r="NF347" s="2">
        <v>7.4579296037706195E-4</v>
      </c>
      <c r="NG347" s="2">
        <v>7.3533993271750404E-4</v>
      </c>
      <c r="NH347" s="2">
        <v>7.2495325032473801E-4</v>
      </c>
      <c r="NI347" s="2">
        <v>7.1463279575963395E-4</v>
      </c>
      <c r="NJ347" s="2">
        <v>7.0437700250250098E-4</v>
      </c>
      <c r="NK347" s="2">
        <v>6.9418301064248702E-4</v>
      </c>
      <c r="NL347" s="2">
        <v>6.8404675285484899E-4</v>
      </c>
      <c r="NM347" s="2">
        <v>6.73962986027556E-4</v>
      </c>
      <c r="NN347" s="2">
        <v>6.6392527425685399E-4</v>
      </c>
      <c r="NO347" s="2">
        <v>6.5392592147418198E-4</v>
      </c>
      <c r="NP347" s="2">
        <v>6.4395584348946099E-4</v>
      </c>
      <c r="NQ347" s="2">
        <v>6.3400435522058501E-4</v>
      </c>
      <c r="NR347" s="2">
        <v>6.2405881745443295E-4</v>
      </c>
      <c r="NS347" s="2">
        <v>6.1410399817224599E-4</v>
      </c>
      <c r="NT347" s="2">
        <v>6.0412069805112296E-4</v>
      </c>
      <c r="NU347" s="2">
        <v>5.9408198766186602E-4</v>
      </c>
      <c r="NV347" s="2">
        <v>5.8394016163320695E-4</v>
      </c>
      <c r="NW347" s="2">
        <v>5.7392479187897501E-4</v>
      </c>
      <c r="NX347" s="2">
        <v>5.6398489360042403E-4</v>
      </c>
      <c r="NY347" s="2">
        <v>5.5408758730543896E-4</v>
      </c>
      <c r="NZ347" s="2">
        <v>5.44204810102908E-4</v>
      </c>
      <c r="OA347" s="2">
        <v>5.3430928353080502E-4</v>
      </c>
      <c r="OB347" s="2">
        <v>5.2437274085460396E-4</v>
      </c>
      <c r="OC347" s="2">
        <v>5.1436456222947295E-4</v>
      </c>
      <c r="OD347" s="2">
        <v>5.0424965052642203E-4</v>
      </c>
      <c r="OE347" s="2">
        <v>4.9398236980373203E-4</v>
      </c>
      <c r="OF347" s="2">
        <v>4.83482600662145E-4</v>
      </c>
      <c r="OG347" s="2">
        <v>4.7299220665896201E-4</v>
      </c>
      <c r="OH347" s="2">
        <v>4.6386071969064098E-4</v>
      </c>
      <c r="OI347" s="2">
        <v>4.5562378594288201E-4</v>
      </c>
      <c r="OJ347" s="2">
        <v>4.4827087418067101E-4</v>
      </c>
      <c r="OK347" s="2">
        <v>4.4178908030134402E-4</v>
      </c>
      <c r="OL347" s="2">
        <v>4.3616735957997701E-4</v>
      </c>
      <c r="OM347" s="2">
        <v>4.31400920025759E-4</v>
      </c>
      <c r="ON347" s="2">
        <v>4.2750549388061903E-4</v>
      </c>
      <c r="OO347" s="2">
        <v>4.2444787422535302E-4</v>
      </c>
      <c r="OP347" s="2">
        <v>4.2086177742457997E-4</v>
      </c>
      <c r="OQ347" s="2">
        <v>4.1698755355590002E-4</v>
      </c>
      <c r="OR347" s="2">
        <v>4.1288066916865697E-4</v>
      </c>
      <c r="OS347" s="2">
        <v>4.0858241132259599E-4</v>
      </c>
      <c r="OT347" s="2">
        <v>4.0412779004629802E-4</v>
      </c>
      <c r="OU347" s="2">
        <v>3.9954795349518698E-4</v>
      </c>
      <c r="OV347" s="2">
        <v>3.94871490542784E-4</v>
      </c>
      <c r="OW347" s="2">
        <v>3.9012569360532E-4</v>
      </c>
      <c r="OX347" s="2">
        <v>3.8533855085577797E-4</v>
      </c>
      <c r="OY347" s="2">
        <v>3.8054363074663402E-4</v>
      </c>
      <c r="OZ347" s="2">
        <v>3.75796717450111E-4</v>
      </c>
      <c r="PA347" s="2">
        <v>3.70786384740531E-4</v>
      </c>
      <c r="PB347" s="2">
        <v>3.6557312086594302E-4</v>
      </c>
      <c r="PC347" s="2">
        <v>3.60189596917148E-4</v>
      </c>
      <c r="PD347" s="2">
        <v>3.5465811534769103E-4</v>
      </c>
      <c r="PE347" s="2">
        <v>3.4899560207443003E-4</v>
      </c>
      <c r="PF347" s="2">
        <v>3.4321541288976699E-4</v>
      </c>
      <c r="PG347" s="2">
        <v>3.3732817419462901E-4</v>
      </c>
      <c r="PH347" s="2">
        <v>3.3134225976801698E-4</v>
      </c>
      <c r="PI347" s="2">
        <v>3.25264094550146E-4</v>
      </c>
      <c r="PJ347" s="2">
        <v>3.19098357467248E-4</v>
      </c>
      <c r="PK347" s="2">
        <v>3.1284811487463499E-4</v>
      </c>
      <c r="PL347" s="2">
        <v>3.0651489961137202E-4</v>
      </c>
      <c r="PM347" s="2">
        <v>3.0009874210720598E-4</v>
      </c>
      <c r="PN347" s="2">
        <v>2.9359815389657398E-4</v>
      </c>
      <c r="PO347" s="2">
        <v>2.8701005721246299E-4</v>
      </c>
      <c r="PP347" s="2">
        <v>2.8032964303183899E-4</v>
      </c>
      <c r="PQ347" s="2">
        <v>2.7355011363532002E-4</v>
      </c>
      <c r="PR347" s="2">
        <v>2.6666218910797502E-4</v>
      </c>
      <c r="PS347" s="2">
        <v>2.5965299237601603E-4</v>
      </c>
      <c r="PT347" s="2">
        <v>2.5250288161193899E-4</v>
      </c>
      <c r="PU347" s="2">
        <v>2.4517423456426398E-4</v>
      </c>
      <c r="PV347" s="2">
        <v>2.3787376193501599E-4</v>
      </c>
      <c r="PW347" s="2">
        <v>2.3055983258098701E-4</v>
      </c>
      <c r="PX347" s="2">
        <v>2.2320613385871401E-4</v>
      </c>
      <c r="PY347" s="2">
        <v>2.15790116804871E-4</v>
      </c>
      <c r="PZ347" s="2">
        <v>2.0828947507613301E-4</v>
      </c>
      <c r="QA347" s="2">
        <v>2.00680507237628E-4</v>
      </c>
      <c r="QB347" s="2">
        <v>1.9293670653623701E-4</v>
      </c>
      <c r="QC347" s="2">
        <v>1.8502654361281801E-4</v>
      </c>
      <c r="QD347" s="2">
        <v>1.76907921522853E-4</v>
      </c>
      <c r="QE347" s="2">
        <v>1.6850909646897699E-4</v>
      </c>
      <c r="QF347" s="2">
        <v>1.60025469958655E-4</v>
      </c>
      <c r="QG347" s="2">
        <v>1.52168999261412E-4</v>
      </c>
      <c r="QH347" s="2">
        <v>1.4456022098955501E-4</v>
      </c>
      <c r="QI347" s="2">
        <v>1.3803760694406199E-4</v>
      </c>
      <c r="QJ347" s="2">
        <v>1.3256525335736199E-4</v>
      </c>
      <c r="QK347" s="2">
        <v>1.2726407571251E-4</v>
      </c>
      <c r="QL347" s="2">
        <v>1.2213140584596099E-4</v>
      </c>
      <c r="QM347" s="2">
        <v>1.1716698499247601E-4</v>
      </c>
      <c r="QN347" s="2">
        <v>1.1237037032334E-4</v>
      </c>
      <c r="QO347" s="2">
        <v>1.0774014443238099E-4</v>
      </c>
      <c r="QP347" s="2">
        <v>1.0327387118818299E-4</v>
      </c>
      <c r="QQ347" s="2">
        <v>9.8968281393538399E-5</v>
      </c>
      <c r="QR347" s="2">
        <v>9.4819489491556203E-5</v>
      </c>
      <c r="QS347" s="2">
        <v>9.0823180090615903E-5</v>
      </c>
      <c r="QT347" s="2">
        <v>8.6974753544580695E-5</v>
      </c>
      <c r="QU347" s="2">
        <v>8.3269435331585401E-5</v>
      </c>
      <c r="QV347" s="2">
        <v>7.9702357054049796E-5</v>
      </c>
      <c r="QW347" s="2">
        <v>7.6268616151718103E-5</v>
      </c>
      <c r="QX347" s="2">
        <v>7.2963319877930404E-5</v>
      </c>
      <c r="QY347" s="2">
        <v>6.9781617655673096E-5</v>
      </c>
      <c r="QZ347" s="2">
        <v>6.6718724808567705E-5</v>
      </c>
      <c r="RA347" s="2">
        <v>6.3769939838393707E-5</v>
      </c>
      <c r="RB347" s="2">
        <v>6.0930656830306197E-5</v>
      </c>
      <c r="RC347" s="2">
        <v>5.8196374146406399E-5</v>
      </c>
      <c r="RD347" s="2">
        <v>5.5562700268208398E-5</v>
      </c>
      <c r="RE347" s="2">
        <v>5.3025357432901102E-5</v>
      </c>
      <c r="RF347" s="2">
        <v>5.0580183551916498E-5</v>
      </c>
      <c r="RG347" s="2">
        <v>4.8223132785722402E-5</v>
      </c>
      <c r="RH347" s="2">
        <v>4.5950275063857703E-5</v>
      </c>
      <c r="RI347" s="2">
        <v>4.3757794775633498E-5</v>
      </c>
      <c r="RJ347" s="2">
        <v>4.1641988808761199E-5</v>
      </c>
      <c r="RK347" s="2">
        <v>3.9599264076307701E-5</v>
      </c>
      <c r="RL347" s="2">
        <v>3.7626134643880099E-5</v>
      </c>
      <c r="RM347" s="2">
        <v>3.5719218546692199E-5</v>
      </c>
      <c r="RN347" s="2">
        <v>3.3875234368637802E-5</v>
      </c>
      <c r="RO347" s="2">
        <v>3.2090997641565299E-5</v>
      </c>
      <c r="RP347" s="2">
        <v>3.0363417111798399E-5</v>
      </c>
      <c r="RQ347" s="2">
        <v>2.8689490911940401E-5</v>
      </c>
      <c r="RR347" s="2">
        <v>2.7066302668695999E-5</v>
      </c>
      <c r="RS347" s="2">
        <v>2.5491017571465001E-5</v>
      </c>
      <c r="RT347" s="2">
        <v>2.3960878421557401E-5</v>
      </c>
      <c r="RU347" s="2">
        <v>2.2473201677821599E-5</v>
      </c>
      <c r="RV347" s="2">
        <v>2.1025373511118101E-5</v>
      </c>
      <c r="RW347" s="2">
        <v>1.9614845877269601E-5</v>
      </c>
      <c r="RX347" s="2">
        <v>1.8239132615778801E-5</v>
      </c>
      <c r="RY347" s="2">
        <v>1.6895805579647199E-5</v>
      </c>
      <c r="RZ347" s="2">
        <v>1.5582490799980001E-5</v>
      </c>
      <c r="SA347" s="2">
        <v>1.4296864687676101E-5</v>
      </c>
      <c r="SB347" s="2">
        <v>1.3036650273333E-5</v>
      </c>
      <c r="SC347" s="2">
        <v>1.17996134855078E-5</v>
      </c>
      <c r="SD347" s="2">
        <v>1.0583559466640901E-5</v>
      </c>
      <c r="SE347" s="2">
        <v>9.3863289252357606E-6</v>
      </c>
      <c r="SF347" s="2">
        <v>8.2057945222921896E-6</v>
      </c>
    </row>
    <row r="348" spans="1:500" x14ac:dyDescent="0.25">
      <c r="A348" s="2">
        <v>1.53498960087139E-3</v>
      </c>
      <c r="B348" s="2">
        <v>1.5370916454368699E-3</v>
      </c>
      <c r="C348" s="2">
        <v>1.54123156007687E-3</v>
      </c>
      <c r="D348" s="2">
        <v>1.5472427546957201E-3</v>
      </c>
      <c r="E348" s="2">
        <v>1.55470121667438E-3</v>
      </c>
      <c r="F348" s="2">
        <v>1.56254604295661E-3</v>
      </c>
      <c r="G348" s="2">
        <v>1.5702118097414501E-3</v>
      </c>
      <c r="H348" s="2">
        <v>1.5775164641404201E-3</v>
      </c>
      <c r="I348" s="2">
        <v>1.5843951628892699E-3</v>
      </c>
      <c r="J348" s="2">
        <v>1.59082940131169E-3</v>
      </c>
      <c r="K348" s="2">
        <v>1.59682350734828E-3</v>
      </c>
      <c r="L348" s="2">
        <v>1.6023941987018801E-3</v>
      </c>
      <c r="M348" s="2">
        <v>1.6075641875996599E-3</v>
      </c>
      <c r="N348" s="2">
        <v>1.6123561420253801E-3</v>
      </c>
      <c r="O348" s="2">
        <v>1.61678154219772E-3</v>
      </c>
      <c r="P348" s="2">
        <v>1.62080420151499E-3</v>
      </c>
      <c r="Q348" s="2">
        <v>1.62418583919753E-3</v>
      </c>
      <c r="R348" s="2">
        <v>1.62689306777815E-3</v>
      </c>
      <c r="S348" s="2">
        <v>1.6289393691732001E-3</v>
      </c>
      <c r="T348" s="2">
        <v>1.6303487971461E-3</v>
      </c>
      <c r="U348" s="2">
        <v>1.6311465793783699E-3</v>
      </c>
      <c r="V348" s="2">
        <v>1.6313562314296301E-3</v>
      </c>
      <c r="W348" s="2">
        <v>1.6309984787351601E-3</v>
      </c>
      <c r="X348" s="2">
        <v>1.6300907846935799E-3</v>
      </c>
      <c r="Y348" s="2">
        <v>1.62864712915451E-3</v>
      </c>
      <c r="Z348" s="2">
        <v>1.62667791042531E-3</v>
      </c>
      <c r="AA348" s="2">
        <v>1.62418991691319E-3</v>
      </c>
      <c r="AB348" s="2">
        <v>1.6211863440703501E-3</v>
      </c>
      <c r="AC348" s="2">
        <v>1.61766684866632E-3</v>
      </c>
      <c r="AD348" s="2">
        <v>1.6136276455255699E-3</v>
      </c>
      <c r="AE348" s="2">
        <v>1.60906166758611E-3</v>
      </c>
      <c r="AF348" s="2">
        <v>1.60395883796648E-3</v>
      </c>
      <c r="AG348" s="2">
        <v>1.5983065712637399E-3</v>
      </c>
      <c r="AH348" s="2">
        <v>1.5920908366628E-3</v>
      </c>
      <c r="AI348" s="2">
        <v>1.5852989137655499E-3</v>
      </c>
      <c r="AJ348" s="2">
        <v>1.57792827975463E-3</v>
      </c>
      <c r="AK348" s="2">
        <v>1.5700208897089999E-3</v>
      </c>
      <c r="AL348" s="2">
        <v>1.5618124881392099E-3</v>
      </c>
      <c r="AM348" s="2">
        <v>1.5533462598591201E-3</v>
      </c>
      <c r="AN348" s="2">
        <v>1.5446199155299801E-3</v>
      </c>
      <c r="AO348" s="2">
        <v>1.53562024784599E-3</v>
      </c>
      <c r="AP348" s="2">
        <v>1.52633341031304E-3</v>
      </c>
      <c r="AQ348" s="2">
        <v>1.5167501466809999E-3</v>
      </c>
      <c r="AR348" s="2">
        <v>1.50687107941888E-3</v>
      </c>
      <c r="AS348" s="2">
        <v>1.4967153996379499E-3</v>
      </c>
      <c r="AT348" s="2">
        <v>1.48634120748299E-3</v>
      </c>
      <c r="AU348" s="2">
        <v>1.4759095028488601E-3</v>
      </c>
      <c r="AV348" s="2">
        <v>1.46593167613959E-3</v>
      </c>
      <c r="AW348" s="2">
        <v>1.4574139875094701E-3</v>
      </c>
      <c r="AX348" s="2">
        <v>1.4506521925315599E-3</v>
      </c>
      <c r="AY348" s="2">
        <v>1.44573574033763E-3</v>
      </c>
      <c r="AZ348" s="2">
        <v>1.44265061601203E-3</v>
      </c>
      <c r="BA348" s="2">
        <v>1.4412719186684901E-3</v>
      </c>
      <c r="BB348" s="2">
        <v>1.4412224180090001E-3</v>
      </c>
      <c r="BC348" s="2">
        <v>1.44156212411027E-3</v>
      </c>
      <c r="BD348" s="2">
        <v>1.44190483413833E-3</v>
      </c>
      <c r="BE348" s="2">
        <v>1.4421120817724501E-3</v>
      </c>
      <c r="BF348" s="2">
        <v>1.44212430019273E-3</v>
      </c>
      <c r="BG348" s="2">
        <v>1.44191502527089E-3</v>
      </c>
      <c r="BH348" s="2">
        <v>1.44147496432884E-3</v>
      </c>
      <c r="BI348" s="2">
        <v>1.44080437650839E-3</v>
      </c>
      <c r="BJ348" s="2">
        <v>1.4399082431547801E-3</v>
      </c>
      <c r="BK348" s="2">
        <v>1.43879228707047E-3</v>
      </c>
      <c r="BL348" s="2">
        <v>1.4374576505868E-3</v>
      </c>
      <c r="BM348" s="2">
        <v>1.43588643043297E-3</v>
      </c>
      <c r="BN348" s="2">
        <v>1.4339818811123801E-3</v>
      </c>
      <c r="BO348" s="2">
        <v>1.4317284624329101E-3</v>
      </c>
      <c r="BP348" s="2">
        <v>1.42913062248927E-3</v>
      </c>
      <c r="BQ348" s="2">
        <v>1.4261988246317E-3</v>
      </c>
      <c r="BR348" s="2">
        <v>1.4229457029747499E-3</v>
      </c>
      <c r="BS348" s="2">
        <v>1.4193845678794901E-3</v>
      </c>
      <c r="BT348" s="2">
        <v>1.41552857985108E-3</v>
      </c>
      <c r="BU348" s="2">
        <v>1.41139020666116E-3</v>
      </c>
      <c r="BV348" s="2">
        <v>1.4069808580919E-3</v>
      </c>
      <c r="BW348" s="2">
        <v>1.40231065576671E-3</v>
      </c>
      <c r="BX348" s="2">
        <v>1.3973883138963001E-3</v>
      </c>
      <c r="BY348" s="2">
        <v>1.39222111665679E-3</v>
      </c>
      <c r="BZ348" s="2">
        <v>1.3868149863868399E-3</v>
      </c>
      <c r="CA348" s="2">
        <v>1.3811746449592999E-3</v>
      </c>
      <c r="CB348" s="2">
        <v>1.37530387870708E-3</v>
      </c>
      <c r="CC348" s="2">
        <v>1.36920592605443E-3</v>
      </c>
      <c r="CD348" s="2">
        <v>1.36288402266407E-3</v>
      </c>
      <c r="CE348" s="2">
        <v>1.35634219397057E-3</v>
      </c>
      <c r="CF348" s="2">
        <v>1.3495866354042701E-3</v>
      </c>
      <c r="CG348" s="2">
        <v>1.3426291959804299E-3</v>
      </c>
      <c r="CH348" s="2">
        <v>1.3355000356314499E-3</v>
      </c>
      <c r="CI348" s="2">
        <v>1.3283033006668201E-3</v>
      </c>
      <c r="CJ348" s="2">
        <v>1.32107069490082E-3</v>
      </c>
      <c r="CK348" s="2">
        <v>1.31381647685282E-3</v>
      </c>
      <c r="CL348" s="2">
        <v>1.3065505995151099E-3</v>
      </c>
      <c r="CM348" s="2">
        <v>1.29928333558128E-3</v>
      </c>
      <c r="CN348" s="2">
        <v>1.29202851350953E-3</v>
      </c>
      <c r="CO348" s="2">
        <v>1.2848072817267099E-3</v>
      </c>
      <c r="CP348" s="2">
        <v>1.27765406702875E-3</v>
      </c>
      <c r="CQ348" s="2">
        <v>1.2706298595368899E-3</v>
      </c>
      <c r="CR348" s="2">
        <v>1.26386418273218E-3</v>
      </c>
      <c r="CS348" s="2">
        <v>1.25772205039226E-3</v>
      </c>
      <c r="CT348" s="2">
        <v>1.25323809423238E-3</v>
      </c>
      <c r="CU348" s="2">
        <v>1.25065266057259E-3</v>
      </c>
      <c r="CV348" s="2">
        <v>1.25006735177075E-3</v>
      </c>
      <c r="CW348" s="2">
        <v>1.2515272056520599E-3</v>
      </c>
      <c r="CX348" s="2">
        <v>1.2550399427411201E-3</v>
      </c>
      <c r="CY348" s="2">
        <v>1.26057591648088E-3</v>
      </c>
      <c r="CZ348" s="2">
        <v>1.2680489277265201E-3</v>
      </c>
      <c r="DA348" s="2">
        <v>1.2772362253239699E-3</v>
      </c>
      <c r="DB348" s="2">
        <v>1.2870499231070901E-3</v>
      </c>
      <c r="DC348" s="2">
        <v>1.29708334045579E-3</v>
      </c>
      <c r="DD348" s="2">
        <v>1.30721021021771E-3</v>
      </c>
      <c r="DE348" s="2">
        <v>1.3173825608709801E-3</v>
      </c>
      <c r="DF348" s="2">
        <v>1.3275806409299301E-3</v>
      </c>
      <c r="DG348" s="2">
        <v>1.33779788650399E-3</v>
      </c>
      <c r="DH348" s="2">
        <v>1.3480347743166101E-3</v>
      </c>
      <c r="DI348" s="2">
        <v>1.3582950441550501E-3</v>
      </c>
      <c r="DJ348" s="2">
        <v>1.36858166973726E-3</v>
      </c>
      <c r="DK348" s="2">
        <v>1.37888826360604E-3</v>
      </c>
      <c r="DL348" s="2">
        <v>1.38916919498258E-3</v>
      </c>
      <c r="DM348" s="2">
        <v>1.3992112935284999E-3</v>
      </c>
      <c r="DN348" s="2">
        <v>1.4089696936046101E-3</v>
      </c>
      <c r="DO348" s="2">
        <v>1.41843813868929E-3</v>
      </c>
      <c r="DP348" s="2">
        <v>1.4276193489805101E-3</v>
      </c>
      <c r="DQ348" s="2">
        <v>1.43651740502419E-3</v>
      </c>
      <c r="DR348" s="2">
        <v>1.4451354095451E-3</v>
      </c>
      <c r="DS348" s="2">
        <v>1.4534745873387299E-3</v>
      </c>
      <c r="DT348" s="2">
        <v>1.4615338534868501E-3</v>
      </c>
      <c r="DU348" s="2">
        <v>1.4693095691521801E-3</v>
      </c>
      <c r="DV348" s="2">
        <v>1.4767953882039999E-3</v>
      </c>
      <c r="DW348" s="2">
        <v>1.48398215561478E-3</v>
      </c>
      <c r="DX348" s="2">
        <v>1.4908578416815599E-3</v>
      </c>
      <c r="DY348" s="2">
        <v>1.4974075092065899E-3</v>
      </c>
      <c r="DZ348" s="2">
        <v>1.5036133219549601E-3</v>
      </c>
      <c r="EA348" s="2">
        <v>1.50945461713104E-3</v>
      </c>
      <c r="EB348" s="2">
        <v>1.5149080913843501E-3</v>
      </c>
      <c r="EC348" s="2">
        <v>1.51994821705088E-3</v>
      </c>
      <c r="ED348" s="2">
        <v>1.52454821771116E-3</v>
      </c>
      <c r="EE348" s="2">
        <v>1.5286827206818501E-3</v>
      </c>
      <c r="EF348" s="2">
        <v>1.5323364727689501E-3</v>
      </c>
      <c r="EG348" s="2">
        <v>1.5355381559992299E-3</v>
      </c>
      <c r="EH348" s="2">
        <v>1.5385078960064101E-3</v>
      </c>
      <c r="EI348" s="2">
        <v>1.54127806956377E-3</v>
      </c>
      <c r="EJ348" s="2">
        <v>1.54383678587194E-3</v>
      </c>
      <c r="EK348" s="2">
        <v>1.5461615472833999E-3</v>
      </c>
      <c r="EL348" s="2">
        <v>1.5482292503868299E-3</v>
      </c>
      <c r="EM348" s="2">
        <v>1.55002127717291E-3</v>
      </c>
      <c r="EN348" s="2">
        <v>1.5515285978369899E-3</v>
      </c>
      <c r="EO348" s="2">
        <v>1.55275987855121E-3</v>
      </c>
      <c r="EP348" s="2">
        <v>1.5537594398321E-3</v>
      </c>
      <c r="EQ348" s="2">
        <v>1.5546606841871701E-3</v>
      </c>
      <c r="ER348" s="2">
        <v>1.55588435404644E-3</v>
      </c>
      <c r="ES348" s="2">
        <v>1.5585149062046801E-3</v>
      </c>
      <c r="ET348" s="2">
        <v>1.5629944469345799E-3</v>
      </c>
      <c r="EU348" s="2">
        <v>1.56946219371678E-3</v>
      </c>
      <c r="EV348" s="2">
        <v>1.5779317320193001E-3</v>
      </c>
      <c r="EW348" s="2">
        <v>1.5883101547698999E-3</v>
      </c>
      <c r="EX348" s="2">
        <v>1.60031107575663E-3</v>
      </c>
      <c r="EY348" s="2">
        <v>1.6129091323091301E-3</v>
      </c>
      <c r="EZ348" s="2">
        <v>1.6255532872249E-3</v>
      </c>
      <c r="FA348" s="2">
        <v>1.63805282826838E-3</v>
      </c>
      <c r="FB348" s="2">
        <v>1.6503247100908599E-3</v>
      </c>
      <c r="FC348" s="2">
        <v>1.66232805498845E-3</v>
      </c>
      <c r="FD348" s="2">
        <v>1.6740428050786699E-3</v>
      </c>
      <c r="FE348" s="2">
        <v>1.6854601526988999E-3</v>
      </c>
      <c r="FF348" s="2">
        <v>1.6965767033773E-3</v>
      </c>
      <c r="FG348" s="2">
        <v>1.7073897163459701E-3</v>
      </c>
      <c r="FH348" s="2">
        <v>1.71789071112727E-3</v>
      </c>
      <c r="FI348" s="2">
        <v>1.7280480379564E-3</v>
      </c>
      <c r="FJ348" s="2">
        <v>1.7377349094894899E-3</v>
      </c>
      <c r="FK348" s="2">
        <v>1.7469207591992099E-3</v>
      </c>
      <c r="FL348" s="2">
        <v>1.7555985107910101E-3</v>
      </c>
      <c r="FM348" s="2">
        <v>1.76376794902583E-3</v>
      </c>
      <c r="FN348" s="2">
        <v>1.7714311184507099E-3</v>
      </c>
      <c r="FO348" s="2">
        <v>1.7785905090373999E-3</v>
      </c>
      <c r="FP348" s="2">
        <v>1.78524802922302E-3</v>
      </c>
      <c r="FQ348" s="2">
        <v>1.79140430829358E-3</v>
      </c>
      <c r="FR348" s="2">
        <v>1.7970582035147101E-3</v>
      </c>
      <c r="FS348" s="2">
        <v>1.8022064632370401E-3</v>
      </c>
      <c r="FT348" s="2">
        <v>1.8068435197031E-3</v>
      </c>
      <c r="FU348" s="2">
        <v>1.81096139773171E-3</v>
      </c>
      <c r="FV348" s="2">
        <v>1.81454973643189E-3</v>
      </c>
      <c r="FW348" s="2">
        <v>1.81759593210028E-3</v>
      </c>
      <c r="FX348" s="2">
        <v>1.82008542192485E-3</v>
      </c>
      <c r="FY348" s="2">
        <v>1.82200214174582E-3</v>
      </c>
      <c r="FZ348" s="2">
        <v>1.8233292164849301E-3</v>
      </c>
      <c r="GA348" s="2">
        <v>1.82405002690317E-3</v>
      </c>
      <c r="GB348" s="2">
        <v>1.8241501668142799E-3</v>
      </c>
      <c r="GC348" s="2">
        <v>1.8236225093947399E-3</v>
      </c>
      <c r="GD348" s="2">
        <v>1.8224855940929901E-3</v>
      </c>
      <c r="GE348" s="2">
        <v>1.8208639658315699E-3</v>
      </c>
      <c r="GF348" s="2">
        <v>1.8187785392832501E-3</v>
      </c>
      <c r="GG348" s="2">
        <v>1.81622502074876E-3</v>
      </c>
      <c r="GH348" s="2">
        <v>1.8131930951450601E-3</v>
      </c>
      <c r="GI348" s="2">
        <v>1.80967374650315E-3</v>
      </c>
      <c r="GJ348" s="2">
        <v>1.80566500705328E-3</v>
      </c>
      <c r="GK348" s="2">
        <v>1.8011791717829899E-3</v>
      </c>
      <c r="GL348" s="2">
        <v>1.79625444058202E-3</v>
      </c>
      <c r="GM348" s="2">
        <v>1.79097955516779E-3</v>
      </c>
      <c r="GN348" s="2">
        <v>1.78556477958327E-3</v>
      </c>
      <c r="GO348" s="2">
        <v>1.78060340153161E-3</v>
      </c>
      <c r="GP348" s="2">
        <v>1.7772755631017801E-3</v>
      </c>
      <c r="GQ348" s="2">
        <v>1.7760792119243501E-3</v>
      </c>
      <c r="GR348" s="2">
        <v>1.7772168493890299E-3</v>
      </c>
      <c r="GS348" s="2">
        <v>1.7807735788860799E-3</v>
      </c>
      <c r="GT348" s="2">
        <v>1.78676044100626E-3</v>
      </c>
      <c r="GU348" s="2">
        <v>1.79511490789715E-3</v>
      </c>
      <c r="GV348" s="2">
        <v>1.8056606170863999E-3</v>
      </c>
      <c r="GW348" s="2">
        <v>1.81794660907546E-3</v>
      </c>
      <c r="GX348" s="2">
        <v>1.8307099940022399E-3</v>
      </c>
      <c r="GY348" s="2">
        <v>1.84325953683489E-3</v>
      </c>
      <c r="GZ348" s="2">
        <v>1.8553778620703401E-3</v>
      </c>
      <c r="HA348" s="2">
        <v>1.8669901701742801E-3</v>
      </c>
      <c r="HB348" s="2">
        <v>1.87807693398485E-3</v>
      </c>
      <c r="HC348" s="2">
        <v>1.8886453679326199E-3</v>
      </c>
      <c r="HD348" s="2">
        <v>1.89871695145656E-3</v>
      </c>
      <c r="HE348" s="2">
        <v>1.90831986579449E-3</v>
      </c>
      <c r="HF348" s="2">
        <v>1.9174818545144301E-3</v>
      </c>
      <c r="HG348" s="2">
        <v>1.9262169716032099E-3</v>
      </c>
      <c r="HH348" s="2">
        <v>1.9344820741362199E-3</v>
      </c>
      <c r="HI348" s="2">
        <v>1.9419925731096999E-3</v>
      </c>
      <c r="HJ348" s="2">
        <v>1.94870756562604E-3</v>
      </c>
      <c r="HK348" s="2">
        <v>1.9546417777657498E-3</v>
      </c>
      <c r="HL348" s="2">
        <v>1.9598223598531E-3</v>
      </c>
      <c r="HM348" s="2">
        <v>1.96427769610875E-3</v>
      </c>
      <c r="HN348" s="2">
        <v>1.9680339652752101E-3</v>
      </c>
      <c r="HO348" s="2">
        <v>1.9711138527070799E-3</v>
      </c>
      <c r="HP348" s="2">
        <v>1.9735359826383498E-3</v>
      </c>
      <c r="HQ348" s="2">
        <v>1.9753146470741301E-3</v>
      </c>
      <c r="HR348" s="2">
        <v>1.9764596804480701E-3</v>
      </c>
      <c r="HS348" s="2">
        <v>1.9769764163134898E-3</v>
      </c>
      <c r="HT348" s="2">
        <v>1.9768656977285802E-3</v>
      </c>
      <c r="HU348" s="2">
        <v>1.9761239327434101E-3</v>
      </c>
      <c r="HV348" s="2">
        <v>1.9747432024540099E-3</v>
      </c>
      <c r="HW348" s="2">
        <v>1.97271144861773E-3</v>
      </c>
      <c r="HX348" s="2">
        <v>1.9700128026708102E-3</v>
      </c>
      <c r="HY348" s="2">
        <v>1.9666282038284999E-3</v>
      </c>
      <c r="HZ348" s="2">
        <v>1.96253672301252E-3</v>
      </c>
      <c r="IA348" s="2">
        <v>1.9577190044952602E-3</v>
      </c>
      <c r="IB348" s="2">
        <v>1.9521683545905999E-3</v>
      </c>
      <c r="IC348" s="2">
        <v>1.9459334454306899E-3</v>
      </c>
      <c r="ID348" s="2">
        <v>1.9393041130481899E-3</v>
      </c>
      <c r="IE348" s="2">
        <v>1.9323312652394301E-3</v>
      </c>
      <c r="IF348" s="2">
        <v>1.92500932533533E-3</v>
      </c>
      <c r="IG348" s="2">
        <v>1.91731920250954E-3</v>
      </c>
      <c r="IH348" s="2">
        <v>1.90924121327336E-3</v>
      </c>
      <c r="II348" s="2">
        <v>1.9007618423031499E-3</v>
      </c>
      <c r="IJ348" s="2">
        <v>1.8918807616498E-3</v>
      </c>
      <c r="IK348" s="2">
        <v>1.88262239383998E-3</v>
      </c>
      <c r="IL348" s="2">
        <v>1.8730624312380301E-3</v>
      </c>
      <c r="IM348" s="2">
        <v>1.8634088582918399E-3</v>
      </c>
      <c r="IN348" s="2">
        <v>1.85430776773621E-3</v>
      </c>
      <c r="IO348" s="2">
        <v>1.84688567224596E-3</v>
      </c>
      <c r="IP348" s="2">
        <v>1.8415881397320099E-3</v>
      </c>
      <c r="IQ348" s="2">
        <v>1.8385512385324201E-3</v>
      </c>
      <c r="IR348" s="2">
        <v>1.8377621807316199E-3</v>
      </c>
      <c r="IS348" s="2">
        <v>1.83905686681418E-3</v>
      </c>
      <c r="IT348" s="2">
        <v>1.8419448656693E-3</v>
      </c>
      <c r="IU348" s="2">
        <v>1.8453941260442399E-3</v>
      </c>
      <c r="IV348" s="2">
        <v>1.84883541033911E-3</v>
      </c>
      <c r="IW348" s="2">
        <v>1.8520604912685801E-3</v>
      </c>
      <c r="IX348" s="2">
        <v>1.85497621979358E-3</v>
      </c>
      <c r="IY348" s="2">
        <v>1.8575372827259501E-3</v>
      </c>
      <c r="IZ348" s="2">
        <v>1.85972280368872E-3</v>
      </c>
      <c r="JA348" s="2">
        <v>1.86152532568473E-3</v>
      </c>
      <c r="JB348" s="2">
        <v>1.8629440044407399E-3</v>
      </c>
      <c r="JC348" s="2">
        <v>1.86397914458356E-3</v>
      </c>
      <c r="JD348" s="2">
        <v>1.8646250755094101E-3</v>
      </c>
      <c r="JE348" s="2">
        <v>1.86485110210761E-3</v>
      </c>
      <c r="JF348" s="2">
        <v>1.8645232439504201E-3</v>
      </c>
      <c r="JG348" s="2">
        <v>1.8636132555736799E-3</v>
      </c>
      <c r="JH348" s="2">
        <v>1.8621187642772E-3</v>
      </c>
      <c r="JI348" s="2">
        <v>1.86004497905883E-3</v>
      </c>
      <c r="JJ348" s="2">
        <v>1.8573996287023699E-3</v>
      </c>
      <c r="JK348" s="2">
        <v>1.8541909802399E-3</v>
      </c>
      <c r="JL348" s="2">
        <v>1.85042673436315E-3</v>
      </c>
      <c r="JM348" s="2">
        <v>1.8461132886586501E-3</v>
      </c>
      <c r="JN348" s="2">
        <v>1.84125522766788E-3</v>
      </c>
      <c r="JO348" s="2">
        <v>1.8358549831427201E-3</v>
      </c>
      <c r="JP348" s="2">
        <v>1.8299126329258499E-3</v>
      </c>
      <c r="JQ348" s="2">
        <v>1.8234258203643999E-3</v>
      </c>
      <c r="JR348" s="2">
        <v>1.8163897876263199E-3</v>
      </c>
      <c r="JS348" s="2">
        <v>1.80879752746964E-3</v>
      </c>
      <c r="JT348" s="2">
        <v>1.80064006944027E-3</v>
      </c>
      <c r="JU348" s="2">
        <v>1.79190692985222E-3</v>
      </c>
      <c r="JV348" s="2">
        <v>1.7825867794352801E-3</v>
      </c>
      <c r="JW348" s="2">
        <v>1.7726684637393399E-3</v>
      </c>
      <c r="JX348" s="2">
        <v>1.7621428626475001E-3</v>
      </c>
      <c r="JY348" s="2">
        <v>1.75100768662057E-3</v>
      </c>
      <c r="JZ348" s="2">
        <v>1.73928485404291E-3</v>
      </c>
      <c r="KA348" s="2">
        <v>1.7270963567264999E-3</v>
      </c>
      <c r="KB348" s="2">
        <v>1.71446524903858E-3</v>
      </c>
      <c r="KC348" s="2">
        <v>1.7013905078808701E-3</v>
      </c>
      <c r="KD348" s="2">
        <v>1.6878653872907099E-3</v>
      </c>
      <c r="KE348" s="2">
        <v>1.67388444631424E-3</v>
      </c>
      <c r="KF348" s="2">
        <v>1.65944910807055E-3</v>
      </c>
      <c r="KG348" s="2">
        <v>1.64457475758959E-3</v>
      </c>
      <c r="KH348" s="2">
        <v>1.62930257731487E-3</v>
      </c>
      <c r="KI348" s="2">
        <v>1.61372573952798E-3</v>
      </c>
      <c r="KJ348" s="2">
        <v>1.5980679634837499E-3</v>
      </c>
      <c r="KK348" s="2">
        <v>1.58298051708422E-3</v>
      </c>
      <c r="KL348" s="2">
        <v>1.56941055945516E-3</v>
      </c>
      <c r="KM348" s="2">
        <v>1.55769998133519E-3</v>
      </c>
      <c r="KN348" s="2">
        <v>1.547991570093E-3</v>
      </c>
      <c r="KO348" s="2">
        <v>1.54033524865623E-3</v>
      </c>
      <c r="KP348" s="2">
        <v>1.53471507297226E-3</v>
      </c>
      <c r="KQ348" s="2">
        <v>1.5310437500317201E-3</v>
      </c>
      <c r="KR348" s="2">
        <v>1.52911147311481E-3</v>
      </c>
      <c r="KS348" s="2">
        <v>1.5283784537800901E-3</v>
      </c>
      <c r="KT348" s="2">
        <v>1.52787782113169E-3</v>
      </c>
      <c r="KU348" s="2">
        <v>1.52709812838119E-3</v>
      </c>
      <c r="KV348" s="2">
        <v>1.5258686936741E-3</v>
      </c>
      <c r="KW348" s="2">
        <v>1.5241281368024401E-3</v>
      </c>
      <c r="KX348" s="2">
        <v>1.52185992108455E-3</v>
      </c>
      <c r="KY348" s="2">
        <v>1.51906985252374E-3</v>
      </c>
      <c r="KZ348" s="2">
        <v>1.51577571570555E-3</v>
      </c>
      <c r="LA348" s="2">
        <v>1.5120008874038801E-3</v>
      </c>
      <c r="LB348" s="2">
        <v>1.5077684325576701E-3</v>
      </c>
      <c r="LC348" s="2">
        <v>1.5030905074634299E-3</v>
      </c>
      <c r="LD348" s="2">
        <v>1.4979340966520701E-3</v>
      </c>
      <c r="LE348" s="2">
        <v>1.49207643703696E-3</v>
      </c>
      <c r="LF348" s="2">
        <v>1.4854881957868701E-3</v>
      </c>
      <c r="LG348" s="2">
        <v>1.4781840575364301E-3</v>
      </c>
      <c r="LH348" s="2">
        <v>1.4701883325488501E-3</v>
      </c>
      <c r="LI348" s="2">
        <v>1.4615260212676999E-3</v>
      </c>
      <c r="LJ348" s="2">
        <v>1.4522200584986299E-3</v>
      </c>
      <c r="LK348" s="2">
        <v>1.44229028024692E-3</v>
      </c>
      <c r="LL348" s="2">
        <v>1.4317529699343699E-3</v>
      </c>
      <c r="LM348" s="2">
        <v>1.4206206436995E-3</v>
      </c>
      <c r="LN348" s="2">
        <v>1.4089019526137799E-3</v>
      </c>
      <c r="LO348" s="2">
        <v>1.3966016496684401E-3</v>
      </c>
      <c r="LP348" s="2">
        <v>1.3837205978508699E-3</v>
      </c>
      <c r="LQ348" s="2">
        <v>1.3702558113052399E-3</v>
      </c>
      <c r="LR348" s="2">
        <v>1.35620053388658E-3</v>
      </c>
      <c r="LS348" s="2">
        <v>1.34154437369302E-3</v>
      </c>
      <c r="LT348" s="2">
        <v>1.3262735365528701E-3</v>
      </c>
      <c r="LU348" s="2">
        <v>1.3103712599071E-3</v>
      </c>
      <c r="LV348" s="2">
        <v>1.29381872938005E-3</v>
      </c>
      <c r="LW348" s="2">
        <v>1.2765974257337399E-3</v>
      </c>
      <c r="LX348" s="2">
        <v>1.25869659797472E-3</v>
      </c>
      <c r="LY348" s="2">
        <v>1.24014185727085E-3</v>
      </c>
      <c r="LZ348" s="2">
        <v>1.22111924532935E-3</v>
      </c>
      <c r="MA348" s="2">
        <v>1.20165369799743E-3</v>
      </c>
      <c r="MB348" s="2">
        <v>1.1817322386813E-3</v>
      </c>
      <c r="MC348" s="2">
        <v>1.16133350014164E-3</v>
      </c>
      <c r="MD348" s="2">
        <v>1.14043730145809E-3</v>
      </c>
      <c r="ME348" s="2">
        <v>1.11903055698424E-3</v>
      </c>
      <c r="MF348" s="2">
        <v>1.0971142673108999E-3</v>
      </c>
      <c r="MG348" s="2">
        <v>1.07471561201725E-3</v>
      </c>
      <c r="MH348" s="2">
        <v>1.0519158493542001E-3</v>
      </c>
      <c r="MI348" s="2">
        <v>1.0289348070450701E-3</v>
      </c>
      <c r="MJ348" s="2">
        <v>1.00644740409347E-3</v>
      </c>
      <c r="MK348" s="2">
        <v>9.8493138435354409E-4</v>
      </c>
      <c r="ML348" s="2">
        <v>9.6468551038439096E-4</v>
      </c>
      <c r="MM348" s="2">
        <v>9.4595822158684501E-4</v>
      </c>
      <c r="MN348" s="2">
        <v>9.2894117866519903E-4</v>
      </c>
      <c r="MO348" s="2">
        <v>9.1348838719041401E-4</v>
      </c>
      <c r="MP348" s="2">
        <v>8.99018741543765E-4</v>
      </c>
      <c r="MQ348" s="2">
        <v>8.8532312455757295E-4</v>
      </c>
      <c r="MR348" s="2">
        <v>8.72099976629331E-4</v>
      </c>
      <c r="MS348" s="2">
        <v>8.5922824863394803E-4</v>
      </c>
      <c r="MT348" s="2">
        <v>8.4665304502595199E-4</v>
      </c>
      <c r="MU348" s="2">
        <v>8.3434730352943795E-4</v>
      </c>
      <c r="MV348" s="2">
        <v>8.2229702110461604E-4</v>
      </c>
      <c r="MW348" s="2">
        <v>8.1049479794218795E-4</v>
      </c>
      <c r="MX348" s="2">
        <v>7.98936583333687E-4</v>
      </c>
      <c r="MY348" s="2">
        <v>7.8761932130589599E-4</v>
      </c>
      <c r="MZ348" s="2">
        <v>7.7653699192138995E-4</v>
      </c>
      <c r="NA348" s="2">
        <v>7.65667242355906E-4</v>
      </c>
      <c r="NB348" s="2">
        <v>7.5491381226273403E-4</v>
      </c>
      <c r="NC348" s="2">
        <v>7.4425612809015296E-4</v>
      </c>
      <c r="ND348" s="2">
        <v>7.3369033934584304E-4</v>
      </c>
      <c r="NE348" s="2">
        <v>7.2321599095008895E-4</v>
      </c>
      <c r="NF348" s="2">
        <v>7.1283278356387605E-4</v>
      </c>
      <c r="NG348" s="2">
        <v>7.0253975256814297E-4</v>
      </c>
      <c r="NH348" s="2">
        <v>6.9233507951098501E-4</v>
      </c>
      <c r="NI348" s="2">
        <v>6.8221607707242605E-4</v>
      </c>
      <c r="NJ348" s="2">
        <v>6.7217921639322296E-4</v>
      </c>
      <c r="NK348" s="2">
        <v>6.6222015585945602E-4</v>
      </c>
      <c r="NL348" s="2">
        <v>6.5233375806460995E-4</v>
      </c>
      <c r="NM348" s="2">
        <v>6.4251409081002601E-4</v>
      </c>
      <c r="NN348" s="2">
        <v>6.32754411232845E-4</v>
      </c>
      <c r="NO348" s="2">
        <v>6.2304713380829599E-4</v>
      </c>
      <c r="NP348" s="2">
        <v>6.1338378551034102E-4</v>
      </c>
      <c r="NQ348" s="2">
        <v>6.03754958401444E-4</v>
      </c>
      <c r="NR348" s="2">
        <v>5.9415029120924096E-4</v>
      </c>
      <c r="NS348" s="2">
        <v>5.84558581418936E-4</v>
      </c>
      <c r="NT348" s="2">
        <v>5.7496838451239298E-4</v>
      </c>
      <c r="NU348" s="2">
        <v>5.6537049209253799E-4</v>
      </c>
      <c r="NV348" s="2">
        <v>5.5576827446907897E-4</v>
      </c>
      <c r="NW348" s="2">
        <v>5.4622365732922499E-4</v>
      </c>
      <c r="NX348" s="2">
        <v>5.3673845678701103E-4</v>
      </c>
      <c r="NY348" s="2">
        <v>5.2730063762549296E-4</v>
      </c>
      <c r="NZ348" s="2">
        <v>5.1789492365808001E-4</v>
      </c>
      <c r="OA348" s="2">
        <v>5.0850577820487405E-4</v>
      </c>
      <c r="OB348" s="2">
        <v>4.9911905242169602E-4</v>
      </c>
      <c r="OC348" s="2">
        <v>4.8972441611173998E-4</v>
      </c>
      <c r="OD348" s="2">
        <v>4.8032093622634901E-4</v>
      </c>
      <c r="OE348" s="2">
        <v>4.7093233951055701E-4</v>
      </c>
      <c r="OF348" s="2">
        <v>4.6165563584309502E-4</v>
      </c>
      <c r="OG348" s="2">
        <v>4.5284071899559302E-4</v>
      </c>
      <c r="OH348" s="2">
        <v>4.4450194787147302E-4</v>
      </c>
      <c r="OI348" s="2">
        <v>4.36802766733769E-4</v>
      </c>
      <c r="OJ348" s="2">
        <v>4.29794572392569E-4</v>
      </c>
      <c r="OK348" s="2">
        <v>4.23485803972459E-4</v>
      </c>
      <c r="OL348" s="2">
        <v>4.1786078400317801E-4</v>
      </c>
      <c r="OM348" s="2">
        <v>4.12876018942958E-4</v>
      </c>
      <c r="ON348" s="2">
        <v>4.08425027118364E-4</v>
      </c>
      <c r="OO348" s="2">
        <v>4.0419963432403302E-4</v>
      </c>
      <c r="OP348" s="2">
        <v>4.0014871824575298E-4</v>
      </c>
      <c r="OQ348" s="2">
        <v>3.9606102392508101E-4</v>
      </c>
      <c r="OR348" s="2">
        <v>3.9187827867834599E-4</v>
      </c>
      <c r="OS348" s="2">
        <v>3.87590075441381E-4</v>
      </c>
      <c r="OT348" s="2">
        <v>3.8320276050351202E-4</v>
      </c>
      <c r="OU348" s="2">
        <v>3.7872887352502298E-4</v>
      </c>
      <c r="OV348" s="2">
        <v>3.7418305297030299E-4</v>
      </c>
      <c r="OW348" s="2">
        <v>3.6958010947017001E-4</v>
      </c>
      <c r="OX348" s="2">
        <v>3.6493340261153998E-4</v>
      </c>
      <c r="OY348" s="2">
        <v>3.6025119776216902E-4</v>
      </c>
      <c r="OZ348" s="2">
        <v>3.5552307676939998E-4</v>
      </c>
      <c r="PA348" s="2">
        <v>3.5066053386804703E-4</v>
      </c>
      <c r="PB348" s="2">
        <v>3.4565440733527698E-4</v>
      </c>
      <c r="PC348" s="2">
        <v>3.4051266477066501E-4</v>
      </c>
      <c r="PD348" s="2">
        <v>3.35246312980431E-4</v>
      </c>
      <c r="PE348" s="2">
        <v>3.2986596629722099E-4</v>
      </c>
      <c r="PF348" s="2">
        <v>3.24380983062929E-4</v>
      </c>
      <c r="PG348" s="2">
        <v>3.1879928274736901E-4</v>
      </c>
      <c r="PH348" s="2">
        <v>3.1312735617007999E-4</v>
      </c>
      <c r="PI348" s="2">
        <v>3.0737032738050899E-4</v>
      </c>
      <c r="PJ348" s="2">
        <v>3.0153202148467903E-4</v>
      </c>
      <c r="PK348" s="2">
        <v>2.9561502256748097E-4</v>
      </c>
      <c r="PL348" s="2">
        <v>2.89620716294889E-4</v>
      </c>
      <c r="PM348" s="2">
        <v>2.83549315961683E-4</v>
      </c>
      <c r="PN348" s="2">
        <v>2.7739987314824501E-4</v>
      </c>
      <c r="PO348" s="2">
        <v>2.7117027714073099E-4</v>
      </c>
      <c r="PP348" s="2">
        <v>2.6485725404870299E-4</v>
      </c>
      <c r="PQ348" s="2">
        <v>2.5845639573129198E-4</v>
      </c>
      <c r="PR348" s="2">
        <v>2.51962310236328E-4</v>
      </c>
      <c r="PS348" s="2">
        <v>2.4536920876131E-4</v>
      </c>
      <c r="PT348" s="2">
        <v>2.3867314948311901E-4</v>
      </c>
      <c r="PU348" s="2">
        <v>2.3188117590959399E-4</v>
      </c>
      <c r="PV348" s="2">
        <v>2.25051631912881E-4</v>
      </c>
      <c r="PW348" s="2">
        <v>2.18189221420696E-4</v>
      </c>
      <c r="PX348" s="2">
        <v>2.1128574368323101E-4</v>
      </c>
      <c r="PY348" s="2">
        <v>2.0432937666588601E-4</v>
      </c>
      <c r="PZ348" s="2">
        <v>1.9730708918483099E-4</v>
      </c>
      <c r="QA348" s="2">
        <v>1.9020559371231701E-4</v>
      </c>
      <c r="QB348" s="2">
        <v>1.8301239415456801E-4</v>
      </c>
      <c r="QC348" s="2">
        <v>1.7571820673355001E-4</v>
      </c>
      <c r="QD348" s="2">
        <v>1.6832412404280901E-4</v>
      </c>
      <c r="QE348" s="2">
        <v>1.6086627153700099E-4</v>
      </c>
      <c r="QF348" s="2">
        <v>1.5351273010723299E-4</v>
      </c>
      <c r="QG348" s="2">
        <v>1.4633841958780399E-4</v>
      </c>
      <c r="QH348" s="2">
        <v>1.39347363289623E-4</v>
      </c>
      <c r="QI348" s="2">
        <v>1.33315177047298E-4</v>
      </c>
      <c r="QJ348" s="2">
        <v>1.2819928662943699E-4</v>
      </c>
      <c r="QK348" s="2">
        <v>1.2320096442356099E-4</v>
      </c>
      <c r="QL348" s="2">
        <v>1.18332692354392E-4</v>
      </c>
      <c r="QM348" s="2">
        <v>1.13604582125678E-4</v>
      </c>
      <c r="QN348" s="2">
        <v>1.09022678809337E-4</v>
      </c>
      <c r="QO348" s="2">
        <v>1.0458965881090301E-4</v>
      </c>
      <c r="QP348" s="2">
        <v>1.0030580322335801E-4</v>
      </c>
      <c r="QQ348" s="2">
        <v>9.6169765657270895E-5</v>
      </c>
      <c r="QR348" s="2">
        <v>9.2179107074083906E-5</v>
      </c>
      <c r="QS348" s="2">
        <v>8.8330657209018804E-5</v>
      </c>
      <c r="QT348" s="2">
        <v>8.4620759357125505E-5</v>
      </c>
      <c r="QU348" s="2">
        <v>8.1045438530035995E-5</v>
      </c>
      <c r="QV348" s="2">
        <v>7.7600519013673106E-5</v>
      </c>
      <c r="QW348" s="2">
        <v>7.4281707960488494E-5</v>
      </c>
      <c r="QX348" s="2">
        <v>7.1084655707742198E-5</v>
      </c>
      <c r="QY348" s="2">
        <v>6.80049998041796E-5</v>
      </c>
      <c r="QZ348" s="2">
        <v>6.5038397396756801E-5</v>
      </c>
      <c r="RA348" s="2">
        <v>6.2180549142135306E-5</v>
      </c>
      <c r="RB348" s="2">
        <v>5.9427216841114501E-5</v>
      </c>
      <c r="RC348" s="2">
        <v>5.6774236353260099E-5</v>
      </c>
      <c r="RD348" s="2">
        <v>5.4217526915497799E-5</v>
      </c>
      <c r="RE348" s="2">
        <v>5.1753097689574601E-5</v>
      </c>
      <c r="RF348" s="2">
        <v>4.93770521534413E-5</v>
      </c>
      <c r="RG348" s="2">
        <v>4.7085590801719003E-5</v>
      </c>
      <c r="RH348" s="2">
        <v>4.4875012511599802E-5</v>
      </c>
      <c r="RI348" s="2">
        <v>4.2741714850353597E-5</v>
      </c>
      <c r="RJ348" s="2">
        <v>4.0682193540685697E-5</v>
      </c>
      <c r="RK348" s="2">
        <v>3.8693041254817098E-5</v>
      </c>
      <c r="RL348" s="2">
        <v>3.6770945873383099E-5</v>
      </c>
      <c r="RM348" s="2">
        <v>3.49126883182871E-5</v>
      </c>
      <c r="RN348" s="2">
        <v>3.31151400475275E-5</v>
      </c>
      <c r="RO348" s="2">
        <v>3.1375260283314897E-5</v>
      </c>
      <c r="RP348" s="2">
        <v>2.9690093031466901E-5</v>
      </c>
      <c r="RQ348" s="2">
        <v>2.805676393934E-5</v>
      </c>
      <c r="RR348" s="2">
        <v>2.6472477030869799E-5</v>
      </c>
      <c r="RS348" s="2">
        <v>2.49345113501896E-5</v>
      </c>
      <c r="RT348" s="2">
        <v>2.3440217539474301E-5</v>
      </c>
      <c r="RU348" s="2">
        <v>2.1987014371843499E-5</v>
      </c>
      <c r="RV348" s="2">
        <v>2.0572385256165202E-5</v>
      </c>
      <c r="RW348" s="2">
        <v>1.91938747272728E-5</v>
      </c>
      <c r="RX348" s="2">
        <v>1.78490849323224E-5</v>
      </c>
      <c r="RY348" s="2">
        <v>1.6535672121678998E-5</v>
      </c>
      <c r="RZ348" s="2">
        <v>1.52513431507493E-5</v>
      </c>
      <c r="SA348" s="2">
        <v>1.3993851997514701E-5</v>
      </c>
      <c r="SB348" s="2">
        <v>1.27609962991098E-5</v>
      </c>
      <c r="SC348" s="2">
        <v>1.1550613909596E-5</v>
      </c>
      <c r="SD348" s="2">
        <v>1.03605794800639E-5</v>
      </c>
      <c r="SE348" s="2">
        <v>9.1888010613358904E-6</v>
      </c>
      <c r="SF348" s="2">
        <v>8.0332167287993299E-6</v>
      </c>
    </row>
    <row r="349" spans="1:500" x14ac:dyDescent="0.25">
      <c r="A349" s="2">
        <v>1.5246176996377E-3</v>
      </c>
      <c r="B349" s="2">
        <v>1.5264977411739199E-3</v>
      </c>
      <c r="C349" s="2">
        <v>1.5301592586564601E-3</v>
      </c>
      <c r="D349" s="2">
        <v>1.5353795408778799E-3</v>
      </c>
      <c r="E349" s="2">
        <v>1.5417599850582799E-3</v>
      </c>
      <c r="F349" s="2">
        <v>1.54871020992085E-3</v>
      </c>
      <c r="G349" s="2">
        <v>1.5557781184982499E-3</v>
      </c>
      <c r="H349" s="2">
        <v>1.56270144935395E-3</v>
      </c>
      <c r="I349" s="2">
        <v>1.5693376721693699E-3</v>
      </c>
      <c r="J349" s="2">
        <v>1.5756137253463199E-3</v>
      </c>
      <c r="K349" s="2">
        <v>1.58149661072477E-3</v>
      </c>
      <c r="L349" s="2">
        <v>1.58697564833057E-3</v>
      </c>
      <c r="M349" s="2">
        <v>1.5920503524506999E-3</v>
      </c>
      <c r="N349" s="2">
        <v>1.59671995585503E-3</v>
      </c>
      <c r="O349" s="2">
        <v>1.6009708316739499E-3</v>
      </c>
      <c r="P349" s="2">
        <v>1.6047578476617601E-3</v>
      </c>
      <c r="Q349" s="2">
        <v>1.6079868518563099E-3</v>
      </c>
      <c r="R349" s="2">
        <v>1.61061542571365E-3</v>
      </c>
      <c r="S349" s="2">
        <v>1.61263490258953E-3</v>
      </c>
      <c r="T349" s="2">
        <v>1.6140529201747701E-3</v>
      </c>
      <c r="U349" s="2">
        <v>1.6148840011298701E-3</v>
      </c>
      <c r="V349" s="2">
        <v>1.61514479513737E-3</v>
      </c>
      <c r="W349" s="2">
        <v>1.61485161728451E-3</v>
      </c>
      <c r="X349" s="2">
        <v>1.6140191274976901E-3</v>
      </c>
      <c r="Y349" s="2">
        <v>1.61265960921955E-3</v>
      </c>
      <c r="Z349" s="2">
        <v>1.6107825851931501E-3</v>
      </c>
      <c r="AA349" s="2">
        <v>1.60839463970129E-3</v>
      </c>
      <c r="AB349" s="2">
        <v>1.6054993848668099E-3</v>
      </c>
      <c r="AC349" s="2">
        <v>1.6020975508348901E-3</v>
      </c>
      <c r="AD349" s="2">
        <v>1.59818721435651E-3</v>
      </c>
      <c r="AE349" s="2">
        <v>1.59376422104009E-3</v>
      </c>
      <c r="AF349" s="2">
        <v>1.58882292116204E-3</v>
      </c>
      <c r="AG349" s="2">
        <v>1.5833574626495199E-3</v>
      </c>
      <c r="AH349" s="2">
        <v>1.57736414786908E-3</v>
      </c>
      <c r="AI349" s="2">
        <v>1.5708459382330301E-3</v>
      </c>
      <c r="AJ349" s="2">
        <v>1.56382132949688E-3</v>
      </c>
      <c r="AK349" s="2">
        <v>1.55634075710337E-3</v>
      </c>
      <c r="AL349" s="2">
        <v>1.54850339392523E-3</v>
      </c>
      <c r="AM349" s="2">
        <v>1.54036142437478E-3</v>
      </c>
      <c r="AN349" s="2">
        <v>1.53193671187815E-3</v>
      </c>
      <c r="AO349" s="2">
        <v>1.52323834539107E-3</v>
      </c>
      <c r="AP349" s="2">
        <v>1.5142742054545101E-3</v>
      </c>
      <c r="AQ349" s="2">
        <v>1.5050602690828299E-3</v>
      </c>
      <c r="AR349" s="2">
        <v>1.4956311157391399E-3</v>
      </c>
      <c r="AS349" s="2">
        <v>1.4860552545823799E-3</v>
      </c>
      <c r="AT349" s="2">
        <v>1.47646083689326E-3</v>
      </c>
      <c r="AU349" s="2">
        <v>1.4670804925577801E-3</v>
      </c>
      <c r="AV349" s="2">
        <v>1.45831523689846E-3</v>
      </c>
      <c r="AW349" s="2">
        <v>1.45068701623767E-3</v>
      </c>
      <c r="AX349" s="2">
        <v>1.4444991822837E-3</v>
      </c>
      <c r="AY349" s="2">
        <v>1.4398786225795701E-3</v>
      </c>
      <c r="AZ349" s="2">
        <v>1.43681238188874E-3</v>
      </c>
      <c r="BA349" s="2">
        <v>1.4351469703623599E-3</v>
      </c>
      <c r="BB349" s="2">
        <v>1.43455500229202E-3</v>
      </c>
      <c r="BC349" s="2">
        <v>1.4345399419469101E-3</v>
      </c>
      <c r="BD349" s="2">
        <v>1.4347511984404799E-3</v>
      </c>
      <c r="BE349" s="2">
        <v>1.43498272582507E-3</v>
      </c>
      <c r="BF349" s="2">
        <v>1.43511771102363E-3</v>
      </c>
      <c r="BG349" s="2">
        <v>1.43509177644826E-3</v>
      </c>
      <c r="BH349" s="2">
        <v>1.4348713291328901E-3</v>
      </c>
      <c r="BI349" s="2">
        <v>1.4344402349114899E-3</v>
      </c>
      <c r="BJ349" s="2">
        <v>1.4337907693020399E-3</v>
      </c>
      <c r="BK349" s="2">
        <v>1.4329164942009801E-3</v>
      </c>
      <c r="BL349" s="2">
        <v>1.43180535482368E-3</v>
      </c>
      <c r="BM349" s="2">
        <v>1.43043166382157E-3</v>
      </c>
      <c r="BN349" s="2">
        <v>1.4287502305621201E-3</v>
      </c>
      <c r="BO349" s="2">
        <v>1.42673812844038E-3</v>
      </c>
      <c r="BP349" s="2">
        <v>1.4243888839360901E-3</v>
      </c>
      <c r="BQ349" s="2">
        <v>1.42170562963015E-3</v>
      </c>
      <c r="BR349" s="2">
        <v>1.41869676711933E-3</v>
      </c>
      <c r="BS349" s="2">
        <v>1.4153733117572499E-3</v>
      </c>
      <c r="BT349" s="2">
        <v>1.41174722629711E-3</v>
      </c>
      <c r="BU349" s="2">
        <v>1.4078303610871E-3</v>
      </c>
      <c r="BV349" s="2">
        <v>1.40363378688359E-3</v>
      </c>
      <c r="BW349" s="2">
        <v>1.39916739425824E-3</v>
      </c>
      <c r="BX349" s="2">
        <v>1.3944396850054501E-3</v>
      </c>
      <c r="BY349" s="2">
        <v>1.3894577151563499E-3</v>
      </c>
      <c r="BZ349" s="2">
        <v>1.3842271751808501E-3</v>
      </c>
      <c r="CA349" s="2">
        <v>1.3787526161560799E-3</v>
      </c>
      <c r="CB349" s="2">
        <v>1.37303785559591E-3</v>
      </c>
      <c r="CC349" s="2">
        <v>1.36708662836413E-3</v>
      </c>
      <c r="CD349" s="2">
        <v>1.3609035946844799E-3</v>
      </c>
      <c r="CE349" s="2">
        <v>1.35449589570613E-3</v>
      </c>
      <c r="CF349" s="2">
        <v>1.34787559645178E-3</v>
      </c>
      <c r="CG349" s="2">
        <v>1.3410636313839501E-3</v>
      </c>
      <c r="CH349" s="2">
        <v>1.3340959814630599E-3</v>
      </c>
      <c r="CI349" s="2">
        <v>1.3270288243398499E-3</v>
      </c>
      <c r="CJ349" s="2">
        <v>1.31990022426986E-3</v>
      </c>
      <c r="CK349" s="2">
        <v>1.3127355497773499E-3</v>
      </c>
      <c r="CL349" s="2">
        <v>1.30555481912716E-3</v>
      </c>
      <c r="CM349" s="2">
        <v>1.2983789906937601E-3</v>
      </c>
      <c r="CN349" s="2">
        <v>1.2912364261362299E-3</v>
      </c>
      <c r="CO349" s="2">
        <v>1.2841711211064499E-3</v>
      </c>
      <c r="CP349" s="2">
        <v>1.2772549908668101E-3</v>
      </c>
      <c r="CQ349" s="2">
        <v>1.2706083990115099E-3</v>
      </c>
      <c r="CR349" s="2">
        <v>1.2644367043451101E-3</v>
      </c>
      <c r="CS349" s="2">
        <v>1.2590897917881701E-3</v>
      </c>
      <c r="CT349" s="2">
        <v>1.25508171249138E-3</v>
      </c>
      <c r="CU349" s="2">
        <v>1.25271345766851E-3</v>
      </c>
      <c r="CV349" s="2">
        <v>1.25214952486712E-3</v>
      </c>
      <c r="CW349" s="2">
        <v>1.2534655239634801E-3</v>
      </c>
      <c r="CX349" s="2">
        <v>1.2566674334137599E-3</v>
      </c>
      <c r="CY349" s="2">
        <v>1.26169116235125E-3</v>
      </c>
      <c r="CZ349" s="2">
        <v>1.26838182313908E-3</v>
      </c>
      <c r="DA349" s="2">
        <v>1.27644196375266E-3</v>
      </c>
      <c r="DB349" s="2">
        <v>1.2853400367783699E-3</v>
      </c>
      <c r="DC349" s="2">
        <v>1.2947090533373901E-3</v>
      </c>
      <c r="DD349" s="2">
        <v>1.3043403143904299E-3</v>
      </c>
      <c r="DE349" s="2">
        <v>1.31411733898769E-3</v>
      </c>
      <c r="DF349" s="2">
        <v>1.3239749131267399E-3</v>
      </c>
      <c r="DG349" s="2">
        <v>1.33387661702099E-3</v>
      </c>
      <c r="DH349" s="2">
        <v>1.3438017076217001E-3</v>
      </c>
      <c r="DI349" s="2">
        <v>1.3537361989260301E-3</v>
      </c>
      <c r="DJ349" s="2">
        <v>1.36366493780492E-3</v>
      </c>
      <c r="DK349" s="2">
        <v>1.37356165509154E-3</v>
      </c>
      <c r="DL349" s="2">
        <v>1.3833737356741E-3</v>
      </c>
      <c r="DM349" s="2">
        <v>1.39300763112358E-3</v>
      </c>
      <c r="DN349" s="2">
        <v>1.40241210158894E-3</v>
      </c>
      <c r="DO349" s="2">
        <v>1.41156368522825E-3</v>
      </c>
      <c r="DP349" s="2">
        <v>1.42045251984334E-3</v>
      </c>
      <c r="DQ349" s="2">
        <v>1.4290746894821901E-3</v>
      </c>
      <c r="DR349" s="2">
        <v>1.43742834763086E-3</v>
      </c>
      <c r="DS349" s="2">
        <v>1.44551169061392E-3</v>
      </c>
      <c r="DT349" s="2">
        <v>1.4533218445549299E-3</v>
      </c>
      <c r="DU349" s="2">
        <v>1.4608542296095401E-3</v>
      </c>
      <c r="DV349" s="2">
        <v>1.46810219267495E-3</v>
      </c>
      <c r="DW349" s="2">
        <v>1.47505680671007E-3</v>
      </c>
      <c r="DX349" s="2">
        <v>1.4817067907835801E-3</v>
      </c>
      <c r="DY349" s="2">
        <v>1.48803854059957E-3</v>
      </c>
      <c r="DZ349" s="2">
        <v>1.4940362901652701E-3</v>
      </c>
      <c r="EA349" s="2">
        <v>1.4996824636573599E-3</v>
      </c>
      <c r="EB349" s="2">
        <v>1.50495833947045E-3</v>
      </c>
      <c r="EC349" s="2">
        <v>1.50984527048559E-3</v>
      </c>
      <c r="ED349" s="2">
        <v>1.5143269651004499E-3</v>
      </c>
      <c r="EE349" s="2">
        <v>1.51839390610188E-3</v>
      </c>
      <c r="EF349" s="2">
        <v>1.52205211546006E-3</v>
      </c>
      <c r="EG349" s="2">
        <v>1.52533941577571E-3</v>
      </c>
      <c r="EH349" s="2">
        <v>1.52834222205869E-3</v>
      </c>
      <c r="EI349" s="2">
        <v>1.53110157739607E-3</v>
      </c>
      <c r="EJ349" s="2">
        <v>1.53362920717608E-3</v>
      </c>
      <c r="EK349" s="2">
        <v>1.53592455057519E-3</v>
      </c>
      <c r="EL349" s="2">
        <v>1.5379860176512701E-3</v>
      </c>
      <c r="EM349" s="2">
        <v>1.5398200710801499E-3</v>
      </c>
      <c r="EN349" s="2">
        <v>1.5414514688539601E-3</v>
      </c>
      <c r="EO349" s="2">
        <v>1.54293810395868E-3</v>
      </c>
      <c r="EP349" s="2">
        <v>1.54439569101871E-3</v>
      </c>
      <c r="EQ349" s="2">
        <v>1.5460410331731801E-3</v>
      </c>
      <c r="ER349" s="2">
        <v>1.5482592056626501E-3</v>
      </c>
      <c r="ES349" s="2">
        <v>1.55161264974626E-3</v>
      </c>
      <c r="ET349" s="2">
        <v>1.5564753275580899E-3</v>
      </c>
      <c r="EU349" s="2">
        <v>1.5630230932172E-3</v>
      </c>
      <c r="EV349" s="2">
        <v>1.5712764163528E-3</v>
      </c>
      <c r="EW349" s="2">
        <v>1.58110750498047E-3</v>
      </c>
      <c r="EX349" s="2">
        <v>1.5922071868262799E-3</v>
      </c>
      <c r="EY349" s="2">
        <v>1.6040343315450701E-3</v>
      </c>
      <c r="EZ349" s="2">
        <v>1.61615999104764E-3</v>
      </c>
      <c r="FA349" s="2">
        <v>1.62832597222529E-3</v>
      </c>
      <c r="FB349" s="2">
        <v>1.64038277256807E-3</v>
      </c>
      <c r="FC349" s="2">
        <v>1.65224438524018E-3</v>
      </c>
      <c r="FD349" s="2">
        <v>1.6638616720915499E-3</v>
      </c>
      <c r="FE349" s="2">
        <v>1.6752061809945499E-3</v>
      </c>
      <c r="FF349" s="2">
        <v>1.68625927047477E-3</v>
      </c>
      <c r="FG349" s="2">
        <v>1.6970035783305101E-3</v>
      </c>
      <c r="FH349" s="2">
        <v>1.7074147256428899E-3</v>
      </c>
      <c r="FI349" s="2">
        <v>1.7174516199394E-3</v>
      </c>
      <c r="FJ349" s="2">
        <v>1.7270492389694699E-3</v>
      </c>
      <c r="FK349" s="2">
        <v>1.7361685158429701E-3</v>
      </c>
      <c r="FL349" s="2">
        <v>1.7447895243616601E-3</v>
      </c>
      <c r="FM349" s="2">
        <v>1.75290337853195E-3</v>
      </c>
      <c r="FN349" s="2">
        <v>1.7605070882125301E-3</v>
      </c>
      <c r="FO349" s="2">
        <v>1.7676003939286599E-3</v>
      </c>
      <c r="FP349" s="2">
        <v>1.7741837609482299E-3</v>
      </c>
      <c r="FQ349" s="2">
        <v>1.7802570817529999E-3</v>
      </c>
      <c r="FR349" s="2">
        <v>1.7858188363856901E-3</v>
      </c>
      <c r="FS349" s="2">
        <v>1.7908655647909499E-3</v>
      </c>
      <c r="FT349" s="2">
        <v>1.7953915667460801E-3</v>
      </c>
      <c r="FU349" s="2">
        <v>1.7993887864335401E-3</v>
      </c>
      <c r="FV349" s="2">
        <v>1.8028468711150699E-3</v>
      </c>
      <c r="FW349" s="2">
        <v>1.8057534235882901E-3</v>
      </c>
      <c r="FX349" s="2">
        <v>1.8080945021423699E-3</v>
      </c>
      <c r="FY349" s="2">
        <v>1.80985546686491E-3</v>
      </c>
      <c r="FZ349" s="2">
        <v>1.8110223394904501E-3</v>
      </c>
      <c r="GA349" s="2">
        <v>1.8115839613728501E-3</v>
      </c>
      <c r="GB349" s="2">
        <v>1.8115354593628401E-3</v>
      </c>
      <c r="GC349" s="2">
        <v>1.81088394424646E-3</v>
      </c>
      <c r="GD349" s="2">
        <v>1.8096575530312201E-3</v>
      </c>
      <c r="GE349" s="2">
        <v>1.80791321307606E-3</v>
      </c>
      <c r="GF349" s="2">
        <v>1.80568212618063E-3</v>
      </c>
      <c r="GG349" s="2">
        <v>1.8029776765460001E-3</v>
      </c>
      <c r="GH349" s="2">
        <v>1.79980622683564E-3</v>
      </c>
      <c r="GI349" s="2">
        <v>1.79617660423772E-3</v>
      </c>
      <c r="GJ349" s="2">
        <v>1.79211013614235E-3</v>
      </c>
      <c r="GK349" s="2">
        <v>1.78765365055679E-3</v>
      </c>
      <c r="GL349" s="2">
        <v>1.78289882153078E-3</v>
      </c>
      <c r="GM349" s="2">
        <v>1.7780136103719001E-3</v>
      </c>
      <c r="GN349" s="2">
        <v>1.77329485625748E-3</v>
      </c>
      <c r="GO349" s="2">
        <v>1.7692419407466301E-3</v>
      </c>
      <c r="GP349" s="2">
        <v>1.76651900686204E-3</v>
      </c>
      <c r="GQ349" s="2">
        <v>1.76558672391302E-3</v>
      </c>
      <c r="GR349" s="2">
        <v>1.7667088902183999E-3</v>
      </c>
      <c r="GS349" s="2">
        <v>1.7700080230262901E-3</v>
      </c>
      <c r="GT349" s="2">
        <v>1.7754933943155699E-3</v>
      </c>
      <c r="GU349" s="2">
        <v>1.7830608331484499E-3</v>
      </c>
      <c r="GV349" s="2">
        <v>1.7924636119508301E-3</v>
      </c>
      <c r="GW349" s="2">
        <v>1.80325123190193E-3</v>
      </c>
      <c r="GX349" s="2">
        <v>1.81472894423308E-3</v>
      </c>
      <c r="GY349" s="2">
        <v>1.8263568599851301E-3</v>
      </c>
      <c r="GZ349" s="2">
        <v>1.8378226520755999E-3</v>
      </c>
      <c r="HA349" s="2">
        <v>1.84895750378253E-3</v>
      </c>
      <c r="HB349" s="2">
        <v>1.8596754177031801E-3</v>
      </c>
      <c r="HC349" s="2">
        <v>1.86993786971678E-3</v>
      </c>
      <c r="HD349" s="2">
        <v>1.87973260073945E-3</v>
      </c>
      <c r="HE349" s="2">
        <v>1.8890591862098999E-3</v>
      </c>
      <c r="HF349" s="2">
        <v>1.8979165801144701E-3</v>
      </c>
      <c r="HG349" s="2">
        <v>1.9062881356032399E-3</v>
      </c>
      <c r="HH349" s="2">
        <v>1.9141193601841099E-3</v>
      </c>
      <c r="HI349" s="2">
        <v>1.9212969836823999E-3</v>
      </c>
      <c r="HJ349" s="2">
        <v>1.92776906045675E-3</v>
      </c>
      <c r="HK349" s="2">
        <v>1.93352363536204E-3</v>
      </c>
      <c r="HL349" s="2">
        <v>1.93856800361411E-3</v>
      </c>
      <c r="HM349" s="2">
        <v>1.9429175105204E-3</v>
      </c>
      <c r="HN349" s="2">
        <v>1.94658989200957E-3</v>
      </c>
      <c r="HO349" s="2">
        <v>1.9496023438213099E-3</v>
      </c>
      <c r="HP349" s="2">
        <v>1.95196994574462E-3</v>
      </c>
      <c r="HQ349" s="2">
        <v>1.9537047970821699E-3</v>
      </c>
      <c r="HR349" s="2">
        <v>1.9548155523109998E-3</v>
      </c>
      <c r="HS349" s="2">
        <v>1.9553072024721002E-3</v>
      </c>
      <c r="HT349" s="2">
        <v>1.95518102930041E-3</v>
      </c>
      <c r="HU349" s="2">
        <v>1.95443470984301E-3</v>
      </c>
      <c r="HV349" s="2">
        <v>1.9530625915376099E-3</v>
      </c>
      <c r="HW349" s="2">
        <v>1.9510562079576999E-3</v>
      </c>
      <c r="HX349" s="2">
        <v>1.9484051857173699E-3</v>
      </c>
      <c r="HY349" s="2">
        <v>1.94509884718631E-3</v>
      </c>
      <c r="HZ349" s="2">
        <v>1.9411291415840899E-3</v>
      </c>
      <c r="IA349" s="2">
        <v>1.9364962566658999E-3</v>
      </c>
      <c r="IB349" s="2">
        <v>1.9312196820137301E-3</v>
      </c>
      <c r="IC349" s="2">
        <v>1.92535866178461E-3</v>
      </c>
      <c r="ID349" s="2">
        <v>1.91903316642318E-3</v>
      </c>
      <c r="IE349" s="2">
        <v>1.9123049561574901E-3</v>
      </c>
      <c r="IF349" s="2">
        <v>1.90519820624291E-3</v>
      </c>
      <c r="IG349" s="2">
        <v>1.8977213052222199E-3</v>
      </c>
      <c r="IH349" s="2">
        <v>1.8898812962840901E-3</v>
      </c>
      <c r="II349" s="2">
        <v>1.88169558599587E-3</v>
      </c>
      <c r="IJ349" s="2">
        <v>1.8732052366678899E-3</v>
      </c>
      <c r="IK349" s="2">
        <v>1.86449432284828E-3</v>
      </c>
      <c r="IL349" s="2">
        <v>1.85572205560808E-3</v>
      </c>
      <c r="IM349" s="2">
        <v>1.84717758476501E-3</v>
      </c>
      <c r="IN349" s="2">
        <v>1.8393541488920799E-3</v>
      </c>
      <c r="IO349" s="2">
        <v>1.8328720218995899E-3</v>
      </c>
      <c r="IP349" s="2">
        <v>1.8281264540794401E-3</v>
      </c>
      <c r="IQ349" s="2">
        <v>1.8252898254435301E-3</v>
      </c>
      <c r="IR349" s="2">
        <v>1.8243524022723699E-3</v>
      </c>
      <c r="IS349" s="2">
        <v>1.82512373221692E-3</v>
      </c>
      <c r="IT349" s="2">
        <v>1.82719849684525E-3</v>
      </c>
      <c r="IU349" s="2">
        <v>1.8299874941473499E-3</v>
      </c>
      <c r="IV349" s="2">
        <v>1.8330302842707901E-3</v>
      </c>
      <c r="IW349" s="2">
        <v>1.8360474469069101E-3</v>
      </c>
      <c r="IX349" s="2">
        <v>1.8388768238983999E-3</v>
      </c>
      <c r="IY349" s="2">
        <v>1.8414260146654099E-3</v>
      </c>
      <c r="IZ349" s="2">
        <v>1.8436436248080101E-3</v>
      </c>
      <c r="JA349" s="2">
        <v>1.8455014723456301E-3</v>
      </c>
      <c r="JB349" s="2">
        <v>1.8469825474497E-3</v>
      </c>
      <c r="JC349" s="2">
        <v>1.84807159271862E-3</v>
      </c>
      <c r="JD349" s="2">
        <v>1.84874601275545E-3</v>
      </c>
      <c r="JE349" s="2">
        <v>1.8489653198767899E-3</v>
      </c>
      <c r="JF349" s="2">
        <v>1.8486633407204E-3</v>
      </c>
      <c r="JG349" s="2">
        <v>1.8478026418135699E-3</v>
      </c>
      <c r="JH349" s="2">
        <v>1.8463669053617399E-3</v>
      </c>
      <c r="JI349" s="2">
        <v>1.84435197880921E-3</v>
      </c>
      <c r="JJ349" s="2">
        <v>1.8417602173816201E-3</v>
      </c>
      <c r="JK349" s="2">
        <v>1.8385970248353399E-3</v>
      </c>
      <c r="JL349" s="2">
        <v>1.83486867917168E-3</v>
      </c>
      <c r="JM349" s="2">
        <v>1.8305809409500801E-3</v>
      </c>
      <c r="JN349" s="2">
        <v>1.8257381647632401E-3</v>
      </c>
      <c r="JO349" s="2">
        <v>1.82034275046211E-3</v>
      </c>
      <c r="JP349" s="2">
        <v>1.81439483821569E-3</v>
      </c>
      <c r="JQ349" s="2">
        <v>1.8078921961768399E-3</v>
      </c>
      <c r="JR349" s="2">
        <v>1.80083028347543E-3</v>
      </c>
      <c r="JS349" s="2">
        <v>1.79320250180353E-3</v>
      </c>
      <c r="JT349" s="2">
        <v>1.7850006821359999E-3</v>
      </c>
      <c r="JU349" s="2">
        <v>1.77621589632419E-3</v>
      </c>
      <c r="JV349" s="2">
        <v>1.7668397480796599E-3</v>
      </c>
      <c r="JW349" s="2">
        <v>1.75686640890716E-3</v>
      </c>
      <c r="JX349" s="2">
        <v>1.74629587763857E-3</v>
      </c>
      <c r="JY349" s="2">
        <v>1.73513933455661E-3</v>
      </c>
      <c r="JZ349" s="2">
        <v>1.7234276351432501E-3</v>
      </c>
      <c r="KA349" s="2">
        <v>1.71121855558744E-3</v>
      </c>
      <c r="KB349" s="2">
        <v>1.69854508149785E-3</v>
      </c>
      <c r="KC349" s="2">
        <v>1.6854230851437099E-3</v>
      </c>
      <c r="KD349" s="2">
        <v>1.6718616798642801E-3</v>
      </c>
      <c r="KE349" s="2">
        <v>1.65787228299386E-3</v>
      </c>
      <c r="KF349" s="2">
        <v>1.64347819719355E-3</v>
      </c>
      <c r="KG349" s="2">
        <v>1.62872707149816E-3</v>
      </c>
      <c r="KH349" s="2">
        <v>1.61370957415921E-3</v>
      </c>
      <c r="KI349" s="2">
        <v>1.5985898829658401E-3</v>
      </c>
      <c r="KJ349" s="2">
        <v>1.5836559906750999E-3</v>
      </c>
      <c r="KK349" s="2">
        <v>1.56938228097148E-3</v>
      </c>
      <c r="KL349" s="2">
        <v>1.5563237429033899E-3</v>
      </c>
      <c r="KM349" s="2">
        <v>1.54483706987175E-3</v>
      </c>
      <c r="KN349" s="2">
        <v>1.53511695175127E-3</v>
      </c>
      <c r="KO349" s="2">
        <v>1.52723989271744E-3</v>
      </c>
      <c r="KP349" s="2">
        <v>1.5211838324692699E-3</v>
      </c>
      <c r="KQ349" s="2">
        <v>1.51682419740555E-3</v>
      </c>
      <c r="KR349" s="2">
        <v>1.51390505327336E-3</v>
      </c>
      <c r="KS349" s="2">
        <v>1.51199059383432E-3</v>
      </c>
      <c r="KT349" s="2">
        <v>1.5105115883046201E-3</v>
      </c>
      <c r="KU349" s="2">
        <v>1.5090417821726301E-3</v>
      </c>
      <c r="KV349" s="2">
        <v>1.5073335189040699E-3</v>
      </c>
      <c r="KW349" s="2">
        <v>1.5052523339126301E-3</v>
      </c>
      <c r="KX349" s="2">
        <v>1.5027299085039799E-3</v>
      </c>
      <c r="KY349" s="2">
        <v>1.4997361489038101E-3</v>
      </c>
      <c r="KZ349" s="2">
        <v>1.4962621795680199E-3</v>
      </c>
      <c r="LA349" s="2">
        <v>1.49230871101435E-3</v>
      </c>
      <c r="LB349" s="2">
        <v>1.4878760569992701E-3</v>
      </c>
      <c r="LC349" s="2">
        <v>1.48295226727215E-3</v>
      </c>
      <c r="LD349" s="2">
        <v>1.47749566399643E-3</v>
      </c>
      <c r="LE349" s="2">
        <v>1.47141858654201E-3</v>
      </c>
      <c r="LF349" s="2">
        <v>1.46468222183268E-3</v>
      </c>
      <c r="LG349" s="2">
        <v>1.45727943093049E-3</v>
      </c>
      <c r="LH349" s="2">
        <v>1.44921815431874E-3</v>
      </c>
      <c r="LI349" s="2">
        <v>1.4405124459047601E-3</v>
      </c>
      <c r="LJ349" s="2">
        <v>1.43117793585771E-3</v>
      </c>
      <c r="LK349" s="2">
        <v>1.4212294756231301E-3</v>
      </c>
      <c r="LL349" s="2">
        <v>1.4106798663366001E-3</v>
      </c>
      <c r="LM349" s="2">
        <v>1.3995391543948901E-3</v>
      </c>
      <c r="LN349" s="2">
        <v>1.3878142437217401E-3</v>
      </c>
      <c r="LO349" s="2">
        <v>1.37550869914493E-3</v>
      </c>
      <c r="LP349" s="2">
        <v>1.36262267982256E-3</v>
      </c>
      <c r="LQ349" s="2">
        <v>1.3491529809747801E-3</v>
      </c>
      <c r="LR349" s="2">
        <v>1.33509319355766E-3</v>
      </c>
      <c r="LS349" s="2">
        <v>1.32043402710715E-3</v>
      </c>
      <c r="LT349" s="2">
        <v>1.3051638960329399E-3</v>
      </c>
      <c r="LU349" s="2">
        <v>1.2892699736271199E-3</v>
      </c>
      <c r="LV349" s="2">
        <v>1.2727401375803101E-3</v>
      </c>
      <c r="LW349" s="2">
        <v>1.2555667108019E-3</v>
      </c>
      <c r="LX349" s="2">
        <v>1.2377538453438E-3</v>
      </c>
      <c r="LY349" s="2">
        <v>1.2193311661828901E-3</v>
      </c>
      <c r="LZ349" s="2">
        <v>1.20036771773252E-3</v>
      </c>
      <c r="MA349" s="2">
        <v>1.1808924085140199E-3</v>
      </c>
      <c r="MB349" s="2">
        <v>1.16090830422969E-3</v>
      </c>
      <c r="MC349" s="2">
        <v>1.14040783000494E-3</v>
      </c>
      <c r="MD349" s="2">
        <v>1.1193832776677001E-3</v>
      </c>
      <c r="ME349" s="2">
        <v>1.09783591935398E-3</v>
      </c>
      <c r="MF349" s="2">
        <v>1.0757869450594101E-3</v>
      </c>
      <c r="MG349" s="2">
        <v>1.05329376535454E-3</v>
      </c>
      <c r="MH349" s="2">
        <v>1.0304768994896501E-3</v>
      </c>
      <c r="MI349" s="2">
        <v>1.0075635238929799E-3</v>
      </c>
      <c r="MJ349" s="2">
        <v>9.8493138493770398E-4</v>
      </c>
      <c r="MK349" s="2">
        <v>9.6293033380600202E-4</v>
      </c>
      <c r="ML349" s="2">
        <v>9.4185866492937703E-4</v>
      </c>
      <c r="MM349" s="2">
        <v>9.22074269556943E-4</v>
      </c>
      <c r="MN349" s="2">
        <v>9.0410596014319704E-4</v>
      </c>
      <c r="MO349" s="2">
        <v>8.8765496230529695E-4</v>
      </c>
      <c r="MP349" s="2">
        <v>8.7231728076745795E-4</v>
      </c>
      <c r="MQ349" s="2">
        <v>8.5782132595498299E-4</v>
      </c>
      <c r="MR349" s="2">
        <v>8.4394640311481999E-4</v>
      </c>
      <c r="MS349" s="2">
        <v>8.3055684075419996E-4</v>
      </c>
      <c r="MT349" s="2">
        <v>8.1757195899266003E-4</v>
      </c>
      <c r="MU349" s="2">
        <v>8.0494235874670899E-4</v>
      </c>
      <c r="MV349" s="2">
        <v>7.9263613295111203E-4</v>
      </c>
      <c r="MW349" s="2">
        <v>7.8063112964654605E-4</v>
      </c>
      <c r="MX349" s="2">
        <v>7.68910244885457E-4</v>
      </c>
      <c r="MY349" s="2">
        <v>7.5745774858401802E-4</v>
      </c>
      <c r="MZ349" s="2">
        <v>7.4625491182075596E-4</v>
      </c>
      <c r="NA349" s="2">
        <v>7.3527314931180299E-4</v>
      </c>
      <c r="NB349" s="2">
        <v>7.2446698978361596E-4</v>
      </c>
      <c r="NC349" s="2">
        <v>7.1381028098568995E-4</v>
      </c>
      <c r="ND349" s="2">
        <v>7.0328894561769704E-4</v>
      </c>
      <c r="NE349" s="2">
        <v>6.9289450397872702E-4</v>
      </c>
      <c r="NF349" s="2">
        <v>6.8262082324946902E-4</v>
      </c>
      <c r="NG349" s="2">
        <v>6.7246263968930898E-4</v>
      </c>
      <c r="NH349" s="2">
        <v>6.6241488949530603E-4</v>
      </c>
      <c r="NI349" s="2">
        <v>6.5247239697245303E-4</v>
      </c>
      <c r="NJ349" s="2">
        <v>6.4262972239180201E-4</v>
      </c>
      <c r="NK349" s="2">
        <v>6.3288108283466704E-4</v>
      </c>
      <c r="NL349" s="2">
        <v>6.2322030737348697E-4</v>
      </c>
      <c r="NM349" s="2">
        <v>6.1364080971781096E-4</v>
      </c>
      <c r="NN349" s="2">
        <v>6.04135572646831E-4</v>
      </c>
      <c r="NO349" s="2">
        <v>5.9469714647175599E-4</v>
      </c>
      <c r="NP349" s="2">
        <v>5.8531767326867098E-4</v>
      </c>
      <c r="NQ349" s="2">
        <v>5.75988965842477E-4</v>
      </c>
      <c r="NR349" s="2">
        <v>5.6670270769955595E-4</v>
      </c>
      <c r="NS349" s="2">
        <v>5.5745092618207897E-4</v>
      </c>
      <c r="NT349" s="2">
        <v>5.4822708729084099E-4</v>
      </c>
      <c r="NU349" s="2">
        <v>5.3902855704262697E-4</v>
      </c>
      <c r="NV349" s="2">
        <v>5.2986154510667103E-4</v>
      </c>
      <c r="NW349" s="2">
        <v>5.2074655365917601E-4</v>
      </c>
      <c r="NX349" s="2">
        <v>5.1168960228782201E-4</v>
      </c>
      <c r="NY349" s="2">
        <v>5.0268794162636502E-4</v>
      </c>
      <c r="NZ349" s="2">
        <v>4.93735504900259E-4</v>
      </c>
      <c r="OA349" s="2">
        <v>4.8482629792548598E-4</v>
      </c>
      <c r="OB349" s="2">
        <v>4.7595720523371798E-4</v>
      </c>
      <c r="OC349" s="2">
        <v>4.6713168761151099E-4</v>
      </c>
      <c r="OD349" s="2">
        <v>4.5836619583147997E-4</v>
      </c>
      <c r="OE349" s="2">
        <v>4.4970216426028301E-4</v>
      </c>
      <c r="OF349" s="2">
        <v>4.4122645957742301E-4</v>
      </c>
      <c r="OG349" s="2">
        <v>4.3308721347845998E-4</v>
      </c>
      <c r="OH349" s="2">
        <v>4.2536161743196398E-4</v>
      </c>
      <c r="OI349" s="2">
        <v>4.1813393020455098E-4</v>
      </c>
      <c r="OJ349" s="2">
        <v>4.1144848609630901E-4</v>
      </c>
      <c r="OK349" s="2">
        <v>4.0531624265862E-4</v>
      </c>
      <c r="OL349" s="2">
        <v>3.99720558890017E-4</v>
      </c>
      <c r="OM349" s="2">
        <v>3.9461432780143302E-4</v>
      </c>
      <c r="ON349" s="2">
        <v>3.8990735266054399E-4</v>
      </c>
      <c r="OO349" s="2">
        <v>3.85455538748366E-4</v>
      </c>
      <c r="OP349" s="2">
        <v>3.8116386216427802E-4</v>
      </c>
      <c r="OQ349" s="2">
        <v>3.7692255089905702E-4</v>
      </c>
      <c r="OR349" s="2">
        <v>3.7266964365693201E-4</v>
      </c>
      <c r="OS349" s="2">
        <v>3.6837642502279703E-4</v>
      </c>
      <c r="OT349" s="2">
        <v>3.6403242154963599E-4</v>
      </c>
      <c r="OU349" s="2">
        <v>3.5963650880790101E-4</v>
      </c>
      <c r="OV349" s="2">
        <v>3.5519194870759602E-4</v>
      </c>
      <c r="OW349" s="2">
        <v>3.5070327569307298E-4</v>
      </c>
      <c r="OX349" s="2">
        <v>3.4617353877862297E-4</v>
      </c>
      <c r="OY349" s="2">
        <v>3.4160042816581E-4</v>
      </c>
      <c r="OZ349" s="2">
        <v>3.3696964466335097E-4</v>
      </c>
      <c r="PA349" s="2">
        <v>3.32248109798253E-4</v>
      </c>
      <c r="PB349" s="2">
        <v>3.2742229918342902E-4</v>
      </c>
      <c r="PC349" s="2">
        <v>3.2249067848235101E-4</v>
      </c>
      <c r="PD349" s="2">
        <v>3.1745691295286899E-4</v>
      </c>
      <c r="PE349" s="2">
        <v>3.1232646938581399E-4</v>
      </c>
      <c r="PF349" s="2">
        <v>3.0710508697979398E-4</v>
      </c>
      <c r="PG349" s="2">
        <v>3.0179810344156801E-4</v>
      </c>
      <c r="PH349" s="2">
        <v>2.9641016082466602E-4</v>
      </c>
      <c r="PI349" s="2">
        <v>2.9094508207086402E-4</v>
      </c>
      <c r="PJ349" s="2">
        <v>2.8540582581018003E-4</v>
      </c>
      <c r="PK349" s="2">
        <v>2.79794477640632E-4</v>
      </c>
      <c r="PL349" s="2">
        <v>2.7411225921203603E-4</v>
      </c>
      <c r="PM349" s="2">
        <v>2.6835954832566701E-4</v>
      </c>
      <c r="PN349" s="2">
        <v>2.6253591139583998E-4</v>
      </c>
      <c r="PO349" s="2">
        <v>2.5664015866310298E-4</v>
      </c>
      <c r="PP349" s="2">
        <v>2.5067044801210299E-4</v>
      </c>
      <c r="PQ349" s="2">
        <v>2.44624495909971E-4</v>
      </c>
      <c r="PR349" s="2">
        <v>2.3850002849466799E-4</v>
      </c>
      <c r="PS349" s="2">
        <v>2.3229577573434E-4</v>
      </c>
      <c r="PT349" s="2">
        <v>2.26013653262469E-4</v>
      </c>
      <c r="PU349" s="2">
        <v>2.19663087151853E-4</v>
      </c>
      <c r="PV349" s="2">
        <v>2.1326569020452E-4</v>
      </c>
      <c r="PW349" s="2">
        <v>2.06829719410035E-4</v>
      </c>
      <c r="PX349" s="2">
        <v>2.0035498309005099E-4</v>
      </c>
      <c r="PY349" s="2">
        <v>1.9383747524400301E-4</v>
      </c>
      <c r="PZ349" s="2">
        <v>1.87272050362024E-4</v>
      </c>
      <c r="QA349" s="2">
        <v>1.8065429934592601E-4</v>
      </c>
      <c r="QB349" s="2">
        <v>1.7398267012468099E-4</v>
      </c>
      <c r="QC349" s="2">
        <v>1.67261955519552E-4</v>
      </c>
      <c r="QD349" s="2">
        <v>1.6050986702230601E-4</v>
      </c>
      <c r="QE349" s="2">
        <v>1.5376876049022999E-4</v>
      </c>
      <c r="QF349" s="2">
        <v>1.47117088165074E-4</v>
      </c>
      <c r="QG349" s="2">
        <v>1.4060706579156E-4</v>
      </c>
      <c r="QH349" s="2">
        <v>1.3424777292678699E-4</v>
      </c>
      <c r="QI349" s="2">
        <v>1.28729592062528E-4</v>
      </c>
      <c r="QJ349" s="2">
        <v>1.2395614699199601E-4</v>
      </c>
      <c r="QK349" s="2">
        <v>1.19238825602522E-4</v>
      </c>
      <c r="QL349" s="2">
        <v>1.14615710795092E-4</v>
      </c>
      <c r="QM349" s="2">
        <v>1.1010900011444501E-4</v>
      </c>
      <c r="QN349" s="2">
        <v>1.05730539903224E-4</v>
      </c>
      <c r="QO349" s="2">
        <v>1.01486132043542E-4</v>
      </c>
      <c r="QP349" s="2">
        <v>9.7378007549738397E-5</v>
      </c>
      <c r="QQ349" s="2">
        <v>9.3406205482166702E-5</v>
      </c>
      <c r="QR349" s="2">
        <v>8.9569367324086806E-5</v>
      </c>
      <c r="QS349" s="2">
        <v>8.5865217206732003E-5</v>
      </c>
      <c r="QT349" s="2">
        <v>8.22908663526451E-5</v>
      </c>
      <c r="QU349" s="2">
        <v>7.8843014295474097E-5</v>
      </c>
      <c r="QV349" s="2">
        <v>7.5518086582236299E-5</v>
      </c>
      <c r="QW349" s="2">
        <v>7.2312331709998805E-5</v>
      </c>
      <c r="QX349" s="2">
        <v>6.9221890916912001E-5</v>
      </c>
      <c r="QY349" s="2">
        <v>6.6242849310422995E-5</v>
      </c>
      <c r="QZ349" s="2">
        <v>6.3371273805745004E-5</v>
      </c>
      <c r="RA349" s="2">
        <v>6.0603241517994401E-5</v>
      </c>
      <c r="RB349" s="2">
        <v>5.7934861101647701E-5</v>
      </c>
      <c r="RC349" s="2">
        <v>5.5362288786675003E-5</v>
      </c>
      <c r="RD349" s="2">
        <v>5.2881740365833301E-5</v>
      </c>
      <c r="RE349" s="2">
        <v>5.0489500050548898E-5</v>
      </c>
      <c r="RF349" s="2">
        <v>4.8181926878189297E-5</v>
      </c>
      <c r="RG349" s="2">
        <v>4.5955459186913499E-5</v>
      </c>
      <c r="RH349" s="2">
        <v>4.3806617553830197E-5</v>
      </c>
      <c r="RI349" s="2">
        <v>4.1732006503641402E-5</v>
      </c>
      <c r="RJ349" s="2">
        <v>3.9728315228854003E-5</v>
      </c>
      <c r="RK349" s="2">
        <v>3.7792317512629897E-5</v>
      </c>
      <c r="RL349" s="2">
        <v>3.5920871006996402E-5</v>
      </c>
      <c r="RM349" s="2">
        <v>3.4110915989404203E-5</v>
      </c>
      <c r="RN349" s="2">
        <v>3.2359473697294802E-5</v>
      </c>
      <c r="RO349" s="2">
        <v>3.0663644321875301E-5</v>
      </c>
      <c r="RP349" s="2">
        <v>2.9020604727535899E-5</v>
      </c>
      <c r="RQ349" s="2">
        <v>2.7427605951450698E-5</v>
      </c>
      <c r="RR349" s="2">
        <v>2.58819705282406E-5</v>
      </c>
      <c r="RS349" s="2">
        <v>2.4381089676676501E-5</v>
      </c>
      <c r="RT349" s="2">
        <v>2.2922420378901999E-5</v>
      </c>
      <c r="RU349" s="2">
        <v>2.1503482377268199E-5</v>
      </c>
      <c r="RV349" s="2">
        <v>2.0121855109400399E-5</v>
      </c>
      <c r="RW349" s="2">
        <v>1.8775174598373701E-5</v>
      </c>
      <c r="RX349" s="2">
        <v>1.74611303117326E-5</v>
      </c>
      <c r="RY349" s="2">
        <v>1.61774620004467E-5</v>
      </c>
      <c r="RZ349" s="2">
        <v>1.49219565266578E-5</v>
      </c>
      <c r="SA349" s="2">
        <v>1.3692444687181099E-5</v>
      </c>
      <c r="SB349" s="2">
        <v>1.24867980381128E-5</v>
      </c>
      <c r="SC349" s="2">
        <v>1.1302925724526399E-5</v>
      </c>
      <c r="SD349" s="2">
        <v>1.01387713180737E-5</v>
      </c>
      <c r="SE349" s="2">
        <v>8.9923096643041693E-6</v>
      </c>
      <c r="SF349" s="2">
        <v>7.8615437406668901E-6</v>
      </c>
    </row>
    <row r="350" spans="1:500" x14ac:dyDescent="0.25">
      <c r="A350" s="2">
        <v>1.5153087581613199E-3</v>
      </c>
      <c r="B350" s="2">
        <v>1.5170689913415101E-3</v>
      </c>
      <c r="C350" s="2">
        <v>1.5204818907774799E-3</v>
      </c>
      <c r="D350" s="2">
        <v>1.52531994020083E-3</v>
      </c>
      <c r="E350" s="2">
        <v>1.5312250641640599E-3</v>
      </c>
      <c r="F350" s="2">
        <v>1.53774620073809E-3</v>
      </c>
      <c r="G350" s="2">
        <v>1.5444921558756899E-3</v>
      </c>
      <c r="H350" s="2">
        <v>1.55119005775638E-3</v>
      </c>
      <c r="I350" s="2">
        <v>1.5576696762756601E-3</v>
      </c>
      <c r="J350" s="2">
        <v>1.5638326571633301E-3</v>
      </c>
      <c r="K350" s="2">
        <v>1.56962635771394E-3</v>
      </c>
      <c r="L350" s="2">
        <v>1.57502480358532E-3</v>
      </c>
      <c r="M350" s="2">
        <v>1.5800147859649999E-3</v>
      </c>
      <c r="N350" s="2">
        <v>1.5845846790502099E-3</v>
      </c>
      <c r="O350" s="2">
        <v>1.5887143683155499E-3</v>
      </c>
      <c r="P350" s="2">
        <v>1.5923672030918399E-3</v>
      </c>
      <c r="Q350" s="2">
        <v>1.5954922253564199E-3</v>
      </c>
      <c r="R350" s="2">
        <v>1.59805588512555E-3</v>
      </c>
      <c r="S350" s="2">
        <v>1.6000447980297301E-3</v>
      </c>
      <c r="T350" s="2">
        <v>1.60145961979568E-3</v>
      </c>
      <c r="U350" s="2">
        <v>1.6023089540439499E-3</v>
      </c>
      <c r="V350" s="2">
        <v>1.6026050783365399E-3</v>
      </c>
      <c r="W350" s="2">
        <v>1.60236124947156E-3</v>
      </c>
      <c r="X350" s="2">
        <v>1.60159007352452E-3</v>
      </c>
      <c r="Y350" s="2">
        <v>1.6003025454577699E-3</v>
      </c>
      <c r="Z350" s="2">
        <v>1.59850750859284E-3</v>
      </c>
      <c r="AA350" s="2">
        <v>1.59621138949749E-3</v>
      </c>
      <c r="AB350" s="2">
        <v>1.5934181337554901E-3</v>
      </c>
      <c r="AC350" s="2">
        <v>1.59012931771361E-3</v>
      </c>
      <c r="AD350" s="2">
        <v>1.58634445408528E-3</v>
      </c>
      <c r="AE350" s="2">
        <v>1.5820615573193799E-3</v>
      </c>
      <c r="AF350" s="2">
        <v>1.5772781009616801E-3</v>
      </c>
      <c r="AG350" s="2">
        <v>1.57199259818446E-3</v>
      </c>
      <c r="AH350" s="2">
        <v>1.5662071727918999E-3</v>
      </c>
      <c r="AI350" s="2">
        <v>1.55993159842575E-3</v>
      </c>
      <c r="AJ350" s="2">
        <v>1.5531890197730801E-3</v>
      </c>
      <c r="AK350" s="2">
        <v>1.5460216522543101E-3</v>
      </c>
      <c r="AL350" s="2">
        <v>1.5384880144301599E-3</v>
      </c>
      <c r="AM350" s="2">
        <v>1.53063272356985E-3</v>
      </c>
      <c r="AN350" s="2">
        <v>1.5224842915520401E-3</v>
      </c>
      <c r="AO350" s="2">
        <v>1.51406255508293E-3</v>
      </c>
      <c r="AP350" s="2">
        <v>1.50538783206243E-3</v>
      </c>
      <c r="AQ350" s="2">
        <v>1.49649085763474E-3</v>
      </c>
      <c r="AR350" s="2">
        <v>1.48742490775949E-3</v>
      </c>
      <c r="AS350" s="2">
        <v>1.478282229462E-3</v>
      </c>
      <c r="AT350" s="2">
        <v>1.4692164360484801E-3</v>
      </c>
      <c r="AU350" s="2">
        <v>1.4604683296151201E-3</v>
      </c>
      <c r="AV350" s="2">
        <v>1.4523767789278799E-3</v>
      </c>
      <c r="AW350" s="2">
        <v>1.4453199496149E-3</v>
      </c>
      <c r="AX350" s="2">
        <v>1.4395672446371501E-3</v>
      </c>
      <c r="AY350" s="2">
        <v>1.43524661349675E-3</v>
      </c>
      <c r="AZ350" s="2">
        <v>1.43234682746125E-3</v>
      </c>
      <c r="BA350" s="2">
        <v>1.4307188726818999E-3</v>
      </c>
      <c r="BB350" s="2">
        <v>1.43007983024323E-3</v>
      </c>
      <c r="BC350" s="2">
        <v>1.43006056526699E-3</v>
      </c>
      <c r="BD350" s="2">
        <v>1.43034682196655E-3</v>
      </c>
      <c r="BE350" s="2">
        <v>1.43071988910077E-3</v>
      </c>
      <c r="BF350" s="2">
        <v>1.4310422792302799E-3</v>
      </c>
      <c r="BG350" s="2">
        <v>1.43123322790538E-3</v>
      </c>
      <c r="BH350" s="2">
        <v>1.4312481028486701E-3</v>
      </c>
      <c r="BI350" s="2">
        <v>1.4310633945582101E-3</v>
      </c>
      <c r="BJ350" s="2">
        <v>1.4306657811194699E-3</v>
      </c>
      <c r="BK350" s="2">
        <v>1.43004355415488E-3</v>
      </c>
      <c r="BL350" s="2">
        <v>1.42917945437702E-3</v>
      </c>
      <c r="BM350" s="2">
        <v>1.42804583149483E-3</v>
      </c>
      <c r="BN350" s="2">
        <v>1.4266071951958401E-3</v>
      </c>
      <c r="BO350" s="2">
        <v>1.4248389991494399E-3</v>
      </c>
      <c r="BP350" s="2">
        <v>1.42273068270801E-3</v>
      </c>
      <c r="BQ350" s="2">
        <v>1.42028239081528E-3</v>
      </c>
      <c r="BR350" s="2">
        <v>1.41750096402703E-3</v>
      </c>
      <c r="BS350" s="2">
        <v>1.4143968103098299E-3</v>
      </c>
      <c r="BT350" s="2">
        <v>1.4109817775614601E-3</v>
      </c>
      <c r="BU350" s="2">
        <v>1.40726778876857E-3</v>
      </c>
      <c r="BV350" s="2">
        <v>1.4032659976245499E-3</v>
      </c>
      <c r="BW350" s="2">
        <v>1.3989862913339601E-3</v>
      </c>
      <c r="BX350" s="2">
        <v>1.39443703267201E-3</v>
      </c>
      <c r="BY350" s="2">
        <v>1.3896249829433E-3</v>
      </c>
      <c r="BZ350" s="2">
        <v>1.3845553855648899E-3</v>
      </c>
      <c r="CA350" s="2">
        <v>1.37923222377372E-3</v>
      </c>
      <c r="CB350" s="2">
        <v>1.3736587027204899E-3</v>
      </c>
      <c r="CC350" s="2">
        <v>1.3678380529079999E-3</v>
      </c>
      <c r="CD350" s="2">
        <v>1.3617748125512299E-3</v>
      </c>
      <c r="CE350" s="2">
        <v>1.3554768093505399E-3</v>
      </c>
      <c r="CF350" s="2">
        <v>1.3489580556441301E-3</v>
      </c>
      <c r="CG350" s="2">
        <v>1.3422424346938801E-3</v>
      </c>
      <c r="CH350" s="2">
        <v>1.3353666677506E-3</v>
      </c>
      <c r="CI350" s="2">
        <v>1.3283773823326999E-3</v>
      </c>
      <c r="CJ350" s="2">
        <v>1.32131365894932E-3</v>
      </c>
      <c r="CK350" s="2">
        <v>1.3142046796270799E-3</v>
      </c>
      <c r="CL350" s="2">
        <v>1.30707427617605E-3</v>
      </c>
      <c r="CM350" s="2">
        <v>1.29994766993293E-3</v>
      </c>
      <c r="CN350" s="2">
        <v>1.2928595797966601E-3</v>
      </c>
      <c r="CO350" s="2">
        <v>1.2858646479520801E-3</v>
      </c>
      <c r="CP350" s="2">
        <v>1.2790518882263701E-3</v>
      </c>
      <c r="CQ350" s="2">
        <v>1.27256472314839E-3</v>
      </c>
      <c r="CR350" s="2">
        <v>1.2666252123490101E-3</v>
      </c>
      <c r="CS350" s="2">
        <v>1.2615491471677199E-3</v>
      </c>
      <c r="CT350" s="2">
        <v>1.2577082166412999E-3</v>
      </c>
      <c r="CU350" s="2">
        <v>1.2553880716162E-3</v>
      </c>
      <c r="CV350" s="2">
        <v>1.2547688163677801E-3</v>
      </c>
      <c r="CW350" s="2">
        <v>1.25593752252346E-3</v>
      </c>
      <c r="CX350" s="2">
        <v>1.25889887591416E-3</v>
      </c>
      <c r="CY350" s="2">
        <v>1.2635749450948101E-3</v>
      </c>
      <c r="CZ350" s="2">
        <v>1.2697936225712801E-3</v>
      </c>
      <c r="DA350" s="2">
        <v>1.2772737122718899E-3</v>
      </c>
      <c r="DB350" s="2">
        <v>1.2856403255546501E-3</v>
      </c>
      <c r="DC350" s="2">
        <v>1.2945717255710299E-3</v>
      </c>
      <c r="DD350" s="2">
        <v>1.30384245028876E-3</v>
      </c>
      <c r="DE350" s="2">
        <v>1.31330823562664E-3</v>
      </c>
      <c r="DF350" s="2">
        <v>1.3228807519129701E-3</v>
      </c>
      <c r="DG350" s="2">
        <v>1.3325067706413799E-3</v>
      </c>
      <c r="DH350" s="2">
        <v>1.3421532086420899E-3</v>
      </c>
      <c r="DI350" s="2">
        <v>1.35179625129679E-3</v>
      </c>
      <c r="DJ350" s="2">
        <v>1.36141253829062E-3</v>
      </c>
      <c r="DK350" s="2">
        <v>1.37097109794633E-3</v>
      </c>
      <c r="DL350" s="2">
        <v>1.38042681662739E-3</v>
      </c>
      <c r="DM350" s="2">
        <v>1.3897223453404599E-3</v>
      </c>
      <c r="DN350" s="2">
        <v>1.3988145016821799E-3</v>
      </c>
      <c r="DO350" s="2">
        <v>1.4076767515667601E-3</v>
      </c>
      <c r="DP350" s="2">
        <v>1.4162942847603E-3</v>
      </c>
      <c r="DQ350" s="2">
        <v>1.42465905806185E-3</v>
      </c>
      <c r="DR350" s="2">
        <v>1.4327662987539899E-3</v>
      </c>
      <c r="DS350" s="2">
        <v>1.4406122842482E-3</v>
      </c>
      <c r="DT350" s="2">
        <v>1.44819298192925E-3</v>
      </c>
      <c r="DU350" s="2">
        <v>1.45550322939565E-3</v>
      </c>
      <c r="DV350" s="2">
        <v>1.4625362544098E-3</v>
      </c>
      <c r="DW350" s="2">
        <v>1.4692834206368301E-3</v>
      </c>
      <c r="DX350" s="2">
        <v>1.47573414361573E-3</v>
      </c>
      <c r="DY350" s="2">
        <v>1.4818759640240001E-3</v>
      </c>
      <c r="DZ350" s="2">
        <v>1.48769480381122E-3</v>
      </c>
      <c r="EA350" s="2">
        <v>1.4931754761509501E-3</v>
      </c>
      <c r="EB350" s="2">
        <v>1.49830258477574E-3</v>
      </c>
      <c r="EC350" s="2">
        <v>1.50306204608647E-3</v>
      </c>
      <c r="ED350" s="2">
        <v>1.50744360297756E-3</v>
      </c>
      <c r="EE350" s="2">
        <v>1.51144481054041E-3</v>
      </c>
      <c r="EF350" s="2">
        <v>1.5150767160866899E-3</v>
      </c>
      <c r="EG350" s="2">
        <v>1.51836956402208E-3</v>
      </c>
      <c r="EH350" s="2">
        <v>1.52137018987328E-3</v>
      </c>
      <c r="EI350" s="2">
        <v>1.5241123280435101E-3</v>
      </c>
      <c r="EJ350" s="2">
        <v>1.5266143112553001E-3</v>
      </c>
      <c r="EK350" s="2">
        <v>1.52888625733337E-3</v>
      </c>
      <c r="EL350" s="2">
        <v>1.53093900499908E-3</v>
      </c>
      <c r="EM350" s="2">
        <v>1.5327938673901399E-3</v>
      </c>
      <c r="EN350" s="2">
        <v>1.5344945984088101E-3</v>
      </c>
      <c r="EO350" s="2">
        <v>1.5361237429623101E-3</v>
      </c>
      <c r="EP350" s="2">
        <v>1.53782536627303E-3</v>
      </c>
      <c r="EQ350" s="2">
        <v>1.5398329070245699E-3</v>
      </c>
      <c r="ER350" s="2">
        <v>1.5424874226696199E-3</v>
      </c>
      <c r="ES350" s="2">
        <v>1.54619626976747E-3</v>
      </c>
      <c r="ET350" s="2">
        <v>1.5512756170704099E-3</v>
      </c>
      <c r="EU350" s="2">
        <v>1.55789557126562E-3</v>
      </c>
      <c r="EV350" s="2">
        <v>1.5660764027802499E-3</v>
      </c>
      <c r="EW350" s="2">
        <v>1.5756883067140101E-3</v>
      </c>
      <c r="EX350" s="2">
        <v>1.58644930571105E-3</v>
      </c>
      <c r="EY350" s="2">
        <v>1.5979573168690799E-3</v>
      </c>
      <c r="EZ350" s="2">
        <v>1.6098460804801699E-3</v>
      </c>
      <c r="FA350" s="2">
        <v>1.62185148854875E-3</v>
      </c>
      <c r="FB350" s="2">
        <v>1.6338024877403899E-3</v>
      </c>
      <c r="FC350" s="2">
        <v>1.6455944030550401E-3</v>
      </c>
      <c r="FD350" s="2">
        <v>1.65716510388592E-3</v>
      </c>
      <c r="FE350" s="2">
        <v>1.6684773140878701E-3</v>
      </c>
      <c r="FF350" s="2">
        <v>1.6795056405803799E-3</v>
      </c>
      <c r="FG350" s="2">
        <v>1.6902263622032799E-3</v>
      </c>
      <c r="FH350" s="2">
        <v>1.70060885137369E-3</v>
      </c>
      <c r="FI350" s="2">
        <v>1.7106097098142201E-3</v>
      </c>
      <c r="FJ350" s="2">
        <v>1.7201756697152501E-3</v>
      </c>
      <c r="FK350" s="2">
        <v>1.72926590308083E-3</v>
      </c>
      <c r="FL350" s="2">
        <v>1.73785569583226E-3</v>
      </c>
      <c r="FM350" s="2">
        <v>1.7459326184209899E-3</v>
      </c>
      <c r="FN350" s="2">
        <v>1.75349180543116E-3</v>
      </c>
      <c r="FO350" s="2">
        <v>1.7605322533645401E-3</v>
      </c>
      <c r="FP350" s="2">
        <v>1.7670542827467699E-3</v>
      </c>
      <c r="FQ350" s="2">
        <v>1.7730578887006499E-3</v>
      </c>
      <c r="FR350" s="2">
        <v>1.77854169877103E-3</v>
      </c>
      <c r="FS350" s="2">
        <v>1.78350233788685E-3</v>
      </c>
      <c r="FT350" s="2">
        <v>1.7879340777844099E-3</v>
      </c>
      <c r="FU350" s="2">
        <v>1.7918287077853901E-3</v>
      </c>
      <c r="FV350" s="2">
        <v>1.7951756108635099E-3</v>
      </c>
      <c r="FW350" s="2">
        <v>1.79796207243114E-3</v>
      </c>
      <c r="FX350" s="2">
        <v>1.8001738986598099E-3</v>
      </c>
      <c r="FY350" s="2">
        <v>1.80179648577626E-3</v>
      </c>
      <c r="FZ350" s="2">
        <v>1.8028165673729E-3</v>
      </c>
      <c r="GA350" s="2">
        <v>1.80322495797915E-3</v>
      </c>
      <c r="GB350" s="2">
        <v>1.8030206096375501E-3</v>
      </c>
      <c r="GC350" s="2">
        <v>1.8022158421836E-3</v>
      </c>
      <c r="GD350" s="2">
        <v>1.80084068036745E-3</v>
      </c>
      <c r="GE350" s="2">
        <v>1.7989390597831501E-3</v>
      </c>
      <c r="GF350" s="2">
        <v>1.7965446216260601E-3</v>
      </c>
      <c r="GG350" s="2">
        <v>1.7936776577723401E-3</v>
      </c>
      <c r="GH350" s="2">
        <v>1.79035173485178E-3</v>
      </c>
      <c r="GI350" s="2">
        <v>1.78658350457162E-3</v>
      </c>
      <c r="GJ350" s="2">
        <v>1.7824046302354899E-3</v>
      </c>
      <c r="GK350" s="2">
        <v>1.7778772178379499E-3</v>
      </c>
      <c r="GL350" s="2">
        <v>1.77311515133385E-3</v>
      </c>
      <c r="GM350" s="2">
        <v>1.76831334522816E-3</v>
      </c>
      <c r="GN350" s="2">
        <v>1.7637821223154E-3</v>
      </c>
      <c r="GO350" s="2">
        <v>1.75996570289546E-3</v>
      </c>
      <c r="GP350" s="2">
        <v>1.7573817481108501E-3</v>
      </c>
      <c r="GQ350" s="2">
        <v>1.75644793546618E-3</v>
      </c>
      <c r="GR350" s="2">
        <v>1.7574342795051801E-3</v>
      </c>
      <c r="GS350" s="2">
        <v>1.7604729120297799E-3</v>
      </c>
      <c r="GT350" s="2">
        <v>1.76557155195236E-3</v>
      </c>
      <c r="GU350" s="2">
        <v>1.7726132978860801E-3</v>
      </c>
      <c r="GV350" s="2">
        <v>1.78134179550212E-3</v>
      </c>
      <c r="GW350" s="2">
        <v>1.79134661575132E-3</v>
      </c>
      <c r="GX350" s="2">
        <v>1.80210070011315E-3</v>
      </c>
      <c r="GY350" s="2">
        <v>1.81314176147498E-3</v>
      </c>
      <c r="GZ350" s="2">
        <v>1.82414596979965E-3</v>
      </c>
      <c r="HA350" s="2">
        <v>1.83491085634844E-3</v>
      </c>
      <c r="HB350" s="2">
        <v>1.84531913351235E-3</v>
      </c>
      <c r="HC350" s="2">
        <v>1.85530767250048E-3</v>
      </c>
      <c r="HD350" s="2">
        <v>1.86484488255646E-3</v>
      </c>
      <c r="HE350" s="2">
        <v>1.87391418847521E-3</v>
      </c>
      <c r="HF350" s="2">
        <v>1.8825007320262101E-3</v>
      </c>
      <c r="HG350" s="2">
        <v>1.89057937819499E-3</v>
      </c>
      <c r="HH350" s="2">
        <v>1.8981051117742799E-3</v>
      </c>
      <c r="HI350" s="2">
        <v>1.9050156605548299E-3</v>
      </c>
      <c r="HJ350" s="2">
        <v>1.91126926991688E-3</v>
      </c>
      <c r="HK350" s="2">
        <v>1.91684802054766E-3</v>
      </c>
      <c r="HL350" s="2">
        <v>1.9217505669060901E-3</v>
      </c>
      <c r="HM350" s="2">
        <v>1.9259849044781299E-3</v>
      </c>
      <c r="HN350" s="2">
        <v>1.92956329142477E-3</v>
      </c>
      <c r="HO350" s="2">
        <v>1.9324990428258599E-3</v>
      </c>
      <c r="HP350" s="2">
        <v>1.93480458766981E-3</v>
      </c>
      <c r="HQ350" s="2">
        <v>1.9364903202517499E-3</v>
      </c>
      <c r="HR350" s="2">
        <v>1.93756395040847E-3</v>
      </c>
      <c r="HS350" s="2">
        <v>1.9380301821728301E-3</v>
      </c>
      <c r="HT350" s="2">
        <v>1.93789063381256E-3</v>
      </c>
      <c r="HU350" s="2">
        <v>1.9371439718092599E-3</v>
      </c>
      <c r="HV350" s="2">
        <v>1.9357862832858101E-3</v>
      </c>
      <c r="HW350" s="2">
        <v>1.9338117703841999E-3</v>
      </c>
      <c r="HX350" s="2">
        <v>1.9312139321572999E-3</v>
      </c>
      <c r="HY350" s="2">
        <v>1.9279875224238201E-3</v>
      </c>
      <c r="HZ350" s="2">
        <v>1.9241317414748101E-3</v>
      </c>
      <c r="IA350" s="2">
        <v>1.91965525761944E-3</v>
      </c>
      <c r="IB350" s="2">
        <v>1.9145833285808E-3</v>
      </c>
      <c r="IC350" s="2">
        <v>1.90896491318844E-3</v>
      </c>
      <c r="ID350" s="2">
        <v>1.90286928438462E-3</v>
      </c>
      <c r="IE350" s="2">
        <v>1.89634854880223E-3</v>
      </c>
      <c r="IF350" s="2">
        <v>1.8894348820270601E-3</v>
      </c>
      <c r="IG350" s="2">
        <v>1.8821497268050799E-3</v>
      </c>
      <c r="IH350" s="2">
        <v>1.87451515786513E-3</v>
      </c>
      <c r="II350" s="2">
        <v>1.8665662449015401E-3</v>
      </c>
      <c r="IJ350" s="2">
        <v>1.8583661632527E-3</v>
      </c>
      <c r="IK350" s="2">
        <v>1.85002667749392E-3</v>
      </c>
      <c r="IL350" s="2">
        <v>1.84173602250761E-3</v>
      </c>
      <c r="IM350" s="2">
        <v>1.8337909216246701E-3</v>
      </c>
      <c r="IN350" s="2">
        <v>1.8266097647829699E-3</v>
      </c>
      <c r="IO350" s="2">
        <v>1.82065984341159E-3</v>
      </c>
      <c r="IP350" s="2">
        <v>1.81628469980499E-3</v>
      </c>
      <c r="IQ350" s="2">
        <v>1.8136526018489199E-3</v>
      </c>
      <c r="IR350" s="2">
        <v>1.81275545612898E-3</v>
      </c>
      <c r="IS350" s="2">
        <v>1.8134102372816901E-3</v>
      </c>
      <c r="IT350" s="2">
        <v>1.81526497465463E-3</v>
      </c>
      <c r="IU350" s="2">
        <v>1.8178595323958501E-3</v>
      </c>
      <c r="IV350" s="2">
        <v>1.8207891222176799E-3</v>
      </c>
      <c r="IW350" s="2">
        <v>1.82376634880962E-3</v>
      </c>
      <c r="IX350" s="2">
        <v>1.8266072364527899E-3</v>
      </c>
      <c r="IY350" s="2">
        <v>1.8292008702103699E-3</v>
      </c>
      <c r="IZ350" s="2">
        <v>1.8314830322124201E-3</v>
      </c>
      <c r="JA350" s="2">
        <v>1.83341680136199E-3</v>
      </c>
      <c r="JB350" s="2">
        <v>1.8349783891658501E-3</v>
      </c>
      <c r="JC350" s="2">
        <v>1.8361460371645699E-3</v>
      </c>
      <c r="JD350" s="2">
        <v>1.8368907358428199E-3</v>
      </c>
      <c r="JE350" s="2">
        <v>1.83716992018265E-3</v>
      </c>
      <c r="JF350" s="2">
        <v>1.8369306705831E-3</v>
      </c>
      <c r="JG350" s="2">
        <v>1.8361339175157201E-3</v>
      </c>
      <c r="JH350" s="2">
        <v>1.8347583170322799E-3</v>
      </c>
      <c r="JI350" s="2">
        <v>1.83279600446525E-3</v>
      </c>
      <c r="JJ350" s="2">
        <v>1.83024742527911E-3</v>
      </c>
      <c r="JK350" s="2">
        <v>1.8271173046713E-3</v>
      </c>
      <c r="JL350" s="2">
        <v>1.8234119017579899E-3</v>
      </c>
      <c r="JM350" s="2">
        <v>1.81913723971621E-3</v>
      </c>
      <c r="JN350" s="2">
        <v>1.8142980003706399E-3</v>
      </c>
      <c r="JO350" s="2">
        <v>1.80889686124396E-3</v>
      </c>
      <c r="JP350" s="2">
        <v>1.80293413743627E-3</v>
      </c>
      <c r="JQ350" s="2">
        <v>1.7964076546048099E-3</v>
      </c>
      <c r="JR350" s="2">
        <v>1.7893128284908501E-3</v>
      </c>
      <c r="JS350" s="2">
        <v>1.7816429702630799E-3</v>
      </c>
      <c r="JT350" s="2">
        <v>1.77338988496274E-3</v>
      </c>
      <c r="JU350" s="2">
        <v>1.76454489176064E-3</v>
      </c>
      <c r="JV350" s="2">
        <v>1.75510047520956E-3</v>
      </c>
      <c r="JW350" s="2">
        <v>1.74505286198434E-3</v>
      </c>
      <c r="JX350" s="2">
        <v>1.7344058157396499E-3</v>
      </c>
      <c r="JY350" s="2">
        <v>1.72317551441327E-3</v>
      </c>
      <c r="JZ350" s="2">
        <v>1.711394564638E-3</v>
      </c>
      <c r="KA350" s="2">
        <v>1.69910834979361E-3</v>
      </c>
      <c r="KB350" s="2">
        <v>1.68635217316219E-3</v>
      </c>
      <c r="KC350" s="2">
        <v>1.6731484786095499E-3</v>
      </c>
      <c r="KD350" s="2">
        <v>1.6595131934435299E-3</v>
      </c>
      <c r="KE350" s="2">
        <v>1.64546503399398E-3</v>
      </c>
      <c r="KF350" s="2">
        <v>1.6310367663986899E-3</v>
      </c>
      <c r="KG350" s="2">
        <v>1.6162897228322499E-3</v>
      </c>
      <c r="KH350" s="2">
        <v>1.6013337420521E-3</v>
      </c>
      <c r="KI350" s="2">
        <v>1.5863540188404399E-3</v>
      </c>
      <c r="KJ350" s="2">
        <v>1.5716407994154399E-3</v>
      </c>
      <c r="KK350" s="2">
        <v>1.5575982845202701E-3</v>
      </c>
      <c r="KL350" s="2">
        <v>1.54466926544422E-3</v>
      </c>
      <c r="KM350" s="2">
        <v>1.5331896346620999E-3</v>
      </c>
      <c r="KN350" s="2">
        <v>1.5233625425414201E-3</v>
      </c>
      <c r="KO350" s="2">
        <v>1.51527160096043E-3</v>
      </c>
      <c r="KP350" s="2">
        <v>1.50889253961004E-3</v>
      </c>
      <c r="KQ350" s="2">
        <v>1.5040921111817401E-3</v>
      </c>
      <c r="KR350" s="2">
        <v>1.5006162711879399E-3</v>
      </c>
      <c r="KS350" s="2">
        <v>1.49808590690747E-3</v>
      </c>
      <c r="KT350" s="2">
        <v>1.49605192805294E-3</v>
      </c>
      <c r="KU350" s="2">
        <v>1.4941368278763301E-3</v>
      </c>
      <c r="KV350" s="2">
        <v>1.4920809031364599E-3</v>
      </c>
      <c r="KW350" s="2">
        <v>1.4897233913648399E-3</v>
      </c>
      <c r="KX350" s="2">
        <v>1.48697198094948E-3</v>
      </c>
      <c r="KY350" s="2">
        <v>1.4837776269375101E-3</v>
      </c>
      <c r="KZ350" s="2">
        <v>1.48011640869106E-3</v>
      </c>
      <c r="LA350" s="2">
        <v>1.4759763546662501E-3</v>
      </c>
      <c r="LB350" s="2">
        <v>1.47134689528856E-3</v>
      </c>
      <c r="LC350" s="2">
        <v>1.46620941427128E-3</v>
      </c>
      <c r="LD350" s="2">
        <v>1.4605297461663901E-3</v>
      </c>
      <c r="LE350" s="2">
        <v>1.4542603332396999E-3</v>
      </c>
      <c r="LF350" s="2">
        <v>1.44736998066403E-3</v>
      </c>
      <c r="LG350" s="2">
        <v>1.4398463068653099E-3</v>
      </c>
      <c r="LH350" s="2">
        <v>1.4316898638719799E-3</v>
      </c>
      <c r="LI350" s="2">
        <v>1.4229083233457799E-3</v>
      </c>
      <c r="LJ350" s="2">
        <v>1.4135123959760701E-3</v>
      </c>
      <c r="LK350" s="2">
        <v>1.40351324890311E-3</v>
      </c>
      <c r="LL350" s="2">
        <v>1.39292093011534E-3</v>
      </c>
      <c r="LM350" s="2">
        <v>1.3817434233947699E-3</v>
      </c>
      <c r="LN350" s="2">
        <v>1.36998609546721E-3</v>
      </c>
      <c r="LO350" s="2">
        <v>1.3576513964519E-3</v>
      </c>
      <c r="LP350" s="2">
        <v>1.3447387402531501E-3</v>
      </c>
      <c r="LQ350" s="2">
        <v>1.3312445373069501E-3</v>
      </c>
      <c r="LR350" s="2">
        <v>1.3171623904550101E-3</v>
      </c>
      <c r="LS350" s="2">
        <v>1.30248350644361E-3</v>
      </c>
      <c r="LT350" s="2">
        <v>1.2871974318912501E-3</v>
      </c>
      <c r="LU350" s="2">
        <v>1.2712933056653901E-3</v>
      </c>
      <c r="LV350" s="2">
        <v>1.25476193330267E-3</v>
      </c>
      <c r="LW350" s="2">
        <v>1.23759908111695E-3</v>
      </c>
      <c r="LX350" s="2">
        <v>1.21981016843776E-3</v>
      </c>
      <c r="LY350" s="2">
        <v>1.2014149447252499E-3</v>
      </c>
      <c r="LZ350" s="2">
        <v>1.18244514570526E-3</v>
      </c>
      <c r="MA350" s="2">
        <v>1.1629194153029399E-3</v>
      </c>
      <c r="MB350" s="2">
        <v>1.1428416651923499E-3</v>
      </c>
      <c r="MC350" s="2">
        <v>1.1222075909623E-3</v>
      </c>
      <c r="MD350" s="2">
        <v>1.1010128287041801E-3</v>
      </c>
      <c r="ME350" s="2">
        <v>1.07926207324054E-3</v>
      </c>
      <c r="MF350" s="2">
        <v>1.05698044215995E-3</v>
      </c>
      <c r="MG350" s="2">
        <v>1.0342287997404001E-3</v>
      </c>
      <c r="MH350" s="2">
        <v>1.01112361037414E-3</v>
      </c>
      <c r="MI350" s="2">
        <v>9.8785592495069692E-4</v>
      </c>
      <c r="MJ350" s="2">
        <v>9.6468551152044803E-4</v>
      </c>
      <c r="MK350" s="2">
        <v>9.4185866547833699E-4</v>
      </c>
      <c r="ML350" s="2">
        <v>9.19562635363905E-4</v>
      </c>
      <c r="MM350" s="2">
        <v>8.9815413073172001E-4</v>
      </c>
      <c r="MN350" s="2">
        <v>8.7949864460689102E-4</v>
      </c>
      <c r="MO350" s="2">
        <v>8.6242167997796601E-4</v>
      </c>
      <c r="MP350" s="2">
        <v>8.4645794547757395E-4</v>
      </c>
      <c r="MQ350" s="2">
        <v>8.3135436574843899E-4</v>
      </c>
      <c r="MR350" s="2">
        <v>8.16936556436641E-4</v>
      </c>
      <c r="MS350" s="2">
        <v>8.03083993440205E-4</v>
      </c>
      <c r="MT350" s="2">
        <v>7.89713767620956E-4</v>
      </c>
      <c r="MU350" s="2">
        <v>7.7676783651045697E-4</v>
      </c>
      <c r="MV350" s="2">
        <v>7.6420406433949303E-4</v>
      </c>
      <c r="MW350" s="2">
        <v>7.5199021133247898E-4</v>
      </c>
      <c r="MX350" s="2">
        <v>7.4009976143470503E-4</v>
      </c>
      <c r="MY350" s="2">
        <v>7.2850865278899603E-4</v>
      </c>
      <c r="MZ350" s="2">
        <v>7.17192268861763E-4</v>
      </c>
      <c r="NA350" s="2">
        <v>7.0612276635803205E-4</v>
      </c>
      <c r="NB350" s="2">
        <v>6.9526917029057601E-4</v>
      </c>
      <c r="NC350" s="2">
        <v>6.8460694330073205E-4</v>
      </c>
      <c r="ND350" s="2">
        <v>6.7411823145720998E-4</v>
      </c>
      <c r="NE350" s="2">
        <v>6.6378976478719204E-4</v>
      </c>
      <c r="NF350" s="2">
        <v>6.5361104295565695E-4</v>
      </c>
      <c r="NG350" s="2">
        <v>6.43573162080755E-4</v>
      </c>
      <c r="NH350" s="2">
        <v>6.3366811506348705E-4</v>
      </c>
      <c r="NI350" s="2">
        <v>6.2388837998493204E-4</v>
      </c>
      <c r="NJ350" s="2">
        <v>6.1422667490181602E-4</v>
      </c>
      <c r="NK350" s="2">
        <v>6.0467580924693503E-4</v>
      </c>
      <c r="NL350" s="2">
        <v>5.9522859401383199E-4</v>
      </c>
      <c r="NM350" s="2">
        <v>5.8587779167406295E-4</v>
      </c>
      <c r="NN350" s="2">
        <v>5.7661609864102803E-4</v>
      </c>
      <c r="NO350" s="2">
        <v>5.6743616244875502E-4</v>
      </c>
      <c r="NP350" s="2">
        <v>5.5833064614320004E-4</v>
      </c>
      <c r="NQ350" s="2">
        <v>5.4929236749512401E-4</v>
      </c>
      <c r="NR350" s="2">
        <v>5.4031456560185199E-4</v>
      </c>
      <c r="NS350" s="2">
        <v>5.3139138744988596E-4</v>
      </c>
      <c r="NT350" s="2">
        <v>5.2251873558888595E-4</v>
      </c>
      <c r="NU350" s="2">
        <v>5.1369560172859197E-4</v>
      </c>
      <c r="NV350" s="2">
        <v>5.0492559802991002E-4</v>
      </c>
      <c r="NW350" s="2">
        <v>4.9621661782929495E-4</v>
      </c>
      <c r="NX350" s="2">
        <v>4.8757318217321801E-4</v>
      </c>
      <c r="NY350" s="2">
        <v>4.7899637069334601E-4</v>
      </c>
      <c r="NZ350" s="2">
        <v>4.7048592431752701E-4</v>
      </c>
      <c r="OA350" s="2">
        <v>4.6204257366177202E-4</v>
      </c>
      <c r="OB350" s="2">
        <v>4.5367053308055001E-4</v>
      </c>
      <c r="OC350" s="2">
        <v>4.4538064729303302E-4</v>
      </c>
      <c r="OD350" s="2">
        <v>4.3719478904039201E-4</v>
      </c>
      <c r="OE350" s="2">
        <v>4.2915173157372799E-4</v>
      </c>
      <c r="OF350" s="2">
        <v>4.2131253335066899E-4</v>
      </c>
      <c r="OG350" s="2">
        <v>4.1375605517544103E-4</v>
      </c>
      <c r="OH350" s="2">
        <v>4.0654446256103098E-4</v>
      </c>
      <c r="OI350" s="2">
        <v>3.9972998318866002E-4</v>
      </c>
      <c r="OJ350" s="2">
        <v>3.9334342671001698E-4</v>
      </c>
      <c r="OK350" s="2">
        <v>3.87392512059015E-4</v>
      </c>
      <c r="OL350" s="2">
        <v>3.8186247001525302E-4</v>
      </c>
      <c r="OM350" s="2">
        <v>3.7671511296643299E-4</v>
      </c>
      <c r="ON350" s="2">
        <v>3.7188716325609901E-4</v>
      </c>
      <c r="OO350" s="2">
        <v>3.6729535869759898E-4</v>
      </c>
      <c r="OP350" s="2">
        <v>3.6286440930424898E-4</v>
      </c>
      <c r="OQ350" s="2">
        <v>3.5852325529879602E-4</v>
      </c>
      <c r="OR350" s="2">
        <v>3.54220692000975E-4</v>
      </c>
      <c r="OS350" s="2">
        <v>3.49924644127358E-4</v>
      </c>
      <c r="OT350" s="2">
        <v>3.4561669122809102E-4</v>
      </c>
      <c r="OU350" s="2">
        <v>3.4128700529120201E-4</v>
      </c>
      <c r="OV350" s="2">
        <v>3.3693059177404799E-4</v>
      </c>
      <c r="OW350" s="2">
        <v>3.3254447565185102E-4</v>
      </c>
      <c r="OX350" s="2">
        <v>3.2812527463452798E-4</v>
      </c>
      <c r="OY350" s="2">
        <v>3.2366672987891199E-4</v>
      </c>
      <c r="OZ350" s="2">
        <v>3.19157423441932E-4</v>
      </c>
      <c r="PA350" s="2">
        <v>3.1458130692310702E-4</v>
      </c>
      <c r="PB350" s="2">
        <v>3.09928031200038E-4</v>
      </c>
      <c r="PC350" s="2">
        <v>3.0519334749451102E-4</v>
      </c>
      <c r="PD350" s="2">
        <v>3.0037698465252497E-4</v>
      </c>
      <c r="PE350" s="2">
        <v>2.9548080160096701E-4</v>
      </c>
      <c r="PF350" s="2">
        <v>2.9050760337327199E-4</v>
      </c>
      <c r="PG350" s="2">
        <v>2.8546045037801702E-4</v>
      </c>
      <c r="PH350" s="2">
        <v>2.8034226832189698E-4</v>
      </c>
      <c r="PI350" s="2">
        <v>2.7515563161852502E-4</v>
      </c>
      <c r="PJ350" s="2">
        <v>2.6990264685326201E-4</v>
      </c>
      <c r="PK350" s="2">
        <v>2.6458489607932999E-4</v>
      </c>
      <c r="PL350" s="2">
        <v>2.59203419188896E-4</v>
      </c>
      <c r="PM350" s="2">
        <v>2.53758726757436E-4</v>
      </c>
      <c r="PN350" s="2">
        <v>2.4825084398303601E-4</v>
      </c>
      <c r="PO350" s="2">
        <v>2.4267939594616001E-4</v>
      </c>
      <c r="PP350" s="2">
        <v>2.3704375781227299E-4</v>
      </c>
      <c r="PQ350" s="2">
        <v>2.3134331516022299E-4</v>
      </c>
      <c r="PR350" s="2">
        <v>2.2557791366944799E-4</v>
      </c>
      <c r="PS350" s="2">
        <v>2.1974861779203099E-4</v>
      </c>
      <c r="PT350" s="2">
        <v>2.1385887954185901E-4</v>
      </c>
      <c r="PU350" s="2">
        <v>2.07915849462118E-4</v>
      </c>
      <c r="PV350" s="2">
        <v>2.01929993546057E-4</v>
      </c>
      <c r="PW350" s="2">
        <v>1.95908230639175E-4</v>
      </c>
      <c r="PX350" s="2">
        <v>1.8985374341889001E-4</v>
      </c>
      <c r="PY350" s="2">
        <v>1.83767659372894E-4</v>
      </c>
      <c r="PZ350" s="2">
        <v>1.7765083281181401E-4</v>
      </c>
      <c r="QA350" s="2">
        <v>1.7150560394056801E-4</v>
      </c>
      <c r="QB350" s="2">
        <v>1.65337873849754E-4</v>
      </c>
      <c r="QC350" s="2">
        <v>1.5915994743339199E-4</v>
      </c>
      <c r="QD350" s="2">
        <v>1.5299446357533E-4</v>
      </c>
      <c r="QE350" s="2">
        <v>1.4687863827692E-4</v>
      </c>
      <c r="QF350" s="2">
        <v>1.40863779450054E-4</v>
      </c>
      <c r="QG350" s="2">
        <v>1.34996399233609E-4</v>
      </c>
      <c r="QH350" s="2">
        <v>1.29300927134236E-4</v>
      </c>
      <c r="QI350" s="2">
        <v>1.2437537629790901E-4</v>
      </c>
      <c r="QJ350" s="2">
        <v>1.19889322372906E-4</v>
      </c>
      <c r="QK350" s="2">
        <v>1.15406073124959E-4</v>
      </c>
      <c r="QL350" s="2">
        <v>1.10997248913879E-4</v>
      </c>
      <c r="QM350" s="2">
        <v>1.0669164059539999E-4</v>
      </c>
      <c r="QN350" s="2">
        <v>1.0250261125520399E-4</v>
      </c>
      <c r="QO350" s="2">
        <v>9.8436625538743001E-5</v>
      </c>
      <c r="QP350" s="2">
        <v>9.4496489651449796E-5</v>
      </c>
      <c r="QQ350" s="2">
        <v>9.0682833799817395E-5</v>
      </c>
      <c r="QR350" s="2">
        <v>8.6994897216406504E-5</v>
      </c>
      <c r="QS350" s="2">
        <v>8.3430989717488295E-5</v>
      </c>
      <c r="QT350" s="2">
        <v>7.9988783816358099E-5</v>
      </c>
      <c r="QU350" s="2">
        <v>7.6665509677483796E-5</v>
      </c>
      <c r="QV350" s="2">
        <v>7.3458090469593799E-5</v>
      </c>
      <c r="QW350" s="2">
        <v>7.0363239208636301E-5</v>
      </c>
      <c r="QX350" s="2">
        <v>6.7377529669608604E-5</v>
      </c>
      <c r="QY350" s="2">
        <v>6.4497449239105296E-5</v>
      </c>
      <c r="QZ350" s="2">
        <v>6.1719438833262693E-5</v>
      </c>
      <c r="RA350" s="2">
        <v>5.9039923330122899E-5</v>
      </c>
      <c r="RB350" s="2">
        <v>5.6455334904776797E-5</v>
      </c>
      <c r="RC350" s="2">
        <v>5.3962130962588501E-5</v>
      </c>
      <c r="RD350" s="2">
        <v>5.1556807900234998E-5</v>
      </c>
      <c r="RE350" s="2">
        <v>4.9235911603820702E-5</v>
      </c>
      <c r="RF350" s="2">
        <v>4.6996045367859401E-5</v>
      </c>
      <c r="RG350" s="2">
        <v>4.48338757571722E-5</v>
      </c>
      <c r="RH350" s="2">
        <v>4.2746136815636701E-5</v>
      </c>
      <c r="RI350" s="2">
        <v>4.0729632938084603E-5</v>
      </c>
      <c r="RJ350" s="2">
        <v>3.8781240655652802E-5</v>
      </c>
      <c r="RK350" s="2">
        <v>3.6897909534531298E-5</v>
      </c>
      <c r="RL350" s="2">
        <v>3.50766623491495E-5</v>
      </c>
      <c r="RM350" s="2">
        <v>3.3314594660441297E-5</v>
      </c>
      <c r="RN350" s="2">
        <v>3.1608873905833901E-5</v>
      </c>
      <c r="RO350" s="2">
        <v>2.99567380884821E-5</v>
      </c>
      <c r="RP350" s="2">
        <v>2.83554941378928E-5</v>
      </c>
      <c r="RQ350" s="2">
        <v>2.6802516001625399E-5</v>
      </c>
      <c r="RR350" s="2">
        <v>2.5295242517582199E-5</v>
      </c>
      <c r="RS350" s="2">
        <v>2.38311751080454E-5</v>
      </c>
      <c r="RT350" s="2">
        <v>2.24078753297041E-5</v>
      </c>
      <c r="RU350" s="2">
        <v>2.1022962308172E-5</v>
      </c>
      <c r="RV350" s="2">
        <v>1.9674110080693701E-5</v>
      </c>
      <c r="RW350" s="2">
        <v>1.83590448667103E-5</v>
      </c>
      <c r="RX350" s="2">
        <v>1.7075542282560899E-5</v>
      </c>
      <c r="RY350" s="2">
        <v>1.5821424513723802E-5</v>
      </c>
      <c r="RZ350" s="2">
        <v>1.45945574555677E-5</v>
      </c>
      <c r="SA350" s="2">
        <v>1.33928478315123E-5</v>
      </c>
      <c r="SB350" s="2">
        <v>1.22142402957266E-5</v>
      </c>
      <c r="SC350" s="2">
        <v>1.10567145259906E-5</v>
      </c>
      <c r="SD350" s="2">
        <v>9.91828231104646E-6</v>
      </c>
      <c r="SE350" s="2">
        <v>8.7969846356625907E-6</v>
      </c>
      <c r="SF350" s="2">
        <v>7.6908887656811806E-6</v>
      </c>
    </row>
    <row r="351" spans="1:500" x14ac:dyDescent="0.25">
      <c r="A351" s="2">
        <v>1.5071646155547199E-3</v>
      </c>
      <c r="B351" s="2">
        <v>1.50891600511804E-3</v>
      </c>
      <c r="C351" s="2">
        <v>1.5123143907666799E-3</v>
      </c>
      <c r="D351" s="2">
        <v>1.517137621827E-3</v>
      </c>
      <c r="E351" s="2">
        <v>1.5230298862859101E-3</v>
      </c>
      <c r="F351" s="2">
        <v>1.5295257165043601E-3</v>
      </c>
      <c r="G351" s="2">
        <v>1.5362356118802901E-3</v>
      </c>
      <c r="H351" s="2">
        <v>1.5428912439899699E-3</v>
      </c>
      <c r="I351" s="2">
        <v>1.5493251202258699E-3</v>
      </c>
      <c r="J351" s="2">
        <v>1.55543956806003E-3</v>
      </c>
      <c r="K351" s="2">
        <v>1.5611812418258101E-3</v>
      </c>
      <c r="L351" s="2">
        <v>1.56652272550772E-3</v>
      </c>
      <c r="M351" s="2">
        <v>1.5714492442166E-3</v>
      </c>
      <c r="N351" s="2">
        <v>1.5759483628678701E-3</v>
      </c>
      <c r="O351" s="2">
        <v>1.580001487874E-3</v>
      </c>
      <c r="P351" s="2">
        <v>1.58357815060449E-3</v>
      </c>
      <c r="Q351" s="2">
        <v>1.5866387732183401E-3</v>
      </c>
      <c r="R351" s="2">
        <v>1.58915585195462E-3</v>
      </c>
      <c r="S351" s="2">
        <v>1.59111738440036E-3</v>
      </c>
      <c r="T351" s="2">
        <v>1.5925231377863999E-3</v>
      </c>
      <c r="U351" s="2">
        <v>1.5933800872534199E-3</v>
      </c>
      <c r="V351" s="2">
        <v>1.59369885664787E-3</v>
      </c>
      <c r="W351" s="2">
        <v>1.59349130002734E-3</v>
      </c>
      <c r="X351" s="2">
        <v>1.59276895434072E-3</v>
      </c>
      <c r="Y351" s="2">
        <v>1.59154208782164E-3</v>
      </c>
      <c r="Z351" s="2">
        <v>1.5898191465533399E-3</v>
      </c>
      <c r="AA351" s="2">
        <v>1.5876064760242401E-3</v>
      </c>
      <c r="AB351" s="2">
        <v>1.5849082511482299E-3</v>
      </c>
      <c r="AC351" s="2">
        <v>1.5817265919128799E-3</v>
      </c>
      <c r="AD351" s="2">
        <v>1.5780618806846101E-3</v>
      </c>
      <c r="AE351" s="2">
        <v>1.57391333955865E-3</v>
      </c>
      <c r="AF351" s="2">
        <v>1.5692799799436399E-3</v>
      </c>
      <c r="AG351" s="2">
        <v>1.5641621063814601E-3</v>
      </c>
      <c r="AH351" s="2">
        <v>1.55856362900791E-3</v>
      </c>
      <c r="AI351" s="2">
        <v>1.5524954313527099E-3</v>
      </c>
      <c r="AJ351" s="2">
        <v>1.54597965202312E-3</v>
      </c>
      <c r="AK351" s="2">
        <v>1.5390531354996201E-3</v>
      </c>
      <c r="AL351" s="2">
        <v>1.53176406342227E-3</v>
      </c>
      <c r="AM351" s="2">
        <v>1.5241517761418999E-3</v>
      </c>
      <c r="AN351" s="2">
        <v>1.51624405880871E-3</v>
      </c>
      <c r="AO351" s="2">
        <v>1.5080623778043799E-3</v>
      </c>
      <c r="AP351" s="2">
        <v>1.4996295915572599E-3</v>
      </c>
      <c r="AQ351" s="2">
        <v>1.49097912909893E-3</v>
      </c>
      <c r="AR351" s="2">
        <v>1.48216663547497E-3</v>
      </c>
      <c r="AS351" s="2">
        <v>1.47328587842824E-3</v>
      </c>
      <c r="AT351" s="2">
        <v>1.46449040730432E-3</v>
      </c>
      <c r="AU351" s="2">
        <v>1.4560187833551001E-3</v>
      </c>
      <c r="AV351" s="2">
        <v>1.448207152723E-3</v>
      </c>
      <c r="AW351" s="2">
        <v>1.44143868985232E-3</v>
      </c>
      <c r="AX351" s="2">
        <v>1.43598205978244E-3</v>
      </c>
      <c r="AY351" s="2">
        <v>1.4319642457339501E-3</v>
      </c>
      <c r="AZ351" s="2">
        <v>1.42937433068517E-3</v>
      </c>
      <c r="BA351" s="2">
        <v>1.42806360909334E-3</v>
      </c>
      <c r="BB351" s="2">
        <v>1.42774539360762E-3</v>
      </c>
      <c r="BC351" s="2">
        <v>1.4280361425993201E-3</v>
      </c>
      <c r="BD351" s="2">
        <v>1.42861666331325E-3</v>
      </c>
      <c r="BE351" s="2">
        <v>1.4292694777757601E-3</v>
      </c>
      <c r="BF351" s="2">
        <v>1.4298606596022799E-3</v>
      </c>
      <c r="BG351" s="2">
        <v>1.4303134923974599E-3</v>
      </c>
      <c r="BH351" s="2">
        <v>1.43058722781477E-3</v>
      </c>
      <c r="BI351" s="2">
        <v>1.43066187082352E-3</v>
      </c>
      <c r="BJ351" s="2">
        <v>1.4305270504115499E-3</v>
      </c>
      <c r="BK351" s="2">
        <v>1.4301729297731701E-3</v>
      </c>
      <c r="BL351" s="2">
        <v>1.4295818518960501E-3</v>
      </c>
      <c r="BM351" s="2">
        <v>1.42872159919039E-3</v>
      </c>
      <c r="BN351" s="2">
        <v>1.42754752915284E-3</v>
      </c>
      <c r="BO351" s="2">
        <v>1.42603038664375E-3</v>
      </c>
      <c r="BP351" s="2">
        <v>1.42415878359436E-3</v>
      </c>
      <c r="BQ351" s="2">
        <v>1.42193388757022E-3</v>
      </c>
      <c r="BR351" s="2">
        <v>1.41936411949192E-3</v>
      </c>
      <c r="BS351" s="2">
        <v>1.41646142750923E-3</v>
      </c>
      <c r="BT351" s="2">
        <v>1.41323893237721E-3</v>
      </c>
      <c r="BU351" s="2">
        <v>1.4097094971180901E-3</v>
      </c>
      <c r="BV351" s="2">
        <v>1.4058848770882701E-3</v>
      </c>
      <c r="BW351" s="2">
        <v>1.40177523315102E-3</v>
      </c>
      <c r="BX351" s="2">
        <v>1.3973888822465901E-3</v>
      </c>
      <c r="BY351" s="2">
        <v>1.3927322204214201E-3</v>
      </c>
      <c r="BZ351" s="2">
        <v>1.3878097964537799E-3</v>
      </c>
      <c r="CA351" s="2">
        <v>1.38262455133544E-3</v>
      </c>
      <c r="CB351" s="2">
        <v>1.3771782806026301E-3</v>
      </c>
      <c r="CC351" s="2">
        <v>1.3714724342729001E-3</v>
      </c>
      <c r="CD351" s="2">
        <v>1.3655094555395E-3</v>
      </c>
      <c r="CE351" s="2">
        <v>1.35929497861159E-3</v>
      </c>
      <c r="CF351" s="2">
        <v>1.3528413039052001E-3</v>
      </c>
      <c r="CG351" s="2">
        <v>1.34617234251874E-3</v>
      </c>
      <c r="CH351" s="2">
        <v>1.3393285585985501E-3</v>
      </c>
      <c r="CI351" s="2">
        <v>1.3323645728136699E-3</v>
      </c>
      <c r="CJ351" s="2">
        <v>1.32532290883791E-3</v>
      </c>
      <c r="CK351" s="2">
        <v>1.31823207026506E-3</v>
      </c>
      <c r="CL351" s="2">
        <v>1.3111130087102201E-3</v>
      </c>
      <c r="CM351" s="2">
        <v>1.30398714912202E-3</v>
      </c>
      <c r="CN351" s="2">
        <v>1.2968852089341701E-3</v>
      </c>
      <c r="CO351" s="2">
        <v>1.2898581339850299E-3</v>
      </c>
      <c r="CP351" s="2">
        <v>1.2829921714324201E-3</v>
      </c>
      <c r="CQ351" s="2">
        <v>1.2764298511910501E-3</v>
      </c>
      <c r="CR351" s="2">
        <v>1.2703952677578299E-3</v>
      </c>
      <c r="CS351" s="2">
        <v>1.2652085624810601E-3</v>
      </c>
      <c r="CT351" s="2">
        <v>1.26124171565042E-3</v>
      </c>
      <c r="CU351" s="2">
        <v>1.2587850975234499E-3</v>
      </c>
      <c r="CV351" s="2">
        <v>1.25802225283928E-3</v>
      </c>
      <c r="CW351" s="2">
        <v>1.2590412362012101E-3</v>
      </c>
      <c r="CX351" s="2">
        <v>1.2618456813394999E-3</v>
      </c>
      <c r="CY351" s="2">
        <v>1.2663552245711801E-3</v>
      </c>
      <c r="CZ351" s="2">
        <v>1.2723951188505799E-3</v>
      </c>
      <c r="DA351" s="2">
        <v>1.2796844852531099E-3</v>
      </c>
      <c r="DB351" s="2">
        <v>1.2878575258892899E-3</v>
      </c>
      <c r="DC351" s="2">
        <v>1.29659401186275E-3</v>
      </c>
      <c r="DD351" s="2">
        <v>1.3056663597993299E-3</v>
      </c>
      <c r="DE351" s="2">
        <v>1.31492750755208E-3</v>
      </c>
      <c r="DF351" s="2">
        <v>1.3242866725195999E-3</v>
      </c>
      <c r="DG351" s="2">
        <v>1.3336886705563101E-3</v>
      </c>
      <c r="DH351" s="2">
        <v>1.3430988912955201E-3</v>
      </c>
      <c r="DI351" s="2">
        <v>1.3524924597814599E-3</v>
      </c>
      <c r="DJ351" s="2">
        <v>1.3618458290865301E-3</v>
      </c>
      <c r="DK351" s="2">
        <v>1.3711297958345801E-3</v>
      </c>
      <c r="DL351" s="2">
        <v>1.3803047541781799E-3</v>
      </c>
      <c r="DM351" s="2">
        <v>1.3893230419108199E-3</v>
      </c>
      <c r="DN351" s="2">
        <v>1.3981469689934201E-3</v>
      </c>
      <c r="DO351" s="2">
        <v>1.4067518023426599E-3</v>
      </c>
      <c r="DP351" s="2">
        <v>1.41512271191938E-3</v>
      </c>
      <c r="DQ351" s="2">
        <v>1.4232510082971301E-3</v>
      </c>
      <c r="DR351" s="2">
        <v>1.4311312036967699E-3</v>
      </c>
      <c r="DS351" s="2">
        <v>1.43875900958658E-3</v>
      </c>
      <c r="DT351" s="2">
        <v>1.4461300465877199E-3</v>
      </c>
      <c r="DU351" s="2">
        <v>1.45323903982642E-3</v>
      </c>
      <c r="DV351" s="2">
        <v>1.4600793391188101E-3</v>
      </c>
      <c r="DW351" s="2">
        <v>1.4666426661942701E-3</v>
      </c>
      <c r="DX351" s="2">
        <v>1.4729190393659101E-3</v>
      </c>
      <c r="DY351" s="2">
        <v>1.47889686410072E-3</v>
      </c>
      <c r="DZ351" s="2">
        <v>1.4845632131634901E-3</v>
      </c>
      <c r="EA351" s="2">
        <v>1.4899043600742901E-3</v>
      </c>
      <c r="EB351" s="2">
        <v>1.49490668207443E-3</v>
      </c>
      <c r="EC351" s="2">
        <v>1.4995581180736199E-3</v>
      </c>
      <c r="ED351" s="2">
        <v>1.5038504399600501E-3</v>
      </c>
      <c r="EE351" s="2">
        <v>1.5077825903869E-3</v>
      </c>
      <c r="EF351" s="2">
        <v>1.5113649584584999E-3</v>
      </c>
      <c r="EG351" s="2">
        <v>1.5146228747398901E-3</v>
      </c>
      <c r="EH351" s="2">
        <v>1.51759337792666E-3</v>
      </c>
      <c r="EI351" s="2">
        <v>1.5203052594136199E-3</v>
      </c>
      <c r="EJ351" s="2">
        <v>1.52277630786275E-3</v>
      </c>
      <c r="EK351" s="2">
        <v>1.52501840348324E-3</v>
      </c>
      <c r="EL351" s="2">
        <v>1.52704508106246E-3</v>
      </c>
      <c r="EM351" s="2">
        <v>1.5288805789929001E-3</v>
      </c>
      <c r="EN351" s="2">
        <v>1.5305713813057501E-3</v>
      </c>
      <c r="EO351" s="2">
        <v>1.53220211485728E-3</v>
      </c>
      <c r="EP351" s="2">
        <v>1.53391762041401E-3</v>
      </c>
      <c r="EQ351" s="2">
        <v>1.53595017750763E-3</v>
      </c>
      <c r="ER351" s="2">
        <v>1.5386388038158001E-3</v>
      </c>
      <c r="ES351" s="2">
        <v>1.5423940444404E-3</v>
      </c>
      <c r="ET351" s="2">
        <v>1.54752975931712E-3</v>
      </c>
      <c r="EU351" s="2">
        <v>1.55421441025672E-3</v>
      </c>
      <c r="EV351" s="2">
        <v>1.5624683466801E-3</v>
      </c>
      <c r="EW351" s="2">
        <v>1.57216159733411E-3</v>
      </c>
      <c r="EX351" s="2">
        <v>1.5830067685651001E-3</v>
      </c>
      <c r="EY351" s="2">
        <v>1.5945841200238899E-3</v>
      </c>
      <c r="EZ351" s="2">
        <v>1.6065230448670299E-3</v>
      </c>
      <c r="FA351" s="2">
        <v>1.6185621074501801E-3</v>
      </c>
      <c r="FB351" s="2">
        <v>1.6305350497533299E-3</v>
      </c>
      <c r="FC351" s="2">
        <v>1.6423421604969499E-3</v>
      </c>
      <c r="FD351" s="2">
        <v>1.6539258866172799E-3</v>
      </c>
      <c r="FE351" s="2">
        <v>1.66525302739358E-3</v>
      </c>
      <c r="FF351" s="2">
        <v>1.67630160026684E-3</v>
      </c>
      <c r="FG351" s="2">
        <v>1.6870500576719901E-3</v>
      </c>
      <c r="FH351" s="2">
        <v>1.69746732851284E-3</v>
      </c>
      <c r="FI351" s="2">
        <v>1.7075047237723299E-3</v>
      </c>
      <c r="FJ351" s="2">
        <v>1.71709831791187E-3</v>
      </c>
      <c r="FK351" s="2">
        <v>1.72620176891498E-3</v>
      </c>
      <c r="FL351" s="2">
        <v>1.7347893565034999E-3</v>
      </c>
      <c r="FM351" s="2">
        <v>1.7428498039784E-3</v>
      </c>
      <c r="FN351" s="2">
        <v>1.75038006347248E-3</v>
      </c>
      <c r="FO351" s="2">
        <v>1.75738092342075E-3</v>
      </c>
      <c r="FP351" s="2">
        <v>1.76385420965193E-3</v>
      </c>
      <c r="FQ351" s="2">
        <v>1.76980106209568E-3</v>
      </c>
      <c r="FR351" s="2">
        <v>1.7752208881876E-3</v>
      </c>
      <c r="FS351" s="2">
        <v>1.7801107419026299E-3</v>
      </c>
      <c r="FT351" s="2">
        <v>1.78446498510078E-3</v>
      </c>
      <c r="FU351" s="2">
        <v>1.7882751603269199E-3</v>
      </c>
      <c r="FV351" s="2">
        <v>1.7915300569859799E-3</v>
      </c>
      <c r="FW351" s="2">
        <v>1.7942160002412701E-3</v>
      </c>
      <c r="FX351" s="2">
        <v>1.79631744745204E-3</v>
      </c>
      <c r="FY351" s="2">
        <v>1.79781805548367E-3</v>
      </c>
      <c r="FZ351" s="2">
        <v>1.7987025006067599E-3</v>
      </c>
      <c r="GA351" s="2">
        <v>1.79895949621919E-3</v>
      </c>
      <c r="GB351" s="2">
        <v>1.79858658725263E-3</v>
      </c>
      <c r="GC351" s="2">
        <v>1.7975969892516099E-3</v>
      </c>
      <c r="GD351" s="2">
        <v>1.79602646673701E-3</v>
      </c>
      <c r="GE351" s="2">
        <v>1.7939302535903701E-3</v>
      </c>
      <c r="GF351" s="2">
        <v>1.79134755026166E-3</v>
      </c>
      <c r="GG351" s="2">
        <v>1.78829897139902E-3</v>
      </c>
      <c r="GH351" s="2">
        <v>1.7847955034627501E-3</v>
      </c>
      <c r="GI351" s="2">
        <v>1.78084972830336E-3</v>
      </c>
      <c r="GJ351" s="2">
        <v>1.7764882751637101E-3</v>
      </c>
      <c r="GK351" s="2">
        <v>1.77176731264096E-3</v>
      </c>
      <c r="GL351" s="2">
        <v>1.7667939018376399E-3</v>
      </c>
      <c r="GM351" s="2">
        <v>1.7617559089643201E-3</v>
      </c>
      <c r="GN351" s="2">
        <v>1.75695925023937E-3</v>
      </c>
      <c r="GO351" s="2">
        <v>1.7528542988539599E-3</v>
      </c>
      <c r="GP351" s="2">
        <v>1.7499866578029901E-3</v>
      </c>
      <c r="GQ351" s="2">
        <v>1.7487794983609499E-3</v>
      </c>
      <c r="GR351" s="2">
        <v>1.7494997922920699E-3</v>
      </c>
      <c r="GS351" s="2">
        <v>1.7522760711566299E-3</v>
      </c>
      <c r="GT351" s="2">
        <v>1.7571147231101899E-3</v>
      </c>
      <c r="GU351" s="2">
        <v>1.7639007233023699E-3</v>
      </c>
      <c r="GV351" s="2">
        <v>1.77238221758191E-3</v>
      </c>
      <c r="GW351" s="2">
        <v>1.78215060916264E-3</v>
      </c>
      <c r="GX351" s="2">
        <v>1.7926641115007501E-3</v>
      </c>
      <c r="GY351" s="2">
        <v>1.8034634613001701E-3</v>
      </c>
      <c r="GZ351" s="2">
        <v>1.8142297962502601E-3</v>
      </c>
      <c r="HA351" s="2">
        <v>1.82476278493457E-3</v>
      </c>
      <c r="HB351" s="2">
        <v>1.8349446454467701E-3</v>
      </c>
      <c r="HC351" s="2">
        <v>1.84471014325061E-3</v>
      </c>
      <c r="HD351" s="2">
        <v>1.8540248174201399E-3</v>
      </c>
      <c r="HE351" s="2">
        <v>1.8628692086878E-3</v>
      </c>
      <c r="HF351" s="2">
        <v>1.8712266116835E-3</v>
      </c>
      <c r="HG351" s="2">
        <v>1.87907295811848E-3</v>
      </c>
      <c r="HH351" s="2">
        <v>1.8863699999856899E-3</v>
      </c>
      <c r="HI351" s="2">
        <v>1.89306856824449E-3</v>
      </c>
      <c r="HJ351" s="2">
        <v>1.89913370097936E-3</v>
      </c>
      <c r="HK351" s="2">
        <v>1.9045487416552401E-3</v>
      </c>
      <c r="HL351" s="2">
        <v>1.9093109341214E-3</v>
      </c>
      <c r="HM351" s="2">
        <v>1.9134260178281699E-3</v>
      </c>
      <c r="HN351" s="2">
        <v>1.9169040025872699E-3</v>
      </c>
      <c r="HO351" s="2">
        <v>1.9197562915313699E-3</v>
      </c>
      <c r="HP351" s="2">
        <v>1.92199383544206E-3</v>
      </c>
      <c r="HQ351" s="2">
        <v>1.92362599343629E-3</v>
      </c>
      <c r="HR351" s="2">
        <v>1.9246598669386799E-3</v>
      </c>
      <c r="HS351" s="2">
        <v>1.9250999620154599E-3</v>
      </c>
      <c r="HT351" s="2">
        <v>1.92494810261191E-3</v>
      </c>
      <c r="HU351" s="2">
        <v>1.9242035696426199E-3</v>
      </c>
      <c r="HV351" s="2">
        <v>1.9228634879847101E-3</v>
      </c>
      <c r="HW351" s="2">
        <v>1.9209235352651501E-3</v>
      </c>
      <c r="HX351" s="2">
        <v>1.9183791125717399E-3</v>
      </c>
      <c r="HY351" s="2">
        <v>1.9152272033389E-3</v>
      </c>
      <c r="HZ351" s="2">
        <v>1.91146923583965E-3</v>
      </c>
      <c r="IA351" s="2">
        <v>1.90711525427404E-3</v>
      </c>
      <c r="IB351" s="2">
        <v>1.9021892215691301E-3</v>
      </c>
      <c r="IC351" s="2">
        <v>1.8967332927270499E-3</v>
      </c>
      <c r="ID351" s="2">
        <v>1.89080365732872E-3</v>
      </c>
      <c r="IE351" s="2">
        <v>1.88444563373219E-3</v>
      </c>
      <c r="IF351" s="2">
        <v>1.8776902617554899E-3</v>
      </c>
      <c r="IG351" s="2">
        <v>1.87056071491656E-3</v>
      </c>
      <c r="IH351" s="2">
        <v>1.8630817791130401E-3</v>
      </c>
      <c r="II351" s="2">
        <v>1.8552911441835E-3</v>
      </c>
      <c r="IJ351" s="2">
        <v>1.8472537368501101E-3</v>
      </c>
      <c r="IK351" s="2">
        <v>1.83908134638674E-3</v>
      </c>
      <c r="IL351" s="2">
        <v>1.8309595766994799E-3</v>
      </c>
      <c r="IM351" s="2">
        <v>1.82318011924507E-3</v>
      </c>
      <c r="IN351" s="2">
        <v>1.8161600880689801E-3</v>
      </c>
      <c r="IO351" s="2">
        <v>1.8103873447671199E-3</v>
      </c>
      <c r="IP351" s="2">
        <v>1.80620591205749E-3</v>
      </c>
      <c r="IQ351" s="2">
        <v>1.8037813574021801E-3</v>
      </c>
      <c r="IR351" s="2">
        <v>1.80310578271789E-3</v>
      </c>
      <c r="IS351" s="2">
        <v>1.8039972496688499E-3</v>
      </c>
      <c r="IT351" s="2">
        <v>1.8060956758765201E-3</v>
      </c>
      <c r="IU351" s="2">
        <v>1.80890559067337E-3</v>
      </c>
      <c r="IV351" s="2">
        <v>1.8120150305523299E-3</v>
      </c>
      <c r="IW351" s="2">
        <v>1.81514204382146E-3</v>
      </c>
      <c r="IX351" s="2">
        <v>1.8181108408776899E-3</v>
      </c>
      <c r="IY351" s="2">
        <v>1.82081814204106E-3</v>
      </c>
      <c r="IZ351" s="2">
        <v>1.82320618230433E-3</v>
      </c>
      <c r="JA351" s="2">
        <v>1.82524339435393E-3</v>
      </c>
      <c r="JB351" s="2">
        <v>1.8269102676824801E-3</v>
      </c>
      <c r="JC351" s="2">
        <v>1.82818778186158E-3</v>
      </c>
      <c r="JD351" s="2">
        <v>1.82904676170657E-3</v>
      </c>
      <c r="JE351" s="2">
        <v>1.82943928178116E-3</v>
      </c>
      <c r="JF351" s="2">
        <v>1.8293013694384401E-3</v>
      </c>
      <c r="JG351" s="2">
        <v>1.82858836816968E-3</v>
      </c>
      <c r="JH351" s="2">
        <v>1.8272781129719199E-3</v>
      </c>
      <c r="JI351" s="2">
        <v>1.8253641810331101E-3</v>
      </c>
      <c r="JJ351" s="2">
        <v>1.82284913931549E-3</v>
      </c>
      <c r="JK351" s="2">
        <v>1.8197397893930001E-3</v>
      </c>
      <c r="JL351" s="2">
        <v>1.8160441534366E-3</v>
      </c>
      <c r="JM351" s="2">
        <v>1.8117696342808301E-3</v>
      </c>
      <c r="JN351" s="2">
        <v>1.8069219129693401E-3</v>
      </c>
      <c r="JO351" s="2">
        <v>1.8015043079857101E-3</v>
      </c>
      <c r="JP351" s="2">
        <v>1.7955174369895699E-3</v>
      </c>
      <c r="JQ351" s="2">
        <v>1.78895909941852E-3</v>
      </c>
      <c r="JR351" s="2">
        <v>1.7818243534327299E-3</v>
      </c>
      <c r="JS351" s="2">
        <v>1.77410580832081E-3</v>
      </c>
      <c r="JT351" s="2">
        <v>1.76579420711441E-3</v>
      </c>
      <c r="JU351" s="2">
        <v>1.7568794482946801E-3</v>
      </c>
      <c r="JV351" s="2">
        <v>1.7473523060082901E-3</v>
      </c>
      <c r="JW351" s="2">
        <v>1.73720725995865E-3</v>
      </c>
      <c r="JX351" s="2">
        <v>1.7264469685849999E-3</v>
      </c>
      <c r="JY351" s="2">
        <v>1.7150886242969E-3</v>
      </c>
      <c r="JZ351" s="2">
        <v>1.70317029976725E-3</v>
      </c>
      <c r="KA351" s="2">
        <v>1.6907479300158699E-3</v>
      </c>
      <c r="KB351" s="2">
        <v>1.67786198346339E-3</v>
      </c>
      <c r="KC351" s="2">
        <v>1.6645351760378999E-3</v>
      </c>
      <c r="KD351" s="2">
        <v>1.65078097418054E-3</v>
      </c>
      <c r="KE351" s="2">
        <v>1.6366141685593401E-3</v>
      </c>
      <c r="KF351" s="2">
        <v>1.62206253580911E-3</v>
      </c>
      <c r="KG351" s="2">
        <v>1.6071812690889001E-3</v>
      </c>
      <c r="KH351" s="2">
        <v>1.5920727402441901E-3</v>
      </c>
      <c r="KI351" s="2">
        <v>1.57691382312443E-3</v>
      </c>
      <c r="KJ351" s="2">
        <v>1.5619886745881701E-3</v>
      </c>
      <c r="KK351" s="2">
        <v>1.54770745665322E-3</v>
      </c>
      <c r="KL351" s="2">
        <v>1.53454710693969E-3</v>
      </c>
      <c r="KM351" s="2">
        <v>1.5228492086691999E-3</v>
      </c>
      <c r="KN351" s="2">
        <v>1.51281256122953E-3</v>
      </c>
      <c r="KO351" s="2">
        <v>1.5045163892974699E-3</v>
      </c>
      <c r="KP351" s="2">
        <v>1.4979352605184099E-3</v>
      </c>
      <c r="KQ351" s="2">
        <v>1.49293881684615E-3</v>
      </c>
      <c r="KR351" s="2">
        <v>1.48927868422558E-3</v>
      </c>
      <c r="KS351" s="2">
        <v>1.48657662097622E-3</v>
      </c>
      <c r="KT351" s="2">
        <v>1.48436124931314E-3</v>
      </c>
      <c r="KU351" s="2">
        <v>1.48225686157536E-3</v>
      </c>
      <c r="KV351" s="2">
        <v>1.4800100692383201E-3</v>
      </c>
      <c r="KW351" s="2">
        <v>1.4774639915444399E-3</v>
      </c>
      <c r="KX351" s="2">
        <v>1.4745273299704199E-3</v>
      </c>
      <c r="KY351" s="2">
        <v>1.47115013605646E-3</v>
      </c>
      <c r="KZ351" s="2">
        <v>1.46730657311738E-3</v>
      </c>
      <c r="LA351" s="2">
        <v>1.46298251156349E-3</v>
      </c>
      <c r="LB351" s="2">
        <v>1.4581659267680399E-3</v>
      </c>
      <c r="LC351" s="2">
        <v>1.45283900292205E-3</v>
      </c>
      <c r="LD351" s="2">
        <v>1.4469728641405501E-3</v>
      </c>
      <c r="LE351" s="2">
        <v>1.44053020859044E-3</v>
      </c>
      <c r="LF351" s="2">
        <v>1.4334849491314701E-3</v>
      </c>
      <c r="LG351" s="2">
        <v>1.4258253173035601E-3</v>
      </c>
      <c r="LH351" s="2">
        <v>1.4175502917151599E-3</v>
      </c>
      <c r="LI351" s="2">
        <v>1.4086652571968299E-3</v>
      </c>
      <c r="LJ351" s="2">
        <v>1.3991786082099499E-3</v>
      </c>
      <c r="LK351" s="2">
        <v>1.38909942474835E-3</v>
      </c>
      <c r="LL351" s="2">
        <v>1.3784359661038099E-3</v>
      </c>
      <c r="LM351" s="2">
        <v>1.3671947217046201E-3</v>
      </c>
      <c r="LN351" s="2">
        <v>1.35537983098844E-3</v>
      </c>
      <c r="LO351" s="2">
        <v>1.34299275370396E-3</v>
      </c>
      <c r="LP351" s="2">
        <v>1.3300321246236999E-3</v>
      </c>
      <c r="LQ351" s="2">
        <v>1.31649376659642E-3</v>
      </c>
      <c r="LR351" s="2">
        <v>1.3023708705021001E-3</v>
      </c>
      <c r="LS351" s="2">
        <v>1.2876543873558001E-3</v>
      </c>
      <c r="LT351" s="2">
        <v>1.2723337234298499E-3</v>
      </c>
      <c r="LU351" s="2">
        <v>1.25639788778124E-3</v>
      </c>
      <c r="LV351" s="2">
        <v>1.2398373019364599E-3</v>
      </c>
      <c r="LW351" s="2">
        <v>1.2226464752029299E-3</v>
      </c>
      <c r="LX351" s="2">
        <v>1.2048274275339201E-3</v>
      </c>
      <c r="LY351" s="2">
        <v>1.18639241486058E-3</v>
      </c>
      <c r="LZ351" s="2">
        <v>1.1673610035477699E-3</v>
      </c>
      <c r="MA351" s="2">
        <v>1.1477432493635701E-3</v>
      </c>
      <c r="MB351" s="2">
        <v>1.12753740133879E-3</v>
      </c>
      <c r="MC351" s="2">
        <v>1.1067342606289E-3</v>
      </c>
      <c r="MD351" s="2">
        <v>1.0853236809364199E-3</v>
      </c>
      <c r="ME351" s="2">
        <v>1.06330242479804E-3</v>
      </c>
      <c r="MF351" s="2">
        <v>1.0406842619570199E-3</v>
      </c>
      <c r="MG351" s="2">
        <v>1.01751377446139E-3</v>
      </c>
      <c r="MH351" s="2">
        <v>9.938846102760981E-4</v>
      </c>
      <c r="MI351" s="2">
        <v>9.6995793287778904E-4</v>
      </c>
      <c r="MJ351" s="2">
        <v>9.4595822324609804E-4</v>
      </c>
      <c r="MK351" s="2">
        <v>9.2207427061778702E-4</v>
      </c>
      <c r="ML351" s="2">
        <v>8.9815413121976798E-4</v>
      </c>
      <c r="MM351" s="2">
        <v>8.7614508224650805E-4</v>
      </c>
      <c r="MN351" s="2">
        <v>8.5788787651453304E-4</v>
      </c>
      <c r="MO351" s="2">
        <v>8.4064002507620796E-4</v>
      </c>
      <c r="MP351" s="2">
        <v>8.2431994348770301E-4</v>
      </c>
      <c r="MQ351" s="2">
        <v>8.0880829989113899E-4</v>
      </c>
      <c r="MR351" s="2">
        <v>7.9399319493278205E-4</v>
      </c>
      <c r="MS351" s="2">
        <v>7.7978160323603698E-4</v>
      </c>
      <c r="MT351" s="2">
        <v>7.6609975747591295E-4</v>
      </c>
      <c r="MU351" s="2">
        <v>7.5288979569493005E-4</v>
      </c>
      <c r="MV351" s="2">
        <v>7.4010578796166197E-4</v>
      </c>
      <c r="MW351" s="2">
        <v>7.2771021911266205E-4</v>
      </c>
      <c r="MX351" s="2">
        <v>7.1567110709268896E-4</v>
      </c>
      <c r="MY351" s="2">
        <v>7.0395965159627801E-4</v>
      </c>
      <c r="MZ351" s="2">
        <v>6.9254835645266998E-4</v>
      </c>
      <c r="NA351" s="2">
        <v>6.8140990184229996E-4</v>
      </c>
      <c r="NB351" s="2">
        <v>6.7051760805885503E-4</v>
      </c>
      <c r="NC351" s="2">
        <v>6.5984810416867704E-4</v>
      </c>
      <c r="ND351" s="2">
        <v>6.4938202573065003E-4</v>
      </c>
      <c r="NE351" s="2">
        <v>6.3910345388948104E-4</v>
      </c>
      <c r="NF351" s="2">
        <v>6.2899905142555705E-4</v>
      </c>
      <c r="NG351" s="2">
        <v>6.1905730432361796E-4</v>
      </c>
      <c r="NH351" s="2">
        <v>6.0926795762517201E-4</v>
      </c>
      <c r="NI351" s="2">
        <v>5.9962162244796995E-4</v>
      </c>
      <c r="NJ351" s="2">
        <v>5.9010950982885699E-4</v>
      </c>
      <c r="NK351" s="2">
        <v>5.8072325396365404E-4</v>
      </c>
      <c r="NL351" s="2">
        <v>5.7145479934275301E-4</v>
      </c>
      <c r="NM351" s="2">
        <v>5.6229633686667095E-4</v>
      </c>
      <c r="NN351" s="2">
        <v>5.53240282628993E-4</v>
      </c>
      <c r="NO351" s="2">
        <v>5.4427930061257698E-4</v>
      </c>
      <c r="NP351" s="2">
        <v>5.3540637826537496E-4</v>
      </c>
      <c r="NQ351" s="2">
        <v>5.2661497272946903E-4</v>
      </c>
      <c r="NR351" s="2">
        <v>5.1789925500243697E-4</v>
      </c>
      <c r="NS351" s="2">
        <v>5.09254484613963E-4</v>
      </c>
      <c r="NT351" s="2">
        <v>5.0067753048874998E-4</v>
      </c>
      <c r="NU351" s="2">
        <v>4.9216746592856001E-4</v>
      </c>
      <c r="NV351" s="2">
        <v>4.8372591635727999E-4</v>
      </c>
      <c r="NW351" s="2">
        <v>4.7535641543997801E-4</v>
      </c>
      <c r="NX351" s="2">
        <v>4.6706223046480102E-4</v>
      </c>
      <c r="NY351" s="2">
        <v>4.5884596635079701E-4</v>
      </c>
      <c r="NZ351" s="2">
        <v>4.5071043407591502E-4</v>
      </c>
      <c r="OA351" s="2">
        <v>4.4266009913741301E-4</v>
      </c>
      <c r="OB351" s="2">
        <v>4.3470287473991199E-4</v>
      </c>
      <c r="OC351" s="2">
        <v>4.2685225946461399E-4</v>
      </c>
      <c r="OD351" s="2">
        <v>4.19129765729742E-4</v>
      </c>
      <c r="OE351" s="2">
        <v>4.1156713240771202E-4</v>
      </c>
      <c r="OF351" s="2">
        <v>4.0420670233782001E-4</v>
      </c>
      <c r="OG351" s="2">
        <v>3.9709678326809502E-4</v>
      </c>
      <c r="OH351" s="2">
        <v>3.9028042274719598E-4</v>
      </c>
      <c r="OI351" s="2">
        <v>3.8379180126829501E-4</v>
      </c>
      <c r="OJ351" s="2">
        <v>3.77651321612732E-4</v>
      </c>
      <c r="OK351" s="2">
        <v>3.7186332602151502E-4</v>
      </c>
      <c r="OL351" s="2">
        <v>3.6641549289621498E-4</v>
      </c>
      <c r="OM351" s="2">
        <v>3.6127891615474298E-4</v>
      </c>
      <c r="ON351" s="2">
        <v>3.5640946081502901E-4</v>
      </c>
      <c r="OO351" s="2">
        <v>3.5175273574801703E-4</v>
      </c>
      <c r="OP351" s="2">
        <v>3.4725404019561698E-4</v>
      </c>
      <c r="OQ351" s="2">
        <v>3.4286256791111699E-4</v>
      </c>
      <c r="OR351" s="2">
        <v>3.38537160130226E-4</v>
      </c>
      <c r="OS351" s="2">
        <v>3.34247553147294E-4</v>
      </c>
      <c r="OT351" s="2">
        <v>3.2997274946728298E-4</v>
      </c>
      <c r="OU351" s="2">
        <v>3.2569854071437E-4</v>
      </c>
      <c r="OV351" s="2">
        <v>3.2141512083038598E-4</v>
      </c>
      <c r="OW351" s="2">
        <v>3.1711502425220498E-4</v>
      </c>
      <c r="OX351" s="2">
        <v>3.1279136644834501E-4</v>
      </c>
      <c r="OY351" s="2">
        <v>3.0843640722924001E-4</v>
      </c>
      <c r="OZ351" s="2">
        <v>3.0404078537580697E-4</v>
      </c>
      <c r="PA351" s="2">
        <v>2.9959433819640901E-4</v>
      </c>
      <c r="PB351" s="2">
        <v>2.9508914716907403E-4</v>
      </c>
      <c r="PC351" s="2">
        <v>2.9052043408335699E-4</v>
      </c>
      <c r="PD351" s="2">
        <v>2.85886083896867E-4</v>
      </c>
      <c r="PE351" s="2">
        <v>2.81185819620611E-4</v>
      </c>
      <c r="PF351" s="2">
        <v>2.7642047123612303E-4</v>
      </c>
      <c r="PG351" s="2">
        <v>2.7159143889273499E-4</v>
      </c>
      <c r="PH351" s="2">
        <v>2.66700329746766E-4</v>
      </c>
      <c r="PI351" s="2">
        <v>2.6174872361354101E-4</v>
      </c>
      <c r="PJ351" s="2">
        <v>2.5673802877878199E-4</v>
      </c>
      <c r="PK351" s="2">
        <v>2.51669401169984E-4</v>
      </c>
      <c r="PL351" s="2">
        <v>2.4654371071450499E-4</v>
      </c>
      <c r="PM351" s="2">
        <v>2.4136154725438601E-4</v>
      </c>
      <c r="PN351" s="2">
        <v>2.3612326566557301E-4</v>
      </c>
      <c r="PO351" s="2">
        <v>2.3082907693226399E-4</v>
      </c>
      <c r="PP351" s="2">
        <v>2.2547919966603401E-4</v>
      </c>
      <c r="PQ351" s="2">
        <v>2.20074094541194E-4</v>
      </c>
      <c r="PR351" s="2">
        <v>2.1461480794155699E-4</v>
      </c>
      <c r="PS351" s="2">
        <v>2.0910343485815299E-4</v>
      </c>
      <c r="PT351" s="2">
        <v>2.03543632112295E-4</v>
      </c>
      <c r="PU351" s="2">
        <v>1.97940892340722E-4</v>
      </c>
      <c r="PV351" s="2">
        <v>1.92301918549407E-4</v>
      </c>
      <c r="PW351" s="2">
        <v>1.8663262726846099E-4</v>
      </c>
      <c r="PX351" s="2">
        <v>1.8093770100259299E-4</v>
      </c>
      <c r="PY351" s="2">
        <v>1.75221226837381E-4</v>
      </c>
      <c r="PZ351" s="2">
        <v>1.6948780299989801E-4</v>
      </c>
      <c r="QA351" s="2">
        <v>1.63743898761706E-4</v>
      </c>
      <c r="QB351" s="2">
        <v>1.5799949380619101E-4</v>
      </c>
      <c r="QC351" s="2">
        <v>1.52270075003566E-4</v>
      </c>
      <c r="QD351" s="2">
        <v>1.4657892366653E-4</v>
      </c>
      <c r="QE351" s="2">
        <v>1.4095921146649001E-4</v>
      </c>
      <c r="QF351" s="2">
        <v>1.3545504722841401E-4</v>
      </c>
      <c r="QG351" s="2">
        <v>1.3012324454608E-4</v>
      </c>
      <c r="QH351" s="2">
        <v>1.25054897611112E-4</v>
      </c>
      <c r="QI351" s="2">
        <v>1.20470698331811E-4</v>
      </c>
      <c r="QJ351" s="2">
        <v>1.16044505793527E-4</v>
      </c>
      <c r="QK351" s="2">
        <v>1.11715301478183E-4</v>
      </c>
      <c r="QL351" s="2">
        <v>1.07483709718116E-4</v>
      </c>
      <c r="QM351" s="2">
        <v>1.03357766933737E-4</v>
      </c>
      <c r="QN351" s="2">
        <v>9.93438486819961E-5</v>
      </c>
      <c r="QO351" s="2">
        <v>9.5445854493762903E-5</v>
      </c>
      <c r="QP351" s="2">
        <v>9.16656885866044E-5</v>
      </c>
      <c r="QQ351" s="2">
        <v>8.8003788469883504E-5</v>
      </c>
      <c r="QR351" s="2">
        <v>8.4459528141252695E-5</v>
      </c>
      <c r="QS351" s="2">
        <v>8.1031507819328205E-5</v>
      </c>
      <c r="QT351" s="2">
        <v>7.7717761989577503E-5</v>
      </c>
      <c r="QU351" s="2">
        <v>7.4515910900292505E-5</v>
      </c>
      <c r="QV351" s="2">
        <v>7.1423272729374902E-5</v>
      </c>
      <c r="QW351" s="2">
        <v>6.8436947936174902E-5</v>
      </c>
      <c r="QX351" s="2">
        <v>6.5553883555238197E-5</v>
      </c>
      <c r="QY351" s="2">
        <v>6.2770922747619603E-5</v>
      </c>
      <c r="QZ351" s="2">
        <v>6.0084843324131301E-5</v>
      </c>
      <c r="RA351" s="2">
        <v>5.7492387886640597E-5</v>
      </c>
      <c r="RB351" s="2">
        <v>5.4990287507355299E-5</v>
      </c>
      <c r="RC351" s="2">
        <v>5.2575280363029597E-5</v>
      </c>
      <c r="RD351" s="2">
        <v>5.0244126386299703E-5</v>
      </c>
      <c r="RE351" s="2">
        <v>4.79936187419185E-5</v>
      </c>
      <c r="RF351" s="2">
        <v>4.5820592750252702E-5</v>
      </c>
      <c r="RG351" s="2">
        <v>4.3721932743282199E-5</v>
      </c>
      <c r="RH351" s="2">
        <v>4.1694577235536799E-5</v>
      </c>
      <c r="RI351" s="2">
        <v>3.97355227143286E-5</v>
      </c>
      <c r="RJ351" s="2">
        <v>3.7841826293644E-5</v>
      </c>
      <c r="RK351" s="2">
        <v>3.6010607429437298E-5</v>
      </c>
      <c r="RL351" s="2">
        <v>3.4239048857474397E-5</v>
      </c>
      <c r="RM351" s="2">
        <v>3.2524396885869502E-5</v>
      </c>
      <c r="RN351" s="2">
        <v>3.08639611512686E-5</v>
      </c>
      <c r="RO351" s="2">
        <v>2.9255113928939599E-5</v>
      </c>
      <c r="RP351" s="2">
        <v>2.76952890718439E-5</v>
      </c>
      <c r="RQ351" s="2">
        <v>2.61819806413436E-5</v>
      </c>
      <c r="RR351" s="2">
        <v>2.4712741281974998E-5</v>
      </c>
      <c r="RS351" s="2">
        <v>2.3285180384248701E-5</v>
      </c>
      <c r="RT351" s="2">
        <v>2.1896962072389499E-5</v>
      </c>
      <c r="RU351" s="2">
        <v>2.0545803048026E-5</v>
      </c>
      <c r="RV351" s="2">
        <v>1.9229470315883202E-5</v>
      </c>
      <c r="RW351" s="2">
        <v>1.79457788133448E-5</v>
      </c>
      <c r="RX351" s="2">
        <v>1.6692588962208399E-5</v>
      </c>
      <c r="RY351" s="2">
        <v>1.54678041579393E-5</v>
      </c>
      <c r="RZ351" s="2">
        <v>1.42693682091676E-5</v>
      </c>
      <c r="SA351" s="2">
        <v>1.30952627379705E-5</v>
      </c>
      <c r="SB351" s="2">
        <v>1.1943504549609099E-5</v>
      </c>
      <c r="SC351" s="2">
        <v>1.0812142978772601E-5</v>
      </c>
      <c r="SD351" s="2">
        <v>9.6992572179980807E-6</v>
      </c>
      <c r="SE351" s="2">
        <v>8.6029536327414198E-6</v>
      </c>
      <c r="SF351" s="2">
        <v>7.5213630665504301E-6</v>
      </c>
    </row>
    <row r="352" spans="1:500" x14ac:dyDescent="0.25">
      <c r="A352" s="2">
        <v>1.5001783946266801E-3</v>
      </c>
      <c r="B352" s="2">
        <v>1.50202871479489E-3</v>
      </c>
      <c r="C352" s="2">
        <v>1.5056412973044101E-3</v>
      </c>
      <c r="D352" s="2">
        <v>1.51081483239818E-3</v>
      </c>
      <c r="E352" s="2">
        <v>1.5171710789525601E-3</v>
      </c>
      <c r="F352" s="2">
        <v>1.52404364245383E-3</v>
      </c>
      <c r="G352" s="2">
        <v>1.53099875874261E-3</v>
      </c>
      <c r="H352" s="2">
        <v>1.53779246119407E-3</v>
      </c>
      <c r="I352" s="2">
        <v>1.5442906871197899E-3</v>
      </c>
      <c r="J352" s="2">
        <v>1.5504217504130799E-3</v>
      </c>
      <c r="K352" s="2">
        <v>1.55614989668193E-3</v>
      </c>
      <c r="L352" s="2">
        <v>1.5614595038407201E-3</v>
      </c>
      <c r="M352" s="2">
        <v>1.5663445037250501E-3</v>
      </c>
      <c r="N352" s="2">
        <v>1.5708001262722999E-3</v>
      </c>
      <c r="O352" s="2">
        <v>1.5748149794813601E-3</v>
      </c>
      <c r="P352" s="2">
        <v>1.57836195211355E-3</v>
      </c>
      <c r="Q352" s="2">
        <v>1.5813915868211901E-3</v>
      </c>
      <c r="R352" s="2">
        <v>1.58387894570711E-3</v>
      </c>
      <c r="S352" s="2">
        <v>1.58581711685049E-3</v>
      </c>
      <c r="T352" s="2">
        <v>1.5872095402709699E-3</v>
      </c>
      <c r="U352" s="2">
        <v>1.58806513529769E-3</v>
      </c>
      <c r="V352" s="2">
        <v>1.58839531106362E-3</v>
      </c>
      <c r="W352" s="2">
        <v>1.58821208908776E-3</v>
      </c>
      <c r="X352" s="2">
        <v>1.58752691106903E-3</v>
      </c>
      <c r="Y352" s="2">
        <v>1.58634989176837E-3</v>
      </c>
      <c r="Z352" s="2">
        <v>1.5846893747788601E-3</v>
      </c>
      <c r="AA352" s="2">
        <v>1.58255170673815E-3</v>
      </c>
      <c r="AB352" s="2">
        <v>1.57994118430087E-3</v>
      </c>
      <c r="AC352" s="2">
        <v>1.5768601578825599E-3</v>
      </c>
      <c r="AD352" s="2">
        <v>1.57330930289075E-3</v>
      </c>
      <c r="AE352" s="2">
        <v>1.5692880979807601E-3</v>
      </c>
      <c r="AF352" s="2">
        <v>1.5647955866959901E-3</v>
      </c>
      <c r="AG352" s="2">
        <v>1.55983155307514E-3</v>
      </c>
      <c r="AH352" s="2">
        <v>1.55439833333346E-3</v>
      </c>
      <c r="AI352" s="2">
        <v>1.54850366021361E-3</v>
      </c>
      <c r="AJ352" s="2">
        <v>1.54216525818214E-3</v>
      </c>
      <c r="AK352" s="2">
        <v>1.5354180406147401E-3</v>
      </c>
      <c r="AL352" s="2">
        <v>1.5283201236857399E-3</v>
      </c>
      <c r="AM352" s="2">
        <v>1.52090836067849E-3</v>
      </c>
      <c r="AN352" s="2">
        <v>1.51320462721678E-3</v>
      </c>
      <c r="AO352" s="2">
        <v>1.5052243499796699E-3</v>
      </c>
      <c r="AP352" s="2">
        <v>1.4969837934914799E-3</v>
      </c>
      <c r="AQ352" s="2">
        <v>1.4885074997891001E-3</v>
      </c>
      <c r="AR352" s="2">
        <v>1.47983768373361E-3</v>
      </c>
      <c r="AS352" s="2">
        <v>1.47104815588181E-3</v>
      </c>
      <c r="AT352" s="2">
        <v>1.46226746771453E-3</v>
      </c>
      <c r="AU352" s="2">
        <v>1.4537198271549099E-3</v>
      </c>
      <c r="AV352" s="2">
        <v>1.4457898631803801E-3</v>
      </c>
      <c r="AW352" s="2">
        <v>1.4390280364077899E-3</v>
      </c>
      <c r="AX352" s="2">
        <v>1.4337299649785501E-3</v>
      </c>
      <c r="AY352" s="2">
        <v>1.43001812937354E-3</v>
      </c>
      <c r="AZ352" s="2">
        <v>1.42788179148728E-3</v>
      </c>
      <c r="BA352" s="2">
        <v>1.4271724603206199E-3</v>
      </c>
      <c r="BB352" s="2">
        <v>1.42755799915857E-3</v>
      </c>
      <c r="BC352" s="2">
        <v>1.4284785161122399E-3</v>
      </c>
      <c r="BD352" s="2">
        <v>1.4295718994054101E-3</v>
      </c>
      <c r="BE352" s="2">
        <v>1.4306396477221401E-3</v>
      </c>
      <c r="BF352" s="2">
        <v>1.4315774788116E-3</v>
      </c>
      <c r="BG352" s="2">
        <v>1.43233381818594E-3</v>
      </c>
      <c r="BH352" s="2">
        <v>1.43288693750518E-3</v>
      </c>
      <c r="BI352" s="2">
        <v>1.4332314469102201E-3</v>
      </c>
      <c r="BJ352" s="2">
        <v>1.4333689960840999E-3</v>
      </c>
      <c r="BK352" s="2">
        <v>1.43329995521777E-3</v>
      </c>
      <c r="BL352" s="2">
        <v>1.4330129758612601E-3</v>
      </c>
      <c r="BM352" s="2">
        <v>1.4324690752717899E-3</v>
      </c>
      <c r="BN352" s="2">
        <v>1.4315865603034799E-3</v>
      </c>
      <c r="BO352" s="2">
        <v>1.4303289308287099E-3</v>
      </c>
      <c r="BP352" s="2">
        <v>1.4286892608114199E-3</v>
      </c>
      <c r="BQ352" s="2">
        <v>1.4266750449721699E-3</v>
      </c>
      <c r="BR352" s="2">
        <v>1.42430002697722E-3</v>
      </c>
      <c r="BS352" s="2">
        <v>1.42158007284722E-3</v>
      </c>
      <c r="BT352" s="2">
        <v>1.4185310318598301E-3</v>
      </c>
      <c r="BU352" s="2">
        <v>1.4151675818357299E-3</v>
      </c>
      <c r="BV352" s="2">
        <v>1.41150258931313E-3</v>
      </c>
      <c r="BW352" s="2">
        <v>1.4075467578577199E-3</v>
      </c>
      <c r="BX352" s="2">
        <v>1.4033084515998901E-3</v>
      </c>
      <c r="BY352" s="2">
        <v>1.39879364004868E-3</v>
      </c>
      <c r="BZ352" s="2">
        <v>1.39400594664255E-3</v>
      </c>
      <c r="CA352" s="2">
        <v>1.3889468134742099E-3</v>
      </c>
      <c r="CB352" s="2">
        <v>1.3836158299944401E-3</v>
      </c>
      <c r="CC352" s="2">
        <v>1.3780113298402399E-3</v>
      </c>
      <c r="CD352" s="2">
        <v>1.37213146805906E-3</v>
      </c>
      <c r="CE352" s="2">
        <v>1.3659762210536401E-3</v>
      </c>
      <c r="CF352" s="2">
        <v>1.3595512565862001E-3</v>
      </c>
      <c r="CG352" s="2">
        <v>1.3528756173821501E-3</v>
      </c>
      <c r="CH352" s="2">
        <v>1.34599598511741E-3</v>
      </c>
      <c r="CI352" s="2">
        <v>1.33900133256495E-3</v>
      </c>
      <c r="CJ352" s="2">
        <v>1.3319396317324299E-3</v>
      </c>
      <c r="CK352" s="2">
        <v>1.3248322947004901E-3</v>
      </c>
      <c r="CL352" s="2">
        <v>1.3176894080204899E-3</v>
      </c>
      <c r="CM352" s="2">
        <v>1.31051982245831E-3</v>
      </c>
      <c r="CN352" s="2">
        <v>1.3033393773575199E-3</v>
      </c>
      <c r="CO352" s="2">
        <v>1.2961803476368701E-3</v>
      </c>
      <c r="CP352" s="2">
        <v>1.28910539883219E-3</v>
      </c>
      <c r="CQ352" s="2">
        <v>1.28223116154707E-3</v>
      </c>
      <c r="CR352" s="2">
        <v>1.2757697154496799E-3</v>
      </c>
      <c r="CS352" s="2">
        <v>1.27009037778255E-3</v>
      </c>
      <c r="CT352" s="2">
        <v>1.26569958710309E-3</v>
      </c>
      <c r="CU352" s="2">
        <v>1.2629182090739899E-3</v>
      </c>
      <c r="CV352" s="2">
        <v>1.2619222478158099E-3</v>
      </c>
      <c r="CW352" s="2">
        <v>1.2627898416185199E-3</v>
      </c>
      <c r="CX352" s="2">
        <v>1.2655231556662201E-3</v>
      </c>
      <c r="CY352" s="2">
        <v>1.2700496248597799E-3</v>
      </c>
      <c r="CZ352" s="2">
        <v>1.2762032738004301E-3</v>
      </c>
      <c r="DA352" s="2">
        <v>1.28368178561011E-3</v>
      </c>
      <c r="DB352" s="2">
        <v>1.2919972590866001E-3</v>
      </c>
      <c r="DC352" s="2">
        <v>1.3007832786121299E-3</v>
      </c>
      <c r="DD352" s="2">
        <v>1.30982182445662E-3</v>
      </c>
      <c r="DE352" s="2">
        <v>1.3189869942120101E-3</v>
      </c>
      <c r="DF352" s="2">
        <v>1.32820605819732E-3</v>
      </c>
      <c r="DG352" s="2">
        <v>1.3374367947816301E-3</v>
      </c>
      <c r="DH352" s="2">
        <v>1.34665383796014E-3</v>
      </c>
      <c r="DI352" s="2">
        <v>1.3558396118057701E-3</v>
      </c>
      <c r="DJ352" s="2">
        <v>1.3649773218017899E-3</v>
      </c>
      <c r="DK352" s="2">
        <v>1.3740442225239401E-3</v>
      </c>
      <c r="DL352" s="2">
        <v>1.3830037933497299E-3</v>
      </c>
      <c r="DM352" s="2">
        <v>1.3917999383296401E-3</v>
      </c>
      <c r="DN352" s="2">
        <v>1.40039740224662E-3</v>
      </c>
      <c r="DO352" s="2">
        <v>1.4087762591886901E-3</v>
      </c>
      <c r="DP352" s="2">
        <v>1.4169253931160699E-3</v>
      </c>
      <c r="DQ352" s="2">
        <v>1.4248383905689601E-3</v>
      </c>
      <c r="DR352" s="2">
        <v>1.4325110405130699E-3</v>
      </c>
      <c r="DS352" s="2">
        <v>1.43993977028987E-3</v>
      </c>
      <c r="DT352" s="2">
        <v>1.44712064995109E-3</v>
      </c>
      <c r="DU352" s="2">
        <v>1.45404876178363E-3</v>
      </c>
      <c r="DV352" s="2">
        <v>1.4607178175970799E-3</v>
      </c>
      <c r="DW352" s="2">
        <v>1.4671199565347401E-3</v>
      </c>
      <c r="DX352" s="2">
        <v>1.473245689846E-3</v>
      </c>
      <c r="DY352" s="2">
        <v>1.47908398526209E-3</v>
      </c>
      <c r="DZ352" s="2">
        <v>1.4846225079519599E-3</v>
      </c>
      <c r="EA352" s="2">
        <v>1.4898480623196E-3</v>
      </c>
      <c r="EB352" s="2">
        <v>1.4947473148716999E-3</v>
      </c>
      <c r="EC352" s="2">
        <v>1.4993079324349501E-3</v>
      </c>
      <c r="ED352" s="2">
        <v>1.5035203622218299E-3</v>
      </c>
      <c r="EE352" s="2">
        <v>1.5073806567202099E-3</v>
      </c>
      <c r="EF352" s="2">
        <v>1.5108950718717999E-3</v>
      </c>
      <c r="EG352" s="2">
        <v>1.51408730662723E-3</v>
      </c>
      <c r="EH352" s="2">
        <v>1.5170046297789E-3</v>
      </c>
      <c r="EI352" s="2">
        <v>1.51967370072192E-3</v>
      </c>
      <c r="EJ352" s="2">
        <v>1.5221067041154899E-3</v>
      </c>
      <c r="EK352" s="2">
        <v>1.5243097424549E-3</v>
      </c>
      <c r="EL352" s="2">
        <v>1.52629002369304E-3</v>
      </c>
      <c r="EM352" s="2">
        <v>1.5280632162315701E-3</v>
      </c>
      <c r="EN352" s="2">
        <v>1.5296627267732501E-3</v>
      </c>
      <c r="EO352" s="2">
        <v>1.5311533563952E-3</v>
      </c>
      <c r="EP352" s="2">
        <v>1.5326537761423599E-3</v>
      </c>
      <c r="EQ352" s="2">
        <v>1.5343762553876701E-3</v>
      </c>
      <c r="ER352" s="2">
        <v>1.5366936371684599E-3</v>
      </c>
      <c r="ES352" s="2">
        <v>1.54018866020326E-3</v>
      </c>
      <c r="ET352" s="2">
        <v>1.54522219442042E-3</v>
      </c>
      <c r="EU352" s="2">
        <v>1.5519640962043701E-3</v>
      </c>
      <c r="EV352" s="2">
        <v>1.56043704153501E-3</v>
      </c>
      <c r="EW352" s="2">
        <v>1.57051774364652E-3</v>
      </c>
      <c r="EX352" s="2">
        <v>1.5818877621205101E-3</v>
      </c>
      <c r="EY352" s="2">
        <v>1.59392740872611E-3</v>
      </c>
      <c r="EZ352" s="2">
        <v>1.60620097640086E-3</v>
      </c>
      <c r="FA352" s="2">
        <v>1.61846319077179E-3</v>
      </c>
      <c r="FB352" s="2">
        <v>1.63058089908585E-3</v>
      </c>
      <c r="FC352" s="2">
        <v>1.6424835498339101E-3</v>
      </c>
      <c r="FD352" s="2">
        <v>1.65413586227219E-3</v>
      </c>
      <c r="FE352" s="2">
        <v>1.6655217811975601E-3</v>
      </c>
      <c r="FF352" s="2">
        <v>1.67663347530692E-3</v>
      </c>
      <c r="FG352" s="2">
        <v>1.68746148756165E-3</v>
      </c>
      <c r="FH352" s="2">
        <v>1.6979823377648599E-3</v>
      </c>
      <c r="FI352" s="2">
        <v>1.7081395707749501E-3</v>
      </c>
      <c r="FJ352" s="2">
        <v>1.7178256598840301E-3</v>
      </c>
      <c r="FK352" s="2">
        <v>1.72698562138387E-3</v>
      </c>
      <c r="FL352" s="2">
        <v>1.7355988573076601E-3</v>
      </c>
      <c r="FM352" s="2">
        <v>1.7436614367855399E-3</v>
      </c>
      <c r="FN352" s="2">
        <v>1.75117651614523E-3</v>
      </c>
      <c r="FO352" s="2">
        <v>1.75814947618541E-3</v>
      </c>
      <c r="FP352" s="2">
        <v>1.7645853748551E-3</v>
      </c>
      <c r="FQ352" s="2">
        <v>1.7704875456862001E-3</v>
      </c>
      <c r="FR352" s="2">
        <v>1.7758567958278901E-3</v>
      </c>
      <c r="FS352" s="2">
        <v>1.78069094126856E-3</v>
      </c>
      <c r="FT352" s="2">
        <v>1.78498455030876E-3</v>
      </c>
      <c r="FU352" s="2">
        <v>1.78872883621572E-3</v>
      </c>
      <c r="FV352" s="2">
        <v>1.7919116842872E-3</v>
      </c>
      <c r="FW352" s="2">
        <v>1.79451783660308E-3</v>
      </c>
      <c r="FX352" s="2">
        <v>1.7965293043979099E-3</v>
      </c>
      <c r="FY352" s="2">
        <v>1.7979261537290499E-3</v>
      </c>
      <c r="FZ352" s="2">
        <v>1.7986879562435099E-3</v>
      </c>
      <c r="GA352" s="2">
        <v>1.79879650801446E-3</v>
      </c>
      <c r="GB352" s="2">
        <v>1.79824110304445E-3</v>
      </c>
      <c r="GC352" s="2">
        <v>1.7970289997338901E-3</v>
      </c>
      <c r="GD352" s="2">
        <v>1.79520485102695E-3</v>
      </c>
      <c r="GE352" s="2">
        <v>1.79287079850413E-3</v>
      </c>
      <c r="GF352" s="2">
        <v>1.79007422990961E-3</v>
      </c>
      <c r="GG352" s="2">
        <v>1.78682716484254E-3</v>
      </c>
      <c r="GH352" s="2">
        <v>1.7831268072229099E-3</v>
      </c>
      <c r="GI352" s="2">
        <v>1.7789692413294599E-3</v>
      </c>
      <c r="GJ352" s="2">
        <v>1.77436062178534E-3</v>
      </c>
      <c r="GK352" s="2">
        <v>1.7693299350625899E-3</v>
      </c>
      <c r="GL352" s="2">
        <v>1.76394771347103E-3</v>
      </c>
      <c r="GM352" s="2">
        <v>1.7583578926691601E-3</v>
      </c>
      <c r="GN352" s="2">
        <v>1.7528361658506401E-3</v>
      </c>
      <c r="GO352" s="2">
        <v>1.7478891556317001E-3</v>
      </c>
      <c r="GP352" s="2">
        <v>1.74430912157266E-3</v>
      </c>
      <c r="GQ352" s="2">
        <v>1.7425593133640099E-3</v>
      </c>
      <c r="GR352" s="2">
        <v>1.7428864160253599E-3</v>
      </c>
      <c r="GS352" s="2">
        <v>1.74539931218319E-3</v>
      </c>
      <c r="GT352" s="2">
        <v>1.7501023411687501E-3</v>
      </c>
      <c r="GU352" s="2">
        <v>1.7568975489281301E-3</v>
      </c>
      <c r="GV352" s="2">
        <v>1.7655570086623699E-3</v>
      </c>
      <c r="GW352" s="2">
        <v>1.7756496142481001E-3</v>
      </c>
      <c r="GX352" s="2">
        <v>1.7864020922910601E-3</v>
      </c>
      <c r="GY352" s="2">
        <v>1.79729943904852E-3</v>
      </c>
      <c r="GZ352" s="2">
        <v>1.808049014521E-3</v>
      </c>
      <c r="HA352" s="2">
        <v>1.81848821929455E-3</v>
      </c>
      <c r="HB352" s="2">
        <v>1.8285285519486999E-3</v>
      </c>
      <c r="HC352" s="2">
        <v>1.83812432003793E-3</v>
      </c>
      <c r="HD352" s="2">
        <v>1.8472538978981201E-3</v>
      </c>
      <c r="HE352" s="2">
        <v>1.85590715239738E-3</v>
      </c>
      <c r="HF352" s="2">
        <v>1.8640756155955901E-3</v>
      </c>
      <c r="HG352" s="2">
        <v>1.8717430562697501E-3</v>
      </c>
      <c r="HH352" s="2">
        <v>1.87887466109735E-3</v>
      </c>
      <c r="HI352" s="2">
        <v>1.8854091411357301E-3</v>
      </c>
      <c r="HJ352" s="2">
        <v>1.8913141614305001E-3</v>
      </c>
      <c r="HK352" s="2">
        <v>1.89657870106799E-3</v>
      </c>
      <c r="HL352" s="2">
        <v>1.9012039927508201E-3</v>
      </c>
      <c r="HM352" s="2">
        <v>1.90519775621239E-3</v>
      </c>
      <c r="HN352" s="2">
        <v>1.9085706492776701E-3</v>
      </c>
      <c r="HO352" s="2">
        <v>1.9113340308159401E-3</v>
      </c>
      <c r="HP352" s="2">
        <v>1.91349853385402E-3</v>
      </c>
      <c r="HQ352" s="2">
        <v>1.9150731664244801E-3</v>
      </c>
      <c r="HR352" s="2">
        <v>1.9160647729138699E-3</v>
      </c>
      <c r="HS352" s="2">
        <v>1.9164777568824701E-3</v>
      </c>
      <c r="HT352" s="2">
        <v>1.9163140123836799E-3</v>
      </c>
      <c r="HU352" s="2">
        <v>1.9155730463838001E-3</v>
      </c>
      <c r="HV352" s="2">
        <v>1.9142523071769199E-3</v>
      </c>
      <c r="HW352" s="2">
        <v>1.91234776882046E-3</v>
      </c>
      <c r="HX352" s="2">
        <v>1.9098548666740499E-3</v>
      </c>
      <c r="HY352" s="2">
        <v>1.90676994547277E-3</v>
      </c>
      <c r="HZ352" s="2">
        <v>1.9030924931403401E-3</v>
      </c>
      <c r="IA352" s="2">
        <v>1.89882864635615E-3</v>
      </c>
      <c r="IB352" s="2">
        <v>1.8939968461593199E-3</v>
      </c>
      <c r="IC352" s="2">
        <v>1.8886366825935201E-3</v>
      </c>
      <c r="ID352" s="2">
        <v>1.8828162761439901E-3</v>
      </c>
      <c r="IE352" s="2">
        <v>1.8765776516899201E-3</v>
      </c>
      <c r="IF352" s="2">
        <v>1.8699443609585501E-3</v>
      </c>
      <c r="IG352" s="2">
        <v>1.8629318742923199E-3</v>
      </c>
      <c r="IH352" s="2">
        <v>1.85555644504114E-3</v>
      </c>
      <c r="II352" s="2">
        <v>1.8478441229986401E-3</v>
      </c>
      <c r="IJ352" s="2">
        <v>1.83984208593207E-3</v>
      </c>
      <c r="IK352" s="2">
        <v>1.83163541152256E-3</v>
      </c>
      <c r="IL352" s="2">
        <v>1.82337515805645E-3</v>
      </c>
      <c r="IM352" s="2">
        <v>1.8153292131363799E-3</v>
      </c>
      <c r="IN352" s="2">
        <v>1.8079688951176101E-3</v>
      </c>
      <c r="IO352" s="2">
        <v>1.80201816392069E-3</v>
      </c>
      <c r="IP352" s="2">
        <v>1.7978568031392899E-3</v>
      </c>
      <c r="IQ352" s="2">
        <v>1.79564300969972E-3</v>
      </c>
      <c r="IR352" s="2">
        <v>1.7953696403109399E-3</v>
      </c>
      <c r="IS352" s="2">
        <v>1.7968595962559199E-3</v>
      </c>
      <c r="IT352" s="2">
        <v>1.7997012326016501E-3</v>
      </c>
      <c r="IU352" s="2">
        <v>1.8031438919982499E-3</v>
      </c>
      <c r="IV352" s="2">
        <v>1.8067211358428401E-3</v>
      </c>
      <c r="IW352" s="2">
        <v>1.8101797615310601E-3</v>
      </c>
      <c r="IX352" s="2">
        <v>1.8133854784111001E-3</v>
      </c>
      <c r="IY352" s="2">
        <v>1.8162694379472699E-3</v>
      </c>
      <c r="IZ352" s="2">
        <v>1.81879953346922E-3</v>
      </c>
      <c r="JA352" s="2">
        <v>1.8209636313990299E-3</v>
      </c>
      <c r="JB352" s="2">
        <v>1.82275802828101E-3</v>
      </c>
      <c r="JC352" s="2">
        <v>1.82417704983733E-3</v>
      </c>
      <c r="JD352" s="2">
        <v>1.82519989439205E-3</v>
      </c>
      <c r="JE352" s="2">
        <v>1.8257704805379801E-3</v>
      </c>
      <c r="JF352" s="2">
        <v>1.82577829574577E-3</v>
      </c>
      <c r="JG352" s="2">
        <v>1.8251698349573901E-3</v>
      </c>
      <c r="JH352" s="2">
        <v>1.82392881864447E-3</v>
      </c>
      <c r="JI352" s="2">
        <v>1.82205700586895E-3</v>
      </c>
      <c r="JJ352" s="2">
        <v>1.8195638452085301E-3</v>
      </c>
      <c r="JK352" s="2">
        <v>1.8164612417574701E-3</v>
      </c>
      <c r="JL352" s="2">
        <v>1.81276083616042E-3</v>
      </c>
      <c r="JM352" s="2">
        <v>1.80847252765364E-3</v>
      </c>
      <c r="JN352" s="2">
        <v>1.8036036482352901E-3</v>
      </c>
      <c r="JO352" s="2">
        <v>1.7981585020193399E-3</v>
      </c>
      <c r="JP352" s="2">
        <v>1.7921381278154199E-3</v>
      </c>
      <c r="JQ352" s="2">
        <v>1.78554021764903E-3</v>
      </c>
      <c r="JR352" s="2">
        <v>1.77835917015402E-3</v>
      </c>
      <c r="JS352" s="2">
        <v>1.77058629585798E-3</v>
      </c>
      <c r="JT352" s="2">
        <v>1.76221023620746E-3</v>
      </c>
      <c r="JU352" s="2">
        <v>1.75321772927886E-3</v>
      </c>
      <c r="JV352" s="2">
        <v>1.74359499111261E-3</v>
      </c>
      <c r="JW352" s="2">
        <v>1.73333027060564E-3</v>
      </c>
      <c r="JX352" s="2">
        <v>1.7224187708789699E-3</v>
      </c>
      <c r="JY352" s="2">
        <v>1.71087238570777E-3</v>
      </c>
      <c r="JZ352" s="2">
        <v>1.69873774521388E-3</v>
      </c>
      <c r="KA352" s="2">
        <v>1.68611477297586E-3</v>
      </c>
      <c r="KB352" s="2">
        <v>1.6730514665633E-3</v>
      </c>
      <c r="KC352" s="2">
        <v>1.65956235480992E-3</v>
      </c>
      <c r="KD352" s="2">
        <v>1.64564789557093E-3</v>
      </c>
      <c r="KE352" s="2">
        <v>1.6313073206633999E-3</v>
      </c>
      <c r="KF352" s="2">
        <v>1.61654904027946E-3</v>
      </c>
      <c r="KG352" s="2">
        <v>1.60140245294093E-3</v>
      </c>
      <c r="KH352" s="2">
        <v>1.58593533787442E-3</v>
      </c>
      <c r="KI352" s="2">
        <v>1.5702838084146E-3</v>
      </c>
      <c r="KJ352" s="2">
        <v>1.55470775842427E-3</v>
      </c>
      <c r="KK352" s="2">
        <v>1.5396833324970601E-3</v>
      </c>
      <c r="KL352" s="2">
        <v>1.5259246652273399E-3</v>
      </c>
      <c r="KM352" s="2">
        <v>1.5137871193840701E-3</v>
      </c>
      <c r="KN352" s="2">
        <v>1.50344231799906E-3</v>
      </c>
      <c r="KO352" s="2">
        <v>1.49495033379712E-3</v>
      </c>
      <c r="KP352" s="2">
        <v>1.48828479194565E-3</v>
      </c>
      <c r="KQ352" s="2">
        <v>1.4833310623452701E-3</v>
      </c>
      <c r="KR352" s="2">
        <v>1.4798578135482199E-3</v>
      </c>
      <c r="KS352" s="2">
        <v>1.47745021326593E-3</v>
      </c>
      <c r="KT352" s="2">
        <v>1.4754248800772499E-3</v>
      </c>
      <c r="KU352" s="2">
        <v>1.4733805311593501E-3</v>
      </c>
      <c r="KV352" s="2">
        <v>1.4710954149527E-3</v>
      </c>
      <c r="KW352" s="2">
        <v>1.46844715511308E-3</v>
      </c>
      <c r="KX352" s="2">
        <v>1.4653695221411901E-3</v>
      </c>
      <c r="KY352" s="2">
        <v>1.46182880594272E-3</v>
      </c>
      <c r="KZ352" s="2">
        <v>1.4578096085910901E-3</v>
      </c>
      <c r="LA352" s="2">
        <v>1.4533052173088101E-3</v>
      </c>
      <c r="LB352" s="2">
        <v>1.4483100253506801E-3</v>
      </c>
      <c r="LC352" s="2">
        <v>1.44281225188891E-3</v>
      </c>
      <c r="LD352" s="2">
        <v>1.43678562073405E-3</v>
      </c>
      <c r="LE352" s="2">
        <v>1.43018337330861E-3</v>
      </c>
      <c r="LF352" s="2">
        <v>1.4229813758153799E-3</v>
      </c>
      <c r="LG352" s="2">
        <v>1.4151720218029901E-3</v>
      </c>
      <c r="LH352" s="2">
        <v>1.4067570553347899E-3</v>
      </c>
      <c r="LI352" s="2">
        <v>1.39774298139577E-3</v>
      </c>
      <c r="LJ352" s="2">
        <v>1.3881382185218099E-3</v>
      </c>
      <c r="LK352" s="2">
        <v>1.3779512833220901E-3</v>
      </c>
      <c r="LL352" s="2">
        <v>1.3671896114962E-3</v>
      </c>
      <c r="LM352" s="2">
        <v>1.35585879077257E-3</v>
      </c>
      <c r="LN352" s="2">
        <v>1.34396207098952E-3</v>
      </c>
      <c r="LO352" s="2">
        <v>1.33150006963014E-3</v>
      </c>
      <c r="LP352" s="2">
        <v>1.3184706266474E-3</v>
      </c>
      <c r="LQ352" s="2">
        <v>1.3048687892846401E-3</v>
      </c>
      <c r="LR352" s="2">
        <v>1.2906869312124701E-3</v>
      </c>
      <c r="LS352" s="2">
        <v>1.2759150351250601E-3</v>
      </c>
      <c r="LT352" s="2">
        <v>1.2605411989719099E-3</v>
      </c>
      <c r="LU352" s="2">
        <v>1.2445524710986899E-3</v>
      </c>
      <c r="LV352" s="2">
        <v>1.22793619522072E-3</v>
      </c>
      <c r="LW352" s="2">
        <v>1.2106821901753E-3</v>
      </c>
      <c r="LX352" s="2">
        <v>1.1927863551065301E-3</v>
      </c>
      <c r="LY352" s="2">
        <v>1.17425640161867E-3</v>
      </c>
      <c r="LZ352" s="2">
        <v>1.15511658551538E-3</v>
      </c>
      <c r="MA352" s="2">
        <v>1.1353706899591E-3</v>
      </c>
      <c r="MB352" s="2">
        <v>1.11500693909545E-3</v>
      </c>
      <c r="MC352" s="2">
        <v>1.0940047214674899E-3</v>
      </c>
      <c r="MD352" s="2">
        <v>1.07234023251613E-3</v>
      </c>
      <c r="ME352" s="2">
        <v>1.0499921978705E-3</v>
      </c>
      <c r="MF352" s="2">
        <v>1.02694926091027E-3</v>
      </c>
      <c r="MG352" s="2">
        <v>1.00322155389913E-3</v>
      </c>
      <c r="MH352" s="2">
        <v>9.7886163955046199E-4</v>
      </c>
      <c r="MI352" s="2">
        <v>9.5400530303404204E-4</v>
      </c>
      <c r="MJ352" s="2">
        <v>9.2894118082489105E-4</v>
      </c>
      <c r="MK352" s="2">
        <v>9.0410596169235703E-4</v>
      </c>
      <c r="ML352" s="2">
        <v>8.7949864556416402E-4</v>
      </c>
      <c r="MM352" s="2">
        <v>8.5788787695964498E-4</v>
      </c>
      <c r="MN352" s="2">
        <v>8.3975379310036299E-4</v>
      </c>
      <c r="MO352" s="2">
        <v>8.2240704929826202E-4</v>
      </c>
      <c r="MP352" s="2">
        <v>8.0586679521800996E-4</v>
      </c>
      <c r="MQ352" s="2">
        <v>7.9008423160741199E-4</v>
      </c>
      <c r="MR352" s="2">
        <v>7.7498997327714997E-4</v>
      </c>
      <c r="MS352" s="2">
        <v>7.6051427375988499E-4</v>
      </c>
      <c r="MT352" s="2">
        <v>7.4659450471978403E-4</v>
      </c>
      <c r="MU352" s="2">
        <v>7.33176825516808E-4</v>
      </c>
      <c r="MV352" s="2">
        <v>7.2021544836076699E-4</v>
      </c>
      <c r="MW352" s="2">
        <v>7.0767109640160696E-4</v>
      </c>
      <c r="MX352" s="2">
        <v>6.9550934073800701E-4</v>
      </c>
      <c r="MY352" s="2">
        <v>6.8369909712407003E-4</v>
      </c>
      <c r="MZ352" s="2">
        <v>6.7221144938319302E-4</v>
      </c>
      <c r="NA352" s="2">
        <v>6.6101901648203698E-4</v>
      </c>
      <c r="NB352" s="2">
        <v>6.5009612341390905E-4</v>
      </c>
      <c r="NC352" s="2">
        <v>6.3941966882279002E-4</v>
      </c>
      <c r="ND352" s="2">
        <v>6.2896950346889098E-4</v>
      </c>
      <c r="NE352" s="2">
        <v>6.1872824639812199E-4</v>
      </c>
      <c r="NF352" s="2">
        <v>6.0868083464357301E-4</v>
      </c>
      <c r="NG352" s="2">
        <v>5.9881403413828695E-4</v>
      </c>
      <c r="NH352" s="2">
        <v>5.8911601510509902E-4</v>
      </c>
      <c r="NI352" s="2">
        <v>5.7957601882568997E-4</v>
      </c>
      <c r="NJ352" s="2">
        <v>5.7018411024773699E-4</v>
      </c>
      <c r="NK352" s="2">
        <v>5.6093100198348995E-4</v>
      </c>
      <c r="NL352" s="2">
        <v>5.5180793616931804E-4</v>
      </c>
      <c r="NM352" s="2">
        <v>5.4280661480989902E-4</v>
      </c>
      <c r="NN352" s="2">
        <v>5.3391917408472395E-4</v>
      </c>
      <c r="NO352" s="2">
        <v>5.2513820290332801E-4</v>
      </c>
      <c r="NP352" s="2">
        <v>5.1645681054455497E-4</v>
      </c>
      <c r="NQ352" s="2">
        <v>5.0786875196273304E-4</v>
      </c>
      <c r="NR352" s="2">
        <v>4.9936862037134504E-4</v>
      </c>
      <c r="NS352" s="2">
        <v>4.9095210996218499E-4</v>
      </c>
      <c r="NT352" s="2">
        <v>4.8261632651415702E-4</v>
      </c>
      <c r="NU352" s="2">
        <v>4.7436006457474898E-4</v>
      </c>
      <c r="NV352" s="2">
        <v>4.6618387428276202E-4</v>
      </c>
      <c r="NW352" s="2">
        <v>4.5808969134237501E-4</v>
      </c>
      <c r="NX352" s="2">
        <v>4.5008009833329002E-4</v>
      </c>
      <c r="NY352" s="2">
        <v>4.4215815883501101E-4</v>
      </c>
      <c r="NZ352" s="2">
        <v>4.3432790192602901E-4</v>
      </c>
      <c r="OA352" s="2">
        <v>4.2659524589155201E-4</v>
      </c>
      <c r="OB352" s="2">
        <v>4.1896918747426099E-4</v>
      </c>
      <c r="OC352" s="2">
        <v>4.1146312262199702E-4</v>
      </c>
      <c r="OD352" s="2">
        <v>4.0409607912729001E-4</v>
      </c>
      <c r="OE352" s="2">
        <v>3.9689338007558997E-4</v>
      </c>
      <c r="OF352" s="2">
        <v>3.8988586302716901E-4</v>
      </c>
      <c r="OG352" s="2">
        <v>3.83106666337812E-4</v>
      </c>
      <c r="OH352" s="2">
        <v>3.7658595262071601E-4</v>
      </c>
      <c r="OI352" s="2">
        <v>3.7034723281494E-4</v>
      </c>
      <c r="OJ352" s="2">
        <v>3.6440420953594001E-4</v>
      </c>
      <c r="OK352" s="2">
        <v>3.5875890936135503E-4</v>
      </c>
      <c r="OL352" s="2">
        <v>3.5340102996653602E-4</v>
      </c>
      <c r="OM352" s="2">
        <v>3.4830830122766897E-4</v>
      </c>
      <c r="ON352" s="2">
        <v>3.43448126582176E-4</v>
      </c>
      <c r="OO352" s="2">
        <v>3.3878109342626702E-4</v>
      </c>
      <c r="OP352" s="2">
        <v>3.3426604217483101E-4</v>
      </c>
      <c r="OQ352" s="2">
        <v>3.2986387522465399E-4</v>
      </c>
      <c r="OR352" s="2">
        <v>3.2554081741335101E-4</v>
      </c>
      <c r="OS352" s="2">
        <v>3.2126974750994799E-4</v>
      </c>
      <c r="OT352" s="2">
        <v>3.17029871811105E-4</v>
      </c>
      <c r="OU352" s="2">
        <v>3.1280554495685198E-4</v>
      </c>
      <c r="OV352" s="2">
        <v>3.0858483343480602E-4</v>
      </c>
      <c r="OW352" s="2">
        <v>3.0435812449807799E-4</v>
      </c>
      <c r="OX352" s="2">
        <v>3.0011692145794598E-4</v>
      </c>
      <c r="OY352" s="2">
        <v>2.9585295086880799E-4</v>
      </c>
      <c r="OZ352" s="2">
        <v>2.9155779728330899E-4</v>
      </c>
      <c r="PA352" s="2">
        <v>2.87223335370048E-4</v>
      </c>
      <c r="PB352" s="2">
        <v>2.8284284259603201E-4</v>
      </c>
      <c r="PC352" s="2">
        <v>2.78411549993091E-4</v>
      </c>
      <c r="PD352" s="2">
        <v>2.73926565282584E-4</v>
      </c>
      <c r="PE352" s="2">
        <v>2.6938649050851102E-4</v>
      </c>
      <c r="PF352" s="2">
        <v>2.6479098192684202E-4</v>
      </c>
      <c r="PG352" s="2">
        <v>2.6014036626833799E-4</v>
      </c>
      <c r="PH352" s="2">
        <v>2.55435345058309E-4</v>
      </c>
      <c r="PI352" s="2">
        <v>2.5067678309009301E-4</v>
      </c>
      <c r="PJ352" s="2">
        <v>2.4586556679390099E-4</v>
      </c>
      <c r="PK352" s="2">
        <v>2.4100251851727001E-4</v>
      </c>
      <c r="PL352" s="2">
        <v>2.3608835656905401E-4</v>
      </c>
      <c r="PM352" s="2">
        <v>2.31123695490788E-4</v>
      </c>
      <c r="PN352" s="2">
        <v>2.26109085532603E-4</v>
      </c>
      <c r="PO352" s="2">
        <v>2.2104509444907999E-4</v>
      </c>
      <c r="PP352" s="2">
        <v>2.1593243797230499E-4</v>
      </c>
      <c r="PQ352" s="2">
        <v>2.10772165946088E-4</v>
      </c>
      <c r="PR352" s="2">
        <v>2.0556590465590799E-4</v>
      </c>
      <c r="PS352" s="2">
        <v>2.00316133126557E-4</v>
      </c>
      <c r="PT352" s="2">
        <v>1.9502641858982301E-4</v>
      </c>
      <c r="PU352" s="2">
        <v>1.89701452262891E-4</v>
      </c>
      <c r="PV352" s="2">
        <v>1.8434668459978501E-4</v>
      </c>
      <c r="PW352" s="2">
        <v>1.7896762191202899E-4</v>
      </c>
      <c r="PX352" s="2">
        <v>1.7356961701210801E-4</v>
      </c>
      <c r="PY352" s="2">
        <v>1.68158223632733E-4</v>
      </c>
      <c r="PZ352" s="2">
        <v>1.62739934155091E-4</v>
      </c>
      <c r="QA352" s="2">
        <v>1.57323169918605E-4</v>
      </c>
      <c r="QB352" s="2">
        <v>1.5191946809594699E-4</v>
      </c>
      <c r="QC352" s="2">
        <v>1.4654481565580001E-4</v>
      </c>
      <c r="QD352" s="2">
        <v>1.4122099854403699E-4</v>
      </c>
      <c r="QE352" s="2">
        <v>1.3597669798993701E-4</v>
      </c>
      <c r="QF352" s="2">
        <v>1.30848097346442E-4</v>
      </c>
      <c r="QG352" s="2">
        <v>1.25879470786464E-4</v>
      </c>
      <c r="QH352" s="2">
        <v>1.21124554850207E-4</v>
      </c>
      <c r="QI352" s="2">
        <v>1.16633916519524E-4</v>
      </c>
      <c r="QJ352" s="2">
        <v>1.12320304027884E-4</v>
      </c>
      <c r="QK352" s="2">
        <v>1.08136402323945E-4</v>
      </c>
      <c r="QL352" s="2">
        <v>1.04066071645636E-4</v>
      </c>
      <c r="QM352" s="2">
        <v>1.0010568199922601E-4</v>
      </c>
      <c r="QN352" s="2">
        <v>9.6255448530800099E-5</v>
      </c>
      <c r="QO352" s="2">
        <v>9.2516232256144106E-5</v>
      </c>
      <c r="QP352" s="2">
        <v>8.8888510370589398E-5</v>
      </c>
      <c r="QQ352" s="2">
        <v>8.5372125310279902E-5</v>
      </c>
      <c r="QR352" s="2">
        <v>8.1966294931425806E-5</v>
      </c>
      <c r="QS352" s="2">
        <v>7.8669699184274105E-5</v>
      </c>
      <c r="QT352" s="2">
        <v>7.5480579344819801E-5</v>
      </c>
      <c r="QU352" s="2">
        <v>7.2396829115957601E-5</v>
      </c>
      <c r="QV352" s="2">
        <v>6.94160723040544E-5</v>
      </c>
      <c r="QW352" s="2">
        <v>6.6535727080987498E-5</v>
      </c>
      <c r="QX352" s="2">
        <v>6.3753058464711097E-5</v>
      </c>
      <c r="QY352" s="2">
        <v>6.1065220947887196E-5</v>
      </c>
      <c r="QZ352" s="2">
        <v>5.8469293052556402E-5</v>
      </c>
      <c r="RA352" s="2">
        <v>5.5962305316955499E-5</v>
      </c>
      <c r="RB352" s="2">
        <v>5.3541262946410903E-5</v>
      </c>
      <c r="RC352" s="2">
        <v>5.12031641212631E-5</v>
      </c>
      <c r="RD352" s="2">
        <v>4.8945014758198501E-5</v>
      </c>
      <c r="RE352" s="2">
        <v>4.6763840363764903E-5</v>
      </c>
      <c r="RF352" s="2">
        <v>4.4656695493873302E-5</v>
      </c>
      <c r="RG352" s="2">
        <v>4.2620671234323097E-5</v>
      </c>
      <c r="RH352" s="2">
        <v>4.06529010392609E-5</v>
      </c>
      <c r="RI352" s="2">
        <v>3.8750565202494602E-5</v>
      </c>
      <c r="RJ352" s="2">
        <v>3.6910894187158099E-5</v>
      </c>
      <c r="RK352" s="2">
        <v>3.5131170999620198E-5</v>
      </c>
      <c r="RL352" s="2">
        <v>3.3408732761600498E-5</v>
      </c>
      <c r="RM352" s="2">
        <v>3.1740971608572899E-5</v>
      </c>
      <c r="RN352" s="2">
        <v>3.01253350214266E-5</v>
      </c>
      <c r="RO352" s="2">
        <v>2.8559325681043802E-5</v>
      </c>
      <c r="RP352" s="2">
        <v>2.7040500921173998E-5</v>
      </c>
      <c r="RQ352" s="2">
        <v>2.5566471843151101E-5</v>
      </c>
      <c r="RR352" s="2">
        <v>2.4134902146139801E-5</v>
      </c>
      <c r="RS352" s="2">
        <v>2.2743506718343801E-5</v>
      </c>
      <c r="RT352" s="2">
        <v>2.1390050027672201E-5</v>
      </c>
      <c r="RU352" s="2">
        <v>2.0072344344506001E-5</v>
      </c>
      <c r="RV352" s="2">
        <v>1.8788247824244901E-5</v>
      </c>
      <c r="RW352" s="2">
        <v>1.7535662473099998E-5</v>
      </c>
      <c r="RX352" s="2">
        <v>1.6312532017001501E-5</v>
      </c>
      <c r="RY352" s="2">
        <v>1.51168396904191E-5</v>
      </c>
      <c r="RZ352" s="2">
        <v>1.3946605959254499E-5</v>
      </c>
      <c r="SA352" s="2">
        <v>1.2799886189707E-5</v>
      </c>
      <c r="SB352" s="2">
        <v>1.1674768273060699E-5</v>
      </c>
      <c r="SC352" s="2">
        <v>1.0569370214667701E-5</v>
      </c>
      <c r="SD352" s="2">
        <v>9.4818376939501302E-6</v>
      </c>
      <c r="SE352" s="2">
        <v>8.4103416009945402E-6</v>
      </c>
      <c r="SF352" s="2">
        <v>7.3530755542315204E-6</v>
      </c>
    </row>
    <row r="353" spans="1:500" x14ac:dyDescent="0.25">
      <c r="A353" s="2">
        <v>1.4942376791245899E-3</v>
      </c>
      <c r="B353" s="2">
        <v>1.4962785594361499E-3</v>
      </c>
      <c r="C353" s="2">
        <v>1.50031362200685E-3</v>
      </c>
      <c r="D353" s="2">
        <v>1.5062256888402101E-3</v>
      </c>
      <c r="E353" s="2">
        <v>1.5137245815988801E-3</v>
      </c>
      <c r="F353" s="2">
        <v>1.52142090879479E-3</v>
      </c>
      <c r="G353" s="2">
        <v>1.52887863822704E-3</v>
      </c>
      <c r="H353" s="2">
        <v>1.53595758773402E-3</v>
      </c>
      <c r="I353" s="2">
        <v>1.5426043931170599E-3</v>
      </c>
      <c r="J353" s="2">
        <v>1.54879966118065E-3</v>
      </c>
      <c r="K353" s="2">
        <v>1.5545409591982101E-3</v>
      </c>
      <c r="L353" s="2">
        <v>1.5598350072435301E-3</v>
      </c>
      <c r="M353" s="2">
        <v>1.5646926879829401E-3</v>
      </c>
      <c r="N353" s="2">
        <v>1.5691248072082799E-3</v>
      </c>
      <c r="O353" s="2">
        <v>1.5731362498136901E-3</v>
      </c>
      <c r="P353" s="2">
        <v>1.5767098364904001E-3</v>
      </c>
      <c r="Q353" s="2">
        <v>1.57973926935595E-3</v>
      </c>
      <c r="R353" s="2">
        <v>1.58220862171298E-3</v>
      </c>
      <c r="S353" s="2">
        <v>1.5841237328264601E-3</v>
      </c>
      <c r="T353" s="2">
        <v>1.5854965947761999E-3</v>
      </c>
      <c r="U353" s="2">
        <v>1.5863410778025301E-3</v>
      </c>
      <c r="V353" s="2">
        <v>1.5866712757660799E-3</v>
      </c>
      <c r="W353" s="2">
        <v>1.58650059305881E-3</v>
      </c>
      <c r="X353" s="2">
        <v>1.5858411453336101E-3</v>
      </c>
      <c r="Y353" s="2">
        <v>1.58470335763345E-3</v>
      </c>
      <c r="Z353" s="2">
        <v>1.58309571295456E-3</v>
      </c>
      <c r="AA353" s="2">
        <v>1.5810246243624501E-3</v>
      </c>
      <c r="AB353" s="2">
        <v>1.5784944148025499E-3</v>
      </c>
      <c r="AC353" s="2">
        <v>1.5755073984242999E-3</v>
      </c>
      <c r="AD353" s="2">
        <v>1.57206406672427E-3</v>
      </c>
      <c r="AE353" s="2">
        <v>1.5681633922712899E-3</v>
      </c>
      <c r="AF353" s="2">
        <v>1.5638032732899899E-3</v>
      </c>
      <c r="AG353" s="2">
        <v>1.55898116121775E-3</v>
      </c>
      <c r="AH353" s="2">
        <v>1.5536949785080599E-3</v>
      </c>
      <c r="AI353" s="2">
        <v>1.5479447268467699E-3</v>
      </c>
      <c r="AJ353" s="2">
        <v>1.54173655358828E-3</v>
      </c>
      <c r="AK353" s="2">
        <v>1.5350974945080799E-3</v>
      </c>
      <c r="AL353" s="2">
        <v>1.52814017818724E-3</v>
      </c>
      <c r="AM353" s="2">
        <v>1.5208927567488199E-3</v>
      </c>
      <c r="AN353" s="2">
        <v>1.51336270980244E-3</v>
      </c>
      <c r="AO353" s="2">
        <v>1.50555216731289E-3</v>
      </c>
      <c r="AP353" s="2">
        <v>1.4974633916289199E-3</v>
      </c>
      <c r="AQ353" s="2">
        <v>1.48910268985522E-3</v>
      </c>
      <c r="AR353" s="2">
        <v>1.48048500528493E-3</v>
      </c>
      <c r="AS353" s="2">
        <v>1.4716411885385701E-3</v>
      </c>
      <c r="AT353" s="2">
        <v>1.4626341258595699E-3</v>
      </c>
      <c r="AU353" s="2">
        <v>1.4536093400235801E-3</v>
      </c>
      <c r="AV353" s="2">
        <v>1.4449952747151501E-3</v>
      </c>
      <c r="AW353" s="2">
        <v>1.43793141340425E-3</v>
      </c>
      <c r="AX353" s="2">
        <v>1.4326591931571599E-3</v>
      </c>
      <c r="AY353" s="2">
        <v>1.4292569090675099E-3</v>
      </c>
      <c r="AZ353" s="2">
        <v>1.4277185155254599E-3</v>
      </c>
      <c r="BA353" s="2">
        <v>1.4279413422622E-3</v>
      </c>
      <c r="BB353" s="2">
        <v>1.42959127152637E-3</v>
      </c>
      <c r="BC353" s="2">
        <v>1.4315054451112599E-3</v>
      </c>
      <c r="BD353" s="2">
        <v>1.4333123028801801E-3</v>
      </c>
      <c r="BE353" s="2">
        <v>1.43490132839873E-3</v>
      </c>
      <c r="BF353" s="2">
        <v>1.4362391935538799E-3</v>
      </c>
      <c r="BG353" s="2">
        <v>1.4373222278250199E-3</v>
      </c>
      <c r="BH353" s="2">
        <v>1.4381611886030001E-3</v>
      </c>
      <c r="BI353" s="2">
        <v>1.4387745797349799E-3</v>
      </c>
      <c r="BJ353" s="2">
        <v>1.4391843938177801E-3</v>
      </c>
      <c r="BK353" s="2">
        <v>1.43941164790248E-3</v>
      </c>
      <c r="BL353" s="2">
        <v>1.43946719584713E-3</v>
      </c>
      <c r="BM353" s="2">
        <v>1.4393202906170801E-3</v>
      </c>
      <c r="BN353" s="2">
        <v>1.4387641273086E-3</v>
      </c>
      <c r="BO353" s="2">
        <v>1.4377705092758701E-3</v>
      </c>
      <c r="BP353" s="2">
        <v>1.43635211248094E-3</v>
      </c>
      <c r="BQ353" s="2">
        <v>1.4345309450775499E-3</v>
      </c>
      <c r="BR353" s="2">
        <v>1.43233022659861E-3</v>
      </c>
      <c r="BS353" s="2">
        <v>1.4297719106595201E-3</v>
      </c>
      <c r="BT353" s="2">
        <v>1.4268757603688E-3</v>
      </c>
      <c r="BU353" s="2">
        <v>1.4236589365038499E-3</v>
      </c>
      <c r="BV353" s="2">
        <v>1.4201357933114199E-3</v>
      </c>
      <c r="BW353" s="2">
        <v>1.41631777418363E-3</v>
      </c>
      <c r="BX353" s="2">
        <v>1.41221336177253E-3</v>
      </c>
      <c r="BY353" s="2">
        <v>1.40782806202208E-3</v>
      </c>
      <c r="BZ353" s="2">
        <v>1.40316441530046E-3</v>
      </c>
      <c r="CA353" s="2">
        <v>1.3982220388812101E-3</v>
      </c>
      <c r="CB353" s="2">
        <v>1.3929977185091001E-3</v>
      </c>
      <c r="CC353" s="2">
        <v>1.3874855909996001E-3</v>
      </c>
      <c r="CD353" s="2">
        <v>1.38167751974827E-3</v>
      </c>
      <c r="CE353" s="2">
        <v>1.3755639533016401E-3</v>
      </c>
      <c r="CF353" s="2">
        <v>1.3691362541050601E-3</v>
      </c>
      <c r="CG353" s="2">
        <v>1.3623943692821299E-3</v>
      </c>
      <c r="CH353" s="2">
        <v>1.3553766360024401E-3</v>
      </c>
      <c r="CI353" s="2">
        <v>1.34828984275126E-3</v>
      </c>
      <c r="CJ353" s="2">
        <v>1.34117306163321E-3</v>
      </c>
      <c r="CK353" s="2">
        <v>1.3340254201501E-3</v>
      </c>
      <c r="CL353" s="2">
        <v>1.32683606951619E-3</v>
      </c>
      <c r="CM353" s="2">
        <v>1.31959307903615E-3</v>
      </c>
      <c r="CN353" s="2">
        <v>1.3122879935409499E-3</v>
      </c>
      <c r="CO353" s="2">
        <v>1.30492052428883E-3</v>
      </c>
      <c r="CP353" s="2">
        <v>1.2975063017074801E-3</v>
      </c>
      <c r="CQ353" s="2">
        <v>1.29009479822708E-3</v>
      </c>
      <c r="CR353" s="2">
        <v>1.28282469955903E-3</v>
      </c>
      <c r="CS353" s="2">
        <v>1.27613532800035E-3</v>
      </c>
      <c r="CT353" s="2">
        <v>1.2709912521747301E-3</v>
      </c>
      <c r="CU353" s="2">
        <v>1.26770374117099E-3</v>
      </c>
      <c r="CV353" s="2">
        <v>1.26639460252408E-3</v>
      </c>
      <c r="CW353" s="2">
        <v>1.26711031631787E-3</v>
      </c>
      <c r="CX353" s="2">
        <v>1.2698503405471099E-3</v>
      </c>
      <c r="CY353" s="2">
        <v>1.2745684486390801E-3</v>
      </c>
      <c r="CZ353" s="2">
        <v>1.28115004763573E-3</v>
      </c>
      <c r="DA353" s="2">
        <v>1.28932004198183E-3</v>
      </c>
      <c r="DB353" s="2">
        <v>1.2981604154480499E-3</v>
      </c>
      <c r="DC353" s="2">
        <v>1.3072309480921401E-3</v>
      </c>
      <c r="DD353" s="2">
        <v>1.3163790415458699E-3</v>
      </c>
      <c r="DE353" s="2">
        <v>1.3255386547029199E-3</v>
      </c>
      <c r="DF353" s="2">
        <v>1.3346776350881199E-3</v>
      </c>
      <c r="DG353" s="2">
        <v>1.3437802945078601E-3</v>
      </c>
      <c r="DH353" s="2">
        <v>1.35283952790315E-3</v>
      </c>
      <c r="DI353" s="2">
        <v>1.36185203311573E-3</v>
      </c>
      <c r="DJ353" s="2">
        <v>1.37081446793882E-3</v>
      </c>
      <c r="DK353" s="2">
        <v>1.3797183252848601E-3</v>
      </c>
      <c r="DL353" s="2">
        <v>1.3885358993884799E-3</v>
      </c>
      <c r="DM353" s="2">
        <v>1.3971621362145201E-3</v>
      </c>
      <c r="DN353" s="2">
        <v>1.4055696587414999E-3</v>
      </c>
      <c r="DO353" s="2">
        <v>1.4137498291982001E-3</v>
      </c>
      <c r="DP353" s="2">
        <v>1.42169933137899E-3</v>
      </c>
      <c r="DQ353" s="2">
        <v>1.4294165155650401E-3</v>
      </c>
      <c r="DR353" s="2">
        <v>1.4369000033881199E-3</v>
      </c>
      <c r="DS353" s="2">
        <v>1.4441479268319599E-3</v>
      </c>
      <c r="DT353" s="2">
        <v>1.4511574282679201E-3</v>
      </c>
      <c r="DU353" s="2">
        <v>1.45792432036324E-3</v>
      </c>
      <c r="DV353" s="2">
        <v>1.4644428669717299E-3</v>
      </c>
      <c r="DW353" s="2">
        <v>1.4707056647043199E-3</v>
      </c>
      <c r="DX353" s="2">
        <v>1.47670361505456E-3</v>
      </c>
      <c r="DY353" s="2">
        <v>1.48242598576616E-3</v>
      </c>
      <c r="DZ353" s="2">
        <v>1.4878605688048499E-3</v>
      </c>
      <c r="EA353" s="2">
        <v>1.49299395111905E-3</v>
      </c>
      <c r="EB353" s="2">
        <v>1.49781192452563E-3</v>
      </c>
      <c r="EC353" s="2">
        <v>1.5023000798955099E-3</v>
      </c>
      <c r="ED353" s="2">
        <v>1.50644469643592E-3</v>
      </c>
      <c r="EE353" s="2">
        <v>1.5102343306709501E-3</v>
      </c>
      <c r="EF353" s="2">
        <v>1.51366387790068E-3</v>
      </c>
      <c r="EG353" s="2">
        <v>1.5167493243749301E-3</v>
      </c>
      <c r="EH353" s="2">
        <v>1.51959243946607E-3</v>
      </c>
      <c r="EI353" s="2">
        <v>1.5222116673691301E-3</v>
      </c>
      <c r="EJ353" s="2">
        <v>1.52460521968897E-3</v>
      </c>
      <c r="EK353" s="2">
        <v>1.5267662453652001E-3</v>
      </c>
      <c r="EL353" s="2">
        <v>1.52868828443873E-3</v>
      </c>
      <c r="EM353" s="2">
        <v>1.5303691877130399E-3</v>
      </c>
      <c r="EN353" s="2">
        <v>1.53181569297494E-3</v>
      </c>
      <c r="EO353" s="2">
        <v>1.5330504250157899E-3</v>
      </c>
      <c r="EP353" s="2">
        <v>1.5341263858719299E-3</v>
      </c>
      <c r="EQ353" s="2">
        <v>1.53516926916912E-3</v>
      </c>
      <c r="ER353" s="2">
        <v>1.5365371409943201E-3</v>
      </c>
      <c r="ES353" s="2">
        <v>1.5394178230267201E-3</v>
      </c>
      <c r="ET353" s="2">
        <v>1.5441890365357901E-3</v>
      </c>
      <c r="EU353" s="2">
        <v>1.5509785272175901E-3</v>
      </c>
      <c r="EV353" s="2">
        <v>1.5598101237241501E-3</v>
      </c>
      <c r="EW353" s="2">
        <v>1.5706161767007299E-3</v>
      </c>
      <c r="EX353" s="2">
        <v>1.58315267843202E-3</v>
      </c>
      <c r="EY353" s="2">
        <v>1.59611356762744E-3</v>
      </c>
      <c r="EZ353" s="2">
        <v>1.60899074443004E-3</v>
      </c>
      <c r="FA353" s="2">
        <v>1.6216329333495201E-3</v>
      </c>
      <c r="FB353" s="2">
        <v>1.6339893502483099E-3</v>
      </c>
      <c r="FC353" s="2">
        <v>1.6460457976791799E-3</v>
      </c>
      <c r="FD353" s="2">
        <v>1.6578052443399099E-3</v>
      </c>
      <c r="FE353" s="2">
        <v>1.66927975119385E-3</v>
      </c>
      <c r="FF353" s="2">
        <v>1.6804854727124399E-3</v>
      </c>
      <c r="FG353" s="2">
        <v>1.6914374215511699E-3</v>
      </c>
      <c r="FH353" s="2">
        <v>1.7021386148745601E-3</v>
      </c>
      <c r="FI353" s="2">
        <v>1.71254281906155E-3</v>
      </c>
      <c r="FJ353" s="2">
        <v>1.7223950841079099E-3</v>
      </c>
      <c r="FK353" s="2">
        <v>1.7316498357356901E-3</v>
      </c>
      <c r="FL353" s="2">
        <v>1.74030927717328E-3</v>
      </c>
      <c r="FM353" s="2">
        <v>1.74838639569148E-3</v>
      </c>
      <c r="FN353" s="2">
        <v>1.7558954206323E-3</v>
      </c>
      <c r="FO353" s="2">
        <v>1.7628488828653E-3</v>
      </c>
      <c r="FP353" s="2">
        <v>1.76925648379083E-3</v>
      </c>
      <c r="FQ353" s="2">
        <v>1.77512455894337E-3</v>
      </c>
      <c r="FR353" s="2">
        <v>1.78045578152178E-3</v>
      </c>
      <c r="FS353" s="2">
        <v>1.78524898183917E-3</v>
      </c>
      <c r="FT353" s="2">
        <v>1.7894990314971299E-3</v>
      </c>
      <c r="FU353" s="2">
        <v>1.79319677046018E-3</v>
      </c>
      <c r="FV353" s="2">
        <v>1.7963289717821201E-3</v>
      </c>
      <c r="FW353" s="2">
        <v>1.79887835263415E-3</v>
      </c>
      <c r="FX353" s="2">
        <v>1.8008236577338301E-3</v>
      </c>
      <c r="FY353" s="2">
        <v>1.8021398730848101E-3</v>
      </c>
      <c r="FZ353" s="2">
        <v>1.8027987074407501E-3</v>
      </c>
      <c r="GA353" s="2">
        <v>1.80276973090741E-3</v>
      </c>
      <c r="GB353" s="2">
        <v>1.80202349942375E-3</v>
      </c>
      <c r="GC353" s="2">
        <v>1.8005418981112101E-3</v>
      </c>
      <c r="GD353" s="2">
        <v>1.7983584604392101E-3</v>
      </c>
      <c r="GE353" s="2">
        <v>1.79573467532584E-3</v>
      </c>
      <c r="GF353" s="2">
        <v>1.7927068235917901E-3</v>
      </c>
      <c r="GG353" s="2">
        <v>1.7892578005229401E-3</v>
      </c>
      <c r="GH353" s="2">
        <v>1.7853573260638599E-3</v>
      </c>
      <c r="GI353" s="2">
        <v>1.7809737893771801E-3</v>
      </c>
      <c r="GJ353" s="2">
        <v>1.7760801208422899E-3</v>
      </c>
      <c r="GK353" s="2">
        <v>1.7706594667703599E-3</v>
      </c>
      <c r="GL353" s="2">
        <v>1.7647141093176701E-3</v>
      </c>
      <c r="GM353" s="2">
        <v>1.7582859772460699E-3</v>
      </c>
      <c r="GN353" s="2">
        <v>1.7515219010135199E-3</v>
      </c>
      <c r="GO353" s="2">
        <v>1.74493102308386E-3</v>
      </c>
      <c r="GP353" s="2">
        <v>1.74016843571198E-3</v>
      </c>
      <c r="GQ353" s="2">
        <v>1.7376259160259101E-3</v>
      </c>
      <c r="GR353" s="2">
        <v>1.7374515762040501E-3</v>
      </c>
      <c r="GS353" s="2">
        <v>1.7397016010196899E-3</v>
      </c>
      <c r="GT353" s="2">
        <v>1.7443760394459499E-3</v>
      </c>
      <c r="GU353" s="2">
        <v>1.75142149850255E-3</v>
      </c>
      <c r="GV353" s="2">
        <v>1.7607067453502801E-3</v>
      </c>
      <c r="GW353" s="2">
        <v>1.7719163203020101E-3</v>
      </c>
      <c r="GX353" s="2">
        <v>1.78344353352483E-3</v>
      </c>
      <c r="GY353" s="2">
        <v>1.7947525526151599E-3</v>
      </c>
      <c r="GZ353" s="2">
        <v>1.80566871815336E-3</v>
      </c>
      <c r="HA353" s="2">
        <v>1.8161227914509799E-3</v>
      </c>
      <c r="HB353" s="2">
        <v>1.8260866697558001E-3</v>
      </c>
      <c r="HC353" s="2">
        <v>1.83555285670549E-3</v>
      </c>
      <c r="HD353" s="2">
        <v>1.84452509440249E-3</v>
      </c>
      <c r="HE353" s="2">
        <v>1.8530123836308201E-3</v>
      </c>
      <c r="HF353" s="2">
        <v>1.86102390600914E-3</v>
      </c>
      <c r="HG353" s="2">
        <v>1.8685620548653701E-3</v>
      </c>
      <c r="HH353" s="2">
        <v>1.8756032778813601E-3</v>
      </c>
      <c r="HI353" s="2">
        <v>1.88201861829657E-3</v>
      </c>
      <c r="HJ353" s="2">
        <v>1.88778594564858E-3</v>
      </c>
      <c r="HK353" s="2">
        <v>1.8929089137955401E-3</v>
      </c>
      <c r="HL353" s="2">
        <v>1.89739851325848E-3</v>
      </c>
      <c r="HM353" s="2">
        <v>1.90126800789465E-3</v>
      </c>
      <c r="HN353" s="2">
        <v>1.9045309611625499E-3</v>
      </c>
      <c r="HO353" s="2">
        <v>1.9072001364811E-3</v>
      </c>
      <c r="HP353" s="2">
        <v>1.9092867687992799E-3</v>
      </c>
      <c r="HQ353" s="2">
        <v>1.9108000711054701E-3</v>
      </c>
      <c r="HR353" s="2">
        <v>1.91174692114024E-3</v>
      </c>
      <c r="HS353" s="2">
        <v>1.9121316971388001E-3</v>
      </c>
      <c r="HT353" s="2">
        <v>1.9119562444990701E-3</v>
      </c>
      <c r="HU353" s="2">
        <v>1.9112199668724001E-3</v>
      </c>
      <c r="HV353" s="2">
        <v>1.90992004660873E-3</v>
      </c>
      <c r="HW353" s="2">
        <v>1.9080518108857199E-3</v>
      </c>
      <c r="HX353" s="2">
        <v>1.9056092724502899E-3</v>
      </c>
      <c r="HY353" s="2">
        <v>1.9025858964692201E-3</v>
      </c>
      <c r="HZ353" s="2">
        <v>1.8989757239614E-3</v>
      </c>
      <c r="IA353" s="2">
        <v>1.8947753403272499E-3</v>
      </c>
      <c r="IB353" s="2">
        <v>1.8899888556703299E-3</v>
      </c>
      <c r="IC353" s="2">
        <v>1.8846459900602199E-3</v>
      </c>
      <c r="ID353" s="2">
        <v>1.8788815524285001E-3</v>
      </c>
      <c r="IE353" s="2">
        <v>1.87272673284298E-3</v>
      </c>
      <c r="IF353" s="2">
        <v>1.86618724863525E-3</v>
      </c>
      <c r="IG353" s="2">
        <v>1.8592620324428099E-3</v>
      </c>
      <c r="IH353" s="2">
        <v>1.8519498230056401E-3</v>
      </c>
      <c r="II353" s="2">
        <v>1.84425374882712E-3</v>
      </c>
      <c r="IJ353" s="2">
        <v>1.83618655784744E-3</v>
      </c>
      <c r="IK353" s="2">
        <v>1.8277786996909399E-3</v>
      </c>
      <c r="IL353" s="2">
        <v>1.81909612990406E-3</v>
      </c>
      <c r="IM353" s="2">
        <v>1.81029684790807E-3</v>
      </c>
      <c r="IN353" s="2">
        <v>1.8018580753509301E-3</v>
      </c>
      <c r="IO353" s="2">
        <v>1.79533808584493E-3</v>
      </c>
      <c r="IP353" s="2">
        <v>1.7910305673040699E-3</v>
      </c>
      <c r="IQ353" s="2">
        <v>1.7890304050397099E-3</v>
      </c>
      <c r="IR353" s="2">
        <v>1.78933581197285E-3</v>
      </c>
      <c r="IS353" s="2">
        <v>1.79183877793785E-3</v>
      </c>
      <c r="IT353" s="2">
        <v>1.7961797670413501E-3</v>
      </c>
      <c r="IU353" s="2">
        <v>1.80072825507768E-3</v>
      </c>
      <c r="IV353" s="2">
        <v>1.80503341072054E-3</v>
      </c>
      <c r="IW353" s="2">
        <v>1.8089646157368701E-3</v>
      </c>
      <c r="IX353" s="2">
        <v>1.81248228903842E-3</v>
      </c>
      <c r="IY353" s="2">
        <v>1.81558058058491E-3</v>
      </c>
      <c r="IZ353" s="2">
        <v>1.8182697488395201E-3</v>
      </c>
      <c r="JA353" s="2">
        <v>1.82056861350855E-3</v>
      </c>
      <c r="JB353" s="2">
        <v>1.8224996719834201E-3</v>
      </c>
      <c r="JC353" s="2">
        <v>1.82408374175981E-3</v>
      </c>
      <c r="JD353" s="2">
        <v>1.8253285068495499E-3</v>
      </c>
      <c r="JE353" s="2">
        <v>1.82618877301052E-3</v>
      </c>
      <c r="JF353" s="2">
        <v>1.82639583591268E-3</v>
      </c>
      <c r="JG353" s="2">
        <v>1.8259070206085499E-3</v>
      </c>
      <c r="JH353" s="2">
        <v>1.8247310885588701E-3</v>
      </c>
      <c r="JI353" s="2">
        <v>1.8228883331697799E-3</v>
      </c>
      <c r="JJ353" s="2">
        <v>1.8204003358723601E-3</v>
      </c>
      <c r="JK353" s="2">
        <v>1.8172868492280199E-3</v>
      </c>
      <c r="JL353" s="2">
        <v>1.8135646317840701E-3</v>
      </c>
      <c r="JM353" s="2">
        <v>1.8092469241169399E-3</v>
      </c>
      <c r="JN353" s="2">
        <v>1.8043431839784301E-3</v>
      </c>
      <c r="JO353" s="2">
        <v>1.79885894684137E-3</v>
      </c>
      <c r="JP353" s="2">
        <v>1.7927957561505101E-3</v>
      </c>
      <c r="JQ353" s="2">
        <v>1.7861511386715199E-3</v>
      </c>
      <c r="JR353" s="2">
        <v>1.7789186174141901E-3</v>
      </c>
      <c r="JS353" s="2">
        <v>1.7710877683463899E-3</v>
      </c>
      <c r="JT353" s="2">
        <v>1.76264434369297E-3</v>
      </c>
      <c r="JU353" s="2">
        <v>1.7535705141916999E-3</v>
      </c>
      <c r="JV353" s="2">
        <v>1.7438453562767799E-3</v>
      </c>
      <c r="JW353" s="2">
        <v>1.7334459439877299E-3</v>
      </c>
      <c r="JX353" s="2">
        <v>1.72235027943774E-3</v>
      </c>
      <c r="JY353" s="2">
        <v>1.7105469350338399E-3</v>
      </c>
      <c r="JZ353" s="2">
        <v>1.6980726312479501E-3</v>
      </c>
      <c r="KA353" s="2">
        <v>1.68517669256754E-3</v>
      </c>
      <c r="KB353" s="2">
        <v>1.67189628108879E-3</v>
      </c>
      <c r="KC353" s="2">
        <v>1.6582183688389699E-3</v>
      </c>
      <c r="KD353" s="2">
        <v>1.64411756103087E-3</v>
      </c>
      <c r="KE353" s="2">
        <v>1.62956712473452E-3</v>
      </c>
      <c r="KF353" s="2">
        <v>1.6145443099791E-3</v>
      </c>
      <c r="KG353" s="2">
        <v>1.5990353850227101E-3</v>
      </c>
      <c r="KH353" s="2">
        <v>1.5830437139054199E-3</v>
      </c>
      <c r="KI353" s="2">
        <v>1.56660946576953E-3</v>
      </c>
      <c r="KJ353" s="2">
        <v>1.54987630295784E-3</v>
      </c>
      <c r="KK353" s="2">
        <v>1.5333655324817801E-3</v>
      </c>
      <c r="KL353" s="2">
        <v>1.5186266262449399E-3</v>
      </c>
      <c r="KM353" s="2">
        <v>1.5058543804396299E-3</v>
      </c>
      <c r="KN353" s="2">
        <v>1.49512138359894E-3</v>
      </c>
      <c r="KO353" s="2">
        <v>1.4864435697057601E-3</v>
      </c>
      <c r="KP353" s="2">
        <v>1.4797953782470299E-3</v>
      </c>
      <c r="KQ353" s="2">
        <v>1.4751061318788799E-3</v>
      </c>
      <c r="KR353" s="2">
        <v>1.4722278947094699E-3</v>
      </c>
      <c r="KS353" s="2">
        <v>1.47079349137443E-3</v>
      </c>
      <c r="KT353" s="2">
        <v>1.4693555699401299E-3</v>
      </c>
      <c r="KU353" s="2">
        <v>1.4675890651523599E-3</v>
      </c>
      <c r="KV353" s="2">
        <v>1.4653835904129399E-3</v>
      </c>
      <c r="KW353" s="2">
        <v>1.46269426593576E-3</v>
      </c>
      <c r="KX353" s="2">
        <v>1.45950343084129E-3</v>
      </c>
      <c r="KY353" s="2">
        <v>1.4558077555666699E-3</v>
      </c>
      <c r="KZ353" s="2">
        <v>1.45161187823967E-3</v>
      </c>
      <c r="LA353" s="2">
        <v>1.44692406905389E-3</v>
      </c>
      <c r="LB353" s="2">
        <v>1.44175240843781E-3</v>
      </c>
      <c r="LC353" s="2">
        <v>1.43609944908311E-3</v>
      </c>
      <c r="LD353" s="2">
        <v>1.4299474508007799E-3</v>
      </c>
      <c r="LE353" s="2">
        <v>1.4231970008415299E-3</v>
      </c>
      <c r="LF353" s="2">
        <v>1.41583196959968E-3</v>
      </c>
      <c r="LG353" s="2">
        <v>1.4078560747807899E-3</v>
      </c>
      <c r="LH353" s="2">
        <v>1.3992784188627801E-3</v>
      </c>
      <c r="LI353" s="2">
        <v>1.3901094869125899E-3</v>
      </c>
      <c r="LJ353" s="2">
        <v>1.3803595532685801E-3</v>
      </c>
      <c r="LK353" s="2">
        <v>1.370037766578E-3</v>
      </c>
      <c r="LL353" s="2">
        <v>1.3591515203631201E-3</v>
      </c>
      <c r="LM353" s="2">
        <v>1.3477060013575299E-3</v>
      </c>
      <c r="LN353" s="2">
        <v>1.3357038705385999E-3</v>
      </c>
      <c r="LO353" s="2">
        <v>1.32314504949059E-3</v>
      </c>
      <c r="LP353" s="2">
        <v>1.31002659435697E-3</v>
      </c>
      <c r="LQ353" s="2">
        <v>1.2963426480781799E-3</v>
      </c>
      <c r="LR353" s="2">
        <v>1.28208446979808E-3</v>
      </c>
      <c r="LS353" s="2">
        <v>1.2672405483214E-3</v>
      </c>
      <c r="LT353" s="2">
        <v>1.2517968151593401E-3</v>
      </c>
      <c r="LU353" s="2">
        <v>1.2357369879718201E-3</v>
      </c>
      <c r="LV353" s="2">
        <v>1.2190431284800399E-3</v>
      </c>
      <c r="LW353" s="2">
        <v>1.2016967402134001E-3</v>
      </c>
      <c r="LX353" s="2">
        <v>1.1836818614375101E-3</v>
      </c>
      <c r="LY353" s="2">
        <v>1.1649969425764099E-3</v>
      </c>
      <c r="LZ353" s="2">
        <v>1.1457079925346E-3</v>
      </c>
      <c r="MA353" s="2">
        <v>1.12580761554725E-3</v>
      </c>
      <c r="MB353" s="2">
        <v>1.1052672647293301E-3</v>
      </c>
      <c r="MC353" s="2">
        <v>1.0840492337243601E-3</v>
      </c>
      <c r="MD353" s="2">
        <v>1.0621102904708401E-3</v>
      </c>
      <c r="ME353" s="2">
        <v>1.0394036950616399E-3</v>
      </c>
      <c r="MF353" s="2">
        <v>1.01588137145747E-3</v>
      </c>
      <c r="MG353" s="2">
        <v>9.9149808013051502E-4</v>
      </c>
      <c r="MH353" s="2">
        <v>9.6622460799875097E-4</v>
      </c>
      <c r="MI353" s="2">
        <v>9.4010199518523103E-4</v>
      </c>
      <c r="MJ353" s="2">
        <v>9.1348838983224402E-4</v>
      </c>
      <c r="MK353" s="2">
        <v>8.8765496432711901E-4</v>
      </c>
      <c r="ML353" s="2">
        <v>8.6242168139477604E-4</v>
      </c>
      <c r="MM353" s="2">
        <v>8.4064002596841104E-4</v>
      </c>
      <c r="MN353" s="2">
        <v>8.2240704974151499E-4</v>
      </c>
      <c r="MO353" s="2">
        <v>8.0490973583821298E-4</v>
      </c>
      <c r="MP353" s="2">
        <v>7.8816709275001003E-4</v>
      </c>
      <c r="MQ353" s="2">
        <v>7.7215339934382898E-4</v>
      </c>
      <c r="MR353" s="2">
        <v>7.5682142982672399E-4</v>
      </c>
      <c r="MS353" s="2">
        <v>7.4211710644467798E-4</v>
      </c>
      <c r="MT353" s="2">
        <v>7.2798715284803201E-4</v>
      </c>
      <c r="MU353" s="2">
        <v>7.1438238359984195E-4</v>
      </c>
      <c r="MV353" s="2">
        <v>7.0125860910103595E-4</v>
      </c>
      <c r="MW353" s="2">
        <v>6.8857638015562301E-4</v>
      </c>
      <c r="MX353" s="2">
        <v>6.7630025974952301E-4</v>
      </c>
      <c r="MY353" s="2">
        <v>6.6439799799431799E-4</v>
      </c>
      <c r="MZ353" s="2">
        <v>6.5283983741088196E-4</v>
      </c>
      <c r="NA353" s="2">
        <v>6.4159811352465805E-4</v>
      </c>
      <c r="NB353" s="2">
        <v>6.3064724025958102E-4</v>
      </c>
      <c r="NC353" s="2">
        <v>6.1996396405276499E-4</v>
      </c>
      <c r="ND353" s="2">
        <v>6.0952749691305997E-4</v>
      </c>
      <c r="NE353" s="2">
        <v>5.99319413493864E-4</v>
      </c>
      <c r="NF353" s="2">
        <v>5.8932338592261005E-4</v>
      </c>
      <c r="NG353" s="2">
        <v>5.7952485987467699E-4</v>
      </c>
      <c r="NH353" s="2">
        <v>5.6991074180235302E-4</v>
      </c>
      <c r="NI353" s="2">
        <v>5.6046913036968203E-4</v>
      </c>
      <c r="NJ353" s="2">
        <v>5.5118910180670304E-4</v>
      </c>
      <c r="NK353" s="2">
        <v>5.4206054786712398E-4</v>
      </c>
      <c r="NL353" s="2">
        <v>5.3307406156662498E-4</v>
      </c>
      <c r="NM353" s="2">
        <v>5.2422086614741003E-4</v>
      </c>
      <c r="NN353" s="2">
        <v>5.1549278457364096E-4</v>
      </c>
      <c r="NO353" s="2">
        <v>5.0688224914522599E-4</v>
      </c>
      <c r="NP353" s="2">
        <v>4.9838235274446397E-4</v>
      </c>
      <c r="NQ353" s="2">
        <v>4.8998694384373904E-4</v>
      </c>
      <c r="NR353" s="2">
        <v>4.8169076501464501E-4</v>
      </c>
      <c r="NS353" s="2">
        <v>4.7348962642816802E-4</v>
      </c>
      <c r="NT353" s="2">
        <v>4.6538058810879402E-4</v>
      </c>
      <c r="NU353" s="2">
        <v>4.5736209676657398E-4</v>
      </c>
      <c r="NV353" s="2">
        <v>4.4943399831276297E-4</v>
      </c>
      <c r="NW353" s="2">
        <v>4.4159737281027701E-4</v>
      </c>
      <c r="NX353" s="2">
        <v>4.3385428884886801E-4</v>
      </c>
      <c r="NY353" s="2">
        <v>4.2620778991403903E-4</v>
      </c>
      <c r="NZ353" s="2">
        <v>4.18662207032299E-4</v>
      </c>
      <c r="OA353" s="2">
        <v>4.1122373312382998E-4</v>
      </c>
      <c r="OB353" s="2">
        <v>4.0390114459209499E-4</v>
      </c>
      <c r="OC353" s="2">
        <v>3.9670652723171302E-4</v>
      </c>
      <c r="OD353" s="2">
        <v>3.8965579644161398E-4</v>
      </c>
      <c r="OE353" s="2">
        <v>3.8276868782343202E-4</v>
      </c>
      <c r="OF353" s="2">
        <v>3.7606780516336502E-4</v>
      </c>
      <c r="OG353" s="2">
        <v>3.69576456103057E-4</v>
      </c>
      <c r="OH353" s="2">
        <v>3.6331565081178702E-4</v>
      </c>
      <c r="OI353" s="2">
        <v>3.5730143141095099E-4</v>
      </c>
      <c r="OJ353" s="2">
        <v>3.5154269375904098E-4</v>
      </c>
      <c r="OK353" s="2">
        <v>3.4603980543498598E-4</v>
      </c>
      <c r="OL353" s="2">
        <v>3.4078410296618799E-4</v>
      </c>
      <c r="OM353" s="2">
        <v>3.3575826906646298E-4</v>
      </c>
      <c r="ON353" s="2">
        <v>3.3093767407112401E-4</v>
      </c>
      <c r="OO353" s="2">
        <v>3.2629274093646501E-4</v>
      </c>
      <c r="OP353" s="2">
        <v>3.2179196510597098E-4</v>
      </c>
      <c r="OQ353" s="2">
        <v>3.1740462384638598E-4</v>
      </c>
      <c r="OR353" s="2">
        <v>3.1310293077251603E-4</v>
      </c>
      <c r="OS353" s="2">
        <v>3.0886318267495398E-4</v>
      </c>
      <c r="OT353" s="2">
        <v>3.0466592983462702E-4</v>
      </c>
      <c r="OU353" s="2">
        <v>3.0049549706549799E-4</v>
      </c>
      <c r="OV353" s="2">
        <v>2.9633919210571698E-4</v>
      </c>
      <c r="OW353" s="2">
        <v>2.9218644170644101E-4</v>
      </c>
      <c r="OX353" s="2">
        <v>2.88028013904024E-4</v>
      </c>
      <c r="OY353" s="2">
        <v>2.8385545172759398E-4</v>
      </c>
      <c r="OZ353" s="2">
        <v>2.7966083760343598E-4</v>
      </c>
      <c r="PA353" s="2">
        <v>2.7543695564155802E-4</v>
      </c>
      <c r="PB353" s="2">
        <v>2.7117771592565502E-4</v>
      </c>
      <c r="PC353" s="2">
        <v>2.6687842666249501E-4</v>
      </c>
      <c r="PD353" s="2">
        <v>2.6253579528057701E-4</v>
      </c>
      <c r="PE353" s="2">
        <v>2.5814774034615002E-4</v>
      </c>
      <c r="PF353" s="2">
        <v>2.5371312748222798E-4</v>
      </c>
      <c r="PG353" s="2">
        <v>2.4923150629391298E-4</v>
      </c>
      <c r="PH353" s="2">
        <v>2.4470288551750998E-4</v>
      </c>
      <c r="PI353" s="2">
        <v>2.40127558177155E-4</v>
      </c>
      <c r="PJ353" s="2">
        <v>2.35505976229306E-4</v>
      </c>
      <c r="PK353" s="2">
        <v>2.3083866993958401E-4</v>
      </c>
      <c r="PL353" s="2">
        <v>2.2612620707393601E-4</v>
      </c>
      <c r="PM353" s="2">
        <v>2.2136918854983299E-4</v>
      </c>
      <c r="PN353" s="2">
        <v>2.16568279227558E-4</v>
      </c>
      <c r="PO353" s="2">
        <v>2.1172427422365501E-4</v>
      </c>
      <c r="PP353" s="2">
        <v>2.0683820159860799E-4</v>
      </c>
      <c r="PQ353" s="2">
        <v>2.0191146000443701E-4</v>
      </c>
      <c r="PR353" s="2">
        <v>1.96945982380183E-4</v>
      </c>
      <c r="PS353" s="2">
        <v>1.9194440096532099E-4</v>
      </c>
      <c r="PT353" s="2">
        <v>1.86910164312863E-4</v>
      </c>
      <c r="PU353" s="2">
        <v>1.8184753576583299E-4</v>
      </c>
      <c r="PV353" s="2">
        <v>1.7676142682615601E-4</v>
      </c>
      <c r="PW353" s="2">
        <v>1.7165715326858199E-4</v>
      </c>
      <c r="PX353" s="2">
        <v>1.6654039383152399E-4</v>
      </c>
      <c r="PY353" s="2">
        <v>1.61417441580774E-4</v>
      </c>
      <c r="PZ353" s="2">
        <v>1.56295704916167E-4</v>
      </c>
      <c r="QA353" s="2">
        <v>1.51184386161425E-4</v>
      </c>
      <c r="QB353" s="2">
        <v>1.4609526764987701E-4</v>
      </c>
      <c r="QC353" s="2">
        <v>1.4104351724577099E-4</v>
      </c>
      <c r="QD353" s="2">
        <v>1.3604837007425501E-4</v>
      </c>
      <c r="QE353" s="2">
        <v>1.3113346386437599E-4</v>
      </c>
      <c r="QF353" s="2">
        <v>1.26326535650636E-4</v>
      </c>
      <c r="QG353" s="2">
        <v>1.21658031659307E-4</v>
      </c>
      <c r="QH353" s="2">
        <v>1.17157063469897E-4</v>
      </c>
      <c r="QI353" s="2">
        <v>1.12838817149472E-4</v>
      </c>
      <c r="QJ353" s="2">
        <v>1.08677011004259E-4</v>
      </c>
      <c r="QK353" s="2">
        <v>1.0464670615185901E-4</v>
      </c>
      <c r="QL353" s="2">
        <v>1.00733633991945E-4</v>
      </c>
      <c r="QM353" s="2">
        <v>9.6931155938321294E-5</v>
      </c>
      <c r="QN353" s="2">
        <v>9.3236526399747996E-5</v>
      </c>
      <c r="QO353" s="2">
        <v>8.9648599181644398E-5</v>
      </c>
      <c r="QP353" s="2">
        <v>8.6166676290654406E-5</v>
      </c>
      <c r="QQ353" s="2">
        <v>8.2789994614992603E-5</v>
      </c>
      <c r="QR353" s="2">
        <v>7.9517527728803302E-5</v>
      </c>
      <c r="QS353" s="2">
        <v>7.6347933606938306E-5</v>
      </c>
      <c r="QT353" s="2">
        <v>7.3279565916863204E-5</v>
      </c>
      <c r="QU353" s="2">
        <v>7.0310510189841094E-5</v>
      </c>
      <c r="QV353" s="2">
        <v>6.7438627142900505E-5</v>
      </c>
      <c r="QW353" s="2">
        <v>6.4661595338517101E-5</v>
      </c>
      <c r="QX353" s="2">
        <v>6.1976950020869296E-5</v>
      </c>
      <c r="QY353" s="2">
        <v>5.9382117123748303E-5</v>
      </c>
      <c r="QZ353" s="2">
        <v>5.6874442415341901E-5</v>
      </c>
      <c r="RA353" s="2">
        <v>5.4451216151120498E-5</v>
      </c>
      <c r="RB353" s="2">
        <v>5.2109693745859403E-5</v>
      </c>
      <c r="RC353" s="2">
        <v>4.9847112993234702E-5</v>
      </c>
      <c r="RD353" s="2">
        <v>4.7660708326056501E-5</v>
      </c>
      <c r="RE353" s="2">
        <v>4.5547722555487498E-5</v>
      </c>
      <c r="RF353" s="2">
        <v>4.3505416469253897E-5</v>
      </c>
      <c r="RG353" s="2">
        <v>4.1531076613809399E-5</v>
      </c>
      <c r="RH353" s="2">
        <v>3.9622021536347603E-5</v>
      </c>
      <c r="RI353" s="2">
        <v>3.7775606720080897E-5</v>
      </c>
      <c r="RJ353" s="2">
        <v>3.5989228410033499E-5</v>
      </c>
      <c r="RK353" s="2">
        <v>3.4260326496050797E-5</v>
      </c>
      <c r="RL353" s="2">
        <v>3.2586386594056697E-5</v>
      </c>
      <c r="RM353" s="2">
        <v>3.0964941445036997E-5</v>
      </c>
      <c r="RN353" s="2">
        <v>2.9393571733142899E-5</v>
      </c>
      <c r="RO353" s="2">
        <v>2.78699064091013E-5</v>
      </c>
      <c r="RP353" s="2">
        <v>2.6391622592320901E-5</v>
      </c>
      <c r="RQ353" s="2">
        <v>2.4956445114273202E-5</v>
      </c>
      <c r="RR353" s="2">
        <v>2.35621457565848E-5</v>
      </c>
      <c r="RS353" s="2">
        <v>2.2206542229515202E-5</v>
      </c>
      <c r="RT353" s="2">
        <v>2.0887496929891701E-5</v>
      </c>
      <c r="RU353" s="2">
        <v>1.9602915511938402E-5</v>
      </c>
      <c r="RV353" s="2">
        <v>1.83507452996172E-5</v>
      </c>
      <c r="RW353" s="2">
        <v>1.7128973564965502E-5</v>
      </c>
      <c r="RX353" s="2">
        <v>1.5935625693365899E-5</v>
      </c>
      <c r="RY353" s="2">
        <v>1.4768763253623E-5</v>
      </c>
      <c r="RZ353" s="2">
        <v>1.3626481988085001E-5</v>
      </c>
      <c r="SA353" s="2">
        <v>1.25069097357688E-5</v>
      </c>
      <c r="SB353" s="2">
        <v>1.14082042994719E-5</v>
      </c>
      <c r="SC353" s="2">
        <v>1.0328551266149599E-5</v>
      </c>
      <c r="SD353" s="2">
        <v>9.2661617883505194E-6</v>
      </c>
      <c r="SE353" s="2">
        <v>8.2192703332226097E-6</v>
      </c>
      <c r="SF353" s="2">
        <v>7.1861324044860596E-6</v>
      </c>
    </row>
    <row r="354" spans="1:500" x14ac:dyDescent="0.25">
      <c r="A354" s="2">
        <v>1.4891404414182599E-3</v>
      </c>
      <c r="B354" s="2">
        <v>1.49142251947934E-3</v>
      </c>
      <c r="C354" s="2">
        <v>1.49600502907301E-3</v>
      </c>
      <c r="D354" s="2">
        <v>1.50295721816903E-3</v>
      </c>
      <c r="E354" s="2">
        <v>1.5129691044238E-3</v>
      </c>
      <c r="F354" s="2">
        <v>1.52199926418015E-3</v>
      </c>
      <c r="G354" s="2">
        <v>1.53014469717253E-3</v>
      </c>
      <c r="H354" s="2">
        <v>1.5375922782440701E-3</v>
      </c>
      <c r="I354" s="2">
        <v>1.5444282811773299E-3</v>
      </c>
      <c r="J354" s="2">
        <v>1.5507057947090801E-3</v>
      </c>
      <c r="K354" s="2">
        <v>1.5564654201089901E-3</v>
      </c>
      <c r="L354" s="2">
        <v>1.56174249239501E-3</v>
      </c>
      <c r="M354" s="2">
        <v>1.5665700903488399E-3</v>
      </c>
      <c r="N354" s="2">
        <v>1.5709814559614001E-3</v>
      </c>
      <c r="O354" s="2">
        <v>1.5750154094180699E-3</v>
      </c>
      <c r="P354" s="2">
        <v>1.5787352973735699E-3</v>
      </c>
      <c r="Q354" s="2">
        <v>1.5817873044582701E-3</v>
      </c>
      <c r="R354" s="2">
        <v>1.58423669184595E-3</v>
      </c>
      <c r="S354" s="2">
        <v>1.58611899184538E-3</v>
      </c>
      <c r="T354" s="2">
        <v>1.58745964300012E-3</v>
      </c>
      <c r="U354" s="2">
        <v>1.58827945570079E-3</v>
      </c>
      <c r="V354" s="2">
        <v>1.5885963171348801E-3</v>
      </c>
      <c r="W354" s="2">
        <v>1.5884257329418199E-3</v>
      </c>
      <c r="X354" s="2">
        <v>1.5877809690213801E-3</v>
      </c>
      <c r="Y354" s="2">
        <v>1.5866730592731301E-3</v>
      </c>
      <c r="Z354" s="2">
        <v>1.58511078352532E-3</v>
      </c>
      <c r="AA354" s="2">
        <v>1.58310065843627E-3</v>
      </c>
      <c r="AB354" s="2">
        <v>1.58064695809512E-3</v>
      </c>
      <c r="AC354" s="2">
        <v>1.57775176859031E-3</v>
      </c>
      <c r="AD354" s="2">
        <v>1.57441507213494E-3</v>
      </c>
      <c r="AE354" s="2">
        <v>1.5706348444141801E-3</v>
      </c>
      <c r="AF354" s="2">
        <v>1.5664071242194001E-3</v>
      </c>
      <c r="AG354" s="2">
        <v>1.56172595652369E-3</v>
      </c>
      <c r="AH354" s="2">
        <v>1.5565829580141701E-3</v>
      </c>
      <c r="AI354" s="2">
        <v>1.5509657851463701E-3</v>
      </c>
      <c r="AJ354" s="2">
        <v>1.5448530558335701E-3</v>
      </c>
      <c r="AK354" s="2">
        <v>1.5381959085994099E-3</v>
      </c>
      <c r="AL354" s="2">
        <v>1.53134220820477E-3</v>
      </c>
      <c r="AM354" s="2">
        <v>1.5242442922250199E-3</v>
      </c>
      <c r="AN354" s="2">
        <v>1.51687855669018E-3</v>
      </c>
      <c r="AO354" s="2">
        <v>1.50922748525412E-3</v>
      </c>
      <c r="AP354" s="2">
        <v>1.50127459854105E-3</v>
      </c>
      <c r="AQ354" s="2">
        <v>1.4930023302353399E-3</v>
      </c>
      <c r="AR354" s="2">
        <v>1.48438950733944E-3</v>
      </c>
      <c r="AS354" s="2">
        <v>1.47540521117637E-3</v>
      </c>
      <c r="AT354" s="2">
        <v>1.46599079079823E-3</v>
      </c>
      <c r="AU354" s="2">
        <v>1.4560001412478501E-3</v>
      </c>
      <c r="AV354" s="2">
        <v>1.44543978672108E-3</v>
      </c>
      <c r="AW354" s="2">
        <v>1.43781881828699E-3</v>
      </c>
      <c r="AX354" s="2">
        <v>1.4324839770518899E-3</v>
      </c>
      <c r="AY354" s="2">
        <v>1.4293907225876399E-3</v>
      </c>
      <c r="AZ354" s="2">
        <v>1.42854997406549E-3</v>
      </c>
      <c r="BA354" s="2">
        <v>1.4300395065840999E-3</v>
      </c>
      <c r="BB354" s="2">
        <v>1.43433012570267E-3</v>
      </c>
      <c r="BC354" s="2">
        <v>1.4376767676409401E-3</v>
      </c>
      <c r="BD354" s="2">
        <v>1.4403495227903E-3</v>
      </c>
      <c r="BE354" s="2">
        <v>1.44252211289694E-3</v>
      </c>
      <c r="BF354" s="2">
        <v>1.44428512847678E-3</v>
      </c>
      <c r="BG354" s="2">
        <v>1.44570095644827E-3</v>
      </c>
      <c r="BH354" s="2">
        <v>1.4468213615940701E-3</v>
      </c>
      <c r="BI354" s="2">
        <v>1.4476943435807899E-3</v>
      </c>
      <c r="BJ354" s="2">
        <v>1.4483678984016099E-3</v>
      </c>
      <c r="BK354" s="2">
        <v>1.44889430524171E-3</v>
      </c>
      <c r="BL354" s="2">
        <v>1.4493405703200201E-3</v>
      </c>
      <c r="BM354" s="2">
        <v>1.4498252021965801E-3</v>
      </c>
      <c r="BN354" s="2">
        <v>1.4496389249470101E-3</v>
      </c>
      <c r="BO354" s="2">
        <v>1.44890630448985E-3</v>
      </c>
      <c r="BP354" s="2">
        <v>1.4476935592755401E-3</v>
      </c>
      <c r="BQ354" s="2">
        <v>1.44604642703438E-3</v>
      </c>
      <c r="BR354" s="2">
        <v>1.44400068233299E-3</v>
      </c>
      <c r="BS354" s="2">
        <v>1.44158566088165E-3</v>
      </c>
      <c r="BT354" s="2">
        <v>1.43882569219836E-3</v>
      </c>
      <c r="BU354" s="2">
        <v>1.4357407836413699E-3</v>
      </c>
      <c r="BV354" s="2">
        <v>1.4323469844004101E-3</v>
      </c>
      <c r="BW354" s="2">
        <v>1.42865658735981E-3</v>
      </c>
      <c r="BX354" s="2">
        <v>1.42467823303984E-3</v>
      </c>
      <c r="BY354" s="2">
        <v>1.4204169417692499E-3</v>
      </c>
      <c r="BZ354" s="2">
        <v>1.4158740812385199E-3</v>
      </c>
      <c r="CA354" s="2">
        <v>1.41104726258795E-3</v>
      </c>
      <c r="CB354" s="2">
        <v>1.40593014011439E-3</v>
      </c>
      <c r="CC354" s="2">
        <v>1.40051205417226E-3</v>
      </c>
      <c r="CD354" s="2">
        <v>1.3947773695242799E-3</v>
      </c>
      <c r="CE354" s="2">
        <v>1.3887041083342801E-3</v>
      </c>
      <c r="CF354" s="2">
        <v>1.38226061918529E-3</v>
      </c>
      <c r="CG354" s="2">
        <v>1.3753956777223101E-3</v>
      </c>
      <c r="CH354" s="2">
        <v>1.3680028667953201E-3</v>
      </c>
      <c r="CI354" s="2">
        <v>1.3607644538003801E-3</v>
      </c>
      <c r="CJ354" s="2">
        <v>1.3535765726136199E-3</v>
      </c>
      <c r="CK354" s="2">
        <v>1.3463836700532601E-3</v>
      </c>
      <c r="CL354" s="2">
        <v>1.3391436607533801E-3</v>
      </c>
      <c r="CM354" s="2">
        <v>1.3318180745735401E-3</v>
      </c>
      <c r="CN354" s="2">
        <v>1.32436810810082E-3</v>
      </c>
      <c r="CO354" s="2">
        <v>1.3167512837745201E-3</v>
      </c>
      <c r="CP354" s="2">
        <v>1.30891528974928E-3</v>
      </c>
      <c r="CQ354" s="2">
        <v>1.30078148006725E-3</v>
      </c>
      <c r="CR354" s="2">
        <v>1.2921907796573701E-3</v>
      </c>
      <c r="CS354" s="2">
        <v>1.28309833308236E-3</v>
      </c>
      <c r="CT354" s="2">
        <v>1.2768797733050999E-3</v>
      </c>
      <c r="CU354" s="2">
        <v>1.27295797584082E-3</v>
      </c>
      <c r="CV354" s="2">
        <v>1.27128665266368E-3</v>
      </c>
      <c r="CW354" s="2">
        <v>1.27185241001108E-3</v>
      </c>
      <c r="CX354" s="2">
        <v>1.2746506601204E-3</v>
      </c>
      <c r="CY354" s="2">
        <v>1.2796841075311399E-3</v>
      </c>
      <c r="CZ354" s="2">
        <v>1.28698145673657E-3</v>
      </c>
      <c r="DA354" s="2">
        <v>1.29712292349261E-3</v>
      </c>
      <c r="DB354" s="2">
        <v>1.3069910830797501E-3</v>
      </c>
      <c r="DC354" s="2">
        <v>1.3165373436302E-3</v>
      </c>
      <c r="DD354" s="2">
        <v>1.3258876567587799E-3</v>
      </c>
      <c r="DE354" s="2">
        <v>1.33509360249644E-3</v>
      </c>
      <c r="DF354" s="2">
        <v>1.3441836579066199E-3</v>
      </c>
      <c r="DG354" s="2">
        <v>1.3531781155106299E-3</v>
      </c>
      <c r="DH354" s="2">
        <v>1.36209396684648E-3</v>
      </c>
      <c r="DI354" s="2">
        <v>1.3709468609371699E-3</v>
      </c>
      <c r="DJ354" s="2">
        <v>1.37975288847718E-3</v>
      </c>
      <c r="DK354" s="2">
        <v>1.3885331099636E-3</v>
      </c>
      <c r="DL354" s="2">
        <v>1.3973298371799099E-3</v>
      </c>
      <c r="DM354" s="2">
        <v>1.4058243498622201E-3</v>
      </c>
      <c r="DN354" s="2">
        <v>1.4140591338175101E-3</v>
      </c>
      <c r="DO354" s="2">
        <v>1.4220513867084E-3</v>
      </c>
      <c r="DP354" s="2">
        <v>1.42980977237887E-3</v>
      </c>
      <c r="DQ354" s="2">
        <v>1.43733908260288E-3</v>
      </c>
      <c r="DR354" s="2">
        <v>1.4446416967412901E-3</v>
      </c>
      <c r="DS354" s="2">
        <v>1.45171804996787E-3</v>
      </c>
      <c r="DT354" s="2">
        <v>1.4585667568694301E-3</v>
      </c>
      <c r="DU354" s="2">
        <v>1.4651846152280901E-3</v>
      </c>
      <c r="DV354" s="2">
        <v>1.47156657891381E-3</v>
      </c>
      <c r="DW354" s="2">
        <v>1.47770573745893E-3</v>
      </c>
      <c r="DX354" s="2">
        <v>1.48359331812438E-3</v>
      </c>
      <c r="DY354" s="2">
        <v>1.4892187156108499E-3</v>
      </c>
      <c r="DZ354" s="2">
        <v>1.49456954657642E-3</v>
      </c>
      <c r="EA354" s="2">
        <v>1.4996317144081799E-3</v>
      </c>
      <c r="EB354" s="2">
        <v>1.5043894451499699E-3</v>
      </c>
      <c r="EC354" s="2">
        <v>1.5088251976573201E-3</v>
      </c>
      <c r="ED354" s="2">
        <v>1.51291919914787E-3</v>
      </c>
      <c r="EE354" s="2">
        <v>1.51664788901293E-3</v>
      </c>
      <c r="EF354" s="2">
        <v>1.51997882704531E-3</v>
      </c>
      <c r="EG354" s="2">
        <v>1.5228522652576599E-3</v>
      </c>
      <c r="EH354" s="2">
        <v>1.5256041693114E-3</v>
      </c>
      <c r="EI354" s="2">
        <v>1.52817840215186E-3</v>
      </c>
      <c r="EJ354" s="2">
        <v>1.5305426757252201E-3</v>
      </c>
      <c r="EK354" s="2">
        <v>1.5326708631845101E-3</v>
      </c>
      <c r="EL354" s="2">
        <v>1.5345380873826599E-3</v>
      </c>
      <c r="EM354" s="2">
        <v>1.53611876125E-3</v>
      </c>
      <c r="EN354" s="2">
        <v>1.53738440404545E-3</v>
      </c>
      <c r="EO354" s="2">
        <v>1.53829838878907E-3</v>
      </c>
      <c r="EP354" s="2">
        <v>1.5388008277124399E-3</v>
      </c>
      <c r="EQ354" s="2">
        <v>1.53875997837334E-3</v>
      </c>
      <c r="ER354" s="2">
        <v>1.53783384425238E-3</v>
      </c>
      <c r="ES354" s="2">
        <v>1.5397280246534099E-3</v>
      </c>
      <c r="ET354" s="2">
        <v>1.54411838173111E-3</v>
      </c>
      <c r="EU354" s="2">
        <v>1.5509447385539899E-3</v>
      </c>
      <c r="EV354" s="2">
        <v>1.56021968340586E-3</v>
      </c>
      <c r="EW354" s="2">
        <v>1.57201595411187E-3</v>
      </c>
      <c r="EX354" s="2">
        <v>1.5872301097849301E-3</v>
      </c>
      <c r="EY354" s="2">
        <v>1.6017128840105799E-3</v>
      </c>
      <c r="EZ354" s="2">
        <v>1.61540600480712E-3</v>
      </c>
      <c r="FA354" s="2">
        <v>1.62852448842242E-3</v>
      </c>
      <c r="FB354" s="2">
        <v>1.6411705126750701E-3</v>
      </c>
      <c r="FC354" s="2">
        <v>1.6534091441537601E-3</v>
      </c>
      <c r="FD354" s="2">
        <v>1.6652918315995099E-3</v>
      </c>
      <c r="FE354" s="2">
        <v>1.67686531274075E-3</v>
      </c>
      <c r="FF354" s="2">
        <v>1.68817635247239E-3</v>
      </c>
      <c r="FG354" s="2">
        <v>1.69927695715741E-3</v>
      </c>
      <c r="FH354" s="2">
        <v>1.7102368626555099E-3</v>
      </c>
      <c r="FI354" s="2">
        <v>1.72118730740499E-3</v>
      </c>
      <c r="FJ354" s="2">
        <v>1.7312810549390701E-3</v>
      </c>
      <c r="FK354" s="2">
        <v>1.7406513862133601E-3</v>
      </c>
      <c r="FL354" s="2">
        <v>1.74936307974643E-3</v>
      </c>
      <c r="FM354" s="2">
        <v>1.75745683765967E-3</v>
      </c>
      <c r="FN354" s="2">
        <v>1.764961582225E-3</v>
      </c>
      <c r="FO354" s="2">
        <v>1.77189853516938E-3</v>
      </c>
      <c r="FP354" s="2">
        <v>1.7782828378303901E-3</v>
      </c>
      <c r="FQ354" s="2">
        <v>1.7841242901555599E-3</v>
      </c>
      <c r="FR354" s="2">
        <v>1.78942771236405E-3</v>
      </c>
      <c r="FS354" s="2">
        <v>1.79419311502792E-3</v>
      </c>
      <c r="FT354" s="2">
        <v>1.7984157530840899E-3</v>
      </c>
      <c r="FU354" s="2">
        <v>1.80208609427095E-3</v>
      </c>
      <c r="FV354" s="2">
        <v>1.80518970950069E-3</v>
      </c>
      <c r="FW354" s="2">
        <v>1.80770707480937E-3</v>
      </c>
      <c r="FX354" s="2">
        <v>1.8096132501401201E-3</v>
      </c>
      <c r="FY354" s="2">
        <v>1.81087735123871E-3</v>
      </c>
      <c r="FZ354" s="2">
        <v>1.8114616102901701E-3</v>
      </c>
      <c r="GA354" s="2">
        <v>1.8113194727856E-3</v>
      </c>
      <c r="GB354" s="2">
        <v>1.8103910035674299E-3</v>
      </c>
      <c r="GC354" s="2">
        <v>1.80858930871515E-3</v>
      </c>
      <c r="GD354" s="2">
        <v>1.80575186091039E-3</v>
      </c>
      <c r="GE354" s="2">
        <v>1.80278162615282E-3</v>
      </c>
      <c r="GF354" s="2">
        <v>1.7995235359075301E-3</v>
      </c>
      <c r="GG354" s="2">
        <v>1.7958878973010301E-3</v>
      </c>
      <c r="GH354" s="2">
        <v>1.7918032146113599E-3</v>
      </c>
      <c r="GI354" s="2">
        <v>1.7872026875611199E-3</v>
      </c>
      <c r="GJ354" s="2">
        <v>1.78201848686873E-3</v>
      </c>
      <c r="GK354" s="2">
        <v>1.77617642229566E-3</v>
      </c>
      <c r="GL354" s="2">
        <v>1.76958589865156E-3</v>
      </c>
      <c r="GM354" s="2">
        <v>1.76211390166973E-3</v>
      </c>
      <c r="GN354" s="2">
        <v>1.75350335124605E-3</v>
      </c>
      <c r="GO354" s="2">
        <v>1.74351287666772E-3</v>
      </c>
      <c r="GP354" s="2">
        <v>1.7371667655334099E-3</v>
      </c>
      <c r="GQ354" s="2">
        <v>1.7336785143128E-3</v>
      </c>
      <c r="GR354" s="2">
        <v>1.73294621070265E-3</v>
      </c>
      <c r="GS354" s="2">
        <v>1.73493765847277E-3</v>
      </c>
      <c r="GT354" s="2">
        <v>1.7396459224858301E-3</v>
      </c>
      <c r="GU354" s="2">
        <v>1.74708646567515E-3</v>
      </c>
      <c r="GV354" s="2">
        <v>1.7573308828288899E-3</v>
      </c>
      <c r="GW354" s="2">
        <v>1.7712564788118601E-3</v>
      </c>
      <c r="GX354" s="2">
        <v>1.78417839171084E-3</v>
      </c>
      <c r="GY354" s="2">
        <v>1.79612380867174E-3</v>
      </c>
      <c r="GZ354" s="2">
        <v>1.80730880218693E-3</v>
      </c>
      <c r="HA354" s="2">
        <v>1.81782895848653E-3</v>
      </c>
      <c r="HB354" s="2">
        <v>1.82774080364839E-3</v>
      </c>
      <c r="HC354" s="2">
        <v>1.83708659850518E-3</v>
      </c>
      <c r="HD354" s="2">
        <v>1.8459028956899E-3</v>
      </c>
      <c r="HE354" s="2">
        <v>1.8542240500480801E-3</v>
      </c>
      <c r="HF354" s="2">
        <v>1.86208502343917E-3</v>
      </c>
      <c r="HG354" s="2">
        <v>1.8695277500916901E-3</v>
      </c>
      <c r="HH354" s="2">
        <v>1.8766235619045201E-3</v>
      </c>
      <c r="HI354" s="2">
        <v>1.88295034778331E-3</v>
      </c>
      <c r="HJ354" s="2">
        <v>1.88858141547608E-3</v>
      </c>
      <c r="HK354" s="2">
        <v>1.89355508647818E-3</v>
      </c>
      <c r="HL354" s="2">
        <v>1.8978978827804999E-3</v>
      </c>
      <c r="HM354" s="2">
        <v>1.9016309619347999E-3</v>
      </c>
      <c r="HN354" s="2">
        <v>1.90477210603052E-3</v>
      </c>
      <c r="HO354" s="2">
        <v>1.90733633627918E-3</v>
      </c>
      <c r="HP354" s="2">
        <v>1.9093360565949501E-3</v>
      </c>
      <c r="HQ354" s="2">
        <v>1.9107810408802799E-3</v>
      </c>
      <c r="HR354" s="2">
        <v>1.91167838755473E-3</v>
      </c>
      <c r="HS354" s="2">
        <v>1.9120324920758999E-3</v>
      </c>
      <c r="HT354" s="2">
        <v>1.9118450573349501E-3</v>
      </c>
      <c r="HU354" s="2">
        <v>1.9111151469867701E-3</v>
      </c>
      <c r="HV354" s="2">
        <v>1.90983927627022E-3</v>
      </c>
      <c r="HW354" s="2">
        <v>1.9080115201633499E-3</v>
      </c>
      <c r="HX354" s="2">
        <v>1.9056235882021499E-3</v>
      </c>
      <c r="HY354" s="2">
        <v>1.9026647434993401E-3</v>
      </c>
      <c r="HZ354" s="2">
        <v>1.8991212553146201E-3</v>
      </c>
      <c r="IA354" s="2">
        <v>1.8949744958692001E-3</v>
      </c>
      <c r="IB354" s="2">
        <v>1.8901946623324901E-3</v>
      </c>
      <c r="IC354" s="2">
        <v>1.88471803759649E-3</v>
      </c>
      <c r="ID354" s="2">
        <v>1.8789678853221E-3</v>
      </c>
      <c r="IE354" s="2">
        <v>1.8728823463824401E-3</v>
      </c>
      <c r="IF354" s="2">
        <v>1.8664289315353799E-3</v>
      </c>
      <c r="IG354" s="2">
        <v>1.8595823689376899E-3</v>
      </c>
      <c r="IH354" s="2">
        <v>1.85231827051958E-3</v>
      </c>
      <c r="II354" s="2">
        <v>1.84461031313121E-3</v>
      </c>
      <c r="IJ354" s="2">
        <v>1.83642678461359E-3</v>
      </c>
      <c r="IK354" s="2">
        <v>1.82772240087484E-3</v>
      </c>
      <c r="IL354" s="2">
        <v>1.81841503382018E-3</v>
      </c>
      <c r="IM354" s="2">
        <v>1.8083102859698199E-3</v>
      </c>
      <c r="IN354" s="2">
        <v>1.7973066366969901E-3</v>
      </c>
      <c r="IO354" s="2">
        <v>1.7899111152964301E-3</v>
      </c>
      <c r="IP354" s="2">
        <v>1.7853542387919899E-3</v>
      </c>
      <c r="IQ354" s="2">
        <v>1.78356563382699E-3</v>
      </c>
      <c r="IR354" s="2">
        <v>1.7845584167810299E-3</v>
      </c>
      <c r="IS354" s="2">
        <v>1.7884387601867599E-3</v>
      </c>
      <c r="IT354" s="2">
        <v>1.7959058525527699E-3</v>
      </c>
      <c r="IU354" s="2">
        <v>1.8020924617395101E-3</v>
      </c>
      <c r="IV354" s="2">
        <v>1.8073047039049901E-3</v>
      </c>
      <c r="IW354" s="2">
        <v>1.81177978902363E-3</v>
      </c>
      <c r="IX354" s="2">
        <v>1.8156371295861E-3</v>
      </c>
      <c r="IY354" s="2">
        <v>1.81895522789486E-3</v>
      </c>
      <c r="IZ354" s="2">
        <v>1.82179659288973E-3</v>
      </c>
      <c r="JA354" s="2">
        <v>1.82421758298725E-3</v>
      </c>
      <c r="JB354" s="2">
        <v>1.8262737646630701E-3</v>
      </c>
      <c r="JC354" s="2">
        <v>1.82802570457351E-3</v>
      </c>
      <c r="JD354" s="2">
        <v>1.82955250055224E-3</v>
      </c>
      <c r="JE354" s="2">
        <v>1.83099881373425E-3</v>
      </c>
      <c r="JF354" s="2">
        <v>1.8314594496561399E-3</v>
      </c>
      <c r="JG354" s="2">
        <v>1.8310856791833401E-3</v>
      </c>
      <c r="JH354" s="2">
        <v>1.82995424225074E-3</v>
      </c>
      <c r="JI354" s="2">
        <v>1.8281155876543099E-3</v>
      </c>
      <c r="JJ354" s="2">
        <v>1.8256072981904499E-3</v>
      </c>
      <c r="JK354" s="2">
        <v>1.8224585973739E-3</v>
      </c>
      <c r="JL354" s="2">
        <v>1.81869218140612E-3</v>
      </c>
      <c r="JM354" s="2">
        <v>1.8143250912331099E-3</v>
      </c>
      <c r="JN354" s="2">
        <v>1.8093691740892199E-3</v>
      </c>
      <c r="JO354" s="2">
        <v>1.80383133814508E-3</v>
      </c>
      <c r="JP354" s="2">
        <v>1.79771368382326E-3</v>
      </c>
      <c r="JQ354" s="2">
        <v>1.79101354643784E-3</v>
      </c>
      <c r="JR354" s="2">
        <v>1.7837234602903101E-3</v>
      </c>
      <c r="JS354" s="2">
        <v>1.77583103617624E-3</v>
      </c>
      <c r="JT354" s="2">
        <v>1.7673187206731101E-3</v>
      </c>
      <c r="JU354" s="2">
        <v>1.7581633593082499E-3</v>
      </c>
      <c r="JV354" s="2">
        <v>1.74833537255879E-3</v>
      </c>
      <c r="JW354" s="2">
        <v>1.7377970279392899E-3</v>
      </c>
      <c r="JX354" s="2">
        <v>1.7264981936076899E-3</v>
      </c>
      <c r="JY354" s="2">
        <v>1.7143636922887901E-3</v>
      </c>
      <c r="JZ354" s="2">
        <v>1.70124785748133E-3</v>
      </c>
      <c r="KA354" s="2">
        <v>1.6880013423780601E-3</v>
      </c>
      <c r="KB354" s="2">
        <v>1.67448055312555E-3</v>
      </c>
      <c r="KC354" s="2">
        <v>1.66060401987168E-3</v>
      </c>
      <c r="KD354" s="2">
        <v>1.6463077028722501E-3</v>
      </c>
      <c r="KE354" s="2">
        <v>1.63153207679212E-3</v>
      </c>
      <c r="KF354" s="2">
        <v>1.6162164697719099E-3</v>
      </c>
      <c r="KG354" s="2">
        <v>1.60029353700978E-3</v>
      </c>
      <c r="KH354" s="2">
        <v>1.5836786190534999E-3</v>
      </c>
      <c r="KI354" s="2">
        <v>1.5662417831092501E-3</v>
      </c>
      <c r="KJ354" s="2">
        <v>1.54771847379688E-3</v>
      </c>
      <c r="KK354" s="2">
        <v>1.52823575564471E-3</v>
      </c>
      <c r="KL354" s="2">
        <v>1.51229336343081E-3</v>
      </c>
      <c r="KM354" s="2">
        <v>1.49878917459835E-3</v>
      </c>
      <c r="KN354" s="2">
        <v>1.4876313301917801E-3</v>
      </c>
      <c r="KO354" s="2">
        <v>1.47877649615555E-3</v>
      </c>
      <c r="KP354" s="2">
        <v>1.47220349929104E-3</v>
      </c>
      <c r="KQ354" s="2">
        <v>1.4679176202970299E-3</v>
      </c>
      <c r="KR354" s="2">
        <v>1.4659960141984599E-3</v>
      </c>
      <c r="KS354" s="2">
        <v>1.4668023076487399E-3</v>
      </c>
      <c r="KT354" s="2">
        <v>1.4663163237078501E-3</v>
      </c>
      <c r="KU354" s="2">
        <v>1.46495250640775E-3</v>
      </c>
      <c r="KV354" s="2">
        <v>1.46287287933261E-3</v>
      </c>
      <c r="KW354" s="2">
        <v>1.4601536322125801E-3</v>
      </c>
      <c r="KX354" s="2">
        <v>1.4568413780278299E-3</v>
      </c>
      <c r="KY354" s="2">
        <v>1.4529712306262401E-3</v>
      </c>
      <c r="KZ354" s="2">
        <v>1.44857334072565E-3</v>
      </c>
      <c r="LA354" s="2">
        <v>1.44367567310724E-3</v>
      </c>
      <c r="LB354" s="2">
        <v>1.4383062329770299E-3</v>
      </c>
      <c r="LC354" s="2">
        <v>1.4324980278558499E-3</v>
      </c>
      <c r="LD354" s="2">
        <v>1.42630644348562E-3</v>
      </c>
      <c r="LE354" s="2">
        <v>1.41940415311765E-3</v>
      </c>
      <c r="LF354" s="2">
        <v>1.41184975144753E-3</v>
      </c>
      <c r="LG354" s="2">
        <v>1.4036739476256501E-3</v>
      </c>
      <c r="LH354" s="2">
        <v>1.39489775057061E-3</v>
      </c>
      <c r="LI354" s="2">
        <v>1.3855374986931901E-3</v>
      </c>
      <c r="LJ354" s="2">
        <v>1.3756063864928899E-3</v>
      </c>
      <c r="LK354" s="2">
        <v>1.36511490113711E-3</v>
      </c>
      <c r="LL354" s="2">
        <v>1.35407087958077E-3</v>
      </c>
      <c r="LM354" s="2">
        <v>1.34247943319866E-3</v>
      </c>
      <c r="LN354" s="2">
        <v>1.33034283569804E-3</v>
      </c>
      <c r="LO354" s="2">
        <v>1.31766041219625E-3</v>
      </c>
      <c r="LP354" s="2">
        <v>1.3044284426693799E-3</v>
      </c>
      <c r="LQ354" s="2">
        <v>1.2906400811668801E-3</v>
      </c>
      <c r="LR354" s="2">
        <v>1.2762852841787999E-3</v>
      </c>
      <c r="LS354" s="2">
        <v>1.2613507310723501E-3</v>
      </c>
      <c r="LT354" s="2">
        <v>1.2458196985304401E-3</v>
      </c>
      <c r="LU354" s="2">
        <v>1.22967180218317E-3</v>
      </c>
      <c r="LV354" s="2">
        <v>1.2128823915742101E-3</v>
      </c>
      <c r="LW354" s="2">
        <v>1.1954209949671299E-3</v>
      </c>
      <c r="LX354" s="2">
        <v>1.1772467779496199E-3</v>
      </c>
      <c r="LY354" s="2">
        <v>1.1582928828222901E-3</v>
      </c>
      <c r="LZ354" s="2">
        <v>1.1388166513289001E-3</v>
      </c>
      <c r="MA354" s="2">
        <v>1.1187442952100401E-3</v>
      </c>
      <c r="MB354" s="2">
        <v>1.0980171118279501E-3</v>
      </c>
      <c r="MC354" s="2">
        <v>1.0765756275933E-3</v>
      </c>
      <c r="MD354" s="2">
        <v>1.05435408207885E-3</v>
      </c>
      <c r="ME354" s="2">
        <v>1.0312767205578699E-3</v>
      </c>
      <c r="MF354" s="2">
        <v>1.0072525792575199E-3</v>
      </c>
      <c r="MG354" s="2">
        <v>9.8216458231993597E-4</v>
      </c>
      <c r="MH354" s="2">
        <v>9.5584114069533703E-4</v>
      </c>
      <c r="MI354" s="2">
        <v>9.2796591755102702E-4</v>
      </c>
      <c r="MJ354" s="2">
        <v>8.9901874465268296E-4</v>
      </c>
      <c r="MK354" s="2">
        <v>8.7231728325084905E-4</v>
      </c>
      <c r="ML354" s="2">
        <v>8.4645794734609697E-4</v>
      </c>
      <c r="MM354" s="2">
        <v>8.2431994482286199E-4</v>
      </c>
      <c r="MN354" s="2">
        <v>8.0586679609964999E-4</v>
      </c>
      <c r="MO354" s="2">
        <v>7.8816709318652197E-4</v>
      </c>
      <c r="MP354" s="2">
        <v>7.7121638694150002E-4</v>
      </c>
      <c r="MQ354" s="2">
        <v>7.5498876115443403E-4</v>
      </c>
      <c r="MR354" s="2">
        <v>7.3944440817362003E-4</v>
      </c>
      <c r="MS354" s="2">
        <v>7.2453716418801998E-4</v>
      </c>
      <c r="MT354" s="2">
        <v>7.1021971542364697E-4</v>
      </c>
      <c r="MU354" s="2">
        <v>6.9644653449048896E-4</v>
      </c>
      <c r="MV354" s="2">
        <v>6.8317520255242899E-4</v>
      </c>
      <c r="MW354" s="2">
        <v>6.7036675231480999E-4</v>
      </c>
      <c r="MX354" s="2">
        <v>6.57985497256657E-4</v>
      </c>
      <c r="MY354" s="2">
        <v>6.4599865608941799E-4</v>
      </c>
      <c r="MZ354" s="2">
        <v>6.3437597363586904E-4</v>
      </c>
      <c r="NA354" s="2">
        <v>6.2308946471075302E-4</v>
      </c>
      <c r="NB354" s="2">
        <v>6.1211333007573396E-4</v>
      </c>
      <c r="NC354" s="2">
        <v>6.0142398729814495E-4</v>
      </c>
      <c r="ND354" s="2">
        <v>5.9100007358167304E-4</v>
      </c>
      <c r="NE354" s="2">
        <v>5.8082234980708395E-4</v>
      </c>
      <c r="NF354" s="2">
        <v>5.7087351650471504E-4</v>
      </c>
      <c r="NG354" s="2">
        <v>5.6113798457152096E-4</v>
      </c>
      <c r="NH354" s="2">
        <v>5.5160164070176495E-4</v>
      </c>
      <c r="NI354" s="2">
        <v>5.4225163327061498E-4</v>
      </c>
      <c r="NJ354" s="2">
        <v>5.3307619134887799E-4</v>
      </c>
      <c r="NK354" s="2">
        <v>5.2406448113874698E-4</v>
      </c>
      <c r="NL354" s="2">
        <v>5.1520649993098803E-4</v>
      </c>
      <c r="NM354" s="2">
        <v>5.0649300625198298E-4</v>
      </c>
      <c r="NN354" s="2">
        <v>4.9791548490345997E-4</v>
      </c>
      <c r="NO354" s="2">
        <v>4.8946614613834397E-4</v>
      </c>
      <c r="NP354" s="2">
        <v>4.8113795848267298E-4</v>
      </c>
      <c r="NQ354" s="2">
        <v>4.7292471388261801E-4</v>
      </c>
      <c r="NR354" s="2">
        <v>4.6482112090913001E-4</v>
      </c>
      <c r="NS354" s="2">
        <v>4.5682291560165099E-4</v>
      </c>
      <c r="NT354" s="2">
        <v>4.48926969885226E-4</v>
      </c>
      <c r="NU354" s="2">
        <v>4.4113136720414799E-4</v>
      </c>
      <c r="NV354" s="2">
        <v>4.3343541400273398E-4</v>
      </c>
      <c r="NW354" s="2">
        <v>4.2583958235275598E-4</v>
      </c>
      <c r="NX354" s="2">
        <v>4.18345444364063E-4</v>
      </c>
      <c r="NY354" s="2">
        <v>4.1095571648994399E-4</v>
      </c>
      <c r="NZ354" s="2">
        <v>4.03674465473663E-4</v>
      </c>
      <c r="OA354" s="2">
        <v>3.96507448893549E-4</v>
      </c>
      <c r="OB354" s="2">
        <v>3.8946251336319899E-4</v>
      </c>
      <c r="OC354" s="2">
        <v>3.8254993697376701E-4</v>
      </c>
      <c r="OD354" s="2">
        <v>3.7578256197624702E-4</v>
      </c>
      <c r="OE354" s="2">
        <v>3.6917552551418101E-4</v>
      </c>
      <c r="OF354" s="2">
        <v>3.6274540431472898E-4</v>
      </c>
      <c r="OG354" s="2">
        <v>3.5650872033896302E-4</v>
      </c>
      <c r="OH354" s="2">
        <v>3.5048004128537699E-4</v>
      </c>
      <c r="OI354" s="2">
        <v>3.4467014875441302E-4</v>
      </c>
      <c r="OJ354" s="2">
        <v>3.3908453054549298E-4</v>
      </c>
      <c r="OK354" s="2">
        <v>3.3372239870006802E-4</v>
      </c>
      <c r="OL354" s="2">
        <v>3.2857633511418599E-4</v>
      </c>
      <c r="OM354" s="2">
        <v>3.2363260143136502E-4</v>
      </c>
      <c r="ON354" s="2">
        <v>3.1887212370055402E-4</v>
      </c>
      <c r="OO354" s="2">
        <v>3.1427208510996897E-4</v>
      </c>
      <c r="OP354" s="2">
        <v>3.0980786771925999E-4</v>
      </c>
      <c r="OQ354" s="2">
        <v>3.0545491153001502E-4</v>
      </c>
      <c r="OR354" s="2">
        <v>3.0119022000234702E-4</v>
      </c>
      <c r="OS354" s="2">
        <v>2.9699329318634701E-4</v>
      </c>
      <c r="OT354" s="2">
        <v>2.9284646783299899E-4</v>
      </c>
      <c r="OU354" s="2">
        <v>2.8873480114543202E-4</v>
      </c>
      <c r="OV354" s="2">
        <v>2.84645682223377E-4</v>
      </c>
      <c r="OW354" s="2">
        <v>2.8056833521721399E-4</v>
      </c>
      <c r="OX354" s="2">
        <v>2.7649334186931302E-4</v>
      </c>
      <c r="OY354" s="2">
        <v>2.7241228142089801E-4</v>
      </c>
      <c r="OZ354" s="2">
        <v>2.6831755703853998E-4</v>
      </c>
      <c r="PA354" s="2">
        <v>2.64202424452677E-4</v>
      </c>
      <c r="PB354" s="2">
        <v>2.6006114279469498E-4</v>
      </c>
      <c r="PC354" s="2">
        <v>2.55889087549729E-4</v>
      </c>
      <c r="PD354" s="2">
        <v>2.5168274776327202E-4</v>
      </c>
      <c r="PE354" s="2">
        <v>2.4743961870177001E-4</v>
      </c>
      <c r="PF354" s="2">
        <v>2.4315803630281299E-4</v>
      </c>
      <c r="PG354" s="2">
        <v>2.38836997052154E-4</v>
      </c>
      <c r="PH354" s="2">
        <v>2.34475991756857E-4</v>
      </c>
      <c r="PI354" s="2">
        <v>2.3007486757682601E-4</v>
      </c>
      <c r="PJ354" s="2">
        <v>2.25633723465422E-4</v>
      </c>
      <c r="PK354" s="2">
        <v>2.2115283940952901E-4</v>
      </c>
      <c r="PL354" s="2">
        <v>2.16632638045641E-4</v>
      </c>
      <c r="PM354" s="2">
        <v>2.1207367700269901E-4</v>
      </c>
      <c r="PN354" s="2">
        <v>2.07476670684418E-4</v>
      </c>
      <c r="PO354" s="2">
        <v>2.02842540372599E-4</v>
      </c>
      <c r="PP354" s="2">
        <v>1.9817249073632301E-4</v>
      </c>
      <c r="PQ354" s="2">
        <v>1.93468108163032E-4</v>
      </c>
      <c r="PR354" s="2">
        <v>1.8873147085651199E-4</v>
      </c>
      <c r="PS354" s="2">
        <v>1.8396525219370501E-4</v>
      </c>
      <c r="PT354" s="2">
        <v>1.7917279003899599E-4</v>
      </c>
      <c r="PU354" s="2">
        <v>1.74358094486845E-4</v>
      </c>
      <c r="PV354" s="2">
        <v>1.6952579118305501E-4</v>
      </c>
      <c r="PW354" s="2">
        <v>1.64681056642723E-4</v>
      </c>
      <c r="PX354" s="2">
        <v>1.59829654815084E-4</v>
      </c>
      <c r="PY354" s="2">
        <v>1.5497812889289999E-4</v>
      </c>
      <c r="PZ354" s="2">
        <v>1.5013413859681199E-4</v>
      </c>
      <c r="QA354" s="2">
        <v>1.4530689840502699E-4</v>
      </c>
      <c r="QB354" s="2">
        <v>1.40507652384089E-4</v>
      </c>
      <c r="QC354" s="2">
        <v>1.35750096006134E-4</v>
      </c>
      <c r="QD354" s="2">
        <v>1.3105061430168999E-4</v>
      </c>
      <c r="QE354" s="2">
        <v>1.26428149122749E-4</v>
      </c>
      <c r="QF354" s="2">
        <v>1.2190343331068399E-4</v>
      </c>
      <c r="QG354" s="2">
        <v>1.17497186075469E-4</v>
      </c>
      <c r="QH354" s="2">
        <v>1.13226539490719E-4</v>
      </c>
      <c r="QI354" s="2">
        <v>1.09098869433556E-4</v>
      </c>
      <c r="QJ354" s="2">
        <v>1.05106004428134E-4</v>
      </c>
      <c r="QK354" s="2">
        <v>1.01236007525686E-4</v>
      </c>
      <c r="QL354" s="2">
        <v>9.7479494799536596E-5</v>
      </c>
      <c r="QM354" s="2">
        <v>9.3830543641728505E-5</v>
      </c>
      <c r="QN354" s="2">
        <v>9.0285736173551407E-5</v>
      </c>
      <c r="QO354" s="2">
        <v>8.6843068036180106E-5</v>
      </c>
      <c r="QP354" s="2">
        <v>8.3501178058370998E-5</v>
      </c>
      <c r="QQ354" s="2">
        <v>8.02588943450871E-5</v>
      </c>
      <c r="QR354" s="2">
        <v>7.7114996548906703E-5</v>
      </c>
      <c r="QS354" s="2">
        <v>7.4068106860856802E-5</v>
      </c>
      <c r="QT354" s="2">
        <v>7.1116652081538398E-5</v>
      </c>
      <c r="QU354" s="2">
        <v>6.8258862658663005E-5</v>
      </c>
      <c r="QV354" s="2">
        <v>6.5492789548722398E-5</v>
      </c>
      <c r="QW354" s="2">
        <v>6.2816328515448205E-5</v>
      </c>
      <c r="QX354" s="2">
        <v>6.0227246399499103E-5</v>
      </c>
      <c r="QY354" s="2">
        <v>5.7723206604203197E-5</v>
      </c>
      <c r="QZ354" s="2">
        <v>5.5301792513876801E-5</v>
      </c>
      <c r="RA354" s="2">
        <v>5.2960528347974002E-5</v>
      </c>
      <c r="RB354" s="2">
        <v>5.0696897364561101E-5</v>
      </c>
      <c r="RC354" s="2">
        <v>4.8508357530814799E-5</v>
      </c>
      <c r="RD354" s="2">
        <v>4.6392354870544001E-5</v>
      </c>
      <c r="RE354" s="2">
        <v>4.4346334731121902E-5</v>
      </c>
      <c r="RF354" s="2">
        <v>4.2367751213439499E-5</v>
      </c>
      <c r="RG354" s="2">
        <v>4.0454074994409699E-5</v>
      </c>
      <c r="RH354" s="2">
        <v>3.8602799750816902E-5</v>
      </c>
      <c r="RI354" s="2">
        <v>3.6811447370570497E-5</v>
      </c>
      <c r="RJ354" s="2">
        <v>3.5077572115094601E-5</v>
      </c>
      <c r="RK354" s="2">
        <v>3.3398763875816097E-5</v>
      </c>
      <c r="RL354" s="2">
        <v>3.1772650648984201E-5</v>
      </c>
      <c r="RM354" s="2">
        <v>3.01969003364671E-5</v>
      </c>
      <c r="RN354" s="2">
        <v>2.8669221965641101E-5</v>
      </c>
      <c r="RO354" s="2">
        <v>2.71873664088547E-5</v>
      </c>
      <c r="RP354" s="2">
        <v>2.5749126672001502E-5</v>
      </c>
      <c r="RQ354" s="2">
        <v>2.4352337812273299E-5</v>
      </c>
      <c r="RR354" s="2">
        <v>2.2994876536994901E-5</v>
      </c>
      <c r="RS354" s="2">
        <v>2.16746605283853E-5</v>
      </c>
      <c r="RT354" s="2">
        <v>2.0389647532993999E-5</v>
      </c>
      <c r="RU354" s="2">
        <v>1.9137834249295899E-5</v>
      </c>
      <c r="RV354" s="2">
        <v>1.79172550423626E-5</v>
      </c>
      <c r="RW354" s="2">
        <v>1.6725980510584001E-5</v>
      </c>
      <c r="RX354" s="2">
        <v>1.55621159259824E-5</v>
      </c>
      <c r="RY354" s="2">
        <v>1.44237995666897E-5</v>
      </c>
      <c r="RZ354" s="2">
        <v>1.33092009575716E-5</v>
      </c>
      <c r="SA354" s="2">
        <v>1.22165190327321E-5</v>
      </c>
      <c r="SB354" s="2">
        <v>1.1143980231674999E-5</v>
      </c>
      <c r="SC354" s="2">
        <v>1.00898365391918E-5</v>
      </c>
      <c r="SD354" s="2">
        <v>9.0523634775609301E-6</v>
      </c>
      <c r="SE354" s="2">
        <v>8.0298580583469405E-6</v>
      </c>
      <c r="SF354" s="2">
        <v>7.0206366999636402E-6</v>
      </c>
    </row>
    <row r="355" spans="1:500" x14ac:dyDescent="0.25">
      <c r="A355" s="2">
        <v>1.48463564445407E-3</v>
      </c>
      <c r="B355" s="2">
        <v>1.48714497193597E-3</v>
      </c>
      <c r="C355" s="2">
        <v>1.4922145262965601E-3</v>
      </c>
      <c r="D355" s="2">
        <v>1.4999744533375099E-3</v>
      </c>
      <c r="E355" s="2">
        <v>1.5112008263114E-3</v>
      </c>
      <c r="F355" s="2">
        <v>1.5212263960640701E-3</v>
      </c>
      <c r="G355" s="2">
        <v>1.5300342310159E-3</v>
      </c>
      <c r="H355" s="2">
        <v>1.53790113081192E-3</v>
      </c>
      <c r="I355" s="2">
        <v>1.5449931061812399E-3</v>
      </c>
      <c r="J355" s="2">
        <v>1.55141925418581E-3</v>
      </c>
      <c r="K355" s="2">
        <v>1.5572587748686501E-3</v>
      </c>
      <c r="L355" s="2">
        <v>1.5625746956825499E-3</v>
      </c>
      <c r="M355" s="2">
        <v>1.56742165076066E-3</v>
      </c>
      <c r="N355" s="2">
        <v>1.57185170319544E-3</v>
      </c>
      <c r="O355" s="2">
        <v>1.57592106659117E-3</v>
      </c>
      <c r="P355" s="2">
        <v>1.57970021571799E-3</v>
      </c>
      <c r="Q355" s="2">
        <v>1.58278198620104E-3</v>
      </c>
      <c r="R355" s="2">
        <v>1.5852371896039801E-3</v>
      </c>
      <c r="S355" s="2">
        <v>1.58711364868501E-3</v>
      </c>
      <c r="T355" s="2">
        <v>1.5884460668152301E-3</v>
      </c>
      <c r="U355" s="2">
        <v>1.5892613584629399E-3</v>
      </c>
      <c r="V355" s="2">
        <v>1.58958129916649E-3</v>
      </c>
      <c r="W355" s="2">
        <v>1.58942383624784E-3</v>
      </c>
      <c r="X355" s="2">
        <v>1.58880374471007E-3</v>
      </c>
      <c r="Y355" s="2">
        <v>1.5877329615368099E-3</v>
      </c>
      <c r="Z355" s="2">
        <v>1.58622076221263E-3</v>
      </c>
      <c r="AA355" s="2">
        <v>1.58427386025262E-3</v>
      </c>
      <c r="AB355" s="2">
        <v>1.58189646716406E-3</v>
      </c>
      <c r="AC355" s="2">
        <v>1.57909032431322E-3</v>
      </c>
      <c r="AD355" s="2">
        <v>1.5758546974145599E-3</v>
      </c>
      <c r="AE355" s="2">
        <v>1.5721862993540699E-3</v>
      </c>
      <c r="AF355" s="2">
        <v>1.56807906603403E-3</v>
      </c>
      <c r="AG355" s="2">
        <v>1.56352363183591E-3</v>
      </c>
      <c r="AH355" s="2">
        <v>1.5585061921961701E-3</v>
      </c>
      <c r="AI355" s="2">
        <v>1.5530061110096099E-3</v>
      </c>
      <c r="AJ355" s="2">
        <v>1.54699101439565E-3</v>
      </c>
      <c r="AK355" s="2">
        <v>1.54040763282303E-3</v>
      </c>
      <c r="AL355" s="2">
        <v>1.5336551389224201E-3</v>
      </c>
      <c r="AM355" s="2">
        <v>1.5266800864101599E-3</v>
      </c>
      <c r="AN355" s="2">
        <v>1.51944370774888E-3</v>
      </c>
      <c r="AO355" s="2">
        <v>1.5119124541275999E-3</v>
      </c>
      <c r="AP355" s="2">
        <v>1.5040518569862499E-3</v>
      </c>
      <c r="AQ355" s="2">
        <v>1.4958213894390999E-3</v>
      </c>
      <c r="AR355" s="2">
        <v>1.4871677084438699E-3</v>
      </c>
      <c r="AS355" s="2">
        <v>1.4780126630525E-3</v>
      </c>
      <c r="AT355" s="2">
        <v>1.4682293694626999E-3</v>
      </c>
      <c r="AU355" s="2">
        <v>1.45759372793366E-3</v>
      </c>
      <c r="AV355" s="2">
        <v>1.44620362330686E-3</v>
      </c>
      <c r="AW355" s="2">
        <v>1.43819554757615E-3</v>
      </c>
      <c r="AX355" s="2">
        <v>1.4328323278260499E-3</v>
      </c>
      <c r="AY355" s="2">
        <v>1.4300312128424301E-3</v>
      </c>
      <c r="AZ355" s="2">
        <v>1.42980871132716E-3</v>
      </c>
      <c r="BA355" s="2">
        <v>1.4322873881104201E-3</v>
      </c>
      <c r="BB355" s="2">
        <v>1.4380131423466301E-3</v>
      </c>
      <c r="BC355" s="2">
        <v>1.44253122541866E-3</v>
      </c>
      <c r="BD355" s="2">
        <v>1.4460567771406899E-3</v>
      </c>
      <c r="BE355" s="2">
        <v>1.44885961215943E-3</v>
      </c>
      <c r="BF355" s="2">
        <v>1.45110658795242E-3</v>
      </c>
      <c r="BG355" s="2">
        <v>1.4529128135739801E-3</v>
      </c>
      <c r="BH355" s="2">
        <v>1.4543671185251201E-3</v>
      </c>
      <c r="BI355" s="2">
        <v>1.45554552734897E-3</v>
      </c>
      <c r="BJ355" s="2">
        <v>1.4565198337782299E-3</v>
      </c>
      <c r="BK355" s="2">
        <v>1.45736545168512E-3</v>
      </c>
      <c r="BL355" s="2">
        <v>1.45817230366928E-3</v>
      </c>
      <c r="BM355" s="2">
        <v>1.4590626402301E-3</v>
      </c>
      <c r="BN355" s="2">
        <v>1.4592133207455399E-3</v>
      </c>
      <c r="BO355" s="2">
        <v>1.45875232815285E-3</v>
      </c>
      <c r="BP355" s="2">
        <v>1.45776504128786E-3</v>
      </c>
      <c r="BQ355" s="2">
        <v>1.4563122628954101E-3</v>
      </c>
      <c r="BR355" s="2">
        <v>1.4544399825521901E-3</v>
      </c>
      <c r="BS355" s="2">
        <v>1.4521843143641699E-3</v>
      </c>
      <c r="BT355" s="2">
        <v>1.4495740681219099E-3</v>
      </c>
      <c r="BU355" s="2">
        <v>1.44663215868417E-3</v>
      </c>
      <c r="BV355" s="2">
        <v>1.44337641039012E-3</v>
      </c>
      <c r="BW355" s="2">
        <v>1.43982001702455E-3</v>
      </c>
      <c r="BX355" s="2">
        <v>1.4359717812617199E-3</v>
      </c>
      <c r="BY355" s="2">
        <v>1.4318361897802201E-3</v>
      </c>
      <c r="BZ355" s="2">
        <v>1.4274133408668599E-3</v>
      </c>
      <c r="CA355" s="2">
        <v>1.42269871006265E-3</v>
      </c>
      <c r="CB355" s="2">
        <v>1.4176827014999601E-3</v>
      </c>
      <c r="CC355" s="2">
        <v>1.41234986859952E-3</v>
      </c>
      <c r="CD355" s="2">
        <v>1.4066775594565001E-3</v>
      </c>
      <c r="CE355" s="2">
        <v>1.40063346398177E-3</v>
      </c>
      <c r="CF355" s="2">
        <v>1.3941709306987599E-3</v>
      </c>
      <c r="CG355" s="2">
        <v>1.3872197408421E-3</v>
      </c>
      <c r="CH355" s="2">
        <v>1.3796691008666701E-3</v>
      </c>
      <c r="CI355" s="2">
        <v>1.37231015335919E-3</v>
      </c>
      <c r="CJ355" s="2">
        <v>1.36503380127322E-3</v>
      </c>
      <c r="CK355" s="2">
        <v>1.3577610557681001E-3</v>
      </c>
      <c r="CL355" s="2">
        <v>1.35042598520047E-3</v>
      </c>
      <c r="CM355" s="2">
        <v>1.34296526499487E-3</v>
      </c>
      <c r="CN355" s="2">
        <v>1.3353105953770501E-3</v>
      </c>
      <c r="CO355" s="2">
        <v>1.32738035545887E-3</v>
      </c>
      <c r="CP355" s="2">
        <v>1.3190663548110499E-3</v>
      </c>
      <c r="CQ355" s="2">
        <v>1.3102084591504299E-3</v>
      </c>
      <c r="CR355" s="2">
        <v>1.3005427994081901E-3</v>
      </c>
      <c r="CS355" s="2">
        <v>1.2900676619289201E-3</v>
      </c>
      <c r="CT355" s="2">
        <v>1.28293631973804E-3</v>
      </c>
      <c r="CU355" s="2">
        <v>1.27841895351174E-3</v>
      </c>
      <c r="CV355" s="2">
        <v>1.2763956133770801E-3</v>
      </c>
      <c r="CW355" s="2">
        <v>1.2768170941338699E-3</v>
      </c>
      <c r="CX355" s="2">
        <v>1.2796762671042001E-3</v>
      </c>
      <c r="CY355" s="2">
        <v>1.2850060655088199E-3</v>
      </c>
      <c r="CZ355" s="2">
        <v>1.2929029980810801E-3</v>
      </c>
      <c r="DA355" s="2">
        <v>1.30408947000697E-3</v>
      </c>
      <c r="DB355" s="2">
        <v>1.31474018712634E-3</v>
      </c>
      <c r="DC355" s="2">
        <v>1.32475769475441E-3</v>
      </c>
      <c r="DD355" s="2">
        <v>1.3343594126560201E-3</v>
      </c>
      <c r="DE355" s="2">
        <v>1.34366952555643E-3</v>
      </c>
      <c r="DF355" s="2">
        <v>1.3527657328306401E-3</v>
      </c>
      <c r="DG355" s="2">
        <v>1.3617017590067499E-3</v>
      </c>
      <c r="DH355" s="2">
        <v>1.3705185062722299E-3</v>
      </c>
      <c r="DI355" s="2">
        <v>1.37925032104711E-3</v>
      </c>
      <c r="DJ355" s="2">
        <v>1.3879297614401E-3</v>
      </c>
      <c r="DK355" s="2">
        <v>1.39659326804213E-3</v>
      </c>
      <c r="DL355" s="2">
        <v>1.4052898538560699E-3</v>
      </c>
      <c r="DM355" s="2">
        <v>1.41365369673762E-3</v>
      </c>
      <c r="DN355" s="2">
        <v>1.42173249130703E-3</v>
      </c>
      <c r="DO355" s="2">
        <v>1.4295544124113401E-3</v>
      </c>
      <c r="DP355" s="2">
        <v>1.4371365247967799E-3</v>
      </c>
      <c r="DQ355" s="2">
        <v>1.4444893261721799E-3</v>
      </c>
      <c r="DR355" s="2">
        <v>1.4516190063886001E-3</v>
      </c>
      <c r="DS355" s="2">
        <v>1.4585285638948301E-3</v>
      </c>
      <c r="DT355" s="2">
        <v>1.46521836082106E-3</v>
      </c>
      <c r="DU355" s="2">
        <v>1.4716863995323801E-3</v>
      </c>
      <c r="DV355" s="2">
        <v>1.4779284599396999E-3</v>
      </c>
      <c r="DW355" s="2">
        <v>1.48393816654893E-3</v>
      </c>
      <c r="DX355" s="2">
        <v>1.4897070172609501E-3</v>
      </c>
      <c r="DY355" s="2">
        <v>1.49522438323098E-3</v>
      </c>
      <c r="DZ355" s="2">
        <v>1.50047746996652E-3</v>
      </c>
      <c r="EA355" s="2">
        <v>1.50545120561448E-3</v>
      </c>
      <c r="EB355" s="2">
        <v>1.5101279816801001E-3</v>
      </c>
      <c r="EC355" s="2">
        <v>1.51448709336058E-3</v>
      </c>
      <c r="ED355" s="2">
        <v>1.51850356732506E-3</v>
      </c>
      <c r="EE355" s="2">
        <v>1.52214573419881E-3</v>
      </c>
      <c r="EF355" s="2">
        <v>1.5253702844308401E-3</v>
      </c>
      <c r="EG355" s="2">
        <v>1.5281130581356701E-3</v>
      </c>
      <c r="EH355" s="2">
        <v>1.5307616873132901E-3</v>
      </c>
      <c r="EI355" s="2">
        <v>1.53325453302174E-3</v>
      </c>
      <c r="EJ355" s="2">
        <v>1.53554444660361E-3</v>
      </c>
      <c r="EK355" s="2">
        <v>1.5375894908704699E-3</v>
      </c>
      <c r="EL355" s="2">
        <v>1.53934694835896E-3</v>
      </c>
      <c r="EM355" s="2">
        <v>1.54076836564595E-3</v>
      </c>
      <c r="EN355" s="2">
        <v>1.54179312113429E-3</v>
      </c>
      <c r="EO355" s="2">
        <v>1.54233709722113E-3</v>
      </c>
      <c r="EP355" s="2">
        <v>1.5422700814080299E-3</v>
      </c>
      <c r="EQ355" s="2">
        <v>1.54136916072383E-3</v>
      </c>
      <c r="ER355" s="2">
        <v>1.53931983695612E-3</v>
      </c>
      <c r="ES355" s="2">
        <v>1.54051421867198E-3</v>
      </c>
      <c r="ET355" s="2">
        <v>1.54459237104751E-3</v>
      </c>
      <c r="EU355" s="2">
        <v>1.5514561827863801E-3</v>
      </c>
      <c r="EV355" s="2">
        <v>1.56111964177758E-3</v>
      </c>
      <c r="EW355" s="2">
        <v>1.5737073724848901E-3</v>
      </c>
      <c r="EX355" s="2">
        <v>1.5902523089243599E-3</v>
      </c>
      <c r="EY355" s="2">
        <v>1.6058472700723101E-3</v>
      </c>
      <c r="EZ355" s="2">
        <v>1.62030185514849E-3</v>
      </c>
      <c r="FA355" s="2">
        <v>1.63392809472062E-3</v>
      </c>
      <c r="FB355" s="2">
        <v>1.6469142199805201E-3</v>
      </c>
      <c r="FC355" s="2">
        <v>1.65938606158133E-3</v>
      </c>
      <c r="FD355" s="2">
        <v>1.6714380122370401E-3</v>
      </c>
      <c r="FE355" s="2">
        <v>1.6831493785577599E-3</v>
      </c>
      <c r="FF355" s="2">
        <v>1.69459471310781E-3</v>
      </c>
      <c r="FG355" s="2">
        <v>1.7058532110501799E-3</v>
      </c>
      <c r="FH355" s="2">
        <v>1.71702170311032E-3</v>
      </c>
      <c r="FI355" s="2">
        <v>1.7282359134446199E-3</v>
      </c>
      <c r="FJ355" s="2">
        <v>1.7385157785319101E-3</v>
      </c>
      <c r="FK355" s="2">
        <v>1.7479979191728E-3</v>
      </c>
      <c r="FL355" s="2">
        <v>1.7567692433358901E-3</v>
      </c>
      <c r="FM355" s="2">
        <v>1.7648879445769899E-3</v>
      </c>
      <c r="FN355" s="2">
        <v>1.77239485277653E-3</v>
      </c>
      <c r="FO355" s="2">
        <v>1.77931914116052E-3</v>
      </c>
      <c r="FP355" s="2">
        <v>1.7856812639092301E-3</v>
      </c>
      <c r="FQ355" s="2">
        <v>1.79149453356908E-3</v>
      </c>
      <c r="FR355" s="2">
        <v>1.7967659892356199E-3</v>
      </c>
      <c r="FS355" s="2">
        <v>1.80149685947728E-3</v>
      </c>
      <c r="FT355" s="2">
        <v>1.8056827636340599E-3</v>
      </c>
      <c r="FU355" s="2">
        <v>1.8093137149983399E-3</v>
      </c>
      <c r="FV355" s="2">
        <v>1.81237394169686E-3</v>
      </c>
      <c r="FW355" s="2">
        <v>1.8148415014420599E-3</v>
      </c>
      <c r="FX355" s="2">
        <v>1.81668761598489E-3</v>
      </c>
      <c r="FY355" s="2">
        <v>1.81787556416326E-3</v>
      </c>
      <c r="FZ355" s="2">
        <v>1.8183587969348399E-3</v>
      </c>
      <c r="GA355" s="2">
        <v>1.8180775572306999E-3</v>
      </c>
      <c r="GB355" s="2">
        <v>1.8169524557333501E-3</v>
      </c>
      <c r="GC355" s="2">
        <v>1.81487184535459E-3</v>
      </c>
      <c r="GD355" s="2">
        <v>1.81166858115065E-3</v>
      </c>
      <c r="GE355" s="2">
        <v>1.8083886393230001E-3</v>
      </c>
      <c r="GF355" s="2">
        <v>1.8048717700816399E-3</v>
      </c>
      <c r="GG355" s="2">
        <v>1.80099812556109E-3</v>
      </c>
      <c r="GH355" s="2">
        <v>1.7966652798260699E-3</v>
      </c>
      <c r="GI355" s="2">
        <v>1.7917740050163501E-3</v>
      </c>
      <c r="GJ355" s="2">
        <v>1.78621774771552E-3</v>
      </c>
      <c r="GK355" s="2">
        <v>1.77987083088934E-3</v>
      </c>
      <c r="GL355" s="2">
        <v>1.7725697270246101E-3</v>
      </c>
      <c r="GM355" s="2">
        <v>1.76407781883543E-3</v>
      </c>
      <c r="GN355" s="2">
        <v>1.75401582225323E-3</v>
      </c>
      <c r="GO355" s="2">
        <v>1.74225916939667E-3</v>
      </c>
      <c r="GP355" s="2">
        <v>1.73466052462259E-3</v>
      </c>
      <c r="GQ355" s="2">
        <v>1.7303217207267001E-3</v>
      </c>
      <c r="GR355" s="2">
        <v>1.7290622359775599E-3</v>
      </c>
      <c r="GS355" s="2">
        <v>1.73080588597257E-3</v>
      </c>
      <c r="GT355" s="2">
        <v>1.7355416010991899E-3</v>
      </c>
      <c r="GU355" s="2">
        <v>1.74331999626854E-3</v>
      </c>
      <c r="GV355" s="2">
        <v>1.75428391308265E-3</v>
      </c>
      <c r="GW355" s="2">
        <v>1.7694187583325699E-3</v>
      </c>
      <c r="GX355" s="2">
        <v>1.7833133119972799E-3</v>
      </c>
      <c r="GY355" s="2">
        <v>1.79585423789647E-3</v>
      </c>
      <c r="GZ355" s="2">
        <v>1.8073596713725701E-3</v>
      </c>
      <c r="HA355" s="2">
        <v>1.81801741888179E-3</v>
      </c>
      <c r="HB355" s="2">
        <v>1.82794872380675E-3</v>
      </c>
      <c r="HC355" s="2">
        <v>1.8372402288742201E-3</v>
      </c>
      <c r="HD355" s="2">
        <v>1.8459601519103001E-3</v>
      </c>
      <c r="HE355" s="2">
        <v>1.8541674085815201E-3</v>
      </c>
      <c r="HF355" s="2">
        <v>1.8619184245307801E-3</v>
      </c>
      <c r="HG355" s="2">
        <v>1.8692750289991101E-3</v>
      </c>
      <c r="HH355" s="2">
        <v>1.8763163846800301E-3</v>
      </c>
      <c r="HI355" s="2">
        <v>1.8825571872889599E-3</v>
      </c>
      <c r="HJ355" s="2">
        <v>1.8880767271986501E-3</v>
      </c>
      <c r="HK355" s="2">
        <v>1.89292738600288E-3</v>
      </c>
      <c r="HL355" s="2">
        <v>1.89714624616918E-3</v>
      </c>
      <c r="HM355" s="2">
        <v>1.9007613483789901E-3</v>
      </c>
      <c r="HN355" s="2">
        <v>1.9037947869012101E-3</v>
      </c>
      <c r="HO355" s="2">
        <v>1.9062642262388E-3</v>
      </c>
      <c r="HP355" s="2">
        <v>1.9081836472386599E-3</v>
      </c>
      <c r="HQ355" s="2">
        <v>1.9095637161075001E-3</v>
      </c>
      <c r="HR355" s="2">
        <v>1.91041196965649E-3</v>
      </c>
      <c r="HS355" s="2">
        <v>1.91073291195022E-3</v>
      </c>
      <c r="HT355" s="2">
        <v>1.9105280661791499E-3</v>
      </c>
      <c r="HU355" s="2">
        <v>1.90979599465742E-3</v>
      </c>
      <c r="HV355" s="2">
        <v>1.90853227479303E-3</v>
      </c>
      <c r="HW355" s="2">
        <v>1.9067293882764199E-3</v>
      </c>
      <c r="HX355" s="2">
        <v>1.90437643018133E-3</v>
      </c>
      <c r="HY355" s="2">
        <v>1.90145844827627E-3</v>
      </c>
      <c r="HZ355" s="2">
        <v>1.89795502650483E-3</v>
      </c>
      <c r="IA355" s="2">
        <v>1.89383731997373E-3</v>
      </c>
      <c r="IB355" s="2">
        <v>1.88906198967336E-3</v>
      </c>
      <c r="IC355" s="2">
        <v>1.8835598947034499E-3</v>
      </c>
      <c r="ID355" s="2">
        <v>1.8778165721340201E-3</v>
      </c>
      <c r="IE355" s="2">
        <v>1.87176312890774E-3</v>
      </c>
      <c r="IF355" s="2">
        <v>1.86534849276823E-3</v>
      </c>
      <c r="IG355" s="2">
        <v>1.8585277433237699E-3</v>
      </c>
      <c r="IH355" s="2">
        <v>1.8512544837701701E-3</v>
      </c>
      <c r="II355" s="2">
        <v>1.8434743984831899E-3</v>
      </c>
      <c r="IJ355" s="2">
        <v>1.8351167782700299E-3</v>
      </c>
      <c r="IK355" s="2">
        <v>1.8260796117726299E-3</v>
      </c>
      <c r="IL355" s="2">
        <v>1.8162002259510901E-3</v>
      </c>
      <c r="IM355" s="2">
        <v>1.80519683993466E-3</v>
      </c>
      <c r="IN355" s="2">
        <v>1.7931046651185199E-3</v>
      </c>
      <c r="IO355" s="2">
        <v>1.7851006025499099E-3</v>
      </c>
      <c r="IP355" s="2">
        <v>1.78035594520499E-3</v>
      </c>
      <c r="IQ355" s="2">
        <v>1.77876232857835E-3</v>
      </c>
      <c r="IR355" s="2">
        <v>1.7803382314102399E-3</v>
      </c>
      <c r="IS355" s="2">
        <v>1.78523555849521E-3</v>
      </c>
      <c r="IT355" s="2">
        <v>1.79420886392567E-3</v>
      </c>
      <c r="IU355" s="2">
        <v>1.8016367792885199E-3</v>
      </c>
      <c r="IV355" s="2">
        <v>1.80770967768847E-3</v>
      </c>
      <c r="IW355" s="2">
        <v>1.8127702780831301E-3</v>
      </c>
      <c r="IX355" s="2">
        <v>1.81702947033573E-3</v>
      </c>
      <c r="IY355" s="2">
        <v>1.82063062455657E-3</v>
      </c>
      <c r="IZ355" s="2">
        <v>1.8236823667410901E-3</v>
      </c>
      <c r="JA355" s="2">
        <v>1.8262761391817899E-3</v>
      </c>
      <c r="JB355" s="2">
        <v>1.82849741739233E-3</v>
      </c>
      <c r="JC355" s="2">
        <v>1.83043591580887E-3</v>
      </c>
      <c r="JD355" s="2">
        <v>1.83219960062316E-3</v>
      </c>
      <c r="JE355" s="2">
        <v>1.8339374799556201E-3</v>
      </c>
      <c r="JF355" s="2">
        <v>1.83460324789776E-3</v>
      </c>
      <c r="JG355" s="2">
        <v>1.8343520768977499E-3</v>
      </c>
      <c r="JH355" s="2">
        <v>1.8332848539193E-3</v>
      </c>
      <c r="JI355" s="2">
        <v>1.8314710964779999E-3</v>
      </c>
      <c r="JJ355" s="2">
        <v>1.82896137486825E-3</v>
      </c>
      <c r="JK355" s="2">
        <v>1.8257935977177499E-3</v>
      </c>
      <c r="JL355" s="2">
        <v>1.8219962847404599E-3</v>
      </c>
      <c r="JM355" s="2">
        <v>1.8175903598485E-3</v>
      </c>
      <c r="JN355" s="2">
        <v>1.8125901744640001E-3</v>
      </c>
      <c r="JO355" s="2">
        <v>1.8070040939815899E-3</v>
      </c>
      <c r="JP355" s="2">
        <v>1.8008348063702599E-3</v>
      </c>
      <c r="JQ355" s="2">
        <v>1.7940794255448199E-3</v>
      </c>
      <c r="JR355" s="2">
        <v>1.7867294118620099E-3</v>
      </c>
      <c r="JS355" s="2">
        <v>1.7787702920954299E-3</v>
      </c>
      <c r="JT355" s="2">
        <v>1.7701811126781999E-3</v>
      </c>
      <c r="JU355" s="2">
        <v>1.76093347806364E-3</v>
      </c>
      <c r="JV355" s="2">
        <v>1.7509898620171999E-3</v>
      </c>
      <c r="JW355" s="2">
        <v>1.7403005249149301E-3</v>
      </c>
      <c r="JX355" s="2">
        <v>1.7287975957105499E-3</v>
      </c>
      <c r="JY355" s="2">
        <v>1.716383382247E-3</v>
      </c>
      <c r="JZ355" s="2">
        <v>1.70290882299294E-3</v>
      </c>
      <c r="KA355" s="2">
        <v>1.68935729014419E-3</v>
      </c>
      <c r="KB355" s="2">
        <v>1.6755804247157401E-3</v>
      </c>
      <c r="KC355" s="2">
        <v>1.6614686032603899E-3</v>
      </c>
      <c r="KD355" s="2">
        <v>1.64692911044211E-3</v>
      </c>
      <c r="KE355" s="2">
        <v>1.6318725965193701E-3</v>
      </c>
      <c r="KF355" s="2">
        <v>1.6162029971141501E-3</v>
      </c>
      <c r="KG355" s="2">
        <v>1.5998061523863499E-3</v>
      </c>
      <c r="KH355" s="2">
        <v>1.5825316827375001E-3</v>
      </c>
      <c r="KI355" s="2">
        <v>1.5641590169163601E-3</v>
      </c>
      <c r="KJ355" s="2">
        <v>1.54433174923344E-3</v>
      </c>
      <c r="KK355" s="2">
        <v>1.5233800591136601E-3</v>
      </c>
      <c r="KL355" s="2">
        <v>1.50644110860596E-3</v>
      </c>
      <c r="KM355" s="2">
        <v>1.4922707682849699E-3</v>
      </c>
      <c r="KN355" s="2">
        <v>1.4807098721486701E-3</v>
      </c>
      <c r="KO355" s="2">
        <v>1.4716820984974901E-3</v>
      </c>
      <c r="KP355" s="2">
        <v>1.4651663275357101E-3</v>
      </c>
      <c r="KQ355" s="2">
        <v>1.46119838776942E-3</v>
      </c>
      <c r="KR355" s="2">
        <v>1.45990185088417E-3</v>
      </c>
      <c r="KS355" s="2">
        <v>1.46162981726488E-3</v>
      </c>
      <c r="KT355" s="2">
        <v>1.4618301796458101E-3</v>
      </c>
      <c r="KU355" s="2">
        <v>1.46085532634669E-3</v>
      </c>
      <c r="KV355" s="2">
        <v>1.4589513633179001E-3</v>
      </c>
      <c r="KW355" s="2">
        <v>1.4562658919267299E-3</v>
      </c>
      <c r="KX355" s="2">
        <v>1.4528954994995299E-3</v>
      </c>
      <c r="KY355" s="2">
        <v>1.44890971001573E-3</v>
      </c>
      <c r="KZ355" s="2">
        <v>1.4443632806004599E-3</v>
      </c>
      <c r="LA355" s="2">
        <v>1.4393032330939799E-3</v>
      </c>
      <c r="LB355" s="2">
        <v>1.43377414302461E-3</v>
      </c>
      <c r="LC355" s="2">
        <v>1.4278242586574701E-3</v>
      </c>
      <c r="LD355" s="2">
        <v>1.4215147090125399E-3</v>
      </c>
      <c r="LE355" s="2">
        <v>1.4144695171506201E-3</v>
      </c>
      <c r="LF355" s="2">
        <v>1.4067518908482601E-3</v>
      </c>
      <c r="LG355" s="2">
        <v>1.39840338739137E-3</v>
      </c>
      <c r="LH355" s="2">
        <v>1.3894530479013E-3</v>
      </c>
      <c r="LI355" s="2">
        <v>1.3799223009261501E-3</v>
      </c>
      <c r="LJ355" s="2">
        <v>1.3698273651277699E-3</v>
      </c>
      <c r="LK355" s="2">
        <v>1.3591803983246701E-3</v>
      </c>
      <c r="LL355" s="2">
        <v>1.3479900292199601E-3</v>
      </c>
      <c r="LM355" s="2">
        <v>1.33626158100373E-3</v>
      </c>
      <c r="LN355" s="2">
        <v>1.3239971379075299E-3</v>
      </c>
      <c r="LO355" s="2">
        <v>1.31119552813594E-3</v>
      </c>
      <c r="LP355" s="2">
        <v>1.29785225604697E-3</v>
      </c>
      <c r="LQ355" s="2">
        <v>1.2839593923808701E-3</v>
      </c>
      <c r="LR355" s="2">
        <v>1.26950541255849E-3</v>
      </c>
      <c r="LS355" s="2">
        <v>1.2544749512072601E-3</v>
      </c>
      <c r="LT355" s="2">
        <v>1.2388484060539299E-3</v>
      </c>
      <c r="LU355" s="2">
        <v>1.2226012584896999E-3</v>
      </c>
      <c r="LV355" s="2">
        <v>1.20570284486763E-3</v>
      </c>
      <c r="LW355" s="2">
        <v>1.1881140374255699E-3</v>
      </c>
      <c r="LX355" s="2">
        <v>1.1697827803471401E-3</v>
      </c>
      <c r="LY355" s="2">
        <v>1.1506360235770999E-3</v>
      </c>
      <c r="LZ355" s="2">
        <v>1.13097033987908E-3</v>
      </c>
      <c r="MA355" s="2">
        <v>1.1107036720438899E-3</v>
      </c>
      <c r="MB355" s="2">
        <v>1.0897606106141E-3</v>
      </c>
      <c r="MC355" s="2">
        <v>1.06806341616902E-3</v>
      </c>
      <c r="MD355" s="2">
        <v>1.04552540459778E-3</v>
      </c>
      <c r="ME355" s="2">
        <v>1.02204454070546E-3</v>
      </c>
      <c r="MF355" s="2">
        <v>9.9749465637639294E-4</v>
      </c>
      <c r="MG355" s="2">
        <v>9.7171055568923896E-4</v>
      </c>
      <c r="MH355" s="2">
        <v>9.4446039589914999E-4</v>
      </c>
      <c r="MI355" s="2">
        <v>9.1539569364597296E-4</v>
      </c>
      <c r="MJ355" s="2">
        <v>8.8532312813537496E-4</v>
      </c>
      <c r="MK355" s="2">
        <v>8.57821328894079E-4</v>
      </c>
      <c r="ML355" s="2">
        <v>8.3135436806179E-4</v>
      </c>
      <c r="MM355" s="2">
        <v>8.0880830166292798E-4</v>
      </c>
      <c r="MN355" s="2">
        <v>7.9008423292070305E-4</v>
      </c>
      <c r="MO355" s="2">
        <v>7.7215340020905495E-4</v>
      </c>
      <c r="MP355" s="2">
        <v>7.5498876158187303E-4</v>
      </c>
      <c r="MQ355" s="2">
        <v>7.3855658152805295E-4</v>
      </c>
      <c r="MR355" s="2">
        <v>7.2281686060884399E-4</v>
      </c>
      <c r="MS355" s="2">
        <v>7.0772605619486104E-4</v>
      </c>
      <c r="MT355" s="2">
        <v>6.9323979201955303E-4</v>
      </c>
      <c r="MU355" s="2">
        <v>6.7931479119838305E-4</v>
      </c>
      <c r="MV355" s="2">
        <v>6.6590998312814E-4</v>
      </c>
      <c r="MW355" s="2">
        <v>6.5298698011302995E-4</v>
      </c>
      <c r="MX355" s="2">
        <v>6.4051015474818698E-4</v>
      </c>
      <c r="MY355" s="2">
        <v>6.2844651199556699E-4</v>
      </c>
      <c r="MZ355" s="2">
        <v>6.16765498365654E-4</v>
      </c>
      <c r="NA355" s="2">
        <v>6.0543883953058505E-4</v>
      </c>
      <c r="NB355" s="2">
        <v>5.9444044385307897E-4</v>
      </c>
      <c r="NC355" s="2">
        <v>5.8374635297896095E-4</v>
      </c>
      <c r="ND355" s="2">
        <v>5.7333468520717897E-4</v>
      </c>
      <c r="NE355" s="2">
        <v>5.6318553559678601E-4</v>
      </c>
      <c r="NF355" s="2">
        <v>5.5328082992454105E-4</v>
      </c>
      <c r="NG355" s="2">
        <v>5.4360414964608897E-4</v>
      </c>
      <c r="NH355" s="2">
        <v>5.3414054934924297E-4</v>
      </c>
      <c r="NI355" s="2">
        <v>5.2487638400659396E-4</v>
      </c>
      <c r="NJ355" s="2">
        <v>5.15799157021483E-4</v>
      </c>
      <c r="NK355" s="2">
        <v>5.0689739477221998E-4</v>
      </c>
      <c r="NL355" s="2">
        <v>4.9816054992082197E-4</v>
      </c>
      <c r="NM355" s="2">
        <v>4.8957893390881699E-4</v>
      </c>
      <c r="NN355" s="2">
        <v>4.8114367823220001E-4</v>
      </c>
      <c r="NO355" s="2">
        <v>4.7284672366791099E-4</v>
      </c>
      <c r="NP355" s="2">
        <v>4.6468083605350998E-4</v>
      </c>
      <c r="NQ355" s="2">
        <v>4.5663964596314902E-4</v>
      </c>
      <c r="NR355" s="2">
        <v>4.4871770720111902E-4</v>
      </c>
      <c r="NS355" s="2">
        <v>4.4091056526253999E-4</v>
      </c>
      <c r="NT355" s="2">
        <v>4.33214822473718E-4</v>
      </c>
      <c r="NU355" s="2">
        <v>4.2562818393854099E-4</v>
      </c>
      <c r="NV355" s="2">
        <v>4.1814947270642E-4</v>
      </c>
      <c r="NW355" s="2">
        <v>4.1077861933258401E-4</v>
      </c>
      <c r="NX355" s="2">
        <v>4.0351665808957597E-4</v>
      </c>
      <c r="NY355" s="2">
        <v>3.9636577754575302E-4</v>
      </c>
      <c r="NZ355" s="2">
        <v>3.8932944724187298E-4</v>
      </c>
      <c r="OA355" s="2">
        <v>3.82412602010636E-4</v>
      </c>
      <c r="OB355" s="2">
        <v>3.7562183094721102E-4</v>
      </c>
      <c r="OC355" s="2">
        <v>3.6896549103016701E-4</v>
      </c>
      <c r="OD355" s="2">
        <v>3.6245364471122797E-4</v>
      </c>
      <c r="OE355" s="2">
        <v>3.5609771436948402E-4</v>
      </c>
      <c r="OF355" s="2">
        <v>3.49909775106921E-4</v>
      </c>
      <c r="OG355" s="2">
        <v>3.43901493681997E-4</v>
      </c>
      <c r="OH355" s="2">
        <v>3.3808285447478701E-4</v>
      </c>
      <c r="OI355" s="2">
        <v>3.3246090648506802E-4</v>
      </c>
      <c r="OJ355" s="2">
        <v>3.2703872170069002E-4</v>
      </c>
      <c r="OK355" s="2">
        <v>3.2181470953551001E-4</v>
      </c>
      <c r="OL355" s="2">
        <v>3.16782373451147E-4</v>
      </c>
      <c r="OM355" s="2">
        <v>3.11930543601126E-4</v>
      </c>
      <c r="ON355" s="2">
        <v>3.07244073247312E-4</v>
      </c>
      <c r="OO355" s="2">
        <v>3.02704921292306E-4</v>
      </c>
      <c r="OP355" s="2">
        <v>2.9829345117862499E-4</v>
      </c>
      <c r="OQ355" s="2">
        <v>2.9398971407197698E-4</v>
      </c>
      <c r="OR355" s="2">
        <v>2.8977452702392197E-4</v>
      </c>
      <c r="OS355" s="2">
        <v>2.8563021479227998E-4</v>
      </c>
      <c r="OT355" s="2">
        <v>2.8154098372526102E-4</v>
      </c>
      <c r="OU355" s="2">
        <v>2.7749298395043698E-4</v>
      </c>
      <c r="OV355" s="2">
        <v>2.7347415912750398E-4</v>
      </c>
      <c r="OW355" s="2">
        <v>2.6947398805819402E-4</v>
      </c>
      <c r="OX355" s="2">
        <v>2.6548320862319701E-4</v>
      </c>
      <c r="OY355" s="2">
        <v>2.6149359405900198E-4</v>
      </c>
      <c r="OZ355" s="2">
        <v>2.574978253886E-4</v>
      </c>
      <c r="PA355" s="2">
        <v>2.5348946647913302E-4</v>
      </c>
      <c r="PB355" s="2">
        <v>2.4946300179177903E-4</v>
      </c>
      <c r="PC355" s="2">
        <v>2.45413868211687E-4</v>
      </c>
      <c r="PD355" s="2">
        <v>2.4133843715711599E-4</v>
      </c>
      <c r="PE355" s="2">
        <v>2.3723394144771999E-4</v>
      </c>
      <c r="PF355" s="2">
        <v>2.3309836433824401E-4</v>
      </c>
      <c r="PG355" s="2">
        <v>2.2893031354019001E-4</v>
      </c>
      <c r="PH355" s="2">
        <v>2.24728898945028E-4</v>
      </c>
      <c r="PI355" s="2">
        <v>2.20493626121213E-4</v>
      </c>
      <c r="PJ355" s="2">
        <v>2.1622431196449899E-4</v>
      </c>
      <c r="PK355" s="2">
        <v>2.1192102509196299E-4</v>
      </c>
      <c r="PL355" s="2">
        <v>2.07584051460322E-4</v>
      </c>
      <c r="PM355" s="2">
        <v>2.0321388467332201E-4</v>
      </c>
      <c r="PN355" s="2">
        <v>1.9881123991441301E-4</v>
      </c>
      <c r="PO355" s="2">
        <v>1.9437708984901801E-4</v>
      </c>
      <c r="PP355" s="2">
        <v>1.8991271968269799E-4</v>
      </c>
      <c r="PQ355" s="2">
        <v>1.8541979641508E-4</v>
      </c>
      <c r="PR355" s="2">
        <v>1.8090044405485301E-4</v>
      </c>
      <c r="PS355" s="2">
        <v>1.7635731281519099E-4</v>
      </c>
      <c r="PT355" s="2">
        <v>1.71793628388263E-4</v>
      </c>
      <c r="PU355" s="2">
        <v>1.6721321181830499E-4</v>
      </c>
      <c r="PV355" s="2">
        <v>1.62620476250917E-4</v>
      </c>
      <c r="PW355" s="2">
        <v>1.5802043208353999E-4</v>
      </c>
      <c r="PX355" s="2">
        <v>1.53418747475214E-4</v>
      </c>
      <c r="PY355" s="2">
        <v>1.4882189073091201E-4</v>
      </c>
      <c r="PZ355" s="2">
        <v>1.44237349025665E-4</v>
      </c>
      <c r="QA355" s="2">
        <v>1.39673891440098E-4</v>
      </c>
      <c r="QB355" s="2">
        <v>1.35141823041228E-4</v>
      </c>
      <c r="QC355" s="2">
        <v>1.3065315443761601E-4</v>
      </c>
      <c r="QD355" s="2">
        <v>1.2622158402677899E-4</v>
      </c>
      <c r="QE355" s="2">
        <v>1.21862159134925E-4</v>
      </c>
      <c r="QF355" s="2">
        <v>1.1759045190863699E-4</v>
      </c>
      <c r="QG355" s="2">
        <v>1.13421066898583E-4</v>
      </c>
      <c r="QH355" s="2">
        <v>1.0936535785814001E-4</v>
      </c>
      <c r="QI355" s="2">
        <v>1.05428695461975E-4</v>
      </c>
      <c r="QJ355" s="2">
        <v>1.01609221249231E-4</v>
      </c>
      <c r="QK355" s="2">
        <v>9.7901659325962394E-5</v>
      </c>
      <c r="QL355" s="2">
        <v>9.4300584546074497E-5</v>
      </c>
      <c r="QM355" s="2">
        <v>9.0801735763428902E-5</v>
      </c>
      <c r="QN355" s="2">
        <v>8.7402107612106401E-5</v>
      </c>
      <c r="QO355" s="2">
        <v>8.4099604142831501E-5</v>
      </c>
      <c r="QP355" s="2">
        <v>8.0892652365420606E-5</v>
      </c>
      <c r="QQ355" s="2">
        <v>7.7779907132676499E-5</v>
      </c>
      <c r="QR355" s="2">
        <v>7.4760060896419996E-5</v>
      </c>
      <c r="QS355" s="2">
        <v>7.1831735409104501E-5</v>
      </c>
      <c r="QT355" s="2">
        <v>6.8993428616914105E-5</v>
      </c>
      <c r="QU355" s="2">
        <v>6.6243495704131398E-5</v>
      </c>
      <c r="QV355" s="2">
        <v>6.3580149913464507E-5</v>
      </c>
      <c r="QW355" s="2">
        <v>6.1001473994416898E-5</v>
      </c>
      <c r="QX355" s="2">
        <v>5.8505436710833799E-5</v>
      </c>
      <c r="QY355" s="2">
        <v>5.6089911135748898E-5</v>
      </c>
      <c r="QZ355" s="2">
        <v>5.3752692883894001E-5</v>
      </c>
      <c r="RA355" s="2">
        <v>5.1491517292727099E-5</v>
      </c>
      <c r="RB355" s="2">
        <v>4.9304075073791199E-5</v>
      </c>
      <c r="RC355" s="2">
        <v>4.7188026253500299E-5</v>
      </c>
      <c r="RD355" s="2">
        <v>4.5141012390594702E-5</v>
      </c>
      <c r="RE355" s="2">
        <v>4.3160667148298797E-5</v>
      </c>
      <c r="RF355" s="2">
        <v>4.1244625344173898E-5</v>
      </c>
      <c r="RG355" s="2">
        <v>3.9390530618835397E-5</v>
      </c>
      <c r="RH355" s="2">
        <v>3.75960418676251E-5</v>
      </c>
      <c r="RI355" s="2">
        <v>3.5858838573881702E-5</v>
      </c>
      <c r="RJ355" s="2">
        <v>3.41766251727685E-5</v>
      </c>
      <c r="RK355" s="2">
        <v>3.2547134563113201E-5</v>
      </c>
      <c r="RL355" s="2">
        <v>3.0968130872787297E-5</v>
      </c>
      <c r="RM355" s="2">
        <v>2.9437411571573801E-5</v>
      </c>
      <c r="RN355" s="2">
        <v>2.795280901465E-5</v>
      </c>
      <c r="RO355" s="2">
        <v>2.6512191489919098E-5</v>
      </c>
      <c r="RP355" s="2">
        <v>2.51134638335197E-5</v>
      </c>
      <c r="RQ355" s="2">
        <v>2.3754567669896099E-5</v>
      </c>
      <c r="RR355" s="2">
        <v>2.24334813257783E-5</v>
      </c>
      <c r="RS355" s="2">
        <v>2.1148219461210301E-5</v>
      </c>
      <c r="RT355" s="2">
        <v>1.9896832455300101E-5</v>
      </c>
      <c r="RU355" s="2">
        <v>1.8677405579572301E-5</v>
      </c>
      <c r="RV355" s="2">
        <v>1.7488057987590399E-5</v>
      </c>
      <c r="RW355" s="2">
        <v>1.63269415458284E-5</v>
      </c>
      <c r="RX355" s="2">
        <v>1.5192239527536301E-5</v>
      </c>
      <c r="RY355" s="2">
        <v>1.4082165188506699E-5</v>
      </c>
      <c r="RZ355" s="2">
        <v>1.2994960241168201E-5</v>
      </c>
      <c r="SA355" s="2">
        <v>1.19288932412478E-5</v>
      </c>
      <c r="SB355" s="2">
        <v>1.08822578993423E-5</v>
      </c>
      <c r="SC355" s="2">
        <v>9.8533713280570804E-6</v>
      </c>
      <c r="SD355" s="2">
        <v>8.8405722339138504E-6</v>
      </c>
      <c r="SE355" s="2">
        <v>7.8422190619400292E-6</v>
      </c>
      <c r="SF355" s="2">
        <v>6.85668809973401E-6</v>
      </c>
    </row>
    <row r="356" spans="1:500" x14ac:dyDescent="0.25">
      <c r="A356" s="2">
        <v>1.4804873431078201E-3</v>
      </c>
      <c r="B356" s="2">
        <v>1.48317786442086E-3</v>
      </c>
      <c r="C356" s="2">
        <v>1.4886141036130299E-3</v>
      </c>
      <c r="D356" s="2">
        <v>1.4969187729546799E-3</v>
      </c>
      <c r="E356" s="2">
        <v>1.5088286945349699E-3</v>
      </c>
      <c r="F356" s="2">
        <v>1.51952098991231E-3</v>
      </c>
      <c r="G356" s="2">
        <v>1.5288512753620701E-3</v>
      </c>
      <c r="H356" s="2">
        <v>1.5370956905501501E-3</v>
      </c>
      <c r="I356" s="2">
        <v>1.5444481519134401E-3</v>
      </c>
      <c r="J356" s="2">
        <v>1.5510482778855099E-3</v>
      </c>
      <c r="K356" s="2">
        <v>1.55700139068059E-3</v>
      </c>
      <c r="L356" s="2">
        <v>1.56239152452132E-3</v>
      </c>
      <c r="M356" s="2">
        <v>1.5672900662066899E-3</v>
      </c>
      <c r="N356" s="2">
        <v>1.5717621940961901E-3</v>
      </c>
      <c r="O356" s="2">
        <v>1.5758725103554401E-3</v>
      </c>
      <c r="P356" s="2">
        <v>1.5796899399505E-3</v>
      </c>
      <c r="Q356" s="2">
        <v>1.5828028692201001E-3</v>
      </c>
      <c r="R356" s="2">
        <v>1.5852785063116099E-3</v>
      </c>
      <c r="S356" s="2">
        <v>1.5871681966404801E-3</v>
      </c>
      <c r="T356" s="2">
        <v>1.5885114090947699E-3</v>
      </c>
      <c r="U356" s="2">
        <v>1.5893391681373E-3</v>
      </c>
      <c r="V356" s="2">
        <v>1.58967635593283E-3</v>
      </c>
      <c r="W356" s="2">
        <v>1.5895431328647801E-3</v>
      </c>
      <c r="X356" s="2">
        <v>1.5889557880886E-3</v>
      </c>
      <c r="Y356" s="2">
        <v>1.5879272445304101E-3</v>
      </c>
      <c r="Z356" s="2">
        <v>1.58646735800201E-3</v>
      </c>
      <c r="AA356" s="2">
        <v>1.58458309084057E-3</v>
      </c>
      <c r="AB356" s="2">
        <v>1.5822786013603199E-3</v>
      </c>
      <c r="AC356" s="2">
        <v>1.5795552627837399E-3</v>
      </c>
      <c r="AD356" s="2">
        <v>1.57641160160994E-3</v>
      </c>
      <c r="AE356" s="2">
        <v>1.5728431186737199E-3</v>
      </c>
      <c r="AF356" s="2">
        <v>1.5688419190889901E-3</v>
      </c>
      <c r="AG356" s="2">
        <v>1.5643960216432599E-3</v>
      </c>
      <c r="AH356" s="2">
        <v>1.5594881390696199E-3</v>
      </c>
      <c r="AI356" s="2">
        <v>1.5540936398887001E-3</v>
      </c>
      <c r="AJ356" s="2">
        <v>1.548177464992E-3</v>
      </c>
      <c r="AK356" s="2">
        <v>1.5416905541791601E-3</v>
      </c>
      <c r="AL356" s="2">
        <v>1.5350370964316499E-3</v>
      </c>
      <c r="AM356" s="2">
        <v>1.52816622418485E-3</v>
      </c>
      <c r="AN356" s="2">
        <v>1.5210326102174201E-3</v>
      </c>
      <c r="AO356" s="2">
        <v>1.5135920603884601E-3</v>
      </c>
      <c r="AP356" s="2">
        <v>1.5057965210222399E-3</v>
      </c>
      <c r="AQ356" s="2">
        <v>1.4975884794429101E-3</v>
      </c>
      <c r="AR356" s="2">
        <v>1.48889350702898E-3</v>
      </c>
      <c r="AS356" s="2">
        <v>1.4796089908349101E-3</v>
      </c>
      <c r="AT356" s="2">
        <v>1.46958666677799E-3</v>
      </c>
      <c r="AU356" s="2">
        <v>1.4586080692086201E-3</v>
      </c>
      <c r="AV356" s="2">
        <v>1.4468824309695899E-3</v>
      </c>
      <c r="AW356" s="2">
        <v>1.43870359969849E-3</v>
      </c>
      <c r="AX356" s="2">
        <v>1.4333843999127501E-3</v>
      </c>
      <c r="AY356" s="2">
        <v>1.4308535086573399E-3</v>
      </c>
      <c r="AZ356" s="2">
        <v>1.4311262598194199E-3</v>
      </c>
      <c r="BA356" s="2">
        <v>1.4343070100576499E-3</v>
      </c>
      <c r="BB356" s="2">
        <v>1.4408925460109999E-3</v>
      </c>
      <c r="BC356" s="2">
        <v>1.4462594885395401E-3</v>
      </c>
      <c r="BD356" s="2">
        <v>1.45049760945976E-3</v>
      </c>
      <c r="BE356" s="2">
        <v>1.45388011468133E-3</v>
      </c>
      <c r="BF356" s="2">
        <v>1.45660145923273E-3</v>
      </c>
      <c r="BG356" s="2">
        <v>1.45880588855262E-3</v>
      </c>
      <c r="BH356" s="2">
        <v>1.46060733321984E-3</v>
      </c>
      <c r="BI356" s="2">
        <v>1.4621025694651301E-3</v>
      </c>
      <c r="BJ356" s="2">
        <v>1.4633805351273799E-3</v>
      </c>
      <c r="BK356" s="2">
        <v>1.4645300781724901E-3</v>
      </c>
      <c r="BL356" s="2">
        <v>1.4656475201155999E-3</v>
      </c>
      <c r="BM356" s="2">
        <v>1.4668432936938299E-3</v>
      </c>
      <c r="BN356" s="2">
        <v>1.46727920118064E-3</v>
      </c>
      <c r="BO356" s="2">
        <v>1.4670699879871E-3</v>
      </c>
      <c r="BP356" s="2">
        <v>1.4663035214683201E-3</v>
      </c>
      <c r="BQ356" s="2">
        <v>1.4650468992641599E-3</v>
      </c>
      <c r="BR356" s="2">
        <v>1.4633521448949201E-3</v>
      </c>
      <c r="BS356" s="2">
        <v>1.4612601656210299E-3</v>
      </c>
      <c r="BT356" s="2">
        <v>1.45880329201387E-3</v>
      </c>
      <c r="BU356" s="2">
        <v>1.4560068751583301E-3</v>
      </c>
      <c r="BV356" s="2">
        <v>1.45289028198762E-3</v>
      </c>
      <c r="BW356" s="2">
        <v>1.4494674956115E-3</v>
      </c>
      <c r="BX356" s="2">
        <v>1.44574743704672E-3</v>
      </c>
      <c r="BY356" s="2">
        <v>1.4417340669661701E-3</v>
      </c>
      <c r="BZ356" s="2">
        <v>1.4374262860655401E-3</v>
      </c>
      <c r="CA356" s="2">
        <v>1.43281761845326E-3</v>
      </c>
      <c r="CB356" s="2">
        <v>1.42789562367195E-3</v>
      </c>
      <c r="CC356" s="2">
        <v>1.4226409279576499E-3</v>
      </c>
      <c r="CD356" s="2">
        <v>1.41702567989562E-3</v>
      </c>
      <c r="CE356" s="2">
        <v>1.41101110961165E-3</v>
      </c>
      <c r="CF356" s="2">
        <v>1.4045437426585599E-3</v>
      </c>
      <c r="CG356" s="2">
        <v>1.3975499655506599E-3</v>
      </c>
      <c r="CH356" s="2">
        <v>1.3899301841318701E-3</v>
      </c>
      <c r="CI356" s="2">
        <v>1.3824910462981899E-3</v>
      </c>
      <c r="CJ356" s="2">
        <v>1.3751330832270901E-3</v>
      </c>
      <c r="CK356" s="2">
        <v>1.3677695062372199E-3</v>
      </c>
      <c r="CL356" s="2">
        <v>1.3603196664277401E-3</v>
      </c>
      <c r="CM356" s="2">
        <v>1.3527016252362399E-3</v>
      </c>
      <c r="CN356" s="2">
        <v>1.3448244844254499E-3</v>
      </c>
      <c r="CO356" s="2">
        <v>1.3365790800791901E-3</v>
      </c>
      <c r="CP356" s="2">
        <v>1.3278247265296099E-3</v>
      </c>
      <c r="CQ356" s="2">
        <v>1.3183690035937299E-3</v>
      </c>
      <c r="CR356" s="2">
        <v>1.3079384562876999E-3</v>
      </c>
      <c r="CS356" s="2">
        <v>1.29664820715057E-3</v>
      </c>
      <c r="CT356" s="2">
        <v>1.28885536889965E-3</v>
      </c>
      <c r="CU356" s="2">
        <v>1.2838536638182E-3</v>
      </c>
      <c r="CV356" s="2">
        <v>1.28152360623057E-3</v>
      </c>
      <c r="CW356" s="2">
        <v>1.2818087526677499E-3</v>
      </c>
      <c r="CX356" s="2">
        <v>1.2847014343995E-3</v>
      </c>
      <c r="CY356" s="2">
        <v>1.29024136328548E-3</v>
      </c>
      <c r="CZ356" s="2">
        <v>1.2985270457578899E-3</v>
      </c>
      <c r="DA356" s="2">
        <v>1.31025677461401E-3</v>
      </c>
      <c r="DB356" s="2">
        <v>1.32141029197955E-3</v>
      </c>
      <c r="DC356" s="2">
        <v>1.3317878464278101E-3</v>
      </c>
      <c r="DD356" s="2">
        <v>1.3416125910073399E-3</v>
      </c>
      <c r="DE356" s="2">
        <v>1.3510362469800201E-3</v>
      </c>
      <c r="DF356" s="2">
        <v>1.3601644911313E-3</v>
      </c>
      <c r="DG356" s="2">
        <v>1.3690743722366101E-3</v>
      </c>
      <c r="DH356" s="2">
        <v>1.37782536321809E-3</v>
      </c>
      <c r="DI356" s="2">
        <v>1.38646661227698E-3</v>
      </c>
      <c r="DJ356" s="2">
        <v>1.39504234752057E-3</v>
      </c>
      <c r="DK356" s="2">
        <v>1.40359665303989E-3</v>
      </c>
      <c r="DL356" s="2">
        <v>1.41217767837927E-3</v>
      </c>
      <c r="DM356" s="2">
        <v>1.42041450769888E-3</v>
      </c>
      <c r="DN356" s="2">
        <v>1.4283522380904501E-3</v>
      </c>
      <c r="DO356" s="2">
        <v>1.4360225211960101E-3</v>
      </c>
      <c r="DP356" s="2">
        <v>1.44344695456153E-3</v>
      </c>
      <c r="DQ356" s="2">
        <v>1.45064000398108E-3</v>
      </c>
      <c r="DR356" s="2">
        <v>1.45761096199593E-3</v>
      </c>
      <c r="DS356" s="2">
        <v>1.46436515250181E-3</v>
      </c>
      <c r="DT356" s="2">
        <v>1.47090464605421E-3</v>
      </c>
      <c r="DU356" s="2">
        <v>1.47722867649498E-3</v>
      </c>
      <c r="DV356" s="2">
        <v>1.48333387753177E-3</v>
      </c>
      <c r="DW356" s="2">
        <v>1.48921440739049E-3</v>
      </c>
      <c r="DX356" s="2">
        <v>1.4948619959696101E-3</v>
      </c>
      <c r="DY356" s="2">
        <v>1.5002659245163101E-3</v>
      </c>
      <c r="DZ356" s="2">
        <v>1.50541292596014E-3</v>
      </c>
      <c r="EA356" s="2">
        <v>1.5102869683033501E-3</v>
      </c>
      <c r="EB356" s="2">
        <v>1.5148688468164799E-3</v>
      </c>
      <c r="EC356" s="2">
        <v>1.51913545514324E-3</v>
      </c>
      <c r="ED356" s="2">
        <v>1.5230585258017299E-3</v>
      </c>
      <c r="EE356" s="2">
        <v>1.5266025486510399E-3</v>
      </c>
      <c r="EF356" s="2">
        <v>1.52972163582816E-3</v>
      </c>
      <c r="EG356" s="2">
        <v>1.53235587848202E-3</v>
      </c>
      <c r="EH356" s="2">
        <v>1.5348985897309E-3</v>
      </c>
      <c r="EI356" s="2">
        <v>1.53729076147986E-3</v>
      </c>
      <c r="EJ356" s="2">
        <v>1.53947878572928E-3</v>
      </c>
      <c r="EK356" s="2">
        <v>1.5414101304967399E-3</v>
      </c>
      <c r="EL356" s="2">
        <v>1.54302843238469E-3</v>
      </c>
      <c r="EM356" s="2">
        <v>1.54426799308127E-3</v>
      </c>
      <c r="EN356" s="2">
        <v>1.5450464432672901E-3</v>
      </c>
      <c r="EO356" s="2">
        <v>1.5452535941386E-3</v>
      </c>
      <c r="EP356" s="2">
        <v>1.54473386669639E-3</v>
      </c>
      <c r="EQ356" s="2">
        <v>1.5432604535844999E-3</v>
      </c>
      <c r="ER356" s="2">
        <v>1.5406244309395501E-3</v>
      </c>
      <c r="ES356" s="2">
        <v>1.54139032870612E-3</v>
      </c>
      <c r="ET356" s="2">
        <v>1.5452622598182699E-3</v>
      </c>
      <c r="EU356" s="2">
        <v>1.55216278794286E-3</v>
      </c>
      <c r="EV356" s="2">
        <v>1.56210879018572E-3</v>
      </c>
      <c r="EW356" s="2">
        <v>1.57521342091522E-3</v>
      </c>
      <c r="EX356" s="2">
        <v>1.5924662524144299E-3</v>
      </c>
      <c r="EY356" s="2">
        <v>1.60878236618067E-3</v>
      </c>
      <c r="EZ356" s="2">
        <v>1.62382018326112E-3</v>
      </c>
      <c r="FA356" s="2">
        <v>1.6378851470915301E-3</v>
      </c>
      <c r="FB356" s="2">
        <v>1.6511930220629301E-3</v>
      </c>
      <c r="FC356" s="2">
        <v>1.66390155783027E-3</v>
      </c>
      <c r="FD356" s="2">
        <v>1.6761334302736999E-3</v>
      </c>
      <c r="FE356" s="2">
        <v>1.68799163748035E-3</v>
      </c>
      <c r="FF356" s="2">
        <v>1.69957046569825E-3</v>
      </c>
      <c r="FG356" s="2">
        <v>1.71096464737683E-3</v>
      </c>
      <c r="FH356" s="2">
        <v>1.7222783361055601E-3</v>
      </c>
      <c r="FI356" s="2">
        <v>1.73363302037018E-3</v>
      </c>
      <c r="FJ356" s="2">
        <v>1.7440325635213101E-3</v>
      </c>
      <c r="FK356" s="2">
        <v>1.75359760257604E-3</v>
      </c>
      <c r="FL356" s="2">
        <v>1.76241766610741E-3</v>
      </c>
      <c r="FM356" s="2">
        <v>1.7705581562584699E-3</v>
      </c>
      <c r="FN356" s="2">
        <v>1.7780668974246301E-3</v>
      </c>
      <c r="FO356" s="2">
        <v>1.7849786722435701E-3</v>
      </c>
      <c r="FP356" s="2">
        <v>1.7913181070207699E-3</v>
      </c>
      <c r="FQ356" s="2">
        <v>1.7971014581322799E-3</v>
      </c>
      <c r="FR356" s="2">
        <v>1.8023376946769999E-3</v>
      </c>
      <c r="FS356" s="2">
        <v>1.8070291168726701E-3</v>
      </c>
      <c r="FT356" s="2">
        <v>1.8111716436362299E-3</v>
      </c>
      <c r="FU356" s="2">
        <v>1.8147548342668199E-3</v>
      </c>
      <c r="FV356" s="2">
        <v>1.81776166052763E-3</v>
      </c>
      <c r="FW356" s="2">
        <v>1.82016800218615E-3</v>
      </c>
      <c r="FX356" s="2">
        <v>1.8219417880353699E-3</v>
      </c>
      <c r="FY356" s="2">
        <v>1.8230416303424599E-3</v>
      </c>
      <c r="FZ356" s="2">
        <v>1.82341468450969E-3</v>
      </c>
      <c r="GA356" s="2">
        <v>1.82299329404384E-3</v>
      </c>
      <c r="GB356" s="2">
        <v>1.82168980696477E-3</v>
      </c>
      <c r="GC356" s="2">
        <v>1.81938915051482E-3</v>
      </c>
      <c r="GD356" s="2">
        <v>1.8159408609043899E-3</v>
      </c>
      <c r="GE356" s="2">
        <v>1.81240721385558E-3</v>
      </c>
      <c r="GF356" s="2">
        <v>1.8086425821650699E-3</v>
      </c>
      <c r="GG356" s="2">
        <v>1.80451809129001E-3</v>
      </c>
      <c r="GH356" s="2">
        <v>1.79991288494488E-3</v>
      </c>
      <c r="GI356" s="2">
        <v>1.79470407558001E-3</v>
      </c>
      <c r="GJ356" s="2">
        <v>1.78875627361228E-3</v>
      </c>
      <c r="GK356" s="2">
        <v>1.7819088401651801E-3</v>
      </c>
      <c r="GL356" s="2">
        <v>1.7739578540821E-3</v>
      </c>
      <c r="GM356" s="2">
        <v>1.7646291157892601E-3</v>
      </c>
      <c r="GN356" s="2">
        <v>1.75354033009902E-3</v>
      </c>
      <c r="GO356" s="2">
        <v>1.7407321994337499E-3</v>
      </c>
      <c r="GP356" s="2">
        <v>1.73224289416603E-3</v>
      </c>
      <c r="GQ356" s="2">
        <v>1.7272256840427901E-3</v>
      </c>
      <c r="GR356" s="2">
        <v>1.72551277134759E-3</v>
      </c>
      <c r="GS356" s="2">
        <v>1.7270230589839599E-3</v>
      </c>
      <c r="GT356" s="2">
        <v>1.73174475176253E-3</v>
      </c>
      <c r="GU356" s="2">
        <v>1.7397331721080401E-3</v>
      </c>
      <c r="GV356" s="2">
        <v>1.7511238575736801E-3</v>
      </c>
      <c r="GW356" s="2">
        <v>1.7668517713882901E-3</v>
      </c>
      <c r="GX356" s="2">
        <v>1.7813310910281201E-3</v>
      </c>
      <c r="GY356" s="2">
        <v>1.79430219983383E-3</v>
      </c>
      <c r="GZ356" s="2">
        <v>1.8060790128429701E-3</v>
      </c>
      <c r="HA356" s="2">
        <v>1.81688010783242E-3</v>
      </c>
      <c r="HB356" s="2">
        <v>1.82686120011578E-3</v>
      </c>
      <c r="HC356" s="2">
        <v>1.8361385313640801E-3</v>
      </c>
      <c r="HD356" s="2">
        <v>1.84480408153129E-3</v>
      </c>
      <c r="HE356" s="2">
        <v>1.85293565599462E-3</v>
      </c>
      <c r="HF356" s="2">
        <v>1.86060439534733E-3</v>
      </c>
      <c r="HG356" s="2">
        <v>1.8678813532392799E-3</v>
      </c>
      <c r="HH356" s="2">
        <v>1.8748432252655199E-3</v>
      </c>
      <c r="HI356" s="2">
        <v>1.88099943509051E-3</v>
      </c>
      <c r="HJ356" s="2">
        <v>1.8864244728260999E-3</v>
      </c>
      <c r="HK356" s="2">
        <v>1.8911744258104299E-3</v>
      </c>
      <c r="HL356" s="2">
        <v>1.8952916196367301E-3</v>
      </c>
      <c r="HM356" s="2">
        <v>1.8988086191712699E-3</v>
      </c>
      <c r="HN356" s="2">
        <v>1.90175090362669E-3</v>
      </c>
      <c r="HO356" s="2">
        <v>1.9041385062638699E-3</v>
      </c>
      <c r="HP356" s="2">
        <v>1.9059869853392799E-3</v>
      </c>
      <c r="HQ356" s="2">
        <v>1.9073079904317401E-3</v>
      </c>
      <c r="HR356" s="2">
        <v>1.90810958842215E-3</v>
      </c>
      <c r="HS356" s="2">
        <v>1.9083964434428199E-3</v>
      </c>
      <c r="HT356" s="2">
        <v>1.9081698987975901E-3</v>
      </c>
      <c r="HU356" s="2">
        <v>1.9074279759347401E-3</v>
      </c>
      <c r="HV356" s="2">
        <v>1.9061652769765899E-3</v>
      </c>
      <c r="HW356" s="2">
        <v>1.90437274474608E-3</v>
      </c>
      <c r="HX356" s="2">
        <v>1.9020371887233599E-3</v>
      </c>
      <c r="HY356" s="2">
        <v>1.8991404168646701E-3</v>
      </c>
      <c r="HZ356" s="2">
        <v>1.89565771566953E-3</v>
      </c>
      <c r="IA356" s="2">
        <v>1.89155532131769E-3</v>
      </c>
      <c r="IB356" s="2">
        <v>1.8867866014343801E-3</v>
      </c>
      <c r="IC356" s="2">
        <v>1.88128762958566E-3</v>
      </c>
      <c r="ID356" s="2">
        <v>1.8755493138705301E-3</v>
      </c>
      <c r="IE356" s="2">
        <v>1.8695059963944999E-3</v>
      </c>
      <c r="IF356" s="2">
        <v>1.86309863257613E-3</v>
      </c>
      <c r="IG356" s="2">
        <v>1.8562693509024801E-3</v>
      </c>
      <c r="IH356" s="2">
        <v>1.8489552759980801E-3</v>
      </c>
      <c r="II356" s="2">
        <v>1.8410815993668301E-3</v>
      </c>
      <c r="IJ356" s="2">
        <v>1.83255239061726E-3</v>
      </c>
      <c r="IK356" s="2">
        <v>1.8232368268970901E-3</v>
      </c>
      <c r="IL356" s="2">
        <v>1.81294810017045E-3</v>
      </c>
      <c r="IM356" s="2">
        <v>1.8014143126073099E-3</v>
      </c>
      <c r="IN356" s="2">
        <v>1.7888123614421499E-3</v>
      </c>
      <c r="IO356" s="2">
        <v>1.7804765014449099E-3</v>
      </c>
      <c r="IP356" s="2">
        <v>1.7756432690540201E-3</v>
      </c>
      <c r="IQ356" s="2">
        <v>1.77422308583414E-3</v>
      </c>
      <c r="IR356" s="2">
        <v>1.7762332457474E-3</v>
      </c>
      <c r="IS356" s="2">
        <v>1.7818005888370801E-3</v>
      </c>
      <c r="IT356" s="2">
        <v>1.7916079581647101E-3</v>
      </c>
      <c r="IU356" s="2">
        <v>1.7998696510844101E-3</v>
      </c>
      <c r="IV356" s="2">
        <v>1.80662008110989E-3</v>
      </c>
      <c r="IW356" s="2">
        <v>1.81219824479112E-3</v>
      </c>
      <c r="IX356" s="2">
        <v>1.8168454340162701E-3</v>
      </c>
      <c r="IY356" s="2">
        <v>1.82073949982371E-3</v>
      </c>
      <c r="IZ356" s="2">
        <v>1.82401953245479E-3</v>
      </c>
      <c r="JA356" s="2">
        <v>1.8268024771334E-3</v>
      </c>
      <c r="JB356" s="2">
        <v>1.8291950148386E-3</v>
      </c>
      <c r="JC356" s="2">
        <v>1.8313034850696501E-3</v>
      </c>
      <c r="JD356" s="2">
        <v>1.8332435683336701E-3</v>
      </c>
      <c r="JE356" s="2">
        <v>1.8351487647843699E-3</v>
      </c>
      <c r="JF356" s="2">
        <v>1.8359574976813599E-3</v>
      </c>
      <c r="JG356" s="2">
        <v>1.8358077271196499E-3</v>
      </c>
      <c r="JH356" s="2">
        <v>1.83480327374067E-3</v>
      </c>
      <c r="JI356" s="2">
        <v>1.8330215452898499E-3</v>
      </c>
      <c r="JJ356" s="2">
        <v>1.8305207609593799E-3</v>
      </c>
      <c r="JK356" s="2">
        <v>1.8273449755788101E-3</v>
      </c>
      <c r="JL356" s="2">
        <v>1.8235273045144899E-3</v>
      </c>
      <c r="JM356" s="2">
        <v>1.8190919529091399E-3</v>
      </c>
      <c r="JN356" s="2">
        <v>1.81405548229829E-3</v>
      </c>
      <c r="JO356" s="2">
        <v>1.8084275783203101E-3</v>
      </c>
      <c r="JP356" s="2">
        <v>1.8022114684313E-3</v>
      </c>
      <c r="JQ356" s="2">
        <v>1.7954040651083801E-3</v>
      </c>
      <c r="JR356" s="2">
        <v>1.78799585913827E-3</v>
      </c>
      <c r="JS356" s="2">
        <v>1.77997054407412E-3</v>
      </c>
      <c r="JT356" s="2">
        <v>1.7713043035583599E-3</v>
      </c>
      <c r="JU356" s="2">
        <v>1.76196462325188E-3</v>
      </c>
      <c r="JV356" s="2">
        <v>1.75190838065142E-3</v>
      </c>
      <c r="JW356" s="2">
        <v>1.74107880674194E-3</v>
      </c>
      <c r="JX356" s="2">
        <v>1.72940075358894E-3</v>
      </c>
      <c r="JY356" s="2">
        <v>1.71677389507073E-3</v>
      </c>
      <c r="JZ356" s="2">
        <v>1.7030654690472699E-3</v>
      </c>
      <c r="KA356" s="2">
        <v>1.68927252284245E-3</v>
      </c>
      <c r="KB356" s="2">
        <v>1.67526090998994E-3</v>
      </c>
      <c r="KC356" s="2">
        <v>1.6609130097909701E-3</v>
      </c>
      <c r="KD356" s="2">
        <v>1.6461194342916501E-3</v>
      </c>
      <c r="KE356" s="2">
        <v>1.63076953099181E-3</v>
      </c>
      <c r="KF356" s="2">
        <v>1.6147415307262399E-3</v>
      </c>
      <c r="KG356" s="2">
        <v>1.5978906259329301E-3</v>
      </c>
      <c r="KH356" s="2">
        <v>1.58003227271055E-3</v>
      </c>
      <c r="KI356" s="2">
        <v>1.5609176919235E-3</v>
      </c>
      <c r="KJ356" s="2">
        <v>1.5402012017277E-3</v>
      </c>
      <c r="KK356" s="2">
        <v>1.5183818323933501E-3</v>
      </c>
      <c r="KL356" s="2">
        <v>1.50072815823575E-3</v>
      </c>
      <c r="KM356" s="2">
        <v>1.48602347912527E-3</v>
      </c>
      <c r="KN356" s="2">
        <v>1.47411353672027E-3</v>
      </c>
      <c r="KO356" s="2">
        <v>1.4649165167503701E-3</v>
      </c>
      <c r="KP356" s="2">
        <v>1.45840956565686E-3</v>
      </c>
      <c r="KQ356" s="2">
        <v>1.45462833403599E-3</v>
      </c>
      <c r="KR356" s="2">
        <v>1.45367793069732E-3</v>
      </c>
      <c r="KS356" s="2">
        <v>1.4558413188436399E-3</v>
      </c>
      <c r="KT356" s="2">
        <v>1.45644738434554E-3</v>
      </c>
      <c r="KU356" s="2">
        <v>1.4557492054625999E-3</v>
      </c>
      <c r="KV356" s="2">
        <v>1.4539952441717E-3</v>
      </c>
      <c r="KW356" s="2">
        <v>1.4513588834383199E-3</v>
      </c>
      <c r="KX356" s="2">
        <v>1.4479641221972E-3</v>
      </c>
      <c r="KY356" s="2">
        <v>1.4439037246421599E-3</v>
      </c>
      <c r="KZ356" s="2">
        <v>1.4392510056353801E-3</v>
      </c>
      <c r="LA356" s="2">
        <v>1.4340676685260401E-3</v>
      </c>
      <c r="LB356" s="2">
        <v>1.4284096485339601E-3</v>
      </c>
      <c r="LC356" s="2">
        <v>1.42233221590242E-3</v>
      </c>
      <c r="LD356" s="2">
        <v>1.4158943877851399E-3</v>
      </c>
      <c r="LE356" s="2">
        <v>1.40871670091093E-3</v>
      </c>
      <c r="LF356" s="2">
        <v>1.4008584595788E-3</v>
      </c>
      <c r="LG356" s="2">
        <v>1.39236394574786E-3</v>
      </c>
      <c r="LH356" s="2">
        <v>1.3832660833433101E-3</v>
      </c>
      <c r="LI356" s="2">
        <v>1.3735895738381E-3</v>
      </c>
      <c r="LJ356" s="2">
        <v>1.36335297207231E-3</v>
      </c>
      <c r="LK356" s="2">
        <v>1.3525699340126501E-3</v>
      </c>
      <c r="LL356" s="2">
        <v>1.34124992572706E-3</v>
      </c>
      <c r="LM356" s="2">
        <v>1.32939860113404E-3</v>
      </c>
      <c r="LN356" s="2">
        <v>1.3170179769141799E-3</v>
      </c>
      <c r="LO356" s="2">
        <v>1.3041064776210601E-3</v>
      </c>
      <c r="LP356" s="2">
        <v>1.29065888756837E-3</v>
      </c>
      <c r="LQ356" s="2">
        <v>1.2766662205527699E-3</v>
      </c>
      <c r="LR356" s="2">
        <v>1.2621154970142599E-3</v>
      </c>
      <c r="LS356" s="2">
        <v>1.24698939471724E-3</v>
      </c>
      <c r="LT356" s="2">
        <v>1.23126570708243E-3</v>
      </c>
      <c r="LU356" s="2">
        <v>1.2149164958890301E-3</v>
      </c>
      <c r="LV356" s="2">
        <v>1.19790675785287E-3</v>
      </c>
      <c r="LW356" s="2">
        <v>1.1801923553357999E-3</v>
      </c>
      <c r="LX356" s="2">
        <v>1.1617170093503001E-3</v>
      </c>
      <c r="LY356" s="2">
        <v>1.1424087939175601E-3</v>
      </c>
      <c r="LZ356" s="2">
        <v>1.1225654391504201E-3</v>
      </c>
      <c r="MA356" s="2">
        <v>1.1021039576407899E-3</v>
      </c>
      <c r="MB356" s="2">
        <v>1.0809399543807599E-3</v>
      </c>
      <c r="MC356" s="2">
        <v>1.0589827968591199E-3</v>
      </c>
      <c r="MD356" s="2">
        <v>1.0361299746035201E-3</v>
      </c>
      <c r="ME356" s="2">
        <v>1.01226051533904E-3</v>
      </c>
      <c r="MF356" s="2">
        <v>9.8722630549475093E-4</v>
      </c>
      <c r="MG356" s="2">
        <v>9.6083971460285498E-4</v>
      </c>
      <c r="MH356" s="2">
        <v>9.3285623871675201E-4</v>
      </c>
      <c r="MI356" s="2">
        <v>9.0295454134768605E-4</v>
      </c>
      <c r="MJ356" s="2">
        <v>8.7209998066919904E-4</v>
      </c>
      <c r="MK356" s="2">
        <v>8.4394640650233498E-4</v>
      </c>
      <c r="ML356" s="2">
        <v>8.1693655918720705E-4</v>
      </c>
      <c r="MM356" s="2">
        <v>7.9399319713356598E-4</v>
      </c>
      <c r="MN356" s="2">
        <v>7.7498997501412197E-4</v>
      </c>
      <c r="MO356" s="2">
        <v>7.5682143111200696E-4</v>
      </c>
      <c r="MP356" s="2">
        <v>7.3944440901895501E-4</v>
      </c>
      <c r="MQ356" s="2">
        <v>7.2281686102577698E-4</v>
      </c>
      <c r="MR356" s="2">
        <v>7.0689580016397103E-4</v>
      </c>
      <c r="MS356" s="2">
        <v>6.9163751378254802E-4</v>
      </c>
      <c r="MT356" s="2">
        <v>6.7699854689023595E-4</v>
      </c>
      <c r="MU356" s="2">
        <v>6.6293668505718105E-4</v>
      </c>
      <c r="MV356" s="2">
        <v>6.4941165227268998E-4</v>
      </c>
      <c r="MW356" s="2">
        <v>6.3638549107289605E-4</v>
      </c>
      <c r="MX356" s="2">
        <v>6.2382269428576202E-4</v>
      </c>
      <c r="MY356" s="2">
        <v>6.1169018207077297E-4</v>
      </c>
      <c r="MZ356" s="2">
        <v>5.9995720772004497E-4</v>
      </c>
      <c r="NA356" s="2">
        <v>5.8859525121504901E-4</v>
      </c>
      <c r="NB356" s="2">
        <v>5.7757792900080902E-4</v>
      </c>
      <c r="NC356" s="2">
        <v>5.6688091850565898E-4</v>
      </c>
      <c r="ND356" s="2">
        <v>5.5648187798495498E-4</v>
      </c>
      <c r="NE356" s="2">
        <v>5.4636034539329997E-4</v>
      </c>
      <c r="NF356" s="2">
        <v>5.3649761290048702E-4</v>
      </c>
      <c r="NG356" s="2">
        <v>5.2687658428001696E-4</v>
      </c>
      <c r="NH356" s="2">
        <v>5.1748162673547697E-4</v>
      </c>
      <c r="NI356" s="2">
        <v>5.0829842820418101E-4</v>
      </c>
      <c r="NJ356" s="2">
        <v>4.9931386844455502E-4</v>
      </c>
      <c r="NK356" s="2">
        <v>4.9051590918730602E-4</v>
      </c>
      <c r="NL356" s="2">
        <v>4.8189350619186398E-4</v>
      </c>
      <c r="NM356" s="2">
        <v>4.73436544372266E-4</v>
      </c>
      <c r="NN356" s="2">
        <v>4.65135796062349E-4</v>
      </c>
      <c r="NO356" s="2">
        <v>4.5698290167099501E-4</v>
      </c>
      <c r="NP356" s="2">
        <v>4.4897037110603098E-4</v>
      </c>
      <c r="NQ356" s="2">
        <v>4.4109160313230198E-4</v>
      </c>
      <c r="NR356" s="2">
        <v>4.33340918114207E-4</v>
      </c>
      <c r="NS356" s="2">
        <v>4.2571359750924302E-4</v>
      </c>
      <c r="NT356" s="2">
        <v>4.1820592172736397E-4</v>
      </c>
      <c r="NU356" s="2">
        <v>4.108151980608E-4</v>
      </c>
      <c r="NV356" s="2">
        <v>4.0353977439677897E-4</v>
      </c>
      <c r="NW356" s="2">
        <v>3.96379043432262E-4</v>
      </c>
      <c r="NX356" s="2">
        <v>3.8933345296343597E-4</v>
      </c>
      <c r="NY356" s="2">
        <v>3.8240454110105901E-4</v>
      </c>
      <c r="NZ356" s="2">
        <v>3.7559500236982802E-4</v>
      </c>
      <c r="OA356" s="2">
        <v>3.6890876913992898E-4</v>
      </c>
      <c r="OB356" s="2">
        <v>3.6235107172283298E-4</v>
      </c>
      <c r="OC356" s="2">
        <v>3.5592842406551798E-4</v>
      </c>
      <c r="OD356" s="2">
        <v>3.4964847323502201E-4</v>
      </c>
      <c r="OE356" s="2">
        <v>3.43519655469341E-4</v>
      </c>
      <c r="OF356" s="2">
        <v>3.3755062795456898E-4</v>
      </c>
      <c r="OG356" s="2">
        <v>3.3174949815854398E-4</v>
      </c>
      <c r="OH356" s="2">
        <v>3.2612293886723198E-4</v>
      </c>
      <c r="OI356" s="2">
        <v>3.20675321329441E-4</v>
      </c>
      <c r="OJ356" s="2">
        <v>3.1540799304401499E-4</v>
      </c>
      <c r="OK356" s="2">
        <v>3.1031880119283898E-4</v>
      </c>
      <c r="OL356" s="2">
        <v>3.0540192597685001E-4</v>
      </c>
      <c r="OM356" s="2">
        <v>3.00648048697807E-4</v>
      </c>
      <c r="ON356" s="2">
        <v>2.9604483889539897E-4</v>
      </c>
      <c r="OO356" s="2">
        <v>2.9157769845733402E-4</v>
      </c>
      <c r="OP356" s="2">
        <v>2.8723065220384998E-4</v>
      </c>
      <c r="OQ356" s="2">
        <v>2.8298724689469301E-4</v>
      </c>
      <c r="OR356" s="2">
        <v>2.7883133538119401E-4</v>
      </c>
      <c r="OS356" s="2">
        <v>2.7474766010070401E-4</v>
      </c>
      <c r="OT356" s="2">
        <v>2.7072220519392998E-4</v>
      </c>
      <c r="OU356" s="2">
        <v>2.6674233798927398E-4</v>
      </c>
      <c r="OV356" s="2">
        <v>2.6279679248881202E-4</v>
      </c>
      <c r="OW356" s="2">
        <v>2.5887555847967802E-4</v>
      </c>
      <c r="OX356" s="2">
        <v>2.5496973633601198E-4</v>
      </c>
      <c r="OY356" s="2">
        <v>2.51071405432293E-4</v>
      </c>
      <c r="OZ356" s="2">
        <v>2.4717353586596E-4</v>
      </c>
      <c r="PA356" s="2">
        <v>2.4326994982214699E-4</v>
      </c>
      <c r="PB356" s="2">
        <v>2.3935531491931601E-4</v>
      </c>
      <c r="PC356" s="2">
        <v>2.3542513877688201E-4</v>
      </c>
      <c r="PD356" s="2">
        <v>2.31475741513381E-4</v>
      </c>
      <c r="PE356" s="2">
        <v>2.2750419927905499E-4</v>
      </c>
      <c r="PF356" s="2">
        <v>2.2350826484238999E-4</v>
      </c>
      <c r="PG356" s="2">
        <v>2.19486276806661E-4</v>
      </c>
      <c r="PH356" s="2">
        <v>2.15437068981611E-4</v>
      </c>
      <c r="PI356" s="2">
        <v>2.113598887668E-4</v>
      </c>
      <c r="PJ356" s="2">
        <v>2.0725433026299399E-4</v>
      </c>
      <c r="PK356" s="2">
        <v>2.03120285227817E-4</v>
      </c>
      <c r="PL356" s="2">
        <v>1.9895791316703801E-4</v>
      </c>
      <c r="PM356" s="2">
        <v>1.9476763065212101E-4</v>
      </c>
      <c r="PN356" s="2">
        <v>1.9055011908507001E-4</v>
      </c>
      <c r="PO356" s="2">
        <v>1.86306349280681E-4</v>
      </c>
      <c r="PP356" s="2">
        <v>1.82037620137043E-4</v>
      </c>
      <c r="PQ356" s="2">
        <v>1.7774560717687799E-4</v>
      </c>
      <c r="PR356" s="2">
        <v>1.7343241500122799E-4</v>
      </c>
      <c r="PS356" s="2">
        <v>1.6910062635458299E-4</v>
      </c>
      <c r="PT356" s="2">
        <v>1.6475334093255301E-4</v>
      </c>
      <c r="PU356" s="2">
        <v>1.60394201144943E-4</v>
      </c>
      <c r="PV356" s="2">
        <v>1.56027410762075E-4</v>
      </c>
      <c r="PW356" s="2">
        <v>1.5165776294931099E-4</v>
      </c>
      <c r="PX356" s="2">
        <v>1.4729069831992099E-4</v>
      </c>
      <c r="PY356" s="2">
        <v>1.4293240369612399E-4</v>
      </c>
      <c r="PZ356" s="2">
        <v>1.3858994471152699E-4</v>
      </c>
      <c r="QA356" s="2">
        <v>1.34271407411875E-4</v>
      </c>
      <c r="QB356" s="2">
        <v>1.2998600763325E-4</v>
      </c>
      <c r="QC356" s="2">
        <v>1.2574411139514499E-4</v>
      </c>
      <c r="QD356" s="2">
        <v>1.2155709500914101E-4</v>
      </c>
      <c r="QE356" s="2">
        <v>1.1743696360024301E-4</v>
      </c>
      <c r="QF356" s="2">
        <v>1.13395650236955E-4</v>
      </c>
      <c r="QG356" s="2">
        <v>1.0944395539799701E-4</v>
      </c>
      <c r="QH356" s="2">
        <v>1.05590208088139E-4</v>
      </c>
      <c r="QI356" s="2">
        <v>1.0183902990732699E-4</v>
      </c>
      <c r="QJ356" s="2">
        <v>9.8191060222333504E-5</v>
      </c>
      <c r="QK356" s="2">
        <v>9.46444061198941E-5</v>
      </c>
      <c r="QL356" s="2">
        <v>9.1196277809332395E-5</v>
      </c>
      <c r="QM356" s="2">
        <v>8.7843975835695702E-5</v>
      </c>
      <c r="QN356" s="2">
        <v>8.4585248073862197E-5</v>
      </c>
      <c r="QO356" s="2">
        <v>8.1418289511399797E-5</v>
      </c>
      <c r="QP356" s="2">
        <v>7.8341607505668303E-5</v>
      </c>
      <c r="QQ356" s="2">
        <v>7.5353871378900305E-5</v>
      </c>
      <c r="QR356" s="2">
        <v>7.2453792228671302E-5</v>
      </c>
      <c r="QS356" s="2">
        <v>6.9640041891316104E-5</v>
      </c>
      <c r="QT356" s="2">
        <v>6.6911205597629806E-5</v>
      </c>
      <c r="QU356" s="2">
        <v>6.4265759363831102E-5</v>
      </c>
      <c r="QV356" s="2">
        <v>6.1702063920004204E-5</v>
      </c>
      <c r="QW356" s="2">
        <v>5.9218368898709399E-5</v>
      </c>
      <c r="QX356" s="2">
        <v>5.6812822883220898E-5</v>
      </c>
      <c r="QY356" s="2">
        <v>5.4483486395421098E-5</v>
      </c>
      <c r="QZ356" s="2">
        <v>5.2228345965834901E-5</v>
      </c>
      <c r="RA356" s="2">
        <v>5.0045328151941397E-5</v>
      </c>
      <c r="RB356" s="2">
        <v>4.7932312847667403E-5</v>
      </c>
      <c r="RC356" s="2">
        <v>4.58871455333647E-5</v>
      </c>
      <c r="RD356" s="2">
        <v>4.3907648308070698E-5</v>
      </c>
      <c r="RE356" s="2">
        <v>4.1991629663728498E-5</v>
      </c>
      <c r="RF356" s="2">
        <v>4.0136893030735098E-5</v>
      </c>
      <c r="RG356" s="2">
        <v>3.83412441631647E-5</v>
      </c>
      <c r="RH356" s="2">
        <v>3.660249745168E-5</v>
      </c>
      <c r="RI356" s="2">
        <v>3.4918481259860698E-5</v>
      </c>
      <c r="RJ356" s="2">
        <v>3.3287042380197498E-5</v>
      </c>
      <c r="RK356" s="2">
        <v>3.1706049702343001E-5</v>
      </c>
      <c r="RL356" s="2">
        <v>3.0173397180285E-5</v>
      </c>
      <c r="RM356" s="2">
        <v>2.8687006178122699E-5</v>
      </c>
      <c r="RN356" s="2">
        <v>2.7244827266802399E-5</v>
      </c>
      <c r="RO356" s="2">
        <v>2.5844841536953598E-5</v>
      </c>
      <c r="RP356" s="2">
        <v>2.44850614861028E-5</v>
      </c>
      <c r="RQ356" s="2">
        <v>2.3163531532165001E-5</v>
      </c>
      <c r="RR356" s="2">
        <v>2.1878328199269498E-5</v>
      </c>
      <c r="RS356" s="2">
        <v>2.0627560016686701E-5</v>
      </c>
      <c r="RT356" s="2">
        <v>1.9409367166862801E-5</v>
      </c>
      <c r="RU356" s="2">
        <v>1.8221920914310701E-5</v>
      </c>
      <c r="RV356" s="2">
        <v>1.7063422843309099E-5</v>
      </c>
      <c r="RW356" s="2">
        <v>1.5932103928989098E-5</v>
      </c>
      <c r="RX356" s="2">
        <v>1.48262234633917E-5</v>
      </c>
      <c r="RY356" s="2">
        <v>1.37440678554308E-5</v>
      </c>
      <c r="RZ356" s="2">
        <v>1.26839493213479E-5</v>
      </c>
      <c r="SA356" s="2">
        <v>1.16442044801733E-5</v>
      </c>
      <c r="SB356" s="2">
        <v>1.06231928668757E-5</v>
      </c>
      <c r="SC356" s="2">
        <v>9.6192953742694995E-6</v>
      </c>
      <c r="SD356" s="2">
        <v>8.6309126333245392E-6</v>
      </c>
      <c r="SE356" s="2">
        <v>7.6564633402730206E-6</v>
      </c>
      <c r="SF356" s="2">
        <v>6.6943825378067204E-6</v>
      </c>
    </row>
    <row r="357" spans="1:500" x14ac:dyDescent="0.25">
      <c r="A357" s="2">
        <v>1.47650633599589E-3</v>
      </c>
      <c r="B357" s="2">
        <v>1.4793280481433101E-3</v>
      </c>
      <c r="C357" s="2">
        <v>1.48501875358243E-3</v>
      </c>
      <c r="D357" s="2">
        <v>1.4936758003665401E-3</v>
      </c>
      <c r="E357" s="2">
        <v>1.5059928099134801E-3</v>
      </c>
      <c r="F357" s="2">
        <v>1.51712656913668E-3</v>
      </c>
      <c r="G357" s="2">
        <v>1.526844734743E-3</v>
      </c>
      <c r="H357" s="2">
        <v>1.5354002634654601E-3</v>
      </c>
      <c r="I357" s="2">
        <v>1.5429894144312101E-3</v>
      </c>
      <c r="J357" s="2">
        <v>1.54976416611461E-3</v>
      </c>
      <c r="K357" s="2">
        <v>1.5558444636162099E-3</v>
      </c>
      <c r="L357" s="2">
        <v>1.5613280118529E-3</v>
      </c>
      <c r="M357" s="2">
        <v>1.56629770082611E-3</v>
      </c>
      <c r="N357" s="2">
        <v>1.5708273392587701E-3</v>
      </c>
      <c r="O357" s="2">
        <v>1.5749861935653001E-3</v>
      </c>
      <c r="P357" s="2">
        <v>1.57884216117157E-3</v>
      </c>
      <c r="Q357" s="2">
        <v>1.5819916519801999E-3</v>
      </c>
      <c r="R357" s="2">
        <v>1.58449898849338E-3</v>
      </c>
      <c r="S357" s="2">
        <v>1.58641618434122E-3</v>
      </c>
      <c r="T357" s="2">
        <v>1.5877849353561999E-3</v>
      </c>
      <c r="U357" s="2">
        <v>1.58863878714265E-3</v>
      </c>
      <c r="V357" s="2">
        <v>1.5890048811262401E-3</v>
      </c>
      <c r="W357" s="2">
        <v>1.5889051990086399E-3</v>
      </c>
      <c r="X357" s="2">
        <v>1.5883573998812001E-3</v>
      </c>
      <c r="Y357" s="2">
        <v>1.5873753666053301E-3</v>
      </c>
      <c r="Z357" s="2">
        <v>1.58596955366445E-3</v>
      </c>
      <c r="AA357" s="2">
        <v>1.5841471975983101E-3</v>
      </c>
      <c r="AB357" s="2">
        <v>1.58191242429806E-3</v>
      </c>
      <c r="AC357" s="2">
        <v>1.57926626532327E-3</v>
      </c>
      <c r="AD357" s="2">
        <v>1.57620657528874E-3</v>
      </c>
      <c r="AE357" s="2">
        <v>1.57272782092603E-3</v>
      </c>
      <c r="AF357" s="2">
        <v>1.5688206869687901E-3</v>
      </c>
      <c r="AG357" s="2">
        <v>1.5644714149218599E-3</v>
      </c>
      <c r="AH357" s="2">
        <v>1.5596607684062399E-3</v>
      </c>
      <c r="AI357" s="2">
        <v>1.55436254100201E-3</v>
      </c>
      <c r="AJ357" s="2">
        <v>1.54854168864672E-3</v>
      </c>
      <c r="AK357" s="2">
        <v>1.54215265914828E-3</v>
      </c>
      <c r="AL357" s="2">
        <v>1.5355928570030899E-3</v>
      </c>
      <c r="AM357" s="2">
        <v>1.5288135120592799E-3</v>
      </c>
      <c r="AN357" s="2">
        <v>1.5217662352623501E-3</v>
      </c>
      <c r="AO357" s="2">
        <v>1.51440031960934E-3</v>
      </c>
      <c r="AP357" s="2">
        <v>1.50665885163441E-3</v>
      </c>
      <c r="AQ357" s="2">
        <v>1.49847383605412E-3</v>
      </c>
      <c r="AR357" s="2">
        <v>1.4897599131894401E-3</v>
      </c>
      <c r="AS357" s="2">
        <v>1.48040608668525E-3</v>
      </c>
      <c r="AT357" s="2">
        <v>1.47026543081897E-3</v>
      </c>
      <c r="AU357" s="2">
        <v>1.4591449576799699E-3</v>
      </c>
      <c r="AV357" s="2">
        <v>1.4473276291108699E-3</v>
      </c>
      <c r="AW357" s="2">
        <v>1.43912917985284E-3</v>
      </c>
      <c r="AX357" s="2">
        <v>1.4339150552243999E-3</v>
      </c>
      <c r="AY357" s="2">
        <v>1.4316341683779301E-3</v>
      </c>
      <c r="AZ357" s="2">
        <v>1.43229834205596E-3</v>
      </c>
      <c r="BA357" s="2">
        <v>1.43598270999362E-3</v>
      </c>
      <c r="BB357" s="2">
        <v>1.4431389499207699E-3</v>
      </c>
      <c r="BC357" s="2">
        <v>1.4491267882896499E-3</v>
      </c>
      <c r="BD357" s="2">
        <v>1.4539396733567001E-3</v>
      </c>
      <c r="BE357" s="2">
        <v>1.4578279598946001E-3</v>
      </c>
      <c r="BF357" s="2">
        <v>1.46098798745745E-3</v>
      </c>
      <c r="BG357" s="2">
        <v>1.4635754411623E-3</v>
      </c>
      <c r="BH357" s="2">
        <v>1.46571798196091E-3</v>
      </c>
      <c r="BI357" s="2">
        <v>1.46752535706547E-3</v>
      </c>
      <c r="BJ357" s="2">
        <v>1.46909729252862E-3</v>
      </c>
      <c r="BK357" s="2">
        <v>1.4705298502415999E-3</v>
      </c>
      <c r="BL357" s="2">
        <v>1.47192049643726E-3</v>
      </c>
      <c r="BM357" s="2">
        <v>1.4733709573020899E-3</v>
      </c>
      <c r="BN357" s="2">
        <v>1.4740541128560199E-3</v>
      </c>
      <c r="BO357" s="2">
        <v>1.4740744834824699E-3</v>
      </c>
      <c r="BP357" s="2">
        <v>1.47351771375924E-3</v>
      </c>
      <c r="BQ357" s="2">
        <v>1.47245257784264E-3</v>
      </c>
      <c r="BR357" s="2">
        <v>1.4709340103305701E-3</v>
      </c>
      <c r="BS357" s="2">
        <v>1.4690058189384199E-3</v>
      </c>
      <c r="BT357" s="2">
        <v>1.4667027516202301E-3</v>
      </c>
      <c r="BU357" s="2">
        <v>1.4640519633475799E-3</v>
      </c>
      <c r="BV357" s="2">
        <v>1.4610740094322E-3</v>
      </c>
      <c r="BW357" s="2">
        <v>1.4577834781323901E-3</v>
      </c>
      <c r="BX357" s="2">
        <v>1.4541893403191E-3</v>
      </c>
      <c r="BY357" s="2">
        <v>1.45029506025034E-3</v>
      </c>
      <c r="BZ357" s="2">
        <v>1.44609848226232E-3</v>
      </c>
      <c r="CA357" s="2">
        <v>1.44159148103761E-3</v>
      </c>
      <c r="CB357" s="2">
        <v>1.43675933451089E-3</v>
      </c>
      <c r="CC357" s="2">
        <v>1.4315797459682801E-3</v>
      </c>
      <c r="CD357" s="2">
        <v>1.42602140835873E-3</v>
      </c>
      <c r="CE357" s="2">
        <v>1.4200419898167101E-3</v>
      </c>
      <c r="CF357" s="2">
        <v>1.4135854951987899E-3</v>
      </c>
      <c r="CG357" s="2">
        <v>1.4065793072812699E-3</v>
      </c>
      <c r="CH357" s="2">
        <v>1.39893216475572E-3</v>
      </c>
      <c r="CI357" s="2">
        <v>1.3914414075187199E-3</v>
      </c>
      <c r="CJ357" s="2">
        <v>1.38401435478938E-3</v>
      </c>
      <c r="CK357" s="2">
        <v>1.37656146194943E-3</v>
      </c>
      <c r="CL357" s="2">
        <v>1.3689933193947101E-3</v>
      </c>
      <c r="CM357" s="2">
        <v>1.36121551024617E-3</v>
      </c>
      <c r="CN357" s="2">
        <v>1.3531221602533399E-3</v>
      </c>
      <c r="CO357" s="2">
        <v>1.34458788057799E-3</v>
      </c>
      <c r="CP357" s="2">
        <v>1.33545736458104E-3</v>
      </c>
      <c r="CQ357" s="2">
        <v>1.3255322500391399E-3</v>
      </c>
      <c r="CR357" s="2">
        <v>1.3145569249170699E-3</v>
      </c>
      <c r="CS357" s="2">
        <v>1.30273522107664E-3</v>
      </c>
      <c r="CT357" s="2">
        <v>1.2944711892488999E-3</v>
      </c>
      <c r="CU357" s="2">
        <v>1.2890949760924501E-3</v>
      </c>
      <c r="CV357" s="2">
        <v>1.28651014676223E-3</v>
      </c>
      <c r="CW357" s="2">
        <v>1.28666717803411E-3</v>
      </c>
      <c r="CX357" s="2">
        <v>1.2895592404714E-3</v>
      </c>
      <c r="CY357" s="2">
        <v>1.29522148724664E-3</v>
      </c>
      <c r="CZ357" s="2">
        <v>1.3037340525030501E-3</v>
      </c>
      <c r="DA357" s="2">
        <v>1.3157572147202601E-3</v>
      </c>
      <c r="DB357" s="2">
        <v>1.3272181905286499E-3</v>
      </c>
      <c r="DC357" s="2">
        <v>1.33784373148874E-3</v>
      </c>
      <c r="DD357" s="2">
        <v>1.34783927491132E-3</v>
      </c>
      <c r="DE357" s="2">
        <v>1.3573606582767399E-3</v>
      </c>
      <c r="DF357" s="2">
        <v>1.36652565211294E-3</v>
      </c>
      <c r="DG357" s="2">
        <v>1.3754248402687401E-3</v>
      </c>
      <c r="DH357" s="2">
        <v>1.3841301149481601E-3</v>
      </c>
      <c r="DI357" s="2">
        <v>1.39270103151154E-3</v>
      </c>
      <c r="DJ357" s="2">
        <v>1.4011896921530399E-3</v>
      </c>
      <c r="DK357" s="2">
        <v>1.4096446232565499E-3</v>
      </c>
      <c r="DL357" s="2">
        <v>1.4181135116206501E-3</v>
      </c>
      <c r="DM357" s="2">
        <v>1.4262311079916701E-3</v>
      </c>
      <c r="DN357" s="2">
        <v>1.4340405185779301E-3</v>
      </c>
      <c r="DO357" s="2">
        <v>1.44157441598638E-3</v>
      </c>
      <c r="DP357" s="2">
        <v>1.4488567375247801E-3</v>
      </c>
      <c r="DQ357" s="2">
        <v>1.4559045305785601E-3</v>
      </c>
      <c r="DR357" s="2">
        <v>1.4627294342877001E-3</v>
      </c>
      <c r="DS357" s="2">
        <v>1.4693387293567501E-3</v>
      </c>
      <c r="DT357" s="2">
        <v>1.47573603654585E-3</v>
      </c>
      <c r="DU357" s="2">
        <v>1.48192176322495E-3</v>
      </c>
      <c r="DV357" s="2">
        <v>1.4878933762906799E-3</v>
      </c>
      <c r="DW357" s="2">
        <v>1.49364555289964E-3</v>
      </c>
      <c r="DX357" s="2">
        <v>1.4991702370827399E-3</v>
      </c>
      <c r="DY357" s="2">
        <v>1.50445661058503E-3</v>
      </c>
      <c r="DZ357" s="2">
        <v>1.50949096768743E-3</v>
      </c>
      <c r="EA357" s="2">
        <v>1.5142564631984001E-3</v>
      </c>
      <c r="EB357" s="2">
        <v>1.5187326777297201E-3</v>
      </c>
      <c r="EC357" s="2">
        <v>1.5228949152447601E-3</v>
      </c>
      <c r="ED357" s="2">
        <v>1.5267131250392299E-3</v>
      </c>
      <c r="EE357" s="2">
        <v>1.53015036160102E-3</v>
      </c>
      <c r="EF357" s="2">
        <v>1.53316086051406E-3</v>
      </c>
      <c r="EG357" s="2">
        <v>1.5356882977108799E-3</v>
      </c>
      <c r="EH357" s="2">
        <v>1.53811991388839E-3</v>
      </c>
      <c r="EI357" s="2">
        <v>1.54039878484955E-3</v>
      </c>
      <c r="EJ357" s="2">
        <v>1.5424682360536399E-3</v>
      </c>
      <c r="EK357" s="2">
        <v>1.5442691621310701E-3</v>
      </c>
      <c r="EL357" s="2">
        <v>1.5457361538780199E-3</v>
      </c>
      <c r="EM357" s="2">
        <v>1.54679261810024E-3</v>
      </c>
      <c r="EN357" s="2">
        <v>1.54734443679528E-3</v>
      </c>
      <c r="EO357" s="2">
        <v>1.5472714926993601E-3</v>
      </c>
      <c r="EP357" s="2">
        <v>1.54641679961634E-3</v>
      </c>
      <c r="EQ357" s="2">
        <v>1.54457492815007E-3</v>
      </c>
      <c r="ER357" s="2">
        <v>1.54161796056786E-3</v>
      </c>
      <c r="ES357" s="2">
        <v>1.5421357832433799E-3</v>
      </c>
      <c r="ET357" s="2">
        <v>1.5458864034945199E-3</v>
      </c>
      <c r="EU357" s="2">
        <v>1.5528200911321499E-3</v>
      </c>
      <c r="EV357" s="2">
        <v>1.5629546812335399E-3</v>
      </c>
      <c r="EW357" s="2">
        <v>1.57637741983516E-3</v>
      </c>
      <c r="EX357" s="2">
        <v>1.59402579259004E-3</v>
      </c>
      <c r="EY357" s="2">
        <v>1.61080085082022E-3</v>
      </c>
      <c r="EZ357" s="2">
        <v>1.62625769111728E-3</v>
      </c>
      <c r="FA357" s="2">
        <v>1.6406706031575099E-3</v>
      </c>
      <c r="FB357" s="2">
        <v>1.65425438951282E-3</v>
      </c>
      <c r="FC357" s="2">
        <v>1.6671782367538399E-3</v>
      </c>
      <c r="FD357" s="2">
        <v>1.67957970803707E-3</v>
      </c>
      <c r="FE357" s="2">
        <v>1.6915762441984E-3</v>
      </c>
      <c r="FF357" s="2">
        <v>1.7032742704402E-3</v>
      </c>
      <c r="FG357" s="2">
        <v>1.71477659924161E-3</v>
      </c>
      <c r="FH357" s="2">
        <v>1.7261883703517801E-3</v>
      </c>
      <c r="FI357" s="2">
        <v>1.73762040479151E-3</v>
      </c>
      <c r="FJ357" s="2">
        <v>1.7480913241294401E-3</v>
      </c>
      <c r="FK357" s="2">
        <v>1.7577094806199801E-3</v>
      </c>
      <c r="FL357" s="2">
        <v>1.76656157500871E-3</v>
      </c>
      <c r="FM357" s="2">
        <v>1.77471483427607E-3</v>
      </c>
      <c r="FN357" s="2">
        <v>1.78222042667285E-3</v>
      </c>
      <c r="FO357" s="2">
        <v>1.7891165264201201E-3</v>
      </c>
      <c r="FP357" s="2">
        <v>1.7954306351519399E-3</v>
      </c>
      <c r="FQ357" s="2">
        <v>1.80118120688725E-3</v>
      </c>
      <c r="FR357" s="2">
        <v>1.80637872079957E-3</v>
      </c>
      <c r="FS357" s="2">
        <v>1.81102633023545E-3</v>
      </c>
      <c r="FT357" s="2">
        <v>1.8151201754643099E-3</v>
      </c>
      <c r="FU357" s="2">
        <v>1.8186494074507299E-3</v>
      </c>
      <c r="FV357" s="2">
        <v>1.82159593424911E-3</v>
      </c>
      <c r="FW357" s="2">
        <v>1.8239338674069701E-3</v>
      </c>
      <c r="FX357" s="2">
        <v>1.82562860858347E-3</v>
      </c>
      <c r="FY357" s="2">
        <v>1.8266354734425901E-3</v>
      </c>
      <c r="FZ357" s="2">
        <v>1.8268977049834499E-3</v>
      </c>
      <c r="GA357" s="2">
        <v>1.8263437101652901E-3</v>
      </c>
      <c r="GB357" s="2">
        <v>1.8248834582281501E-3</v>
      </c>
      <c r="GC357" s="2">
        <v>1.82240445677075E-3</v>
      </c>
      <c r="GD357" s="2">
        <v>1.8187690248170399E-3</v>
      </c>
      <c r="GE357" s="2">
        <v>1.8150222664143499E-3</v>
      </c>
      <c r="GF357" s="2">
        <v>1.8110291573809399E-3</v>
      </c>
      <c r="GG357" s="2">
        <v>1.8066585710992799E-3</v>
      </c>
      <c r="GH357" s="2">
        <v>1.8017793409842E-3</v>
      </c>
      <c r="GI357" s="2">
        <v>1.796253373974E-3</v>
      </c>
      <c r="GJ357" s="2">
        <v>1.78992696526549E-3</v>
      </c>
      <c r="GK357" s="2">
        <v>1.7826199641162799E-3</v>
      </c>
      <c r="GL357" s="2">
        <v>1.7741119112217099E-3</v>
      </c>
      <c r="GM357" s="2">
        <v>1.7641248538222E-3</v>
      </c>
      <c r="GN357" s="2">
        <v>1.75230543314496E-3</v>
      </c>
      <c r="GO357" s="2">
        <v>1.7388148545210301E-3</v>
      </c>
      <c r="GP357" s="2">
        <v>1.7296969530949901E-3</v>
      </c>
      <c r="GQ357" s="2">
        <v>1.7241594496356699E-3</v>
      </c>
      <c r="GR357" s="2">
        <v>1.72207089961985E-3</v>
      </c>
      <c r="GS357" s="2">
        <v>1.7233625354266199E-3</v>
      </c>
      <c r="GT357" s="2">
        <v>1.7280239978142899E-3</v>
      </c>
      <c r="GU357" s="2">
        <v>1.73610232599691E-3</v>
      </c>
      <c r="GV357" s="2">
        <v>1.7477046300902199E-3</v>
      </c>
      <c r="GW357" s="2">
        <v>1.76370791687267E-3</v>
      </c>
      <c r="GX357" s="2">
        <v>1.7785102754918701E-3</v>
      </c>
      <c r="GY357" s="2">
        <v>1.7917550512670901E-3</v>
      </c>
      <c r="GZ357" s="2">
        <v>1.8037265285240601E-3</v>
      </c>
      <c r="HA357" s="2">
        <v>1.8146442281296101E-3</v>
      </c>
      <c r="HB357" s="2">
        <v>1.8246770026510201E-3</v>
      </c>
      <c r="HC357" s="2">
        <v>1.83395716080257E-3</v>
      </c>
      <c r="HD357" s="2">
        <v>1.84259181024302E-3</v>
      </c>
      <c r="HE357" s="2">
        <v>1.8506714653156E-3</v>
      </c>
      <c r="HF357" s="2">
        <v>1.8582766936335699E-3</v>
      </c>
      <c r="HG357" s="2">
        <v>1.8654833762012399E-3</v>
      </c>
      <c r="HH357" s="2">
        <v>1.8723663700541801E-3</v>
      </c>
      <c r="HI357" s="2">
        <v>1.87844460898713E-3</v>
      </c>
      <c r="HJ357" s="2">
        <v>1.8837886653438199E-3</v>
      </c>
      <c r="HK357" s="2">
        <v>1.88845497600303E-3</v>
      </c>
      <c r="HL357" s="2">
        <v>1.8924881174539501E-3</v>
      </c>
      <c r="HM357" s="2">
        <v>1.89592330396894E-3</v>
      </c>
      <c r="HN357" s="2">
        <v>1.8987883984142599E-3</v>
      </c>
      <c r="HO357" s="2">
        <v>1.9011053381450399E-3</v>
      </c>
      <c r="HP357" s="2">
        <v>1.90289108529539E-3</v>
      </c>
      <c r="HQ357" s="2">
        <v>1.9041582377973801E-3</v>
      </c>
      <c r="HR357" s="2">
        <v>1.9049154089816199E-3</v>
      </c>
      <c r="HS357" s="2">
        <v>1.90516744701332E-3</v>
      </c>
      <c r="HT357" s="2">
        <v>1.9049155336739499E-3</v>
      </c>
      <c r="HU357" s="2">
        <v>1.90415717564136E-3</v>
      </c>
      <c r="HV357" s="2">
        <v>1.90288607721358E-3</v>
      </c>
      <c r="HW357" s="2">
        <v>1.9010918573661899E-3</v>
      </c>
      <c r="HX357" s="2">
        <v>1.8987595429192899E-3</v>
      </c>
      <c r="HY357" s="2">
        <v>1.8958687339589201E-3</v>
      </c>
      <c r="HZ357" s="2">
        <v>1.8923923103160399E-3</v>
      </c>
      <c r="IA357" s="2">
        <v>1.88829457550595E-3</v>
      </c>
      <c r="IB357" s="2">
        <v>1.88352893927612E-3</v>
      </c>
      <c r="IC357" s="2">
        <v>1.87803584379564E-3</v>
      </c>
      <c r="ID357" s="2">
        <v>1.87229707369319E-3</v>
      </c>
      <c r="IE357" s="2">
        <v>1.8662496176423101E-3</v>
      </c>
      <c r="IF357" s="2">
        <v>1.8598307775620801E-3</v>
      </c>
      <c r="IG357" s="2">
        <v>1.85297484552925E-3</v>
      </c>
      <c r="IH357" s="2">
        <v>1.84560831571868E-3</v>
      </c>
      <c r="II357" s="2">
        <v>1.8376438942600401E-3</v>
      </c>
      <c r="IJ357" s="2">
        <v>1.8289728192491801E-3</v>
      </c>
      <c r="IK357" s="2">
        <v>1.8194548281193199E-3</v>
      </c>
      <c r="IL357" s="2">
        <v>1.80890581543725E-3</v>
      </c>
      <c r="IM357" s="2">
        <v>1.79708592217343E-3</v>
      </c>
      <c r="IN357" s="2">
        <v>1.78426607928761E-3</v>
      </c>
      <c r="IO357" s="2">
        <v>1.7757866636001101E-3</v>
      </c>
      <c r="IP357" s="2">
        <v>1.7709451049094499E-3</v>
      </c>
      <c r="IQ357" s="2">
        <v>1.76967831972497E-3</v>
      </c>
      <c r="IR357" s="2">
        <v>1.7719997769298299E-3</v>
      </c>
      <c r="IS357" s="2">
        <v>1.7780001789744499E-3</v>
      </c>
      <c r="IT357" s="2">
        <v>1.7882986625123701E-3</v>
      </c>
      <c r="IU357" s="2">
        <v>1.79711434453395E-3</v>
      </c>
      <c r="IV357" s="2">
        <v>1.80436987325316E-3</v>
      </c>
      <c r="IW357" s="2">
        <v>1.8103723934493601E-3</v>
      </c>
      <c r="IX357" s="2">
        <v>1.8153628924657201E-3</v>
      </c>
      <c r="IY357" s="2">
        <v>1.8195317854363101E-3</v>
      </c>
      <c r="IZ357" s="2">
        <v>1.8230342571246799E-3</v>
      </c>
      <c r="JA357" s="2">
        <v>1.82600279792495E-3</v>
      </c>
      <c r="JB357" s="2">
        <v>1.8285571139116301E-3</v>
      </c>
      <c r="JC357" s="2">
        <v>1.8308121679911501E-3</v>
      </c>
      <c r="JD357" s="2">
        <v>1.83288461004529E-3</v>
      </c>
      <c r="JE357" s="2">
        <v>1.8348963885338799E-3</v>
      </c>
      <c r="JF357" s="2">
        <v>1.83580385878898E-3</v>
      </c>
      <c r="JG357" s="2">
        <v>1.8357316547201899E-3</v>
      </c>
      <c r="JH357" s="2">
        <v>1.83478055433902E-3</v>
      </c>
      <c r="JI357" s="2">
        <v>1.8330299797584999E-3</v>
      </c>
      <c r="JJ357" s="2">
        <v>1.8305418202525399E-3</v>
      </c>
      <c r="JK357" s="2">
        <v>1.8273638631672801E-3</v>
      </c>
      <c r="JL357" s="2">
        <v>1.8235324121562699E-3</v>
      </c>
      <c r="JM357" s="2">
        <v>1.8190741481405399E-3</v>
      </c>
      <c r="JN357" s="2">
        <v>1.81400739364103E-3</v>
      </c>
      <c r="JO357" s="2">
        <v>1.8083429239390599E-3</v>
      </c>
      <c r="JP357" s="2">
        <v>1.80208442450061E-3</v>
      </c>
      <c r="JQ357" s="2">
        <v>1.7952286514693601E-3</v>
      </c>
      <c r="JR357" s="2">
        <v>1.78776531502318E-3</v>
      </c>
      <c r="JS357" s="2">
        <v>1.7796766710233001E-3</v>
      </c>
      <c r="JT357" s="2">
        <v>1.77093677022174E-3</v>
      </c>
      <c r="JU357" s="2">
        <v>1.7615102733206801E-3</v>
      </c>
      <c r="JV357" s="2">
        <v>1.75135069825075E-3</v>
      </c>
      <c r="JW357" s="2">
        <v>1.74039794966567E-3</v>
      </c>
      <c r="JX357" s="2">
        <v>1.7285750798382801E-3</v>
      </c>
      <c r="JY357" s="2">
        <v>1.7157846784999801E-3</v>
      </c>
      <c r="JZ357" s="2">
        <v>1.7019065077250499E-3</v>
      </c>
      <c r="KA357" s="2">
        <v>1.6879198981308301E-3</v>
      </c>
      <c r="KB357" s="2">
        <v>1.6737012780666501E-3</v>
      </c>
      <c r="KC357" s="2">
        <v>1.65913155792207E-3</v>
      </c>
      <c r="KD357" s="2">
        <v>1.6440924521795E-3</v>
      </c>
      <c r="KE357" s="2">
        <v>1.6284600682284101E-3</v>
      </c>
      <c r="KF357" s="2">
        <v>1.61209688356508E-3</v>
      </c>
      <c r="KG357" s="2">
        <v>1.59484185468249E-3</v>
      </c>
      <c r="KH357" s="2">
        <v>1.57649798719253E-3</v>
      </c>
      <c r="KI357" s="2">
        <v>1.55681741768993E-3</v>
      </c>
      <c r="KJ357" s="2">
        <v>1.5354870184066899E-3</v>
      </c>
      <c r="KK357" s="2">
        <v>1.51311696945058E-3</v>
      </c>
      <c r="KL357" s="2">
        <v>1.49496309963271E-3</v>
      </c>
      <c r="KM357" s="2">
        <v>1.47984995532611E-3</v>
      </c>
      <c r="KN357" s="2">
        <v>1.4676497909129501E-3</v>
      </c>
      <c r="KO357" s="2">
        <v>1.4582886249838601E-3</v>
      </c>
      <c r="KP357" s="2">
        <v>1.4517422826592001E-3</v>
      </c>
      <c r="KQ357" s="2">
        <v>1.44803535138404E-3</v>
      </c>
      <c r="KR357" s="2">
        <v>1.4472422703105999E-3</v>
      </c>
      <c r="KS357" s="2">
        <v>1.4495879027313001E-3</v>
      </c>
      <c r="KT357" s="2">
        <v>1.4504028649768E-3</v>
      </c>
      <c r="KU357" s="2">
        <v>1.44986924875858E-3</v>
      </c>
      <c r="KV357" s="2">
        <v>1.4482152037056E-3</v>
      </c>
      <c r="KW357" s="2">
        <v>1.44561633326612E-3</v>
      </c>
      <c r="KX357" s="2">
        <v>1.44220755663552E-3</v>
      </c>
      <c r="KY357" s="2">
        <v>1.4380944470781299E-3</v>
      </c>
      <c r="KZ357" s="2">
        <v>1.4333622057497099E-3</v>
      </c>
      <c r="LA357" s="2">
        <v>1.4280824343337001E-3</v>
      </c>
      <c r="LB357" s="2">
        <v>1.4223183449568299E-3</v>
      </c>
      <c r="LC357" s="2">
        <v>1.41612886151072E-3</v>
      </c>
      <c r="LD357" s="2">
        <v>1.40957144959098E-3</v>
      </c>
      <c r="LE357" s="2">
        <v>1.40227470035957E-3</v>
      </c>
      <c r="LF357" s="2">
        <v>1.39429468020845E-3</v>
      </c>
      <c r="LG357" s="2">
        <v>1.38567576346905E-3</v>
      </c>
      <c r="LH357" s="2">
        <v>1.3764524269590801E-3</v>
      </c>
      <c r="LI357" s="2">
        <v>1.36665120188482E-3</v>
      </c>
      <c r="LJ357" s="2">
        <v>1.35629222763546E-3</v>
      </c>
      <c r="LK357" s="2">
        <v>1.34539033204128E-3</v>
      </c>
      <c r="LL357" s="2">
        <v>1.3339557241404201E-3</v>
      </c>
      <c r="LM357" s="2">
        <v>1.3219944060936001E-3</v>
      </c>
      <c r="LN357" s="2">
        <v>1.3095083881104401E-3</v>
      </c>
      <c r="LO357" s="2">
        <v>1.2964957612674401E-3</v>
      </c>
      <c r="LP357" s="2">
        <v>1.28295065811771E-3</v>
      </c>
      <c r="LQ357" s="2">
        <v>1.26886311053109E-3</v>
      </c>
      <c r="LR357" s="2">
        <v>1.25421879586735E-3</v>
      </c>
      <c r="LS357" s="2">
        <v>1.2389986434336699E-3</v>
      </c>
      <c r="LT357" s="2">
        <v>1.22317825082859E-3</v>
      </c>
      <c r="LU357" s="2">
        <v>1.2067270343973299E-3</v>
      </c>
      <c r="LV357" s="2">
        <v>1.18960701801248E-3</v>
      </c>
      <c r="LW357" s="2">
        <v>1.17177118079591E-3</v>
      </c>
      <c r="LX357" s="2">
        <v>1.15316141886012E-3</v>
      </c>
      <c r="LY357" s="2">
        <v>1.13370657720044E-3</v>
      </c>
      <c r="LZ357" s="2">
        <v>1.1136960210271301E-3</v>
      </c>
      <c r="MA357" s="2">
        <v>1.0930458663454201E-3</v>
      </c>
      <c r="MB357" s="2">
        <v>1.07166622862867E-3</v>
      </c>
      <c r="MC357" s="2">
        <v>1.04945785152167E-3</v>
      </c>
      <c r="MD357" s="2">
        <v>1.0263075109664501E-3</v>
      </c>
      <c r="ME357" s="2">
        <v>1.0020823411519299E-3</v>
      </c>
      <c r="MF357" s="2">
        <v>9.7662278031922104E-4</v>
      </c>
      <c r="MG357" s="2">
        <v>9.4973389359749398E-4</v>
      </c>
      <c r="MH357" s="2">
        <v>9.2117574563707995E-4</v>
      </c>
      <c r="MI357" s="2">
        <v>8.9065613460751999E-4</v>
      </c>
      <c r="MJ357" s="2">
        <v>8.5922825312626601E-4</v>
      </c>
      <c r="MK357" s="2">
        <v>8.3055684458126905E-4</v>
      </c>
      <c r="ML357" s="2">
        <v>8.0308399661932896E-4</v>
      </c>
      <c r="MM357" s="2">
        <v>7.7978160585717704E-4</v>
      </c>
      <c r="MN357" s="2">
        <v>7.6051427591167003E-4</v>
      </c>
      <c r="MO357" s="2">
        <v>7.4211710814068698E-4</v>
      </c>
      <c r="MP357" s="2">
        <v>7.24537165441287E-4</v>
      </c>
      <c r="MQ357" s="2">
        <v>7.0772605701804002E-4</v>
      </c>
      <c r="MR357" s="2">
        <v>6.9163751418803302E-4</v>
      </c>
      <c r="MS357" s="2">
        <v>6.7622658896787701E-4</v>
      </c>
      <c r="MT357" s="2">
        <v>6.6144968325443604E-4</v>
      </c>
      <c r="MU357" s="2">
        <v>6.4726486805561105E-4</v>
      </c>
      <c r="MV357" s="2">
        <v>6.3363220630123897E-4</v>
      </c>
      <c r="MW357" s="2">
        <v>6.2051396783773503E-4</v>
      </c>
      <c r="MX357" s="2">
        <v>6.0787472210424695E-4</v>
      </c>
      <c r="MY357" s="2">
        <v>5.9568133662640105E-4</v>
      </c>
      <c r="MZ357" s="2">
        <v>5.8390292026595802E-4</v>
      </c>
      <c r="NA357" s="2">
        <v>5.7251074405966396E-4</v>
      </c>
      <c r="NB357" s="2">
        <v>5.6147815854147803E-4</v>
      </c>
      <c r="NC357" s="2">
        <v>5.5078051146960902E-4</v>
      </c>
      <c r="ND357" s="2">
        <v>5.4039506028904496E-4</v>
      </c>
      <c r="NE357" s="2">
        <v>5.3030087296421203E-4</v>
      </c>
      <c r="NF357" s="2">
        <v>5.2047871558907302E-4</v>
      </c>
      <c r="NG357" s="2">
        <v>5.1091093037030895E-4</v>
      </c>
      <c r="NH357" s="2">
        <v>5.0158131050949601E-4</v>
      </c>
      <c r="NI357" s="2">
        <v>4.9247497898375595E-4</v>
      </c>
      <c r="NJ357" s="2">
        <v>4.83578277152763E-4</v>
      </c>
      <c r="NK357" s="2">
        <v>4.7487866746939798E-4</v>
      </c>
      <c r="NL357" s="2">
        <v>4.66364652954794E-4</v>
      </c>
      <c r="NM357" s="2">
        <v>4.5802571476282302E-4</v>
      </c>
      <c r="NN357" s="2">
        <v>4.4985226810647202E-4</v>
      </c>
      <c r="NO357" s="2">
        <v>4.4183563592703701E-4</v>
      </c>
      <c r="NP357" s="2">
        <v>4.3396803879933898E-4</v>
      </c>
      <c r="NQ357" s="2">
        <v>4.2624259855795598E-4</v>
      </c>
      <c r="NR357" s="2">
        <v>4.1865335198357603E-4</v>
      </c>
      <c r="NS357" s="2">
        <v>4.1119526978864498E-4</v>
      </c>
      <c r="NT357" s="2">
        <v>4.0386427556209298E-4</v>
      </c>
      <c r="NU357" s="2">
        <v>3.9665726002248599E-4</v>
      </c>
      <c r="NV357" s="2">
        <v>3.89572088582139E-4</v>
      </c>
      <c r="NW357" s="2">
        <v>3.8260760465146901E-4</v>
      </c>
      <c r="NX357" s="2">
        <v>3.75763635174639E-4</v>
      </c>
      <c r="NY357" s="2">
        <v>3.6904100458967198E-4</v>
      </c>
      <c r="NZ357" s="2">
        <v>3.6244155602633302E-4</v>
      </c>
      <c r="OA357" s="2">
        <v>3.5596816667035597E-4</v>
      </c>
      <c r="OB357" s="2">
        <v>3.4962473216301602E-4</v>
      </c>
      <c r="OC357" s="2">
        <v>3.4341608614988901E-4</v>
      </c>
      <c r="OD357" s="2">
        <v>3.3734781860197998E-4</v>
      </c>
      <c r="OE357" s="2">
        <v>3.3142596365841299E-4</v>
      </c>
      <c r="OF357" s="2">
        <v>3.2565654748943098E-4</v>
      </c>
      <c r="OG357" s="2">
        <v>3.2004501843873901E-4</v>
      </c>
      <c r="OH357" s="2">
        <v>3.14595617066083E-4</v>
      </c>
      <c r="OI357" s="2">
        <v>3.09310767278934E-4</v>
      </c>
      <c r="OJ357" s="2">
        <v>3.04190571180919E-4</v>
      </c>
      <c r="OK357" s="2">
        <v>2.9923247634902899E-4</v>
      </c>
      <c r="OL357" s="2">
        <v>2.9443116072865901E-4</v>
      </c>
      <c r="OM357" s="2">
        <v>2.8977865215855001E-4</v>
      </c>
      <c r="ON357" s="2">
        <v>2.85264669224442E-4</v>
      </c>
      <c r="OO357" s="2">
        <v>2.8087713884070203E-4</v>
      </c>
      <c r="OP357" s="2">
        <v>2.7660281824216497E-4</v>
      </c>
      <c r="OQ357" s="2">
        <v>2.7242793477792699E-4</v>
      </c>
      <c r="OR357" s="2">
        <v>2.6833876332602703E-4</v>
      </c>
      <c r="OS357" s="2">
        <v>2.6432208327550801E-4</v>
      </c>
      <c r="OT357" s="2">
        <v>2.6036548879312602E-4</v>
      </c>
      <c r="OU357" s="2">
        <v>2.5645755723375401E-4</v>
      </c>
      <c r="OV357" s="2">
        <v>2.5258790270480498E-4</v>
      </c>
      <c r="OW357" s="2">
        <v>2.4874715240603902E-4</v>
      </c>
      <c r="OX357" s="2">
        <v>2.4492688410340102E-4</v>
      </c>
      <c r="OY357" s="2">
        <v>2.4111955673423701E-4</v>
      </c>
      <c r="OZ357" s="2">
        <v>2.37318454923442E-4</v>
      </c>
      <c r="PA357" s="2">
        <v>2.3351765424406101E-4</v>
      </c>
      <c r="PB357" s="2">
        <v>2.2971200090510799E-4</v>
      </c>
      <c r="PC357" s="2">
        <v>2.2589709233811499E-4</v>
      </c>
      <c r="PD357" s="2">
        <v>2.2206924692891501E-4</v>
      </c>
      <c r="PE357" s="2">
        <v>2.18225458089084E-4</v>
      </c>
      <c r="PF357" s="2">
        <v>2.1436333467037501E-4</v>
      </c>
      <c r="PG357" s="2">
        <v>2.1048103368074799E-4</v>
      </c>
      <c r="PH357" s="2">
        <v>2.0657719227807399E-4</v>
      </c>
      <c r="PI357" s="2">
        <v>2.0265086517036801E-4</v>
      </c>
      <c r="PJ357" s="2">
        <v>1.9870147194663601E-4</v>
      </c>
      <c r="PK357" s="2">
        <v>1.9472875721077799E-4</v>
      </c>
      <c r="PL357" s="2">
        <v>1.90732764999177E-4</v>
      </c>
      <c r="PM357" s="2">
        <v>1.86713827867303E-4</v>
      </c>
      <c r="PN357" s="2">
        <v>1.82672570131211E-4</v>
      </c>
      <c r="PO357" s="2">
        <v>1.7860992390500601E-4</v>
      </c>
      <c r="PP357" s="2">
        <v>1.74527155673623E-4</v>
      </c>
      <c r="PQ357" s="2">
        <v>1.7042590017107701E-4</v>
      </c>
      <c r="PR357" s="2">
        <v>1.6630819747211401E-4</v>
      </c>
      <c r="PS357" s="2">
        <v>1.6217652888796401E-4</v>
      </c>
      <c r="PT357" s="2">
        <v>1.58033848167034E-4</v>
      </c>
      <c r="PU357" s="2">
        <v>1.53883607268526E-4</v>
      </c>
      <c r="PV357" s="2">
        <v>1.49729780435735E-4</v>
      </c>
      <c r="PW357" s="2">
        <v>1.45576894537067E-4</v>
      </c>
      <c r="PX357" s="2">
        <v>1.4143007408105499E-4</v>
      </c>
      <c r="PY357" s="2">
        <v>1.37295103406057E-4</v>
      </c>
      <c r="PZ357" s="2">
        <v>1.33178498252759E-4</v>
      </c>
      <c r="QA357" s="2">
        <v>1.2908756741653599E-4</v>
      </c>
      <c r="QB357" s="2">
        <v>1.25030434390703E-4</v>
      </c>
      <c r="QC357" s="2">
        <v>1.2101597993504499E-4</v>
      </c>
      <c r="QD357" s="2">
        <v>1.1705366108637501E-4</v>
      </c>
      <c r="QE357" s="2">
        <v>1.13153164150063E-4</v>
      </c>
      <c r="QF357" s="2">
        <v>1.0932386602632101E-4</v>
      </c>
      <c r="QG357" s="2">
        <v>1.05574122258823E-4</v>
      </c>
      <c r="QH357" s="2">
        <v>1.01910488652886E-4</v>
      </c>
      <c r="QI357" s="2">
        <v>9.8337121228365498E-5</v>
      </c>
      <c r="QJ357" s="2">
        <v>9.4855708425448701E-5</v>
      </c>
      <c r="QK357" s="2">
        <v>9.1466101359398503E-5</v>
      </c>
      <c r="QL357" s="2">
        <v>8.8167153150489603E-5</v>
      </c>
      <c r="QM357" s="2">
        <v>8.49573639789141E-5</v>
      </c>
      <c r="QN357" s="2">
        <v>8.1835230954375394E-5</v>
      </c>
      <c r="QO357" s="2">
        <v>7.87993713594783E-5</v>
      </c>
      <c r="QP357" s="2">
        <v>7.5848520505088801E-5</v>
      </c>
      <c r="QQ357" s="2">
        <v>7.2981479877154206E-5</v>
      </c>
      <c r="QR357" s="2">
        <v>7.0197057838677497E-5</v>
      </c>
      <c r="QS357" s="2">
        <v>6.7494021163643904E-5</v>
      </c>
      <c r="QT357" s="2">
        <v>6.4871062323565101E-5</v>
      </c>
      <c r="QU357" s="2">
        <v>6.2326781380426101E-5</v>
      </c>
      <c r="QV357" s="2">
        <v>5.9859679289170199E-5</v>
      </c>
      <c r="QW357" s="2">
        <v>5.7468159234941401E-5</v>
      </c>
      <c r="QX357" s="2">
        <v>5.5150533160829802E-5</v>
      </c>
      <c r="QY357" s="2">
        <v>5.2905031330683703E-5</v>
      </c>
      <c r="QZ357" s="2">
        <v>5.0729813396913899E-5</v>
      </c>
      <c r="RA357" s="2">
        <v>4.8622979939472303E-5</v>
      </c>
      <c r="RB357" s="2">
        <v>4.6582583809136202E-5</v>
      </c>
      <c r="RC357" s="2">
        <v>4.4606640867845601E-5</v>
      </c>
      <c r="RD357" s="2">
        <v>4.26931398967834E-5</v>
      </c>
      <c r="RE357" s="2">
        <v>4.0840051561616097E-5</v>
      </c>
      <c r="RF357" s="2">
        <v>3.9045336401413402E-5</v>
      </c>
      <c r="RG357" s="2">
        <v>3.73069518562162E-5</v>
      </c>
      <c r="RH357" s="2">
        <v>3.56228583772932E-5</v>
      </c>
      <c r="RI357" s="2">
        <v>3.3991024680285397E-5</v>
      </c>
      <c r="RJ357" s="2">
        <v>3.2409432209133603E-5</v>
      </c>
      <c r="RK357" s="2">
        <v>3.0876078880949401E-5</v>
      </c>
      <c r="RL357" s="2">
        <v>2.93889821808693E-5</v>
      </c>
      <c r="RM357" s="2">
        <v>2.7946181672779999E-5</v>
      </c>
      <c r="RN357" s="2">
        <v>2.6545740987535501E-5</v>
      </c>
      <c r="RO357" s="2">
        <v>2.5185749345481001E-5</v>
      </c>
      <c r="RP357" s="2">
        <v>2.38643226651376E-5</v>
      </c>
      <c r="RQ357" s="2">
        <v>2.25796043050185E-5</v>
      </c>
      <c r="RR357" s="2">
        <v>2.1329765480883401E-5</v>
      </c>
      <c r="RS357" s="2">
        <v>2.0113005396367501E-5</v>
      </c>
      <c r="RT357" s="2">
        <v>1.89275511208927E-5</v>
      </c>
      <c r="RU357" s="2">
        <v>1.7771657245072998E-5</v>
      </c>
      <c r="RV357" s="2">
        <v>1.6643605340483299E-5</v>
      </c>
      <c r="RW357" s="2">
        <v>1.5541703247633201E-5</v>
      </c>
      <c r="RX357" s="2">
        <v>1.4464284213271E-5</v>
      </c>
      <c r="RY357" s="2">
        <v>1.3409705895704301E-5</v>
      </c>
      <c r="RZ357" s="2">
        <v>1.2376349254647501E-5</v>
      </c>
      <c r="SA357" s="2">
        <v>1.13626173401639E-5</v>
      </c>
      <c r="SB357" s="2">
        <v>1.0366933993538199E-5</v>
      </c>
      <c r="SC357" s="2">
        <v>9.3877424713844093E-6</v>
      </c>
      <c r="SD357" s="2">
        <v>8.42350400292734E-6</v>
      </c>
      <c r="SE357" s="2">
        <v>7.47269628919481E-6</v>
      </c>
      <c r="SF357" s="2">
        <v>6.53381195179271E-6</v>
      </c>
    </row>
    <row r="358" spans="1:500" x14ac:dyDescent="0.25">
      <c r="A358" s="2">
        <v>1.47255374766299E-3</v>
      </c>
      <c r="B358" s="2">
        <v>1.4754648163102201E-3</v>
      </c>
      <c r="C358" s="2">
        <v>1.4813236248302001E-3</v>
      </c>
      <c r="D358" s="2">
        <v>1.4902026269948E-3</v>
      </c>
      <c r="E358" s="2">
        <v>1.50276271664235E-3</v>
      </c>
      <c r="F358" s="2">
        <v>1.5141868383602901E-3</v>
      </c>
      <c r="G358" s="2">
        <v>1.5241850549941999E-3</v>
      </c>
      <c r="H358" s="2">
        <v>1.53298569357855E-3</v>
      </c>
      <c r="I358" s="2">
        <v>1.54077737969944E-3</v>
      </c>
      <c r="J358" s="2">
        <v>1.54771419151133E-3</v>
      </c>
      <c r="K358" s="2">
        <v>1.55392256807478E-3</v>
      </c>
      <c r="L358" s="2">
        <v>1.5595079040046E-3</v>
      </c>
      <c r="M358" s="2">
        <v>1.5645601622672901E-3</v>
      </c>
      <c r="N358" s="2">
        <v>1.5691584685724399E-3</v>
      </c>
      <c r="O358" s="2">
        <v>1.57337477867582E-3</v>
      </c>
      <c r="P358" s="2">
        <v>1.57727654995767E-3</v>
      </c>
      <c r="Q358" s="2">
        <v>1.5804710598118501E-3</v>
      </c>
      <c r="R358" s="2">
        <v>1.58302076607174E-3</v>
      </c>
      <c r="S358" s="2">
        <v>1.58497747611367E-3</v>
      </c>
      <c r="T358" s="2">
        <v>1.58638385781091E-3</v>
      </c>
      <c r="U358" s="2">
        <v>1.58727497416554E-3</v>
      </c>
      <c r="V358" s="2">
        <v>1.58767958240676E-3</v>
      </c>
      <c r="W358" s="2">
        <v>1.5876211300489499E-3</v>
      </c>
      <c r="X358" s="2">
        <v>1.5871184775593701E-3</v>
      </c>
      <c r="Y358" s="2">
        <v>1.5861864046809E-3</v>
      </c>
      <c r="Z358" s="2">
        <v>1.584835953101E-3</v>
      </c>
      <c r="AA358" s="2">
        <v>1.5830746438818099E-3</v>
      </c>
      <c r="AB358" s="2">
        <v>1.5809065926992601E-3</v>
      </c>
      <c r="AC358" s="2">
        <v>1.5783325317223599E-3</v>
      </c>
      <c r="AD358" s="2">
        <v>1.5753497334933301E-3</v>
      </c>
      <c r="AE358" s="2">
        <v>1.57195181836453E-3</v>
      </c>
      <c r="AF358" s="2">
        <v>1.5681284124678899E-3</v>
      </c>
      <c r="AG358" s="2">
        <v>1.56386460990889E-3</v>
      </c>
      <c r="AH358" s="2">
        <v>1.55914018920598E-3</v>
      </c>
      <c r="AI358" s="2">
        <v>1.5539285605241E-3</v>
      </c>
      <c r="AJ358" s="2">
        <v>1.5481955128227799E-3</v>
      </c>
      <c r="AK358" s="2">
        <v>1.54189801193651E-3</v>
      </c>
      <c r="AL358" s="2">
        <v>1.5354239742116601E-3</v>
      </c>
      <c r="AM358" s="2">
        <v>1.5287261240153401E-3</v>
      </c>
      <c r="AN358" s="2">
        <v>1.5217547904640401E-3</v>
      </c>
      <c r="AO358" s="2">
        <v>1.5144557244125101E-3</v>
      </c>
      <c r="AP358" s="2">
        <v>1.50676706752136E-3</v>
      </c>
      <c r="AQ358" s="2">
        <v>1.49861556704617E-3</v>
      </c>
      <c r="AR358" s="2">
        <v>1.4899119826850501E-3</v>
      </c>
      <c r="AS358" s="2">
        <v>1.4805457552127799E-3</v>
      </c>
      <c r="AT358" s="2">
        <v>1.47037960227569E-3</v>
      </c>
      <c r="AU358" s="2">
        <v>1.4592460289240201E-3</v>
      </c>
      <c r="AV358" s="2">
        <v>1.4474720729344499E-3</v>
      </c>
      <c r="AW358" s="2">
        <v>1.4393484164012199E-3</v>
      </c>
      <c r="AX358" s="2">
        <v>1.4342803888443699E-3</v>
      </c>
      <c r="AY358" s="2">
        <v>1.4322332808209201E-3</v>
      </c>
      <c r="AZ358" s="2">
        <v>1.4332150253480501E-3</v>
      </c>
      <c r="BA358" s="2">
        <v>1.4372759576191301E-3</v>
      </c>
      <c r="BB358" s="2">
        <v>1.44483832650903E-3</v>
      </c>
      <c r="BC358" s="2">
        <v>1.4512950117968901E-3</v>
      </c>
      <c r="BD358" s="2">
        <v>1.45657199203746E-3</v>
      </c>
      <c r="BE358" s="2">
        <v>1.46089373144022E-3</v>
      </c>
      <c r="BF358" s="2">
        <v>1.4644479521262401E-3</v>
      </c>
      <c r="BG358" s="2">
        <v>1.4673914758590401E-3</v>
      </c>
      <c r="BH358" s="2">
        <v>1.46985752811974E-3</v>
      </c>
      <c r="BI358" s="2">
        <v>1.47196261750614E-3</v>
      </c>
      <c r="BJ358" s="2">
        <v>1.4738124189909399E-3</v>
      </c>
      <c r="BK358" s="2">
        <v>1.47550657101226E-3</v>
      </c>
      <c r="BL358" s="2">
        <v>1.4771422375522399E-3</v>
      </c>
      <c r="BM358" s="2">
        <v>1.47881592215653E-3</v>
      </c>
      <c r="BN358" s="2">
        <v>1.47971873455176E-3</v>
      </c>
      <c r="BO358" s="2">
        <v>1.4799486997991401E-3</v>
      </c>
      <c r="BP358" s="2">
        <v>1.47958861342946E-3</v>
      </c>
      <c r="BQ358" s="2">
        <v>1.47870699981675E-3</v>
      </c>
      <c r="BR358" s="2">
        <v>1.4773598671347901E-3</v>
      </c>
      <c r="BS358" s="2">
        <v>1.47559254154079E-3</v>
      </c>
      <c r="BT358" s="2">
        <v>1.47344124647077E-3</v>
      </c>
      <c r="BU358" s="2">
        <v>1.47093433331522E-3</v>
      </c>
      <c r="BV358" s="2">
        <v>1.4680931743540899E-3</v>
      </c>
      <c r="BW358" s="2">
        <v>1.4649327589410499E-3</v>
      </c>
      <c r="BX358" s="2">
        <v>1.46146203190923E-3</v>
      </c>
      <c r="BY358" s="2">
        <v>1.45768399980014E-3</v>
      </c>
      <c r="BZ358" s="2">
        <v>1.4535956140494901E-3</v>
      </c>
      <c r="CA358" s="2">
        <v>1.4491874233362901E-3</v>
      </c>
      <c r="CB358" s="2">
        <v>1.4444429709640899E-3</v>
      </c>
      <c r="CC358" s="2">
        <v>1.4393378998245E-3</v>
      </c>
      <c r="CD358" s="2">
        <v>1.4338387248560901E-3</v>
      </c>
      <c r="CE358" s="2">
        <v>1.4279012603622E-3</v>
      </c>
      <c r="CF358" s="2">
        <v>1.4214687867872601E-3</v>
      </c>
      <c r="CG358" s="2">
        <v>1.4144702660678699E-3</v>
      </c>
      <c r="CH358" s="2">
        <v>1.40681927308458E-3</v>
      </c>
      <c r="CI358" s="2">
        <v>1.39929695675535E-3</v>
      </c>
      <c r="CJ358" s="2">
        <v>1.39181422025974E-3</v>
      </c>
      <c r="CK358" s="2">
        <v>1.38428023809686E-3</v>
      </c>
      <c r="CL358" s="2">
        <v>1.37660041826905E-3</v>
      </c>
      <c r="CM358" s="2">
        <v>1.36867265121598E-3</v>
      </c>
      <c r="CN358" s="2">
        <v>1.3603823021836E-3</v>
      </c>
      <c r="CO358" s="2">
        <v>1.35159604691239E-3</v>
      </c>
      <c r="CP358" s="2">
        <v>1.3421545883041601E-3</v>
      </c>
      <c r="CQ358" s="2">
        <v>1.33186476011768E-3</v>
      </c>
      <c r="CR358" s="2">
        <v>1.3204928259833201E-3</v>
      </c>
      <c r="CS358" s="2">
        <v>1.3083037723719199E-3</v>
      </c>
      <c r="CT358" s="2">
        <v>1.2996979356189101E-3</v>
      </c>
      <c r="CU358" s="2">
        <v>1.2940332714163299E-3</v>
      </c>
      <c r="CV358" s="2">
        <v>1.2912382040177501E-3</v>
      </c>
      <c r="CW358" s="2">
        <v>1.29127425268178E-3</v>
      </c>
      <c r="CX358" s="2">
        <v>1.2941361252604101E-3</v>
      </c>
      <c r="CY358" s="2">
        <v>1.2998514857345399E-3</v>
      </c>
      <c r="CZ358" s="2">
        <v>1.30848053816067E-3</v>
      </c>
      <c r="DA358" s="2">
        <v>1.32065283528872E-3</v>
      </c>
      <c r="DB358" s="2">
        <v>1.3322907700120299E-3</v>
      </c>
      <c r="DC358" s="2">
        <v>1.34307374935771E-3</v>
      </c>
      <c r="DD358" s="2">
        <v>1.3531868738988701E-3</v>
      </c>
      <c r="DE358" s="2">
        <v>1.36278059946357E-3</v>
      </c>
      <c r="DF358" s="2">
        <v>1.37197556726349E-3</v>
      </c>
      <c r="DG358" s="2">
        <v>1.3808687936731801E-3</v>
      </c>
      <c r="DH358" s="2">
        <v>1.3895394499199799E-3</v>
      </c>
      <c r="DI358" s="2">
        <v>1.39805371737914E-3</v>
      </c>
      <c r="DJ358" s="2">
        <v>1.4064687377694899E-3</v>
      </c>
      <c r="DK358" s="2">
        <v>1.41483576867188E-3</v>
      </c>
      <c r="DL358" s="2">
        <v>1.42320250192232E-3</v>
      </c>
      <c r="DM358" s="2">
        <v>1.4312118455636501E-3</v>
      </c>
      <c r="DN358" s="2">
        <v>1.4389057576565699E-3</v>
      </c>
      <c r="DO358" s="2">
        <v>1.44631715680111E-3</v>
      </c>
      <c r="DP358" s="2">
        <v>1.4534712214630001E-3</v>
      </c>
      <c r="DQ358" s="2">
        <v>1.4603866972499901E-3</v>
      </c>
      <c r="DR358" s="2">
        <v>1.467076994226E-3</v>
      </c>
      <c r="DS358" s="2">
        <v>1.4735510196232601E-3</v>
      </c>
      <c r="DT358" s="2">
        <v>1.4798137730035201E-3</v>
      </c>
      <c r="DU358" s="2">
        <v>1.48586675316026E-3</v>
      </c>
      <c r="DV358" s="2">
        <v>1.4917082215363999E-3</v>
      </c>
      <c r="DW358" s="2">
        <v>1.49733335419191E-3</v>
      </c>
      <c r="DX358" s="2">
        <v>1.5027343007375999E-3</v>
      </c>
      <c r="DY358" s="2">
        <v>1.5079001558782599E-3</v>
      </c>
      <c r="DZ358" s="2">
        <v>1.51281683676631E-3</v>
      </c>
      <c r="EA358" s="2">
        <v>1.51746684620065E-3</v>
      </c>
      <c r="EB358" s="2">
        <v>1.52182888741174E-3</v>
      </c>
      <c r="EC358" s="2">
        <v>1.52587728284337E-3</v>
      </c>
      <c r="ED358" s="2">
        <v>1.5295811452759999E-3</v>
      </c>
      <c r="EE358" s="2">
        <v>1.53290327544137E-3</v>
      </c>
      <c r="EF358" s="2">
        <v>1.53579885200332E-3</v>
      </c>
      <c r="EG358" s="2">
        <v>1.5382141614581799E-3</v>
      </c>
      <c r="EH358" s="2">
        <v>1.5405276566767599E-3</v>
      </c>
      <c r="EI358" s="2">
        <v>1.54268387598003E-3</v>
      </c>
      <c r="EJ358" s="2">
        <v>1.54462481615561E-3</v>
      </c>
      <c r="EK358" s="2">
        <v>1.5462877257232601E-3</v>
      </c>
      <c r="EL358" s="2">
        <v>1.54760203703912E-3</v>
      </c>
      <c r="EM358" s="2">
        <v>1.54848550816636E-3</v>
      </c>
      <c r="EN358" s="2">
        <v>1.54883948166799E-3</v>
      </c>
      <c r="EO358" s="2">
        <v>1.5485432572471701E-3</v>
      </c>
      <c r="EP358" s="2">
        <v>1.5474481215820401E-3</v>
      </c>
      <c r="EQ358" s="2">
        <v>1.54537288137723E-3</v>
      </c>
      <c r="ER358" s="2">
        <v>1.54224371370355E-3</v>
      </c>
      <c r="ES358" s="2">
        <v>1.5426252570201299E-3</v>
      </c>
      <c r="ET358" s="2">
        <v>1.5463115364997601E-3</v>
      </c>
      <c r="EU358" s="2">
        <v>1.55327393281478E-3</v>
      </c>
      <c r="EV358" s="2">
        <v>1.56352942774855E-3</v>
      </c>
      <c r="EW358" s="2">
        <v>1.5771417323645399E-3</v>
      </c>
      <c r="EX358" s="2">
        <v>1.59500910329877E-3</v>
      </c>
      <c r="EY358" s="2">
        <v>1.61207281762166E-3</v>
      </c>
      <c r="EZ358" s="2">
        <v>1.6278211853332E-3</v>
      </c>
      <c r="FA358" s="2">
        <v>1.64249692121752E-3</v>
      </c>
      <c r="FB358" s="2">
        <v>1.65630317101233E-3</v>
      </c>
      <c r="FC358" s="2">
        <v>1.6694091548423E-3</v>
      </c>
      <c r="FD358" s="2">
        <v>1.6819579883424901E-3</v>
      </c>
      <c r="FE358" s="2">
        <v>1.6940743276363901E-3</v>
      </c>
      <c r="FF358" s="2">
        <v>1.70587103548542E-3</v>
      </c>
      <c r="FG358" s="2">
        <v>1.71745467840445E-3</v>
      </c>
      <c r="FH358" s="2">
        <v>1.7289296287921201E-3</v>
      </c>
      <c r="FI358" s="2">
        <v>1.74040013281598E-3</v>
      </c>
      <c r="FJ358" s="2">
        <v>1.7509079620061101E-3</v>
      </c>
      <c r="FK358" s="2">
        <v>1.76055365634451E-3</v>
      </c>
      <c r="FL358" s="2">
        <v>1.7694204202990901E-3</v>
      </c>
      <c r="FM358" s="2">
        <v>1.7775750857678199E-3</v>
      </c>
      <c r="FN358" s="2">
        <v>1.7850700318774301E-3</v>
      </c>
      <c r="FO358" s="2">
        <v>1.7919452156292899E-3</v>
      </c>
      <c r="FP358" s="2">
        <v>1.79822991599809E-3</v>
      </c>
      <c r="FQ358" s="2">
        <v>1.8039440766515701E-3</v>
      </c>
      <c r="FR358" s="2">
        <v>1.80909925588639E-3</v>
      </c>
      <c r="FS358" s="2">
        <v>1.81369922810029E-3</v>
      </c>
      <c r="FT358" s="2">
        <v>1.81774027874282E-3</v>
      </c>
      <c r="FU358" s="2">
        <v>1.8212112185508301E-3</v>
      </c>
      <c r="FV358" s="2">
        <v>1.82409312264892E-3</v>
      </c>
      <c r="FW358" s="2">
        <v>1.8263587788783201E-3</v>
      </c>
      <c r="FX358" s="2">
        <v>1.82797180888681E-3</v>
      </c>
      <c r="FY358" s="2">
        <v>1.82888540848641E-3</v>
      </c>
      <c r="FZ358" s="2">
        <v>1.8290406511898699E-3</v>
      </c>
      <c r="GA358" s="2">
        <v>1.82836433735281E-3</v>
      </c>
      <c r="GB358" s="2">
        <v>1.8267665053329201E-3</v>
      </c>
      <c r="GC358" s="2">
        <v>1.82413802905973E-3</v>
      </c>
      <c r="GD358" s="2">
        <v>1.8203492172130301E-3</v>
      </c>
      <c r="GE358" s="2">
        <v>1.81641891313796E-3</v>
      </c>
      <c r="GF358" s="2">
        <v>1.81221825647734E-3</v>
      </c>
      <c r="GG358" s="2">
        <v>1.8076158097325001E-3</v>
      </c>
      <c r="GH358" s="2">
        <v>1.80247493313814E-3</v>
      </c>
      <c r="GI358" s="2">
        <v>1.7966488252101299E-3</v>
      </c>
      <c r="GJ358" s="2">
        <v>1.78997386777087E-3</v>
      </c>
      <c r="GK358" s="2">
        <v>1.7822614549633799E-3</v>
      </c>
      <c r="GL358" s="2">
        <v>1.77328843146552E-3</v>
      </c>
      <c r="GM358" s="2">
        <v>1.7627869205732801E-3</v>
      </c>
      <c r="GN358" s="2">
        <v>1.7504360351776401E-3</v>
      </c>
      <c r="GO358" s="2">
        <v>1.7364798610283001E-3</v>
      </c>
      <c r="GP358" s="2">
        <v>1.7269094841041901E-3</v>
      </c>
      <c r="GQ358" s="2">
        <v>1.7209724426737699E-3</v>
      </c>
      <c r="GR358" s="2">
        <v>1.7185729913866399E-3</v>
      </c>
      <c r="GS358" s="2">
        <v>1.71965882787701E-3</v>
      </c>
      <c r="GT358" s="2">
        <v>1.7242220187776299E-3</v>
      </c>
      <c r="GU358" s="2">
        <v>1.7322987384467299E-3</v>
      </c>
      <c r="GV358" s="2">
        <v>1.7439680939993301E-3</v>
      </c>
      <c r="GW358" s="2">
        <v>1.7600608410537899E-3</v>
      </c>
      <c r="GX358" s="2">
        <v>1.7750132167780399E-3</v>
      </c>
      <c r="GY358" s="2">
        <v>1.7884080390712801E-3</v>
      </c>
      <c r="GZ358" s="2">
        <v>1.80049899413305E-3</v>
      </c>
      <c r="HA358" s="2">
        <v>1.8114951571614E-3</v>
      </c>
      <c r="HB358" s="2">
        <v>1.82156659543547E-3</v>
      </c>
      <c r="HC358" s="2">
        <v>1.83085218602034E-3</v>
      </c>
      <c r="HD358" s="2">
        <v>1.83946715911732E-3</v>
      </c>
      <c r="HE358" s="2">
        <v>1.84750954269529E-3</v>
      </c>
      <c r="HF358" s="2">
        <v>1.8550654433843699E-3</v>
      </c>
      <c r="HG358" s="2">
        <v>1.8622132579884699E-3</v>
      </c>
      <c r="HH358" s="2">
        <v>1.86902672510452E-3</v>
      </c>
      <c r="HI358" s="2">
        <v>1.8750376701499401E-3</v>
      </c>
      <c r="HJ358" s="2">
        <v>1.8803139837819201E-3</v>
      </c>
      <c r="HK358" s="2">
        <v>1.8849114385318499E-3</v>
      </c>
      <c r="HL358" s="2">
        <v>1.8888753903151801E-3</v>
      </c>
      <c r="HM358" s="2">
        <v>1.8922425227646E-3</v>
      </c>
      <c r="HN358" s="2">
        <v>1.89504232470494E-3</v>
      </c>
      <c r="HO358" s="2">
        <v>1.8972982180067201E-3</v>
      </c>
      <c r="HP358" s="2">
        <v>1.8990283685912501E-3</v>
      </c>
      <c r="HQ358" s="2">
        <v>1.90024624635403E-3</v>
      </c>
      <c r="HR358" s="2">
        <v>1.9009609950262499E-3</v>
      </c>
      <c r="HS358" s="2">
        <v>1.90117765631352E-3</v>
      </c>
      <c r="HT358" s="2">
        <v>1.9008972745090901E-3</v>
      </c>
      <c r="HU358" s="2">
        <v>1.90011689084778E-3</v>
      </c>
      <c r="HV358" s="2">
        <v>1.8988294206796299E-3</v>
      </c>
      <c r="HW358" s="2">
        <v>1.8970233898356701E-3</v>
      </c>
      <c r="HX358" s="2">
        <v>1.8946824888675599E-3</v>
      </c>
      <c r="HY358" s="2">
        <v>1.8917848878148901E-3</v>
      </c>
      <c r="HZ358" s="2">
        <v>1.8883022501177699E-3</v>
      </c>
      <c r="IA358" s="2">
        <v>1.88419841764836E-3</v>
      </c>
      <c r="IB358" s="2">
        <v>1.87942785358806E-3</v>
      </c>
      <c r="IC358" s="2">
        <v>1.8739341541938999E-3</v>
      </c>
      <c r="ID358" s="2">
        <v>1.8681866653515E-3</v>
      </c>
      <c r="IE358" s="2">
        <v>1.8621242801439299E-3</v>
      </c>
      <c r="IF358" s="2">
        <v>1.8556828391767899E-3</v>
      </c>
      <c r="IG358" s="2">
        <v>1.84879245575682E-3</v>
      </c>
      <c r="IH358" s="2">
        <v>1.84137379973258E-3</v>
      </c>
      <c r="II358" s="2">
        <v>1.83333346726672E-3</v>
      </c>
      <c r="IJ358" s="2">
        <v>1.82455838957666E-3</v>
      </c>
      <c r="IK358" s="2">
        <v>1.8149093901803899E-3</v>
      </c>
      <c r="IL358" s="2">
        <v>1.8042147244027001E-3</v>
      </c>
      <c r="IM358" s="2">
        <v>1.79226600915728E-3</v>
      </c>
      <c r="IN358" s="2">
        <v>1.77939237439214E-3</v>
      </c>
      <c r="IO358" s="2">
        <v>1.77088680673336E-3</v>
      </c>
      <c r="IP358" s="2">
        <v>1.76609065947204E-3</v>
      </c>
      <c r="IQ358" s="2">
        <v>1.76496135813796E-3</v>
      </c>
      <c r="IR358" s="2">
        <v>1.76750789134122E-3</v>
      </c>
      <c r="IS358" s="2">
        <v>1.77379072769194E-3</v>
      </c>
      <c r="IT358" s="2">
        <v>1.78438452306968E-3</v>
      </c>
      <c r="IU358" s="2">
        <v>1.79357004117185E-3</v>
      </c>
      <c r="IV358" s="2">
        <v>1.80119508497849E-3</v>
      </c>
      <c r="IW358" s="2">
        <v>1.8075330945066101E-3</v>
      </c>
      <c r="IX358" s="2">
        <v>1.81281273569841E-3</v>
      </c>
      <c r="IY358" s="2">
        <v>1.81722455244621E-3</v>
      </c>
      <c r="IZ358" s="2">
        <v>1.8209297155467501E-3</v>
      </c>
      <c r="JA358" s="2">
        <v>1.8240684499127599E-3</v>
      </c>
      <c r="JB358" s="2">
        <v>1.8267673379682001E-3</v>
      </c>
      <c r="JC358" s="2">
        <v>1.8291453207835201E-3</v>
      </c>
      <c r="JD358" s="2">
        <v>1.8313181646030499E-3</v>
      </c>
      <c r="JE358" s="2">
        <v>1.8334007128363501E-3</v>
      </c>
      <c r="JF358" s="2">
        <v>1.8343762578896599E-3</v>
      </c>
      <c r="JG358" s="2">
        <v>1.83436088718006E-3</v>
      </c>
      <c r="JH358" s="2">
        <v>1.83345155897491E-3</v>
      </c>
      <c r="JI358" s="2">
        <v>1.8317272669457099E-3</v>
      </c>
      <c r="JJ358" s="2">
        <v>1.82925123429556E-3</v>
      </c>
      <c r="JK358" s="2">
        <v>1.8260732218646099E-3</v>
      </c>
      <c r="JL358" s="2">
        <v>1.82223152234073E-3</v>
      </c>
      <c r="JM358" s="2">
        <v>1.8177545194928201E-3</v>
      </c>
      <c r="JN358" s="2">
        <v>1.8126618253931899E-3</v>
      </c>
      <c r="JO358" s="2">
        <v>1.80696504762964E-3</v>
      </c>
      <c r="JP358" s="2">
        <v>1.8006682364452001E-3</v>
      </c>
      <c r="JQ358" s="2">
        <v>1.7937680450909399E-3</v>
      </c>
      <c r="JR358" s="2">
        <v>1.7862536160140299E-3</v>
      </c>
      <c r="JS358" s="2">
        <v>1.7781061842536E-3</v>
      </c>
      <c r="JT358" s="2">
        <v>1.7692983689924101E-3</v>
      </c>
      <c r="JU358" s="2">
        <v>1.75979310780806E-3</v>
      </c>
      <c r="JV358" s="2">
        <v>1.749542185683E-3</v>
      </c>
      <c r="JW358" s="2">
        <v>1.7384843471517899E-3</v>
      </c>
      <c r="JX358" s="2">
        <v>1.7265431057141699E-3</v>
      </c>
      <c r="JY358" s="2">
        <v>1.71362465267174E-3</v>
      </c>
      <c r="JZ358" s="2">
        <v>1.6996167247077E-3</v>
      </c>
      <c r="KA358" s="2">
        <v>1.6854724558612001E-3</v>
      </c>
      <c r="KB358" s="2">
        <v>1.6710747250869599E-3</v>
      </c>
      <c r="KC358" s="2">
        <v>1.65630486204467E-3</v>
      </c>
      <c r="KD358" s="2">
        <v>1.6410402711195501E-3</v>
      </c>
      <c r="KE358" s="2">
        <v>1.62514990603622E-3</v>
      </c>
      <c r="KF358" s="2">
        <v>1.6084882370949801E-3</v>
      </c>
      <c r="KG358" s="2">
        <v>1.5908879446132501E-3</v>
      </c>
      <c r="KH358" s="2">
        <v>1.5721515615716201E-3</v>
      </c>
      <c r="KI358" s="2">
        <v>1.55204294873219E-3</v>
      </c>
      <c r="KJ358" s="2">
        <v>1.53028106579943E-3</v>
      </c>
      <c r="KK358" s="2">
        <v>1.5075492563335301E-3</v>
      </c>
      <c r="KL358" s="2">
        <v>1.4890430739200201E-3</v>
      </c>
      <c r="KM358" s="2">
        <v>1.4736200368179601E-3</v>
      </c>
      <c r="KN358" s="2">
        <v>1.46118008157462E-3</v>
      </c>
      <c r="KO358" s="2">
        <v>1.4516608745124399E-3</v>
      </c>
      <c r="KP358" s="2">
        <v>1.4450379169706599E-3</v>
      </c>
      <c r="KQ358" s="2">
        <v>1.4413236913223501E-3</v>
      </c>
      <c r="KR358" s="2">
        <v>1.4405656107490401E-3</v>
      </c>
      <c r="KS358" s="2">
        <v>1.44294545949174E-3</v>
      </c>
      <c r="KT358" s="2">
        <v>1.4438375199189099E-3</v>
      </c>
      <c r="KU358" s="2">
        <v>1.4433782510898999E-3</v>
      </c>
      <c r="KV358" s="2">
        <v>1.44177276234005E-3</v>
      </c>
      <c r="KW358" s="2">
        <v>1.43918920739485E-3</v>
      </c>
      <c r="KX358" s="2">
        <v>1.4357638664465201E-3</v>
      </c>
      <c r="KY358" s="2">
        <v>1.4316076332576699E-3</v>
      </c>
      <c r="KZ358" s="2">
        <v>1.42681210719287E-3</v>
      </c>
      <c r="LA358" s="2">
        <v>1.42145473394518E-3</v>
      </c>
      <c r="LB358" s="2">
        <v>1.4156029848712401E-3</v>
      </c>
      <c r="LC358" s="2">
        <v>1.4093176647177201E-3</v>
      </c>
      <c r="LD358" s="2">
        <v>1.40265528407384E-3</v>
      </c>
      <c r="LE358" s="2">
        <v>1.39525514227301E-3</v>
      </c>
      <c r="LF358" s="2">
        <v>1.38717104133554E-3</v>
      </c>
      <c r="LG358" s="2">
        <v>1.3784466645191001E-3</v>
      </c>
      <c r="LH358" s="2">
        <v>1.3691169067921E-3</v>
      </c>
      <c r="LI358" s="2">
        <v>1.3592092289817601E-3</v>
      </c>
      <c r="LJ358" s="2">
        <v>1.3487447911047399E-3</v>
      </c>
      <c r="LK358" s="2">
        <v>1.3377392984559901E-3</v>
      </c>
      <c r="LL358" s="2">
        <v>1.32620358489108E-3</v>
      </c>
      <c r="LM358" s="2">
        <v>1.31414398375063E-3</v>
      </c>
      <c r="LN358" s="2">
        <v>1.3015625331286201E-3</v>
      </c>
      <c r="LO358" s="2">
        <v>1.28845704898153E-3</v>
      </c>
      <c r="LP358" s="2">
        <v>1.2748210852216899E-3</v>
      </c>
      <c r="LQ358" s="2">
        <v>1.2606437866322E-3</v>
      </c>
      <c r="LR358" s="2">
        <v>1.2459096279098701E-3</v>
      </c>
      <c r="LS358" s="2">
        <v>1.2305980194684E-3</v>
      </c>
      <c r="LT358" s="2">
        <v>1.21468274741477E-3</v>
      </c>
      <c r="LU358" s="2">
        <v>1.19813120305149E-3</v>
      </c>
      <c r="LV358" s="2">
        <v>1.18090335322195E-3</v>
      </c>
      <c r="LW358" s="2">
        <v>1.1629504237423199E-3</v>
      </c>
      <c r="LX358" s="2">
        <v>1.1442133433091199E-3</v>
      </c>
      <c r="LY358" s="2">
        <v>1.1246211428995001E-3</v>
      </c>
      <c r="LZ358" s="2">
        <v>1.1044528177691999E-3</v>
      </c>
      <c r="MA358" s="2">
        <v>1.08362348478159E-3</v>
      </c>
      <c r="MB358" s="2">
        <v>1.0620397672036299E-3</v>
      </c>
      <c r="MC358" s="2">
        <v>1.0395969234727701E-3</v>
      </c>
      <c r="MD358" s="2">
        <v>1.0161751012363501E-3</v>
      </c>
      <c r="ME358" s="2">
        <v>9.916348163268899E-4</v>
      </c>
      <c r="MF358" s="2">
        <v>9.6581169451669102E-4</v>
      </c>
      <c r="MG358" s="2">
        <v>9.3851072781950598E-4</v>
      </c>
      <c r="MH358" s="2">
        <v>9.0950094630896201E-4</v>
      </c>
      <c r="MI358" s="2">
        <v>8.7851254792623197E-4</v>
      </c>
      <c r="MJ358" s="2">
        <v>8.4665304995999301E-4</v>
      </c>
      <c r="MK358" s="2">
        <v>8.1757196324936602E-4</v>
      </c>
      <c r="ML358" s="2">
        <v>7.8971377121910501E-4</v>
      </c>
      <c r="MM358" s="2">
        <v>7.6609976050798505E-4</v>
      </c>
      <c r="MN358" s="2">
        <v>7.4659450727683897E-4</v>
      </c>
      <c r="MO358" s="2">
        <v>7.2798715494491696E-4</v>
      </c>
      <c r="MP358" s="2">
        <v>7.1021971707454297E-4</v>
      </c>
      <c r="MQ358" s="2">
        <v>6.9323979323812905E-4</v>
      </c>
      <c r="MR358" s="2">
        <v>6.7699854768975905E-4</v>
      </c>
      <c r="MS358" s="2">
        <v>6.6144968364785397E-4</v>
      </c>
      <c r="MT358" s="2">
        <v>6.4654905891282704E-4</v>
      </c>
      <c r="MU358" s="2">
        <v>6.3225462849550202E-4</v>
      </c>
      <c r="MV358" s="2">
        <v>6.1852650438285102E-4</v>
      </c>
      <c r="MW358" s="2">
        <v>6.0532702030501105E-4</v>
      </c>
      <c r="MX358" s="2">
        <v>5.9262075738028899E-4</v>
      </c>
      <c r="MY358" s="2">
        <v>5.8037452512181196E-4</v>
      </c>
      <c r="MZ358" s="2">
        <v>5.6855730919603002E-4</v>
      </c>
      <c r="NA358" s="2">
        <v>5.5714020050109698E-4</v>
      </c>
      <c r="NB358" s="2">
        <v>5.46096315960607E-4</v>
      </c>
      <c r="NC358" s="2">
        <v>5.35400714973012E-4</v>
      </c>
      <c r="ND358" s="2">
        <v>5.2503031069413004E-4</v>
      </c>
      <c r="NE358" s="2">
        <v>5.1496377423702595E-4</v>
      </c>
      <c r="NF358" s="2">
        <v>5.0518143156982095E-4</v>
      </c>
      <c r="NG358" s="2">
        <v>4.9566515533886E-4</v>
      </c>
      <c r="NH358" s="2">
        <v>4.86398255572571E-4</v>
      </c>
      <c r="NI358" s="2">
        <v>4.7736537378395598E-4</v>
      </c>
      <c r="NJ358" s="2">
        <v>4.68552384611016E-4</v>
      </c>
      <c r="NK358" s="2">
        <v>4.5994630824375298E-4</v>
      </c>
      <c r="NL358" s="2">
        <v>4.5153523584173598E-4</v>
      </c>
      <c r="NM358" s="2">
        <v>4.4330826914768001E-4</v>
      </c>
      <c r="NN358" s="2">
        <v>4.3525547461144097E-4</v>
      </c>
      <c r="NO358" s="2">
        <v>4.2736785153055999E-4</v>
      </c>
      <c r="NP358" s="2">
        <v>4.19637312932885E-4</v>
      </c>
      <c r="NQ358" s="2">
        <v>4.1205667713865499E-4</v>
      </c>
      <c r="NR358" s="2">
        <v>4.0461966717715098E-4</v>
      </c>
      <c r="NS358" s="2">
        <v>3.9732091464028403E-4</v>
      </c>
      <c r="NT358" s="2">
        <v>3.9015596439884599E-4</v>
      </c>
      <c r="NU358" s="2">
        <v>3.8312127720319702E-4</v>
      </c>
      <c r="NV358" s="2">
        <v>3.7621422868368401E-4</v>
      </c>
      <c r="NW358" s="2">
        <v>3.6943310525972001E-4</v>
      </c>
      <c r="NX358" s="2">
        <v>3.62777098738834E-4</v>
      </c>
      <c r="NY358" s="2">
        <v>3.5624630023438201E-4</v>
      </c>
      <c r="NZ358" s="2">
        <v>3.49841689573158E-4</v>
      </c>
      <c r="OA358" s="2">
        <v>3.4356510975208101E-4</v>
      </c>
      <c r="OB358" s="2">
        <v>3.3741920949844701E-4</v>
      </c>
      <c r="OC358" s="2">
        <v>3.3140733289920899E-4</v>
      </c>
      <c r="OD358" s="2">
        <v>3.25533335468785E-4</v>
      </c>
      <c r="OE358" s="2">
        <v>3.1980131269946201E-4</v>
      </c>
      <c r="OF358" s="2">
        <v>3.14215240903371E-4</v>
      </c>
      <c r="OG358" s="2">
        <v>3.08778549474069E-4</v>
      </c>
      <c r="OH358" s="2">
        <v>3.0349366356516701E-4</v>
      </c>
      <c r="OI358" s="2">
        <v>2.9836156943959999E-4</v>
      </c>
      <c r="OJ358" s="2">
        <v>2.9338145672002899E-4</v>
      </c>
      <c r="OK358" s="2">
        <v>2.8855048369729499E-4</v>
      </c>
      <c r="OL358" s="2">
        <v>2.8386369655655498E-4</v>
      </c>
      <c r="OM358" s="2">
        <v>2.7931411387072699E-4</v>
      </c>
      <c r="ON358" s="2">
        <v>2.74892966410588E-4</v>
      </c>
      <c r="OO358" s="2">
        <v>2.7059006148625302E-4</v>
      </c>
      <c r="OP358" s="2">
        <v>2.66394224120942E-4</v>
      </c>
      <c r="OQ358" s="2">
        <v>2.62293759012364E-4</v>
      </c>
      <c r="OR358" s="2">
        <v>2.5827688034629997E-4</v>
      </c>
      <c r="OS358" s="2">
        <v>2.5433206940588302E-4</v>
      </c>
      <c r="OT358" s="2">
        <v>2.5044833871049602E-4</v>
      </c>
      <c r="OU358" s="2">
        <v>2.4661540065765798E-4</v>
      </c>
      <c r="OV358" s="2">
        <v>2.42823753645026E-4</v>
      </c>
      <c r="OW358" s="2">
        <v>2.3906470723555301E-4</v>
      </c>
      <c r="OX358" s="2">
        <v>2.3533037018866801E-4</v>
      </c>
      <c r="OY358" s="2">
        <v>2.3161362234767099E-4</v>
      </c>
      <c r="OZ358" s="2">
        <v>2.27908085011845E-4</v>
      </c>
      <c r="PA358" s="2">
        <v>2.24208096345035E-4</v>
      </c>
      <c r="PB358" s="2">
        <v>2.2050869089602299E-4</v>
      </c>
      <c r="PC358" s="2">
        <v>2.16805577921116E-4</v>
      </c>
      <c r="PD358" s="2">
        <v>2.1309511309836E-4</v>
      </c>
      <c r="PE358" s="2">
        <v>2.09374261048367E-4</v>
      </c>
      <c r="PF358" s="2">
        <v>2.0564054950631601E-4</v>
      </c>
      <c r="PG358" s="2">
        <v>2.01892018435232E-4</v>
      </c>
      <c r="PH358" s="2">
        <v>1.98127168385321E-4</v>
      </c>
      <c r="PI358" s="2">
        <v>1.9434491226962201E-4</v>
      </c>
      <c r="PJ358" s="2">
        <v>1.9054453394311399E-4</v>
      </c>
      <c r="PK358" s="2">
        <v>1.8672565595946499E-4</v>
      </c>
      <c r="PL358" s="2">
        <v>1.8288821788165299E-4</v>
      </c>
      <c r="PM358" s="2">
        <v>1.79032465631247E-4</v>
      </c>
      <c r="PN358" s="2">
        <v>1.7515895157159099E-4</v>
      </c>
      <c r="PO358" s="2">
        <v>1.7126854429118599E-4</v>
      </c>
      <c r="PP358" s="2">
        <v>1.67362446358437E-4</v>
      </c>
      <c r="PQ358" s="2">
        <v>1.6344221769240601E-4</v>
      </c>
      <c r="PR358" s="2">
        <v>1.5950980177127199E-4</v>
      </c>
      <c r="PS358" s="2">
        <v>1.5556755192518601E-4</v>
      </c>
      <c r="PT358" s="2">
        <v>1.5161825572051999E-4</v>
      </c>
      <c r="PU358" s="2">
        <v>1.4766515706557501E-4</v>
      </c>
      <c r="PV358" s="2">
        <v>1.43711977787975E-4</v>
      </c>
      <c r="PW358" s="2">
        <v>1.3976294193280601E-4</v>
      </c>
      <c r="PX358" s="2">
        <v>1.3582280532347101E-4</v>
      </c>
      <c r="PY358" s="2">
        <v>1.31896889088591E-4</v>
      </c>
      <c r="PZ358" s="2">
        <v>1.27991109641671E-4</v>
      </c>
      <c r="QA358" s="2">
        <v>1.24111990589693E-4</v>
      </c>
      <c r="QB358" s="2">
        <v>1.20266635747602E-4</v>
      </c>
      <c r="QC358" s="2">
        <v>1.16462638257833E-4</v>
      </c>
      <c r="QD358" s="2">
        <v>1.12707900624447E-4</v>
      </c>
      <c r="QE358" s="2">
        <v>1.09010347170348E-4</v>
      </c>
      <c r="QF358" s="2">
        <v>1.0537752816211E-4</v>
      </c>
      <c r="QG358" s="2">
        <v>1.01816148258236E-4</v>
      </c>
      <c r="QH358" s="2">
        <v>9.83316024049304E-5</v>
      </c>
      <c r="QI358" s="2">
        <v>9.4927656629408894E-5</v>
      </c>
      <c r="QJ358" s="2">
        <v>9.1606421356638698E-5</v>
      </c>
      <c r="QK358" s="2">
        <v>8.83686521212881E-5</v>
      </c>
      <c r="QL358" s="2">
        <v>8.5214197749086001E-5</v>
      </c>
      <c r="QM358" s="2">
        <v>8.2142405373359203E-5</v>
      </c>
      <c r="QN358" s="2">
        <v>7.9152395277073501E-5</v>
      </c>
      <c r="QO358" s="2">
        <v>7.6243206589682097E-5</v>
      </c>
      <c r="QP358" s="2">
        <v>7.3413852057231598E-5</v>
      </c>
      <c r="QQ358" s="2">
        <v>7.0663322379993697E-5</v>
      </c>
      <c r="QR358" s="2">
        <v>6.7990569417951502E-5</v>
      </c>
      <c r="QS358" s="2">
        <v>6.5394485283689404E-5</v>
      </c>
      <c r="QT358" s="2">
        <v>6.2873885344652699E-5</v>
      </c>
      <c r="QU358" s="2">
        <v>6.0427497780987202E-5</v>
      </c>
      <c r="QV358" s="2">
        <v>5.8053959624290101E-5</v>
      </c>
      <c r="QW358" s="2">
        <v>5.5751818090247003E-5</v>
      </c>
      <c r="QX358" s="2">
        <v>5.3519535753559498E-5</v>
      </c>
      <c r="QY358" s="2">
        <v>5.1355498233684397E-5</v>
      </c>
      <c r="QZ358" s="2">
        <v>4.9258023314976497E-5</v>
      </c>
      <c r="RA358" s="2">
        <v>4.7225370694843198E-5</v>
      </c>
      <c r="RB358" s="2">
        <v>4.5255751789341602E-5</v>
      </c>
      <c r="RC358" s="2">
        <v>4.3347339213326397E-5</v>
      </c>
      <c r="RD358" s="2">
        <v>4.1498275693509703E-5</v>
      </c>
      <c r="RE358" s="2">
        <v>3.9706682275017701E-5</v>
      </c>
      <c r="RF358" s="2">
        <v>3.7970665753691702E-5</v>
      </c>
      <c r="RG358" s="2">
        <v>3.6288325315137298E-5</v>
      </c>
      <c r="RH358" s="2">
        <v>3.4657758393587002E-5</v>
      </c>
      <c r="RI358" s="2">
        <v>3.3077065783814697E-5</v>
      </c>
      <c r="RJ358" s="2">
        <v>3.15443560512062E-5</v>
      </c>
      <c r="RK358" s="2">
        <v>3.00577492912355E-5</v>
      </c>
      <c r="RL358" s="2">
        <v>2.8615380291912201E-5</v>
      </c>
      <c r="RM358" s="2">
        <v>2.7215401152544599E-5</v>
      </c>
      <c r="RN358" s="2">
        <v>2.5855983410351401E-5</v>
      </c>
      <c r="RO358" s="2">
        <v>2.45353197236746E-5</v>
      </c>
      <c r="RP358" s="2">
        <v>2.3251625157242699E-5</v>
      </c>
      <c r="RQ358" s="2">
        <v>2.2003138111397399E-5</v>
      </c>
      <c r="RR358" s="2">
        <v>2.0788120933618999E-5</v>
      </c>
      <c r="RS358" s="2">
        <v>1.9604860247200799E-5</v>
      </c>
      <c r="RT358" s="2">
        <v>1.8451667028589901E-5</v>
      </c>
      <c r="RU358" s="2">
        <v>1.73268764617956E-5</v>
      </c>
      <c r="RV358" s="2">
        <v>1.6228847595371701E-5</v>
      </c>
      <c r="RW358" s="2">
        <v>1.51559628248182E-5</v>
      </c>
      <c r="RX358" s="2">
        <v>1.4106627220825899E-5</v>
      </c>
      <c r="RY358" s="2">
        <v>1.30792677215805E-5</v>
      </c>
      <c r="RZ358" s="2">
        <v>1.2072332205354301E-5</v>
      </c>
      <c r="SA358" s="2">
        <v>1.1084288457819199E-5</v>
      </c>
      <c r="SB358" s="2">
        <v>1.01136230469051E-5</v>
      </c>
      <c r="SC358" s="2">
        <v>9.1588401165873501E-6</v>
      </c>
      <c r="SD358" s="2">
        <v>8.2184601096985593E-6</v>
      </c>
      <c r="SE358" s="2">
        <v>7.2910184287195203E-6</v>
      </c>
      <c r="SF358" s="2">
        <v>6.375064042485E-6</v>
      </c>
    </row>
    <row r="359" spans="1:500" x14ac:dyDescent="0.25">
      <c r="A359" s="2">
        <v>1.46853259184575E-3</v>
      </c>
      <c r="B359" s="2">
        <v>1.47150196506369E-3</v>
      </c>
      <c r="C359" s="2">
        <v>1.4774677322727599E-3</v>
      </c>
      <c r="D359" s="2">
        <v>1.48648220890438E-3</v>
      </c>
      <c r="E359" s="2">
        <v>1.49918207621157E-3</v>
      </c>
      <c r="F359" s="2">
        <v>1.5107950636463301E-3</v>
      </c>
      <c r="G359" s="2">
        <v>1.5209926905533199E-3</v>
      </c>
      <c r="H359" s="2">
        <v>1.5299822037315E-3</v>
      </c>
      <c r="I359" s="2">
        <v>1.53794184532313E-3</v>
      </c>
      <c r="J359" s="2">
        <v>1.5450229150793301E-3</v>
      </c>
      <c r="K359" s="2">
        <v>1.55135349175309E-3</v>
      </c>
      <c r="L359" s="2">
        <v>1.5570425721392501E-3</v>
      </c>
      <c r="M359" s="2">
        <v>1.56218397034503E-3</v>
      </c>
      <c r="N359" s="2">
        <v>1.5668597322351799E-3</v>
      </c>
      <c r="O359" s="2">
        <v>1.5711430385522999E-3</v>
      </c>
      <c r="P359" s="2">
        <v>1.5751006580421499E-3</v>
      </c>
      <c r="Q359" s="2">
        <v>1.5783505336325701E-3</v>
      </c>
      <c r="R359" s="2">
        <v>1.58095347749211E-3</v>
      </c>
      <c r="S359" s="2">
        <v>1.5829606736835599E-3</v>
      </c>
      <c r="T359" s="2">
        <v>1.5844151407844499E-3</v>
      </c>
      <c r="U359" s="2">
        <v>1.58535291464274E-3</v>
      </c>
      <c r="V359" s="2">
        <v>1.58580398908246E-3</v>
      </c>
      <c r="W359" s="2">
        <v>1.58579305152271E-3</v>
      </c>
      <c r="X359" s="2">
        <v>1.5853400478177801E-3</v>
      </c>
      <c r="Y359" s="2">
        <v>1.5844606059245701E-3</v>
      </c>
      <c r="Z359" s="2">
        <v>1.5831663420617799E-3</v>
      </c>
      <c r="AA359" s="2">
        <v>1.5814650666547E-3</v>
      </c>
      <c r="AB359" s="2">
        <v>1.5793609010466001E-3</v>
      </c>
      <c r="AC359" s="2">
        <v>1.57685430986127E-3</v>
      </c>
      <c r="AD359" s="2">
        <v>1.57394204796674E-3</v>
      </c>
      <c r="AE359" s="2">
        <v>1.5706170150869201E-3</v>
      </c>
      <c r="AF359" s="2">
        <v>1.5668680051647301E-3</v>
      </c>
      <c r="AG359" s="2">
        <v>1.5626793317149001E-3</v>
      </c>
      <c r="AH359" s="2">
        <v>1.55803030502441E-3</v>
      </c>
      <c r="AI359" s="2">
        <v>1.5528945328689E-3</v>
      </c>
      <c r="AJ359" s="2">
        <v>1.54723901417101E-3</v>
      </c>
      <c r="AK359" s="2">
        <v>1.5410229947762E-3</v>
      </c>
      <c r="AL359" s="2">
        <v>1.53462506727986E-3</v>
      </c>
      <c r="AM359" s="2">
        <v>1.52799961129502E-3</v>
      </c>
      <c r="AN359" s="2">
        <v>1.5210969424314599E-3</v>
      </c>
      <c r="AO359" s="2">
        <v>1.5138613558703399E-3</v>
      </c>
      <c r="AP359" s="2">
        <v>1.5062288277041E-3</v>
      </c>
      <c r="AQ359" s="2">
        <v>1.4981243323085099E-3</v>
      </c>
      <c r="AR359" s="2">
        <v>1.48945881896385E-3</v>
      </c>
      <c r="AS359" s="2">
        <v>1.4801260982968401E-3</v>
      </c>
      <c r="AT359" s="2">
        <v>1.4700002788665401E-3</v>
      </c>
      <c r="AU359" s="2">
        <v>1.4589349488074201E-3</v>
      </c>
      <c r="AV359" s="2">
        <v>1.44728269673731E-3</v>
      </c>
      <c r="AW359" s="2">
        <v>1.43929042819373E-3</v>
      </c>
      <c r="AX359" s="2">
        <v>1.4343934242322799E-3</v>
      </c>
      <c r="AY359" s="2">
        <v>1.4325682104394399E-3</v>
      </c>
      <c r="AZ359" s="2">
        <v>1.4338190857042001E-3</v>
      </c>
      <c r="BA359" s="2">
        <v>1.43817770406148E-3</v>
      </c>
      <c r="BB359" s="2">
        <v>1.4460478999835499E-3</v>
      </c>
      <c r="BC359" s="2">
        <v>1.45287401828632E-3</v>
      </c>
      <c r="BD359" s="2">
        <v>1.45853335507515E-3</v>
      </c>
      <c r="BE359" s="2">
        <v>1.46322746945857E-3</v>
      </c>
      <c r="BF359" s="2">
        <v>1.4671324002532801E-3</v>
      </c>
      <c r="BG359" s="2">
        <v>1.47040114779658E-3</v>
      </c>
      <c r="BH359" s="2">
        <v>1.47316763314268E-3</v>
      </c>
      <c r="BI359" s="2">
        <v>1.4755510052372001E-3</v>
      </c>
      <c r="BJ359" s="2">
        <v>1.47765968005357E-3</v>
      </c>
      <c r="BK359" s="2">
        <v>1.4795947890531101E-3</v>
      </c>
      <c r="BL359" s="2">
        <v>1.4814527963871399E-3</v>
      </c>
      <c r="BM359" s="2">
        <v>1.4833270334500099E-3</v>
      </c>
      <c r="BN359" s="2">
        <v>1.4844283353028099E-3</v>
      </c>
      <c r="BO359" s="2">
        <v>1.48485059912435E-3</v>
      </c>
      <c r="BP359" s="2">
        <v>1.48467416560098E-3</v>
      </c>
      <c r="BQ359" s="2">
        <v>1.4839666621781001E-3</v>
      </c>
      <c r="BR359" s="2">
        <v>1.4827842291393399E-3</v>
      </c>
      <c r="BS359" s="2">
        <v>1.48117283836123E-3</v>
      </c>
      <c r="BT359" s="2">
        <v>1.4791695028449599E-3</v>
      </c>
      <c r="BU359" s="2">
        <v>1.47680327917988E-3</v>
      </c>
      <c r="BV359" s="2">
        <v>1.47409603262677E-3</v>
      </c>
      <c r="BW359" s="2">
        <v>1.47106296684031E-3</v>
      </c>
      <c r="BX359" s="2">
        <v>1.46771293033891E-3</v>
      </c>
      <c r="BY359" s="2">
        <v>1.46404851035393E-3</v>
      </c>
      <c r="BZ359" s="2">
        <v>1.4600659181181E-3</v>
      </c>
      <c r="CA359" s="2">
        <v>1.4557546616491899E-3</v>
      </c>
      <c r="CB359" s="2">
        <v>1.4510969953449599E-3</v>
      </c>
      <c r="CC359" s="2">
        <v>1.44606713370845E-3</v>
      </c>
      <c r="CD359" s="2">
        <v>1.44063022531193E-3</v>
      </c>
      <c r="CE359" s="2">
        <v>1.43474111263736E-3</v>
      </c>
      <c r="CF359" s="2">
        <v>1.42834296577939E-3</v>
      </c>
      <c r="CG359" s="2">
        <v>1.4213659743277801E-3</v>
      </c>
      <c r="CH359" s="2">
        <v>1.4137263629686999E-3</v>
      </c>
      <c r="CI359" s="2">
        <v>1.4061875677116101E-3</v>
      </c>
      <c r="CJ359" s="2">
        <v>1.3986622286495799E-3</v>
      </c>
      <c r="CK359" s="2">
        <v>1.3910587367844201E-3</v>
      </c>
      <c r="CL359" s="2">
        <v>1.3832794504739199E-3</v>
      </c>
      <c r="CM359" s="2">
        <v>1.37521782978707E-3</v>
      </c>
      <c r="CN359" s="2">
        <v>1.3667547082452101E-3</v>
      </c>
      <c r="CO359" s="2">
        <v>1.35775390666463E-3</v>
      </c>
      <c r="CP359" s="2">
        <v>1.34805747168066E-3</v>
      </c>
      <c r="CQ359" s="2">
        <v>1.33748110840833E-3</v>
      </c>
      <c r="CR359" s="2">
        <v>1.3258108829204899E-3</v>
      </c>
      <c r="CS359" s="2">
        <v>1.3133553640764799E-3</v>
      </c>
      <c r="CT359" s="2">
        <v>1.30449234342792E-3</v>
      </c>
      <c r="CU359" s="2">
        <v>1.29859986930638E-3</v>
      </c>
      <c r="CV359" s="2">
        <v>1.2956276492040099E-3</v>
      </c>
      <c r="CW359" s="2">
        <v>1.29554807699369E-3</v>
      </c>
      <c r="CX359" s="2">
        <v>1.2983576200649701E-3</v>
      </c>
      <c r="CY359" s="2">
        <v>1.3040769226608699E-3</v>
      </c>
      <c r="CZ359" s="2">
        <v>1.31274963413702E-3</v>
      </c>
      <c r="DA359" s="2">
        <v>1.32498170014473E-3</v>
      </c>
      <c r="DB359" s="2">
        <v>1.33670986181953E-3</v>
      </c>
      <c r="DC359" s="2">
        <v>1.3475829433602399E-3</v>
      </c>
      <c r="DD359" s="2">
        <v>1.3577683547762399E-3</v>
      </c>
      <c r="DE359" s="2">
        <v>1.3674083403326499E-3</v>
      </c>
      <c r="DF359" s="2">
        <v>1.37662191406767E-3</v>
      </c>
      <c r="DG359" s="2">
        <v>1.3855082000112701E-3</v>
      </c>
      <c r="DH359" s="2">
        <v>1.3941500736848599E-3</v>
      </c>
      <c r="DI359" s="2">
        <v>1.4026175505848699E-3</v>
      </c>
      <c r="DJ359" s="2">
        <v>1.41097073444601E-3</v>
      </c>
      <c r="DK359" s="2">
        <v>1.41926232555098E-3</v>
      </c>
      <c r="DL359" s="2">
        <v>1.42753976094226E-3</v>
      </c>
      <c r="DM359" s="2">
        <v>1.4354539648492801E-3</v>
      </c>
      <c r="DN359" s="2">
        <v>1.4430458838179999E-3</v>
      </c>
      <c r="DO359" s="2">
        <v>1.4503482879549699E-3</v>
      </c>
      <c r="DP359" s="2">
        <v>1.45738703808179E-3</v>
      </c>
      <c r="DQ359" s="2">
        <v>1.46418209090756E-3</v>
      </c>
      <c r="DR359" s="2">
        <v>1.4707482840391501E-3</v>
      </c>
      <c r="DS359" s="2">
        <v>1.47709593903594E-3</v>
      </c>
      <c r="DT359" s="2">
        <v>1.48323131507429E-3</v>
      </c>
      <c r="DU359" s="2">
        <v>1.4891569394755201E-3</v>
      </c>
      <c r="DV359" s="2">
        <v>1.49487183502532E-3</v>
      </c>
      <c r="DW359" s="2">
        <v>1.5003716579583199E-3</v>
      </c>
      <c r="DX359" s="2">
        <v>1.5056487547619301E-3</v>
      </c>
      <c r="DY359" s="2">
        <v>1.5106921404771901E-3</v>
      </c>
      <c r="DZ359" s="2">
        <v>1.5154873957632499E-3</v>
      </c>
      <c r="EA359" s="2">
        <v>1.52001647445942E-3</v>
      </c>
      <c r="EB359" s="2">
        <v>1.52425740761951E-3</v>
      </c>
      <c r="EC359" s="2">
        <v>1.52818388408061E-3</v>
      </c>
      <c r="ED359" s="2">
        <v>1.5317646819021601E-3</v>
      </c>
      <c r="EE359" s="2">
        <v>1.5349629201044401E-3</v>
      </c>
      <c r="EF359" s="2">
        <v>1.53773509685847E-3</v>
      </c>
      <c r="EG359" s="2">
        <v>1.5400298791855499E-3</v>
      </c>
      <c r="EH359" s="2">
        <v>1.5422170760102901E-3</v>
      </c>
      <c r="EI359" s="2">
        <v>1.5442428537271E-3</v>
      </c>
      <c r="EJ359" s="2">
        <v>1.5460491467831699E-3</v>
      </c>
      <c r="EK359" s="2">
        <v>1.5475716506828999E-3</v>
      </c>
      <c r="EL359" s="2">
        <v>1.54873745610545E-3</v>
      </c>
      <c r="EM359" s="2">
        <v>1.54946226352129E-3</v>
      </c>
      <c r="EN359" s="2">
        <v>1.5496471931243901E-3</v>
      </c>
      <c r="EO359" s="2">
        <v>1.5491754006398599E-3</v>
      </c>
      <c r="EP359" s="2">
        <v>1.5479090956666301E-3</v>
      </c>
      <c r="EQ359" s="2">
        <v>1.5456881509033999E-3</v>
      </c>
      <c r="ER359" s="2">
        <v>1.54247461779547E-3</v>
      </c>
      <c r="ES359" s="2">
        <v>1.5427877562903601E-3</v>
      </c>
      <c r="ET359" s="2">
        <v>1.54644543002818E-3</v>
      </c>
      <c r="EU359" s="2">
        <v>1.55343299289582E-3</v>
      </c>
      <c r="EV359" s="2">
        <v>1.56376547799392E-3</v>
      </c>
      <c r="EW359" s="2">
        <v>1.57748811834954E-3</v>
      </c>
      <c r="EX359" s="2">
        <v>1.5954704226172E-3</v>
      </c>
      <c r="EY359" s="2">
        <v>1.6127137150598299E-3</v>
      </c>
      <c r="EZ359" s="2">
        <v>1.6286617469576201E-3</v>
      </c>
      <c r="FA359" s="2">
        <v>1.6435305007895501E-3</v>
      </c>
      <c r="FB359" s="2">
        <v>1.6575088880879799E-3</v>
      </c>
      <c r="FC359" s="2">
        <v>1.6707609398523499E-3</v>
      </c>
      <c r="FD359" s="2">
        <v>1.68342991166524E-3</v>
      </c>
      <c r="FE359" s="2">
        <v>1.6956429717154501E-3</v>
      </c>
      <c r="FF359" s="2">
        <v>1.70751570085605E-3</v>
      </c>
      <c r="FG359" s="2">
        <v>1.71915598049348E-3</v>
      </c>
      <c r="FH359" s="2">
        <v>1.7306669512188099E-3</v>
      </c>
      <c r="FI359" s="2">
        <v>1.7421487207297901E-3</v>
      </c>
      <c r="FJ359" s="2">
        <v>1.7526679210264999E-3</v>
      </c>
      <c r="FK359" s="2">
        <v>1.76232011682838E-3</v>
      </c>
      <c r="FL359" s="2">
        <v>1.7711855289557999E-3</v>
      </c>
      <c r="FM359" s="2">
        <v>1.7793298717051901E-3</v>
      </c>
      <c r="FN359" s="2">
        <v>1.78680565597298E-3</v>
      </c>
      <c r="FO359" s="2">
        <v>1.79365361526674E-3</v>
      </c>
      <c r="FP359" s="2">
        <v>1.7999040141276599E-3</v>
      </c>
      <c r="FQ359" s="2">
        <v>1.80557772046448E-3</v>
      </c>
      <c r="FR359" s="2">
        <v>1.8106870027253901E-3</v>
      </c>
      <c r="FS359" s="2">
        <v>1.81523605090341E-3</v>
      </c>
      <c r="FT359" s="2">
        <v>1.81922123215932E-3</v>
      </c>
      <c r="FU359" s="2">
        <v>1.82263108985042E-3</v>
      </c>
      <c r="FV359" s="2">
        <v>1.8254460865947399E-3</v>
      </c>
      <c r="FW359" s="2">
        <v>1.8276380820926601E-3</v>
      </c>
      <c r="FX359" s="2">
        <v>1.82916952822073E-3</v>
      </c>
      <c r="FY359" s="2">
        <v>1.82999236211894E-3</v>
      </c>
      <c r="FZ359" s="2">
        <v>1.8300465909352E-3</v>
      </c>
      <c r="GA359" s="2">
        <v>1.8292586032959499E-3</v>
      </c>
      <c r="GB359" s="2">
        <v>1.8275393290866E-3</v>
      </c>
      <c r="GC359" s="2">
        <v>1.8247825023841699E-3</v>
      </c>
      <c r="GD359" s="2">
        <v>1.8208633950057001E-3</v>
      </c>
      <c r="GE359" s="2">
        <v>1.8167727791782999E-3</v>
      </c>
      <c r="GF359" s="2">
        <v>1.81238538503796E-3</v>
      </c>
      <c r="GG359" s="2">
        <v>1.80757007843172E-3</v>
      </c>
      <c r="GH359" s="2">
        <v>1.8021875884178E-3</v>
      </c>
      <c r="GI359" s="2">
        <v>1.79608676952783E-3</v>
      </c>
      <c r="GJ359" s="2">
        <v>1.7890997119439499E-3</v>
      </c>
      <c r="GK359" s="2">
        <v>1.7810360047374901E-3</v>
      </c>
      <c r="GL359" s="2">
        <v>1.7716765720081401E-3</v>
      </c>
      <c r="GM359" s="2">
        <v>1.76076788494309E-3</v>
      </c>
      <c r="GN359" s="2">
        <v>1.74801799234249E-3</v>
      </c>
      <c r="GO359" s="2">
        <v>1.7337302494636101E-3</v>
      </c>
      <c r="GP359" s="2">
        <v>1.72382216895722E-3</v>
      </c>
      <c r="GQ359" s="2">
        <v>1.7175698745114101E-3</v>
      </c>
      <c r="GR359" s="2">
        <v>1.7149071926079601E-3</v>
      </c>
      <c r="GS359" s="2">
        <v>1.7157972591619599E-3</v>
      </c>
      <c r="GT359" s="2">
        <v>1.72023481263972E-3</v>
      </c>
      <c r="GU359" s="2">
        <v>1.7282464073404701E-3</v>
      </c>
      <c r="GV359" s="2">
        <v>1.7398885970019301E-3</v>
      </c>
      <c r="GW359" s="2">
        <v>1.75595587362526E-3</v>
      </c>
      <c r="GX359" s="2">
        <v>1.77094407639034E-3</v>
      </c>
      <c r="GY359" s="2">
        <v>1.7843980813136899E-3</v>
      </c>
      <c r="GZ359" s="2">
        <v>1.7965455758417201E-3</v>
      </c>
      <c r="HA359" s="2">
        <v>1.80758222817689E-3</v>
      </c>
      <c r="HB359" s="2">
        <v>1.81767373662791E-3</v>
      </c>
      <c r="HC359" s="2">
        <v>1.82695992116592E-3</v>
      </c>
      <c r="HD359" s="2">
        <v>1.8355593747235101E-3</v>
      </c>
      <c r="HE359" s="2">
        <v>1.8435738796725E-3</v>
      </c>
      <c r="HF359" s="2">
        <v>1.85109228569059E-3</v>
      </c>
      <c r="HG359" s="2">
        <v>1.85819380693566E-3</v>
      </c>
      <c r="HH359" s="2">
        <v>1.86495080262255E-3</v>
      </c>
      <c r="HI359" s="2">
        <v>1.8709077684582001E-3</v>
      </c>
      <c r="HJ359" s="2">
        <v>1.87613020092769E-3</v>
      </c>
      <c r="HK359" s="2">
        <v>1.8806727357441801E-3</v>
      </c>
      <c r="HL359" s="2">
        <v>1.8845807869441399E-3</v>
      </c>
      <c r="HM359" s="2">
        <v>1.8878918716273101E-3</v>
      </c>
      <c r="HN359" s="2">
        <v>1.89063666067002E-3</v>
      </c>
      <c r="HO359" s="2">
        <v>1.8928397956495199E-3</v>
      </c>
      <c r="HP359" s="2">
        <v>1.8945205101345501E-3</v>
      </c>
      <c r="HQ359" s="2">
        <v>1.89569308869605E-3</v>
      </c>
      <c r="HR359" s="2">
        <v>1.8963671904044101E-3</v>
      </c>
      <c r="HS359" s="2">
        <v>1.8965480562511601E-3</v>
      </c>
      <c r="HT359" s="2">
        <v>1.89623661251999E-3</v>
      </c>
      <c r="HU359" s="2">
        <v>1.8954294748744799E-3</v>
      </c>
      <c r="HV359" s="2">
        <v>1.8941188508027E-3</v>
      </c>
      <c r="HW359" s="2">
        <v>1.8922923309478499E-3</v>
      </c>
      <c r="HX359" s="2">
        <v>1.8899325527435E-3</v>
      </c>
      <c r="HY359" s="2">
        <v>1.8870167129266301E-3</v>
      </c>
      <c r="HZ359" s="2">
        <v>1.88351589960447E-3</v>
      </c>
      <c r="IA359" s="2">
        <v>1.8793942106816201E-3</v>
      </c>
      <c r="IB359" s="2">
        <v>1.87460762455871E-3</v>
      </c>
      <c r="IC359" s="2">
        <v>1.8691025903475899E-3</v>
      </c>
      <c r="ID359" s="2">
        <v>1.8633362163629199E-3</v>
      </c>
      <c r="IE359" s="2">
        <v>1.85724948686824E-3</v>
      </c>
      <c r="IF359" s="2">
        <v>1.8507783327828601E-3</v>
      </c>
      <c r="IG359" s="2">
        <v>1.8438512443583E-3</v>
      </c>
      <c r="IH359" s="2">
        <v>1.8363864607312901E-3</v>
      </c>
      <c r="II359" s="2">
        <v>1.8282886959437E-3</v>
      </c>
      <c r="IJ359" s="2">
        <v>1.8194454657205E-3</v>
      </c>
      <c r="IK359" s="2">
        <v>1.8097233304343E-3</v>
      </c>
      <c r="IL359" s="2">
        <v>1.79896483548059E-3</v>
      </c>
      <c r="IM359" s="2">
        <v>1.78698758002692E-3</v>
      </c>
      <c r="IN359" s="2">
        <v>1.77415658570404E-3</v>
      </c>
      <c r="IO359" s="2">
        <v>1.7656959091482899E-3</v>
      </c>
      <c r="IP359" s="2">
        <v>1.7609784896836099E-3</v>
      </c>
      <c r="IQ359" s="2">
        <v>1.7599755036759701E-3</v>
      </c>
      <c r="IR359" s="2">
        <v>1.76269155989353E-3</v>
      </c>
      <c r="IS359" s="2">
        <v>1.76916433443751E-3</v>
      </c>
      <c r="IT359" s="2">
        <v>1.77993732403719E-3</v>
      </c>
      <c r="IU359" s="2">
        <v>1.78937376089418E-3</v>
      </c>
      <c r="IV359" s="2">
        <v>1.7972698494047601E-3</v>
      </c>
      <c r="IW359" s="2">
        <v>1.8038697810130401E-3</v>
      </c>
      <c r="IX359" s="2">
        <v>1.8093866946587401E-3</v>
      </c>
      <c r="IY359" s="2">
        <v>1.81400542898523E-3</v>
      </c>
      <c r="IZ359" s="2">
        <v>1.8178872118299E-3</v>
      </c>
      <c r="JA359" s="2">
        <v>1.82117488859318E-3</v>
      </c>
      <c r="JB359" s="2">
        <v>1.82399789112145E-3</v>
      </c>
      <c r="JC359" s="2">
        <v>1.8264765093996601E-3</v>
      </c>
      <c r="JD359" s="2">
        <v>1.8287251352454401E-3</v>
      </c>
      <c r="JE359" s="2">
        <v>1.8308541394645901E-3</v>
      </c>
      <c r="JF359" s="2">
        <v>1.8318755496592599E-3</v>
      </c>
      <c r="JG359" s="2">
        <v>1.8318999452104901E-3</v>
      </c>
      <c r="JH359" s="2">
        <v>1.8310209846737801E-3</v>
      </c>
      <c r="JI359" s="2">
        <v>1.82931642032343E-3</v>
      </c>
      <c r="JJ359" s="2">
        <v>1.8268496162371201E-3</v>
      </c>
      <c r="JK359" s="2">
        <v>1.82367119807236E-3</v>
      </c>
      <c r="JL359" s="2">
        <v>1.8198205752590301E-3</v>
      </c>
      <c r="JM359" s="2">
        <v>1.81532720955882E-3</v>
      </c>
      <c r="JN359" s="2">
        <v>1.8102115906852101E-3</v>
      </c>
      <c r="JO359" s="2">
        <v>1.80448592145353E-3</v>
      </c>
      <c r="JP359" s="2">
        <v>1.79815452824097E-3</v>
      </c>
      <c r="JQ359" s="2">
        <v>1.79121401102454E-3</v>
      </c>
      <c r="JR359" s="2">
        <v>1.78365313921974E-3</v>
      </c>
      <c r="JS359" s="2">
        <v>1.77545248968512E-3</v>
      </c>
      <c r="JT359" s="2">
        <v>1.76658381507752E-3</v>
      </c>
      <c r="JU359" s="2">
        <v>1.75700912875205E-3</v>
      </c>
      <c r="JV359" s="2">
        <v>1.74667950439939E-3</v>
      </c>
      <c r="JW359" s="2">
        <v>1.73553362739576E-3</v>
      </c>
      <c r="JX359" s="2">
        <v>1.72349621582924E-3</v>
      </c>
      <c r="JY359" s="2">
        <v>1.7104765535544499E-3</v>
      </c>
      <c r="JZ359" s="2">
        <v>1.6963674817803401E-3</v>
      </c>
      <c r="KA359" s="2">
        <v>1.6820942890966399E-3</v>
      </c>
      <c r="KB359" s="2">
        <v>1.6675438886888101E-3</v>
      </c>
      <c r="KC359" s="2">
        <v>1.65259861148454E-3</v>
      </c>
      <c r="KD359" s="2">
        <v>1.63713420049102E-3</v>
      </c>
      <c r="KE359" s="2">
        <v>1.6210164692634899E-3</v>
      </c>
      <c r="KF359" s="2">
        <v>1.6040969488848201E-3</v>
      </c>
      <c r="KG359" s="2">
        <v>1.5862078509992E-3</v>
      </c>
      <c r="KH359" s="2">
        <v>1.5671567932034501E-3</v>
      </c>
      <c r="KI359" s="2">
        <v>1.5467220886030799E-3</v>
      </c>
      <c r="KJ359" s="2">
        <v>1.5246499394911399E-3</v>
      </c>
      <c r="KK359" s="2">
        <v>1.5016745484630601E-3</v>
      </c>
      <c r="KL359" s="2">
        <v>1.48291423374862E-3</v>
      </c>
      <c r="KM359" s="2">
        <v>1.46725159589413E-3</v>
      </c>
      <c r="KN359" s="2">
        <v>1.4546101703935301E-3</v>
      </c>
      <c r="KO359" s="2">
        <v>1.44493904573539E-3</v>
      </c>
      <c r="KP359" s="2">
        <v>1.4382142061705799E-3</v>
      </c>
      <c r="KQ359" s="2">
        <v>1.43443810332045E-3</v>
      </c>
      <c r="KR359" s="2">
        <v>1.4336373662261199E-3</v>
      </c>
      <c r="KS359" s="2">
        <v>1.4359608510325799E-3</v>
      </c>
      <c r="KT359" s="2">
        <v>1.4368431941909499E-3</v>
      </c>
      <c r="KU359" s="2">
        <v>1.43639186958991E-3</v>
      </c>
      <c r="KV359" s="2">
        <v>1.4347915161474799E-3</v>
      </c>
      <c r="KW359" s="2">
        <v>1.4321999002922499E-3</v>
      </c>
      <c r="KX359" s="2">
        <v>1.4287499825140001E-3</v>
      </c>
      <c r="KY359" s="2">
        <v>1.4245534291015701E-3</v>
      </c>
      <c r="KZ359" s="2">
        <v>1.4197044459860501E-3</v>
      </c>
      <c r="LA359" s="2">
        <v>1.4142833537645E-3</v>
      </c>
      <c r="LB359" s="2">
        <v>1.4083596920220699E-3</v>
      </c>
      <c r="LC359" s="2">
        <v>1.4019948316123299E-3</v>
      </c>
      <c r="LD359" s="2">
        <v>1.3952441475365599E-3</v>
      </c>
      <c r="LE359" s="2">
        <v>1.3877574953521999E-3</v>
      </c>
      <c r="LF359" s="2">
        <v>1.3795866634205101E-3</v>
      </c>
      <c r="LG359" s="2">
        <v>1.3707742968117099E-3</v>
      </c>
      <c r="LH359" s="2">
        <v>1.3613551661805199E-3</v>
      </c>
      <c r="LI359" s="2">
        <v>1.35135718804194E-3</v>
      </c>
      <c r="LJ359" s="2">
        <v>1.3408022226423101E-3</v>
      </c>
      <c r="LK359" s="2">
        <v>1.3297066767199799E-3</v>
      </c>
      <c r="LL359" s="2">
        <v>1.3180819383338501E-3</v>
      </c>
      <c r="LM359" s="2">
        <v>1.3059346680982099E-3</v>
      </c>
      <c r="LN359" s="2">
        <v>1.2932669663208701E-3</v>
      </c>
      <c r="LO359" s="2">
        <v>1.28007642973001E-3</v>
      </c>
      <c r="LP359" s="2">
        <v>1.2663561053926E-3</v>
      </c>
      <c r="LQ359" s="2">
        <v>1.25209434337566E-3</v>
      </c>
      <c r="LR359" s="2">
        <v>1.2372745437236501E-3</v>
      </c>
      <c r="LS359" s="2">
        <v>1.2218747873619399E-3</v>
      </c>
      <c r="LT359" s="2">
        <v>1.2058673345959701E-3</v>
      </c>
      <c r="LU359" s="2">
        <v>1.18921796918905E-3</v>
      </c>
      <c r="LV359" s="2">
        <v>1.17188516114904E-3</v>
      </c>
      <c r="LW359" s="2">
        <v>1.1538190182222301E-3</v>
      </c>
      <c r="LX359" s="2">
        <v>1.1349599953286E-3</v>
      </c>
      <c r="LY359" s="2">
        <v>1.1152373315050899E-3</v>
      </c>
      <c r="LZ359" s="2">
        <v>1.0949199866353899E-3</v>
      </c>
      <c r="MA359" s="2">
        <v>1.07392254515741E-3</v>
      </c>
      <c r="MB359" s="2">
        <v>1.05214960866944E-3</v>
      </c>
      <c r="MC359" s="2">
        <v>1.02949318083558E-3</v>
      </c>
      <c r="MD359" s="2">
        <v>1.0058296319208199E-3</v>
      </c>
      <c r="ME359" s="2">
        <v>9.8101624265780891E-4</v>
      </c>
      <c r="MF359" s="2">
        <v>9.5488742890201695E-4</v>
      </c>
      <c r="MG359" s="2">
        <v>9.2725095666643803E-4</v>
      </c>
      <c r="MH359" s="2">
        <v>8.9788478487024198E-4</v>
      </c>
      <c r="MI359" s="2">
        <v>8.6653549820801703E-4</v>
      </c>
      <c r="MJ359" s="2">
        <v>8.3434730889396405E-4</v>
      </c>
      <c r="MK359" s="2">
        <v>8.0494236342249002E-4</v>
      </c>
      <c r="ML359" s="2">
        <v>7.7676784051746903E-4</v>
      </c>
      <c r="MM359" s="2">
        <v>7.5288979912792797E-4</v>
      </c>
      <c r="MN359" s="2">
        <v>7.3317682846908195E-4</v>
      </c>
      <c r="MO359" s="2">
        <v>7.1438238608734998E-4</v>
      </c>
      <c r="MP359" s="2">
        <v>6.9644653652844101E-4</v>
      </c>
      <c r="MQ359" s="2">
        <v>6.7931479280137195E-4</v>
      </c>
      <c r="MR359" s="2">
        <v>6.6293668623929199E-4</v>
      </c>
      <c r="MS359" s="2">
        <v>6.4726486883049902E-4</v>
      </c>
      <c r="MT359" s="2">
        <v>6.32254628876459E-4</v>
      </c>
      <c r="MU359" s="2">
        <v>6.17863666783729E-4</v>
      </c>
      <c r="MV359" s="2">
        <v>6.0405200403264498E-4</v>
      </c>
      <c r="MW359" s="2">
        <v>5.9078194196144197E-4</v>
      </c>
      <c r="MX359" s="2">
        <v>5.7801802594455696E-4</v>
      </c>
      <c r="MY359" s="2">
        <v>5.6572699748635102E-4</v>
      </c>
      <c r="MZ359" s="2">
        <v>5.5387773182247104E-4</v>
      </c>
      <c r="NA359" s="2">
        <v>5.4244116470929195E-4</v>
      </c>
      <c r="NB359" s="2">
        <v>5.3139021260032403E-4</v>
      </c>
      <c r="NC359" s="2">
        <v>5.2069968848391496E-4</v>
      </c>
      <c r="ND359" s="2">
        <v>5.1034621373510498E-4</v>
      </c>
      <c r="NE359" s="2">
        <v>5.0030812572252103E-4</v>
      </c>
      <c r="NF359" s="2">
        <v>4.9056538157314297E-4</v>
      </c>
      <c r="NG359" s="2">
        <v>4.8109945967727901E-4</v>
      </c>
      <c r="NH359" s="2">
        <v>4.7189326149119499E-4</v>
      </c>
      <c r="NI359" s="2">
        <v>4.6293101662360102E-4</v>
      </c>
      <c r="NJ359" s="2">
        <v>4.54198194076379E-4</v>
      </c>
      <c r="NK359" s="2">
        <v>4.4568142201975499E-4</v>
      </c>
      <c r="NL359" s="2">
        <v>4.3736841780706698E-4</v>
      </c>
      <c r="NM359" s="2">
        <v>4.2924792920980898E-4</v>
      </c>
      <c r="NN359" s="2">
        <v>4.2130968714707202E-4</v>
      </c>
      <c r="NO359" s="2">
        <v>4.1354436951219001E-4</v>
      </c>
      <c r="NP359" s="2">
        <v>4.0594357505951203E-4</v>
      </c>
      <c r="NQ359" s="2">
        <v>3.9849980571143103E-4</v>
      </c>
      <c r="NR359" s="2">
        <v>3.91206455121845E-4</v>
      </c>
      <c r="NS359" s="2">
        <v>3.8405780097921398E-4</v>
      </c>
      <c r="NT359" s="2">
        <v>3.7704899848138497E-4</v>
      </c>
      <c r="NU359" s="2">
        <v>3.7017607277339999E-4</v>
      </c>
      <c r="NV359" s="2">
        <v>3.6343590887342499E-4</v>
      </c>
      <c r="NW359" s="2">
        <v>3.56826238397563E-4</v>
      </c>
      <c r="NX359" s="2">
        <v>3.5034562258350402E-4</v>
      </c>
      <c r="NY359" s="2">
        <v>3.4399342998317798E-4</v>
      </c>
      <c r="NZ359" s="2">
        <v>3.3776980450106399E-4</v>
      </c>
      <c r="OA359" s="2">
        <v>3.31675615840938E-4</v>
      </c>
      <c r="OB359" s="2">
        <v>3.2571238115365202E-4</v>
      </c>
      <c r="OC359" s="2">
        <v>3.19882145170459E-4</v>
      </c>
      <c r="OD359" s="2">
        <v>3.1418730762851999E-4</v>
      </c>
      <c r="OE359" s="2">
        <v>3.08630392211052E-4</v>
      </c>
      <c r="OF359" s="2">
        <v>3.0321376056674802E-4</v>
      </c>
      <c r="OG359" s="2">
        <v>2.9793928689108201E-4</v>
      </c>
      <c r="OH359" s="2">
        <v>2.9280802012983202E-4</v>
      </c>
      <c r="OI359" s="2">
        <v>2.87819868500402E-4</v>
      </c>
      <c r="OJ359" s="2">
        <v>2.8297334231644001E-4</v>
      </c>
      <c r="OK359" s="2">
        <v>2.7826538602782302E-4</v>
      </c>
      <c r="OL359" s="2">
        <v>2.7369132027677402E-4</v>
      </c>
      <c r="OM359" s="2">
        <v>2.6924490146894401E-4</v>
      </c>
      <c r="ON359" s="2">
        <v>2.6491849177488497E-4</v>
      </c>
      <c r="OO359" s="2">
        <v>2.6070331861366902E-4</v>
      </c>
      <c r="OP359" s="2">
        <v>2.5658979188055803E-4</v>
      </c>
      <c r="OQ359" s="2">
        <v>2.5256784187762201E-4</v>
      </c>
      <c r="OR359" s="2">
        <v>2.4862724238871301E-4</v>
      </c>
      <c r="OS359" s="2">
        <v>2.44757890852615E-4</v>
      </c>
      <c r="OT359" s="2">
        <v>2.4095002889608E-4</v>
      </c>
      <c r="OU359" s="2">
        <v>2.3719439854626701E-4</v>
      </c>
      <c r="OV359" s="2">
        <v>2.3348233950882199E-4</v>
      </c>
      <c r="OW359" s="2">
        <v>2.29805839382667E-4</v>
      </c>
      <c r="OX359" s="2">
        <v>2.2615755123591799E-4</v>
      </c>
      <c r="OY359" s="2">
        <v>2.22530792094213E-4</v>
      </c>
      <c r="OZ359" s="2">
        <v>2.18919532561515E-4</v>
      </c>
      <c r="PA359" s="2">
        <v>2.15318383255183E-4</v>
      </c>
      <c r="PB359" s="2">
        <v>2.1172257943013001E-4</v>
      </c>
      <c r="PC359" s="2">
        <v>2.0812796240735101E-4</v>
      </c>
      <c r="PD359" s="2">
        <v>2.0453095580255499E-4</v>
      </c>
      <c r="PE359" s="2">
        <v>2.0092853558154999E-4</v>
      </c>
      <c r="PF359" s="2">
        <v>1.97318194613737E-4</v>
      </c>
      <c r="PG359" s="2">
        <v>1.9369790378248101E-4</v>
      </c>
      <c r="PH359" s="2">
        <v>1.90066072442945E-4</v>
      </c>
      <c r="PI359" s="2">
        <v>1.8642151109560999E-4</v>
      </c>
      <c r="PJ359" s="2">
        <v>1.82763398761794E-4</v>
      </c>
      <c r="PK359" s="2">
        <v>1.7909125692653E-4</v>
      </c>
      <c r="PL359" s="2">
        <v>1.7540493121678301E-4</v>
      </c>
      <c r="PM359" s="2">
        <v>1.7170458129818001E-4</v>
      </c>
      <c r="PN359" s="2">
        <v>1.6799067883374499E-4</v>
      </c>
      <c r="PO359" s="2">
        <v>1.64264012760388E-4</v>
      </c>
      <c r="PP359" s="2">
        <v>1.6052570061423499E-4</v>
      </c>
      <c r="PQ359" s="2">
        <v>1.56777204216059E-4</v>
      </c>
      <c r="PR359" s="2">
        <v>1.53020347798956E-4</v>
      </c>
      <c r="PS359" s="2">
        <v>1.4925733674065001E-4</v>
      </c>
      <c r="PT359" s="2">
        <v>1.4549077554692301E-4</v>
      </c>
      <c r="PU359" s="2">
        <v>1.4172368458065601E-4</v>
      </c>
      <c r="PV359" s="2">
        <v>1.3795951593471799E-4</v>
      </c>
      <c r="PW359" s="2">
        <v>1.3420216919082001E-4</v>
      </c>
      <c r="PX359" s="2">
        <v>1.3045600687830401E-4</v>
      </c>
      <c r="PY359" s="2">
        <v>1.2672586691439899E-4</v>
      </c>
      <c r="PZ359" s="2">
        <v>1.2301706557111801E-4</v>
      </c>
      <c r="QA359" s="2">
        <v>1.19335380485423E-4</v>
      </c>
      <c r="QB359" s="2">
        <v>1.15686999995214E-4</v>
      </c>
      <c r="QC359" s="2">
        <v>1.12078423829863E-4</v>
      </c>
      <c r="QD359" s="2">
        <v>1.08516302321995E-4</v>
      </c>
      <c r="QE359" s="2">
        <v>1.05007208546665E-4</v>
      </c>
      <c r="QF359" s="2">
        <v>1.01557351846565E-4</v>
      </c>
      <c r="QG359" s="2">
        <v>9.8172262671631104E-5</v>
      </c>
      <c r="QH359" s="2">
        <v>9.4856504432074007E-5</v>
      </c>
      <c r="QI359" s="2">
        <v>9.1613486907669598E-5</v>
      </c>
      <c r="QJ359" s="2">
        <v>8.8445445753616497E-5</v>
      </c>
      <c r="QK359" s="2">
        <v>8.5353594159385206E-5</v>
      </c>
      <c r="QL359" s="2">
        <v>8.2338371356143193E-5</v>
      </c>
      <c r="QM359" s="2">
        <v>7.93996953640763E-5</v>
      </c>
      <c r="QN359" s="2">
        <v>7.6537162292945903E-5</v>
      </c>
      <c r="QO359" s="2">
        <v>7.3750176547154097E-5</v>
      </c>
      <c r="QP359" s="2">
        <v>7.1038022119027103E-5</v>
      </c>
      <c r="QQ359" s="2">
        <v>6.8399893825069007E-5</v>
      </c>
      <c r="QR359" s="2">
        <v>6.5834905963912106E-5</v>
      </c>
      <c r="QS359" s="2">
        <v>6.3342090907005506E-5</v>
      </c>
      <c r="QT359" s="2">
        <v>6.0920395138502098E-5</v>
      </c>
      <c r="QU359" s="2">
        <v>5.8568676533080702E-5</v>
      </c>
      <c r="QV359" s="2">
        <v>5.6285704310559798E-5</v>
      </c>
      <c r="QW359" s="2">
        <v>5.4070161818023203E-5</v>
      </c>
      <c r="QX359" s="2">
        <v>5.19206516931123E-5</v>
      </c>
      <c r="QY359" s="2">
        <v>4.9835702763514198E-5</v>
      </c>
      <c r="QZ359" s="2">
        <v>4.7813778042934202E-5</v>
      </c>
      <c r="RA359" s="2">
        <v>4.5853283277277703E-5</v>
      </c>
      <c r="RB359" s="2">
        <v>4.3952575613836701E-5</v>
      </c>
      <c r="RC359" s="2">
        <v>4.2109972080664301E-5</v>
      </c>
      <c r="RD359" s="2">
        <v>4.03237576607457E-5</v>
      </c>
      <c r="RE359" s="2">
        <v>3.8592192823006998E-5</v>
      </c>
      <c r="RF359" s="2">
        <v>3.6913520430934801E-5</v>
      </c>
      <c r="RG359" s="2">
        <v>3.52859719924896E-5</v>
      </c>
      <c r="RH359" s="2">
        <v>3.3707773245320198E-5</v>
      </c>
      <c r="RI359" s="2">
        <v>3.2177149091933698E-5</v>
      </c>
      <c r="RJ359" s="2">
        <v>3.0692327912924302E-5</v>
      </c>
      <c r="RK359" s="2">
        <v>2.9251545294543401E-5</v>
      </c>
      <c r="RL359" s="2">
        <v>2.78530472113229E-5</v>
      </c>
      <c r="RM359" s="2">
        <v>2.64950927062555E-5</v>
      </c>
      <c r="RN359" s="2">
        <v>2.5175956111035401E-5</v>
      </c>
      <c r="RO359" s="2">
        <v>2.3893928847667099E-5</v>
      </c>
      <c r="RP359" s="2">
        <v>2.2647320850805599E-5</v>
      </c>
      <c r="RQ359" s="2">
        <v>2.1434461647797699E-5</v>
      </c>
      <c r="RR359" s="2">
        <v>2.02537011307799E-5</v>
      </c>
      <c r="RS359" s="2">
        <v>1.9103410052490799E-5</v>
      </c>
      <c r="RT359" s="2">
        <v>1.7981980274790299E-5</v>
      </c>
      <c r="RU359" s="2">
        <v>1.68878247962905E-5</v>
      </c>
      <c r="RV359" s="2">
        <v>1.58193775830605E-5</v>
      </c>
      <c r="RW359" s="2">
        <v>1.47750932240651E-5</v>
      </c>
      <c r="RX359" s="2">
        <v>1.37534464308717E-5</v>
      </c>
      <c r="RY359" s="2">
        <v>1.2752931399196E-5</v>
      </c>
      <c r="RZ359" s="2">
        <v>1.17720610480647E-5</v>
      </c>
      <c r="SA359" s="2">
        <v>1.08093661507396E-5</v>
      </c>
      <c r="SB359" s="2">
        <v>9.8633943700683098E-6</v>
      </c>
      <c r="SC359" s="2">
        <v>8.9327092095920903E-6</v>
      </c>
      <c r="SD359" s="2">
        <v>8.0158888905418003E-6</v>
      </c>
      <c r="SE359" s="2">
        <v>7.11152516377748E-6</v>
      </c>
      <c r="SF359" s="2">
        <v>6.2182220647714399E-6</v>
      </c>
    </row>
    <row r="360" spans="1:500" x14ac:dyDescent="0.25">
      <c r="A360" s="2">
        <v>1.46437680185263E-3</v>
      </c>
      <c r="B360" s="2">
        <v>1.4673831907110601E-3</v>
      </c>
      <c r="C360" s="2">
        <v>1.4734151170224499E-3</v>
      </c>
      <c r="D360" s="2">
        <v>1.4825092630413299E-3</v>
      </c>
      <c r="E360" s="2">
        <v>1.49528340369686E-3</v>
      </c>
      <c r="F360" s="2">
        <v>1.50701788131191E-3</v>
      </c>
      <c r="G360" s="2">
        <v>1.5173571399105599E-3</v>
      </c>
      <c r="H360" s="2">
        <v>1.5264912715490799E-3</v>
      </c>
      <c r="I360" s="2">
        <v>1.5345883946232301E-3</v>
      </c>
      <c r="J360" s="2">
        <v>1.5417953273208899E-3</v>
      </c>
      <c r="K360" s="2">
        <v>1.5482394153048E-3</v>
      </c>
      <c r="L360" s="2">
        <v>1.55403092367032E-3</v>
      </c>
      <c r="M360" s="2">
        <v>1.55926551367075E-3</v>
      </c>
      <c r="N360" s="2">
        <v>1.56402654259644E-3</v>
      </c>
      <c r="O360" s="2">
        <v>1.56838717221113E-3</v>
      </c>
      <c r="P360" s="2">
        <v>1.5724125444190301E-3</v>
      </c>
      <c r="Q360" s="2">
        <v>1.57572971409518E-3</v>
      </c>
      <c r="R360" s="2">
        <v>1.5783973190605001E-3</v>
      </c>
      <c r="S360" s="2">
        <v>1.5804655302782201E-3</v>
      </c>
      <c r="T360" s="2">
        <v>1.5819774414348199E-3</v>
      </c>
      <c r="U360" s="2">
        <v>1.58296987871614E-3</v>
      </c>
      <c r="V360" s="2">
        <v>1.5834739622053999E-3</v>
      </c>
      <c r="W360" s="2">
        <v>1.5835155608384601E-3</v>
      </c>
      <c r="X360" s="2">
        <v>1.5831156813909601E-3</v>
      </c>
      <c r="Y360" s="2">
        <v>1.5822907948482099E-3</v>
      </c>
      <c r="Z360" s="2">
        <v>1.58105309537962E-3</v>
      </c>
      <c r="AA360" s="2">
        <v>1.5794106882320101E-3</v>
      </c>
      <c r="AB360" s="2">
        <v>1.5773677053965299E-3</v>
      </c>
      <c r="AC360" s="2">
        <v>1.5749243499035301E-3</v>
      </c>
      <c r="AD360" s="2">
        <v>1.57207687124412E-3</v>
      </c>
      <c r="AE360" s="2">
        <v>1.5688174764087999E-3</v>
      </c>
      <c r="AF360" s="2">
        <v>1.5651341835703301E-3</v>
      </c>
      <c r="AG360" s="2">
        <v>1.5610106266237701E-3</v>
      </c>
      <c r="AH360" s="2">
        <v>1.5564258112041201E-3</v>
      </c>
      <c r="AI360" s="2">
        <v>1.5513537875921401E-3</v>
      </c>
      <c r="AJ360" s="2">
        <v>1.54576310953393E-3</v>
      </c>
      <c r="AK360" s="2">
        <v>1.5396157683418301E-3</v>
      </c>
      <c r="AL360" s="2">
        <v>1.5332824705081001E-3</v>
      </c>
      <c r="AM360" s="2">
        <v>1.5267200543937899E-3</v>
      </c>
      <c r="AN360" s="2">
        <v>1.5198798738653399E-3</v>
      </c>
      <c r="AO360" s="2">
        <v>1.5127061143332099E-3</v>
      </c>
      <c r="AP360" s="2">
        <v>1.5051342446384299E-3</v>
      </c>
      <c r="AQ360" s="2">
        <v>1.4970893642533101E-3</v>
      </c>
      <c r="AR360" s="2">
        <v>1.4884844650812901E-3</v>
      </c>
      <c r="AS360" s="2">
        <v>1.4792188595709899E-3</v>
      </c>
      <c r="AT360" s="2">
        <v>1.4691772310861E-3</v>
      </c>
      <c r="AU360" s="2">
        <v>1.4582298681606099E-3</v>
      </c>
      <c r="AV360" s="2">
        <v>1.44674405105983E-3</v>
      </c>
      <c r="AW360" s="2">
        <v>1.43891546768874E-3</v>
      </c>
      <c r="AX360" s="2">
        <v>1.43420350894752E-3</v>
      </c>
      <c r="AY360" s="2">
        <v>1.4325923672481001E-3</v>
      </c>
      <c r="AZ360" s="2">
        <v>1.43408313380615E-3</v>
      </c>
      <c r="BA360" s="2">
        <v>1.43869320688927E-3</v>
      </c>
      <c r="BB360" s="2">
        <v>1.4468140374735E-3</v>
      </c>
      <c r="BC360" s="2">
        <v>1.45394722274675E-3</v>
      </c>
      <c r="BD360" s="2">
        <v>1.45993218936928E-3</v>
      </c>
      <c r="BE360" s="2">
        <v>1.46495123213534E-3</v>
      </c>
      <c r="BF360" s="2">
        <v>1.4691688798029599E-3</v>
      </c>
      <c r="BG360" s="2">
        <v>1.4727326613373499E-3</v>
      </c>
      <c r="BH360" s="2">
        <v>1.4757749083924999E-3</v>
      </c>
      <c r="BI360" s="2">
        <v>1.4784151665394899E-3</v>
      </c>
      <c r="BJ360" s="2">
        <v>1.48076276876853E-3</v>
      </c>
      <c r="BK360" s="2">
        <v>1.48291922428977E-3</v>
      </c>
      <c r="BL360" s="2">
        <v>1.48498018087894E-3</v>
      </c>
      <c r="BM360" s="2">
        <v>1.48703683278619E-3</v>
      </c>
      <c r="BN360" s="2">
        <v>1.48831934772849E-3</v>
      </c>
      <c r="BO360" s="2">
        <v>1.4889187977494801E-3</v>
      </c>
      <c r="BP360" s="2">
        <v>1.48891355547651E-3</v>
      </c>
      <c r="BQ360" s="2">
        <v>1.48837022784874E-3</v>
      </c>
      <c r="BR360" s="2">
        <v>1.4873446668390801E-3</v>
      </c>
      <c r="BS360" s="2">
        <v>1.4858829976931701E-3</v>
      </c>
      <c r="BT360" s="2">
        <v>1.4840225767763799E-3</v>
      </c>
      <c r="BU360" s="2">
        <v>1.4817928125115099E-3</v>
      </c>
      <c r="BV360" s="2">
        <v>1.4792158128847899E-3</v>
      </c>
      <c r="BW360" s="2">
        <v>1.4763068449734401E-3</v>
      </c>
      <c r="BX360" s="2">
        <v>1.47307460355886E-3</v>
      </c>
      <c r="BY360" s="2">
        <v>1.46952128978368E-3</v>
      </c>
      <c r="BZ360" s="2">
        <v>1.46564250034745E-3</v>
      </c>
      <c r="CA360" s="2">
        <v>1.46142692582417E-3</v>
      </c>
      <c r="CB360" s="2">
        <v>1.4568558559400499E-3</v>
      </c>
      <c r="CC360" s="2">
        <v>1.45190249287136E-3</v>
      </c>
      <c r="CD360" s="2">
        <v>1.4465310839636601E-3</v>
      </c>
      <c r="CE360" s="2">
        <v>1.4406959051566799E-3</v>
      </c>
      <c r="CF360" s="2">
        <v>1.4343401534853101E-3</v>
      </c>
      <c r="CG360" s="2">
        <v>1.4273948255193901E-3</v>
      </c>
      <c r="CH360" s="2">
        <v>1.4197776297642001E-3</v>
      </c>
      <c r="CI360" s="2">
        <v>1.41223457067283E-3</v>
      </c>
      <c r="CJ360" s="2">
        <v>1.4046791417951E-3</v>
      </c>
      <c r="CK360" s="2">
        <v>1.3970191848303999E-3</v>
      </c>
      <c r="CL360" s="2">
        <v>1.3891552238558199E-3</v>
      </c>
      <c r="CM360" s="2">
        <v>1.38097822501536E-3</v>
      </c>
      <c r="CN360" s="2">
        <v>1.3723668920086901E-3</v>
      </c>
      <c r="CO360" s="2">
        <v>1.3631847158098701E-3</v>
      </c>
      <c r="CP360" s="2">
        <v>1.35327709905168E-3</v>
      </c>
      <c r="CQ360" s="2">
        <v>1.34246897309495E-3</v>
      </c>
      <c r="CR360" s="2">
        <v>1.3305633068877399E-3</v>
      </c>
      <c r="CS360" s="2">
        <v>1.3179022887354699E-3</v>
      </c>
      <c r="CT360" s="2">
        <v>1.3088342934445599E-3</v>
      </c>
      <c r="CU360" s="2">
        <v>1.3027529275464001E-3</v>
      </c>
      <c r="CV360" s="2">
        <v>1.29962542352903E-3</v>
      </c>
      <c r="CW360" s="2">
        <v>1.2994336094549099E-3</v>
      </c>
      <c r="CX360" s="2">
        <v>1.30217560209533E-3</v>
      </c>
      <c r="CY360" s="2">
        <v>1.3078662375462301E-3</v>
      </c>
      <c r="CZ360" s="2">
        <v>1.31653612318888E-3</v>
      </c>
      <c r="DA360" s="2">
        <v>1.32877212267935E-3</v>
      </c>
      <c r="DB360" s="2">
        <v>1.34053384100931E-3</v>
      </c>
      <c r="DC360" s="2">
        <v>1.3514495421491799E-3</v>
      </c>
      <c r="DD360" s="2">
        <v>1.3616721856032001E-3</v>
      </c>
      <c r="DE360" s="2">
        <v>1.3713357950287501E-3</v>
      </c>
      <c r="DF360" s="2">
        <v>1.3805560963545899E-3</v>
      </c>
      <c r="DG360" s="2">
        <v>1.38943215456389E-3</v>
      </c>
      <c r="DH360" s="2">
        <v>1.3980484736181101E-3</v>
      </c>
      <c r="DI360" s="2">
        <v>1.40647714327016E-3</v>
      </c>
      <c r="DJ360" s="2">
        <v>1.4147798171694501E-3</v>
      </c>
      <c r="DK360" s="2">
        <v>1.4230095275032299E-3</v>
      </c>
      <c r="DL360" s="2">
        <v>1.43121258493827E-3</v>
      </c>
      <c r="DM360" s="2">
        <v>1.43904659709526E-3</v>
      </c>
      <c r="DN360" s="2">
        <v>1.4465509727391299E-3</v>
      </c>
      <c r="DO360" s="2">
        <v>1.4537579541771999E-3</v>
      </c>
      <c r="DP360" s="2">
        <v>1.46069382386122E-3</v>
      </c>
      <c r="DQ360" s="2">
        <v>1.46737957932254E-3</v>
      </c>
      <c r="DR360" s="2">
        <v>1.47383138076746E-3</v>
      </c>
      <c r="DS360" s="2">
        <v>1.48006090332411E-3</v>
      </c>
      <c r="DT360" s="2">
        <v>1.4860756322281599E-3</v>
      </c>
      <c r="DU360" s="2">
        <v>1.4918791041124901E-3</v>
      </c>
      <c r="DV360" s="2">
        <v>1.4974710893166799E-3</v>
      </c>
      <c r="DW360" s="2">
        <v>1.5028477107342901E-3</v>
      </c>
      <c r="DX360" s="2">
        <v>1.5080014969472699E-3</v>
      </c>
      <c r="DY360" s="2">
        <v>1.5129213693239299E-3</v>
      </c>
      <c r="DZ360" s="2">
        <v>1.51759256448368E-3</v>
      </c>
      <c r="EA360" s="2">
        <v>1.5219964956677599E-3</v>
      </c>
      <c r="EB360" s="2">
        <v>1.52611055922023E-3</v>
      </c>
      <c r="EC360" s="2">
        <v>1.5299078935937301E-3</v>
      </c>
      <c r="ED360" s="2">
        <v>1.53335709047281E-3</v>
      </c>
      <c r="EE360" s="2">
        <v>1.53642182163155E-3</v>
      </c>
      <c r="EF360" s="2">
        <v>1.53906024702179E-3</v>
      </c>
      <c r="EG360" s="2">
        <v>1.5412238870066699E-3</v>
      </c>
      <c r="EH360" s="2">
        <v>1.54327532945507E-3</v>
      </c>
      <c r="EI360" s="2">
        <v>1.54516319396639E-3</v>
      </c>
      <c r="EJ360" s="2">
        <v>1.54683042710019E-3</v>
      </c>
      <c r="EK360" s="2">
        <v>1.54821255179486E-3</v>
      </c>
      <c r="EL360" s="2">
        <v>1.54923603994812E-3</v>
      </c>
      <c r="EM360" s="2">
        <v>1.54981655440443E-3</v>
      </c>
      <c r="EN360" s="2">
        <v>1.5498570639009999E-3</v>
      </c>
      <c r="EO360" s="2">
        <v>1.54924606724405E-3</v>
      </c>
      <c r="EP360" s="2">
        <v>1.5478563763469599E-3</v>
      </c>
      <c r="EQ360" s="2">
        <v>1.5455450432481201E-3</v>
      </c>
      <c r="ER360" s="2">
        <v>1.5422989011263199E-3</v>
      </c>
      <c r="ES360" s="2">
        <v>1.54258379564992E-3</v>
      </c>
      <c r="ET360" s="2">
        <v>1.5462345702428001E-3</v>
      </c>
      <c r="EU360" s="2">
        <v>1.5532457548005599E-3</v>
      </c>
      <c r="EV360" s="2">
        <v>1.5636299420470499E-3</v>
      </c>
      <c r="EW360" s="2">
        <v>1.5774177482636501E-3</v>
      </c>
      <c r="EX360" s="2">
        <v>1.59545591635171E-3</v>
      </c>
      <c r="EY360" s="2">
        <v>1.6128119583251801E-3</v>
      </c>
      <c r="EZ360" s="2">
        <v>1.62889745999602E-3</v>
      </c>
      <c r="FA360" s="2">
        <v>1.6439064640618099E-3</v>
      </c>
      <c r="FB360" s="2">
        <v>1.6580143788352899E-3</v>
      </c>
      <c r="FC360" s="2">
        <v>1.67137849006959E-3</v>
      </c>
      <c r="FD360" s="2">
        <v>1.68413974429384E-3</v>
      </c>
      <c r="FE360" s="2">
        <v>1.6964253165378401E-3</v>
      </c>
      <c r="FF360" s="2">
        <v>1.70835143040394E-3</v>
      </c>
      <c r="FG360" s="2">
        <v>1.7200260079168E-3</v>
      </c>
      <c r="FH360" s="2">
        <v>1.7315508494020601E-3</v>
      </c>
      <c r="FI360" s="2">
        <v>1.74302317870628E-3</v>
      </c>
      <c r="FJ360" s="2">
        <v>1.7535339725434499E-3</v>
      </c>
      <c r="FK360" s="2">
        <v>1.7631753909277299E-3</v>
      </c>
      <c r="FL360" s="2">
        <v>1.77202528072948E-3</v>
      </c>
      <c r="FM360" s="2">
        <v>1.7801481252112501E-3</v>
      </c>
      <c r="FN360" s="2">
        <v>1.7875960984831999E-3</v>
      </c>
      <c r="FO360" s="2">
        <v>1.7944101523585201E-3</v>
      </c>
      <c r="FP360" s="2">
        <v>1.80062102954585E-3</v>
      </c>
      <c r="FQ360" s="2">
        <v>1.80625012223234E-3</v>
      </c>
      <c r="FR360" s="2">
        <v>1.8113101303489901E-3</v>
      </c>
      <c r="FS360" s="2">
        <v>1.81580549960182E-3</v>
      </c>
      <c r="FT360" s="2">
        <v>1.81973263291631E-3</v>
      </c>
      <c r="FU360" s="2">
        <v>1.8230798733968601E-3</v>
      </c>
      <c r="FV360" s="2">
        <v>1.8258272562449E-3</v>
      </c>
      <c r="FW360" s="2">
        <v>1.8279460248594201E-3</v>
      </c>
      <c r="FX360" s="2">
        <v>1.82939790589296E-3</v>
      </c>
      <c r="FY360" s="2">
        <v>1.83013414308284E-3</v>
      </c>
      <c r="FZ360" s="2">
        <v>1.8300943045479201E-3</v>
      </c>
      <c r="GA360" s="2">
        <v>1.8292049063833699E-3</v>
      </c>
      <c r="GB360" s="2">
        <v>1.8273779338868501E-3</v>
      </c>
      <c r="GC360" s="2">
        <v>1.82450936939946E-3</v>
      </c>
      <c r="GD360" s="2">
        <v>1.82047779958031E-3</v>
      </c>
      <c r="GE360" s="2">
        <v>1.8162465493812201E-3</v>
      </c>
      <c r="GF360" s="2">
        <v>1.8116926784479E-3</v>
      </c>
      <c r="GG360" s="2">
        <v>1.80668561125221E-3</v>
      </c>
      <c r="GH360" s="2">
        <v>1.80108502944194E-3</v>
      </c>
      <c r="GI360" s="2">
        <v>1.7947379882560599E-3</v>
      </c>
      <c r="GJ360" s="2">
        <v>1.78747541848332E-3</v>
      </c>
      <c r="GK360" s="2">
        <v>1.7791083244826E-3</v>
      </c>
      <c r="GL360" s="2">
        <v>1.7694241273524601E-3</v>
      </c>
      <c r="GM360" s="2">
        <v>1.75818372868931E-3</v>
      </c>
      <c r="GN360" s="2">
        <v>1.7451198290774799E-3</v>
      </c>
      <c r="GO360" s="2">
        <v>1.73058155828782E-3</v>
      </c>
      <c r="GP360" s="2">
        <v>1.7204065975784701E-3</v>
      </c>
      <c r="GQ360" s="2">
        <v>1.7138931547012999E-3</v>
      </c>
      <c r="GR360" s="2">
        <v>1.7109989664361601E-3</v>
      </c>
      <c r="GS360" s="2">
        <v>1.71170024270148E-3</v>
      </c>
      <c r="GT360" s="2">
        <v>1.7159941703589999E-3</v>
      </c>
      <c r="GU360" s="2">
        <v>1.72389955130177E-3</v>
      </c>
      <c r="GV360" s="2">
        <v>1.73545543881263E-3</v>
      </c>
      <c r="GW360" s="2">
        <v>1.7514263661316E-3</v>
      </c>
      <c r="GX360" s="2">
        <v>1.7663764679673099E-3</v>
      </c>
      <c r="GY360" s="2">
        <v>1.77982611372494E-3</v>
      </c>
      <c r="GZ360" s="2">
        <v>1.79198183935038E-3</v>
      </c>
      <c r="HA360" s="2">
        <v>1.8030263878275601E-3</v>
      </c>
      <c r="HB360" s="2">
        <v>1.81311920296563E-3</v>
      </c>
      <c r="HC360" s="2">
        <v>1.8223983320526001E-3</v>
      </c>
      <c r="HD360" s="2">
        <v>1.8309830351392899E-3</v>
      </c>
      <c r="HE360" s="2">
        <v>1.8389765276394E-3</v>
      </c>
      <c r="HF360" s="2">
        <v>1.8464685402433301E-3</v>
      </c>
      <c r="HG360" s="2">
        <v>1.8535376717289801E-3</v>
      </c>
      <c r="HH360" s="2">
        <v>1.8602538324285699E-3</v>
      </c>
      <c r="HI360" s="2">
        <v>1.8661723738150301E-3</v>
      </c>
      <c r="HJ360" s="2">
        <v>1.87135580464168E-3</v>
      </c>
      <c r="HK360" s="2">
        <v>1.8758571839915001E-3</v>
      </c>
      <c r="HL360" s="2">
        <v>1.8797216709653601E-3</v>
      </c>
      <c r="HM360" s="2">
        <v>1.8829874079033301E-3</v>
      </c>
      <c r="HN360" s="2">
        <v>1.8856861219118601E-3</v>
      </c>
      <c r="HO360" s="2">
        <v>1.88784360834891E-3</v>
      </c>
      <c r="HP360" s="2">
        <v>1.8894801418547599E-3</v>
      </c>
      <c r="HQ360" s="2">
        <v>1.89061081756281E-3</v>
      </c>
      <c r="HR360" s="2">
        <v>1.8912458159042499E-3</v>
      </c>
      <c r="HS360" s="2">
        <v>1.89139058584392E-3</v>
      </c>
      <c r="HT360" s="2">
        <v>1.8910459444092501E-3</v>
      </c>
      <c r="HU360" s="2">
        <v>1.8902080927242499E-3</v>
      </c>
      <c r="HV360" s="2">
        <v>1.8888685507019E-3</v>
      </c>
      <c r="HW360" s="2">
        <v>1.88701401495635E-3</v>
      </c>
      <c r="HX360" s="2">
        <v>1.8846261476552701E-3</v>
      </c>
      <c r="HY360" s="2">
        <v>1.88168130574034E-3</v>
      </c>
      <c r="HZ360" s="2">
        <v>1.8781502113617099E-3</v>
      </c>
      <c r="IA360" s="2">
        <v>1.87399752289531E-3</v>
      </c>
      <c r="IB360" s="2">
        <v>1.86918115101327E-3</v>
      </c>
      <c r="IC360" s="2">
        <v>1.8636509486561099E-3</v>
      </c>
      <c r="ID360" s="2">
        <v>1.8578535374327301E-3</v>
      </c>
      <c r="IE360" s="2">
        <v>1.8517329573076501E-3</v>
      </c>
      <c r="IF360" s="2">
        <v>1.84522650829165E-3</v>
      </c>
      <c r="IG360" s="2">
        <v>1.83826270014119E-3</v>
      </c>
      <c r="IH360" s="2">
        <v>1.8307593592696101E-3</v>
      </c>
      <c r="II360" s="2">
        <v>1.8226216105206999E-3</v>
      </c>
      <c r="IJ360" s="2">
        <v>1.81373976495147E-3</v>
      </c>
      <c r="IK360" s="2">
        <v>1.8039874236739E-3</v>
      </c>
      <c r="IL360" s="2">
        <v>1.7932203492826699E-3</v>
      </c>
      <c r="IM360" s="2">
        <v>1.7812767732434101E-3</v>
      </c>
      <c r="IN360" s="2">
        <v>1.7685444639138799E-3</v>
      </c>
      <c r="IO360" s="2">
        <v>1.76017011405362E-3</v>
      </c>
      <c r="IP360" s="2">
        <v>1.75555113988655E-3</v>
      </c>
      <c r="IQ360" s="2">
        <v>1.75466792435243E-3</v>
      </c>
      <c r="IR360" s="2">
        <v>1.75752107034293E-3</v>
      </c>
      <c r="IS360" s="2">
        <v>1.76413076335609E-3</v>
      </c>
      <c r="IT360" s="2">
        <v>1.7750166991964301E-3</v>
      </c>
      <c r="IU360" s="2">
        <v>1.78463081988446E-3</v>
      </c>
      <c r="IV360" s="2">
        <v>1.79273095245802E-3</v>
      </c>
      <c r="IW360" s="2">
        <v>1.79953685919828E-3</v>
      </c>
      <c r="IX360" s="2">
        <v>1.80524668222918E-3</v>
      </c>
      <c r="IY360" s="2">
        <v>1.8100377222853199E-3</v>
      </c>
      <c r="IZ360" s="2">
        <v>1.8140685382235699E-3</v>
      </c>
      <c r="JA360" s="2">
        <v>1.81748184887054E-3</v>
      </c>
      <c r="JB360" s="2">
        <v>1.8204076742205999E-3</v>
      </c>
      <c r="JC360" s="2">
        <v>1.82296626865032E-3</v>
      </c>
      <c r="JD360" s="2">
        <v>1.82527052835784E-3</v>
      </c>
      <c r="JE360" s="2">
        <v>1.82742769884504E-3</v>
      </c>
      <c r="JF360" s="2">
        <v>1.82847793927313E-3</v>
      </c>
      <c r="JG360" s="2">
        <v>1.8285280036663899E-3</v>
      </c>
      <c r="JH360" s="2">
        <v>1.8276688877293301E-3</v>
      </c>
      <c r="JI360" s="2">
        <v>1.82597695536508E-3</v>
      </c>
      <c r="JJ360" s="2">
        <v>1.8235151817287099E-3</v>
      </c>
      <c r="JK360" s="2">
        <v>1.8203344329011E-3</v>
      </c>
      <c r="JL360" s="2">
        <v>1.8164746677333699E-3</v>
      </c>
      <c r="JM360" s="2">
        <v>1.8119659759421899E-3</v>
      </c>
      <c r="JN360" s="2">
        <v>1.80682940555156E-3</v>
      </c>
      <c r="JO360" s="2">
        <v>1.8010775612884299E-3</v>
      </c>
      <c r="JP360" s="2">
        <v>1.7947149707042E-3</v>
      </c>
      <c r="JQ360" s="2">
        <v>1.78773822006541E-3</v>
      </c>
      <c r="JR360" s="2">
        <v>1.7801358617594101E-3</v>
      </c>
      <c r="JS360" s="2">
        <v>1.7718880928308501E-3</v>
      </c>
      <c r="JT360" s="2">
        <v>1.76296620366764E-3</v>
      </c>
      <c r="JU360" s="2">
        <v>1.7533318004042801E-3</v>
      </c>
      <c r="JV360" s="2">
        <v>1.7429358184082801E-3</v>
      </c>
      <c r="JW360" s="2">
        <v>1.73171737050261E-3</v>
      </c>
      <c r="JX360" s="2">
        <v>1.7196025096322201E-3</v>
      </c>
      <c r="JY360" s="2">
        <v>1.7065030116841301E-3</v>
      </c>
      <c r="JZ360" s="2">
        <v>1.6923152505413301E-3</v>
      </c>
      <c r="KA360" s="2">
        <v>1.6779372984754299E-3</v>
      </c>
      <c r="KB360" s="2">
        <v>1.66325889556454E-3</v>
      </c>
      <c r="KC360" s="2">
        <v>1.6481635888691199E-3</v>
      </c>
      <c r="KD360" s="2">
        <v>1.6325269008295199E-3</v>
      </c>
      <c r="KE360" s="2">
        <v>1.6162137990009401E-3</v>
      </c>
      <c r="KF360" s="2">
        <v>1.5990756349787999E-3</v>
      </c>
      <c r="KG360" s="2">
        <v>1.58094686110748E-3</v>
      </c>
      <c r="KH360" s="2">
        <v>1.56164196124359E-3</v>
      </c>
      <c r="KI360" s="2">
        <v>1.54095313972223E-3</v>
      </c>
      <c r="KJ360" s="2">
        <v>1.5186492473895901E-3</v>
      </c>
      <c r="KK360" s="2">
        <v>1.4955028638800501E-3</v>
      </c>
      <c r="KL360" s="2">
        <v>1.47655021694218E-3</v>
      </c>
      <c r="KM360" s="2">
        <v>1.46069420892531E-3</v>
      </c>
      <c r="KN360" s="2">
        <v>1.4478778226720201E-3</v>
      </c>
      <c r="KO360" s="2">
        <v>1.43806012779371E-3</v>
      </c>
      <c r="KP360" s="2">
        <v>1.43121797348667E-3</v>
      </c>
      <c r="KQ360" s="2">
        <v>1.4273460753036599E-3</v>
      </c>
      <c r="KR360" s="2">
        <v>1.42645536963338E-3</v>
      </c>
      <c r="KS360" s="2">
        <v>1.4286678495827999E-3</v>
      </c>
      <c r="KT360" s="2">
        <v>1.42948518297871E-3</v>
      </c>
      <c r="KU360" s="2">
        <v>1.4289960261184901E-3</v>
      </c>
      <c r="KV360" s="2">
        <v>1.4273678608055099E-3</v>
      </c>
      <c r="KW360" s="2">
        <v>1.4247480552042899E-3</v>
      </c>
      <c r="KX360" s="2">
        <v>1.4212645218327699E-3</v>
      </c>
      <c r="KY360" s="2">
        <v>1.4170274229263701E-3</v>
      </c>
      <c r="KZ360" s="2">
        <v>1.4121313724625099E-3</v>
      </c>
      <c r="LA360" s="2">
        <v>1.4066576981814299E-3</v>
      </c>
      <c r="LB360" s="2">
        <v>1.4006765266592299E-3</v>
      </c>
      <c r="LC360" s="2">
        <v>1.3942486745259701E-3</v>
      </c>
      <c r="LD360" s="2">
        <v>1.38742756971316E-3</v>
      </c>
      <c r="LE360" s="2">
        <v>1.37987224157642E-3</v>
      </c>
      <c r="LF360" s="2">
        <v>1.3716320443425899E-3</v>
      </c>
      <c r="LG360" s="2">
        <v>1.36274827351077E-3</v>
      </c>
      <c r="LH360" s="2">
        <v>1.3532553553682199E-3</v>
      </c>
      <c r="LI360" s="2">
        <v>1.3431815216685299E-3</v>
      </c>
      <c r="LJ360" s="2">
        <v>1.3325492585776501E-3</v>
      </c>
      <c r="LK360" s="2">
        <v>1.3213756508476801E-3</v>
      </c>
      <c r="LL360" s="2">
        <v>1.30967265332055E-3</v>
      </c>
      <c r="LM360" s="2">
        <v>1.29744728990516E-3</v>
      </c>
      <c r="LN360" s="2">
        <v>1.28470177340295E-3</v>
      </c>
      <c r="LO360" s="2">
        <v>1.2714335404819101E-3</v>
      </c>
      <c r="LP360" s="2">
        <v>1.25763519793928E-3</v>
      </c>
      <c r="LQ360" s="2">
        <v>1.2432943774791799E-3</v>
      </c>
      <c r="LR360" s="2">
        <v>1.2283934967762501E-3</v>
      </c>
      <c r="LS360" s="2">
        <v>1.2129094252571601E-3</v>
      </c>
      <c r="LT360" s="2">
        <v>1.19681305409042E-3</v>
      </c>
      <c r="LU360" s="2">
        <v>1.1800687700048401E-3</v>
      </c>
      <c r="LV360" s="2">
        <v>1.1626338261567599E-3</v>
      </c>
      <c r="LW360" s="2">
        <v>1.1444575758054599E-3</v>
      </c>
      <c r="LX360" s="2">
        <v>1.1254804597558201E-3</v>
      </c>
      <c r="LY360" s="2">
        <v>1.10563249820436E-3</v>
      </c>
      <c r="LZ360" s="2">
        <v>1.08517394978117E-3</v>
      </c>
      <c r="MA360" s="2">
        <v>1.0640197915610099E-3</v>
      </c>
      <c r="MB360" s="2">
        <v>1.04207379831071E-3</v>
      </c>
      <c r="MC360" s="2">
        <v>1.0192261989696401E-3</v>
      </c>
      <c r="MD360" s="2">
        <v>9.9535131783880194E-4</v>
      </c>
      <c r="ME360" s="2">
        <v>9.7030503977838098E-4</v>
      </c>
      <c r="MF360" s="2">
        <v>9.4392215841128098E-4</v>
      </c>
      <c r="MG360" s="2">
        <v>9.1601385573254496E-4</v>
      </c>
      <c r="MH360" s="2">
        <v>8.8636569167544605E-4</v>
      </c>
      <c r="MI360" s="2">
        <v>8.5473644516028703E-4</v>
      </c>
      <c r="MJ360" s="2">
        <v>8.2229702688813803E-4</v>
      </c>
      <c r="MK360" s="2">
        <v>7.92636138035017E-4</v>
      </c>
      <c r="ML360" s="2">
        <v>7.6420406874477397E-4</v>
      </c>
      <c r="MM360" s="2">
        <v>7.4010579178516403E-4</v>
      </c>
      <c r="MN360" s="2">
        <v>7.2021545169783795E-4</v>
      </c>
      <c r="MO360" s="2">
        <v>7.01258611968622E-4</v>
      </c>
      <c r="MP360" s="2">
        <v>6.8317520496666501E-4</v>
      </c>
      <c r="MQ360" s="2">
        <v>6.65909985104466E-4</v>
      </c>
      <c r="MR360" s="2">
        <v>6.4941165382594805E-4</v>
      </c>
      <c r="MS360" s="2">
        <v>6.3363220744575802E-4</v>
      </c>
      <c r="MT360" s="2">
        <v>6.18526505132507E-4</v>
      </c>
      <c r="MU360" s="2">
        <v>6.0405200440091398E-4</v>
      </c>
      <c r="MV360" s="2">
        <v>5.9016860247409705E-4</v>
      </c>
      <c r="MW360" s="2">
        <v>5.7683853342872305E-4</v>
      </c>
      <c r="MX360" s="2">
        <v>5.6402628831823595E-4</v>
      </c>
      <c r="MY360" s="2">
        <v>5.5169854067156599E-4</v>
      </c>
      <c r="MZ360" s="2">
        <v>5.39824070139941E-4</v>
      </c>
      <c r="NA360" s="2">
        <v>5.2837368266117201E-4</v>
      </c>
      <c r="NB360" s="2">
        <v>5.1732012759477799E-4</v>
      </c>
      <c r="NC360" s="2">
        <v>5.0663801243723398E-4</v>
      </c>
      <c r="ND360" s="2">
        <v>4.9630371533704797E-4</v>
      </c>
      <c r="NE360" s="2">
        <v>4.8629529553255002E-4</v>
      </c>
      <c r="NF360" s="2">
        <v>4.7659240222083701E-4</v>
      </c>
      <c r="NG360" s="2">
        <v>4.6717618300239999E-4</v>
      </c>
      <c r="NH360" s="2">
        <v>4.5802919361220801E-4</v>
      </c>
      <c r="NI360" s="2">
        <v>4.4913531094180001E-4</v>
      </c>
      <c r="NJ360" s="2">
        <v>4.4047965133369398E-4</v>
      </c>
      <c r="NK360" s="2">
        <v>4.32048495849131E-4</v>
      </c>
      <c r="NL360" s="2">
        <v>4.2382922376814602E-4</v>
      </c>
      <c r="NM360" s="2">
        <v>4.1581025506173699E-4</v>
      </c>
      <c r="NN360" s="2">
        <v>4.0798100203532202E-4</v>
      </c>
      <c r="NO360" s="2">
        <v>4.0033182981074299E-4</v>
      </c>
      <c r="NP360" s="2">
        <v>3.9285402480805301E-4</v>
      </c>
      <c r="NQ360" s="2">
        <v>3.8553976992819001E-4</v>
      </c>
      <c r="NR360" s="2">
        <v>3.7838212475858597E-4</v>
      </c>
      <c r="NS360" s="2">
        <v>3.7137500887913702E-4</v>
      </c>
      <c r="NT360" s="2">
        <v>3.6451318629210399E-4</v>
      </c>
      <c r="NU360" s="2">
        <v>3.5779224915776398E-4</v>
      </c>
      <c r="NV360" s="2">
        <v>3.5120859931616998E-4</v>
      </c>
      <c r="NW360" s="2">
        <v>3.4475942630286701E-4</v>
      </c>
      <c r="NX360" s="2">
        <v>3.3844268039512598E-4</v>
      </c>
      <c r="NY360" s="2">
        <v>3.32257038361072E-4</v>
      </c>
      <c r="NZ360" s="2">
        <v>3.26201858005964E-4</v>
      </c>
      <c r="OA360" s="2">
        <v>3.2027711572350098E-4</v>
      </c>
      <c r="OB360" s="2">
        <v>3.1448331979967698E-4</v>
      </c>
      <c r="OC360" s="2">
        <v>3.08821392018757E-4</v>
      </c>
      <c r="OD360" s="2">
        <v>3.0329251190040502E-4</v>
      </c>
      <c r="OE360" s="2">
        <v>2.9789792203168401E-4</v>
      </c>
      <c r="OF360" s="2">
        <v>2.9263869924503098E-4</v>
      </c>
      <c r="OG360" s="2">
        <v>2.8751550384875201E-4</v>
      </c>
      <c r="OH360" s="2">
        <v>2.8252832602641403E-4</v>
      </c>
      <c r="OI360" s="2">
        <v>2.7767625295316701E-4</v>
      </c>
      <c r="OJ360" s="2">
        <v>2.7295728080025099E-4</v>
      </c>
      <c r="OK360" s="2">
        <v>2.6836819239078001E-4</v>
      </c>
      <c r="OL360" s="2">
        <v>2.63904514478387E-4</v>
      </c>
      <c r="OM360" s="2">
        <v>2.5956055959218302E-4</v>
      </c>
      <c r="ON360" s="2">
        <v>2.55329547496657E-4</v>
      </c>
      <c r="OO360" s="2">
        <v>2.5120379204210001E-4</v>
      </c>
      <c r="OP360" s="2">
        <v>2.4717493208213301E-4</v>
      </c>
      <c r="OQ360" s="2">
        <v>2.4323418156582501E-4</v>
      </c>
      <c r="OR360" s="2">
        <v>2.3937257452607299E-4</v>
      </c>
      <c r="OS360" s="2">
        <v>2.3558118508026601E-4</v>
      </c>
      <c r="OT360" s="2">
        <v>2.3185130945148799E-4</v>
      </c>
      <c r="OU360" s="2">
        <v>2.2817460465819801E-4</v>
      </c>
      <c r="OV360" s="2">
        <v>2.2454318525972299E-4</v>
      </c>
      <c r="OW360" s="2">
        <v>2.2094968429044499E-4</v>
      </c>
      <c r="OX360" s="2">
        <v>2.1738728686208699E-4</v>
      </c>
      <c r="OY360" s="2">
        <v>2.1384974503012199E-4</v>
      </c>
      <c r="OZ360" s="2">
        <v>2.1033138096198899E-4</v>
      </c>
      <c r="PA360" s="2">
        <v>2.0682708299839901E-4</v>
      </c>
      <c r="PB360" s="2">
        <v>2.0333229673716701E-4</v>
      </c>
      <c r="PC360" s="2">
        <v>1.99843011537117E-4</v>
      </c>
      <c r="PD360" s="2">
        <v>1.9635574218991499E-4</v>
      </c>
      <c r="PE360" s="2">
        <v>1.92867505782492E-4</v>
      </c>
      <c r="PF360" s="2">
        <v>1.89375794506815E-4</v>
      </c>
      <c r="PG360" s="2">
        <v>1.8587854590380699E-4</v>
      </c>
      <c r="PH360" s="2">
        <v>1.8237411247735199E-4</v>
      </c>
      <c r="PI360" s="2">
        <v>1.78861232709333E-4</v>
      </c>
      <c r="PJ360" s="2">
        <v>1.75339005305063E-4</v>
      </c>
      <c r="PK360" s="2">
        <v>1.71806868105418E-4</v>
      </c>
      <c r="PL360" s="2">
        <v>1.6826458261515201E-4</v>
      </c>
      <c r="PM360" s="2">
        <v>1.64712224584613E-4</v>
      </c>
      <c r="PN360" s="2">
        <v>1.6115018058446301E-4</v>
      </c>
      <c r="PO360" s="2">
        <v>1.5757915005407599E-4</v>
      </c>
      <c r="PP360" s="2">
        <v>1.5400015190744799E-4</v>
      </c>
      <c r="PQ360" s="2">
        <v>1.5041453448053299E-4</v>
      </c>
      <c r="PR360" s="2">
        <v>1.46823987449803E-4</v>
      </c>
      <c r="PS360" s="2">
        <v>1.4323055439256099E-4</v>
      </c>
      <c r="PT360" s="2">
        <v>1.3963664490886099E-4</v>
      </c>
      <c r="PU360" s="2">
        <v>1.3604504560695401E-4</v>
      </c>
      <c r="PV360" s="2">
        <v>1.3245892955936599E-4</v>
      </c>
      <c r="PW360" s="2">
        <v>1.28881863738009E-4</v>
      </c>
      <c r="PX360" s="2">
        <v>1.25317813118397E-4</v>
      </c>
      <c r="PY360" s="2">
        <v>1.21771138511375E-4</v>
      </c>
      <c r="PZ360" s="2">
        <v>1.1824658300620599E-4</v>
      </c>
      <c r="QA360" s="2">
        <v>1.1474923976789E-4</v>
      </c>
      <c r="QB360" s="2">
        <v>1.1128449257092499E-4</v>
      </c>
      <c r="QC360" s="2">
        <v>1.07857920707929E-4</v>
      </c>
      <c r="QD360" s="2">
        <v>1.0447516267141299E-4</v>
      </c>
      <c r="QE360" s="2">
        <v>1.01141739088991E-4</v>
      </c>
      <c r="QF360" s="2">
        <v>9.7862845183448394E-5</v>
      </c>
      <c r="QG360" s="2">
        <v>9.4643135713635596E-5</v>
      </c>
      <c r="QH360" s="2">
        <v>9.14865377016528E-5</v>
      </c>
      <c r="QI360" s="2">
        <v>8.8396131567887605E-5</v>
      </c>
      <c r="QJ360" s="2">
        <v>8.5374130731151896E-5</v>
      </c>
      <c r="QK360" s="2">
        <v>8.2421959803228299E-5</v>
      </c>
      <c r="QL360" s="2">
        <v>7.9540396497034994E-5</v>
      </c>
      <c r="QM360" s="2">
        <v>7.6729730265333098E-5</v>
      </c>
      <c r="QN360" s="2">
        <v>7.3989902082252103E-5</v>
      </c>
      <c r="QO360" s="2">
        <v>7.1320609217016706E-5</v>
      </c>
      <c r="QP360" s="2">
        <v>6.8721374329345103E-5</v>
      </c>
      <c r="QQ360" s="2">
        <v>6.6191586184167196E-5</v>
      </c>
      <c r="QR360" s="2">
        <v>6.3730521267236801E-5</v>
      </c>
      <c r="QS360" s="2">
        <v>6.1337354354513898E-5</v>
      </c>
      <c r="QT360" s="2">
        <v>5.9011163793517E-5</v>
      </c>
      <c r="QU360" s="2">
        <v>5.6750935057165903E-5</v>
      </c>
      <c r="QV360" s="2">
        <v>5.4555564463454299E-5</v>
      </c>
      <c r="QW360" s="2">
        <v>5.2423863858625803E-5</v>
      </c>
      <c r="QX360" s="2">
        <v>5.0354566423482898E-5</v>
      </c>
      <c r="QY360" s="2">
        <v>4.8346333439274199E-5</v>
      </c>
      <c r="QZ360" s="2">
        <v>4.6397761720764497E-5</v>
      </c>
      <c r="RA360" s="2">
        <v>4.45073914036758E-5</v>
      </c>
      <c r="RB360" s="2">
        <v>4.26737138065337E-5</v>
      </c>
      <c r="RC360" s="2">
        <v>4.0895179140563197E-5</v>
      </c>
      <c r="RD360" s="2">
        <v>3.9170203898065803E-5</v>
      </c>
      <c r="RE360" s="2">
        <v>3.7497177801235198E-5</v>
      </c>
      <c r="RF360" s="2">
        <v>3.5874470236361103E-5</v>
      </c>
      <c r="RG360" s="2">
        <v>3.43004361323243E-5</v>
      </c>
      <c r="RH360" s="2">
        <v>3.2773421267977499E-5</v>
      </c>
      <c r="RI360" s="2">
        <v>3.12917670117256E-5</v>
      </c>
      <c r="RJ360" s="2">
        <v>2.98538145097155E-5</v>
      </c>
      <c r="RK360" s="2">
        <v>2.84579083477791E-5</v>
      </c>
      <c r="RL360" s="2">
        <v>2.7102399717696099E-5</v>
      </c>
      <c r="RM360" s="2">
        <v>2.5785649121315101E-5</v>
      </c>
      <c r="RN360" s="2">
        <v>2.4506028647277E-5</v>
      </c>
      <c r="RO360" s="2">
        <v>2.3261923855037301E-5</v>
      </c>
      <c r="RP360" s="2">
        <v>2.2051735299977799E-5</v>
      </c>
      <c r="RQ360" s="2">
        <v>2.0873879731934901E-5</v>
      </c>
      <c r="RR360" s="2">
        <v>1.97267909976568E-5</v>
      </c>
      <c r="RS360" s="2">
        <v>1.8608920675696399E-5</v>
      </c>
      <c r="RT360" s="2">
        <v>1.7518738470163499E-5</v>
      </c>
      <c r="RU360" s="2">
        <v>1.64547323876735E-5</v>
      </c>
      <c r="RV360" s="2">
        <v>1.5415408719793901E-5</v>
      </c>
      <c r="RW360" s="2">
        <v>1.4399291851340901E-5</v>
      </c>
      <c r="RX360" s="2">
        <v>1.34049239130394E-5</v>
      </c>
      <c r="RY360" s="2">
        <v>1.2430864295335399E-5</v>
      </c>
      <c r="RZ360" s="2">
        <v>1.1475689038557999E-5</v>
      </c>
      <c r="SA360" s="2">
        <v>1.0537990113159899E-5</v>
      </c>
      <c r="SB360" s="2">
        <v>9.6163746024211794E-6</v>
      </c>
      <c r="SC360" s="2">
        <v>8.7094637987802101E-6</v>
      </c>
      <c r="SD360" s="2">
        <v>7.8158922238508694E-6</v>
      </c>
      <c r="SE360" s="2">
        <v>6.9343065811846802E-6</v>
      </c>
      <c r="SF360" s="2">
        <v>6.0633646499467603E-6</v>
      </c>
    </row>
    <row r="361" spans="1:500" x14ac:dyDescent="0.25">
      <c r="A361" s="2">
        <v>1.4600413400351899E-3</v>
      </c>
      <c r="B361" s="2">
        <v>1.4630713992345901E-3</v>
      </c>
      <c r="C361" s="2">
        <v>1.46914444594674E-3</v>
      </c>
      <c r="D361" s="2">
        <v>1.4782848117889599E-3</v>
      </c>
      <c r="E361" s="2">
        <v>1.49109414977157E-3</v>
      </c>
      <c r="F361" s="2">
        <v>1.50290762855733E-3</v>
      </c>
      <c r="G361" s="2">
        <v>1.5133491141386E-3</v>
      </c>
      <c r="H361" s="2">
        <v>1.52259489312538E-3</v>
      </c>
      <c r="I361" s="2">
        <v>1.5308045162404399E-3</v>
      </c>
      <c r="J361" s="2">
        <v>1.53812047534077E-3</v>
      </c>
      <c r="K361" s="2">
        <v>1.5446687569628599E-3</v>
      </c>
      <c r="L361" s="2">
        <v>1.5505599994123599E-3</v>
      </c>
      <c r="M361" s="2">
        <v>1.5558908405317201E-3</v>
      </c>
      <c r="N361" s="2">
        <v>1.5607451463092599E-3</v>
      </c>
      <c r="O361" s="2">
        <v>1.5651950902226099E-3</v>
      </c>
      <c r="P361" s="2">
        <v>1.5693026272146601E-3</v>
      </c>
      <c r="Q361" s="2">
        <v>1.5727010771183099E-3</v>
      </c>
      <c r="R361" s="2">
        <v>1.57544567318162E-3</v>
      </c>
      <c r="S361" s="2">
        <v>1.57758523777132E-3</v>
      </c>
      <c r="T361" s="2">
        <v>1.5791630292044099E-3</v>
      </c>
      <c r="U361" s="2">
        <v>1.58021686093112E-3</v>
      </c>
      <c r="V361" s="2">
        <v>1.58077915430114E-3</v>
      </c>
      <c r="W361" s="2">
        <v>1.58087708370972E-3</v>
      </c>
      <c r="X361" s="2">
        <v>1.58053279612604E-3</v>
      </c>
      <c r="Y361" s="2">
        <v>1.57976365288853E-3</v>
      </c>
      <c r="Z361" s="2">
        <v>1.5785824512397099E-3</v>
      </c>
      <c r="AA361" s="2">
        <v>1.5769975994922899E-3</v>
      </c>
      <c r="AB361" s="2">
        <v>1.5750132331341601E-3</v>
      </c>
      <c r="AC361" s="2">
        <v>1.5726292690895699E-3</v>
      </c>
      <c r="AD361" s="2">
        <v>1.56984140386389E-3</v>
      </c>
      <c r="AE361" s="2">
        <v>1.5666410709871501E-3</v>
      </c>
      <c r="AF361" s="2">
        <v>1.5630153861182401E-3</v>
      </c>
      <c r="AG361" s="2">
        <v>1.5589471239204999E-3</v>
      </c>
      <c r="AH361" s="2">
        <v>1.5544147799811401E-3</v>
      </c>
      <c r="AI361" s="2">
        <v>1.5493927384488801E-3</v>
      </c>
      <c r="AJ361" s="2">
        <v>1.54385139741445E-3</v>
      </c>
      <c r="AK361" s="2">
        <v>1.53775662537285E-3</v>
      </c>
      <c r="AL361" s="2">
        <v>1.5314739109445199E-3</v>
      </c>
      <c r="AM361" s="2">
        <v>1.52496394363614E-3</v>
      </c>
      <c r="AN361" s="2">
        <v>1.5181799081564801E-3</v>
      </c>
      <c r="AO361" s="2">
        <v>1.5110664772564699E-3</v>
      </c>
      <c r="AP361" s="2">
        <v>1.5035592377230401E-3</v>
      </c>
      <c r="AQ361" s="2">
        <v>1.49558402826126E-3</v>
      </c>
      <c r="AR361" s="2">
        <v>1.48705621345828E-3</v>
      </c>
      <c r="AS361" s="2">
        <v>1.47788017772161E-3</v>
      </c>
      <c r="AT361" s="2">
        <v>1.4679494133180201E-3</v>
      </c>
      <c r="AU361" s="2">
        <v>1.45714744360968E-3</v>
      </c>
      <c r="AV361" s="2">
        <v>1.4458504614531999E-3</v>
      </c>
      <c r="AW361" s="2">
        <v>1.4382014510444601E-3</v>
      </c>
      <c r="AX361" s="2">
        <v>1.43368124951948E-3</v>
      </c>
      <c r="AY361" s="2">
        <v>1.4322799786774E-3</v>
      </c>
      <c r="AZ361" s="2">
        <v>1.43399611591889E-3</v>
      </c>
      <c r="BA361" s="2">
        <v>1.4388354015612999E-3</v>
      </c>
      <c r="BB361" s="2">
        <v>1.4471792249400499E-3</v>
      </c>
      <c r="BC361" s="2">
        <v>1.4545851374631899E-3</v>
      </c>
      <c r="BD361" s="2">
        <v>1.4608597227250199E-3</v>
      </c>
      <c r="BE361" s="2">
        <v>1.4661691733381999E-3</v>
      </c>
      <c r="BF361" s="2">
        <v>1.4706682737001299E-3</v>
      </c>
      <c r="BG361" s="2">
        <v>1.47449953083684E-3</v>
      </c>
      <c r="BH361" s="2">
        <v>1.4777932828997299E-3</v>
      </c>
      <c r="BI361" s="2">
        <v>1.4806687010220801E-3</v>
      </c>
      <c r="BJ361" s="2">
        <v>1.4832352846563799E-3</v>
      </c>
      <c r="BK361" s="2">
        <v>1.4855944699167099E-3</v>
      </c>
      <c r="BL361" s="2">
        <v>1.4878410969541599E-3</v>
      </c>
      <c r="BM361" s="2">
        <v>1.4900646704135499E-3</v>
      </c>
      <c r="BN361" s="2">
        <v>1.4915135825292901E-3</v>
      </c>
      <c r="BO361" s="2">
        <v>1.4922767059773901E-3</v>
      </c>
      <c r="BP361" s="2">
        <v>1.49243082434164E-3</v>
      </c>
      <c r="BQ361" s="2">
        <v>1.4920416081745801E-3</v>
      </c>
      <c r="BR361" s="2">
        <v>1.49116449096198E-3</v>
      </c>
      <c r="BS361" s="2">
        <v>1.4898455147059201E-3</v>
      </c>
      <c r="BT361" s="2">
        <v>1.4881221202015099E-3</v>
      </c>
      <c r="BU361" s="2">
        <v>1.4860238374858001E-3</v>
      </c>
      <c r="BV361" s="2">
        <v>1.48357284144674E-3</v>
      </c>
      <c r="BW361" s="2">
        <v>1.4807843518133E-3</v>
      </c>
      <c r="BX361" s="2">
        <v>1.4776668673419E-3</v>
      </c>
      <c r="BY361" s="2">
        <v>1.47422222992624E-3</v>
      </c>
      <c r="BZ361" s="2">
        <v>1.47044551704406E-3</v>
      </c>
      <c r="CA361" s="2">
        <v>1.4663247624527101E-3</v>
      </c>
      <c r="CB361" s="2">
        <v>1.4618405074438301E-3</v>
      </c>
      <c r="CC361" s="2">
        <v>1.45696519025339E-3</v>
      </c>
      <c r="CD361" s="2">
        <v>1.4516623907902099E-3</v>
      </c>
      <c r="CE361" s="2">
        <v>1.44588596066279E-3</v>
      </c>
      <c r="CF361" s="2">
        <v>1.43957907649828E-3</v>
      </c>
      <c r="CG361" s="2">
        <v>1.4326732343485501E-3</v>
      </c>
      <c r="CH361" s="2">
        <v>1.4250871105331E-3</v>
      </c>
      <c r="CI361" s="2">
        <v>1.41755025388976E-3</v>
      </c>
      <c r="CJ361" s="2">
        <v>1.4099766855427799E-3</v>
      </c>
      <c r="CK361" s="2">
        <v>1.40227380813038E-3</v>
      </c>
      <c r="CL361" s="2">
        <v>1.39434088285158E-3</v>
      </c>
      <c r="CM361" s="2">
        <v>1.3860672694277201E-3</v>
      </c>
      <c r="CN361" s="2">
        <v>1.37733048594703E-3</v>
      </c>
      <c r="CO361" s="2">
        <v>1.36799432878573E-3</v>
      </c>
      <c r="CP361" s="2">
        <v>1.3579074181114699E-3</v>
      </c>
      <c r="CQ361" s="2">
        <v>1.3469025558718599E-3</v>
      </c>
      <c r="CR361" s="2">
        <v>1.33479697367581E-3</v>
      </c>
      <c r="CS361" s="2">
        <v>1.3219619164230301E-3</v>
      </c>
      <c r="CT361" s="2">
        <v>1.31271608415965E-3</v>
      </c>
      <c r="CU361" s="2">
        <v>1.3064668550095799E-3</v>
      </c>
      <c r="CV361" s="2">
        <v>1.30319620192862E-3</v>
      </c>
      <c r="CW361" s="2">
        <v>1.3028936589567E-3</v>
      </c>
      <c r="CX361" s="2">
        <v>1.30555855799581E-3</v>
      </c>
      <c r="CY361" s="2">
        <v>1.3112009036725699E-3</v>
      </c>
      <c r="CZ361" s="2">
        <v>1.3198407296617701E-3</v>
      </c>
      <c r="DA361" s="2">
        <v>1.3320481000657399E-3</v>
      </c>
      <c r="DB361" s="2">
        <v>1.3438086234065501E-3</v>
      </c>
      <c r="DC361" s="2">
        <v>1.35473556082316E-3</v>
      </c>
      <c r="DD361" s="2">
        <v>1.3649702181603601E-3</v>
      </c>
      <c r="DE361" s="2">
        <v>1.37463960574206E-3</v>
      </c>
      <c r="DF361" s="2">
        <v>1.38385617221037E-3</v>
      </c>
      <c r="DG361" s="2">
        <v>1.3927182968128599E-3</v>
      </c>
      <c r="DH361" s="2">
        <v>1.4013112903778801E-3</v>
      </c>
      <c r="DI361" s="2">
        <v>1.40970854199073E-3</v>
      </c>
      <c r="DJ361" s="2">
        <v>1.4179725450081E-3</v>
      </c>
      <c r="DK361" s="2">
        <v>1.4261557890235599E-3</v>
      </c>
      <c r="DL361" s="2">
        <v>1.4343020249434301E-3</v>
      </c>
      <c r="DM361" s="2">
        <v>1.44207303769209E-3</v>
      </c>
      <c r="DN361" s="2">
        <v>1.4495055394726901E-3</v>
      </c>
      <c r="DO361" s="2">
        <v>1.45663091106299E-3</v>
      </c>
      <c r="DP361" s="2">
        <v>1.4634759206322899E-3</v>
      </c>
      <c r="DQ361" s="2">
        <v>1.4700627752598199E-3</v>
      </c>
      <c r="DR361" s="2">
        <v>1.47640910920285E-3</v>
      </c>
      <c r="DS361" s="2">
        <v>1.4825280560357499E-3</v>
      </c>
      <c r="DT361" s="2">
        <v>1.4884283898302199E-3</v>
      </c>
      <c r="DU361" s="2">
        <v>1.4941146883757301E-3</v>
      </c>
      <c r="DV361" s="2">
        <v>1.49958747939207E-3</v>
      </c>
      <c r="DW361" s="2">
        <v>1.5048433452408299E-3</v>
      </c>
      <c r="DX361" s="2">
        <v>1.5098749737856799E-3</v>
      </c>
      <c r="DY361" s="2">
        <v>1.5146711522792699E-3</v>
      </c>
      <c r="DZ361" s="2">
        <v>1.5192167094006601E-3</v>
      </c>
      <c r="EA361" s="2">
        <v>1.5234924202551499E-3</v>
      </c>
      <c r="EB361" s="2">
        <v>1.5274749022588399E-3</v>
      </c>
      <c r="EC361" s="2">
        <v>1.53113654582604E-3</v>
      </c>
      <c r="ED361" s="2">
        <v>1.53444553311089E-3</v>
      </c>
      <c r="EE361" s="2">
        <v>1.5373659650741501E-3</v>
      </c>
      <c r="EF361" s="2">
        <v>1.5398579462699801E-3</v>
      </c>
      <c r="EG361" s="2">
        <v>1.5418769914158699E-3</v>
      </c>
      <c r="EH361" s="2">
        <v>1.5437811343795599E-3</v>
      </c>
      <c r="EI361" s="2">
        <v>1.5455228771404201E-3</v>
      </c>
      <c r="EJ361" s="2">
        <v>1.54704700768506E-3</v>
      </c>
      <c r="EK361" s="2">
        <v>1.5482895180252399E-3</v>
      </c>
      <c r="EL361" s="2">
        <v>1.54917695126721E-3</v>
      </c>
      <c r="EM361" s="2">
        <v>1.54962564661169E-3</v>
      </c>
      <c r="EN361" s="2">
        <v>1.54954090051803E-3</v>
      </c>
      <c r="EO361" s="2">
        <v>1.5488163281326E-3</v>
      </c>
      <c r="EP361" s="2">
        <v>1.5473338094734799E-3</v>
      </c>
      <c r="EQ361" s="2">
        <v>1.54496428400291E-3</v>
      </c>
      <c r="ER361" s="2">
        <v>1.5417133062802699E-3</v>
      </c>
      <c r="ES361" s="2">
        <v>1.54199163656299E-3</v>
      </c>
      <c r="ET361" s="2">
        <v>1.54564802928154E-3</v>
      </c>
      <c r="EU361" s="2">
        <v>1.5526837766411E-3</v>
      </c>
      <c r="EV361" s="2">
        <v>1.5631090945675101E-3</v>
      </c>
      <c r="EW361" s="2">
        <v>1.5769422669100999E-3</v>
      </c>
      <c r="EX361" s="2">
        <v>1.5950095903711999E-3</v>
      </c>
      <c r="EY361" s="2">
        <v>1.6124431524605601E-3</v>
      </c>
      <c r="EZ361" s="2">
        <v>1.62862801210507E-3</v>
      </c>
      <c r="FA361" s="2">
        <v>1.64374013925099E-3</v>
      </c>
      <c r="FB361" s="2">
        <v>1.6579437059419601E-3</v>
      </c>
      <c r="FC361" s="2">
        <v>1.6713899485974199E-3</v>
      </c>
      <c r="FD361" s="2">
        <v>1.6842171537909199E-3</v>
      </c>
      <c r="FE361" s="2">
        <v>1.69655168113409E-3</v>
      </c>
      <c r="FF361" s="2">
        <v>1.7085095704356199E-3</v>
      </c>
      <c r="FG361" s="2">
        <v>1.7201982947361201E-3</v>
      </c>
      <c r="FH361" s="2">
        <v>1.7317183615275201E-3</v>
      </c>
      <c r="FI361" s="2">
        <v>1.74316468018563E-3</v>
      </c>
      <c r="FJ361" s="2">
        <v>1.75365121740765E-3</v>
      </c>
      <c r="FK361" s="2">
        <v>1.7632674973604E-3</v>
      </c>
      <c r="FL361" s="2">
        <v>1.7720894685698499E-3</v>
      </c>
      <c r="FM361" s="2">
        <v>1.78018050842541E-3</v>
      </c>
      <c r="FN361" s="2">
        <v>1.78759232399552E-3</v>
      </c>
      <c r="FO361" s="2">
        <v>1.79436582716464E-3</v>
      </c>
      <c r="FP361" s="2">
        <v>1.80053195234496E-3</v>
      </c>
      <c r="FQ361" s="2">
        <v>1.80611236233501E-3</v>
      </c>
      <c r="FR361" s="2">
        <v>1.81111999902588E-3</v>
      </c>
      <c r="FS361" s="2">
        <v>1.8155594522604899E-3</v>
      </c>
      <c r="FT361" s="2">
        <v>1.81942713250408E-3</v>
      </c>
      <c r="FU361" s="2">
        <v>1.82271123989322E-3</v>
      </c>
      <c r="FV361" s="2">
        <v>1.8253915254602801E-3</v>
      </c>
      <c r="FW361" s="2">
        <v>1.8274388423851499E-3</v>
      </c>
      <c r="FX361" s="2">
        <v>1.8288144886416599E-3</v>
      </c>
      <c r="FY361" s="2">
        <v>1.82946934997473E-3</v>
      </c>
      <c r="FZ361" s="2">
        <v>1.82934286563566E-3</v>
      </c>
      <c r="GA361" s="2">
        <v>1.8283618574359E-3</v>
      </c>
      <c r="GB361" s="2">
        <v>1.8264392749240701E-3</v>
      </c>
      <c r="GC361" s="2">
        <v>1.82347288506947E-3</v>
      </c>
      <c r="GD361" s="2">
        <v>1.8193438156829801E-3</v>
      </c>
      <c r="GE361" s="2">
        <v>1.81498948763562E-3</v>
      </c>
      <c r="GF361" s="2">
        <v>1.81028878232478E-3</v>
      </c>
      <c r="GG361" s="2">
        <v>1.8051117713264099E-3</v>
      </c>
      <c r="GH361" s="2">
        <v>1.7993178007716E-3</v>
      </c>
      <c r="GI361" s="2">
        <v>1.7927532543803499E-3</v>
      </c>
      <c r="GJ361" s="2">
        <v>1.7852490823023501E-3</v>
      </c>
      <c r="GK361" s="2">
        <v>1.7766184249729501E-3</v>
      </c>
      <c r="GL361" s="2">
        <v>1.76665482649923E-3</v>
      </c>
      <c r="GM361" s="2">
        <v>1.7551315583071801E-3</v>
      </c>
      <c r="GN361" s="2">
        <v>1.74180216277911E-3</v>
      </c>
      <c r="GO361" s="2">
        <v>1.72705517738176E-3</v>
      </c>
      <c r="GP361" s="2">
        <v>1.71665044504778E-3</v>
      </c>
      <c r="GQ361" s="2">
        <v>1.70990554392499E-3</v>
      </c>
      <c r="GR361" s="2">
        <v>1.70679805266783E-3</v>
      </c>
      <c r="GS361" s="2">
        <v>1.7073147054709201E-3</v>
      </c>
      <c r="GT361" s="2">
        <v>1.7114544940731501E-3</v>
      </c>
      <c r="GU361" s="2">
        <v>1.7192298678965199E-3</v>
      </c>
      <c r="GV361" s="2">
        <v>1.7306658342838199E-3</v>
      </c>
      <c r="GW361" s="2">
        <v>1.7465002565308001E-3</v>
      </c>
      <c r="GX361" s="2">
        <v>1.76136761379142E-3</v>
      </c>
      <c r="GY361" s="2">
        <v>1.77477125050535E-3</v>
      </c>
      <c r="GZ361" s="2">
        <v>1.786900595409E-3</v>
      </c>
      <c r="HA361" s="2">
        <v>1.79792738574487E-3</v>
      </c>
      <c r="HB361" s="2">
        <v>1.80800506252324E-3</v>
      </c>
      <c r="HC361" s="2">
        <v>1.8172692163918201E-3</v>
      </c>
      <c r="HD361" s="2">
        <v>1.8258387625915101E-3</v>
      </c>
      <c r="HE361" s="2">
        <v>1.8338173599346801E-3</v>
      </c>
      <c r="HF361" s="2">
        <v>1.84129470818629E-3</v>
      </c>
      <c r="HG361" s="2">
        <v>1.84834768500011E-3</v>
      </c>
      <c r="HH361" s="2">
        <v>1.85504195600398E-3</v>
      </c>
      <c r="HI361" s="2">
        <v>1.8609403981369101E-3</v>
      </c>
      <c r="HJ361" s="2">
        <v>1.86610111494693E-3</v>
      </c>
      <c r="HK361" s="2">
        <v>1.8705752119067599E-3</v>
      </c>
      <c r="HL361" s="2">
        <v>1.87440770860509E-3</v>
      </c>
      <c r="HM361" s="2">
        <v>1.87763761058767E-3</v>
      </c>
      <c r="HN361" s="2">
        <v>1.8802979117344401E-3</v>
      </c>
      <c r="HO361" s="2">
        <v>1.8824157110492101E-3</v>
      </c>
      <c r="HP361" s="2">
        <v>1.88401242138219E-3</v>
      </c>
      <c r="HQ361" s="2">
        <v>1.8851040079845001E-3</v>
      </c>
      <c r="HR361" s="2">
        <v>1.8857012061911599E-3</v>
      </c>
      <c r="HS361" s="2">
        <v>1.8858096868525501E-3</v>
      </c>
      <c r="HT361" s="2">
        <v>1.88543015391505E-3</v>
      </c>
      <c r="HU361" s="2">
        <v>1.8845583702433201E-3</v>
      </c>
      <c r="HV361" s="2">
        <v>1.88318511789992E-3</v>
      </c>
      <c r="HW361" s="2">
        <v>1.8812961107398101E-3</v>
      </c>
      <c r="HX361" s="2">
        <v>1.87887189285408E-3</v>
      </c>
      <c r="HY361" s="2">
        <v>1.87588777560143E-3</v>
      </c>
      <c r="HZ361" s="2">
        <v>1.87231387746638E-3</v>
      </c>
      <c r="IA361" s="2">
        <v>1.8681152925306499E-3</v>
      </c>
      <c r="IB361" s="2">
        <v>1.86325221149226E-3</v>
      </c>
      <c r="IC361" s="2">
        <v>1.8576792442850001E-3</v>
      </c>
      <c r="ID361" s="2">
        <v>1.8518357581483E-3</v>
      </c>
      <c r="IE361" s="2">
        <v>1.8456705213235401E-3</v>
      </c>
      <c r="IF361" s="2">
        <v>1.8391231632647E-3</v>
      </c>
      <c r="IG361" s="2">
        <v>1.8321229433142E-3</v>
      </c>
      <c r="IH361" s="2">
        <v>1.82458803653111E-3</v>
      </c>
      <c r="II361" s="2">
        <v>1.8164247157472101E-3</v>
      </c>
      <c r="IJ361" s="2">
        <v>1.80752646427707E-3</v>
      </c>
      <c r="IK361" s="2">
        <v>1.7977733648829001E-3</v>
      </c>
      <c r="IL361" s="2">
        <v>1.78703221638518E-3</v>
      </c>
      <c r="IM361" s="2">
        <v>1.77515766412331E-3</v>
      </c>
      <c r="IN361" s="2">
        <v>1.76255315560887E-3</v>
      </c>
      <c r="IO361" s="2">
        <v>1.7542866362898701E-3</v>
      </c>
      <c r="IP361" s="2">
        <v>1.7497768083786301E-3</v>
      </c>
      <c r="IQ361" s="2">
        <v>1.74901105553702E-3</v>
      </c>
      <c r="IR361" s="2">
        <v>1.7519866132895601E-3</v>
      </c>
      <c r="IS361" s="2">
        <v>1.7587092815357799E-3</v>
      </c>
      <c r="IT361" s="2">
        <v>1.7696778922572599E-3</v>
      </c>
      <c r="IU361" s="2">
        <v>1.77943092137687E-3</v>
      </c>
      <c r="IV361" s="2">
        <v>1.7876939118431699E-3</v>
      </c>
      <c r="IW361" s="2">
        <v>1.79466625037558E-3</v>
      </c>
      <c r="IX361" s="2">
        <v>1.8005334217664E-3</v>
      </c>
      <c r="IY361" s="2">
        <v>1.8054658641859401E-3</v>
      </c>
      <c r="IZ361" s="2">
        <v>1.8096190395472699E-3</v>
      </c>
      <c r="JA361" s="2">
        <v>1.81313462078642E-3</v>
      </c>
      <c r="JB361" s="2">
        <v>1.81614230253519E-3</v>
      </c>
      <c r="JC361" s="2">
        <v>1.81876175988059E-3</v>
      </c>
      <c r="JD361" s="2">
        <v>1.82110443310552E-3</v>
      </c>
      <c r="JE361" s="2">
        <v>1.8232750477468699E-3</v>
      </c>
      <c r="JF361" s="2">
        <v>1.8243403882449499E-3</v>
      </c>
      <c r="JG361" s="2">
        <v>1.8244042076255901E-3</v>
      </c>
      <c r="JH361" s="2">
        <v>1.82355533715713E-3</v>
      </c>
      <c r="JI361" s="2">
        <v>1.82186886732181E-3</v>
      </c>
      <c r="JJ361" s="2">
        <v>1.81940722196898E-3</v>
      </c>
      <c r="JK361" s="2">
        <v>1.8162212073017201E-3</v>
      </c>
      <c r="JL361" s="2">
        <v>1.81235100148624E-3</v>
      </c>
      <c r="JM361" s="2">
        <v>1.80782702766671E-3</v>
      </c>
      <c r="JN361" s="2">
        <v>1.802670665999E-3</v>
      </c>
      <c r="JO361" s="2">
        <v>1.79689477875438E-3</v>
      </c>
      <c r="JP361" s="2">
        <v>1.79050403625344E-3</v>
      </c>
      <c r="JQ361" s="2">
        <v>1.7834950391338901E-3</v>
      </c>
      <c r="JR361" s="2">
        <v>1.7758562361085801E-3</v>
      </c>
      <c r="JS361" s="2">
        <v>1.76756763852442E-3</v>
      </c>
      <c r="JT361" s="2">
        <v>1.75860033634061E-3</v>
      </c>
      <c r="JU361" s="2">
        <v>1.74891582713843E-3</v>
      </c>
      <c r="JV361" s="2">
        <v>1.7384651822619499E-3</v>
      </c>
      <c r="JW361" s="2">
        <v>1.72718809101807E-3</v>
      </c>
      <c r="JX361" s="2">
        <v>1.7150118353240101E-3</v>
      </c>
      <c r="JY361" s="2">
        <v>1.7018502249150399E-3</v>
      </c>
      <c r="JZ361" s="2">
        <v>1.6876024138033599E-3</v>
      </c>
      <c r="KA361" s="2">
        <v>1.6731407413052299E-3</v>
      </c>
      <c r="KB361" s="2">
        <v>1.65835726165982E-3</v>
      </c>
      <c r="KC361" s="2">
        <v>1.6431367855903E-3</v>
      </c>
      <c r="KD361" s="2">
        <v>1.6273552372499699E-3</v>
      </c>
      <c r="KE361" s="2">
        <v>1.610877727056E-3</v>
      </c>
      <c r="KF361" s="2">
        <v>1.5935564264842701E-3</v>
      </c>
      <c r="KG361" s="2">
        <v>1.5752285503591299E-3</v>
      </c>
      <c r="KH361" s="2">
        <v>1.55571489651773E-3</v>
      </c>
      <c r="KI361" s="2">
        <v>1.53481940741994E-3</v>
      </c>
      <c r="KJ361" s="2">
        <v>1.51232984334872E-3</v>
      </c>
      <c r="KK361" s="2">
        <v>1.4890512156923699E-3</v>
      </c>
      <c r="KL361" s="2">
        <v>1.4699397768454801E-3</v>
      </c>
      <c r="KM361" s="2">
        <v>1.4539168086412199E-3</v>
      </c>
      <c r="KN361" s="2">
        <v>1.4409416522865399E-3</v>
      </c>
      <c r="KO361" s="2">
        <v>1.43098158669093E-3</v>
      </c>
      <c r="KP361" s="2">
        <v>1.4240141945359799E-3</v>
      </c>
      <c r="KQ361" s="2">
        <v>1.42002809062567E-3</v>
      </c>
      <c r="KR361" s="2">
        <v>1.4190218685641901E-3</v>
      </c>
      <c r="KS361" s="2">
        <v>1.42109386587825E-3</v>
      </c>
      <c r="KT361" s="2">
        <v>1.42181415792717E-3</v>
      </c>
      <c r="KU361" s="2">
        <v>1.4212582813211199E-3</v>
      </c>
      <c r="KV361" s="2">
        <v>1.4195795291863499E-3</v>
      </c>
      <c r="KW361" s="2">
        <v>1.41691617122916E-3</v>
      </c>
      <c r="KX361" s="2">
        <v>1.4133911064005899E-3</v>
      </c>
      <c r="KY361" s="2">
        <v>1.40911233782973E-3</v>
      </c>
      <c r="KZ361" s="2">
        <v>1.4041740080196501E-3</v>
      </c>
      <c r="LA361" s="2">
        <v>1.3986576126664299E-3</v>
      </c>
      <c r="LB361" s="2">
        <v>1.39263310837912E-3</v>
      </c>
      <c r="LC361" s="2">
        <v>1.38615987991366E-3</v>
      </c>
      <c r="LD361" s="2">
        <v>1.3792880385281501E-3</v>
      </c>
      <c r="LE361" s="2">
        <v>1.3716832560268901E-3</v>
      </c>
      <c r="LF361" s="2">
        <v>1.3633914124482999E-3</v>
      </c>
      <c r="LG361" s="2">
        <v>1.3544521984344799E-3</v>
      </c>
      <c r="LH361" s="2">
        <v>1.34489980873393E-3</v>
      </c>
      <c r="LI361" s="2">
        <v>1.3347629938667599E-3</v>
      </c>
      <c r="LJ361" s="2">
        <v>1.32406504976193E-3</v>
      </c>
      <c r="LK361" s="2">
        <v>1.31282388054425E-3</v>
      </c>
      <c r="LL361" s="2">
        <v>1.3010521142681E-3</v>
      </c>
      <c r="LM361" s="2">
        <v>1.2887572221171699E-3</v>
      </c>
      <c r="LN361" s="2">
        <v>1.2759416005213001E-3</v>
      </c>
      <c r="LO361" s="2">
        <v>1.2626025901565799E-3</v>
      </c>
      <c r="LP361" s="2">
        <v>1.2487324172567799E-3</v>
      </c>
      <c r="LQ361" s="2">
        <v>1.2343180506648301E-3</v>
      </c>
      <c r="LR361" s="2">
        <v>1.2193409744402899E-3</v>
      </c>
      <c r="LS361" s="2">
        <v>1.2037768828286801E-3</v>
      </c>
      <c r="LT361" s="2">
        <v>1.1875953137911099E-3</v>
      </c>
      <c r="LU361" s="2">
        <v>1.1707592488957501E-3</v>
      </c>
      <c r="LV361" s="2">
        <v>1.1532247140505999E-3</v>
      </c>
      <c r="LW361" s="2">
        <v>1.1349403901158501E-3</v>
      </c>
      <c r="LX361" s="2">
        <v>1.11584711164277E-3</v>
      </c>
      <c r="LY361" s="2">
        <v>1.0958767603270901E-3</v>
      </c>
      <c r="LZ361" s="2">
        <v>1.0752831606038399E-3</v>
      </c>
      <c r="MA361" s="2">
        <v>1.05398301753896E-3</v>
      </c>
      <c r="MB361" s="2">
        <v>1.0318801883751399E-3</v>
      </c>
      <c r="MC361" s="2">
        <v>1.0088639030528201E-3</v>
      </c>
      <c r="MD361" s="2">
        <v>9.8480721318899411E-4</v>
      </c>
      <c r="ME361" s="2">
        <v>9.5956528478714602E-4</v>
      </c>
      <c r="MF361" s="2">
        <v>9.3297358205336202E-4</v>
      </c>
      <c r="MG361" s="2">
        <v>9.0484619016374202E-4</v>
      </c>
      <c r="MH361" s="2">
        <v>8.7497456608188399E-4</v>
      </c>
      <c r="MI361" s="2">
        <v>8.4312681631214497E-4</v>
      </c>
      <c r="MJ361" s="2">
        <v>8.1049480413310801E-4</v>
      </c>
      <c r="MK361" s="2">
        <v>7.8063113512739403E-4</v>
      </c>
      <c r="ML361" s="2">
        <v>7.5199021612514904E-4</v>
      </c>
      <c r="MM361" s="2">
        <v>7.2771022331594897E-4</v>
      </c>
      <c r="MN361" s="2">
        <v>7.07671100112786E-4</v>
      </c>
      <c r="MO361" s="2">
        <v>6.8857638339252898E-4</v>
      </c>
      <c r="MP361" s="2">
        <v>6.7036675509441705E-4</v>
      </c>
      <c r="MQ361" s="2">
        <v>6.5298698245155504E-4</v>
      </c>
      <c r="MR361" s="2">
        <v>6.3638549298588795E-4</v>
      </c>
      <c r="MS361" s="2">
        <v>6.2051396934015496E-4</v>
      </c>
      <c r="MT361" s="2">
        <v>6.0532702141129398E-4</v>
      </c>
      <c r="MU361" s="2">
        <v>5.9078194268555404E-4</v>
      </c>
      <c r="MV361" s="2">
        <v>5.7683853378420399E-4</v>
      </c>
      <c r="MW361" s="2">
        <v>5.6345897058164205E-4</v>
      </c>
      <c r="MX361" s="2">
        <v>5.5060769772633097E-4</v>
      </c>
      <c r="MY361" s="2">
        <v>5.3825133463220997E-4</v>
      </c>
      <c r="MZ361" s="2">
        <v>5.2635858665836803E-4</v>
      </c>
      <c r="NA361" s="2">
        <v>5.1490015804514597E-4</v>
      </c>
      <c r="NB361" s="2">
        <v>5.0384866524325804E-4</v>
      </c>
      <c r="NC361" s="2">
        <v>4.9317855012701202E-4</v>
      </c>
      <c r="ND361" s="2">
        <v>4.82865992885626E-4</v>
      </c>
      <c r="NE361" s="2">
        <v>4.7288882461556401E-4</v>
      </c>
      <c r="NF361" s="2">
        <v>4.6322643997821598E-4</v>
      </c>
      <c r="NG361" s="2">
        <v>4.5385971070174499E-4</v>
      </c>
      <c r="NH361" s="2">
        <v>4.4477090106678899E-4</v>
      </c>
      <c r="NI361" s="2">
        <v>4.3594358671975199E-4</v>
      </c>
      <c r="NJ361" s="2">
        <v>4.2736257816667998E-4</v>
      </c>
      <c r="NK361" s="2">
        <v>4.1901385013443202E-4</v>
      </c>
      <c r="NL361" s="2">
        <v>4.10884477691585E-4</v>
      </c>
      <c r="NM361" s="2">
        <v>4.0296257965068198E-4</v>
      </c>
      <c r="NN361" s="2">
        <v>3.9523726936774799E-4</v>
      </c>
      <c r="NO361" s="2">
        <v>3.8769861264431301E-4</v>
      </c>
      <c r="NP361" s="2">
        <v>3.8033759204404098E-4</v>
      </c>
      <c r="NQ361" s="2">
        <v>3.7314607658241601E-4</v>
      </c>
      <c r="NR361" s="2">
        <v>3.6611679545999598E-4</v>
      </c>
      <c r="NS361" s="2">
        <v>3.5924331431639201E-4</v>
      </c>
      <c r="NT361" s="2">
        <v>3.5252001240425502E-4</v>
      </c>
      <c r="NU361" s="2">
        <v>3.4594205911188299E-4</v>
      </c>
      <c r="NV361" s="2">
        <v>3.3950538833835402E-4</v>
      </c>
      <c r="NW361" s="2">
        <v>3.33206669222317E-4</v>
      </c>
      <c r="NX361" s="2">
        <v>3.2704327148792698E-4</v>
      </c>
      <c r="NY361" s="2">
        <v>3.2101322309193499E-4</v>
      </c>
      <c r="NZ361" s="2">
        <v>3.1511515698485402E-4</v>
      </c>
      <c r="OA361" s="2">
        <v>3.09348242902185E-4</v>
      </c>
      <c r="OB361" s="2">
        <v>3.03712099612206E-4</v>
      </c>
      <c r="OC361" s="2">
        <v>2.98206683443572E-4</v>
      </c>
      <c r="OD361" s="2">
        <v>2.9283215057824999E-4</v>
      </c>
      <c r="OE361" s="2">
        <v>2.87588693659226E-4</v>
      </c>
      <c r="OF361" s="2">
        <v>2.8247635749143699E-4</v>
      </c>
      <c r="OG361" s="2">
        <v>2.7749484333481299E-4</v>
      </c>
      <c r="OH361" s="2">
        <v>2.7264331547598701E-4</v>
      </c>
      <c r="OI361" s="2">
        <v>2.67920226331638E-4</v>
      </c>
      <c r="OJ361" s="2">
        <v>2.6332317651730602E-4</v>
      </c>
      <c r="OK361" s="2">
        <v>2.5884882391794402E-4</v>
      </c>
      <c r="OL361" s="2">
        <v>2.5449285116553903E-4</v>
      </c>
      <c r="OM361" s="2">
        <v>2.5024999478780201E-4</v>
      </c>
      <c r="ON361" s="2">
        <v>2.4611413257864502E-4</v>
      </c>
      <c r="OO361" s="2">
        <v>2.4207841948922101E-4</v>
      </c>
      <c r="OP361" s="2">
        <v>2.3813545756082999E-4</v>
      </c>
      <c r="OQ361" s="2">
        <v>2.3427748292583601E-4</v>
      </c>
      <c r="OR361" s="2">
        <v>2.3049655305281601E-4</v>
      </c>
      <c r="OS361" s="2">
        <v>2.2678471997901499E-4</v>
      </c>
      <c r="OT361" s="2">
        <v>2.23134179513131E-4</v>
      </c>
      <c r="OU361" s="2">
        <v>2.19537391274919E-4</v>
      </c>
      <c r="OV361" s="2">
        <v>2.1598716895668101E-4</v>
      </c>
      <c r="OW361" s="2">
        <v>2.1247674361165301E-4</v>
      </c>
      <c r="OX361" s="2">
        <v>2.0899980474970399E-4</v>
      </c>
      <c r="OY361" s="2">
        <v>2.0555052457196601E-4</v>
      </c>
      <c r="OZ361" s="2">
        <v>2.0212357010116101E-4</v>
      </c>
      <c r="PA361" s="2">
        <v>1.9871410673229201E-4</v>
      </c>
      <c r="PB361" s="2">
        <v>1.95317795361894E-4</v>
      </c>
      <c r="PC361" s="2">
        <v>1.91930784194167E-4</v>
      </c>
      <c r="PD361" s="2">
        <v>1.8854969579895099E-4</v>
      </c>
      <c r="PE361" s="2">
        <v>1.8517160998106499E-4</v>
      </c>
      <c r="PF361" s="2">
        <v>1.8179404330855999E-4</v>
      </c>
      <c r="PG361" s="2">
        <v>1.7841492649844901E-4</v>
      </c>
      <c r="PH361" s="2">
        <v>1.75032581098968E-4</v>
      </c>
      <c r="PI361" s="2">
        <v>1.71645696962414E-4</v>
      </c>
      <c r="PJ361" s="2">
        <v>1.68253311875878E-4</v>
      </c>
      <c r="PK361" s="2">
        <v>1.6485479445362401E-4</v>
      </c>
      <c r="PL361" s="2">
        <v>1.6144983104926001E-4</v>
      </c>
      <c r="PM361" s="2">
        <v>1.5803841706517601E-4</v>
      </c>
      <c r="PN361" s="2">
        <v>1.5462085265616299E-4</v>
      </c>
      <c r="PO361" s="2">
        <v>1.51197742469719E-4</v>
      </c>
      <c r="PP361" s="2">
        <v>1.4776999876099799E-4</v>
      </c>
      <c r="PQ361" s="2">
        <v>1.4433884699094801E-4</v>
      </c>
      <c r="PR361" s="2">
        <v>1.40905832887519E-4</v>
      </c>
      <c r="PS361" s="2">
        <v>1.3747282993773399E-4</v>
      </c>
      <c r="PT361" s="2">
        <v>1.3404204636887401E-4</v>
      </c>
      <c r="PU361" s="2">
        <v>1.3061603080384901E-4</v>
      </c>
      <c r="PV361" s="2">
        <v>1.2719767580977599E-4</v>
      </c>
      <c r="PW361" s="2">
        <v>1.2379021833322E-4</v>
      </c>
      <c r="PX361" s="2">
        <v>1.20397235399144E-4</v>
      </c>
      <c r="PY361" s="2">
        <v>1.17022632446174E-4</v>
      </c>
      <c r="PZ361" s="2">
        <v>1.13670620477602E-4</v>
      </c>
      <c r="QA361" s="2">
        <v>1.10345677203242E-4</v>
      </c>
      <c r="QB361" s="2">
        <v>1.0705248702105799E-4</v>
      </c>
      <c r="QC361" s="2">
        <v>1.0379585556726199E-4</v>
      </c>
      <c r="QD361" s="2">
        <v>1.00580597132152E-4</v>
      </c>
      <c r="QE361" s="2">
        <v>9.7411397787957501E-5</v>
      </c>
      <c r="QF361" s="2">
        <v>9.4292663438567807E-5</v>
      </c>
      <c r="QG361" s="2">
        <v>9.1228369153034599E-5</v>
      </c>
      <c r="QH361" s="2">
        <v>8.8221931794132095E-5</v>
      </c>
      <c r="QI361" s="2">
        <v>8.5276128599032601E-5</v>
      </c>
      <c r="QJ361" s="2">
        <v>8.2393076706149294E-5</v>
      </c>
      <c r="QK361" s="2">
        <v>7.9574272912799097E-5</v>
      </c>
      <c r="QL361" s="2">
        <v>7.6820676233286205E-5</v>
      </c>
      <c r="QM361" s="2">
        <v>7.4132808314195106E-5</v>
      </c>
      <c r="QN361" s="2">
        <v>7.1510850109612301E-5</v>
      </c>
      <c r="QO361" s="2">
        <v>6.8954722090516305E-5</v>
      </c>
      <c r="QP361" s="2">
        <v>6.6464143974205001E-5</v>
      </c>
      <c r="QQ361" s="2">
        <v>6.4038675712252806E-5</v>
      </c>
      <c r="QR361" s="2">
        <v>6.1677744051442094E-5</v>
      </c>
      <c r="QS361" s="2">
        <v>5.9380659343456397E-5</v>
      </c>
      <c r="QT361" s="2">
        <v>5.7146626517083403E-5</v>
      </c>
      <c r="QU361" s="2">
        <v>5.4974753021401398E-5</v>
      </c>
      <c r="QV361" s="2">
        <v>5.2864055519814102E-5</v>
      </c>
      <c r="QW361" s="2">
        <v>5.0813466323425901E-5</v>
      </c>
      <c r="QX361" s="2">
        <v>4.8821840014814102E-5</v>
      </c>
      <c r="QY361" s="2">
        <v>4.68879603853948E-5</v>
      </c>
      <c r="QZ361" s="2">
        <v>4.5010547632342602E-5</v>
      </c>
      <c r="RA361" s="2">
        <v>4.3188265681856703E-5</v>
      </c>
      <c r="RB361" s="2">
        <v>4.1419729484769199E-5</v>
      </c>
      <c r="RC361" s="2">
        <v>3.9703512140983697E-5</v>
      </c>
      <c r="RD361" s="2">
        <v>3.8038151733958403E-5</v>
      </c>
      <c r="RE361" s="2">
        <v>3.6422157785407703E-5</v>
      </c>
      <c r="RF361" s="2">
        <v>3.48540172682539E-5</v>
      </c>
      <c r="RG361" s="2">
        <v>3.3332200140130501E-5</v>
      </c>
      <c r="RH361" s="2">
        <v>3.1855164379570901E-5</v>
      </c>
      <c r="RI361" s="2">
        <v>3.04213605224731E-5</v>
      </c>
      <c r="RJ361" s="2">
        <v>2.9029235707962499E-5</v>
      </c>
      <c r="RK361" s="2">
        <v>2.76772372510084E-5</v>
      </c>
      <c r="RL361" s="2">
        <v>2.6363815764723101E-5</v>
      </c>
      <c r="RM361" s="2">
        <v>2.5087427858751601E-5</v>
      </c>
      <c r="RN361" s="2">
        <v>2.3846538442051499E-5</v>
      </c>
      <c r="RO361" s="2">
        <v>2.2639622659068401E-5</v>
      </c>
      <c r="RP361" s="2">
        <v>2.1465167488153699E-5</v>
      </c>
      <c r="RQ361" s="2">
        <v>2.0321673030315501E-5</v>
      </c>
      <c r="RR361" s="2">
        <v>1.9207653515218999E-5</v>
      </c>
      <c r="RS361" s="2">
        <v>1.81216380499271E-5</v>
      </c>
      <c r="RT361" s="2">
        <v>1.70621711342883E-5</v>
      </c>
      <c r="RU361" s="2">
        <v>1.6027812965231901E-5</v>
      </c>
      <c r="RV361" s="2">
        <v>1.50171395505711E-5</v>
      </c>
      <c r="RW361" s="2">
        <v>1.4028742651286899E-5</v>
      </c>
      <c r="RX361" s="2">
        <v>1.30612295696978E-5</v>
      </c>
      <c r="RY361" s="2">
        <v>1.2113222799431699E-5</v>
      </c>
      <c r="RZ361" s="2">
        <v>1.11833595517155E-5</v>
      </c>
      <c r="SA361" s="2">
        <v>1.02702911711959E-5</v>
      </c>
      <c r="SB361" s="2">
        <v>9.3726824532997902E-6</v>
      </c>
      <c r="SC361" s="2">
        <v>8.4892108740368801E-6</v>
      </c>
      <c r="SD361" s="2">
        <v>7.6185657421391004E-6</v>
      </c>
      <c r="SE361" s="2">
        <v>6.7594472825143102E-6</v>
      </c>
      <c r="SF361" s="2">
        <v>5.9105656591693404E-6</v>
      </c>
    </row>
    <row r="362" spans="1:500" x14ac:dyDescent="0.25">
      <c r="A362" s="2">
        <v>1.4554941672202399E-3</v>
      </c>
      <c r="B362" s="2">
        <v>1.45854081743363E-3</v>
      </c>
      <c r="C362" s="2">
        <v>1.46464237585775E-3</v>
      </c>
      <c r="D362" s="2">
        <v>1.47381328475346E-3</v>
      </c>
      <c r="E362" s="2">
        <v>1.4866400393621199E-3</v>
      </c>
      <c r="F362" s="2">
        <v>1.4985097512717901E-3</v>
      </c>
      <c r="G362" s="2">
        <v>1.5090287085350201E-3</v>
      </c>
      <c r="H362" s="2">
        <v>1.5183625671884599E-3</v>
      </c>
      <c r="I362" s="2">
        <v>1.5266647795752601E-3</v>
      </c>
      <c r="J362" s="2">
        <v>1.53407490361138E-3</v>
      </c>
      <c r="K362" s="2">
        <v>1.5407181673877E-3</v>
      </c>
      <c r="L362" s="2">
        <v>1.54670582284647E-3</v>
      </c>
      <c r="M362" s="2">
        <v>1.55213569543954E-3</v>
      </c>
      <c r="N362" s="2">
        <v>1.5570923916599299E-3</v>
      </c>
      <c r="O362" s="2">
        <v>1.56164682301501E-3</v>
      </c>
      <c r="P362" s="2">
        <v>1.5658555752926101E-3</v>
      </c>
      <c r="Q362" s="2">
        <v>1.5693525543422199E-3</v>
      </c>
      <c r="R362" s="2">
        <v>1.5721876915645E-3</v>
      </c>
      <c r="S362" s="2">
        <v>1.5744086507742099E-3</v>
      </c>
      <c r="T362" s="2">
        <v>1.57605962821279E-3</v>
      </c>
      <c r="U362" s="2">
        <v>1.5771801301954201E-3</v>
      </c>
      <c r="V362" s="2">
        <v>1.5778043679109499E-3</v>
      </c>
      <c r="W362" s="2">
        <v>1.5779611198213099E-3</v>
      </c>
      <c r="X362" s="2">
        <v>1.5776738421334399E-3</v>
      </c>
      <c r="Y362" s="2">
        <v>1.5769608756296301E-3</v>
      </c>
      <c r="Z362" s="2">
        <v>1.57583566146774E-3</v>
      </c>
      <c r="AA362" s="2">
        <v>1.5743069202857E-3</v>
      </c>
      <c r="AB362" s="2">
        <v>1.57237877383358E-3</v>
      </c>
      <c r="AC362" s="2">
        <v>1.57005080412228E-3</v>
      </c>
      <c r="AD362" s="2">
        <v>1.5673180579197699E-3</v>
      </c>
      <c r="AE362" s="2">
        <v>1.56417101978212E-3</v>
      </c>
      <c r="AF362" s="2">
        <v>1.56059560071088E-3</v>
      </c>
      <c r="AG362" s="2">
        <v>1.55657322936926E-3</v>
      </c>
      <c r="AH362" s="2">
        <v>1.5520811940219299E-3</v>
      </c>
      <c r="AI362" s="2">
        <v>1.5470934476200799E-3</v>
      </c>
      <c r="AJ362" s="2">
        <v>1.5415820207377901E-3</v>
      </c>
      <c r="AK362" s="2">
        <v>1.5355184326721E-3</v>
      </c>
      <c r="AL362" s="2">
        <v>1.52926833352697E-3</v>
      </c>
      <c r="AM362" s="2">
        <v>1.52279824753176E-3</v>
      </c>
      <c r="AN362" s="2">
        <v>1.5160633210053701E-3</v>
      </c>
      <c r="AO362" s="2">
        <v>1.5090083423874301E-3</v>
      </c>
      <c r="AP362" s="2">
        <v>1.50156865302747E-3</v>
      </c>
      <c r="AQ362" s="2">
        <v>1.49367043963925E-3</v>
      </c>
      <c r="AR362" s="2">
        <v>1.48523072482753E-3</v>
      </c>
      <c r="AS362" s="2">
        <v>1.4761575444175001E-3</v>
      </c>
      <c r="AT362" s="2">
        <v>1.46635083076104E-3</v>
      </c>
      <c r="AU362" s="2">
        <v>1.4557043833215899E-3</v>
      </c>
      <c r="AV362" s="2">
        <v>1.44460108664252E-3</v>
      </c>
      <c r="AW362" s="2">
        <v>1.4371348157257999E-3</v>
      </c>
      <c r="AX362" s="2">
        <v>1.4328075241787799E-3</v>
      </c>
      <c r="AY362" s="2">
        <v>1.4316149418910999E-3</v>
      </c>
      <c r="AZ362" s="2">
        <v>1.4335540221941099E-3</v>
      </c>
      <c r="BA362" s="2">
        <v>1.43862067620192E-3</v>
      </c>
      <c r="BB362" s="2">
        <v>1.4471858788352499E-3</v>
      </c>
      <c r="BC362" s="2">
        <v>1.45485397784454E-3</v>
      </c>
      <c r="BD362" s="2">
        <v>1.4613993017058E-3</v>
      </c>
      <c r="BE362" s="2">
        <v>1.466975414704E-3</v>
      </c>
      <c r="BF362" s="2">
        <v>1.4717306508267301E-3</v>
      </c>
      <c r="BG362" s="2">
        <v>1.4758045832288999E-3</v>
      </c>
      <c r="BH362" s="2">
        <v>1.47932653983203E-3</v>
      </c>
      <c r="BI362" s="2">
        <v>1.48241562075896E-3</v>
      </c>
      <c r="BJ362" s="2">
        <v>1.4851815252339201E-3</v>
      </c>
      <c r="BK362" s="2">
        <v>1.4877256630566201E-3</v>
      </c>
      <c r="BL362" s="2">
        <v>1.49014222025108E-3</v>
      </c>
      <c r="BM362" s="2">
        <v>1.4925191085349799E-3</v>
      </c>
      <c r="BN362" s="2">
        <v>1.49412132832089E-3</v>
      </c>
      <c r="BO362" s="2">
        <v>1.49503574659175E-3</v>
      </c>
      <c r="BP362" s="2">
        <v>1.4953378811538901E-3</v>
      </c>
      <c r="BQ362" s="2">
        <v>1.49509267713499E-3</v>
      </c>
      <c r="BR362" s="2">
        <v>1.4943551989128299E-3</v>
      </c>
      <c r="BS362" s="2">
        <v>1.4931713364126501E-3</v>
      </c>
      <c r="BT362" s="2">
        <v>1.4915784883618301E-3</v>
      </c>
      <c r="BU362" s="2">
        <v>1.4896061704904001E-3</v>
      </c>
      <c r="BV362" s="2">
        <v>1.48727651023915E-3</v>
      </c>
      <c r="BW362" s="2">
        <v>1.4846046045332399E-3</v>
      </c>
      <c r="BX362" s="2">
        <v>1.48159872787801E-3</v>
      </c>
      <c r="BY362" s="2">
        <v>1.4782603845272201E-3</v>
      </c>
      <c r="BZ362" s="2">
        <v>1.4745842022536801E-3</v>
      </c>
      <c r="CA362" s="2">
        <v>1.47055766804538E-3</v>
      </c>
      <c r="CB362" s="2">
        <v>1.46616070958084E-3</v>
      </c>
      <c r="CC362" s="2">
        <v>1.46136513231017E-3</v>
      </c>
      <c r="CD362" s="2">
        <v>1.4561339318554501E-3</v>
      </c>
      <c r="CE362" s="2">
        <v>1.4504205153734399E-3</v>
      </c>
      <c r="CF362" s="2">
        <v>1.4441678780203601E-3</v>
      </c>
      <c r="CG362" s="2">
        <v>1.4373077658309801E-3</v>
      </c>
      <c r="CH362" s="2">
        <v>1.4297597231602E-3</v>
      </c>
      <c r="CI362" s="2">
        <v>1.4222383230013699E-3</v>
      </c>
      <c r="CJ362" s="2">
        <v>1.41465812095209E-3</v>
      </c>
      <c r="CK362" s="2">
        <v>1.4069260434153301E-3</v>
      </c>
      <c r="CL362" s="2">
        <v>1.3989401683570601E-3</v>
      </c>
      <c r="CM362" s="2">
        <v>1.3905883579594901E-3</v>
      </c>
      <c r="CN362" s="2">
        <v>1.3817468089744899E-3</v>
      </c>
      <c r="CO362" s="2">
        <v>1.37227884302282E-3</v>
      </c>
      <c r="CP362" s="2">
        <v>1.3620344548192899E-3</v>
      </c>
      <c r="CQ362" s="2">
        <v>1.3508513088956401E-3</v>
      </c>
      <c r="CR362" s="2">
        <v>1.33855773739333E-3</v>
      </c>
      <c r="CS362" s="2">
        <v>1.3255536032663799E-3</v>
      </c>
      <c r="CT362" s="2">
        <v>1.31613523495407E-3</v>
      </c>
      <c r="CU362" s="2">
        <v>1.30972410657914E-3</v>
      </c>
      <c r="CV362" s="2">
        <v>1.3063144569848699E-3</v>
      </c>
      <c r="CW362" s="2">
        <v>1.3059012692082099E-3</v>
      </c>
      <c r="CX362" s="2">
        <v>1.3084842141294899E-3</v>
      </c>
      <c r="CY362" s="2">
        <v>1.3140691278946701E-3</v>
      </c>
      <c r="CZ362" s="2">
        <v>1.3226671317069299E-3</v>
      </c>
      <c r="DA362" s="2">
        <v>1.33483211638626E-3</v>
      </c>
      <c r="DB362" s="2">
        <v>1.3465741438498499E-3</v>
      </c>
      <c r="DC362" s="2">
        <v>1.35749389402415E-3</v>
      </c>
      <c r="DD362" s="2">
        <v>1.36772366846417E-3</v>
      </c>
      <c r="DE362" s="2">
        <v>1.37738550418603E-3</v>
      </c>
      <c r="DF362" s="2">
        <v>1.3865896959900099E-3</v>
      </c>
      <c r="DG362" s="2">
        <v>1.3954344024640301E-3</v>
      </c>
      <c r="DH362" s="2">
        <v>1.4040059252047399E-3</v>
      </c>
      <c r="DI362" s="2">
        <v>1.4123791382035099E-3</v>
      </c>
      <c r="DJ362" s="2">
        <v>1.42061759100082E-3</v>
      </c>
      <c r="DK362" s="2">
        <v>1.4287729847332099E-3</v>
      </c>
      <c r="DL362" s="2">
        <v>1.4368845123155199E-3</v>
      </c>
      <c r="DM362" s="2">
        <v>1.4446130399486999E-3</v>
      </c>
      <c r="DN362" s="2">
        <v>1.4519908129667801E-3</v>
      </c>
      <c r="DO362" s="2">
        <v>1.4590484910522901E-3</v>
      </c>
      <c r="DP362" s="2">
        <v>1.4658140112254301E-3</v>
      </c>
      <c r="DQ362" s="2">
        <v>1.4723114198514299E-3</v>
      </c>
      <c r="DR362" s="2">
        <v>1.4785602617121401E-3</v>
      </c>
      <c r="DS362" s="2">
        <v>1.48457539383289E-3</v>
      </c>
      <c r="DT362" s="2">
        <v>1.4903670259939601E-3</v>
      </c>
      <c r="DU362" s="2">
        <v>1.4959408502360099E-3</v>
      </c>
      <c r="DV362" s="2">
        <v>1.50129817946971E-3</v>
      </c>
      <c r="DW362" s="2">
        <v>1.5064360529459401E-3</v>
      </c>
      <c r="DX362" s="2">
        <v>1.51134728898556E-3</v>
      </c>
      <c r="DY362" s="2">
        <v>1.5160204800119799E-3</v>
      </c>
      <c r="DZ362" s="2">
        <v>1.5204399373149799E-3</v>
      </c>
      <c r="EA362" s="2">
        <v>1.52458560828782E-3</v>
      </c>
      <c r="EB362" s="2">
        <v>1.5284330130666999E-3</v>
      </c>
      <c r="EC362" s="2">
        <v>1.5319532879735499E-3</v>
      </c>
      <c r="ED362" s="2">
        <v>1.53511348544748E-3</v>
      </c>
      <c r="EE362" s="2">
        <v>1.53787734570071E-3</v>
      </c>
      <c r="EF362" s="2">
        <v>1.5402066874697299E-3</v>
      </c>
      <c r="EG362" s="2">
        <v>1.5420628018929399E-3</v>
      </c>
      <c r="EH362" s="2">
        <v>1.5438045768451901E-3</v>
      </c>
      <c r="EI362" s="2">
        <v>1.54539043464686E-3</v>
      </c>
      <c r="EJ362" s="2">
        <v>1.5467671786245599E-3</v>
      </c>
      <c r="EK362" s="2">
        <v>1.54787094051144E-3</v>
      </c>
      <c r="EL362" s="2">
        <v>1.54862802182242E-3</v>
      </c>
      <c r="EM362" s="2">
        <v>1.5489551109256199E-3</v>
      </c>
      <c r="EN362" s="2">
        <v>1.5487591937667999E-3</v>
      </c>
      <c r="EO362" s="2">
        <v>1.54793765891069E-3</v>
      </c>
      <c r="EP362" s="2">
        <v>1.54637914123513E-3</v>
      </c>
      <c r="EQ362" s="2">
        <v>1.5439655193092701E-3</v>
      </c>
      <c r="ER362" s="2">
        <v>1.5407186460602801E-3</v>
      </c>
      <c r="ES362" s="2">
        <v>1.5409979536059901E-3</v>
      </c>
      <c r="ET362" s="2">
        <v>1.54466573025605E-3</v>
      </c>
      <c r="EU362" s="2">
        <v>1.5517294057411999E-3</v>
      </c>
      <c r="EV362" s="2">
        <v>1.56219769470648E-3</v>
      </c>
      <c r="EW362" s="2">
        <v>1.5760782607934199E-3</v>
      </c>
      <c r="EX362" s="2">
        <v>1.59417655163102E-3</v>
      </c>
      <c r="EY362" s="2">
        <v>1.61167903221885E-3</v>
      </c>
      <c r="EZ362" s="2">
        <v>1.62794483138319E-3</v>
      </c>
      <c r="FA362" s="2">
        <v>1.64313583938339E-3</v>
      </c>
      <c r="FB362" s="2">
        <v>1.6574087860642601E-3</v>
      </c>
      <c r="FC362" s="2">
        <v>1.67091128611309E-3</v>
      </c>
      <c r="FD362" s="2">
        <v>1.683780131113E-3</v>
      </c>
      <c r="FE362" s="2">
        <v>1.6961412474087599E-3</v>
      </c>
      <c r="FF362" s="2">
        <v>1.70811056070967E-3</v>
      </c>
      <c r="FG362" s="2">
        <v>1.71979518258214E-3</v>
      </c>
      <c r="FH362" s="2">
        <v>1.7312945450651E-3</v>
      </c>
      <c r="FI362" s="2">
        <v>1.74270140331448E-3</v>
      </c>
      <c r="FJ362" s="2">
        <v>1.7531507714818699E-3</v>
      </c>
      <c r="FK362" s="2">
        <v>1.76272979647974E-3</v>
      </c>
      <c r="FL362" s="2">
        <v>1.7715129320911599E-3</v>
      </c>
      <c r="FM362" s="2">
        <v>1.77956271851109E-3</v>
      </c>
      <c r="FN362" s="2">
        <v>1.7869304732149201E-3</v>
      </c>
      <c r="FO362" s="2">
        <v>1.79365700571414E-3</v>
      </c>
      <c r="FP362" s="2">
        <v>1.799773311143E-3</v>
      </c>
      <c r="FQ362" s="2">
        <v>1.8053011804649601E-3</v>
      </c>
      <c r="FR362" s="2">
        <v>1.81025368063122E-3</v>
      </c>
      <c r="FS362" s="2">
        <v>1.81463547533981E-3</v>
      </c>
      <c r="FT362" s="2">
        <v>1.8184429694658999E-3</v>
      </c>
      <c r="FU362" s="2">
        <v>1.8216642678558399E-3</v>
      </c>
      <c r="FV362" s="2">
        <v>1.8242789437694501E-3</v>
      </c>
      <c r="FW362" s="2">
        <v>1.8262576159127201E-3</v>
      </c>
      <c r="FX362" s="2">
        <v>1.8275613378735899E-3</v>
      </c>
      <c r="FY362" s="2">
        <v>1.8281408120196299E-3</v>
      </c>
      <c r="FZ362" s="2">
        <v>1.8279354534089299E-3</v>
      </c>
      <c r="GA362" s="2">
        <v>1.8268723481001199E-3</v>
      </c>
      <c r="GB362" s="2">
        <v>1.82486516722117E-3</v>
      </c>
      <c r="GC362" s="2">
        <v>1.82181307978459E-3</v>
      </c>
      <c r="GD362" s="2">
        <v>1.8175995367079099E-3</v>
      </c>
      <c r="GE362" s="2">
        <v>1.81313823670439E-3</v>
      </c>
      <c r="GF362" s="2">
        <v>1.8083098199993799E-3</v>
      </c>
      <c r="GG362" s="2">
        <v>1.8029849023633001E-3</v>
      </c>
      <c r="GH362" s="2">
        <v>1.79702255212515E-3</v>
      </c>
      <c r="GI362" s="2">
        <v>1.79026857244162E-3</v>
      </c>
      <c r="GJ362" s="2">
        <v>1.78255368352822E-3</v>
      </c>
      <c r="GK362" s="2">
        <v>1.7736920327713901E-3</v>
      </c>
      <c r="GL362" s="2">
        <v>1.76348071648841E-3</v>
      </c>
      <c r="GM362" s="2">
        <v>1.75170122179267E-3</v>
      </c>
      <c r="GN362" s="2">
        <v>1.73812351692811E-3</v>
      </c>
      <c r="GO362" s="2">
        <v>1.72317461709097E-3</v>
      </c>
      <c r="GP362" s="2">
        <v>1.71254814740671E-3</v>
      </c>
      <c r="GQ362" s="2">
        <v>1.70558118956074E-3</v>
      </c>
      <c r="GR362" s="2">
        <v>1.7022676626618799E-3</v>
      </c>
      <c r="GS362" s="2">
        <v>1.70260169756951E-3</v>
      </c>
      <c r="GT362" s="2">
        <v>1.70658288881459E-3</v>
      </c>
      <c r="GU362" s="2">
        <v>1.7142182571417801E-3</v>
      </c>
      <c r="GV362" s="2">
        <v>1.72552106535153E-3</v>
      </c>
      <c r="GW362" s="2">
        <v>1.7412035902106299E-3</v>
      </c>
      <c r="GX362" s="2">
        <v>1.7559667645828799E-3</v>
      </c>
      <c r="GY362" s="2">
        <v>1.76930022410223E-3</v>
      </c>
      <c r="GZ362" s="2">
        <v>1.78138003055648E-3</v>
      </c>
      <c r="HA362" s="2">
        <v>1.7923698293052901E-3</v>
      </c>
      <c r="HB362" s="2">
        <v>1.8024187158627799E-3</v>
      </c>
      <c r="HC362" s="2">
        <v>1.81166055698898E-3</v>
      </c>
      <c r="HD362" s="2">
        <v>1.8202142347480499E-3</v>
      </c>
      <c r="HE362" s="2">
        <v>1.8281841291209299E-3</v>
      </c>
      <c r="HF362" s="2">
        <v>1.8356602126564901E-3</v>
      </c>
      <c r="HG362" s="2">
        <v>1.8427173563571801E-3</v>
      </c>
      <c r="HH362" s="2">
        <v>1.84941446255386E-3</v>
      </c>
      <c r="HI362" s="2">
        <v>1.85531529137041E-3</v>
      </c>
      <c r="HJ362" s="2">
        <v>1.8604713409839601E-3</v>
      </c>
      <c r="HK362" s="2">
        <v>1.86493199947688E-3</v>
      </c>
      <c r="HL362" s="2">
        <v>1.8687430622742001E-3</v>
      </c>
      <c r="HM362" s="2">
        <v>1.87194523242555E-3</v>
      </c>
      <c r="HN362" s="2">
        <v>1.87457334988027E-3</v>
      </c>
      <c r="HO362" s="2">
        <v>1.8766561736714899E-3</v>
      </c>
      <c r="HP362" s="2">
        <v>1.8782164592508501E-3</v>
      </c>
      <c r="HQ362" s="2">
        <v>1.87927115258931E-3</v>
      </c>
      <c r="HR362" s="2">
        <v>1.879831597946E-3</v>
      </c>
      <c r="HS362" s="2">
        <v>1.8799037050683299E-3</v>
      </c>
      <c r="HT362" s="2">
        <v>1.87948805078279E-3</v>
      </c>
      <c r="HU362" s="2">
        <v>1.87857990851353E-3</v>
      </c>
      <c r="HV362" s="2">
        <v>1.87716921453584E-3</v>
      </c>
      <c r="HW362" s="2">
        <v>1.87524049819741E-3</v>
      </c>
      <c r="HX362" s="2">
        <v>1.8727728321554201E-3</v>
      </c>
      <c r="HY362" s="2">
        <v>1.86973990678038E-3</v>
      </c>
      <c r="HZ362" s="2">
        <v>1.86611040688924E-3</v>
      </c>
      <c r="IA362" s="2">
        <v>1.8618489469414501E-3</v>
      </c>
      <c r="IB362" s="2">
        <v>1.8569177407169899E-3</v>
      </c>
      <c r="IC362" s="2">
        <v>1.85127827673218E-3</v>
      </c>
      <c r="ID362" s="2">
        <v>1.84536915233004E-3</v>
      </c>
      <c r="IE362" s="2">
        <v>1.8391462452443301E-3</v>
      </c>
      <c r="IF362" s="2">
        <v>1.83255167637871E-3</v>
      </c>
      <c r="IG362" s="2">
        <v>1.8255150151211699E-3</v>
      </c>
      <c r="IH362" s="2">
        <v>1.81795435201891E-3</v>
      </c>
      <c r="II362" s="2">
        <v>1.80977663207078E-3</v>
      </c>
      <c r="IJ362" s="2">
        <v>1.8008776324422401E-3</v>
      </c>
      <c r="IK362" s="2">
        <v>1.7911421750516499E-3</v>
      </c>
      <c r="IL362" s="2">
        <v>1.7804452006558E-3</v>
      </c>
      <c r="IM362" s="2">
        <v>1.7686541642051501E-3</v>
      </c>
      <c r="IN362" s="2">
        <v>1.75618539557234E-3</v>
      </c>
      <c r="IO362" s="2">
        <v>1.7480328031428301E-3</v>
      </c>
      <c r="IP362" s="2">
        <v>1.7436360324108099E-3</v>
      </c>
      <c r="IQ362" s="2">
        <v>1.74298902858856E-3</v>
      </c>
      <c r="IR362" s="2">
        <v>1.7460869419847001E-3</v>
      </c>
      <c r="IS362" s="2">
        <v>1.75292339229802E-3</v>
      </c>
      <c r="IT362" s="2">
        <v>1.76397609213626E-3</v>
      </c>
      <c r="IU362" s="2">
        <v>1.7738584187052999E-3</v>
      </c>
      <c r="IV362" s="2">
        <v>1.7822642992726099E-3</v>
      </c>
      <c r="IW362" s="2">
        <v>1.78937709135139E-3</v>
      </c>
      <c r="IX362" s="2">
        <v>1.7953737424557499E-3</v>
      </c>
      <c r="IY362" s="2">
        <v>1.8004204541519E-3</v>
      </c>
      <c r="IZ362" s="2">
        <v>1.8046708414725099E-3</v>
      </c>
      <c r="JA362" s="2">
        <v>1.80826592963327E-3</v>
      </c>
      <c r="JB362" s="2">
        <v>1.81133514528679E-3</v>
      </c>
      <c r="JC362" s="2">
        <v>1.8139976592697301E-3</v>
      </c>
      <c r="JD362" s="2">
        <v>1.8163636727681299E-3</v>
      </c>
      <c r="JE362" s="2">
        <v>1.81853555544506E-3</v>
      </c>
      <c r="JF362" s="2">
        <v>1.81960458777866E-3</v>
      </c>
      <c r="JG362" s="2">
        <v>1.81967180168747E-3</v>
      </c>
      <c r="JH362" s="2">
        <v>1.8188242864671099E-3</v>
      </c>
      <c r="JI362" s="2">
        <v>1.81713612957212E-3</v>
      </c>
      <c r="JJ362" s="2">
        <v>1.8146692654780201E-3</v>
      </c>
      <c r="JK362" s="2">
        <v>1.81147435116752E-3</v>
      </c>
      <c r="JL362" s="2">
        <v>1.8075916208535399E-3</v>
      </c>
      <c r="JM362" s="2">
        <v>1.80305165509341E-3</v>
      </c>
      <c r="JN362" s="2">
        <v>1.79787601654128E-3</v>
      </c>
      <c r="JO362" s="2">
        <v>1.7920777234729001E-3</v>
      </c>
      <c r="JP362" s="2">
        <v>1.7856615458104099E-3</v>
      </c>
      <c r="JQ362" s="2">
        <v>1.77862411674682E-3</v>
      </c>
      <c r="JR362" s="2">
        <v>1.7709538580621201E-3</v>
      </c>
      <c r="JS362" s="2">
        <v>1.7626307209771799E-3</v>
      </c>
      <c r="JT362" s="2">
        <v>1.75362574905075E-3</v>
      </c>
      <c r="JU362" s="2">
        <v>1.74390047728046E-3</v>
      </c>
      <c r="JV362" s="2">
        <v>1.73340619398655E-3</v>
      </c>
      <c r="JW362" s="2">
        <v>1.72208310930947E-3</v>
      </c>
      <c r="JX362" s="2">
        <v>1.70985948957803E-3</v>
      </c>
      <c r="JY362" s="2">
        <v>1.69665079971406E-3</v>
      </c>
      <c r="JZ362" s="2">
        <v>1.68235873968107E-3</v>
      </c>
      <c r="KA362" s="2">
        <v>1.6678319835156999E-3</v>
      </c>
      <c r="KB362" s="2">
        <v>1.65296479598719E-3</v>
      </c>
      <c r="KC362" s="2">
        <v>1.63764311902567E-3</v>
      </c>
      <c r="KD362" s="2">
        <v>1.62174329918803E-3</v>
      </c>
      <c r="KE362" s="2">
        <v>1.6051306426130699E-3</v>
      </c>
      <c r="KF362" s="2">
        <v>1.5876578818263399E-3</v>
      </c>
      <c r="KG362" s="2">
        <v>1.5691639350005201E-3</v>
      </c>
      <c r="KH362" s="2">
        <v>1.5494735550909201E-3</v>
      </c>
      <c r="KI362" s="2">
        <v>1.5283986480836801E-3</v>
      </c>
      <c r="KJ362" s="2">
        <v>1.5057418686015901E-3</v>
      </c>
      <c r="KK362" s="2">
        <v>1.48233956539909E-3</v>
      </c>
      <c r="KL362" s="2">
        <v>1.46307832146673E-3</v>
      </c>
      <c r="KM362" s="2">
        <v>1.44689812239895E-3</v>
      </c>
      <c r="KN362" s="2">
        <v>1.4337718708189E-3</v>
      </c>
      <c r="KO362" s="2">
        <v>1.4236726257023701E-3</v>
      </c>
      <c r="KP362" s="2">
        <v>1.41657793159337E-3</v>
      </c>
      <c r="KQ362" s="2">
        <v>1.41247133389217E-3</v>
      </c>
      <c r="KR362" s="2">
        <v>1.41134124720284E-3</v>
      </c>
      <c r="KS362" s="2">
        <v>1.41326358541808E-3</v>
      </c>
      <c r="KT362" s="2">
        <v>1.4138734026340599E-3</v>
      </c>
      <c r="KU362" s="2">
        <v>1.41323558280138E-3</v>
      </c>
      <c r="KV362" s="2">
        <v>1.4114921233375299E-3</v>
      </c>
      <c r="KW362" s="2">
        <v>1.40877441233986E-3</v>
      </c>
      <c r="KX362" s="2">
        <v>1.4052015556237801E-3</v>
      </c>
      <c r="KY362" s="2">
        <v>1.40087989217328E-3</v>
      </c>
      <c r="KZ362" s="2">
        <v>1.39590325931697E-3</v>
      </c>
      <c r="LA362" s="2">
        <v>1.3903534607564399E-3</v>
      </c>
      <c r="LB362" s="2">
        <v>1.38430044838478E-3</v>
      </c>
      <c r="LC362" s="2">
        <v>1.3778019088632599E-3</v>
      </c>
      <c r="LD362" s="2">
        <v>1.3709027131837599E-3</v>
      </c>
      <c r="LE362" s="2">
        <v>1.3632701557993801E-3</v>
      </c>
      <c r="LF362" s="2">
        <v>1.3549450261557501E-3</v>
      </c>
      <c r="LG362" s="2">
        <v>1.34596562947058E-3</v>
      </c>
      <c r="LH362" s="2">
        <v>1.3363666533955901E-3</v>
      </c>
      <c r="LI362" s="2">
        <v>1.32617802530618E-3</v>
      </c>
      <c r="LJ362" s="2">
        <v>1.31542431510807E-3</v>
      </c>
      <c r="LK362" s="2">
        <v>1.3041245440116899E-3</v>
      </c>
      <c r="LL362" s="2">
        <v>1.2922922002693599E-3</v>
      </c>
      <c r="LM362" s="2">
        <v>1.27993532413686E-3</v>
      </c>
      <c r="LN362" s="2">
        <v>1.26705658171409E-3</v>
      </c>
      <c r="LO362" s="2">
        <v>1.2536532841870801E-3</v>
      </c>
      <c r="LP362" s="2">
        <v>1.2397173305626701E-3</v>
      </c>
      <c r="LQ362" s="2">
        <v>1.2252350650926399E-3</v>
      </c>
      <c r="LR362" s="2">
        <v>1.2101870506205799E-3</v>
      </c>
      <c r="LS362" s="2">
        <v>1.1945477706316399E-3</v>
      </c>
      <c r="LT362" s="2">
        <v>1.17828529075695E-3</v>
      </c>
      <c r="LU362" s="2">
        <v>1.1613609407885E-3</v>
      </c>
      <c r="LV362" s="2">
        <v>1.1437291253033101E-3</v>
      </c>
      <c r="LW362" s="2">
        <v>1.1253374207687899E-3</v>
      </c>
      <c r="LX362" s="2">
        <v>1.1061270651551299E-3</v>
      </c>
      <c r="LY362" s="2">
        <v>1.08603336276894E-3</v>
      </c>
      <c r="LZ362" s="2">
        <v>1.06530804031307E-3</v>
      </c>
      <c r="MA362" s="2">
        <v>1.04387128111988E-3</v>
      </c>
      <c r="MB362" s="2">
        <v>1.02162736082383E-3</v>
      </c>
      <c r="MC362" s="2">
        <v>9.9846445789153796E-4</v>
      </c>
      <c r="MD362" s="2">
        <v>9.7425427020840798E-4</v>
      </c>
      <c r="ME362" s="2">
        <v>9.4885105935905295E-4</v>
      </c>
      <c r="MF362" s="2">
        <v>9.2209039095658295E-4</v>
      </c>
      <c r="MG362" s="2">
        <v>8.9378797980237004E-4</v>
      </c>
      <c r="MH362" s="2">
        <v>8.6373907367072802E-4</v>
      </c>
      <c r="MI362" s="2">
        <v>8.3171867573078996E-4</v>
      </c>
      <c r="MJ362" s="2">
        <v>7.9893658992037501E-4</v>
      </c>
      <c r="MK362" s="2">
        <v>7.6891025075193499E-4</v>
      </c>
      <c r="ML362" s="2">
        <v>7.4009976660369603E-4</v>
      </c>
      <c r="MM362" s="2">
        <v>7.1567111166483805E-4</v>
      </c>
      <c r="MN362" s="2">
        <v>6.9550934481242002E-4</v>
      </c>
      <c r="MO362" s="2">
        <v>6.7630026334484399E-4</v>
      </c>
      <c r="MP362" s="2">
        <v>6.5798550039063099E-4</v>
      </c>
      <c r="MQ362" s="2">
        <v>6.4051015743774595E-4</v>
      </c>
      <c r="MR362" s="2">
        <v>6.2382269654711405E-4</v>
      </c>
      <c r="MS362" s="2">
        <v>6.0787472395294805E-4</v>
      </c>
      <c r="MT362" s="2">
        <v>5.9262075883130701E-4</v>
      </c>
      <c r="MU362" s="2">
        <v>5.7801802701233E-4</v>
      </c>
      <c r="MV362" s="2">
        <v>5.6402628901671499E-4</v>
      </c>
      <c r="MW362" s="2">
        <v>5.5060769806902299E-4</v>
      </c>
      <c r="MX362" s="2">
        <v>5.3772667974905195E-4</v>
      </c>
      <c r="MY362" s="2">
        <v>5.2534982558183395E-4</v>
      </c>
      <c r="MZ362" s="2">
        <v>5.1344579501549101E-4</v>
      </c>
      <c r="NA362" s="2">
        <v>5.0198522232926604E-4</v>
      </c>
      <c r="NB362" s="2">
        <v>4.9094062650308296E-4</v>
      </c>
      <c r="NC362" s="2">
        <v>4.8028632297195697E-4</v>
      </c>
      <c r="ND362" s="2">
        <v>4.6999833670732203E-4</v>
      </c>
      <c r="NE362" s="2">
        <v>4.6005431643564998E-4</v>
      </c>
      <c r="NF362" s="2">
        <v>4.5043345014230199E-4</v>
      </c>
      <c r="NG362" s="2">
        <v>4.4111638232865899E-4</v>
      </c>
      <c r="NH362" s="2">
        <v>4.3208513375027802E-4</v>
      </c>
      <c r="NI362" s="2">
        <v>4.2332302451611502E-4</v>
      </c>
      <c r="NJ362" s="2">
        <v>4.1481460145170902E-4</v>
      </c>
      <c r="NK362" s="2">
        <v>4.0654557052887302E-4</v>
      </c>
      <c r="NL362" s="2">
        <v>3.9850273496605098E-4</v>
      </c>
      <c r="NM362" s="2">
        <v>3.9067393933858599E-4</v>
      </c>
      <c r="NN362" s="2">
        <v>3.8304801973678901E-4</v>
      </c>
      <c r="NO362" s="2">
        <v>3.75614759696955E-4</v>
      </c>
      <c r="NP362" s="2">
        <v>3.6836485132744998E-4</v>
      </c>
      <c r="NQ362" s="2">
        <v>3.6128986077808801E-4</v>
      </c>
      <c r="NR362" s="2">
        <v>3.5438219697459401E-4</v>
      </c>
      <c r="NS362" s="2">
        <v>3.47635082376795E-4</v>
      </c>
      <c r="NT362" s="2">
        <v>3.4104252442527502E-4</v>
      </c>
      <c r="NU362" s="2">
        <v>3.3459928630301302E-4</v>
      </c>
      <c r="NV362" s="2">
        <v>3.2830085561469098E-4</v>
      </c>
      <c r="NW362" s="2">
        <v>3.2214340951019799E-4</v>
      </c>
      <c r="NX362" s="2">
        <v>3.1612377458127501E-4</v>
      </c>
      <c r="NY362" s="2">
        <v>3.10239379514215E-4</v>
      </c>
      <c r="NZ362" s="2">
        <v>3.04488198050117E-4</v>
      </c>
      <c r="OA362" s="2">
        <v>2.9886867946160301E-4</v>
      </c>
      <c r="OB362" s="2">
        <v>2.9337966375676399E-4</v>
      </c>
      <c r="OC362" s="2">
        <v>2.8802027943381999E-4</v>
      </c>
      <c r="OD362" s="2">
        <v>2.8278982302219698E-4</v>
      </c>
      <c r="OE362" s="2">
        <v>2.7768762188111701E-4</v>
      </c>
      <c r="OF362" s="2">
        <v>2.7271288457898199E-4</v>
      </c>
      <c r="OG362" s="2">
        <v>2.6786454619545901E-4</v>
      </c>
      <c r="OH362" s="2">
        <v>2.6314111844979299E-4</v>
      </c>
      <c r="OI362" s="2">
        <v>2.5854055602939898E-4</v>
      </c>
      <c r="OJ362" s="2">
        <v>2.5406015042431099E-4</v>
      </c>
      <c r="OK362" s="2">
        <v>2.4969646083668E-4</v>
      </c>
      <c r="OL362" s="2">
        <v>2.4544528853235199E-4</v>
      </c>
      <c r="OM362" s="2">
        <v>2.41301696797268E-4</v>
      </c>
      <c r="ON362" s="2">
        <v>2.3726007408354899E-4</v>
      </c>
      <c r="OO362" s="2">
        <v>2.3331423367469001E-4</v>
      </c>
      <c r="OP362" s="2">
        <v>2.2945753992632099E-4</v>
      </c>
      <c r="OQ362" s="2">
        <v>2.256830493504E-4</v>
      </c>
      <c r="OR362" s="2">
        <v>2.21983654725132E-4</v>
      </c>
      <c r="OS362" s="2">
        <v>2.1835222190107E-4</v>
      </c>
      <c r="OT362" s="2">
        <v>2.1478171159873701E-4</v>
      </c>
      <c r="OU362" s="2">
        <v>2.1126528163821899E-4</v>
      </c>
      <c r="OV362" s="2">
        <v>2.07796368080857E-4</v>
      </c>
      <c r="OW362" s="2">
        <v>2.04368746210128E-4</v>
      </c>
      <c r="OX362" s="2">
        <v>2.0097657386618201E-4</v>
      </c>
      <c r="OY362" s="2">
        <v>1.9761442033738001E-4</v>
      </c>
      <c r="OZ362" s="2">
        <v>1.94277283950794E-4</v>
      </c>
      <c r="PA362" s="2">
        <v>1.90960600960778E-4</v>
      </c>
      <c r="PB362" s="2">
        <v>1.8766024761989901E-4</v>
      </c>
      <c r="PC362" s="2">
        <v>1.8437253669698701E-4</v>
      </c>
      <c r="PD362" s="2">
        <v>1.8109420933746801E-4</v>
      </c>
      <c r="PE362" s="2">
        <v>1.77822423059939E-4</v>
      </c>
      <c r="PF362" s="2">
        <v>1.7455473676594699E-4</v>
      </c>
      <c r="PG362" s="2">
        <v>1.7128909378608399E-4</v>
      </c>
      <c r="PH362" s="2">
        <v>1.68023804092716E-4</v>
      </c>
      <c r="PI362" s="2">
        <v>1.6475752682107599E-4</v>
      </c>
      <c r="PJ362" s="2">
        <v>1.61489254143336E-4</v>
      </c>
      <c r="PK362" s="2">
        <v>1.5821829735103099E-4</v>
      </c>
      <c r="PL362" s="2">
        <v>1.5494427574903701E-4</v>
      </c>
      <c r="PM362" s="2">
        <v>1.51667108679549E-4</v>
      </c>
      <c r="PN362" s="2">
        <v>1.48387010704024E-4</v>
      </c>
      <c r="PO362" s="2">
        <v>1.4510448969694701E-4</v>
      </c>
      <c r="PP362" s="2">
        <v>1.4182034736713199E-4</v>
      </c>
      <c r="PQ362" s="2">
        <v>1.3853568153724601E-4</v>
      </c>
      <c r="PR362" s="2">
        <v>1.3525188939316E-4</v>
      </c>
      <c r="PS362" s="2">
        <v>1.3197067086352901E-4</v>
      </c>
      <c r="PT362" s="2">
        <v>1.28694031288293E-4</v>
      </c>
      <c r="PU362" s="2">
        <v>1.2542428253553499E-4</v>
      </c>
      <c r="PV362" s="2">
        <v>1.2216404165577799E-4</v>
      </c>
      <c r="PW362" s="2">
        <v>1.18916225941115E-4</v>
      </c>
      <c r="PX362" s="2">
        <v>1.15684042838211E-4</v>
      </c>
      <c r="PY362" s="2">
        <v>1.12470972585833E-4</v>
      </c>
      <c r="PZ362" s="2">
        <v>1.09280740855781E-4</v>
      </c>
      <c r="QA362" s="2">
        <v>1.0611727831752501E-4</v>
      </c>
      <c r="QB362" s="2">
        <v>1.0298466422642601E-4</v>
      </c>
      <c r="QC362" s="2">
        <v>9.9887052157837702E-5</v>
      </c>
      <c r="QD362" s="2">
        <v>9.6828578099602397E-5</v>
      </c>
      <c r="QE362" s="2">
        <v>9.38132543060147E-5</v>
      </c>
      <c r="QF362" s="2">
        <v>9.0844856290379599E-5</v>
      </c>
      <c r="QG362" s="2">
        <v>8.7926814257313605E-5</v>
      </c>
      <c r="QH362" s="2">
        <v>8.5062122736784203E-5</v>
      </c>
      <c r="QI362" s="2">
        <v>8.2253281463695395E-5</v>
      </c>
      <c r="QJ362" s="2">
        <v>7.9502275508388902E-5</v>
      </c>
      <c r="QK362" s="2">
        <v>7.6810594102381296E-5</v>
      </c>
      <c r="QL362" s="2">
        <v>7.4179278944383402E-5</v>
      </c>
      <c r="QM362" s="2">
        <v>7.1608988177755697E-5</v>
      </c>
      <c r="QN362" s="2">
        <v>6.9100062866472701E-5</v>
      </c>
      <c r="QO362" s="2">
        <v>6.6652586804707905E-5</v>
      </c>
      <c r="QP362" s="2">
        <v>6.4266435253805001E-5</v>
      </c>
      <c r="QQ362" s="2">
        <v>6.1941311965885696E-5</v>
      </c>
      <c r="QR362" s="2">
        <v>5.9676776064121999E-5</v>
      </c>
      <c r="QS362" s="2">
        <v>5.7472261210510397E-5</v>
      </c>
      <c r="QT362" s="2">
        <v>5.5327089481028999E-5</v>
      </c>
      <c r="QU362" s="2">
        <v>5.3240481933195498E-5</v>
      </c>
      <c r="QV362" s="2">
        <v>5.1211567298526997E-5</v>
      </c>
      <c r="QW362" s="2">
        <v>4.9239389727119203E-5</v>
      </c>
      <c r="QX362" s="2">
        <v>4.7322916118107297E-5</v>
      </c>
      <c r="QY362" s="2">
        <v>4.5461043295558799E-5</v>
      </c>
      <c r="QZ362" s="2">
        <v>4.36526051159452E-5</v>
      </c>
      <c r="RA362" s="2">
        <v>4.1896379494972E-5</v>
      </c>
      <c r="RB362" s="2">
        <v>4.0191095294137099E-5</v>
      </c>
      <c r="RC362" s="2">
        <v>3.8535438991861203E-5</v>
      </c>
      <c r="RD362" s="2">
        <v>3.6928061066717698E-5</v>
      </c>
      <c r="RE362" s="2">
        <v>3.5367582032091003E-5</v>
      </c>
      <c r="RF362" s="2">
        <v>3.38525980768524E-5</v>
      </c>
      <c r="RG362" s="2">
        <v>3.2381686282111103E-5</v>
      </c>
      <c r="RH362" s="2">
        <v>3.0953409398065897E-5</v>
      </c>
      <c r="RI362" s="2">
        <v>2.9566320176738801E-5</v>
      </c>
      <c r="RJ362" s="2">
        <v>2.8218965265740398E-5</v>
      </c>
      <c r="RK362" s="2">
        <v>2.69098886753321E-5</v>
      </c>
      <c r="RL362" s="2">
        <v>2.56376348362073E-5</v>
      </c>
      <c r="RM362" s="2">
        <v>2.4400751268909699E-5</v>
      </c>
      <c r="RN362" s="2">
        <v>2.31977908879837E-5</v>
      </c>
      <c r="RO362" s="2">
        <v>2.2027313965084899E-5</v>
      </c>
      <c r="RP362" s="2">
        <v>2.0887889775613701E-5</v>
      </c>
      <c r="RQ362" s="2">
        <v>1.9778097953184602E-5</v>
      </c>
      <c r="RR362" s="2">
        <v>1.8696529575569502E-5</v>
      </c>
      <c r="RS362" s="2">
        <v>1.7641788004780899E-5</v>
      </c>
      <c r="RT362" s="2">
        <v>1.6612489502802099E-5</v>
      </c>
      <c r="RU362" s="2">
        <v>1.5607263643199399E-5</v>
      </c>
      <c r="RV362" s="2">
        <v>1.46247535375223E-5</v>
      </c>
      <c r="RW362" s="2">
        <v>1.3663615894060599E-5</v>
      </c>
      <c r="RX362" s="2">
        <v>1.27225209252118E-5</v>
      </c>
      <c r="RY362" s="2">
        <v>1.1800152118439001E-5</v>
      </c>
      <c r="RZ362" s="2">
        <v>1.0895205884587101E-5</v>
      </c>
      <c r="SA362" s="2">
        <v>1.00063910961796E-5</v>
      </c>
      <c r="SB362" s="2">
        <v>9.1324285272538598E-6</v>
      </c>
      <c r="SC362" s="2">
        <v>8.2720502052960292E-6</v>
      </c>
      <c r="SD362" s="2">
        <v>7.4239986849347698E-6</v>
      </c>
      <c r="SE362" s="2">
        <v>6.5870262522135096E-6</v>
      </c>
      <c r="SF362" s="2">
        <v>5.75989406751316E-6</v>
      </c>
    </row>
    <row r="363" spans="1:500" x14ac:dyDescent="0.25">
      <c r="A363" s="2">
        <v>1.4507099148914099E-3</v>
      </c>
      <c r="B363" s="2">
        <v>1.4537707791338001E-3</v>
      </c>
      <c r="C363" s="2">
        <v>1.4598981849743E-3</v>
      </c>
      <c r="D363" s="2">
        <v>1.4690999496318601E-3</v>
      </c>
      <c r="E363" s="2">
        <v>1.4819481740613199E-3</v>
      </c>
      <c r="F363" s="2">
        <v>1.49386869013249E-3</v>
      </c>
      <c r="G363" s="2">
        <v>1.50445162268384E-3</v>
      </c>
      <c r="H363" s="2">
        <v>1.51385669701271E-3</v>
      </c>
      <c r="I363" s="2">
        <v>1.52223504710493E-3</v>
      </c>
      <c r="J363" s="2">
        <v>1.52972565650554E-3</v>
      </c>
      <c r="K363" s="2">
        <v>1.53645439698921E-3</v>
      </c>
      <c r="L363" s="2">
        <v>1.54253418059759E-3</v>
      </c>
      <c r="M363" s="2">
        <v>1.5480652629925799E-3</v>
      </c>
      <c r="N363" s="2">
        <v>1.55313478463391E-3</v>
      </c>
      <c r="O363" s="2">
        <v>1.5578142200276799E-3</v>
      </c>
      <c r="P363" s="2">
        <v>1.5621530202389901E-3</v>
      </c>
      <c r="Q363" s="2">
        <v>1.5657709391647199E-3</v>
      </c>
      <c r="R363" s="2">
        <v>1.5687111908596299E-3</v>
      </c>
      <c r="S363" s="2">
        <v>1.57102250318825E-3</v>
      </c>
      <c r="T363" s="2">
        <v>1.5727521227780999E-3</v>
      </c>
      <c r="U363" s="2">
        <v>1.5739426154840999E-3</v>
      </c>
      <c r="V363" s="2">
        <v>1.5746307588146999E-3</v>
      </c>
      <c r="W363" s="2">
        <v>1.5748473484410001E-3</v>
      </c>
      <c r="X363" s="2">
        <v>1.5746173587203899E-3</v>
      </c>
      <c r="Y363" s="2">
        <v>1.5739602085669401E-3</v>
      </c>
      <c r="Z363" s="2">
        <v>1.5728900225463101E-3</v>
      </c>
      <c r="AA363" s="2">
        <v>1.5714158385736201E-3</v>
      </c>
      <c r="AB363" s="2">
        <v>1.56954174238641E-3</v>
      </c>
      <c r="AC363" s="2">
        <v>1.56726692447326E-3</v>
      </c>
      <c r="AD363" s="2">
        <v>1.5645856669440901E-3</v>
      </c>
      <c r="AE363" s="2">
        <v>1.5614872829022399E-3</v>
      </c>
      <c r="AF363" s="2">
        <v>1.5579560584951899E-3</v>
      </c>
      <c r="AG363" s="2">
        <v>1.55397130653456E-3</v>
      </c>
      <c r="AH363" s="2">
        <v>1.5495077726065899E-3</v>
      </c>
      <c r="AI363" s="2">
        <v>1.54453693107991E-3</v>
      </c>
      <c r="AJ363" s="2">
        <v>1.53903029600426E-3</v>
      </c>
      <c r="AK363" s="2">
        <v>1.53296636804064E-3</v>
      </c>
      <c r="AL363" s="2">
        <v>1.5267250178891099E-3</v>
      </c>
      <c r="AM363" s="2">
        <v>1.5202801744609001E-3</v>
      </c>
      <c r="AN363" s="2">
        <v>1.5135870627403999E-3</v>
      </c>
      <c r="AO363" s="2">
        <v>1.5065887330203E-3</v>
      </c>
      <c r="AP363" s="2">
        <v>1.4992189628344099E-3</v>
      </c>
      <c r="AQ363" s="2">
        <v>1.49140318189217E-3</v>
      </c>
      <c r="AR363" s="2">
        <v>1.48305868496171E-3</v>
      </c>
      <c r="AS363" s="2">
        <v>1.4740949729917499E-3</v>
      </c>
      <c r="AT363" s="2">
        <v>1.46441506089456E-3</v>
      </c>
      <c r="AU363" s="2">
        <v>1.4539189991383001E-3</v>
      </c>
      <c r="AV363" s="2">
        <v>1.44299586736534E-3</v>
      </c>
      <c r="AW363" s="2">
        <v>1.43570333229845E-3</v>
      </c>
      <c r="AX363" s="2">
        <v>1.43156486777877E-3</v>
      </c>
      <c r="AY363" s="2">
        <v>1.4305817186477301E-3</v>
      </c>
      <c r="AZ363" s="2">
        <v>1.43275157394523E-3</v>
      </c>
      <c r="BA363" s="2">
        <v>1.43806442772084E-3</v>
      </c>
      <c r="BB363" s="2">
        <v>1.4468806520934799E-3</v>
      </c>
      <c r="BC363" s="2">
        <v>1.45482352137399E-3</v>
      </c>
      <c r="BD363" s="2">
        <v>1.4616341334920901E-3</v>
      </c>
      <c r="BE363" s="2">
        <v>1.4674603835865001E-3</v>
      </c>
      <c r="BF363" s="2">
        <v>1.4724500361348301E-3</v>
      </c>
      <c r="BG363" s="2">
        <v>1.4767433755521E-3</v>
      </c>
      <c r="BH363" s="2">
        <v>1.4804706729712601E-3</v>
      </c>
      <c r="BI363" s="2">
        <v>1.4837519261795601E-3</v>
      </c>
      <c r="BJ363" s="2">
        <v>1.48669756527615E-3</v>
      </c>
      <c r="BK363" s="2">
        <v>1.4894094226509699E-3</v>
      </c>
      <c r="BL363" s="2">
        <v>1.49198149177678E-3</v>
      </c>
      <c r="BM363" s="2">
        <v>1.4945000943194201E-3</v>
      </c>
      <c r="BN363" s="2">
        <v>1.49624396600729E-3</v>
      </c>
      <c r="BO363" s="2">
        <v>1.4972980302965101E-3</v>
      </c>
      <c r="BP363" s="2">
        <v>1.4977370510306099E-3</v>
      </c>
      <c r="BQ363" s="2">
        <v>1.4976256352742499E-3</v>
      </c>
      <c r="BR363" s="2">
        <v>1.4970186624777501E-3</v>
      </c>
      <c r="BS363" s="2">
        <v>1.49596190661856E-3</v>
      </c>
      <c r="BT363" s="2">
        <v>1.4944926795855901E-3</v>
      </c>
      <c r="BU363" s="2">
        <v>1.4926404079766799E-3</v>
      </c>
      <c r="BV363" s="2">
        <v>1.49042709991321E-3</v>
      </c>
      <c r="BW363" s="2">
        <v>1.4878676800185401E-3</v>
      </c>
      <c r="BX363" s="2">
        <v>1.48497018146144E-3</v>
      </c>
      <c r="BY363" s="2">
        <v>1.4817357895585801E-3</v>
      </c>
      <c r="BZ363" s="2">
        <v>1.47815873457013E-3</v>
      </c>
      <c r="CA363" s="2">
        <v>1.4742260336678399E-3</v>
      </c>
      <c r="CB363" s="2">
        <v>1.4699170850023899E-3</v>
      </c>
      <c r="CC363" s="2">
        <v>1.46520312199023E-3</v>
      </c>
      <c r="CD363" s="2">
        <v>1.46004654605152E-3</v>
      </c>
      <c r="CE363" s="2">
        <v>1.45440017659864E-3</v>
      </c>
      <c r="CF363" s="2">
        <v>1.44820649997998E-3</v>
      </c>
      <c r="CG363" s="2">
        <v>1.4413970805616E-3</v>
      </c>
      <c r="CH363" s="2">
        <v>1.43389235680603E-3</v>
      </c>
      <c r="CI363" s="2">
        <v>1.4263946442861E-3</v>
      </c>
      <c r="CJ363" s="2">
        <v>1.41881912498047E-3</v>
      </c>
      <c r="CK363" s="2">
        <v>1.41107190422766E-3</v>
      </c>
      <c r="CL363" s="2">
        <v>1.4030495550703601E-3</v>
      </c>
      <c r="CM363" s="2">
        <v>1.3946380496511299E-3</v>
      </c>
      <c r="CN363" s="2">
        <v>1.38571144855278E-3</v>
      </c>
      <c r="CO363" s="2">
        <v>1.37613081604011E-3</v>
      </c>
      <c r="CP363" s="2">
        <v>1.3657440597544799E-3</v>
      </c>
      <c r="CQ363" s="2">
        <v>1.35438800674431E-3</v>
      </c>
      <c r="CR363" s="2">
        <v>1.34189527523431E-3</v>
      </c>
      <c r="CS363" s="2">
        <v>1.32869524325248E-3</v>
      </c>
      <c r="CT363" s="2">
        <v>1.31908770906171E-3</v>
      </c>
      <c r="CU363" s="2">
        <v>1.3125080670840399E-3</v>
      </c>
      <c r="CV363" s="2">
        <v>1.3089578562219201E-3</v>
      </c>
      <c r="CW363" s="2">
        <v>1.30843355517521E-3</v>
      </c>
      <c r="CX363" s="2">
        <v>1.3109336957450399E-3</v>
      </c>
      <c r="CY363" s="2">
        <v>1.31646083707082E-3</v>
      </c>
      <c r="CZ363" s="2">
        <v>1.3250194681395E-3</v>
      </c>
      <c r="DA363" s="2">
        <v>1.3371477357834399E-3</v>
      </c>
      <c r="DB363" s="2">
        <v>1.34886945599952E-3</v>
      </c>
      <c r="DC363" s="2">
        <v>1.35977370805858E-3</v>
      </c>
      <c r="DD363" s="2">
        <v>1.36998776597494E-3</v>
      </c>
      <c r="DE363" s="2">
        <v>1.3796318973840799E-3</v>
      </c>
      <c r="DF363" s="2">
        <v>1.3888162354157899E-3</v>
      </c>
      <c r="DG363" s="2">
        <v>1.3976399040907699E-3</v>
      </c>
      <c r="DH363" s="2">
        <v>1.4061911045577301E-3</v>
      </c>
      <c r="DI363" s="2">
        <v>1.41454731376782E-3</v>
      </c>
      <c r="DJ363" s="2">
        <v>1.42277477552876E-3</v>
      </c>
      <c r="DK363" s="2">
        <v>1.43092607599027E-3</v>
      </c>
      <c r="DL363" s="2">
        <v>1.4390342405725899E-3</v>
      </c>
      <c r="DM363" s="2">
        <v>1.44674584315944E-3</v>
      </c>
      <c r="DN363" s="2">
        <v>1.45408731366037E-3</v>
      </c>
      <c r="DO363" s="2">
        <v>1.4610905760053599E-3</v>
      </c>
      <c r="DP363" s="2">
        <v>1.46778663851483E-3</v>
      </c>
      <c r="DQ363" s="2">
        <v>1.4742026204101399E-3</v>
      </c>
      <c r="DR363" s="2">
        <v>1.48036067812934E-3</v>
      </c>
      <c r="DS363" s="2">
        <v>1.4862777643127299E-3</v>
      </c>
      <c r="DT363" s="2">
        <v>1.4919657108750199E-3</v>
      </c>
      <c r="DU363" s="2">
        <v>1.4974314095760101E-3</v>
      </c>
      <c r="DV363" s="2">
        <v>1.5026769890576601E-3</v>
      </c>
      <c r="DW363" s="2">
        <v>1.50769994312272E-3</v>
      </c>
      <c r="DX363" s="2">
        <v>1.51249319129396E-3</v>
      </c>
      <c r="DY363" s="2">
        <v>1.5170450670980199E-3</v>
      </c>
      <c r="DZ363" s="2">
        <v>1.52133924091876E-3</v>
      </c>
      <c r="EA363" s="2">
        <v>1.52535459934682E-3</v>
      </c>
      <c r="EB363" s="2">
        <v>1.5290651309474901E-3</v>
      </c>
      <c r="EC363" s="2">
        <v>1.5324399280296701E-3</v>
      </c>
      <c r="ED363" s="2">
        <v>1.5354435481489E-3</v>
      </c>
      <c r="EE363" s="2">
        <v>1.5380372802218901E-3</v>
      </c>
      <c r="EF363" s="2">
        <v>1.5401824570032399E-3</v>
      </c>
      <c r="EG363" s="2">
        <v>1.5418474619182899E-3</v>
      </c>
      <c r="EH363" s="2">
        <v>1.5434062123534399E-3</v>
      </c>
      <c r="EI363" s="2">
        <v>1.5448246955746001E-3</v>
      </c>
      <c r="EJ363" s="2">
        <v>1.5460498867083401E-3</v>
      </c>
      <c r="EK363" s="2">
        <v>1.5470162345172899E-3</v>
      </c>
      <c r="EL363" s="2">
        <v>1.5476485119385E-3</v>
      </c>
      <c r="EM363" s="2">
        <v>1.54786268092796E-3</v>
      </c>
      <c r="EN363" s="2">
        <v>1.5475660460529E-3</v>
      </c>
      <c r="EO363" s="2">
        <v>1.54665755813932E-3</v>
      </c>
      <c r="EP363" s="2">
        <v>1.54502915136339E-3</v>
      </c>
      <c r="EQ363" s="2">
        <v>1.5425694505299E-3</v>
      </c>
      <c r="ER363" s="2">
        <v>1.5393159455539601E-3</v>
      </c>
      <c r="ES363" s="2">
        <v>1.53959042198348E-3</v>
      </c>
      <c r="ET363" s="2">
        <v>1.54326923281998E-3</v>
      </c>
      <c r="EU363" s="2">
        <v>1.55036575694556E-3</v>
      </c>
      <c r="EV363" s="2">
        <v>1.56088956046435E-3</v>
      </c>
      <c r="EW363" s="2">
        <v>1.5748418624516099E-3</v>
      </c>
      <c r="EX363" s="2">
        <v>1.59300717935706E-3</v>
      </c>
      <c r="EY363" s="2">
        <v>1.6105957125987799E-3</v>
      </c>
      <c r="EZ363" s="2">
        <v>1.6269394356903601E-3</v>
      </c>
      <c r="FA363" s="2">
        <v>1.64219383417202E-3</v>
      </c>
      <c r="FB363" s="2">
        <v>1.65651472157263E-3</v>
      </c>
      <c r="FC363" s="2">
        <v>1.6700501687576901E-3</v>
      </c>
      <c r="FD363" s="2">
        <v>1.6829376825003399E-3</v>
      </c>
      <c r="FE363" s="2">
        <v>1.69530387300742E-3</v>
      </c>
      <c r="FF363" s="2">
        <v>1.70726518509534E-3</v>
      </c>
      <c r="FG363" s="2">
        <v>1.71892891925166E-3</v>
      </c>
      <c r="FH363" s="2">
        <v>1.7303940066429799E-3</v>
      </c>
      <c r="FI363" s="2">
        <v>1.74175110053361E-3</v>
      </c>
      <c r="FJ363" s="2">
        <v>1.75215287362463E-3</v>
      </c>
      <c r="FK363" s="2">
        <v>1.7616841937586199E-3</v>
      </c>
      <c r="FL363" s="2">
        <v>1.7704186346265099E-3</v>
      </c>
      <c r="FM363" s="2">
        <v>1.77841836829786E-3</v>
      </c>
      <c r="FN363" s="2">
        <v>1.7857345550194199E-3</v>
      </c>
      <c r="FO363" s="2">
        <v>1.7924079613721299E-3</v>
      </c>
      <c r="FP363" s="2">
        <v>1.79846960781449E-3</v>
      </c>
      <c r="FQ363" s="2">
        <v>1.80394134269231E-3</v>
      </c>
      <c r="FR363" s="2">
        <v>1.80883629073378E-3</v>
      </c>
      <c r="FS363" s="2">
        <v>1.8131591488165001E-3</v>
      </c>
      <c r="FT363" s="2">
        <v>1.81690631423973E-3</v>
      </c>
      <c r="FU363" s="2">
        <v>1.82006583731216E-3</v>
      </c>
      <c r="FV363" s="2">
        <v>1.82261719391571E-3</v>
      </c>
      <c r="FW363" s="2">
        <v>1.82453087679956E-3</v>
      </c>
      <c r="FX363" s="2">
        <v>1.8257678084132401E-3</v>
      </c>
      <c r="FY363" s="2">
        <v>1.82627858515616E-3</v>
      </c>
      <c r="FZ363" s="2">
        <v>1.8260025763700699E-3</v>
      </c>
      <c r="GA363" s="2">
        <v>1.8248669282179501E-3</v>
      </c>
      <c r="GB363" s="2">
        <v>1.82278557783717E-3</v>
      </c>
      <c r="GC363" s="2">
        <v>1.8196584875454201E-3</v>
      </c>
      <c r="GD363" s="2">
        <v>1.81537138590922E-3</v>
      </c>
      <c r="GE363" s="2">
        <v>1.8108179904094499E-3</v>
      </c>
      <c r="GF363" s="2">
        <v>1.8058807574532201E-3</v>
      </c>
      <c r="GG363" s="2">
        <v>1.80043035330835E-3</v>
      </c>
      <c r="GH363" s="2">
        <v>1.7943251036309301E-3</v>
      </c>
      <c r="GI363" s="2">
        <v>1.7874096635829E-3</v>
      </c>
      <c r="GJ363" s="2">
        <v>1.7795133873469099E-3</v>
      </c>
      <c r="GK363" s="2">
        <v>1.7704490049793801E-3</v>
      </c>
      <c r="GL363" s="2">
        <v>1.7600125173411101E-3</v>
      </c>
      <c r="GM363" s="2">
        <v>1.7479860193575501E-3</v>
      </c>
      <c r="GN363" s="2">
        <v>1.7341467898103599E-3</v>
      </c>
      <c r="GO363" s="2">
        <v>1.7189611682607499E-3</v>
      </c>
      <c r="GP363" s="2">
        <v>1.7080921052776E-3</v>
      </c>
      <c r="GQ363" s="2">
        <v>1.7008957231358301E-3</v>
      </c>
      <c r="GR363" s="2">
        <v>1.69737563356589E-3</v>
      </c>
      <c r="GS363" s="2">
        <v>1.69752810084163E-3</v>
      </c>
      <c r="GT363" s="2">
        <v>1.70135135896129E-3</v>
      </c>
      <c r="GU363" s="2">
        <v>1.70884819770231E-3</v>
      </c>
      <c r="GV363" s="2">
        <v>1.7200232006969599E-3</v>
      </c>
      <c r="GW363" s="2">
        <v>1.7355638603035899E-3</v>
      </c>
      <c r="GX363" s="2">
        <v>1.7502218670991899E-3</v>
      </c>
      <c r="GY363" s="2">
        <v>1.7634745388630799E-3</v>
      </c>
      <c r="GZ363" s="2">
        <v>1.7754899767655199E-3</v>
      </c>
      <c r="HA363" s="2">
        <v>1.7864281046739701E-3</v>
      </c>
      <c r="HB363" s="2">
        <v>1.79643642266887E-3</v>
      </c>
      <c r="HC363" s="2">
        <v>1.8056487281750101E-3</v>
      </c>
      <c r="HD363" s="2">
        <v>1.8141851207661699E-3</v>
      </c>
      <c r="HE363" s="2">
        <v>1.8221521882046E-3</v>
      </c>
      <c r="HF363" s="2">
        <v>1.82964231222252E-3</v>
      </c>
      <c r="HG363" s="2">
        <v>1.83673053647516E-3</v>
      </c>
      <c r="HH363" s="2">
        <v>1.8434669811676001E-3</v>
      </c>
      <c r="HI363" s="2">
        <v>1.8493990514785799E-3</v>
      </c>
      <c r="HJ363" s="2">
        <v>1.85456999887312E-3</v>
      </c>
      <c r="HK363" s="2">
        <v>1.8590301046361201E-3</v>
      </c>
      <c r="HL363" s="2">
        <v>1.8628284210786699E-3</v>
      </c>
      <c r="HM363" s="2">
        <v>1.86600895723277E-3</v>
      </c>
      <c r="HN363" s="2">
        <v>1.8686093169631101E-3</v>
      </c>
      <c r="HO363" s="2">
        <v>1.8706604118287199E-3</v>
      </c>
      <c r="HP363" s="2">
        <v>1.8721865931421999E-3</v>
      </c>
      <c r="HQ363" s="2">
        <v>1.8732059116313301E-3</v>
      </c>
      <c r="HR363" s="2">
        <v>1.87373037505474E-3</v>
      </c>
      <c r="HS363" s="2">
        <v>1.87376614605165E-3</v>
      </c>
      <c r="HT363" s="2">
        <v>1.8733136562386901E-3</v>
      </c>
      <c r="HU363" s="2">
        <v>1.8723676308244699E-3</v>
      </c>
      <c r="HV363" s="2">
        <v>1.87091703204888E-3</v>
      </c>
      <c r="HW363" s="2">
        <v>1.86894494783412E-3</v>
      </c>
      <c r="HX363" s="2">
        <v>1.86642848526121E-3</v>
      </c>
      <c r="HY363" s="2">
        <v>1.86333879915474E-3</v>
      </c>
      <c r="HZ363" s="2">
        <v>1.8596415449678499E-3</v>
      </c>
      <c r="IA363" s="2">
        <v>1.8552984020548599E-3</v>
      </c>
      <c r="IB363" s="2">
        <v>1.8502710212117801E-3</v>
      </c>
      <c r="IC363" s="2">
        <v>1.84452935127349E-3</v>
      </c>
      <c r="ID363" s="2">
        <v>1.8385281174802899E-3</v>
      </c>
      <c r="IE363" s="2">
        <v>1.8322321906649999E-3</v>
      </c>
      <c r="IF363" s="2">
        <v>1.82558392735416E-3</v>
      </c>
      <c r="IG363" s="2">
        <v>1.8185109866415E-3</v>
      </c>
      <c r="IH363" s="2">
        <v>1.81092979292213E-3</v>
      </c>
      <c r="II363" s="2">
        <v>1.80274662957143E-3</v>
      </c>
      <c r="IJ363" s="2">
        <v>1.79385788448623E-3</v>
      </c>
      <c r="IK363" s="2">
        <v>1.7841504591316201E-3</v>
      </c>
      <c r="IL363" s="2">
        <v>1.7735033531419699E-3</v>
      </c>
      <c r="IM363" s="2">
        <v>1.7617919340216499E-3</v>
      </c>
      <c r="IN363" s="2">
        <v>1.7494446823880501E-3</v>
      </c>
      <c r="IO363" s="2">
        <v>1.7413974124184299E-3</v>
      </c>
      <c r="IP363" s="2">
        <v>1.73711126647525E-3</v>
      </c>
      <c r="IQ363" s="2">
        <v>1.7365866124387701E-3</v>
      </c>
      <c r="IR363" s="2">
        <v>1.73981924174646E-3</v>
      </c>
      <c r="IS363" s="2">
        <v>1.7467953508871301E-3</v>
      </c>
      <c r="IT363" s="2">
        <v>1.7579715138971201E-3</v>
      </c>
      <c r="IU363" s="2">
        <v>1.7680017486407099E-3</v>
      </c>
      <c r="IV363" s="2">
        <v>1.7765471244321001E-3</v>
      </c>
      <c r="IW363" s="2">
        <v>1.7837834957967001E-3</v>
      </c>
      <c r="IX363" s="2">
        <v>1.7898864823885901E-3</v>
      </c>
      <c r="IY363" s="2">
        <v>1.7950225320637701E-3</v>
      </c>
      <c r="IZ363" s="2">
        <v>1.79934582686893E-3</v>
      </c>
      <c r="JA363" s="2">
        <v>1.8029979495608E-3</v>
      </c>
      <c r="JB363" s="2">
        <v>1.80610872563726E-3</v>
      </c>
      <c r="JC363" s="2">
        <v>1.8087973886023599E-3</v>
      </c>
      <c r="JD363" s="2">
        <v>1.81117348889487E-3</v>
      </c>
      <c r="JE363" s="2">
        <v>1.8133370817351401E-3</v>
      </c>
      <c r="JF363" s="2">
        <v>1.8144002965592701E-3</v>
      </c>
      <c r="JG363" s="2">
        <v>1.8144615537186201E-3</v>
      </c>
      <c r="JH363" s="2">
        <v>1.8136068447967401E-3</v>
      </c>
      <c r="JI363" s="2">
        <v>1.81190973679552E-3</v>
      </c>
      <c r="JJ363" s="2">
        <v>1.8094319020604799E-3</v>
      </c>
      <c r="JK363" s="2">
        <v>1.8062238896378101E-3</v>
      </c>
      <c r="JL363" s="2">
        <v>1.80232592890295E-3</v>
      </c>
      <c r="JM363" s="2">
        <v>1.79776865823111E-3</v>
      </c>
      <c r="JN363" s="2">
        <v>1.7925737256526801E-3</v>
      </c>
      <c r="JO363" s="2">
        <v>1.7867542349494999E-3</v>
      </c>
      <c r="JP363" s="2">
        <v>1.78031502410676E-3</v>
      </c>
      <c r="JQ363" s="2">
        <v>1.77325277021791E-3</v>
      </c>
      <c r="JR363" s="2">
        <v>1.7655559191215901E-3</v>
      </c>
      <c r="JS363" s="2">
        <v>1.7572044412473E-3</v>
      </c>
      <c r="JT363" s="2">
        <v>1.74816941905502E-3</v>
      </c>
      <c r="JU363" s="2">
        <v>1.7384124780225601E-3</v>
      </c>
      <c r="JV363" s="2">
        <v>1.72788508545587E-3</v>
      </c>
      <c r="JW363" s="2">
        <v>1.7165277658106499E-3</v>
      </c>
      <c r="JX363" s="2">
        <v>1.70426933134367E-3</v>
      </c>
      <c r="JY363" s="2">
        <v>1.69102632147007E-3</v>
      </c>
      <c r="JZ363" s="2">
        <v>1.6767029132635899E-3</v>
      </c>
      <c r="KA363" s="2">
        <v>1.66212760372907E-3</v>
      </c>
      <c r="KB363" s="2">
        <v>1.64719687121132E-3</v>
      </c>
      <c r="KC363" s="2">
        <v>1.63179729503912E-3</v>
      </c>
      <c r="KD363" s="2">
        <v>1.6158051876407099E-3</v>
      </c>
      <c r="KE363" s="2">
        <v>1.59908551566231E-3</v>
      </c>
      <c r="KF363" s="2">
        <v>1.5814905453591E-3</v>
      </c>
      <c r="KG363" s="2">
        <v>1.5628587508511201E-3</v>
      </c>
      <c r="KH363" s="2">
        <v>1.5430147708940199E-3</v>
      </c>
      <c r="KI363" s="2">
        <v>1.52177186881392E-3</v>
      </c>
      <c r="KJ363" s="2">
        <v>1.49893972147512E-3</v>
      </c>
      <c r="KK363" s="2">
        <v>1.47538657421216E-3</v>
      </c>
      <c r="KL363" s="2">
        <v>1.45596003177379E-3</v>
      </c>
      <c r="KM363" s="2">
        <v>1.43961846624415E-3</v>
      </c>
      <c r="KN363" s="2">
        <v>1.4263427225861701E-3</v>
      </c>
      <c r="KO363" s="2">
        <v>1.41610725862155E-3</v>
      </c>
      <c r="KP363" s="2">
        <v>1.4088880221224901E-3</v>
      </c>
      <c r="KQ363" s="2">
        <v>1.40466458897523E-3</v>
      </c>
      <c r="KR363" s="2">
        <v>1.40341783379215E-3</v>
      </c>
      <c r="KS363" s="2">
        <v>1.40520215120852E-3</v>
      </c>
      <c r="KT363" s="2">
        <v>1.40570453425869E-3</v>
      </c>
      <c r="KU363" s="2">
        <v>1.4049802040370101E-3</v>
      </c>
      <c r="KV363" s="2">
        <v>1.40316421835158E-3</v>
      </c>
      <c r="KW363" s="2">
        <v>1.4003845632491001E-3</v>
      </c>
      <c r="KX363" s="2">
        <v>1.3967587018748799E-3</v>
      </c>
      <c r="KY363" s="2">
        <v>1.39239256363043E-3</v>
      </c>
      <c r="KZ363" s="2">
        <v>1.38738059213543E-3</v>
      </c>
      <c r="LA363" s="2">
        <v>1.3818059674424101E-3</v>
      </c>
      <c r="LB363" s="2">
        <v>1.37574018187226E-3</v>
      </c>
      <c r="LC363" s="2">
        <v>1.3692407954301101E-3</v>
      </c>
      <c r="LD363" s="2">
        <v>1.3623458661371399E-3</v>
      </c>
      <c r="LE363" s="2">
        <v>1.35471133433381E-3</v>
      </c>
      <c r="LF363" s="2">
        <v>1.3463717389404499E-3</v>
      </c>
      <c r="LG363" s="2">
        <v>1.3373660279451299E-3</v>
      </c>
      <c r="LH363" s="2">
        <v>1.32773129369062E-3</v>
      </c>
      <c r="LI363" s="2">
        <v>1.3174998836209899E-3</v>
      </c>
      <c r="LJ363" s="2">
        <v>1.3066983603616099E-3</v>
      </c>
      <c r="LK363" s="2">
        <v>1.29534726103685E-3</v>
      </c>
      <c r="LL363" s="2">
        <v>1.2834611561654901E-3</v>
      </c>
      <c r="LM363" s="2">
        <v>1.27104878522515E-3</v>
      </c>
      <c r="LN363" s="2">
        <v>1.2581131688077401E-3</v>
      </c>
      <c r="LO363" s="2">
        <v>1.24465165149411E-3</v>
      </c>
      <c r="LP363" s="2">
        <v>1.23065585453443E-3</v>
      </c>
      <c r="LQ363" s="2">
        <v>1.21611153030388E-3</v>
      </c>
      <c r="LR363" s="2">
        <v>1.20099831965344E-3</v>
      </c>
      <c r="LS363" s="2">
        <v>1.18528942451507E-3</v>
      </c>
      <c r="LT363" s="2">
        <v>1.16895122885499E-3</v>
      </c>
      <c r="LU363" s="2">
        <v>1.15194294582001E-3</v>
      </c>
      <c r="LV363" s="2">
        <v>1.1342164705836E-3</v>
      </c>
      <c r="LW363" s="2">
        <v>1.1157168479814E-3</v>
      </c>
      <c r="LX363" s="2">
        <v>1.0963842207053799E-3</v>
      </c>
      <c r="LY363" s="2">
        <v>1.07615851361729E-3</v>
      </c>
      <c r="LZ363" s="2">
        <v>1.0553003791978701E-3</v>
      </c>
      <c r="MA363" s="2">
        <v>1.03373487068813E-3</v>
      </c>
      <c r="MB363" s="2">
        <v>1.0113654209474899E-3</v>
      </c>
      <c r="MC363" s="2">
        <v>9.8807791878753907E-4</v>
      </c>
      <c r="MD363" s="2">
        <v>9.6374185229255701E-4</v>
      </c>
      <c r="ME363" s="2">
        <v>9.3820981262431296E-4</v>
      </c>
      <c r="MF363" s="2">
        <v>9.1131635639951896E-4</v>
      </c>
      <c r="MG363" s="2">
        <v>8.8287691585109103E-4</v>
      </c>
      <c r="MH363" s="2">
        <v>8.52687499477828E-4</v>
      </c>
      <c r="MI363" s="2">
        <v>8.2052636631794497E-4</v>
      </c>
      <c r="MJ363" s="2">
        <v>7.8761932827673298E-4</v>
      </c>
      <c r="MK363" s="2">
        <v>7.5745775482472801E-4</v>
      </c>
      <c r="ML363" s="2">
        <v>7.2850865832310696E-4</v>
      </c>
      <c r="MM363" s="2">
        <v>7.0395965652622497E-4</v>
      </c>
      <c r="MN363" s="2">
        <v>6.8369910155071398E-4</v>
      </c>
      <c r="MO363" s="2">
        <v>6.6439800193705302E-4</v>
      </c>
      <c r="MP363" s="2">
        <v>6.4599865956670003E-4</v>
      </c>
      <c r="MQ363" s="2">
        <v>6.2844651502499504E-4</v>
      </c>
      <c r="MR363" s="2">
        <v>6.1169018466916897E-4</v>
      </c>
      <c r="MS363" s="2">
        <v>5.9568133880988198E-4</v>
      </c>
      <c r="MT363" s="2">
        <v>5.8037452690585004E-4</v>
      </c>
      <c r="MU363" s="2">
        <v>5.6572699888583398E-4</v>
      </c>
      <c r="MV363" s="2">
        <v>5.5169854170084595E-4</v>
      </c>
      <c r="MW363" s="2">
        <v>5.3825133530514097E-4</v>
      </c>
      <c r="MX363" s="2">
        <v>5.25349825911815E-4</v>
      </c>
      <c r="MY363" s="2">
        <v>5.1296061253260105E-4</v>
      </c>
      <c r="MZ363" s="2">
        <v>5.0105234302779799E-4</v>
      </c>
      <c r="NA363" s="2">
        <v>4.8959561678031595E-4</v>
      </c>
      <c r="NB363" s="2">
        <v>4.7856289201332299E-4</v>
      </c>
      <c r="NC363" s="2">
        <v>4.6792839647831599E-4</v>
      </c>
      <c r="ND363" s="2">
        <v>4.57668040753098E-4</v>
      </c>
      <c r="NE363" s="2">
        <v>4.4775933377789702E-4</v>
      </c>
      <c r="NF363" s="2">
        <v>4.3818130057886502E-4</v>
      </c>
      <c r="NG363" s="2">
        <v>4.28914402397623E-4</v>
      </c>
      <c r="NH363" s="2">
        <v>4.1994045965130101E-4</v>
      </c>
      <c r="NI363" s="2">
        <v>4.1124257827061702E-4</v>
      </c>
      <c r="NJ363" s="2">
        <v>4.02805079993594E-4</v>
      </c>
      <c r="NK363" s="2">
        <v>3.9461343713293498E-4</v>
      </c>
      <c r="NL363" s="2">
        <v>3.8665421220048402E-4</v>
      </c>
      <c r="NM363" s="2">
        <v>3.7891500258284102E-4</v>
      </c>
      <c r="NN363" s="2">
        <v>3.7138439023938101E-4</v>
      </c>
      <c r="NO363" s="2">
        <v>3.6405189615747099E-4</v>
      </c>
      <c r="NP363" s="2">
        <v>3.5690793906694102E-4</v>
      </c>
      <c r="NQ363" s="2">
        <v>3.4994379770258001E-4</v>
      </c>
      <c r="NR363" s="2">
        <v>3.4315157572253701E-4</v>
      </c>
      <c r="NS363" s="2">
        <v>3.36524168251176E-4</v>
      </c>
      <c r="NT363" s="2">
        <v>3.3005522891831399E-4</v>
      </c>
      <c r="NU363" s="2">
        <v>3.2373913620238002E-4</v>
      </c>
      <c r="NV363" s="2">
        <v>3.1757095782866099E-4</v>
      </c>
      <c r="NW363" s="2">
        <v>3.1154641189314801E-4</v>
      </c>
      <c r="NX363" s="2">
        <v>3.05661823251793E-4</v>
      </c>
      <c r="NY363" s="2">
        <v>2.9991407353852897E-4</v>
      </c>
      <c r="NZ363" s="2">
        <v>2.9430054300874598E-4</v>
      </c>
      <c r="OA363" s="2">
        <v>2.8881904236037102E-4</v>
      </c>
      <c r="OB363" s="2">
        <v>2.8346773291146001E-4</v>
      </c>
      <c r="OC363" s="2">
        <v>2.7824503415450598E-4</v>
      </c>
      <c r="OD363" s="2">
        <v>2.7314951884869001E-4</v>
      </c>
      <c r="OE363" s="2">
        <v>2.6817979742876002E-4</v>
      </c>
      <c r="OF363" s="2">
        <v>2.6333439544043501E-4</v>
      </c>
      <c r="OG363" s="2">
        <v>2.5861162965790102E-4</v>
      </c>
      <c r="OH363" s="2">
        <v>2.5400949011364002E-4</v>
      </c>
      <c r="OI363" s="2">
        <v>2.4952553609605498E-4</v>
      </c>
      <c r="OJ363" s="2">
        <v>2.4515681398126001E-4</v>
      </c>
      <c r="OK363" s="2">
        <v>2.40899803484942E-4</v>
      </c>
      <c r="OL363" s="2">
        <v>2.3675039667708499E-4</v>
      </c>
      <c r="OM363" s="2">
        <v>2.3270391119859001E-4</v>
      </c>
      <c r="ON363" s="2">
        <v>2.28755135972002E-4</v>
      </c>
      <c r="OO363" s="2">
        <v>2.2489840477125001E-4</v>
      </c>
      <c r="OP363" s="2">
        <v>2.2112769073915701E-4</v>
      </c>
      <c r="OQ363" s="2">
        <v>2.17436713637143E-4</v>
      </c>
      <c r="OR363" s="2">
        <v>2.1381905141969101E-4</v>
      </c>
      <c r="OS363" s="2">
        <v>2.1026824857531699E-4</v>
      </c>
      <c r="OT363" s="2">
        <v>2.0677791530692699E-4</v>
      </c>
      <c r="OU363" s="2">
        <v>2.03341813663014E-4</v>
      </c>
      <c r="OV363" s="2">
        <v>1.9995392878458001E-4</v>
      </c>
      <c r="OW363" s="2">
        <v>1.96608525178406E-4</v>
      </c>
      <c r="OX363" s="2">
        <v>1.93300189168363E-4</v>
      </c>
      <c r="OY363" s="2">
        <v>1.9002385935602299E-4</v>
      </c>
      <c r="OZ363" s="2">
        <v>1.8677484710527E-4</v>
      </c>
      <c r="PA363" s="2">
        <v>1.8354884890107599E-4</v>
      </c>
      <c r="PB363" s="2">
        <v>1.80341952101275E-4</v>
      </c>
      <c r="PC363" s="2">
        <v>1.77150635264805E-4</v>
      </c>
      <c r="PD363" s="2">
        <v>1.73971764005204E-4</v>
      </c>
      <c r="PE363" s="2">
        <v>1.70802583214939E-4</v>
      </c>
      <c r="PF363" s="2">
        <v>1.6764070650548201E-4</v>
      </c>
      <c r="PG363" s="2">
        <v>1.64484103751672E-4</v>
      </c>
      <c r="PH363" s="2">
        <v>1.6133108765982701E-4</v>
      </c>
      <c r="PI363" s="2">
        <v>1.58180300259699E-4</v>
      </c>
      <c r="PJ363" s="2">
        <v>1.5503070013626199E-4</v>
      </c>
      <c r="PK363" s="2">
        <v>1.5188155107290999E-4</v>
      </c>
      <c r="PL363" s="2">
        <v>1.48732412587931E-4</v>
      </c>
      <c r="PM363" s="2">
        <v>1.4558313263014099E-4</v>
      </c>
      <c r="PN363" s="2">
        <v>1.4243384247623501E-4</v>
      </c>
      <c r="PO363" s="2">
        <v>1.39284953658732E-4</v>
      </c>
      <c r="PP363" s="2">
        <v>1.36137156563924E-4</v>
      </c>
      <c r="PQ363" s="2">
        <v>1.32991420185451E-4</v>
      </c>
      <c r="PR363" s="2">
        <v>1.29848992407475E-4</v>
      </c>
      <c r="PS363" s="2">
        <v>1.2671140011944799E-4</v>
      </c>
      <c r="PT363" s="2">
        <v>1.2358044841745199E-4</v>
      </c>
      <c r="PU363" s="2">
        <v>1.2045821809559299E-4</v>
      </c>
      <c r="PV363" s="2">
        <v>1.17347060536081E-4</v>
      </c>
      <c r="PW363" s="2">
        <v>1.1424958893394801E-4</v>
      </c>
      <c r="PX363" s="2">
        <v>1.1116866453454199E-4</v>
      </c>
      <c r="PY363" s="2">
        <v>1.08107376261863E-4</v>
      </c>
      <c r="PZ363" s="2">
        <v>1.0506901187785699E-4</v>
      </c>
      <c r="QA363" s="2">
        <v>1.02057018794092E-4</v>
      </c>
      <c r="QB363" s="2">
        <v>9.9074953038521602E-5</v>
      </c>
      <c r="QC363" s="2">
        <v>9.6126415821789905E-5</v>
      </c>
      <c r="QD363" s="2">
        <v>9.3214978731005996E-5</v>
      </c>
      <c r="QE363" s="2">
        <v>9.0344100733620502E-5</v>
      </c>
      <c r="QF363" s="2">
        <v>8.7517042599778396E-5</v>
      </c>
      <c r="QG363" s="2">
        <v>8.4736786467834701E-5</v>
      </c>
      <c r="QH363" s="2">
        <v>8.2005969270613599E-5</v>
      </c>
      <c r="QI363" s="2">
        <v>7.9326837797674097E-5</v>
      </c>
      <c r="QJ363" s="2">
        <v>7.6701229947891996E-5</v>
      </c>
      <c r="QK363" s="2">
        <v>7.4130581873523794E-5</v>
      </c>
      <c r="QL363" s="2">
        <v>7.1615955933593403E-5</v>
      </c>
      <c r="QM363" s="2">
        <v>6.9158081526401994E-5</v>
      </c>
      <c r="QN363" s="2">
        <v>6.6757400655779995E-5</v>
      </c>
      <c r="QO363" s="2">
        <v>6.4414111859253302E-5</v>
      </c>
      <c r="QP363" s="2">
        <v>6.2128208684696299E-5</v>
      </c>
      <c r="QQ363" s="2">
        <v>5.9899511248992499E-5</v>
      </c>
      <c r="QR363" s="2">
        <v>5.7727691057209698E-5</v>
      </c>
      <c r="QS363" s="2">
        <v>5.5612290144521401E-5</v>
      </c>
      <c r="QT363" s="2">
        <v>5.3552735895316402E-5</v>
      </c>
      <c r="QU363" s="2">
        <v>5.1548352822442799E-5</v>
      </c>
      <c r="QV363" s="2">
        <v>4.9598372347176402E-5</v>
      </c>
      <c r="QW363" s="2">
        <v>4.7701941335763803E-5</v>
      </c>
      <c r="QX363" s="2">
        <v>4.58581298907666E-5</v>
      </c>
      <c r="QY363" s="2">
        <v>4.40659386927912E-5</v>
      </c>
      <c r="QZ363" s="2">
        <v>4.2324306044059598E-5</v>
      </c>
      <c r="RA363" s="2">
        <v>4.0632114671610898E-5</v>
      </c>
      <c r="RB363" s="2">
        <v>3.8988198292879302E-5</v>
      </c>
      <c r="RC363" s="2">
        <v>3.7391347918498002E-5</v>
      </c>
      <c r="RD363" s="2">
        <v>3.58403178569171E-5</v>
      </c>
      <c r="RE363" s="2">
        <v>3.4333831385744101E-5</v>
      </c>
      <c r="RF363" s="2">
        <v>3.2870586060666301E-5</v>
      </c>
      <c r="RG363" s="2">
        <v>3.1449258641203401E-5</v>
      </c>
      <c r="RH363" s="2">
        <v>3.0068509621399399E-5</v>
      </c>
      <c r="RI363" s="2">
        <v>2.8726987361802099E-5</v>
      </c>
      <c r="RJ363" s="2">
        <v>2.7423331826162699E-5</v>
      </c>
      <c r="RK363" s="2">
        <v>2.6156177932027698E-5</v>
      </c>
      <c r="RL363" s="2">
        <v>2.4924158528815099E-5</v>
      </c>
      <c r="RM363" s="2">
        <v>2.3725907020172102E-5</v>
      </c>
      <c r="RN363" s="2">
        <v>2.25600596495906E-5</v>
      </c>
      <c r="RO363" s="2">
        <v>2.14252574695692E-5</v>
      </c>
      <c r="RP363" s="2">
        <v>2.0320148015236602E-5</v>
      </c>
      <c r="RQ363" s="2">
        <v>1.9243386703444699E-5</v>
      </c>
      <c r="RR363" s="2">
        <v>1.8193637978022001E-5</v>
      </c>
      <c r="RS363" s="2">
        <v>1.71695762212677E-5</v>
      </c>
      <c r="RT363" s="2">
        <v>1.6169886450945698E-5</v>
      </c>
      <c r="RU363" s="2">
        <v>1.51932648210784E-5</v>
      </c>
      <c r="RV363" s="2">
        <v>1.4238418943799301E-5</v>
      </c>
      <c r="RW363" s="2">
        <v>1.33040680484411E-5</v>
      </c>
      <c r="RX363" s="2">
        <v>1.23889429929461E-5</v>
      </c>
      <c r="RY363" s="2">
        <v>1.1491786141613399E-5</v>
      </c>
      <c r="RZ363" s="2">
        <v>1.0611351122158399E-5</v>
      </c>
      <c r="SA363" s="2">
        <v>9.7464024740659608E-6</v>
      </c>
      <c r="SB363" s="2">
        <v>8.8957151992824507E-6</v>
      </c>
      <c r="SC363" s="2">
        <v>8.0580742254156407E-6</v>
      </c>
      <c r="SD363" s="2">
        <v>7.2322737907956403E-6</v>
      </c>
      <c r="SE363" s="2">
        <v>6.4171167600047296E-6</v>
      </c>
      <c r="SF363" s="2">
        <v>5.6114138778007803E-6</v>
      </c>
    </row>
    <row r="364" spans="1:500" x14ac:dyDescent="0.25">
      <c r="A364" s="2">
        <v>1.4456651338778E-3</v>
      </c>
      <c r="B364" s="2">
        <v>1.44874044324346E-3</v>
      </c>
      <c r="C364" s="2">
        <v>1.45489770714048E-3</v>
      </c>
      <c r="D364" s="2">
        <v>1.4641460467021701E-3</v>
      </c>
      <c r="E364" s="2">
        <v>1.4770530934549201E-3</v>
      </c>
      <c r="F364" s="2">
        <v>1.48903477797506E-3</v>
      </c>
      <c r="G364" s="2">
        <v>1.49967465923073E-3</v>
      </c>
      <c r="H364" s="2">
        <v>1.5091368440916101E-3</v>
      </c>
      <c r="I364" s="2">
        <v>1.5175757901267099E-3</v>
      </c>
      <c r="J364" s="2">
        <v>1.5251328006220699E-3</v>
      </c>
      <c r="K364" s="2">
        <v>1.5319360089052899E-3</v>
      </c>
      <c r="L364" s="2">
        <v>1.5381012966082699E-3</v>
      </c>
      <c r="M364" s="2">
        <v>1.54373327619821E-3</v>
      </c>
      <c r="N364" s="2">
        <v>1.54892550563041E-3</v>
      </c>
      <c r="O364" s="2">
        <v>1.55375757772655E-3</v>
      </c>
      <c r="P364" s="2">
        <v>1.5582794353698999E-3</v>
      </c>
      <c r="Q364" s="2">
        <v>1.5620473171998499E-3</v>
      </c>
      <c r="R364" s="2">
        <v>1.56510606265571E-3</v>
      </c>
      <c r="S364" s="2">
        <v>1.56751347907138E-3</v>
      </c>
      <c r="T364" s="2">
        <v>1.56932396156947E-3</v>
      </c>
      <c r="U364" s="2">
        <v>1.57058501424188E-3</v>
      </c>
      <c r="V364" s="2">
        <v>1.57133682167482E-3</v>
      </c>
      <c r="W364" s="2">
        <v>1.57161256657552E-3</v>
      </c>
      <c r="X364" s="2">
        <v>1.57143889648133E-3</v>
      </c>
      <c r="Y364" s="2">
        <v>1.5708363655271701E-3</v>
      </c>
      <c r="Z364" s="2">
        <v>1.5698197949089801E-3</v>
      </c>
      <c r="AA364" s="2">
        <v>1.56839853293973E-3</v>
      </c>
      <c r="AB364" s="2">
        <v>1.5665766090241901E-3</v>
      </c>
      <c r="AC364" s="2">
        <v>1.5643527816268999E-3</v>
      </c>
      <c r="AD364" s="2">
        <v>1.5617204841683499E-3</v>
      </c>
      <c r="AE364" s="2">
        <v>1.55866767838139E-3</v>
      </c>
      <c r="AF364" s="2">
        <v>1.55517663758556E-3</v>
      </c>
      <c r="AG364" s="2">
        <v>1.55122371801649E-3</v>
      </c>
      <c r="AH364" s="2">
        <v>1.5467792887319E-3</v>
      </c>
      <c r="AI364" s="2">
        <v>1.54180839421057E-3</v>
      </c>
      <c r="AJ364" s="2">
        <v>1.5362743522014299E-3</v>
      </c>
      <c r="AK364" s="2">
        <v>1.53015468783595E-3</v>
      </c>
      <c r="AL364" s="2">
        <v>1.5238907247723801E-3</v>
      </c>
      <c r="AM364" s="2">
        <v>1.51745631784876E-3</v>
      </c>
      <c r="AN364" s="2">
        <v>1.51079938114966E-3</v>
      </c>
      <c r="AO364" s="2">
        <v>1.50385737392485E-3</v>
      </c>
      <c r="AP364" s="2">
        <v>1.4965605498489501E-3</v>
      </c>
      <c r="AQ364" s="2">
        <v>1.48883224680947E-3</v>
      </c>
      <c r="AR364" s="2">
        <v>1.48058847769037E-3</v>
      </c>
      <c r="AS364" s="2">
        <v>1.4717375984331499E-3</v>
      </c>
      <c r="AT364" s="2">
        <v>1.4621808110441201E-3</v>
      </c>
      <c r="AU364" s="2">
        <v>1.45181567543296E-3</v>
      </c>
      <c r="AV364" s="2">
        <v>1.4410301404249599E-3</v>
      </c>
      <c r="AW364" s="2">
        <v>1.4338891463626399E-3</v>
      </c>
      <c r="AX364" s="2">
        <v>1.4299302754646199E-3</v>
      </c>
      <c r="AY364" s="2">
        <v>1.4291569726570699E-3</v>
      </c>
      <c r="AZ364" s="2">
        <v>1.4315717974163901E-3</v>
      </c>
      <c r="BA364" s="2">
        <v>1.43717189789184E-3</v>
      </c>
      <c r="BB364" s="2">
        <v>1.4463248760069099E-3</v>
      </c>
      <c r="BC364" s="2">
        <v>1.4545779841539E-3</v>
      </c>
      <c r="BD364" s="2">
        <v>1.46165483175624E-3</v>
      </c>
      <c r="BE364" s="2">
        <v>1.4677158592889699E-3</v>
      </c>
      <c r="BF364" s="2">
        <v>1.47291794677157E-3</v>
      </c>
      <c r="BG364" s="2">
        <v>1.47740678393208E-3</v>
      </c>
      <c r="BH364" s="2">
        <v>1.4813158198278601E-3</v>
      </c>
      <c r="BI364" s="2">
        <v>1.48476704401668E-3</v>
      </c>
      <c r="BJ364" s="2">
        <v>1.48787229317732E-3</v>
      </c>
      <c r="BK364" s="2">
        <v>1.4907345789694801E-3</v>
      </c>
      <c r="BL364" s="2">
        <v>1.4934489440652399E-3</v>
      </c>
      <c r="BM364" s="2">
        <v>1.4961013766692701E-3</v>
      </c>
      <c r="BN364" s="2">
        <v>1.4979765204451E-3</v>
      </c>
      <c r="BO364" s="2">
        <v>1.4991587201783E-3</v>
      </c>
      <c r="BP364" s="2">
        <v>1.49972326174096E-3</v>
      </c>
      <c r="BQ364" s="2">
        <v>1.4997350569854401E-3</v>
      </c>
      <c r="BR364" s="2">
        <v>1.49924906354448E-3</v>
      </c>
      <c r="BS364" s="2">
        <v>1.4983110119647901E-3</v>
      </c>
      <c r="BT364" s="2">
        <v>1.4969581117494301E-3</v>
      </c>
      <c r="BU364" s="2">
        <v>1.4952196520776799E-3</v>
      </c>
      <c r="BV364" s="2">
        <v>1.49311747171942E-3</v>
      </c>
      <c r="BW364" s="2">
        <v>1.490666288669E-3</v>
      </c>
      <c r="BX364" s="2">
        <v>1.4878738852186499E-3</v>
      </c>
      <c r="BY364" s="2">
        <v>1.4847411461715899E-3</v>
      </c>
      <c r="BZ364" s="2">
        <v>1.4812619487259101E-3</v>
      </c>
      <c r="CA364" s="2">
        <v>1.4774229030409499E-3</v>
      </c>
      <c r="CB364" s="2">
        <v>1.47320294320553E-3</v>
      </c>
      <c r="CC364" s="2">
        <v>1.46857277005948E-3</v>
      </c>
      <c r="CD364" s="2">
        <v>1.46349415212354E-3</v>
      </c>
      <c r="CE364" s="2">
        <v>1.45791910622993E-3</v>
      </c>
      <c r="CF364" s="2">
        <v>1.4517890365473699E-3</v>
      </c>
      <c r="CG364" s="2">
        <v>1.4450341488710099E-3</v>
      </c>
      <c r="CH364" s="2">
        <v>1.4375745294176599E-3</v>
      </c>
      <c r="CI364" s="2">
        <v>1.43010780764768E-3</v>
      </c>
      <c r="CJ364" s="2">
        <v>1.4225486540926399E-3</v>
      </c>
      <c r="CK364" s="2">
        <v>1.4148012405331501E-3</v>
      </c>
      <c r="CL364" s="2">
        <v>1.4067600062420201E-3</v>
      </c>
      <c r="CM364" s="2">
        <v>1.39830848979008E-3</v>
      </c>
      <c r="CN364" s="2">
        <v>1.38931766108204E-3</v>
      </c>
      <c r="CO364" s="2">
        <v>1.37964423698711E-3</v>
      </c>
      <c r="CP364" s="2">
        <v>1.3691294833631099E-3</v>
      </c>
      <c r="CQ364" s="2">
        <v>1.3575998157478301E-3</v>
      </c>
      <c r="CR364" s="2">
        <v>1.3448739643417099E-3</v>
      </c>
      <c r="CS364" s="2">
        <v>1.3313948604917001E-3</v>
      </c>
      <c r="CT364" s="2">
        <v>1.32155855342913E-3</v>
      </c>
      <c r="CU364" s="2">
        <v>1.31479615812632E-3</v>
      </c>
      <c r="CV364" s="2">
        <v>1.31110205425056E-3</v>
      </c>
      <c r="CW364" s="2">
        <v>1.3104670960634201E-3</v>
      </c>
      <c r="CX364" s="2">
        <v>1.3128866992158301E-3</v>
      </c>
      <c r="CY364" s="2">
        <v>1.31836224827122E-3</v>
      </c>
      <c r="CZ364" s="2">
        <v>1.3268979949318E-3</v>
      </c>
      <c r="DA364" s="2">
        <v>1.3390248341922401E-3</v>
      </c>
      <c r="DB364" s="2">
        <v>1.3507387370631199E-3</v>
      </c>
      <c r="DC364" s="2">
        <v>1.3616252328884401E-3</v>
      </c>
      <c r="DD364" s="2">
        <v>1.37181544453376E-3</v>
      </c>
      <c r="DE364" s="2">
        <v>1.38143272174153E-3</v>
      </c>
      <c r="DF364" s="2">
        <v>1.3905895184968E-3</v>
      </c>
      <c r="DG364" s="2">
        <v>1.3993873175173401E-3</v>
      </c>
      <c r="DH364" s="2">
        <v>1.40791737525522E-3</v>
      </c>
      <c r="DI364" s="2">
        <v>1.41626151870447E-3</v>
      </c>
      <c r="DJ364" s="2">
        <v>1.42449223935228E-3</v>
      </c>
      <c r="DK364" s="2">
        <v>1.43266992904301E-3</v>
      </c>
      <c r="DL364" s="2">
        <v>1.4408284370270501E-3</v>
      </c>
      <c r="DM364" s="2">
        <v>1.4485550622149201E-3</v>
      </c>
      <c r="DN364" s="2">
        <v>1.45587791829872E-3</v>
      </c>
      <c r="DO364" s="2">
        <v>1.46283745159087E-3</v>
      </c>
      <c r="DP364" s="2">
        <v>1.4694714595298499E-3</v>
      </c>
      <c r="DQ364" s="2">
        <v>1.47581184130401E-3</v>
      </c>
      <c r="DR364" s="2">
        <v>1.48188413042804E-3</v>
      </c>
      <c r="DS364" s="2">
        <v>1.4877077125255199E-3</v>
      </c>
      <c r="DT364" s="2">
        <v>1.49329618316953E-3</v>
      </c>
      <c r="DU364" s="2">
        <v>1.4986576855603501E-3</v>
      </c>
      <c r="DV364" s="2">
        <v>1.50379517508668E-3</v>
      </c>
      <c r="DW364" s="2">
        <v>1.5087065918715399E-3</v>
      </c>
      <c r="DX364" s="2">
        <v>1.5133849347453499E-3</v>
      </c>
      <c r="DY364" s="2">
        <v>1.51781823547336E-3</v>
      </c>
      <c r="DZ364" s="2">
        <v>1.52198943585796E-3</v>
      </c>
      <c r="EA364" s="2">
        <v>1.52587617603362E-3</v>
      </c>
      <c r="EB364" s="2">
        <v>1.5294505154770999E-3</v>
      </c>
      <c r="EC364" s="2">
        <v>1.5326786446005799E-3</v>
      </c>
      <c r="ED364" s="2">
        <v>1.53552075900677E-3</v>
      </c>
      <c r="EE364" s="2">
        <v>1.5379316780429601E-3</v>
      </c>
      <c r="EF364" s="2">
        <v>1.53986444030821E-3</v>
      </c>
      <c r="EG364" s="2">
        <v>1.54128640303024E-3</v>
      </c>
      <c r="EH364" s="2">
        <v>1.54263418518734E-3</v>
      </c>
      <c r="EI364" s="2">
        <v>1.5438739153687401E-3</v>
      </c>
      <c r="EJ364" s="2">
        <v>1.5449453598404099E-3</v>
      </c>
      <c r="EK364" s="2">
        <v>1.54577744310545E-3</v>
      </c>
      <c r="EL364" s="2">
        <v>1.54629146391369E-3</v>
      </c>
      <c r="EM364" s="2">
        <v>1.5464013301420699E-3</v>
      </c>
      <c r="EN364" s="2">
        <v>1.5460130893173499E-3</v>
      </c>
      <c r="EO364" s="2">
        <v>1.54502454904658E-3</v>
      </c>
      <c r="EP364" s="2">
        <v>1.5433257897915201E-3</v>
      </c>
      <c r="EQ364" s="2">
        <v>1.5408028955308699E-3</v>
      </c>
      <c r="ER364" s="2">
        <v>1.5375009907289501E-3</v>
      </c>
      <c r="ES364" s="2">
        <v>1.53775045940525E-3</v>
      </c>
      <c r="ET364" s="2">
        <v>1.54143402683126E-3</v>
      </c>
      <c r="EU364" s="2">
        <v>1.5485675320614199E-3</v>
      </c>
      <c r="EV364" s="2">
        <v>1.5591659453755599E-3</v>
      </c>
      <c r="EW364" s="2">
        <v>1.5732383689245101E-3</v>
      </c>
      <c r="EX364" s="2">
        <v>1.5915681749878599E-3</v>
      </c>
      <c r="EY364" s="2">
        <v>1.6092853305190299E-3</v>
      </c>
      <c r="EZ364" s="2">
        <v>1.6257115713308699E-3</v>
      </c>
      <c r="FA364" s="2">
        <v>1.6410158637395901E-3</v>
      </c>
      <c r="FB364" s="2">
        <v>1.6553637273924999E-3</v>
      </c>
      <c r="FC364" s="2">
        <v>1.6689088772221599E-3</v>
      </c>
      <c r="FD364" s="2">
        <v>1.68179203614186E-3</v>
      </c>
      <c r="FE364" s="2">
        <v>1.69414174967234E-3</v>
      </c>
      <c r="FF364" s="2">
        <v>1.70607578007864E-3</v>
      </c>
      <c r="FG364" s="2">
        <v>1.7177025240031701E-3</v>
      </c>
      <c r="FH364" s="2">
        <v>1.72912189121813E-3</v>
      </c>
      <c r="FI364" s="2">
        <v>1.74042394270366E-3</v>
      </c>
      <c r="FJ364" s="2">
        <v>1.7507699096548099E-3</v>
      </c>
      <c r="FK364" s="2">
        <v>1.7602439697521799E-3</v>
      </c>
      <c r="FL364" s="2">
        <v>1.7689203064073099E-3</v>
      </c>
      <c r="FM364" s="2">
        <v>1.77686148479483E-3</v>
      </c>
      <c r="FN364" s="2">
        <v>1.78411883073818E-3</v>
      </c>
      <c r="FO364" s="2">
        <v>1.7907331696028999E-3</v>
      </c>
      <c r="FP364" s="2">
        <v>1.79673554605873E-3</v>
      </c>
      <c r="FQ364" s="2">
        <v>1.8021478260921899E-3</v>
      </c>
      <c r="FR364" s="2">
        <v>1.80698315007947E-3</v>
      </c>
      <c r="FS364" s="2">
        <v>1.81124622412462E-3</v>
      </c>
      <c r="FT364" s="2">
        <v>1.81493344290076E-3</v>
      </c>
      <c r="FU364" s="2">
        <v>1.8180328396194499E-3</v>
      </c>
      <c r="FV364" s="2">
        <v>1.8205238598753401E-3</v>
      </c>
      <c r="FW364" s="2">
        <v>1.82237695690911E-3</v>
      </c>
      <c r="FX364" s="2">
        <v>1.8235530070008E-3</v>
      </c>
      <c r="FY364" s="2">
        <v>1.8240025462287E-3</v>
      </c>
      <c r="FZ364" s="2">
        <v>1.8236648362589E-3</v>
      </c>
      <c r="GA364" s="2">
        <v>1.8224667865964601E-3</v>
      </c>
      <c r="GB364" s="2">
        <v>1.8203218335586201E-3</v>
      </c>
      <c r="GC364" s="2">
        <v>1.81712917991688E-3</v>
      </c>
      <c r="GD364" s="2">
        <v>1.8127751682230099E-3</v>
      </c>
      <c r="GE364" s="2">
        <v>1.8081434256052699E-3</v>
      </c>
      <c r="GF364" s="2">
        <v>1.8031167293550701E-3</v>
      </c>
      <c r="GG364" s="2">
        <v>1.7975643319452601E-3</v>
      </c>
      <c r="GH364" s="2">
        <v>1.7913429608914001E-3</v>
      </c>
      <c r="GI364" s="2">
        <v>1.7842953624092801E-3</v>
      </c>
      <c r="GJ364" s="2">
        <v>1.7762482136026499E-3</v>
      </c>
      <c r="GK364" s="2">
        <v>1.7670100217324299E-3</v>
      </c>
      <c r="GL364" s="2">
        <v>1.75636965996124E-3</v>
      </c>
      <c r="GM364" s="2">
        <v>1.7440972405089301E-3</v>
      </c>
      <c r="GN364" s="2">
        <v>1.7299535183652099E-3</v>
      </c>
      <c r="GO364" s="2">
        <v>1.7144230721806699E-3</v>
      </c>
      <c r="GP364" s="2">
        <v>1.70326054806642E-3</v>
      </c>
      <c r="GQ364" s="2">
        <v>1.6958172385720901E-3</v>
      </c>
      <c r="GR364" s="2">
        <v>1.6920875271550599E-3</v>
      </c>
      <c r="GS364" s="2">
        <v>1.69206048711141E-3</v>
      </c>
      <c r="GT364" s="2">
        <v>1.6957304024429801E-3</v>
      </c>
      <c r="GU364" s="2">
        <v>1.7030985992694701E-3</v>
      </c>
      <c r="GV364" s="2">
        <v>1.7141693933520801E-3</v>
      </c>
      <c r="GW364" s="2">
        <v>1.72961681319244E-3</v>
      </c>
      <c r="GX364" s="2">
        <v>1.74418741254314E-3</v>
      </c>
      <c r="GY364" s="2">
        <v>1.7573567961268501E-3</v>
      </c>
      <c r="GZ364" s="2">
        <v>1.76929685536912E-3</v>
      </c>
      <c r="HA364" s="2">
        <v>1.7801702628511E-3</v>
      </c>
      <c r="HB364" s="2">
        <v>1.7901262771413699E-3</v>
      </c>
      <c r="HC364" s="2">
        <v>1.7993005305631401E-3</v>
      </c>
      <c r="HD364" s="2">
        <v>1.80781590129285E-3</v>
      </c>
      <c r="HE364" s="2">
        <v>1.8157834756869001E-3</v>
      </c>
      <c r="HF364" s="2">
        <v>1.8233026320679201E-3</v>
      </c>
      <c r="HG364" s="2">
        <v>1.83045748400093E-3</v>
      </c>
      <c r="HH364" s="2">
        <v>1.83729837220563E-3</v>
      </c>
      <c r="HI364" s="2">
        <v>1.8432985989910401E-3</v>
      </c>
      <c r="HJ364" s="2">
        <v>1.8485029289854499E-3</v>
      </c>
      <c r="HK364" s="2">
        <v>1.85297191767829E-3</v>
      </c>
      <c r="HL364" s="2">
        <v>1.8567626771342099E-3</v>
      </c>
      <c r="HM364" s="2">
        <v>1.8599247310718101E-3</v>
      </c>
      <c r="HN364" s="2">
        <v>1.8624994424232999E-3</v>
      </c>
      <c r="HO364" s="2">
        <v>1.8645203194563799E-3</v>
      </c>
      <c r="HP364" s="2">
        <v>1.8660135019324499E-3</v>
      </c>
      <c r="HQ364" s="2">
        <v>1.86699822300373E-3</v>
      </c>
      <c r="HR364" s="2">
        <v>1.8674871800017001E-3</v>
      </c>
      <c r="HS364" s="2">
        <v>1.8674867908160301E-3</v>
      </c>
      <c r="HT364" s="2">
        <v>1.86699732829464E-3</v>
      </c>
      <c r="HU364" s="2">
        <v>1.86601293187658E-3</v>
      </c>
      <c r="HV364" s="2">
        <v>1.86452150028127E-3</v>
      </c>
      <c r="HW364" s="2">
        <v>1.8625044758074701E-3</v>
      </c>
      <c r="HX364" s="2">
        <v>1.8599365463194001E-3</v>
      </c>
      <c r="HY364" s="2">
        <v>1.8567853338140501E-3</v>
      </c>
      <c r="HZ364" s="2">
        <v>1.85301127335655E-3</v>
      </c>
      <c r="IA364" s="2">
        <v>1.8485683709178E-3</v>
      </c>
      <c r="IB364" s="2">
        <v>1.84340848574582E-3</v>
      </c>
      <c r="IC364" s="2">
        <v>1.8375004378370001E-3</v>
      </c>
      <c r="ID364" s="2">
        <v>1.83137179089976E-3</v>
      </c>
      <c r="IE364" s="2">
        <v>1.8249874316782001E-3</v>
      </c>
      <c r="IF364" s="2">
        <v>1.8182810906580301E-3</v>
      </c>
      <c r="IG364" s="2">
        <v>1.81117389965992E-3</v>
      </c>
      <c r="IH364" s="2">
        <v>1.8035782671151201E-3</v>
      </c>
      <c r="II364" s="2">
        <v>1.7953982078164001E-3</v>
      </c>
      <c r="IJ364" s="2">
        <v>1.78652883952826E-3</v>
      </c>
      <c r="IK364" s="2">
        <v>1.7768559783364201E-3</v>
      </c>
      <c r="IL364" s="2">
        <v>1.7662567459412299E-3</v>
      </c>
      <c r="IM364" s="2">
        <v>1.7546038183277801E-3</v>
      </c>
      <c r="IN364" s="2">
        <v>1.7423288073170899E-3</v>
      </c>
      <c r="IO364" s="2">
        <v>1.7343623533548E-3</v>
      </c>
      <c r="IP364" s="2">
        <v>1.7301781906834399E-3</v>
      </c>
      <c r="IQ364" s="2">
        <v>1.7297790822446699E-3</v>
      </c>
      <c r="IR364" s="2">
        <v>1.73316647098676E-3</v>
      </c>
      <c r="IS364" s="2">
        <v>1.7403350017609401E-3</v>
      </c>
      <c r="IT364" s="2">
        <v>1.7517419747067201E-3</v>
      </c>
      <c r="IU364" s="2">
        <v>1.76196655136061E-3</v>
      </c>
      <c r="IV364" s="2">
        <v>1.77065596791834E-3</v>
      </c>
      <c r="IW364" s="2">
        <v>1.77800070915056E-3</v>
      </c>
      <c r="IX364" s="2">
        <v>1.7841868486814601E-3</v>
      </c>
      <c r="IY364" s="2">
        <v>1.7893868071701901E-3</v>
      </c>
      <c r="IZ364" s="2">
        <v>1.79375807328088E-3</v>
      </c>
      <c r="JA364" s="2">
        <v>1.79744413862312E-3</v>
      </c>
      <c r="JB364" s="2">
        <v>1.80057606803855E-3</v>
      </c>
      <c r="JC364" s="2">
        <v>1.8032740959046301E-3</v>
      </c>
      <c r="JD364" s="2">
        <v>1.8056486511956E-3</v>
      </c>
      <c r="JE364" s="2">
        <v>1.8077990294695799E-3</v>
      </c>
      <c r="JF364" s="2">
        <v>1.8088485710378601E-3</v>
      </c>
      <c r="JG364" s="2">
        <v>1.80889476790821E-3</v>
      </c>
      <c r="JH364" s="2">
        <v>1.8080240784048001E-3</v>
      </c>
      <c r="JI364" s="2">
        <v>1.80631033793812E-3</v>
      </c>
      <c r="JJ364" s="2">
        <v>1.80381527892832E-3</v>
      </c>
      <c r="JK364" s="2">
        <v>1.80058942872397E-3</v>
      </c>
      <c r="JL364" s="2">
        <v>1.7966729876937901E-3</v>
      </c>
      <c r="JM364" s="2">
        <v>1.79209658556468E-3</v>
      </c>
      <c r="JN364" s="2">
        <v>1.78688188527548E-3</v>
      </c>
      <c r="JO364" s="2">
        <v>1.78104202318115E-3</v>
      </c>
      <c r="JP364" s="2">
        <v>1.7745818810078701E-3</v>
      </c>
      <c r="JQ364" s="2">
        <v>1.7674981876777201E-3</v>
      </c>
      <c r="JR364" s="2">
        <v>1.75977945046642E-3</v>
      </c>
      <c r="JS364" s="2">
        <v>1.75140571588657E-3</v>
      </c>
      <c r="JT364" s="2">
        <v>1.7423481618854E-3</v>
      </c>
      <c r="JU364" s="2">
        <v>1.73256852533184E-3</v>
      </c>
      <c r="JV364" s="2">
        <v>1.72201837466706E-3</v>
      </c>
      <c r="JW364" s="2">
        <v>1.7106382555646599E-3</v>
      </c>
      <c r="JX364" s="2">
        <v>1.6983568036006999E-3</v>
      </c>
      <c r="JY364" s="2">
        <v>1.68509019409075E-3</v>
      </c>
      <c r="JZ364" s="2">
        <v>1.67074354548244E-3</v>
      </c>
      <c r="KA364" s="2">
        <v>1.6561342825255E-3</v>
      </c>
      <c r="KB364" s="2">
        <v>1.64115966380875E-3</v>
      </c>
      <c r="KC364" s="2">
        <v>1.62570551636468E-3</v>
      </c>
      <c r="KD364" s="2">
        <v>1.6096473008602699E-3</v>
      </c>
      <c r="KE364" s="2">
        <v>1.59284893321085E-3</v>
      </c>
      <c r="KF364" s="2">
        <v>1.57516103863096E-3</v>
      </c>
      <c r="KG364" s="2">
        <v>1.5564191946563499E-3</v>
      </c>
      <c r="KH364" s="2">
        <v>1.53644272225391E-3</v>
      </c>
      <c r="KI364" s="2">
        <v>1.5150354675570301E-3</v>
      </c>
      <c r="KJ364" s="2">
        <v>1.4919938274670799E-3</v>
      </c>
      <c r="KK364" s="2">
        <v>1.46819996781333E-3</v>
      </c>
      <c r="KL364" s="2">
        <v>1.4485672351396701E-3</v>
      </c>
      <c r="KM364" s="2">
        <v>1.43205191372102E-3</v>
      </c>
      <c r="KN364" s="2">
        <v>1.4186265937189699E-3</v>
      </c>
      <c r="KO364" s="2">
        <v>1.4082592054048299E-3</v>
      </c>
      <c r="KP364" s="2">
        <v>1.40092191518692E-3</v>
      </c>
      <c r="KQ364" s="2">
        <v>1.3965926194003E-3</v>
      </c>
      <c r="KR364" s="2">
        <v>1.3952515621176199E-3</v>
      </c>
      <c r="KS364" s="2">
        <v>1.39694102038026E-3</v>
      </c>
      <c r="KT364" s="2">
        <v>1.3973541107749801E-3</v>
      </c>
      <c r="KU364" s="2">
        <v>1.3965449993191201E-3</v>
      </c>
      <c r="KV364" s="2">
        <v>1.3946514093029E-3</v>
      </c>
      <c r="KW364" s="2">
        <v>1.39180316751651E-3</v>
      </c>
      <c r="KX364" s="2">
        <v>1.38811877072224E-3</v>
      </c>
      <c r="KY364" s="2">
        <v>1.3837052155814501E-3</v>
      </c>
      <c r="KZ364" s="2">
        <v>1.37865871718012E-3</v>
      </c>
      <c r="LA364" s="2">
        <v>1.3730655153669201E-3</v>
      </c>
      <c r="LB364" s="2">
        <v>1.36700202664096E-3</v>
      </c>
      <c r="LC364" s="2">
        <v>1.36053227253467E-3</v>
      </c>
      <c r="LD364" s="2">
        <v>1.3536941303676001E-3</v>
      </c>
      <c r="LE364" s="2">
        <v>1.3460887736139299E-3</v>
      </c>
      <c r="LF364" s="2">
        <v>1.3377520055741601E-3</v>
      </c>
      <c r="LG364" s="2">
        <v>1.3287305696928499E-3</v>
      </c>
      <c r="LH364" s="2">
        <v>1.31906762428661E-3</v>
      </c>
      <c r="LI364" s="2">
        <v>1.3087996272171699E-3</v>
      </c>
      <c r="LJ364" s="2">
        <v>1.2979559057081601E-3</v>
      </c>
      <c r="LK364" s="2">
        <v>1.28655887101752E-3</v>
      </c>
      <c r="LL364" s="2">
        <v>1.27462434881641E-3</v>
      </c>
      <c r="LM364" s="2">
        <v>1.2621618699701299E-3</v>
      </c>
      <c r="LN364" s="2">
        <v>1.2491748700098899E-3</v>
      </c>
      <c r="LO364" s="2">
        <v>1.23566077802795E-3</v>
      </c>
      <c r="LP364" s="2">
        <v>1.2216109870301301E-3</v>
      </c>
      <c r="LQ364" s="2">
        <v>1.20701070215897E-3</v>
      </c>
      <c r="LR364" s="2">
        <v>1.1918386656796E-3</v>
      </c>
      <c r="LS364" s="2">
        <v>1.1760667611962E-3</v>
      </c>
      <c r="LT364" s="2">
        <v>1.1596595086325399E-3</v>
      </c>
      <c r="LU364" s="2">
        <v>1.1425734880230599E-3</v>
      </c>
      <c r="LV364" s="2">
        <v>1.1247568159036001E-3</v>
      </c>
      <c r="LW364" s="2">
        <v>1.1061491093702701E-3</v>
      </c>
      <c r="LX364" s="2">
        <v>1.0866836341764301E-3</v>
      </c>
      <c r="LY364" s="2">
        <v>1.0662989180596201E-3</v>
      </c>
      <c r="LZ364" s="2">
        <v>1.0453012051149799E-3</v>
      </c>
      <c r="MA364" s="2">
        <v>1.0236147622657999E-3</v>
      </c>
      <c r="MB364" s="2">
        <v>1.0011366409704301E-3</v>
      </c>
      <c r="MC364" s="2">
        <v>9.777476537595961E-4</v>
      </c>
      <c r="MD364" s="2">
        <v>9.5331373802683204E-4</v>
      </c>
      <c r="ME364" s="2">
        <v>9.27684899661672E-4</v>
      </c>
      <c r="MF364" s="2">
        <v>9.0069348370917703E-4</v>
      </c>
      <c r="MG364" s="2">
        <v>8.7215238555193701E-4</v>
      </c>
      <c r="MH364" s="2">
        <v>8.41853877475078E-4</v>
      </c>
      <c r="MI364" s="2">
        <v>8.0957114464311902E-4</v>
      </c>
      <c r="MJ364" s="2">
        <v>7.76536999264769E-4</v>
      </c>
      <c r="MK364" s="2">
        <v>7.4625491842421896E-4</v>
      </c>
      <c r="ML364" s="2">
        <v>7.1719227474968195E-4</v>
      </c>
      <c r="MM364" s="2">
        <v>6.9254836172923996E-4</v>
      </c>
      <c r="MN364" s="2">
        <v>6.7221145415097196E-4</v>
      </c>
      <c r="MO364" s="2">
        <v>6.5283984168996805E-4</v>
      </c>
      <c r="MP364" s="2">
        <v>6.3437597744538002E-4</v>
      </c>
      <c r="MQ364" s="2">
        <v>6.1676550172381096E-4</v>
      </c>
      <c r="MR364" s="2">
        <v>5.9995721064424405E-4</v>
      </c>
      <c r="MS364" s="2">
        <v>5.8390292277283901E-4</v>
      </c>
      <c r="MT364" s="2">
        <v>5.6855731130154696E-4</v>
      </c>
      <c r="MU364" s="2">
        <v>5.5387773354194001E-4</v>
      </c>
      <c r="MV364" s="2">
        <v>5.3982407148809501E-4</v>
      </c>
      <c r="MW364" s="2">
        <v>5.2635858764940298E-4</v>
      </c>
      <c r="MX364" s="2">
        <v>5.1344579566309895E-4</v>
      </c>
      <c r="MY364" s="2">
        <v>5.0105234334520599E-4</v>
      </c>
      <c r="MZ364" s="2">
        <v>4.8914690550359505E-4</v>
      </c>
      <c r="NA364" s="2">
        <v>4.7770008417608202E-4</v>
      </c>
      <c r="NB364" s="2">
        <v>4.66684314495515E-4</v>
      </c>
      <c r="NC364" s="2">
        <v>4.5607377490459501E-4</v>
      </c>
      <c r="ND364" s="2">
        <v>4.4584430087963602E-4</v>
      </c>
      <c r="NE364" s="2">
        <v>4.3597330167658501E-4</v>
      </c>
      <c r="NF364" s="2">
        <v>4.2643967990122698E-4</v>
      </c>
      <c r="NG364" s="2">
        <v>4.17223753936913E-4</v>
      </c>
      <c r="NH364" s="2">
        <v>4.0830718343448001E-4</v>
      </c>
      <c r="NI364" s="2">
        <v>3.9967289817346199E-4</v>
      </c>
      <c r="NJ364" s="2">
        <v>3.9130503063759998E-4</v>
      </c>
      <c r="NK364" s="2">
        <v>3.8318885261415898E-4</v>
      </c>
      <c r="NL364" s="2">
        <v>3.7531071603521702E-4</v>
      </c>
      <c r="NM364" s="2">
        <v>3.6765799814360598E-4</v>
      </c>
      <c r="NN364" s="2">
        <v>3.60219050901808E-4</v>
      </c>
      <c r="NO364" s="2">
        <v>3.5298315438386303E-4</v>
      </c>
      <c r="NP364" s="2">
        <v>3.45940473712074E-4</v>
      </c>
      <c r="NQ364" s="2">
        <v>3.3908201893395699E-4</v>
      </c>
      <c r="NR364" s="2">
        <v>3.3239960709026498E-4</v>
      </c>
      <c r="NS364" s="2">
        <v>3.2588582560780899E-4</v>
      </c>
      <c r="NT364" s="2">
        <v>3.1953399606196998E-4</v>
      </c>
      <c r="NU364" s="2">
        <v>3.1333813728707703E-4</v>
      </c>
      <c r="NV364" s="2">
        <v>3.0729292675633202E-4</v>
      </c>
      <c r="NW364" s="2">
        <v>3.01393659093276E-4</v>
      </c>
      <c r="NX364" s="2">
        <v>2.95636200508531E-4</v>
      </c>
      <c r="NY364" s="2">
        <v>2.9001693789274397E-4</v>
      </c>
      <c r="NZ364" s="2">
        <v>2.8453272128203903E-4</v>
      </c>
      <c r="OA364" s="2">
        <v>2.7918079851675502E-4</v>
      </c>
      <c r="OB364" s="2">
        <v>2.7395874122276202E-4</v>
      </c>
      <c r="OC364" s="2">
        <v>2.68864361830857E-4</v>
      </c>
      <c r="OD364" s="2">
        <v>2.6389562224477702E-4</v>
      </c>
      <c r="OE364" s="2">
        <v>2.5905053593372799E-4</v>
      </c>
      <c r="OF364" s="2">
        <v>2.5432706653839198E-4</v>
      </c>
      <c r="OG364" s="2">
        <v>2.4972302734132298E-4</v>
      </c>
      <c r="OH364" s="2">
        <v>2.4523598692157501E-4</v>
      </c>
      <c r="OI364" s="2">
        <v>2.4086318676001299E-4</v>
      </c>
      <c r="OJ364" s="2">
        <v>2.3660147632841499E-4</v>
      </c>
      <c r="OK364" s="2">
        <v>2.32447270240163E-4</v>
      </c>
      <c r="OL364" s="2">
        <v>2.28396530449693E-4</v>
      </c>
      <c r="OM364" s="2">
        <v>2.24444774461923E-4</v>
      </c>
      <c r="ON364" s="2">
        <v>2.2058710832843201E-4</v>
      </c>
      <c r="OO364" s="2">
        <v>2.1681828117094999E-4</v>
      </c>
      <c r="OP364" s="2">
        <v>2.1313275636840299E-4</v>
      </c>
      <c r="OQ364" s="2">
        <v>2.0952479358071099E-4</v>
      </c>
      <c r="OR364" s="2">
        <v>2.0598853555523901E-4</v>
      </c>
      <c r="OS364" s="2">
        <v>2.0251809413293799E-4</v>
      </c>
      <c r="OT364" s="2">
        <v>1.99107630885952E-4</v>
      </c>
      <c r="OU364" s="2">
        <v>1.95751429147047E-4</v>
      </c>
      <c r="OV364" s="2">
        <v>1.92443955584737E-4</v>
      </c>
      <c r="OW364" s="2">
        <v>1.89179910722781E-4</v>
      </c>
      <c r="OX364" s="2">
        <v>1.8595426875660199E-4</v>
      </c>
      <c r="OY364" s="2">
        <v>1.827623076254E-4</v>
      </c>
      <c r="OZ364" s="2">
        <v>1.79599630579103E-4</v>
      </c>
      <c r="PA364" s="2">
        <v>1.7646218051171799E-4</v>
      </c>
      <c r="PB364" s="2">
        <v>1.7334624822123001E-4</v>
      </c>
      <c r="PC364" s="2">
        <v>1.70248475599902E-4</v>
      </c>
      <c r="PD364" s="2">
        <v>1.67165854627549E-4</v>
      </c>
      <c r="PE364" s="2">
        <v>1.6409572296413399E-4</v>
      </c>
      <c r="PF364" s="2">
        <v>1.6103575691182E-4</v>
      </c>
      <c r="PG364" s="2">
        <v>1.5798396251474599E-4</v>
      </c>
      <c r="PH364" s="2">
        <v>1.54938665557271E-4</v>
      </c>
      <c r="PI364" s="2">
        <v>1.5189850118545401E-4</v>
      </c>
      <c r="PJ364" s="2">
        <v>1.4886240380104101E-4</v>
      </c>
      <c r="PK364" s="2">
        <v>1.4582959776228199E-4</v>
      </c>
      <c r="PL364" s="2">
        <v>1.4279958927927101E-4</v>
      </c>
      <c r="PM364" s="2">
        <v>1.39772159724964E-4</v>
      </c>
      <c r="PN364" s="2">
        <v>1.36747360409516E-4</v>
      </c>
      <c r="PO364" s="2">
        <v>1.3372550869723501E-4</v>
      </c>
      <c r="PP364" s="2">
        <v>1.30707185192889E-4</v>
      </c>
      <c r="PQ364" s="2">
        <v>1.2769323159495801E-4</v>
      </c>
      <c r="PR364" s="2">
        <v>1.2468474871111501E-4</v>
      </c>
      <c r="PS364" s="2">
        <v>1.2168309405344301E-4</v>
      </c>
      <c r="PT364" s="2">
        <v>1.18689878367635E-4</v>
      </c>
      <c r="PU364" s="2">
        <v>1.1570696038558E-4</v>
      </c>
      <c r="PV364" s="2">
        <v>1.12736439005696E-4</v>
      </c>
      <c r="PW364" s="2">
        <v>1.0978064198863501E-4</v>
      </c>
      <c r="PX364" s="2">
        <v>1.06842110115419E-4</v>
      </c>
      <c r="PY364" s="2">
        <v>1.0392357562823501E-4</v>
      </c>
      <c r="PZ364" s="2">
        <v>1.01027933732613E-4</v>
      </c>
      <c r="QA364" s="2">
        <v>9.8158206079930604E-5</v>
      </c>
      <c r="QB364" s="2">
        <v>9.5317495572576298E-5</v>
      </c>
      <c r="QC364" s="2">
        <v>9.25089326155989E-5</v>
      </c>
      <c r="QD364" s="2">
        <v>8.9735614088820505E-5</v>
      </c>
      <c r="QE364" s="2">
        <v>8.7000537736642405E-5</v>
      </c>
      <c r="QF364" s="2">
        <v>8.4306536135030105E-5</v>
      </c>
      <c r="QG364" s="2">
        <v>8.1656215521830002E-5</v>
      </c>
      <c r="QH364" s="2">
        <v>7.9051905115151407E-5</v>
      </c>
      <c r="QI364" s="2">
        <v>7.6495621719736205E-5</v>
      </c>
      <c r="QJ364" s="2">
        <v>7.3989052365301005E-5</v>
      </c>
      <c r="QK364" s="2">
        <v>7.1533554864483699E-5</v>
      </c>
      <c r="QL364" s="2">
        <v>6.9130173396212994E-5</v>
      </c>
      <c r="QM364" s="2">
        <v>6.67796644152251E-5</v>
      </c>
      <c r="QN364" s="2">
        <v>6.4482527765870703E-5</v>
      </c>
      <c r="QO364" s="2">
        <v>6.2239038624667102E-5</v>
      </c>
      <c r="QP364" s="2">
        <v>6.0049277255259902E-5</v>
      </c>
      <c r="QQ364" s="2">
        <v>5.7913154982807803E-5</v>
      </c>
      <c r="QR364" s="2">
        <v>5.5830435936369298E-5</v>
      </c>
      <c r="QS364" s="2">
        <v>5.38007548464248E-5</v>
      </c>
      <c r="QT364" s="2">
        <v>5.1823631552777897E-5</v>
      </c>
      <c r="QU364" s="2">
        <v>4.9898482976986898E-5</v>
      </c>
      <c r="QV364" s="2">
        <v>4.8024633252328301E-5</v>
      </c>
      <c r="QW364" s="2">
        <v>4.6201322570085199E-5</v>
      </c>
      <c r="QX364" s="2">
        <v>4.4427715150801798E-5</v>
      </c>
      <c r="QY364" s="2">
        <v>4.2702906614159003E-5</v>
      </c>
      <c r="QZ364" s="2">
        <v>4.1025930914066801E-5</v>
      </c>
      <c r="RA364" s="2">
        <v>3.9395766928242699E-5</v>
      </c>
      <c r="RB364" s="2">
        <v>3.7811344740278399E-5</v>
      </c>
      <c r="RC364" s="2">
        <v>3.6271551621341201E-5</v>
      </c>
      <c r="RD364" s="2">
        <v>3.4775237702535903E-5</v>
      </c>
      <c r="RE364" s="2">
        <v>3.3321221322700897E-5</v>
      </c>
      <c r="RF364" s="2">
        <v>3.1908294036283901E-5</v>
      </c>
      <c r="RG364" s="2">
        <v>3.05352252692239E-5</v>
      </c>
      <c r="RH364" s="2">
        <v>2.92007666156308E-5</v>
      </c>
      <c r="RI364" s="2">
        <v>2.79036557733265E-5</v>
      </c>
      <c r="RJ364" s="2">
        <v>2.6642620121312898E-5</v>
      </c>
      <c r="RK364" s="2">
        <v>2.5416379946586399E-5</v>
      </c>
      <c r="RL364" s="2">
        <v>2.4223651331292799E-5</v>
      </c>
      <c r="RM364" s="2">
        <v>2.3063148713968798E-5</v>
      </c>
      <c r="RN364" s="2">
        <v>2.1933587140618502E-5</v>
      </c>
      <c r="RO364" s="2">
        <v>2.0833684222703501E-5</v>
      </c>
      <c r="RP364" s="2">
        <v>1.9762161819888399E-5</v>
      </c>
      <c r="RQ364" s="2">
        <v>1.8717747465688402E-5</v>
      </c>
      <c r="RR364" s="2">
        <v>1.76991755541009E-5</v>
      </c>
      <c r="RS364" s="2">
        <v>1.6705188304961501E-5</v>
      </c>
      <c r="RT364" s="2">
        <v>1.5734536525206799E-5</v>
      </c>
      <c r="RU364" s="2">
        <v>1.4785980182531699E-5</v>
      </c>
      <c r="RV364" s="2">
        <v>1.38582888071202E-5</v>
      </c>
      <c r="RW364" s="2">
        <v>1.29502417362761E-5</v>
      </c>
      <c r="RX364" s="2">
        <v>1.20606282158833E-5</v>
      </c>
      <c r="RY364" s="2">
        <v>1.1188247371739001E-5</v>
      </c>
      <c r="RZ364" s="2">
        <v>1.0331908062917399E-5</v>
      </c>
      <c r="SA364" s="2">
        <v>9.4904286284748296E-6</v>
      </c>
      <c r="SB364" s="2">
        <v>8.6626365379896993E-6</v>
      </c>
      <c r="SC364" s="2">
        <v>7.8473679556640301E-6</v>
      </c>
      <c r="SD364" s="2">
        <v>7.04346722699298E-6</v>
      </c>
      <c r="SE364" s="2">
        <v>6.2497862963433297E-6</v>
      </c>
      <c r="SF364" s="2">
        <v>5.4651840631705603E-6</v>
      </c>
    </row>
    <row r="365" spans="1:500" x14ac:dyDescent="0.25">
      <c r="A365" s="2">
        <v>1.4403356410103E-3</v>
      </c>
      <c r="B365" s="2">
        <v>1.44342468666725E-3</v>
      </c>
      <c r="C365" s="2">
        <v>1.4496145729822E-3</v>
      </c>
      <c r="D365" s="2">
        <v>1.4589323757873999E-3</v>
      </c>
      <c r="E365" s="2">
        <v>1.47201647313737E-3</v>
      </c>
      <c r="F365" s="2">
        <v>1.4840744876215999E-3</v>
      </c>
      <c r="G365" s="2">
        <v>1.4947604218994201E-3</v>
      </c>
      <c r="H365" s="2">
        <v>1.50426257698264E-3</v>
      </c>
      <c r="I365" s="2">
        <v>1.5127443992587501E-3</v>
      </c>
      <c r="J365" s="2">
        <v>1.5203515089121701E-3</v>
      </c>
      <c r="K365" s="2">
        <v>1.5272151856990099E-3</v>
      </c>
      <c r="L365" s="2">
        <v>1.5334549386152E-3</v>
      </c>
      <c r="M365" s="2">
        <v>1.5391810182978801E-3</v>
      </c>
      <c r="N365" s="2">
        <v>1.5444976776644501E-3</v>
      </c>
      <c r="O365" s="2">
        <v>1.5495095499824701E-3</v>
      </c>
      <c r="P365" s="2">
        <v>1.5543409236798099E-3</v>
      </c>
      <c r="Q365" s="2">
        <v>1.5582861355618301E-3</v>
      </c>
      <c r="R365" s="2">
        <v>1.5614675501184399E-3</v>
      </c>
      <c r="S365" s="2">
        <v>1.56396949263807E-3</v>
      </c>
      <c r="T365" s="2">
        <v>1.5658579130921899E-3</v>
      </c>
      <c r="U365" s="2">
        <v>1.56718647220435E-3</v>
      </c>
      <c r="V365" s="2">
        <v>1.56799910342249E-3</v>
      </c>
      <c r="W365" s="2">
        <v>1.5683314481662099E-3</v>
      </c>
      <c r="X365" s="2">
        <v>1.56821181166283E-3</v>
      </c>
      <c r="Y365" s="2">
        <v>1.56766184449126E-3</v>
      </c>
      <c r="Z365" s="2">
        <v>1.56669702737977E-3</v>
      </c>
      <c r="AA365" s="2">
        <v>1.5653269934362401E-3</v>
      </c>
      <c r="AB365" s="2">
        <v>1.56355570396805E-3</v>
      </c>
      <c r="AC365" s="2">
        <v>1.56138148427297E-3</v>
      </c>
      <c r="AD365" s="2">
        <v>1.5587969180877099E-3</v>
      </c>
      <c r="AE365" s="2">
        <v>1.55578858993849E-3</v>
      </c>
      <c r="AF365" s="2">
        <v>1.5523366475103601E-3</v>
      </c>
      <c r="AG365" s="2">
        <v>1.5484141150306501E-3</v>
      </c>
      <c r="AH365" s="2">
        <v>1.5439857674696799E-3</v>
      </c>
      <c r="AI365" s="2">
        <v>1.5390059544934801E-3</v>
      </c>
      <c r="AJ365" s="2">
        <v>1.5334130955884299E-3</v>
      </c>
      <c r="AK365" s="2">
        <v>1.5271112683093999E-3</v>
      </c>
      <c r="AL365" s="2">
        <v>1.52079324602369E-3</v>
      </c>
      <c r="AM365" s="2">
        <v>1.5143617090001801E-3</v>
      </c>
      <c r="AN365" s="2">
        <v>1.50774088018585E-3</v>
      </c>
      <c r="AO365" s="2">
        <v>1.50085839977487E-3</v>
      </c>
      <c r="AP365" s="2">
        <v>1.4936396516029499E-3</v>
      </c>
      <c r="AQ365" s="2">
        <v>1.4860051499303399E-3</v>
      </c>
      <c r="AR365" s="2">
        <v>1.47786872171142E-3</v>
      </c>
      <c r="AS365" s="2">
        <v>1.4691357369175501E-3</v>
      </c>
      <c r="AT365" s="2">
        <v>1.4597006392567901E-3</v>
      </c>
      <c r="AU365" s="2">
        <v>1.4494415317967801E-3</v>
      </c>
      <c r="AV365" s="2">
        <v>1.4386800621222101E-3</v>
      </c>
      <c r="AW365" s="2">
        <v>1.4316607033404E-3</v>
      </c>
      <c r="AX365" s="2">
        <v>1.4278703392469399E-3</v>
      </c>
      <c r="AY365" s="2">
        <v>1.42730283056394E-3</v>
      </c>
      <c r="AZ365" s="2">
        <v>1.4299701380223501E-3</v>
      </c>
      <c r="BA365" s="2">
        <v>1.4359067980957701E-3</v>
      </c>
      <c r="BB365" s="2">
        <v>1.4456312957529199E-3</v>
      </c>
      <c r="BC365" s="2">
        <v>1.4542338033346699E-3</v>
      </c>
      <c r="BD365" s="2">
        <v>1.46156602496372E-3</v>
      </c>
      <c r="BE365" s="2">
        <v>1.46783780192995E-3</v>
      </c>
      <c r="BF365" s="2">
        <v>1.47322517948837E-3</v>
      </c>
      <c r="BG365" s="2">
        <v>1.4778825110817E-3</v>
      </c>
      <c r="BH365" s="2">
        <v>1.48194764228692E-3</v>
      </c>
      <c r="BI365" s="2">
        <v>1.4855450607113899E-3</v>
      </c>
      <c r="BJ365" s="2">
        <v>1.4887883338810699E-3</v>
      </c>
      <c r="BK365" s="2">
        <v>1.4917823145355199E-3</v>
      </c>
      <c r="BL365" s="2">
        <v>1.4946255884091199E-3</v>
      </c>
      <c r="BM365" s="2">
        <v>1.4974146573268599E-3</v>
      </c>
      <c r="BN365" s="2">
        <v>1.49941050872606E-3</v>
      </c>
      <c r="BO365" s="2">
        <v>1.5007081140915399E-3</v>
      </c>
      <c r="BP365" s="2">
        <v>1.5013858674607201E-3</v>
      </c>
      <c r="BQ365" s="2">
        <v>1.50150963079888E-3</v>
      </c>
      <c r="BR365" s="2">
        <v>1.5011345922747001E-3</v>
      </c>
      <c r="BS365" s="2">
        <v>1.5003064443351399E-3</v>
      </c>
      <c r="BT365" s="2">
        <v>1.49906225122509E-3</v>
      </c>
      <c r="BU365" s="2">
        <v>1.4974311108138501E-3</v>
      </c>
      <c r="BV365" s="2">
        <v>1.4954346459708299E-3</v>
      </c>
      <c r="BW365" s="2">
        <v>1.49308733926846E-3</v>
      </c>
      <c r="BX365" s="2">
        <v>1.4903967168076E-3</v>
      </c>
      <c r="BY365" s="2">
        <v>1.48736338324439E-3</v>
      </c>
      <c r="BZ365" s="2">
        <v>1.4839809077941499E-3</v>
      </c>
      <c r="CA365" s="2">
        <v>1.4802355590043299E-3</v>
      </c>
      <c r="CB365" s="2">
        <v>1.4761058837301499E-3</v>
      </c>
      <c r="CC365" s="2">
        <v>1.47156212195062E-3</v>
      </c>
      <c r="CD365" s="2">
        <v>1.46656544106723E-3</v>
      </c>
      <c r="CE365" s="2">
        <v>1.4610669521904101E-3</v>
      </c>
      <c r="CF365" s="2">
        <v>1.4550064029163301E-3</v>
      </c>
      <c r="CG365" s="2">
        <v>1.4483101830858099E-3</v>
      </c>
      <c r="CH365" s="2">
        <v>1.4408871721897001E-3</v>
      </c>
      <c r="CI365" s="2">
        <v>1.4334591347901001E-3</v>
      </c>
      <c r="CJ365" s="2">
        <v>1.4259297166893099E-3</v>
      </c>
      <c r="CK365" s="2">
        <v>1.41819881663071E-3</v>
      </c>
      <c r="CL365" s="2">
        <v>1.41015820183125E-3</v>
      </c>
      <c r="CM365" s="2">
        <v>1.4016887767078501E-3</v>
      </c>
      <c r="CN365" s="2">
        <v>1.3926580431519401E-3</v>
      </c>
      <c r="CO365" s="2">
        <v>1.38291728236238E-3</v>
      </c>
      <c r="CP365" s="2">
        <v>1.3722979795380099E-3</v>
      </c>
      <c r="CQ365" s="2">
        <v>1.3606061734133901E-3</v>
      </c>
      <c r="CR365" s="2">
        <v>1.3476098621282601E-3</v>
      </c>
      <c r="CS365" s="2">
        <v>1.33361974914331E-3</v>
      </c>
      <c r="CT365" s="2">
        <v>1.3235065180319701E-3</v>
      </c>
      <c r="CU365" s="2">
        <v>1.31655393614428E-3</v>
      </c>
      <c r="CV365" s="2">
        <v>1.31271795418767E-3</v>
      </c>
      <c r="CW365" s="2">
        <v>1.3119756975361399E-3</v>
      </c>
      <c r="CX365" s="2">
        <v>1.3143180493180699E-3</v>
      </c>
      <c r="CY365" s="2">
        <v>1.31974832396721E-3</v>
      </c>
      <c r="CZ365" s="2">
        <v>1.32828481884325E-3</v>
      </c>
      <c r="DA365" s="2">
        <v>1.3405167814484001E-3</v>
      </c>
      <c r="DB365" s="2">
        <v>1.3522402711675101E-3</v>
      </c>
      <c r="DC365" s="2">
        <v>1.36310390456852E-3</v>
      </c>
      <c r="DD365" s="2">
        <v>1.3732598531727199E-3</v>
      </c>
      <c r="DE365" s="2">
        <v>1.3828394654853799E-3</v>
      </c>
      <c r="DF365" s="2">
        <v>1.39195924516516E-3</v>
      </c>
      <c r="DG365" s="2">
        <v>1.40072379981099E-3</v>
      </c>
      <c r="DH365" s="2">
        <v>1.40922802534243E-3</v>
      </c>
      <c r="DI365" s="2">
        <v>1.41755927029604E-3</v>
      </c>
      <c r="DJ365" s="2">
        <v>1.4258001995767801E-3</v>
      </c>
      <c r="DK365" s="2">
        <v>1.4340345090104801E-3</v>
      </c>
      <c r="DL365" s="2">
        <v>1.44236439770716E-3</v>
      </c>
      <c r="DM365" s="2">
        <v>1.4501369197450699E-3</v>
      </c>
      <c r="DN365" s="2">
        <v>1.45745082775751E-3</v>
      </c>
      <c r="DO365" s="2">
        <v>1.4643709577478699E-3</v>
      </c>
      <c r="DP365" s="2">
        <v>1.4709459188653299E-3</v>
      </c>
      <c r="DQ365" s="2">
        <v>1.4772135104794801E-3</v>
      </c>
      <c r="DR365" s="2">
        <v>1.4832029628581999E-3</v>
      </c>
      <c r="DS365" s="2">
        <v>1.4889361662960201E-3</v>
      </c>
      <c r="DT365" s="2">
        <v>1.49442847091253E-3</v>
      </c>
      <c r="DU365" s="2">
        <v>1.49968924013082E-3</v>
      </c>
      <c r="DV365" s="2">
        <v>1.50472222591722E-3</v>
      </c>
      <c r="DW365" s="2">
        <v>1.5095257948379E-3</v>
      </c>
      <c r="DX365" s="2">
        <v>1.5140930177086501E-3</v>
      </c>
      <c r="DY365" s="2">
        <v>1.5184116266397001E-3</v>
      </c>
      <c r="DZ365" s="2">
        <v>1.52246383598386E-3</v>
      </c>
      <c r="EA365" s="2">
        <v>1.5262260144337601E-3</v>
      </c>
      <c r="EB365" s="2">
        <v>1.5296681783630701E-3</v>
      </c>
      <c r="EC365" s="2">
        <v>1.53275323499663E-3</v>
      </c>
      <c r="ED365" s="2">
        <v>1.53543578137148E-3</v>
      </c>
      <c r="EE365" s="2">
        <v>1.53765983899843E-3</v>
      </c>
      <c r="EF365" s="2">
        <v>1.5393532159684901E-3</v>
      </c>
      <c r="EG365" s="2">
        <v>1.5404087984896501E-3</v>
      </c>
      <c r="EH365" s="2">
        <v>1.54151771617559E-3</v>
      </c>
      <c r="EI365" s="2">
        <v>1.5425748031596201E-3</v>
      </c>
      <c r="EJ365" s="2">
        <v>1.5434961662139E-3</v>
      </c>
      <c r="EK365" s="2">
        <v>1.54420096958008E-3</v>
      </c>
      <c r="EL365" s="2">
        <v>1.54460569939256E-3</v>
      </c>
      <c r="EM365" s="2">
        <v>1.54462148371322E-3</v>
      </c>
      <c r="EN365" s="2">
        <v>1.54415219489675E-3</v>
      </c>
      <c r="EO365" s="2">
        <v>1.54309257692116E-3</v>
      </c>
      <c r="EP365" s="2">
        <v>1.54132561516575E-3</v>
      </c>
      <c r="EQ365" s="2">
        <v>1.53871676157978E-3</v>
      </c>
      <c r="ER365" s="2">
        <v>1.5352490334999799E-3</v>
      </c>
      <c r="ES365" s="2">
        <v>1.5354447498104899E-3</v>
      </c>
      <c r="ET365" s="2">
        <v>1.5391243452384999E-3</v>
      </c>
      <c r="EU365" s="2">
        <v>1.5462936312470601E-3</v>
      </c>
      <c r="EV365" s="2">
        <v>1.55697801054366E-3</v>
      </c>
      <c r="EW365" s="2">
        <v>1.5712276155127301E-3</v>
      </c>
      <c r="EX365" s="2">
        <v>1.5899824054907601E-3</v>
      </c>
      <c r="EY365" s="2">
        <v>1.6078753042832101E-3</v>
      </c>
      <c r="EZ365" s="2">
        <v>1.6243763597141899E-3</v>
      </c>
      <c r="FA365" s="2">
        <v>1.6397082258920101E-3</v>
      </c>
      <c r="FB365" s="2">
        <v>1.65405712718354E-3</v>
      </c>
      <c r="FC365" s="2">
        <v>1.66758602462369E-3</v>
      </c>
      <c r="FD365" s="2">
        <v>1.6804402352534301E-3</v>
      </c>
      <c r="FE365" s="2">
        <v>1.6927508394418099E-3</v>
      </c>
      <c r="FF365" s="2">
        <v>1.7046373223870699E-3</v>
      </c>
      <c r="FG365" s="2">
        <v>1.7162099795968E-3</v>
      </c>
      <c r="FH365" s="2">
        <v>1.72757262830345E-3</v>
      </c>
      <c r="FI365" s="2">
        <v>1.7388273541454899E-3</v>
      </c>
      <c r="FJ365" s="2">
        <v>1.7491097704923301E-3</v>
      </c>
      <c r="FK365" s="2">
        <v>1.7585162750599201E-3</v>
      </c>
      <c r="FL365" s="2">
        <v>1.76712465766701E-3</v>
      </c>
      <c r="FM365" s="2">
        <v>1.7749986404967701E-3</v>
      </c>
      <c r="FN365" s="2">
        <v>1.78218991041512E-3</v>
      </c>
      <c r="FO365" s="2">
        <v>1.7887393762233E-3</v>
      </c>
      <c r="FP365" s="2">
        <v>1.79467807446423E-3</v>
      </c>
      <c r="FQ365" s="2">
        <v>1.8000278425777099E-3</v>
      </c>
      <c r="FR365" s="2">
        <v>1.8048017980809199E-3</v>
      </c>
      <c r="FS365" s="2">
        <v>1.8090046377926101E-3</v>
      </c>
      <c r="FT365" s="2">
        <v>1.81263276199685E-3</v>
      </c>
      <c r="FU365" s="2">
        <v>1.81567422424059E-3</v>
      </c>
      <c r="FV365" s="2">
        <v>1.8181085048834E-3</v>
      </c>
      <c r="FW365" s="2">
        <v>1.81990610429227E-3</v>
      </c>
      <c r="FX365" s="2">
        <v>1.82102794884604E-3</v>
      </c>
      <c r="FY365" s="2">
        <v>1.82142459831622E-3</v>
      </c>
      <c r="FZ365" s="2">
        <v>1.82103523314612E-3</v>
      </c>
      <c r="GA365" s="2">
        <v>1.8197863731192099E-3</v>
      </c>
      <c r="GB365" s="2">
        <v>1.81759019155077E-3</v>
      </c>
      <c r="GC365" s="2">
        <v>1.8143419578873299E-3</v>
      </c>
      <c r="GD365" s="2">
        <v>1.8099147211221799E-3</v>
      </c>
      <c r="GE365" s="2">
        <v>1.8052189091442999E-3</v>
      </c>
      <c r="GF365" s="2">
        <v>1.8001242230059999E-3</v>
      </c>
      <c r="GG365" s="2">
        <v>1.79449548754499E-3</v>
      </c>
      <c r="GH365" s="2">
        <v>1.78818709975788E-3</v>
      </c>
      <c r="GI365" s="2">
        <v>1.7810395841923799E-3</v>
      </c>
      <c r="GJ365" s="2">
        <v>1.77287638924712E-3</v>
      </c>
      <c r="GK365" s="2">
        <v>1.76350031908836E-3</v>
      </c>
      <c r="GL365" s="2">
        <v>1.7526889741195401E-3</v>
      </c>
      <c r="GM365" s="2">
        <v>1.74018746808451E-3</v>
      </c>
      <c r="GN365" s="2">
        <v>1.7256920363740199E-3</v>
      </c>
      <c r="GO365" s="2">
        <v>1.70951550475206E-3</v>
      </c>
      <c r="GP365" s="2">
        <v>1.69799761553914E-3</v>
      </c>
      <c r="GQ365" s="2">
        <v>1.69029862725958E-3</v>
      </c>
      <c r="GR365" s="2">
        <v>1.6863630211597499E-3</v>
      </c>
      <c r="GS365" s="2">
        <v>1.6861621375989201E-3</v>
      </c>
      <c r="GT365" s="2">
        <v>1.68968446813665E-3</v>
      </c>
      <c r="GU365" s="2">
        <v>1.6969339302712199E-3</v>
      </c>
      <c r="GV365" s="2">
        <v>1.7079332375269801E-3</v>
      </c>
      <c r="GW365" s="2">
        <v>1.7234288515961E-3</v>
      </c>
      <c r="GX365" s="2">
        <v>1.7379361483786399E-3</v>
      </c>
      <c r="GY365" s="2">
        <v>1.75101613139652E-3</v>
      </c>
      <c r="GZ365" s="2">
        <v>1.76286702894793E-3</v>
      </c>
      <c r="HA365" s="2">
        <v>1.77366076419947E-3</v>
      </c>
      <c r="HB365" s="2">
        <v>1.7835506919861399E-3</v>
      </c>
      <c r="HC365" s="2">
        <v>1.79267534969005E-3</v>
      </c>
      <c r="HD365" s="2">
        <v>1.8011612059802E-3</v>
      </c>
      <c r="HE365" s="2">
        <v>1.80912538713287E-3</v>
      </c>
      <c r="HF365" s="2">
        <v>1.81667931595717E-3</v>
      </c>
      <c r="HG365" s="2">
        <v>1.8239360385229101E-3</v>
      </c>
      <c r="HH365" s="2">
        <v>1.8310327091053001E-3</v>
      </c>
      <c r="HI365" s="2">
        <v>1.8371364066461699E-3</v>
      </c>
      <c r="HJ365" s="2">
        <v>1.8423821579265801E-3</v>
      </c>
      <c r="HK365" s="2">
        <v>1.84686119100749E-3</v>
      </c>
      <c r="HL365" s="2">
        <v>1.8506438428519401E-3</v>
      </c>
      <c r="HM365" s="2">
        <v>1.85378659123004E-3</v>
      </c>
      <c r="HN365" s="2">
        <v>1.8563349726843301E-3</v>
      </c>
      <c r="HO365" s="2">
        <v>1.85832519042802E-3</v>
      </c>
      <c r="HP365" s="2">
        <v>1.8597851683575901E-3</v>
      </c>
      <c r="HQ365" s="2">
        <v>1.8607352899563799E-3</v>
      </c>
      <c r="HR365" s="2">
        <v>1.8611889116275E-3</v>
      </c>
      <c r="HS365" s="2">
        <v>1.86115268929228E-3</v>
      </c>
      <c r="HT365" s="2">
        <v>1.8606267360332901E-3</v>
      </c>
      <c r="HU365" s="2">
        <v>1.8596046171165299E-3</v>
      </c>
      <c r="HV365" s="2">
        <v>1.8580731796505E-3</v>
      </c>
      <c r="HW365" s="2">
        <v>1.8560122028757301E-3</v>
      </c>
      <c r="HX365" s="2">
        <v>1.85339383448246E-3</v>
      </c>
      <c r="HY365" s="2">
        <v>1.85018172875515E-3</v>
      </c>
      <c r="HZ365" s="2">
        <v>1.8463296561304001E-3</v>
      </c>
      <c r="IA365" s="2">
        <v>1.8417788463342001E-3</v>
      </c>
      <c r="IB365" s="2">
        <v>1.8364513182043401E-3</v>
      </c>
      <c r="IC365" s="2">
        <v>1.8302276589504301E-3</v>
      </c>
      <c r="ID365" s="2">
        <v>1.8239363516793399E-3</v>
      </c>
      <c r="IE365" s="2">
        <v>1.81745695927894E-3</v>
      </c>
      <c r="IF365" s="2">
        <v>1.81069494570289E-3</v>
      </c>
      <c r="IG365" s="2">
        <v>1.8035598555795299E-3</v>
      </c>
      <c r="IH365" s="2">
        <v>1.79595847340916E-3</v>
      </c>
      <c r="II365" s="2">
        <v>1.7877916679622701E-3</v>
      </c>
      <c r="IJ365" s="2">
        <v>1.7789521957882401E-3</v>
      </c>
      <c r="IK365" s="2">
        <v>1.7693225611764699E-3</v>
      </c>
      <c r="IL365" s="2">
        <v>1.75877202441611E-3</v>
      </c>
      <c r="IM365" s="2">
        <v>1.74715002928741E-3</v>
      </c>
      <c r="IN365" s="2">
        <v>1.73481225383782E-3</v>
      </c>
      <c r="IO365" s="2">
        <v>1.72689287876649E-3</v>
      </c>
      <c r="IP365" s="2">
        <v>1.7227998596489301E-3</v>
      </c>
      <c r="IQ365" s="2">
        <v>1.72252408345228E-3</v>
      </c>
      <c r="IR365" s="2">
        <v>1.7260781255245699E-3</v>
      </c>
      <c r="IS365" s="2">
        <v>1.7335017267845899E-3</v>
      </c>
      <c r="IT365" s="2">
        <v>1.7454273538223999E-3</v>
      </c>
      <c r="IU365" s="2">
        <v>1.75589715713596E-3</v>
      </c>
      <c r="IV365" s="2">
        <v>1.76472096315551E-3</v>
      </c>
      <c r="IW365" s="2">
        <v>1.7721485523330099E-3</v>
      </c>
      <c r="IX365" s="2">
        <v>1.7783886308790099E-3</v>
      </c>
      <c r="IY365" s="2">
        <v>1.7836235514731801E-3</v>
      </c>
      <c r="IZ365" s="2">
        <v>1.7880156022634999E-3</v>
      </c>
      <c r="JA365" s="2">
        <v>1.79171081465229E-3</v>
      </c>
      <c r="JB365" s="2">
        <v>1.79484190268132E-3</v>
      </c>
      <c r="JC365" s="2">
        <v>1.79753091963591E-3</v>
      </c>
      <c r="JD365" s="2">
        <v>1.79989221106119E-3</v>
      </c>
      <c r="JE365" s="2">
        <v>1.8020374808721299E-3</v>
      </c>
      <c r="JF365" s="2">
        <v>1.8030653305942501E-3</v>
      </c>
      <c r="JG365" s="2">
        <v>1.80308593007833E-3</v>
      </c>
      <c r="JH365" s="2">
        <v>1.80218934800665E-3</v>
      </c>
      <c r="JI365" s="2">
        <v>1.80045047490155E-3</v>
      </c>
      <c r="JJ365" s="2">
        <v>1.79793128903122E-3</v>
      </c>
      <c r="JK365" s="2">
        <v>1.79468230030627E-3</v>
      </c>
      <c r="JL365" s="2">
        <v>1.79074362288925E-3</v>
      </c>
      <c r="JM365" s="2">
        <v>1.7861458046519801E-3</v>
      </c>
      <c r="JN365" s="2">
        <v>1.7809104567963799E-3</v>
      </c>
      <c r="JO365" s="2">
        <v>1.77505070093071E-3</v>
      </c>
      <c r="JP365" s="2">
        <v>1.76857144139416E-3</v>
      </c>
      <c r="JQ365" s="2">
        <v>1.76146946638362E-3</v>
      </c>
      <c r="JR365" s="2">
        <v>1.7537333789620199E-3</v>
      </c>
      <c r="JS365" s="2">
        <v>1.74534335697971E-3</v>
      </c>
      <c r="JT365" s="2">
        <v>1.73627073847857E-3</v>
      </c>
      <c r="JU365" s="2">
        <v>1.72647742500373E-3</v>
      </c>
      <c r="JV365" s="2">
        <v>1.7159150861447701E-3</v>
      </c>
      <c r="JW365" s="2">
        <v>1.70452412403292E-3</v>
      </c>
      <c r="JX365" s="2">
        <v>1.6922322768997901E-3</v>
      </c>
      <c r="JY365" s="2">
        <v>1.6789524387508701E-3</v>
      </c>
      <c r="JZ365" s="2">
        <v>1.66457797689099E-3</v>
      </c>
      <c r="KA365" s="2">
        <v>1.6499490335240799E-3</v>
      </c>
      <c r="KB365" s="2">
        <v>1.6349512744251E-3</v>
      </c>
      <c r="KC365" s="2">
        <v>1.61946695881688E-3</v>
      </c>
      <c r="KD365" s="2">
        <v>1.6033699815879701E-3</v>
      </c>
      <c r="KE365" s="2">
        <v>1.5865228877714301E-3</v>
      </c>
      <c r="KF365" s="2">
        <v>1.56877414466321E-3</v>
      </c>
      <c r="KG365" s="2">
        <v>1.54995512623915E-3</v>
      </c>
      <c r="KH365" s="2">
        <v>1.5298762663705999E-3</v>
      </c>
      <c r="KI365" s="2">
        <v>1.5083208984814501E-3</v>
      </c>
      <c r="KJ365" s="2">
        <v>1.4850313316480501E-3</v>
      </c>
      <c r="KK365" s="2">
        <v>1.4607420316630701E-3</v>
      </c>
      <c r="KL365" s="2">
        <v>1.44085322674881E-3</v>
      </c>
      <c r="KM365" s="2">
        <v>1.4241596794107099E-3</v>
      </c>
      <c r="KN365" s="2">
        <v>1.4105909376185199E-3</v>
      </c>
      <c r="KO365" s="2">
        <v>1.400099446161E-3</v>
      </c>
      <c r="KP365" s="2">
        <v>1.39265204256508E-3</v>
      </c>
      <c r="KQ365" s="2">
        <v>1.38822828313666E-3</v>
      </c>
      <c r="KR365" s="2">
        <v>1.3868230169412101E-3</v>
      </c>
      <c r="KS365" s="2">
        <v>1.3885364865041201E-3</v>
      </c>
      <c r="KT365" s="2">
        <v>1.3888833240381299E-3</v>
      </c>
      <c r="KU365" s="2">
        <v>1.38798789918274E-3</v>
      </c>
      <c r="KV365" s="2">
        <v>1.3860090490257599E-3</v>
      </c>
      <c r="KW365" s="2">
        <v>1.38308373017316E-3</v>
      </c>
      <c r="KX365" s="2">
        <v>1.37933334595296E-3</v>
      </c>
      <c r="KY365" s="2">
        <v>1.3748667898912899E-3</v>
      </c>
      <c r="KZ365" s="2">
        <v>1.36978264773093E-3</v>
      </c>
      <c r="LA365" s="2">
        <v>1.3641713453697601E-3</v>
      </c>
      <c r="LB365" s="2">
        <v>1.35811795829186E-3</v>
      </c>
      <c r="LC365" s="2">
        <v>1.3517077661732301E-3</v>
      </c>
      <c r="LD365" s="2">
        <v>1.3450431461220101E-3</v>
      </c>
      <c r="LE365" s="2">
        <v>1.33749604276719E-3</v>
      </c>
      <c r="LF365" s="2">
        <v>1.3291707485270201E-3</v>
      </c>
      <c r="LG365" s="2">
        <v>1.3201372445829399E-3</v>
      </c>
      <c r="LH365" s="2">
        <v>1.3104486639423699E-3</v>
      </c>
      <c r="LI365" s="2">
        <v>1.3001466682836E-3</v>
      </c>
      <c r="LJ365" s="2">
        <v>1.28926367325452E-3</v>
      </c>
      <c r="LK365" s="2">
        <v>1.2778240550068601E-3</v>
      </c>
      <c r="LL365" s="2">
        <v>1.2658449140125899E-3</v>
      </c>
      <c r="LM365" s="2">
        <v>1.25333657794991E-3</v>
      </c>
      <c r="LN365" s="2">
        <v>1.24030291120496E-3</v>
      </c>
      <c r="LO365" s="2">
        <v>1.2267414593679299E-3</v>
      </c>
      <c r="LP365" s="2">
        <v>1.2126434405746E-3</v>
      </c>
      <c r="LQ365" s="2">
        <v>1.1979935864116901E-3</v>
      </c>
      <c r="LR365" s="2">
        <v>1.18276982791849E-3</v>
      </c>
      <c r="LS365" s="2">
        <v>1.16694281373978E-3</v>
      </c>
      <c r="LT365" s="2">
        <v>1.15047523295623E-3</v>
      </c>
      <c r="LU365" s="2">
        <v>1.1333208817215399E-3</v>
      </c>
      <c r="LV365" s="2">
        <v>1.11542331673498E-3</v>
      </c>
      <c r="LW365" s="2">
        <v>1.0967136085086801E-3</v>
      </c>
      <c r="LX365" s="2">
        <v>1.07710540573677E-3</v>
      </c>
      <c r="LY365" s="2">
        <v>1.0564798355984801E-3</v>
      </c>
      <c r="LZ365" s="2">
        <v>1.03533586027053E-3</v>
      </c>
      <c r="MA365" s="2">
        <v>1.0135419726997E-3</v>
      </c>
      <c r="MB365" s="2">
        <v>9.9097636930677697E-4</v>
      </c>
      <c r="MC365" s="2">
        <v>9.6751174714431701E-4</v>
      </c>
      <c r="MD365" s="2">
        <v>9.4300968261768598E-4</v>
      </c>
      <c r="ME365" s="2">
        <v>9.1731724204038205E-4</v>
      </c>
      <c r="MF365" s="2">
        <v>8.9026401708257601E-4</v>
      </c>
      <c r="MG365" s="2">
        <v>8.6165893267476398E-4</v>
      </c>
      <c r="MH365" s="2">
        <v>8.3128608640748195E-4</v>
      </c>
      <c r="MI365" s="2">
        <v>7.9889738229852803E-4</v>
      </c>
      <c r="MJ365" s="2">
        <v>7.65667250060111E-4</v>
      </c>
      <c r="MK365" s="2">
        <v>7.3527315626639104E-4</v>
      </c>
      <c r="ML365" s="2">
        <v>7.0612277258832697E-4</v>
      </c>
      <c r="MM365" s="2">
        <v>6.8140990745422798E-4</v>
      </c>
      <c r="MN365" s="2">
        <v>6.6101902157979198E-4</v>
      </c>
      <c r="MO365" s="2">
        <v>6.4159811812900002E-4</v>
      </c>
      <c r="MP365" s="2">
        <v>6.2308946884141899E-4</v>
      </c>
      <c r="MQ365" s="2">
        <v>6.0543884320637205E-4</v>
      </c>
      <c r="MR365" s="2">
        <v>5.8859525445388995E-4</v>
      </c>
      <c r="MS365" s="2">
        <v>5.7251074687869499E-4</v>
      </c>
      <c r="MT365" s="2">
        <v>5.5714020291672099E-4</v>
      </c>
      <c r="MU365" s="2">
        <v>5.4244116673723497E-4</v>
      </c>
      <c r="MV365" s="2">
        <v>5.2837368431653503E-4</v>
      </c>
      <c r="MW365" s="2">
        <v>5.1490015934244895E-4</v>
      </c>
      <c r="MX365" s="2">
        <v>5.0198522328248998E-4</v>
      </c>
      <c r="MY365" s="2">
        <v>4.89595617402939E-4</v>
      </c>
      <c r="MZ365" s="2">
        <v>4.7770008448111097E-4</v>
      </c>
      <c r="NA365" s="2">
        <v>4.66269268218504E-4</v>
      </c>
      <c r="NB365" s="2">
        <v>4.5527561875405401E-4</v>
      </c>
      <c r="NC365" s="2">
        <v>4.4469330307811297E-4</v>
      </c>
      <c r="ND365" s="2">
        <v>4.3449811950693301E-4</v>
      </c>
      <c r="NE365" s="2">
        <v>4.2466741568051599E-4</v>
      </c>
      <c r="NF365" s="2">
        <v>4.1518000979537699E-4</v>
      </c>
      <c r="NG365" s="2">
        <v>4.0601611498032402E-4</v>
      </c>
      <c r="NH365" s="2">
        <v>3.9715726686743698E-4</v>
      </c>
      <c r="NI365" s="2">
        <v>3.8858625450001097E-4</v>
      </c>
      <c r="NJ365" s="2">
        <v>3.8028705475392003E-4</v>
      </c>
      <c r="NK365" s="2">
        <v>3.7224477043181398E-4</v>
      </c>
      <c r="NL365" s="2">
        <v>3.64445572127633E-4</v>
      </c>
      <c r="NM365" s="2">
        <v>3.5687664386174799E-4</v>
      </c>
      <c r="NN365" s="2">
        <v>3.4952613236579602E-4</v>
      </c>
      <c r="NO365" s="2">
        <v>3.42383099762126E-4</v>
      </c>
      <c r="NP365" s="2">
        <v>3.3543747924649699E-4</v>
      </c>
      <c r="NQ365" s="2">
        <v>3.2868003325345601E-4</v>
      </c>
      <c r="NR365" s="2">
        <v>3.2210231346910397E-4</v>
      </c>
      <c r="NS365" s="2">
        <v>3.1569662196036799E-4</v>
      </c>
      <c r="NT365" s="2">
        <v>3.09455972614634E-4</v>
      </c>
      <c r="NU365" s="2">
        <v>3.0337405202651702E-4</v>
      </c>
      <c r="NV365" s="2">
        <v>2.97445178925027E-4</v>
      </c>
      <c r="NW365" s="2">
        <v>2.9166426120113902E-4</v>
      </c>
      <c r="NX365" s="2">
        <v>2.8602674957565598E-4</v>
      </c>
      <c r="NY365" s="2">
        <v>2.8052858695528602E-4</v>
      </c>
      <c r="NZ365" s="2">
        <v>2.7516615259143799E-4</v>
      </c>
      <c r="OA365" s="2">
        <v>2.6993620032478402E-4</v>
      </c>
      <c r="OB365" s="2">
        <v>2.64835790516004E-4</v>
      </c>
      <c r="OC365" s="2">
        <v>2.5986221576411803E-4</v>
      </c>
      <c r="OD365" s="2">
        <v>2.55012921203125E-4</v>
      </c>
      <c r="OE365" s="2">
        <v>2.5028542100558802E-4</v>
      </c>
      <c r="OF365" s="2">
        <v>2.4567721361825001E-4</v>
      </c>
      <c r="OG365" s="2">
        <v>2.41185699076935E-4</v>
      </c>
      <c r="OH365" s="2">
        <v>2.36808102342638E-4</v>
      </c>
      <c r="OI365" s="2">
        <v>2.3254140682688699E-4</v>
      </c>
      <c r="OJ365" s="2">
        <v>2.2838230203866999E-4</v>
      </c>
      <c r="OK365" s="2">
        <v>2.2432714856640101E-4</v>
      </c>
      <c r="OL365" s="2">
        <v>2.20371962467527E-4</v>
      </c>
      <c r="OM365" s="2">
        <v>2.1651241970937099E-4</v>
      </c>
      <c r="ON365" s="2">
        <v>2.12743879772071E-4</v>
      </c>
      <c r="OO365" s="2">
        <v>2.0906142609183499E-4</v>
      </c>
      <c r="OP365" s="2">
        <v>2.0545991987779699E-4</v>
      </c>
      <c r="OQ365" s="2">
        <v>2.0193406311780601E-4</v>
      </c>
      <c r="OR365" s="2">
        <v>1.98478466362648E-4</v>
      </c>
      <c r="OS365" s="2">
        <v>1.9508771712679801E-4</v>
      </c>
      <c r="OT365" s="2">
        <v>1.91756445374175E-4</v>
      </c>
      <c r="OU365" s="2">
        <v>1.8847938342697799E-4</v>
      </c>
      <c r="OV365" s="2">
        <v>1.85251418585801E-4</v>
      </c>
      <c r="OW365" s="2">
        <v>1.8206763763755501E-4</v>
      </c>
      <c r="OX365" s="2">
        <v>1.78923363152863E-4</v>
      </c>
      <c r="OY365" s="2">
        <v>1.7581418198694699E-4</v>
      </c>
      <c r="OZ365" s="2">
        <v>1.7273596669777701E-4</v>
      </c>
      <c r="PA365" s="2">
        <v>1.69684890720739E-4</v>
      </c>
      <c r="PB365" s="2">
        <v>1.66657438148286E-4</v>
      </c>
      <c r="PC365" s="2">
        <v>1.63650408915715E-4</v>
      </c>
      <c r="PD365" s="2">
        <v>1.6066092013597899E-4</v>
      </c>
      <c r="PE365" s="2">
        <v>1.5768640428214301E-4</v>
      </c>
      <c r="PF365" s="2">
        <v>1.5472460488996301E-4</v>
      </c>
      <c r="PG365" s="2">
        <v>1.5177357043563E-4</v>
      </c>
      <c r="PH365" s="2">
        <v>1.4883164702062399E-4</v>
      </c>
      <c r="PI365" s="2">
        <v>1.4589747045399301E-4</v>
      </c>
      <c r="PJ365" s="2">
        <v>1.4296995825526499E-4</v>
      </c>
      <c r="PK365" s="2">
        <v>1.40048302007748E-4</v>
      </c>
      <c r="PL365" s="2">
        <v>1.37131960376375E-4</v>
      </c>
      <c r="PM365" s="2">
        <v>1.3422065297395201E-4</v>
      </c>
      <c r="PN365" s="2">
        <v>1.3131435512335401E-4</v>
      </c>
      <c r="PO365" s="2">
        <v>1.2841329342947399E-4</v>
      </c>
      <c r="PP365" s="2">
        <v>1.25517941951051E-4</v>
      </c>
      <c r="PQ365" s="2">
        <v>1.2262901865423399E-4</v>
      </c>
      <c r="PR365" s="2">
        <v>1.19747481739203E-4</v>
      </c>
      <c r="PS365" s="2">
        <v>1.16874525357033E-4</v>
      </c>
      <c r="PT365" s="2">
        <v>1.14011574170854E-4</v>
      </c>
      <c r="PU365" s="2">
        <v>1.1116027615545601E-4</v>
      </c>
      <c r="PV365" s="2">
        <v>1.08322492965533E-4</v>
      </c>
      <c r="PW365" s="2">
        <v>1.05500287134179E-4</v>
      </c>
      <c r="PX365" s="2">
        <v>1.02695905301679E-4</v>
      </c>
      <c r="PY365" s="2">
        <v>9.9911756649650094E-5</v>
      </c>
      <c r="PZ365" s="2">
        <v>9.7150385773692399E-5</v>
      </c>
      <c r="QA365" s="2">
        <v>9.4414439425945197E-5</v>
      </c>
      <c r="QB365" s="2">
        <v>9.1706626950046301E-5</v>
      </c>
      <c r="QC365" s="2">
        <v>8.9029674843371103E-5</v>
      </c>
      <c r="QD365" s="2">
        <v>8.6386276695822703E-5</v>
      </c>
      <c r="QE365" s="2">
        <v>8.37790406830455E-5</v>
      </c>
      <c r="QF365" s="2">
        <v>8.1210437668066194E-5</v>
      </c>
      <c r="QG365" s="2">
        <v>7.8682753556976397E-5</v>
      </c>
      <c r="QH365" s="2">
        <v>7.6198049614478099E-5</v>
      </c>
      <c r="QI365" s="2">
        <v>7.3758133804003705E-5</v>
      </c>
      <c r="QJ365" s="2">
        <v>7.1364544891628905E-5</v>
      </c>
      <c r="QK365" s="2">
        <v>6.9018549313132005E-5</v>
      </c>
      <c r="QL365" s="2">
        <v>6.6721149115841095E-5</v>
      </c>
      <c r="QM365" s="2">
        <v>6.4473098115600406E-5</v>
      </c>
      <c r="QN365" s="2">
        <v>6.22749229920225E-5</v>
      </c>
      <c r="QO365" s="2">
        <v>6.0126946321655301E-5</v>
      </c>
      <c r="QP365" s="2">
        <v>5.8029309260039902E-5</v>
      </c>
      <c r="QQ365" s="2">
        <v>5.5981992431942898E-5</v>
      </c>
      <c r="QR365" s="2">
        <v>5.3984834350593203E-5</v>
      </c>
      <c r="QS365" s="2">
        <v>5.2037547248934899E-5</v>
      </c>
      <c r="QT365" s="2">
        <v>5.0139730549374002E-5</v>
      </c>
      <c r="QU365" s="2">
        <v>4.8290882358844301E-5</v>
      </c>
      <c r="QV365" s="2">
        <v>4.6490409408970901E-5</v>
      </c>
      <c r="QW365" s="2">
        <v>4.4737635820048997E-5</v>
      </c>
      <c r="QX365" s="2">
        <v>4.3031810993502397E-5</v>
      </c>
      <c r="QY365" s="2">
        <v>4.1372116857128503E-5</v>
      </c>
      <c r="QZ365" s="2">
        <v>3.9757674615446702E-5</v>
      </c>
      <c r="RA365" s="2">
        <v>3.8187551100010602E-5</v>
      </c>
      <c r="RB365" s="2">
        <v>3.6660764772593301E-5</v>
      </c>
      <c r="RC365" s="2">
        <v>3.5176291405980397E-5</v>
      </c>
      <c r="RD365" s="2">
        <v>3.3733069449936698E-5</v>
      </c>
      <c r="RE365" s="2">
        <v>3.2330005080841899E-5</v>
      </c>
      <c r="RF365" s="2">
        <v>3.09659769299825E-5</v>
      </c>
      <c r="RG365" s="2">
        <v>2.9639840485503402E-5</v>
      </c>
      <c r="RH365" s="2">
        <v>2.8350432165066901E-5</v>
      </c>
      <c r="RI365" s="2">
        <v>2.7096573059272401E-5</v>
      </c>
      <c r="RJ365" s="2">
        <v>2.5877072349177599E-5</v>
      </c>
      <c r="RK365" s="2">
        <v>2.46907304043969E-5</v>
      </c>
      <c r="RL365" s="2">
        <v>2.35363415709996E-5</v>
      </c>
      <c r="RM365" s="2">
        <v>2.2412696660690001E-5</v>
      </c>
      <c r="RN365" s="2">
        <v>2.1318585154489301E-5</v>
      </c>
      <c r="RO365" s="2">
        <v>2.0252797135381298E-5</v>
      </c>
      <c r="RP365" s="2">
        <v>1.9214124965190301E-5</v>
      </c>
      <c r="RQ365" s="2">
        <v>1.8201364721373299E-5</v>
      </c>
      <c r="RR365" s="2">
        <v>1.7213317409516699E-5</v>
      </c>
      <c r="RS365" s="2">
        <v>1.6248789967178099E-5</v>
      </c>
      <c r="RT365" s="2">
        <v>1.5306596074363099E-5</v>
      </c>
      <c r="RU365" s="2">
        <v>1.4385556785437001E-5</v>
      </c>
      <c r="RV365" s="2">
        <v>1.3484500996666301E-5</v>
      </c>
      <c r="RW365" s="2">
        <v>1.2602265762916E-5</v>
      </c>
      <c r="RX365" s="2">
        <v>1.1737696476311001E-5</v>
      </c>
      <c r="RY365" s="2">
        <v>1.0889646918940101E-5</v>
      </c>
      <c r="RZ365" s="2">
        <v>1.00569792009414E-5</v>
      </c>
      <c r="SA365" s="2">
        <v>9.2385635945889808E-6</v>
      </c>
      <c r="SB365" s="2">
        <v>8.4332782742992508E-6</v>
      </c>
      <c r="SC365" s="2">
        <v>7.6400089718103905E-6</v>
      </c>
      <c r="SD365" s="2">
        <v>6.8576485551567903E-6</v>
      </c>
      <c r="SE365" s="2">
        <v>6.0850965394745898E-6</v>
      </c>
      <c r="SF365" s="2">
        <v>5.3212585371311402E-6</v>
      </c>
    </row>
    <row r="366" spans="1:500" x14ac:dyDescent="0.25">
      <c r="A366" s="2">
        <v>1.4346974123665599E-3</v>
      </c>
      <c r="B366" s="2">
        <v>1.4377943621629E-3</v>
      </c>
      <c r="C366" s="2">
        <v>1.44400174353001E-3</v>
      </c>
      <c r="D366" s="2">
        <v>1.4533491409635701E-3</v>
      </c>
      <c r="E366" s="2">
        <v>1.4664705680006601E-3</v>
      </c>
      <c r="F366" s="2">
        <v>1.47856500309628E-3</v>
      </c>
      <c r="G366" s="2">
        <v>1.4892819677756401E-3</v>
      </c>
      <c r="H366" s="2">
        <v>1.4988156394985599E-3</v>
      </c>
      <c r="I366" s="2">
        <v>1.50733404664333E-3</v>
      </c>
      <c r="J366" s="2">
        <v>1.51498596130053E-3</v>
      </c>
      <c r="K366" s="2">
        <v>1.52190532219951E-3</v>
      </c>
      <c r="L366" s="2">
        <v>1.52821463921866E-3</v>
      </c>
      <c r="M366" s="2">
        <v>1.5340282660013501E-3</v>
      </c>
      <c r="N366" s="2">
        <v>1.53945637371628E-3</v>
      </c>
      <c r="O366" s="2">
        <v>1.544610888436E-3</v>
      </c>
      <c r="P366" s="2">
        <v>1.5496150261379599E-3</v>
      </c>
      <c r="Q366" s="2">
        <v>1.5537036380567199E-3</v>
      </c>
      <c r="R366" s="2">
        <v>1.5569991617472301E-3</v>
      </c>
      <c r="S366" s="2">
        <v>1.5595942163797E-3</v>
      </c>
      <c r="T366" s="2">
        <v>1.56156141255502E-3</v>
      </c>
      <c r="U366" s="2">
        <v>1.5629589984454599E-3</v>
      </c>
      <c r="V366" s="2">
        <v>1.5638340414124399E-3</v>
      </c>
      <c r="W366" s="2">
        <v>1.5642243517870599E-3</v>
      </c>
      <c r="X366" s="2">
        <v>1.56415973645061E-3</v>
      </c>
      <c r="Y366" s="2">
        <v>1.56366285312648E-3</v>
      </c>
      <c r="Z366" s="2">
        <v>1.5627497931513599E-3</v>
      </c>
      <c r="AA366" s="2">
        <v>1.5614304550908801E-3</v>
      </c>
      <c r="AB366" s="2">
        <v>1.55970873907856E-3</v>
      </c>
      <c r="AC366" s="2">
        <v>1.5575825725533199E-3</v>
      </c>
      <c r="AD366" s="2">
        <v>1.5550437625953301E-3</v>
      </c>
      <c r="AE366" s="2">
        <v>1.5520776514502E-3</v>
      </c>
      <c r="AF366" s="2">
        <v>1.54866252084913E-3</v>
      </c>
      <c r="AG366" s="2">
        <v>1.5447686286322901E-3</v>
      </c>
      <c r="AH366" s="2">
        <v>1.54035662528847E-3</v>
      </c>
      <c r="AI366" s="2">
        <v>1.5353747971530501E-3</v>
      </c>
      <c r="AJ366" s="2">
        <v>1.5297539949522499E-3</v>
      </c>
      <c r="AK366" s="2">
        <v>1.52339864184514E-3</v>
      </c>
      <c r="AL366" s="2">
        <v>1.51705913740774E-3</v>
      </c>
      <c r="AM366" s="2">
        <v>1.5106394114402101E-3</v>
      </c>
      <c r="AN366" s="2">
        <v>1.5040569864597599E-3</v>
      </c>
      <c r="AO366" s="2">
        <v>1.49723419845888E-3</v>
      </c>
      <c r="AP366" s="2">
        <v>1.49009295073493E-3</v>
      </c>
      <c r="AQ366" s="2">
        <v>1.48255143586212E-3</v>
      </c>
      <c r="AR366" s="2">
        <v>1.47452163200177E-3</v>
      </c>
      <c r="AS366" s="2">
        <v>1.46590681387047E-3</v>
      </c>
      <c r="AT366" s="2">
        <v>1.45659831137044E-3</v>
      </c>
      <c r="AU366" s="2">
        <v>1.44647029360584E-3</v>
      </c>
      <c r="AV366" s="2">
        <v>1.43584245835976E-3</v>
      </c>
      <c r="AW366" s="2">
        <v>1.4289668300976699E-3</v>
      </c>
      <c r="AX366" s="2">
        <v>1.4253437954679601E-3</v>
      </c>
      <c r="AY366" s="2">
        <v>1.4249690247047199E-3</v>
      </c>
      <c r="AZ366" s="2">
        <v>1.42785942714775E-3</v>
      </c>
      <c r="BA366" s="2">
        <v>1.4340570838623601E-3</v>
      </c>
      <c r="BB366" s="2">
        <v>1.44408606554114E-3</v>
      </c>
      <c r="BC366" s="2">
        <v>1.4529637453273099E-3</v>
      </c>
      <c r="BD366" s="2">
        <v>1.4605257816073299E-3</v>
      </c>
      <c r="BE366" s="2">
        <v>1.46699561947626E-3</v>
      </c>
      <c r="BF366" s="2">
        <v>1.47255954010098E-3</v>
      </c>
      <c r="BG366" s="2">
        <v>1.4773781633871199E-3</v>
      </c>
      <c r="BH366" s="2">
        <v>1.48159306161227E-3</v>
      </c>
      <c r="BI366" s="2">
        <v>1.4853310106796201E-3</v>
      </c>
      <c r="BJ366" s="2">
        <v>1.4887071238575899E-3</v>
      </c>
      <c r="BK366" s="2">
        <v>1.49182749787156E-3</v>
      </c>
      <c r="BL366" s="2">
        <v>1.4947917948149501E-3</v>
      </c>
      <c r="BM366" s="2">
        <v>1.49769611998028E-3</v>
      </c>
      <c r="BN366" s="2">
        <v>1.4998058260330899E-3</v>
      </c>
      <c r="BO366" s="2">
        <v>1.5012152589065301E-3</v>
      </c>
      <c r="BP366" s="2">
        <v>1.5020033869648499E-3</v>
      </c>
      <c r="BQ366" s="2">
        <v>1.50223642736674E-3</v>
      </c>
      <c r="BR366" s="2">
        <v>1.5019696625215E-3</v>
      </c>
      <c r="BS366" s="2">
        <v>1.50124872112027E-3</v>
      </c>
      <c r="BT366" s="2">
        <v>1.5001105198477599E-3</v>
      </c>
      <c r="BU366" s="2">
        <v>1.4985839649725599E-3</v>
      </c>
      <c r="BV366" s="2">
        <v>1.4966904618651099E-3</v>
      </c>
      <c r="BW366" s="2">
        <v>1.4944442561398001E-3</v>
      </c>
      <c r="BX366" s="2">
        <v>1.49185261811657E-3</v>
      </c>
      <c r="BY366" s="2">
        <v>1.4889158756914999E-3</v>
      </c>
      <c r="BZ366" s="2">
        <v>1.4856272963185699E-3</v>
      </c>
      <c r="CA366" s="2">
        <v>1.4819728150111801E-3</v>
      </c>
      <c r="CB366" s="2">
        <v>1.47793060086511E-3</v>
      </c>
      <c r="CC366" s="2">
        <v>1.47347044799311E-3</v>
      </c>
      <c r="CD366" s="2">
        <v>1.46855296484871E-3</v>
      </c>
      <c r="CE366" s="2">
        <v>1.46312851193327E-3</v>
      </c>
      <c r="CF366" s="2">
        <v>1.45713578774154E-3</v>
      </c>
      <c r="CG366" s="2">
        <v>1.4504998679627E-3</v>
      </c>
      <c r="CH366" s="2">
        <v>1.44312942575306E-3</v>
      </c>
      <c r="CI366" s="2">
        <v>1.43574299046064E-3</v>
      </c>
      <c r="CJ366" s="2">
        <v>1.4282438721687301E-3</v>
      </c>
      <c r="CK366" s="2">
        <v>1.42053015335203E-3</v>
      </c>
      <c r="CL366" s="2">
        <v>1.4124915683487399E-3</v>
      </c>
      <c r="CM366" s="2">
        <v>1.4040066304695799E-3</v>
      </c>
      <c r="CN366" s="2">
        <v>1.3949396462894399E-3</v>
      </c>
      <c r="CO366" s="2">
        <v>1.38513719173642E-3</v>
      </c>
      <c r="CP366" s="2">
        <v>1.37442341521577E-3</v>
      </c>
      <c r="CQ366" s="2">
        <v>1.36259291442289E-3</v>
      </c>
      <c r="CR366" s="2">
        <v>1.3493986429056E-3</v>
      </c>
      <c r="CS366" s="2">
        <v>1.3351627916302999E-3</v>
      </c>
      <c r="CT366" s="2">
        <v>1.32484862560298E-3</v>
      </c>
      <c r="CU366" s="2">
        <v>1.3177364857094101E-3</v>
      </c>
      <c r="CV366" s="2">
        <v>1.3137740956220801E-3</v>
      </c>
      <c r="CW366" s="2">
        <v>1.31293222458433E-3</v>
      </c>
      <c r="CX366" s="2">
        <v>1.3151985320524399E-3</v>
      </c>
      <c r="CY366" s="2">
        <v>1.32057571710789E-3</v>
      </c>
      <c r="CZ366" s="2">
        <v>1.32908290593538E-3</v>
      </c>
      <c r="DA366" s="2">
        <v>1.3413027351979699E-3</v>
      </c>
      <c r="DB366" s="2">
        <v>1.3530049121486E-3</v>
      </c>
      <c r="DC366" s="2">
        <v>1.3638362528261201E-3</v>
      </c>
      <c r="DD366" s="2">
        <v>1.37395418571825E-3</v>
      </c>
      <c r="DE366" s="2">
        <v>1.38349426997727E-3</v>
      </c>
      <c r="DF366" s="2">
        <v>1.3925760550622299E-3</v>
      </c>
      <c r="DG366" s="2">
        <v>1.40130684091068E-3</v>
      </c>
      <c r="DH366" s="2">
        <v>1.40978459253856E-3</v>
      </c>
      <c r="DI366" s="2">
        <v>1.41810078224138E-3</v>
      </c>
      <c r="DJ366" s="2">
        <v>1.42634390265279E-3</v>
      </c>
      <c r="DK366" s="2">
        <v>1.4346047967029199E-3</v>
      </c>
      <c r="DL366" s="2">
        <v>1.4429853025555699E-3</v>
      </c>
      <c r="DM366" s="2">
        <v>1.45077582428256E-3</v>
      </c>
      <c r="DN366" s="2">
        <v>1.45807566536779E-3</v>
      </c>
      <c r="DO366" s="2">
        <v>1.4649575858956901E-3</v>
      </c>
      <c r="DP366" s="2">
        <v>1.4714765948958201E-3</v>
      </c>
      <c r="DQ366" s="2">
        <v>1.4776749805541401E-3</v>
      </c>
      <c r="DR366" s="2">
        <v>1.48358511683565E-3</v>
      </c>
      <c r="DS366" s="2">
        <v>1.4892311369154999E-3</v>
      </c>
      <c r="DT366" s="2">
        <v>1.4946300030784199E-3</v>
      </c>
      <c r="DU366" s="2">
        <v>1.4997922161797299E-3</v>
      </c>
      <c r="DV366" s="2">
        <v>1.5047222783247001E-3</v>
      </c>
      <c r="DW366" s="2">
        <v>1.5094189632305799E-3</v>
      </c>
      <c r="DX366" s="2">
        <v>1.5138754191719799E-3</v>
      </c>
      <c r="DY366" s="2">
        <v>1.5180791116380999E-3</v>
      </c>
      <c r="DZ366" s="2">
        <v>1.5220115980469401E-3</v>
      </c>
      <c r="EA366" s="2">
        <v>1.5256481084958899E-3</v>
      </c>
      <c r="EB366" s="2">
        <v>1.52895687538248E-3</v>
      </c>
      <c r="EC366" s="2">
        <v>1.5318980918610199E-3</v>
      </c>
      <c r="ED366" s="2">
        <v>1.5344222412244401E-3</v>
      </c>
      <c r="EE366" s="2">
        <v>1.5364672337882101E-3</v>
      </c>
      <c r="EF366" s="2">
        <v>1.5379531899966201E-3</v>
      </c>
      <c r="EG366" s="2">
        <v>1.5387732307844701E-3</v>
      </c>
      <c r="EH366" s="2">
        <v>1.5396777397071299E-3</v>
      </c>
      <c r="EI366" s="2">
        <v>1.5405629280798401E-3</v>
      </c>
      <c r="EJ366" s="2">
        <v>1.5413382829644101E-3</v>
      </c>
      <c r="EK366" s="2">
        <v>1.54191773822066E-3</v>
      </c>
      <c r="EL366" s="2">
        <v>1.5422143692830901E-3</v>
      </c>
      <c r="EM366" s="2">
        <v>1.5421370438617899E-3</v>
      </c>
      <c r="EN366" s="2">
        <v>1.5415878273357701E-3</v>
      </c>
      <c r="EO366" s="2">
        <v>1.54045936847516E-3</v>
      </c>
      <c r="EP366" s="2">
        <v>1.53863146506366E-3</v>
      </c>
      <c r="EQ366" s="2">
        <v>1.53596551461797E-3</v>
      </c>
      <c r="ER366" s="2">
        <v>1.5324510133018299E-3</v>
      </c>
      <c r="ES366" s="2">
        <v>1.53261906207215E-3</v>
      </c>
      <c r="ET366" s="2">
        <v>1.5362959768388099E-3</v>
      </c>
      <c r="EU366" s="2">
        <v>1.54348947994034E-3</v>
      </c>
      <c r="EV366" s="2">
        <v>1.5542303171148101E-3</v>
      </c>
      <c r="EW366" s="2">
        <v>1.5685767742641501E-3</v>
      </c>
      <c r="EX366" s="2">
        <v>1.58746592102181E-3</v>
      </c>
      <c r="EY366" s="2">
        <v>1.6054540773714401E-3</v>
      </c>
      <c r="EZ366" s="2">
        <v>1.62200233824719E-3</v>
      </c>
      <c r="FA366" s="2">
        <v>1.6373480221329E-3</v>
      </c>
      <c r="FB366" s="2">
        <v>1.6516883551435299E-3</v>
      </c>
      <c r="FC366" s="2">
        <v>1.66519297151962E-3</v>
      </c>
      <c r="FD366" s="2">
        <v>1.67801109321665E-3</v>
      </c>
      <c r="FE366" s="2">
        <v>1.6902761431583501E-3</v>
      </c>
      <c r="FF366" s="2">
        <v>1.7021091522094101E-3</v>
      </c>
      <c r="FG366" s="2">
        <v>1.7136216525191199E-3</v>
      </c>
      <c r="FH366" s="2">
        <v>1.7249185308692799E-3</v>
      </c>
      <c r="FI366" s="2">
        <v>1.73610125139848E-3</v>
      </c>
      <c r="FJ366" s="2">
        <v>1.74631218062614E-3</v>
      </c>
      <c r="FK366" s="2">
        <v>1.7556469940827101E-3</v>
      </c>
      <c r="FL366" s="2">
        <v>1.76418418218449E-3</v>
      </c>
      <c r="FM366" s="2">
        <v>1.77198794944154E-3</v>
      </c>
      <c r="FN366" s="2">
        <v>1.7791101957641601E-3</v>
      </c>
      <c r="FO366" s="2">
        <v>1.78559189136989E-3</v>
      </c>
      <c r="FP366" s="2">
        <v>1.79146406817873E-3</v>
      </c>
      <c r="FQ366" s="2">
        <v>1.7967485396227E-3</v>
      </c>
      <c r="FR366" s="2">
        <v>1.80145840217979E-3</v>
      </c>
      <c r="FS366" s="2">
        <v>1.8055983440534501E-3</v>
      </c>
      <c r="FT366" s="2">
        <v>1.80916477269364E-3</v>
      </c>
      <c r="FU366" s="2">
        <v>1.8121457653033999E-3</v>
      </c>
      <c r="FV366" s="2">
        <v>1.8145208414311301E-3</v>
      </c>
      <c r="FW366" s="2">
        <v>1.81626055230637E-3</v>
      </c>
      <c r="FX366" s="2">
        <v>1.8173258762665199E-3</v>
      </c>
      <c r="FY366" s="2">
        <v>1.81766740142415E-3</v>
      </c>
      <c r="FZ366" s="2">
        <v>1.8172242616706601E-3</v>
      </c>
      <c r="GA366" s="2">
        <v>1.81592276150736E-3</v>
      </c>
      <c r="GB366" s="2">
        <v>1.81367456099841E-3</v>
      </c>
      <c r="GC366" s="2">
        <v>1.81037417071137E-3</v>
      </c>
      <c r="GD366" s="2">
        <v>1.8058954082520501E-3</v>
      </c>
      <c r="GE366" s="2">
        <v>1.8011406550975601E-3</v>
      </c>
      <c r="GF366" s="2">
        <v>1.7959801313725001E-3</v>
      </c>
      <c r="GG366" s="2">
        <v>1.79027733078412E-3</v>
      </c>
      <c r="GH366" s="2">
        <v>1.78388509472176E-3</v>
      </c>
      <c r="GI366" s="2">
        <v>1.77664199404252E-3</v>
      </c>
      <c r="GJ366" s="2">
        <v>1.7683685580705199E-3</v>
      </c>
      <c r="GK366" s="2">
        <v>1.7588628011515901E-3</v>
      </c>
      <c r="GL366" s="2">
        <v>1.74789421954476E-3</v>
      </c>
      <c r="GM366" s="2">
        <v>1.7351946212553399E-3</v>
      </c>
      <c r="GN366" s="2">
        <v>1.7204424676563899E-3</v>
      </c>
      <c r="GO366" s="2">
        <v>1.7039669383633401E-3</v>
      </c>
      <c r="GP366" s="2">
        <v>1.69219346223408E-3</v>
      </c>
      <c r="GQ366" s="2">
        <v>1.6842794524055201E-3</v>
      </c>
      <c r="GR366" s="2">
        <v>1.6801590142812E-3</v>
      </c>
      <c r="GS366" s="2">
        <v>1.67979540787392E-3</v>
      </c>
      <c r="GT366" s="2">
        <v>1.6831730353475301E-3</v>
      </c>
      <c r="GU366" s="2">
        <v>1.69029504305353E-3</v>
      </c>
      <c r="GV366" s="2">
        <v>1.7011851526950901E-3</v>
      </c>
      <c r="GW366" s="2">
        <v>1.7165770001623E-3</v>
      </c>
      <c r="GX366" s="2">
        <v>1.7309819546507399E-3</v>
      </c>
      <c r="GY366" s="2">
        <v>1.7439611085079999E-3</v>
      </c>
      <c r="GZ366" s="2">
        <v>1.7557183066676399E-3</v>
      </c>
      <c r="HA366" s="2">
        <v>1.7664297937533999E-3</v>
      </c>
      <c r="HB366" s="2">
        <v>1.7762517610627299E-3</v>
      </c>
      <c r="HC366" s="2">
        <v>1.7853251444963801E-3</v>
      </c>
      <c r="HD366" s="2">
        <v>1.7937793156590099E-3</v>
      </c>
      <c r="HE366" s="2">
        <v>1.80173567570672E-3</v>
      </c>
      <c r="HF366" s="2">
        <v>1.8093121138463601E-3</v>
      </c>
      <c r="HG366" s="2">
        <v>1.8166298031737399E-3</v>
      </c>
      <c r="HH366" s="2">
        <v>1.8238242455890701E-3</v>
      </c>
      <c r="HI366" s="2">
        <v>1.82999359657436E-3</v>
      </c>
      <c r="HJ366" s="2">
        <v>1.8352725349445099E-3</v>
      </c>
      <c r="HK366" s="2">
        <v>1.83976164680768E-3</v>
      </c>
      <c r="HL366" s="2">
        <v>1.8435387763713E-3</v>
      </c>
      <c r="HM366" s="2">
        <v>1.8466655285082701E-3</v>
      </c>
      <c r="HN366" s="2">
        <v>1.8491909028419901E-3</v>
      </c>
      <c r="HO366" s="2">
        <v>1.85115346721923E-3</v>
      </c>
      <c r="HP366" s="2">
        <v>1.8525827556717599E-3</v>
      </c>
      <c r="HQ366" s="2">
        <v>1.8535002060194E-3</v>
      </c>
      <c r="HR366" s="2">
        <v>1.85391978508556E-3</v>
      </c>
      <c r="HS366" s="2">
        <v>1.85384837312733E-3</v>
      </c>
      <c r="HT366" s="2">
        <v>1.85328594113266E-3</v>
      </c>
      <c r="HU366" s="2">
        <v>1.8522255321373E-3</v>
      </c>
      <c r="HV366" s="2">
        <v>1.8506530394386499E-3</v>
      </c>
      <c r="HW366" s="2">
        <v>1.84854675239483E-3</v>
      </c>
      <c r="HX366" s="2">
        <v>1.8458766033211801E-3</v>
      </c>
      <c r="HY366" s="2">
        <v>1.84260297428685E-3</v>
      </c>
      <c r="HZ366" s="2">
        <v>1.8386747590130399E-3</v>
      </c>
      <c r="IA366" s="2">
        <v>1.8340260128992801E-3</v>
      </c>
      <c r="IB366" s="2">
        <v>1.8285698167461899E-3</v>
      </c>
      <c r="IC366" s="2">
        <v>1.82218742306405E-3</v>
      </c>
      <c r="ID366" s="2">
        <v>1.8157747922321701E-3</v>
      </c>
      <c r="IE366" s="2">
        <v>1.8092132693021401E-3</v>
      </c>
      <c r="IF366" s="2">
        <v>1.8024005033633801E-3</v>
      </c>
      <c r="IG366" s="2">
        <v>1.79523989478582E-3</v>
      </c>
      <c r="IH366" s="2">
        <v>1.7876342831824399E-3</v>
      </c>
      <c r="II366" s="2">
        <v>1.7794820003281099E-3</v>
      </c>
      <c r="IJ366" s="2">
        <v>1.77067385318389E-3</v>
      </c>
      <c r="IK366" s="2">
        <v>1.76109012122201E-3</v>
      </c>
      <c r="IL366" s="2">
        <v>1.75059663981754E-3</v>
      </c>
      <c r="IM366" s="2">
        <v>1.73903848834882E-3</v>
      </c>
      <c r="IN366" s="2">
        <v>1.7267734540310201E-3</v>
      </c>
      <c r="IO366" s="2">
        <v>1.71893050550829E-3</v>
      </c>
      <c r="IP366" s="2">
        <v>1.7149298421373399E-3</v>
      </c>
      <c r="IQ366" s="2">
        <v>1.7147642904982801E-3</v>
      </c>
      <c r="IR366" s="2">
        <v>1.71845210542338E-3</v>
      </c>
      <c r="IS366" s="2">
        <v>1.7260417638951999E-3</v>
      </c>
      <c r="IT366" s="2">
        <v>1.73816421998225E-3</v>
      </c>
      <c r="IU366" s="2">
        <v>1.74879228455529E-3</v>
      </c>
      <c r="IV366" s="2">
        <v>1.7577229205985E-3</v>
      </c>
      <c r="IW366" s="2">
        <v>1.76522162631039E-3</v>
      </c>
      <c r="IX366" s="2">
        <v>1.7715088623119701E-3</v>
      </c>
      <c r="IY366" s="2">
        <v>1.7767739974391399E-3</v>
      </c>
      <c r="IZ366" s="2">
        <v>1.78118331406968E-3</v>
      </c>
      <c r="JA366" s="2">
        <v>1.7848851419836999E-3</v>
      </c>
      <c r="JB366" s="2">
        <v>1.78801363429644E-3</v>
      </c>
      <c r="JC366" s="2">
        <v>1.79069195150324E-3</v>
      </c>
      <c r="JD366" s="2">
        <v>1.7930353681920501E-3</v>
      </c>
      <c r="JE366" s="2">
        <v>1.7951547385585099E-3</v>
      </c>
      <c r="JF366" s="2">
        <v>1.7961579542331799E-3</v>
      </c>
      <c r="JG366" s="2">
        <v>1.79615417587979E-3</v>
      </c>
      <c r="JH366" s="2">
        <v>1.79523400478109E-3</v>
      </c>
      <c r="JI366" s="2">
        <v>1.7934726684552601E-3</v>
      </c>
      <c r="JJ366" s="2">
        <v>1.7909322299271199E-3</v>
      </c>
      <c r="JK366" s="2">
        <v>1.7876631534803199E-3</v>
      </c>
      <c r="JL366" s="2">
        <v>1.78370546541874E-3</v>
      </c>
      <c r="JM366" s="2">
        <v>1.77908963076351E-3</v>
      </c>
      <c r="JN366" s="2">
        <v>1.77383720474239E-3</v>
      </c>
      <c r="JO366" s="2">
        <v>1.7679612884836701E-3</v>
      </c>
      <c r="JP366" s="2">
        <v>1.7614668039612599E-3</v>
      </c>
      <c r="JQ366" s="2">
        <v>1.7543505954877899E-3</v>
      </c>
      <c r="JR366" s="2">
        <v>1.7466013600495999E-3</v>
      </c>
      <c r="JS366" s="2">
        <v>1.73819940454965E-3</v>
      </c>
      <c r="JT366" s="2">
        <v>1.7291162231269899E-3</v>
      </c>
      <c r="JU366" s="2">
        <v>1.7193138802687701E-3</v>
      </c>
      <c r="JV366" s="2">
        <v>1.7087441717930699E-3</v>
      </c>
      <c r="JW366" s="2">
        <v>1.6973475080493E-3</v>
      </c>
      <c r="JX366" s="2">
        <v>1.68505140548887E-3</v>
      </c>
      <c r="JY366" s="2">
        <v>1.6717683628100599E-3</v>
      </c>
      <c r="JZ366" s="2">
        <v>1.6573928103579901E-3</v>
      </c>
      <c r="KA366" s="2">
        <v>1.64275567239767E-3</v>
      </c>
      <c r="KB366" s="2">
        <v>1.62774353647438E-3</v>
      </c>
      <c r="KC366" s="2">
        <v>1.6122379256249099E-3</v>
      </c>
      <c r="KD366" s="2">
        <v>1.59611185455569E-3</v>
      </c>
      <c r="KE366" s="2">
        <v>1.5792267076633101E-3</v>
      </c>
      <c r="KF366" s="2">
        <v>1.56142902637006E-3</v>
      </c>
      <c r="KG366" s="2">
        <v>1.5425467233120499E-3</v>
      </c>
      <c r="KH366" s="2">
        <v>1.5223840121754101E-3</v>
      </c>
      <c r="KI366" s="2">
        <v>1.5007136565693901E-3</v>
      </c>
      <c r="KJ366" s="2">
        <v>1.4772637134267601E-3</v>
      </c>
      <c r="KK366" s="2">
        <v>1.45278098345552E-3</v>
      </c>
      <c r="KL366" s="2">
        <v>1.43272526976902E-3</v>
      </c>
      <c r="KM366" s="2">
        <v>1.4158917246396899E-3</v>
      </c>
      <c r="KN366" s="2">
        <v>1.40220092424378E-3</v>
      </c>
      <c r="KO366" s="2">
        <v>1.39159824017151E-3</v>
      </c>
      <c r="KP366" s="2">
        <v>1.38404679101344E-3</v>
      </c>
      <c r="KQ366" s="2">
        <v>1.3795251796028E-3</v>
      </c>
      <c r="KR366" s="2">
        <v>1.3780287736014001E-3</v>
      </c>
      <c r="KS366" s="2">
        <v>1.3796465432598501E-3</v>
      </c>
      <c r="KT366" s="2">
        <v>1.3799005407012001E-3</v>
      </c>
      <c r="KU366" s="2">
        <v>1.37891506378291E-3</v>
      </c>
      <c r="KV366" s="2">
        <v>1.37685302643927E-3</v>
      </c>
      <c r="KW366" s="2">
        <v>1.37385444499206E-3</v>
      </c>
      <c r="KX366" s="2">
        <v>1.3700425788578401E-3</v>
      </c>
      <c r="KY366" s="2">
        <v>1.36552780034147E-3</v>
      </c>
      <c r="KZ366" s="2">
        <v>1.36041052931085E-3</v>
      </c>
      <c r="LA366" s="2">
        <v>1.3547840377773001E-3</v>
      </c>
      <c r="LB366" s="2">
        <v>1.34873786411169E-3</v>
      </c>
      <c r="LC366" s="2">
        <v>1.34236294312342E-3</v>
      </c>
      <c r="LD366" s="2">
        <v>1.33575987057536E-3</v>
      </c>
      <c r="LE366" s="2">
        <v>1.3282505210773299E-3</v>
      </c>
      <c r="LF366" s="2">
        <v>1.3199388432598199E-3</v>
      </c>
      <c r="LG366" s="2">
        <v>1.3109018386569401E-3</v>
      </c>
      <c r="LH366" s="2">
        <v>1.30119825585155E-3</v>
      </c>
      <c r="LI366" s="2">
        <v>1.2908735670890299E-3</v>
      </c>
      <c r="LJ366" s="2">
        <v>1.2799627386531E-3</v>
      </c>
      <c r="LK366" s="2">
        <v>1.2684918680092899E-3</v>
      </c>
      <c r="LL366" s="2">
        <v>1.2564792098550999E-3</v>
      </c>
      <c r="LM366" s="2">
        <v>1.24393583102669E-3</v>
      </c>
      <c r="LN366" s="2">
        <v>1.2308660064079401E-3</v>
      </c>
      <c r="LO366" s="2">
        <v>1.2172674093986801E-3</v>
      </c>
      <c r="LP366" s="2">
        <v>1.2031311212782501E-3</v>
      </c>
      <c r="LQ366" s="2">
        <v>1.18844146653525E-3</v>
      </c>
      <c r="LR366" s="2">
        <v>1.1731756675635501E-3</v>
      </c>
      <c r="LS366" s="2">
        <v>1.1573032962877499E-3</v>
      </c>
      <c r="LT366" s="2">
        <v>1.1407854748751701E-3</v>
      </c>
      <c r="LU366" s="2">
        <v>1.1235737280092899E-3</v>
      </c>
      <c r="LV366" s="2">
        <v>1.1056082819724299E-3</v>
      </c>
      <c r="LW366" s="2">
        <v>1.0868153701494401E-3</v>
      </c>
      <c r="LX366" s="2">
        <v>1.0671026461001099E-3</v>
      </c>
      <c r="LY366" s="2">
        <v>1.04635144655615E-3</v>
      </c>
      <c r="LZ366" s="2">
        <v>1.0251023168063101E-3</v>
      </c>
      <c r="MA366" s="2">
        <v>1.0032246018902801E-3</v>
      </c>
      <c r="MB366" s="2">
        <v>9.8059106022057706E-4</v>
      </c>
      <c r="MC366" s="2">
        <v>9.5706995799739296E-4</v>
      </c>
      <c r="MD366" s="2">
        <v>9.3251976160088298E-4</v>
      </c>
      <c r="ME366" s="2">
        <v>9.06785178504936E-4</v>
      </c>
      <c r="MF366" s="2">
        <v>8.79693564072108E-4</v>
      </c>
      <c r="MG366" s="2">
        <v>8.5105101313630597E-4</v>
      </c>
      <c r="MH366" s="2">
        <v>8.2063737564070597E-4</v>
      </c>
      <c r="MI366" s="2">
        <v>7.8819893758956105E-4</v>
      </c>
      <c r="MJ366" s="2">
        <v>7.54913820315359E-4</v>
      </c>
      <c r="MK366" s="2">
        <v>7.2446699707742898E-4</v>
      </c>
      <c r="ML366" s="2">
        <v>6.9526917685168096E-4</v>
      </c>
      <c r="MM366" s="2">
        <v>6.7051761399479905E-4</v>
      </c>
      <c r="MN366" s="2">
        <v>6.50096128830444E-4</v>
      </c>
      <c r="MO366" s="2">
        <v>6.30647245178076E-4</v>
      </c>
      <c r="MP366" s="2">
        <v>6.1211333451650202E-4</v>
      </c>
      <c r="MQ366" s="2">
        <v>5.9444044783545601E-4</v>
      </c>
      <c r="MR366" s="2">
        <v>5.7757793254322896E-4</v>
      </c>
      <c r="MS366" s="2">
        <v>5.6147816166154203E-4</v>
      </c>
      <c r="MT366" s="2">
        <v>5.4609631867514295E-4</v>
      </c>
      <c r="MU366" s="2">
        <v>5.31390214925446E-4</v>
      </c>
      <c r="MV366" s="2">
        <v>5.1732012954593305E-4</v>
      </c>
      <c r="MW366" s="2">
        <v>5.03848666835281E-4</v>
      </c>
      <c r="MX366" s="2">
        <v>4.9094062775023204E-4</v>
      </c>
      <c r="MY366" s="2">
        <v>4.78562892929319E-4</v>
      </c>
      <c r="MZ366" s="2">
        <v>4.6668431509358E-4</v>
      </c>
      <c r="NA366" s="2">
        <v>4.5527561904693399E-4</v>
      </c>
      <c r="NB366" s="2">
        <v>4.4430930785977E-4</v>
      </c>
      <c r="NC366" s="2">
        <v>4.33759574154371E-4</v>
      </c>
      <c r="ND366" s="2">
        <v>4.2360221570682499E-4</v>
      </c>
      <c r="NE366" s="2">
        <v>4.1381455483142899E-4</v>
      </c>
      <c r="NF366" s="2">
        <v>4.0437536122019297E-4</v>
      </c>
      <c r="NG366" s="2">
        <v>3.9526477807267702E-4</v>
      </c>
      <c r="NH366" s="2">
        <v>3.86464251470456E-4</v>
      </c>
      <c r="NI366" s="2">
        <v>3.7795646302577298E-4</v>
      </c>
      <c r="NJ366" s="2">
        <v>3.69725265866372E-4</v>
      </c>
      <c r="NK366" s="2">
        <v>3.6175562401102201E-4</v>
      </c>
      <c r="NL366" s="2">
        <v>3.5403355514790498E-4</v>
      </c>
      <c r="NM366" s="2">
        <v>3.4654607675797599E-4</v>
      </c>
      <c r="NN366" s="2">
        <v>3.3928115543569999E-4</v>
      </c>
      <c r="NO366" s="2">
        <v>3.3222765915866801E-4</v>
      </c>
      <c r="NP366" s="2">
        <v>3.2537531215376598E-4</v>
      </c>
      <c r="NQ366" s="2">
        <v>3.18714651907804E-4</v>
      </c>
      <c r="NR366" s="2">
        <v>3.1223698778095298E-4</v>
      </c>
      <c r="NS366" s="2">
        <v>3.0593436060568897E-4</v>
      </c>
      <c r="NT366" s="2">
        <v>2.9979950259450199E-4</v>
      </c>
      <c r="NU366" s="2">
        <v>2.9382579683642101E-4</v>
      </c>
      <c r="NV366" s="2">
        <v>2.8800723563535098E-4</v>
      </c>
      <c r="NW366" s="2">
        <v>2.8233837693327803E-4</v>
      </c>
      <c r="NX366" s="2">
        <v>2.76814298074439E-4</v>
      </c>
      <c r="NY366" s="2">
        <v>2.7143054621507103E-4</v>
      </c>
      <c r="NZ366" s="2">
        <v>2.6618308478779801E-4</v>
      </c>
      <c r="OA366" s="2">
        <v>2.6106823561577899E-4</v>
      </c>
      <c r="OB366" s="2">
        <v>2.5608261656385198E-4</v>
      </c>
      <c r="OC366" s="2">
        <v>2.5122307502578698E-4</v>
      </c>
      <c r="OD366" s="2">
        <v>2.4648661807145201E-4</v>
      </c>
      <c r="OE366" s="2">
        <v>2.4187034067981399E-4</v>
      </c>
      <c r="OF366" s="2">
        <v>2.3737135409793199E-4</v>
      </c>
      <c r="OG366" s="2">
        <v>2.32986716903446E-4</v>
      </c>
      <c r="OH366" s="2">
        <v>2.2871337171025499E-4</v>
      </c>
      <c r="OI366" s="2">
        <v>2.2454809055701599E-4</v>
      </c>
      <c r="OJ366" s="2">
        <v>2.20487431800234E-4</v>
      </c>
      <c r="OK366" s="2">
        <v>2.1652771078922801E-4</v>
      </c>
      <c r="OL366" s="2">
        <v>2.1266498577305899E-4</v>
      </c>
      <c r="OM366" s="2">
        <v>2.08895059470212E-4</v>
      </c>
      <c r="ON366" s="2">
        <v>2.0521349564438799E-4</v>
      </c>
      <c r="OO366" s="2">
        <v>2.0161564901001301E-4</v>
      </c>
      <c r="OP366" s="2">
        <v>1.98096705964547E-4</v>
      </c>
      <c r="OQ366" s="2">
        <v>1.9465173310488401E-4</v>
      </c>
      <c r="OR366" s="2">
        <v>1.91275730278342E-4</v>
      </c>
      <c r="OS366" s="2">
        <v>1.8796368503785099E-4</v>
      </c>
      <c r="OT366" s="2">
        <v>1.8471062576053699E-4</v>
      </c>
      <c r="OU366" s="2">
        <v>1.8151167126013301E-4</v>
      </c>
      <c r="OV366" s="2">
        <v>1.78362075374222E-4</v>
      </c>
      <c r="OW366" s="2">
        <v>1.7525726564236E-4</v>
      </c>
      <c r="OX366" s="2">
        <v>1.7219287573852501E-4</v>
      </c>
      <c r="OY366" s="2">
        <v>1.69164771740406E-4</v>
      </c>
      <c r="OZ366" s="2">
        <v>1.6616907259970999E-4</v>
      </c>
      <c r="PA366" s="2">
        <v>1.6320216533808501E-4</v>
      </c>
      <c r="PB366" s="2">
        <v>1.6026071556376299E-4</v>
      </c>
      <c r="PC366" s="2">
        <v>1.57341673919601E-4</v>
      </c>
      <c r="PD366" s="2">
        <v>1.5444227906332599E-4</v>
      </c>
      <c r="PE366" s="2">
        <v>1.5156005776399199E-4</v>
      </c>
      <c r="PF366" s="2">
        <v>1.4869282268194001E-4</v>
      </c>
      <c r="PG366" s="2">
        <v>1.4583866838113001E-4</v>
      </c>
      <c r="PH366" s="2">
        <v>1.4299596609654899E-4</v>
      </c>
      <c r="PI366" s="2">
        <v>1.40163357739225E-4</v>
      </c>
      <c r="PJ366" s="2">
        <v>1.3733974956333601E-4</v>
      </c>
      <c r="PK366" s="2">
        <v>1.34524305843488E-4</v>
      </c>
      <c r="PL366" s="2">
        <v>1.3171644281810999E-4</v>
      </c>
      <c r="PM366" s="2">
        <v>1.2891582305188799E-4</v>
      </c>
      <c r="PN366" s="2">
        <v>1.26122350262194E-4</v>
      </c>
      <c r="PO366" s="2">
        <v>1.23336164547599E-4</v>
      </c>
      <c r="PP366" s="2">
        <v>1.20557637856193E-4</v>
      </c>
      <c r="PQ366" s="2">
        <v>1.17787369441479E-4</v>
      </c>
      <c r="PR366" s="2">
        <v>1.15026180976068E-4</v>
      </c>
      <c r="PS366" s="2">
        <v>1.12275110928094E-4</v>
      </c>
      <c r="PT366" s="2">
        <v>1.09535407750018E-4</v>
      </c>
      <c r="PU366" s="2">
        <v>1.06808521381502E-4</v>
      </c>
      <c r="PV366" s="2">
        <v>1.0409609252594899E-4</v>
      </c>
      <c r="PW366" s="2">
        <v>1.01399939127694E-4</v>
      </c>
      <c r="PX366" s="2">
        <v>9.8722039464977301E-5</v>
      </c>
      <c r="PY366" s="2">
        <v>9.6064511303815199E-5</v>
      </c>
      <c r="PZ366" s="2">
        <v>9.3429586658871902E-5</v>
      </c>
      <c r="QA366" s="2">
        <v>9.0819581911192395E-5</v>
      </c>
      <c r="QB366" s="2">
        <v>8.8236863363902506E-5</v>
      </c>
      <c r="QC366" s="2">
        <v>8.56838087805567E-5</v>
      </c>
      <c r="QD366" s="2">
        <v>8.3162766018861801E-5</v>
      </c>
      <c r="QE366" s="2">
        <v>8.0676010474833401E-5</v>
      </c>
      <c r="QF366" s="2">
        <v>7.8225703576162206E-5</v>
      </c>
      <c r="QG366" s="2">
        <v>7.58138548680995E-5</v>
      </c>
      <c r="QH366" s="2">
        <v>7.3442290187038806E-5</v>
      </c>
      <c r="QI366" s="2">
        <v>7.1112627941427107E-5</v>
      </c>
      <c r="QJ366" s="2">
        <v>6.8826264652085994E-5</v>
      </c>
      <c r="QK366" s="2">
        <v>6.6584369810867298E-5</v>
      </c>
      <c r="QL366" s="2">
        <v>6.4387889055541296E-5</v>
      </c>
      <c r="QM366" s="2">
        <v>6.2237553881338602E-5</v>
      </c>
      <c r="QN366" s="2">
        <v>6.0133895757580498E-5</v>
      </c>
      <c r="QO366" s="2">
        <v>5.80772625836735E-5</v>
      </c>
      <c r="QP366" s="2">
        <v>5.6067835781511399E-5</v>
      </c>
      <c r="QQ366" s="2">
        <v>5.4105646819901003E-5</v>
      </c>
      <c r="QR366" s="2">
        <v>5.21905924621728E-5</v>
      </c>
      <c r="QS366" s="2">
        <v>5.0322448434377499E-5</v>
      </c>
      <c r="QT366" s="2">
        <v>4.8500881495305501E-5</v>
      </c>
      <c r="QU366" s="2">
        <v>4.6725460055969297E-5</v>
      </c>
      <c r="QV366" s="2">
        <v>4.4995663569884999E-5</v>
      </c>
      <c r="QW366" s="2">
        <v>4.3310890926512798E-5</v>
      </c>
      <c r="QX366" s="2">
        <v>4.1670468055412698E-5</v>
      </c>
      <c r="QY366" s="2">
        <v>4.0073654908126503E-5</v>
      </c>
      <c r="QZ366" s="2">
        <v>3.8519651941580299E-5</v>
      </c>
      <c r="RA366" s="2">
        <v>3.7007606188130901E-5</v>
      </c>
      <c r="RB366" s="2">
        <v>3.5536616966389598E-5</v>
      </c>
      <c r="RC366" s="2">
        <v>3.4105741264194699E-5</v>
      </c>
      <c r="RD366" s="2">
        <v>3.2713998809749403E-5</v>
      </c>
      <c r="RE366" s="2">
        <v>3.1360376837579097E-5</v>
      </c>
      <c r="RF366" s="2">
        <v>3.0043834551101301E-5</v>
      </c>
      <c r="RG366" s="2">
        <v>2.8763307281855599E-5</v>
      </c>
      <c r="RH366" s="2">
        <v>2.7517710345723599E-5</v>
      </c>
      <c r="RI366" s="2">
        <v>2.63059425979061E-5</v>
      </c>
      <c r="RJ366" s="2">
        <v>2.51268896904328E-5</v>
      </c>
      <c r="RK366" s="2">
        <v>2.3979427038127599E-5</v>
      </c>
      <c r="RL366" s="2">
        <v>2.2862422500998501E-5</v>
      </c>
      <c r="RM366" s="2">
        <v>2.1774738792804499E-5</v>
      </c>
      <c r="RN366" s="2">
        <v>2.0715235627009099E-5</v>
      </c>
      <c r="RO366" s="2">
        <v>1.9682771612443101E-5</v>
      </c>
      <c r="RP366" s="2">
        <v>1.86762059117724E-5</v>
      </c>
      <c r="RQ366" s="2">
        <v>1.7694399676340601E-5</v>
      </c>
      <c r="RR366" s="2">
        <v>1.67362172711653E-5</v>
      </c>
      <c r="RS366" s="2">
        <v>1.5800527303855299E-5</v>
      </c>
      <c r="RT366" s="2">
        <v>1.48862034710233E-5</v>
      </c>
      <c r="RU366" s="2">
        <v>1.3992125235441399E-5</v>
      </c>
      <c r="RV366" s="2">
        <v>1.3117178346744601E-5</v>
      </c>
      <c r="RW366" s="2">
        <v>1.22602552179784E-5</v>
      </c>
      <c r="RX366" s="2">
        <v>1.14202551697208E-5</v>
      </c>
      <c r="RY366" s="2">
        <v>1.05960845529143E-5</v>
      </c>
      <c r="RZ366" s="2">
        <v>9.7866567609390704E-6</v>
      </c>
      <c r="SA366" s="2">
        <v>8.9908921408497803E-6</v>
      </c>
      <c r="SB366" s="2">
        <v>8.2077178131096106E-6</v>
      </c>
      <c r="SC366" s="2">
        <v>7.4360674085771498E-6</v>
      </c>
      <c r="SD366" s="2">
        <v>6.6748807309611999E-6</v>
      </c>
      <c r="SE366" s="2">
        <v>5.9231033524429402E-6</v>
      </c>
      <c r="SF366" s="2">
        <v>5.1796861496892004E-6</v>
      </c>
    </row>
    <row r="367" spans="1:500" x14ac:dyDescent="0.25">
      <c r="A367" s="2">
        <v>1.4287316602170301E-3</v>
      </c>
      <c r="B367" s="2">
        <v>1.4318290104849999E-3</v>
      </c>
      <c r="C367" s="2">
        <v>1.43803628464611E-3</v>
      </c>
      <c r="D367" s="2">
        <v>1.44737948600347E-3</v>
      </c>
      <c r="E367" s="2">
        <v>1.4604801634620899E-3</v>
      </c>
      <c r="F367" s="2">
        <v>1.47257455333438E-3</v>
      </c>
      <c r="G367" s="2">
        <v>1.48330189500039E-3</v>
      </c>
      <c r="H367" s="2">
        <v>1.4928540513933E-3</v>
      </c>
      <c r="I367" s="2">
        <v>1.50139946045582E-3</v>
      </c>
      <c r="J367" s="2">
        <v>1.5090880063281099E-3</v>
      </c>
      <c r="K367" s="2">
        <v>1.5160550051860199E-3</v>
      </c>
      <c r="L367" s="2">
        <v>1.5224246122558999E-3</v>
      </c>
      <c r="M367" s="2">
        <v>1.5283130660000499E-3</v>
      </c>
      <c r="N367" s="2">
        <v>1.53383215543708E-3</v>
      </c>
      <c r="O367" s="2">
        <v>1.5390931328026301E-3</v>
      </c>
      <c r="P367" s="2">
        <v>1.54421043672258E-3</v>
      </c>
      <c r="Q367" s="2">
        <v>1.54840827933897E-3</v>
      </c>
      <c r="R367" s="2">
        <v>1.55180080130512E-3</v>
      </c>
      <c r="S367" s="2">
        <v>1.5544805879038001E-3</v>
      </c>
      <c r="T367" s="2">
        <v>1.5565224881927799E-3</v>
      </c>
      <c r="U367" s="2">
        <v>1.55798716930009E-3</v>
      </c>
      <c r="V367" s="2">
        <v>1.5589237415727E-3</v>
      </c>
      <c r="W367" s="2">
        <v>1.5593716045010099E-3</v>
      </c>
      <c r="X367" s="2">
        <v>1.55936174266835E-3</v>
      </c>
      <c r="Y367" s="2">
        <v>1.5589176365576299E-3</v>
      </c>
      <c r="Z367" s="2">
        <v>1.55805588930537E-3</v>
      </c>
      <c r="AA367" s="2">
        <v>1.5567866274743499E-3</v>
      </c>
      <c r="AB367" s="2">
        <v>1.5551137063869399E-3</v>
      </c>
      <c r="AC367" s="2">
        <v>1.5530347313575401E-3</v>
      </c>
      <c r="AD367" s="2">
        <v>1.55054088965871E-3</v>
      </c>
      <c r="AE367" s="2">
        <v>1.54761656939221E-3</v>
      </c>
      <c r="AF367" s="2">
        <v>1.54423871514043E-3</v>
      </c>
      <c r="AG367" s="2">
        <v>1.54037582947906E-3</v>
      </c>
      <c r="AH367" s="2">
        <v>1.53598646917632E-3</v>
      </c>
      <c r="AI367" s="2">
        <v>1.5310170243895099E-3</v>
      </c>
      <c r="AJ367" s="2">
        <v>1.52539864624897E-3</v>
      </c>
      <c r="AK367" s="2">
        <v>1.5190439666307801E-3</v>
      </c>
      <c r="AL367" s="2">
        <v>1.51271420042493E-3</v>
      </c>
      <c r="AM367" s="2">
        <v>1.5063219306969799E-3</v>
      </c>
      <c r="AN367" s="2">
        <v>1.4997855864388101E-3</v>
      </c>
      <c r="AO367" s="2">
        <v>1.4930262554160799E-3</v>
      </c>
      <c r="AP367" s="2">
        <v>1.48596438936245E-3</v>
      </c>
      <c r="AQ367" s="2">
        <v>1.47851702219224E-3</v>
      </c>
      <c r="AR367" s="2">
        <v>1.47059530758155E-3</v>
      </c>
      <c r="AS367" s="2">
        <v>1.4621020381144099E-3</v>
      </c>
      <c r="AT367" s="2">
        <v>1.45292879637697E-3</v>
      </c>
      <c r="AU367" s="2">
        <v>1.44295250208809E-3</v>
      </c>
      <c r="AV367" s="2">
        <v>1.43249582638813E-3</v>
      </c>
      <c r="AW367" s="2">
        <v>1.4257787276508501E-3</v>
      </c>
      <c r="AX367" s="2">
        <v>1.4223203586316E-3</v>
      </c>
      <c r="AY367" s="2">
        <v>1.4221206930205E-3</v>
      </c>
      <c r="AZ367" s="2">
        <v>1.42519768878685E-3</v>
      </c>
      <c r="BA367" s="2">
        <v>1.43158920679926E-3</v>
      </c>
      <c r="BB367" s="2">
        <v>1.4418084233493399E-3</v>
      </c>
      <c r="BC367" s="2">
        <v>1.4508905289105599E-3</v>
      </c>
      <c r="BD367" s="2">
        <v>1.4586436621640199E-3</v>
      </c>
      <c r="BE367" s="2">
        <v>1.4652887410652501E-3</v>
      </c>
      <c r="BF367" s="2">
        <v>1.4710140711013701E-3</v>
      </c>
      <c r="BG367" s="2">
        <v>1.4759827792013101E-3</v>
      </c>
      <c r="BH367" s="2">
        <v>1.4803384296145901E-3</v>
      </c>
      <c r="BI367" s="2">
        <v>1.4842091994489901E-3</v>
      </c>
      <c r="BJ367" s="2">
        <v>1.4877111301163199E-3</v>
      </c>
      <c r="BK367" s="2">
        <v>1.490950833565E-3</v>
      </c>
      <c r="BL367" s="2">
        <v>1.49402788576361E-3</v>
      </c>
      <c r="BM367" s="2">
        <v>1.4970369365622899E-3</v>
      </c>
      <c r="BN367" s="2">
        <v>1.49925325763023E-3</v>
      </c>
      <c r="BO367" s="2">
        <v>1.5007694477586599E-3</v>
      </c>
      <c r="BP367" s="2">
        <v>1.5016639259922799E-3</v>
      </c>
      <c r="BQ367" s="2">
        <v>1.5020027034670801E-3</v>
      </c>
      <c r="BR367" s="2">
        <v>1.5018409103443699E-3</v>
      </c>
      <c r="BS367" s="2">
        <v>1.5012240055496499E-3</v>
      </c>
      <c r="BT367" s="2">
        <v>1.50018871110268E-3</v>
      </c>
      <c r="BU367" s="2">
        <v>1.49876371926377E-3</v>
      </c>
      <c r="BV367" s="2">
        <v>1.4969702068481001E-3</v>
      </c>
      <c r="BW367" s="2">
        <v>1.4948221781629E-3</v>
      </c>
      <c r="BX367" s="2">
        <v>1.49232664888509E-3</v>
      </c>
      <c r="BY367" s="2">
        <v>1.4894836768195401E-3</v>
      </c>
      <c r="BZ367" s="2">
        <v>1.4862862405798101E-3</v>
      </c>
      <c r="CA367" s="2">
        <v>1.48271996278247E-3</v>
      </c>
      <c r="CB367" s="2">
        <v>1.47876266943153E-3</v>
      </c>
      <c r="CC367" s="2">
        <v>1.47438377077268E-3</v>
      </c>
      <c r="CD367" s="2">
        <v>1.46954343976382E-3</v>
      </c>
      <c r="CE367" s="2">
        <v>1.4641915514530899E-3</v>
      </c>
      <c r="CF367" s="2">
        <v>1.4582663326660401E-3</v>
      </c>
      <c r="CG367" s="2">
        <v>1.45169267715301E-3</v>
      </c>
      <c r="CH367" s="2">
        <v>1.44438019169032E-3</v>
      </c>
      <c r="CI367" s="2">
        <v>1.4370386824754801E-3</v>
      </c>
      <c r="CJ367" s="2">
        <v>1.4295722088222601E-3</v>
      </c>
      <c r="CK367" s="2">
        <v>1.4218782254337801E-3</v>
      </c>
      <c r="CL367" s="2">
        <v>1.41384520568516E-3</v>
      </c>
      <c r="CM367" s="2">
        <v>1.40534994487869E-3</v>
      </c>
      <c r="CN367" s="2">
        <v>1.3962545051496699E-3</v>
      </c>
      <c r="CO367" s="2">
        <v>1.3864025619274201E-3</v>
      </c>
      <c r="CP367" s="2">
        <v>1.37561476302279E-3</v>
      </c>
      <c r="CQ367" s="2">
        <v>1.3636825681317901E-3</v>
      </c>
      <c r="CR367" s="2">
        <v>1.35036016234362E-3</v>
      </c>
      <c r="CS367" s="2">
        <v>1.3359930662093899E-3</v>
      </c>
      <c r="CT367" s="2">
        <v>1.32554608993027E-3</v>
      </c>
      <c r="CU367" s="2">
        <v>1.3183129396466E-3</v>
      </c>
      <c r="CV367" s="2">
        <v>1.3142457235011001E-3</v>
      </c>
      <c r="CW367" s="2">
        <v>1.3133149535396701E-3</v>
      </c>
      <c r="CX367" s="2">
        <v>1.3155068923129799E-3</v>
      </c>
      <c r="CY367" s="2">
        <v>1.3208222412822801E-3</v>
      </c>
      <c r="CZ367" s="2">
        <v>1.32927608572692E-3</v>
      </c>
      <c r="DA367" s="2">
        <v>1.3414377768871399E-3</v>
      </c>
      <c r="DB367" s="2">
        <v>1.35309128023936E-3</v>
      </c>
      <c r="DC367" s="2">
        <v>1.3638764848194699E-3</v>
      </c>
      <c r="DD367" s="2">
        <v>1.37394904765864E-3</v>
      </c>
      <c r="DE367" s="2">
        <v>1.3834451608264601E-3</v>
      </c>
      <c r="DF367" s="2">
        <v>1.3924856636469E-3</v>
      </c>
      <c r="DG367" s="2">
        <v>1.4011794256920001E-3</v>
      </c>
      <c r="DH367" s="2">
        <v>1.4096262641906301E-3</v>
      </c>
      <c r="DI367" s="2">
        <v>1.4179197585555299E-3</v>
      </c>
      <c r="DJ367" s="2">
        <v>1.42615030362693E-3</v>
      </c>
      <c r="DK367" s="2">
        <v>1.43440860085283E-3</v>
      </c>
      <c r="DL367" s="2">
        <v>1.4427890130396001E-3</v>
      </c>
      <c r="DM367" s="2">
        <v>1.45056968580771E-3</v>
      </c>
      <c r="DN367" s="2">
        <v>1.4578429040058201E-3</v>
      </c>
      <c r="DO367" s="2">
        <v>1.46468182631977E-3</v>
      </c>
      <c r="DP367" s="2">
        <v>1.471143869541E-3</v>
      </c>
      <c r="DQ367" s="2">
        <v>1.47727385494913E-3</v>
      </c>
      <c r="DR367" s="2">
        <v>1.4831063169245299E-3</v>
      </c>
      <c r="DS367" s="2">
        <v>1.48866710902592E-3</v>
      </c>
      <c r="DT367" s="2">
        <v>1.4939745137439401E-3</v>
      </c>
      <c r="DU367" s="2">
        <v>1.4990400035148699E-3</v>
      </c>
      <c r="DV367" s="2">
        <v>1.50386874272338E-3</v>
      </c>
      <c r="DW367" s="2">
        <v>1.5084598813100501E-3</v>
      </c>
      <c r="DX367" s="2">
        <v>1.51280666539225E-3</v>
      </c>
      <c r="DY367" s="2">
        <v>1.5168963724213099E-3</v>
      </c>
      <c r="DZ367" s="2">
        <v>1.5207100625921901E-3</v>
      </c>
      <c r="EA367" s="2">
        <v>1.52422211982755E-3</v>
      </c>
      <c r="EB367" s="2">
        <v>1.5273995292561201E-3</v>
      </c>
      <c r="EC367" s="2">
        <v>1.53020079677147E-3</v>
      </c>
      <c r="ED367" s="2">
        <v>1.53257435490175E-3</v>
      </c>
      <c r="EE367" s="2">
        <v>1.5344562370879901E-3</v>
      </c>
      <c r="EF367" s="2">
        <v>1.53576687872797E-3</v>
      </c>
      <c r="EG367" s="2">
        <v>1.5364076882650899E-3</v>
      </c>
      <c r="EH367" s="2">
        <v>1.53714111978643E-3</v>
      </c>
      <c r="EI367" s="2">
        <v>1.5378721425997801E-3</v>
      </c>
      <c r="EJ367" s="2">
        <v>1.5385112386609901E-3</v>
      </c>
      <c r="EK367" s="2">
        <v>1.53897117803229E-3</v>
      </c>
      <c r="EL367" s="2">
        <v>1.5391636698144E-3</v>
      </c>
      <c r="EM367" s="2">
        <v>1.53899651074604E-3</v>
      </c>
      <c r="EN367" s="2">
        <v>1.5383710339020699E-3</v>
      </c>
      <c r="EO367" s="2">
        <v>1.5371795114432201E-3</v>
      </c>
      <c r="EP367" s="2">
        <v>1.5353021494577399E-3</v>
      </c>
      <c r="EQ367" s="2">
        <v>1.5326034307317101E-3</v>
      </c>
      <c r="ER367" s="2">
        <v>1.5290844986247201E-3</v>
      </c>
      <c r="ES367" s="2">
        <v>1.5292429548275301E-3</v>
      </c>
      <c r="ET367" s="2">
        <v>1.5329165642194401E-3</v>
      </c>
      <c r="EU367" s="2">
        <v>1.5401174244447E-3</v>
      </c>
      <c r="EV367" s="2">
        <v>1.5508771668567901E-3</v>
      </c>
      <c r="EW367" s="2">
        <v>1.5652491848276401E-3</v>
      </c>
      <c r="EX367" s="2">
        <v>1.5841495239366399E-3</v>
      </c>
      <c r="EY367" s="2">
        <v>1.6021569245106299E-3</v>
      </c>
      <c r="EZ367" s="2">
        <v>1.61871106907626E-3</v>
      </c>
      <c r="FA367" s="2">
        <v>1.63404640483714E-3</v>
      </c>
      <c r="FB367" s="2">
        <v>1.6483622461620699E-3</v>
      </c>
      <c r="FC367" s="2">
        <v>1.6618308378800401E-3</v>
      </c>
      <c r="FD367" s="2">
        <v>1.67460344835879E-3</v>
      </c>
      <c r="FE367" s="2">
        <v>1.6868149023388599E-3</v>
      </c>
      <c r="FF367" s="2">
        <v>1.69858711704255E-3</v>
      </c>
      <c r="FG367" s="2">
        <v>1.71003205648047E-3</v>
      </c>
      <c r="FH367" s="2">
        <v>1.7212543584878501E-3</v>
      </c>
      <c r="FI367" s="2">
        <v>1.73235365893462E-3</v>
      </c>
      <c r="FJ367" s="2">
        <v>1.74248544970526E-3</v>
      </c>
      <c r="FK367" s="2">
        <v>1.7517434235526099E-3</v>
      </c>
      <c r="FL367" s="2">
        <v>1.7602054961868201E-3</v>
      </c>
      <c r="FM367" s="2">
        <v>1.76793572136432E-3</v>
      </c>
      <c r="FN367" s="2">
        <v>1.7749859383122399E-3</v>
      </c>
      <c r="FO367" s="2">
        <v>1.78139706454374E-3</v>
      </c>
      <c r="FP367" s="2">
        <v>1.78720007931636E-3</v>
      </c>
      <c r="FQ367" s="2">
        <v>1.7924167509169901E-3</v>
      </c>
      <c r="FR367" s="2">
        <v>1.7970601452843001E-3</v>
      </c>
      <c r="FS367" s="2">
        <v>1.80113493880676E-3</v>
      </c>
      <c r="FT367" s="2">
        <v>1.80463754771314E-3</v>
      </c>
      <c r="FU367" s="2">
        <v>1.8075560791687201E-3</v>
      </c>
      <c r="FV367" s="2">
        <v>1.80987010352239E-3</v>
      </c>
      <c r="FW367" s="2">
        <v>1.8115502419022099E-3</v>
      </c>
      <c r="FX367" s="2">
        <v>1.81255755741912E-3</v>
      </c>
      <c r="FY367" s="2">
        <v>1.8128427303361499E-3</v>
      </c>
      <c r="FZ367" s="2">
        <v>1.81234498609867E-3</v>
      </c>
      <c r="GA367" s="2">
        <v>1.8109907288511001E-3</v>
      </c>
      <c r="GB367" s="2">
        <v>1.80869181546829E-3</v>
      </c>
      <c r="GC367" s="2">
        <v>1.8053434128047299E-3</v>
      </c>
      <c r="GD367" s="2">
        <v>1.80082152289008E-3</v>
      </c>
      <c r="GE367" s="2">
        <v>1.7960136568255401E-3</v>
      </c>
      <c r="GF367" s="2">
        <v>1.7907918846172099E-3</v>
      </c>
      <c r="GG367" s="2">
        <v>1.7850198429829301E-3</v>
      </c>
      <c r="GH367" s="2">
        <v>1.77854976484739E-3</v>
      </c>
      <c r="GI367" s="2">
        <v>1.7712190935527401E-3</v>
      </c>
      <c r="GJ367" s="2">
        <v>1.76284663186448E-3</v>
      </c>
      <c r="GK367" s="2">
        <v>1.7532279152438501E-3</v>
      </c>
      <c r="GL367" s="2">
        <v>1.7421293051072099E-3</v>
      </c>
      <c r="GM367" s="2">
        <v>1.7292801124957099E-3</v>
      </c>
      <c r="GN367" s="2">
        <v>1.71436223327434E-3</v>
      </c>
      <c r="GO367" s="2">
        <v>1.6977365178547899E-3</v>
      </c>
      <c r="GP367" s="2">
        <v>1.6857963189059E-3</v>
      </c>
      <c r="GQ367" s="2">
        <v>1.67771790554684E-3</v>
      </c>
      <c r="GR367" s="2">
        <v>1.67344142161772E-3</v>
      </c>
      <c r="GS367" s="2">
        <v>1.67292998832312E-3</v>
      </c>
      <c r="GT367" s="2">
        <v>1.6761662862857601E-3</v>
      </c>
      <c r="GU367" s="2">
        <v>1.68315086561981E-3</v>
      </c>
      <c r="GV367" s="2">
        <v>1.6939020778965E-3</v>
      </c>
      <c r="GW367" s="2">
        <v>1.70913216029624E-3</v>
      </c>
      <c r="GX367" s="2">
        <v>1.7234005722360801E-3</v>
      </c>
      <c r="GY367" s="2">
        <v>1.7362617997068301E-3</v>
      </c>
      <c r="GZ367" s="2">
        <v>1.7479161549034401E-3</v>
      </c>
      <c r="HA367" s="2">
        <v>1.7585395726023099E-3</v>
      </c>
      <c r="HB367" s="2">
        <v>1.7682888406624E-3</v>
      </c>
      <c r="HC367" s="2">
        <v>1.77730588743206E-3</v>
      </c>
      <c r="HD367" s="2">
        <v>1.7857214646275199E-3</v>
      </c>
      <c r="HE367" s="2">
        <v>1.7936586951617301E-3</v>
      </c>
      <c r="HF367" s="2">
        <v>1.80123692576824E-3</v>
      </c>
      <c r="HG367" s="2">
        <v>1.80857613625321E-3</v>
      </c>
      <c r="HH367" s="2">
        <v>1.8158011540342601E-3</v>
      </c>
      <c r="HI367" s="2">
        <v>1.82199848731656E-3</v>
      </c>
      <c r="HJ367" s="2">
        <v>1.82729273828955E-3</v>
      </c>
      <c r="HK367" s="2">
        <v>1.83178414039116E-3</v>
      </c>
      <c r="HL367" s="2">
        <v>1.83555289232413E-3</v>
      </c>
      <c r="HM367" s="2">
        <v>1.8386632051087899E-3</v>
      </c>
      <c r="HN367" s="2">
        <v>1.84116627866915E-3</v>
      </c>
      <c r="HO367" s="2">
        <v>1.8431023792811201E-3</v>
      </c>
      <c r="HP367" s="2">
        <v>1.84450228329591E-3</v>
      </c>
      <c r="HQ367" s="2">
        <v>1.84538827788204E-3</v>
      </c>
      <c r="HR367" s="2">
        <v>1.84577483534076E-3</v>
      </c>
      <c r="HS367" s="2">
        <v>1.8456690274312999E-3</v>
      </c>
      <c r="HT367" s="2">
        <v>1.8450707140275999E-3</v>
      </c>
      <c r="HU367" s="2">
        <v>1.8439725179452699E-3</v>
      </c>
      <c r="HV367" s="2">
        <v>1.84235957831768E-3</v>
      </c>
      <c r="HW367" s="2">
        <v>1.84020905270991E-3</v>
      </c>
      <c r="HX367" s="2">
        <v>1.83748930670827E-3</v>
      </c>
      <c r="HY367" s="2">
        <v>1.83415868079176E-3</v>
      </c>
      <c r="HZ367" s="2">
        <v>1.8301636519736E-3</v>
      </c>
      <c r="IA367" s="2">
        <v>1.8254361352605399E-3</v>
      </c>
      <c r="IB367" s="2">
        <v>1.81988976370721E-3</v>
      </c>
      <c r="IC367" s="2">
        <v>1.8134159250820399E-3</v>
      </c>
      <c r="ID367" s="2">
        <v>1.8069216956761399E-3</v>
      </c>
      <c r="IE367" s="2">
        <v>1.80029907250383E-3</v>
      </c>
      <c r="IF367" s="2">
        <v>1.7934470320450501E-3</v>
      </c>
      <c r="IG367" s="2">
        <v>1.78626771031721E-3</v>
      </c>
      <c r="IH367" s="2">
        <v>1.77866244608285E-3</v>
      </c>
      <c r="II367" s="2">
        <v>1.7705284377255799E-3</v>
      </c>
      <c r="IJ367" s="2">
        <v>1.76175578249117E-3</v>
      </c>
      <c r="IK367" s="2">
        <v>1.75222449177629E-3</v>
      </c>
      <c r="IL367" s="2">
        <v>1.7418010612090401E-3</v>
      </c>
      <c r="IM367" s="2">
        <v>1.73033431282035E-3</v>
      </c>
      <c r="IN367" s="2">
        <v>1.7181899775949899E-3</v>
      </c>
      <c r="IO367" s="2">
        <v>1.71044393444729E-3</v>
      </c>
      <c r="IP367" s="2">
        <v>1.70653507767905E-3</v>
      </c>
      <c r="IQ367" s="2">
        <v>1.70646117619751E-3</v>
      </c>
      <c r="IR367" s="2">
        <v>1.7102414056587899E-3</v>
      </c>
      <c r="IS367" s="2">
        <v>1.7179186741631499E-3</v>
      </c>
      <c r="IT367" s="2">
        <v>1.7301026067973999E-3</v>
      </c>
      <c r="IU367" s="2">
        <v>1.74080663451178E-3</v>
      </c>
      <c r="IV367" s="2">
        <v>1.74980084315277E-3</v>
      </c>
      <c r="IW367" s="2">
        <v>1.7573468591333E-3</v>
      </c>
      <c r="IX367" s="2">
        <v>1.7636669222488399E-3</v>
      </c>
      <c r="IY367" s="2">
        <v>1.7689528557001499E-3</v>
      </c>
      <c r="IZ367" s="2">
        <v>1.77337283863107E-3</v>
      </c>
      <c r="JA367" s="2">
        <v>1.77707643427635E-3</v>
      </c>
      <c r="JB367" s="2">
        <v>1.78019849867028E-3</v>
      </c>
      <c r="JC367" s="2">
        <v>1.7828624290594801E-3</v>
      </c>
      <c r="JD367" s="2">
        <v>1.78518303328707E-3</v>
      </c>
      <c r="JE367" s="2">
        <v>1.78726905363229E-3</v>
      </c>
      <c r="JF367" s="2">
        <v>1.78824431614609E-3</v>
      </c>
      <c r="JG367" s="2">
        <v>1.7882156265050699E-3</v>
      </c>
      <c r="JH367" s="2">
        <v>1.78727276195188E-3</v>
      </c>
      <c r="JI367" s="2">
        <v>1.7854906111904401E-3</v>
      </c>
      <c r="JJ367" s="2">
        <v>1.7829310267931601E-3</v>
      </c>
      <c r="JK367" s="2">
        <v>1.7796443010402001E-3</v>
      </c>
      <c r="JL367" s="2">
        <v>1.77567031567022E-3</v>
      </c>
      <c r="JM367" s="2">
        <v>1.77103942427628E-3</v>
      </c>
      <c r="JN367" s="2">
        <v>1.76577310948169E-3</v>
      </c>
      <c r="JO367" s="2">
        <v>1.7598844415894299E-3</v>
      </c>
      <c r="JP367" s="2">
        <v>1.75337835454766E-3</v>
      </c>
      <c r="JQ367" s="2">
        <v>1.7462517476134799E-3</v>
      </c>
      <c r="JR367" s="2">
        <v>1.73849341547992E-3</v>
      </c>
      <c r="JS367" s="2">
        <v>1.73008380461217E-3</v>
      </c>
      <c r="JT367" s="2">
        <v>1.7209945880321601E-3</v>
      </c>
      <c r="JU367" s="2">
        <v>1.71118804359346E-3</v>
      </c>
      <c r="JV367" s="2">
        <v>1.7006162104409701E-3</v>
      </c>
      <c r="JW367" s="2">
        <v>1.68921978373027E-3</v>
      </c>
      <c r="JX367" s="2">
        <v>1.676926692028E-3</v>
      </c>
      <c r="JY367" s="2">
        <v>1.6636503095041901E-3</v>
      </c>
      <c r="JZ367" s="2">
        <v>1.6492873856941901E-3</v>
      </c>
      <c r="KA367" s="2">
        <v>1.6346534105984899E-3</v>
      </c>
      <c r="KB367" s="2">
        <v>1.6196371005908999E-3</v>
      </c>
      <c r="KC367" s="2">
        <v>1.60412057019203E-3</v>
      </c>
      <c r="KD367" s="2">
        <v>1.5879767824283401E-3</v>
      </c>
      <c r="KE367" s="2">
        <v>1.5710666565536199E-3</v>
      </c>
      <c r="KF367" s="2">
        <v>1.5532358001929601E-3</v>
      </c>
      <c r="KG367" s="2">
        <v>1.53431060097326E-3</v>
      </c>
      <c r="KH367" s="2">
        <v>1.51409324730654E-3</v>
      </c>
      <c r="KI367" s="2">
        <v>1.4923550927263001E-3</v>
      </c>
      <c r="KJ367" s="2">
        <v>1.4688279288342699E-3</v>
      </c>
      <c r="KK367" s="2">
        <v>1.44428351681732E-3</v>
      </c>
      <c r="KL367" s="2">
        <v>1.42414076365471E-3</v>
      </c>
      <c r="KM367" s="2">
        <v>1.40721415041519E-3</v>
      </c>
      <c r="KN367" s="2">
        <v>1.3934294921882299E-3</v>
      </c>
      <c r="KO367" s="2">
        <v>1.38273203032881E-3</v>
      </c>
      <c r="KP367" s="2">
        <v>1.3750833560557899E-3</v>
      </c>
      <c r="KQ367" s="2">
        <v>1.37045979684048E-3</v>
      </c>
      <c r="KR367" s="2">
        <v>1.3688521704147999E-3</v>
      </c>
      <c r="KS367" s="2">
        <v>1.3703315383308599E-3</v>
      </c>
      <c r="KT367" s="2">
        <v>1.37046989392185E-3</v>
      </c>
      <c r="KU367" s="2">
        <v>1.3693857461371101E-3</v>
      </c>
      <c r="KV367" s="2">
        <v>1.3672385725585401E-3</v>
      </c>
      <c r="KW367" s="2">
        <v>1.3641676487552801E-3</v>
      </c>
      <c r="KX367" s="2">
        <v>1.3602962632979099E-3</v>
      </c>
      <c r="KY367" s="2">
        <v>1.3557351467810401E-3</v>
      </c>
      <c r="KZ367" s="2">
        <v>1.3505853815150399E-3</v>
      </c>
      <c r="LA367" s="2">
        <v>1.3449411613019799E-3</v>
      </c>
      <c r="LB367" s="2">
        <v>1.33889274090972E-3</v>
      </c>
      <c r="LC367" s="2">
        <v>1.3325297656981601E-3</v>
      </c>
      <c r="LD367" s="2">
        <v>1.3259444121289201E-3</v>
      </c>
      <c r="LE367" s="2">
        <v>1.31845170382665E-3</v>
      </c>
      <c r="LF367" s="2">
        <v>1.3101477740944301E-3</v>
      </c>
      <c r="LG367" s="2">
        <v>1.30110922825584E-3</v>
      </c>
      <c r="LH367" s="2">
        <v>1.2913964952225301E-3</v>
      </c>
      <c r="LI367" s="2">
        <v>1.2810569333201801E-3</v>
      </c>
      <c r="LJ367" s="2">
        <v>1.2701270985807E-3</v>
      </c>
      <c r="LK367" s="2">
        <v>1.2586343077608201E-3</v>
      </c>
      <c r="LL367" s="2">
        <v>1.24659769880075E-3</v>
      </c>
      <c r="LM367" s="2">
        <v>1.23402893392463E-3</v>
      </c>
      <c r="LN367" s="2">
        <v>1.2209326336157999E-3</v>
      </c>
      <c r="LO367" s="2">
        <v>1.2073065911704199E-3</v>
      </c>
      <c r="LP367" s="2">
        <v>1.1931417928396199E-3</v>
      </c>
      <c r="LQ367" s="2">
        <v>1.17842225141322E-3</v>
      </c>
      <c r="LR367" s="2">
        <v>1.16312464660286E-3</v>
      </c>
      <c r="LS367" s="2">
        <v>1.1472177496765199E-3</v>
      </c>
      <c r="LT367" s="2">
        <v>1.1306615880527201E-3</v>
      </c>
      <c r="LU367" s="2">
        <v>1.1134062725605401E-3</v>
      </c>
      <c r="LV367" s="2">
        <v>1.09539036195428E-3</v>
      </c>
      <c r="LW367" s="2">
        <v>1.0765385911460301E-3</v>
      </c>
      <c r="LX367" s="2">
        <v>1.0567588492437199E-3</v>
      </c>
      <c r="LY367" s="2">
        <v>1.0359389005024299E-3</v>
      </c>
      <c r="LZ367" s="2">
        <v>1.0146244400019099E-3</v>
      </c>
      <c r="MA367" s="2">
        <v>9.9269156300043704E-4</v>
      </c>
      <c r="MB367" s="2">
        <v>9.7001367839970505E-4</v>
      </c>
      <c r="MC367" s="2">
        <v>9.4645796432172604E-4</v>
      </c>
      <c r="MD367" s="2">
        <v>9.2188157232749198E-4</v>
      </c>
      <c r="ME367" s="2">
        <v>8.9612803263248899E-4</v>
      </c>
      <c r="MF367" s="2">
        <v>8.6902366048307905E-4</v>
      </c>
      <c r="MG367" s="2">
        <v>8.4037362812220003E-4</v>
      </c>
      <c r="MH367" s="2">
        <v>8.0995732875614604E-4</v>
      </c>
      <c r="MI367" s="2">
        <v>7.7752273445482595E-4</v>
      </c>
      <c r="MJ367" s="2">
        <v>7.4425613647867103E-4</v>
      </c>
      <c r="MK367" s="2">
        <v>7.1381028860670402E-4</v>
      </c>
      <c r="ML367" s="2">
        <v>6.8460695018099902E-4</v>
      </c>
      <c r="MM367" s="2">
        <v>6.5984811041725497E-4</v>
      </c>
      <c r="MN367" s="2">
        <v>6.3941967454689101E-4</v>
      </c>
      <c r="MO367" s="2">
        <v>6.1996396927432201E-4</v>
      </c>
      <c r="MP367" s="2">
        <v>6.0142399203800504E-4</v>
      </c>
      <c r="MQ367" s="2">
        <v>5.83746357256961E-4</v>
      </c>
      <c r="MR367" s="2">
        <v>5.6688092234070302E-4</v>
      </c>
      <c r="MS367" s="2">
        <v>5.5078051487972995E-4</v>
      </c>
      <c r="MT367" s="2">
        <v>5.3540071797543703E-4</v>
      </c>
      <c r="MU367" s="2">
        <v>5.2069969109512395E-4</v>
      </c>
      <c r="MV367" s="2">
        <v>5.0663801467300804E-4</v>
      </c>
      <c r="MW367" s="2">
        <v>4.9317855200248098E-4</v>
      </c>
      <c r="MX367" s="2">
        <v>4.8028632450164801E-4</v>
      </c>
      <c r="MY367" s="2">
        <v>4.67928397676185E-4</v>
      </c>
      <c r="MZ367" s="2">
        <v>4.5607377578406902E-4</v>
      </c>
      <c r="NA367" s="2">
        <v>4.4469330365212002E-4</v>
      </c>
      <c r="NB367" s="2">
        <v>4.3375957443536801E-4</v>
      </c>
      <c r="NC367" s="2">
        <v>4.23246842392932E-4</v>
      </c>
      <c r="ND367" s="2">
        <v>4.1313093999306998E-4</v>
      </c>
      <c r="NE367" s="2">
        <v>4.0338919886038902E-4</v>
      </c>
      <c r="NF367" s="2">
        <v>3.9400037424213802E-4</v>
      </c>
      <c r="NG367" s="2">
        <v>3.8494457279931402E-4</v>
      </c>
      <c r="NH367" s="2">
        <v>3.7620318362261102E-4</v>
      </c>
      <c r="NI367" s="2">
        <v>3.6775881243347801E-4</v>
      </c>
      <c r="NJ367" s="2">
        <v>3.5959521895789803E-4</v>
      </c>
      <c r="NK367" s="2">
        <v>3.5169725745736699E-4</v>
      </c>
      <c r="NL367" s="2">
        <v>3.4405082037175299E-4</v>
      </c>
      <c r="NM367" s="2">
        <v>3.3664278497745202E-4</v>
      </c>
      <c r="NN367" s="2">
        <v>3.2946096289745801E-4</v>
      </c>
      <c r="NO367" s="2">
        <v>3.2249405222403298E-4</v>
      </c>
      <c r="NP367" s="2">
        <v>3.1573159193573402E-4</v>
      </c>
      <c r="NQ367" s="2">
        <v>3.0916391821440202E-4</v>
      </c>
      <c r="NR367" s="2">
        <v>3.0278212219890603E-4</v>
      </c>
      <c r="NS367" s="2">
        <v>2.96578008654791E-4</v>
      </c>
      <c r="NT367" s="2">
        <v>2.9054405499478298E-4</v>
      </c>
      <c r="NU367" s="2">
        <v>2.8467337005617498E-4</v>
      </c>
      <c r="NV367" s="2">
        <v>2.7895965202911599E-4</v>
      </c>
      <c r="NW367" s="2">
        <v>2.73397144937651E-4</v>
      </c>
      <c r="NX367" s="2">
        <v>2.6798059310889302E-4</v>
      </c>
      <c r="NY367" s="2">
        <v>2.6270519313439098E-4</v>
      </c>
      <c r="NZ367" s="2">
        <v>2.57566542944585E-4</v>
      </c>
      <c r="OA367" s="2">
        <v>2.5256058779677998E-4</v>
      </c>
      <c r="OB367" s="2">
        <v>2.4768356323063998E-4</v>
      </c>
      <c r="OC367" s="2">
        <v>2.4293193537585299E-4</v>
      </c>
      <c r="OD367" s="2">
        <v>2.3830233939290901E-4</v>
      </c>
      <c r="OE367" s="2">
        <v>2.3379151726077101E-4</v>
      </c>
      <c r="OF367" s="2">
        <v>2.29396256547435E-4</v>
      </c>
      <c r="OG367" s="2">
        <v>2.2511333215101401E-4</v>
      </c>
      <c r="OH367" s="2">
        <v>2.2093945321669201E-4</v>
      </c>
      <c r="OI367" s="2">
        <v>2.1687121746420199E-4</v>
      </c>
      <c r="OJ367" s="2">
        <v>2.1290507496892299E-4</v>
      </c>
      <c r="OK367" s="2">
        <v>2.0903730302482501E-4</v>
      </c>
      <c r="OL367" s="2">
        <v>2.0526399311144301E-4</v>
      </c>
      <c r="OM367" s="2">
        <v>2.01581050252024E-4</v>
      </c>
      <c r="ON367" s="2">
        <v>1.9798420426962599E-4</v>
      </c>
      <c r="OO367" s="2">
        <v>1.9446903171389601E-4</v>
      </c>
      <c r="OP367" s="2">
        <v>1.9103098662790301E-4</v>
      </c>
      <c r="OQ367" s="2">
        <v>1.8766543791562599E-4</v>
      </c>
      <c r="OR367" s="2">
        <v>1.8436771088960199E-4</v>
      </c>
      <c r="OS367" s="2">
        <v>1.8113313062344101E-4</v>
      </c>
      <c r="OT367" s="2">
        <v>1.77957064972443E-4</v>
      </c>
      <c r="OU367" s="2">
        <v>1.7483496550158001E-4</v>
      </c>
      <c r="OV367" s="2">
        <v>1.7176240500743899E-4</v>
      </c>
      <c r="OW367" s="2">
        <v>1.6873511077564499E-4</v>
      </c>
      <c r="OX367" s="2">
        <v>1.6574899312663701E-4</v>
      </c>
      <c r="OY367" s="2">
        <v>1.6280016913846899E-4</v>
      </c>
      <c r="OZ367" s="2">
        <v>1.59884981683036E-4</v>
      </c>
      <c r="PA367" s="2">
        <v>1.5700001407666401E-4</v>
      </c>
      <c r="PB367" s="2">
        <v>1.5414210074277099E-4</v>
      </c>
      <c r="PC367" s="2">
        <v>1.51308334333474E-4</v>
      </c>
      <c r="PD367" s="2">
        <v>1.4849606977683299E-4</v>
      </c>
      <c r="PE367" s="2">
        <v>1.4570292572020399E-4</v>
      </c>
      <c r="PF367" s="2">
        <v>1.4292678383455199E-4</v>
      </c>
      <c r="PG367" s="2">
        <v>1.4016578643118399E-4</v>
      </c>
      <c r="PH367" s="2">
        <v>1.37418332819366E-4</v>
      </c>
      <c r="PI367" s="2">
        <v>1.3468307479835601E-4</v>
      </c>
      <c r="PJ367" s="2">
        <v>1.3195891162874699E-4</v>
      </c>
      <c r="PK367" s="2">
        <v>1.2924498476591799E-4</v>
      </c>
      <c r="PL367" s="2">
        <v>1.2654067256470799E-4</v>
      </c>
      <c r="PM367" s="2">
        <v>1.23845585082509E-4</v>
      </c>
      <c r="PN367" s="2">
        <v>1.2115955902213E-4</v>
      </c>
      <c r="PO367" s="2">
        <v>1.18482652770207E-4</v>
      </c>
      <c r="PP367" s="2">
        <v>1.1581514140575299E-4</v>
      </c>
      <c r="PQ367" s="2">
        <v>1.13157511479631E-4</v>
      </c>
      <c r="PR367" s="2">
        <v>1.10510455301245E-4</v>
      </c>
      <c r="PS367" s="2">
        <v>1.07874864414285E-4</v>
      </c>
      <c r="PT367" s="2">
        <v>1.0525182189873E-4</v>
      </c>
      <c r="PU367" s="2">
        <v>1.02642593101453E-4</v>
      </c>
      <c r="PV367" s="2">
        <v>1.00048614373973E-4</v>
      </c>
      <c r="PW367" s="2">
        <v>9.74714793878453E-5</v>
      </c>
      <c r="PX367" s="2">
        <v>9.4912922614997396E-5</v>
      </c>
      <c r="PY367" s="2">
        <v>9.23747996161459E-5</v>
      </c>
      <c r="PZ367" s="2">
        <v>8.9859063892687305E-5</v>
      </c>
      <c r="QA367" s="2">
        <v>8.7367740242479E-5</v>
      </c>
      <c r="QB367" s="2">
        <v>8.4902894827004494E-5</v>
      </c>
      <c r="QC367" s="2">
        <v>8.2466602500981702E-5</v>
      </c>
      <c r="QD367" s="2">
        <v>8.0060912348394901E-5</v>
      </c>
      <c r="QE367" s="2">
        <v>7.7687812759014906E-5</v>
      </c>
      <c r="QF367" s="2">
        <v>7.5349197692353901E-5</v>
      </c>
      <c r="QG367" s="2">
        <v>7.3046835927476699E-5</v>
      </c>
      <c r="QH367" s="2">
        <v>7.0782345015309793E-5</v>
      </c>
      <c r="QI367" s="2">
        <v>6.8557171303781396E-5</v>
      </c>
      <c r="QJ367" s="2">
        <v>6.6372576828516898E-5</v>
      </c>
      <c r="QK367" s="2">
        <v>6.4229633155547005E-5</v>
      </c>
      <c r="QL367" s="2">
        <v>6.2129221574772894E-5</v>
      </c>
      <c r="QM367" s="2">
        <v>6.0072038515858597E-5</v>
      </c>
      <c r="QN367" s="2">
        <v>5.8058604778434701E-5</v>
      </c>
      <c r="QO367" s="2">
        <v>5.6089277144733003E-5</v>
      </c>
      <c r="QP367" s="2">
        <v>5.4164261118772002E-5</v>
      </c>
      <c r="QQ367" s="2">
        <v>5.2283623824797497E-5</v>
      </c>
      <c r="QR367" s="2">
        <v>5.0447306414458199E-5</v>
      </c>
      <c r="QS367" s="2">
        <v>4.8655135616340499E-5</v>
      </c>
      <c r="QT367" s="2">
        <v>4.6906834281253498E-5</v>
      </c>
      <c r="QU367" s="2">
        <v>4.5202030924705002E-5</v>
      </c>
      <c r="QV367" s="2">
        <v>4.3540268352548299E-5</v>
      </c>
      <c r="QW367" s="2">
        <v>4.1921011492070303E-5</v>
      </c>
      <c r="QX367" s="2">
        <v>4.0343654555088099E-5</v>
      </c>
      <c r="QY367" s="2">
        <v>3.8807527645770002E-5</v>
      </c>
      <c r="QZ367" s="2">
        <v>3.7311902904124801E-5</v>
      </c>
      <c r="RA367" s="2">
        <v>3.58560002530299E-5</v>
      </c>
      <c r="RB367" s="2">
        <v>3.4438992796032197E-5</v>
      </c>
      <c r="RC367" s="2">
        <v>3.3060011896578901E-5</v>
      </c>
      <c r="RD367" s="2">
        <v>3.1718151957178201E-5</v>
      </c>
      <c r="RE367" s="2">
        <v>3.0412474908825901E-5</v>
      </c>
      <c r="RF367" s="2">
        <v>2.9142014416170501E-5</v>
      </c>
      <c r="RG367" s="2">
        <v>2.7905779801493999E-5</v>
      </c>
      <c r="RH367" s="2">
        <v>2.6702759689953498E-5</v>
      </c>
      <c r="RI367" s="2">
        <v>2.55319253790099E-5</v>
      </c>
      <c r="RJ367" s="2">
        <v>2.4392233936108399E-5</v>
      </c>
      <c r="RK367" s="2">
        <v>2.3282631030105798E-5</v>
      </c>
      <c r="RL367" s="2">
        <v>2.2202053503428801E-5</v>
      </c>
      <c r="RM367" s="2">
        <v>2.1149431693332699E-5</v>
      </c>
      <c r="RN367" s="2">
        <v>2.0123691511831799E-5</v>
      </c>
      <c r="RO367" s="2">
        <v>1.9123756294834701E-5</v>
      </c>
      <c r="RP367" s="2">
        <v>1.81485484317437E-5</v>
      </c>
      <c r="RQ367" s="2">
        <v>1.71969907872591E-5</v>
      </c>
      <c r="RR367" s="2">
        <v>1.62680079274056E-5</v>
      </c>
      <c r="RS367" s="2">
        <v>1.5360527161878002E-5</v>
      </c>
      <c r="RT367" s="2">
        <v>1.44734794147327E-5</v>
      </c>
      <c r="RU367" s="2">
        <v>1.36057999352481E-5</v>
      </c>
      <c r="RV367" s="2">
        <v>1.2756428860472199E-5</v>
      </c>
      <c r="RW367" s="2">
        <v>1.19243116405971E-5</v>
      </c>
      <c r="RX367" s="2">
        <v>1.1108399337861801E-5</v>
      </c>
      <c r="RY367" s="2">
        <v>1.03076488092133E-5</v>
      </c>
      <c r="RZ367" s="2">
        <v>9.5210227824650599E-6</v>
      </c>
      <c r="SA367" s="2">
        <v>8.7474898351881592E-6</v>
      </c>
      <c r="SB367" s="2">
        <v>7.9860242850746102E-6</v>
      </c>
      <c r="SC367" s="2">
        <v>7.2356060000266599E-6</v>
      </c>
      <c r="SD367" s="2">
        <v>6.4952201357583401E-6</v>
      </c>
      <c r="SE367" s="2">
        <v>5.7638568082524404E-6</v>
      </c>
      <c r="SF367" s="2">
        <v>5.0405107080018403E-6</v>
      </c>
    </row>
    <row r="368" spans="1:500" x14ac:dyDescent="0.25">
      <c r="A368" s="2">
        <v>1.4224264682745E-3</v>
      </c>
      <c r="B368" s="2">
        <v>1.4255176242686501E-3</v>
      </c>
      <c r="C368" s="2">
        <v>1.4317107699512101E-3</v>
      </c>
      <c r="D368" s="2">
        <v>1.4410275204303101E-3</v>
      </c>
      <c r="E368" s="2">
        <v>1.45407859904166E-3</v>
      </c>
      <c r="F368" s="2">
        <v>1.46614766882844E-3</v>
      </c>
      <c r="G368" s="2">
        <v>1.47686697885071E-3</v>
      </c>
      <c r="H368" s="2">
        <v>1.48642402333773E-3</v>
      </c>
      <c r="I368" s="2">
        <v>1.49498551701085E-3</v>
      </c>
      <c r="J368" s="2">
        <v>1.5027008777555001E-3</v>
      </c>
      <c r="K368" s="2">
        <v>1.5097055368397201E-3</v>
      </c>
      <c r="L368" s="2">
        <v>1.51612398618904E-3</v>
      </c>
      <c r="M368" s="2">
        <v>1.5220726535434301E-3</v>
      </c>
      <c r="N368" s="2">
        <v>1.5276626827890299E-3</v>
      </c>
      <c r="O368" s="2">
        <v>1.5330024976671799E-3</v>
      </c>
      <c r="P368" s="2">
        <v>1.5381995145271801E-3</v>
      </c>
      <c r="Q368" s="2">
        <v>1.54248041319972E-3</v>
      </c>
      <c r="R368" s="2">
        <v>1.5459525527924099E-3</v>
      </c>
      <c r="S368" s="2">
        <v>1.5487061436303699E-3</v>
      </c>
      <c r="T368" s="2">
        <v>1.55081595111022E-3</v>
      </c>
      <c r="U368" s="2">
        <v>1.55234345835606E-3</v>
      </c>
      <c r="V368" s="2">
        <v>1.55333881279865E-3</v>
      </c>
      <c r="W368" s="2">
        <v>1.55384238605772E-3</v>
      </c>
      <c r="X368" s="2">
        <v>1.5538859633508601E-3</v>
      </c>
      <c r="Y368" s="2">
        <v>1.55349362165451E-3</v>
      </c>
      <c r="Z368" s="2">
        <v>1.5526823510265901E-3</v>
      </c>
      <c r="AA368" s="2">
        <v>1.55146245780768E-3</v>
      </c>
      <c r="AB368" s="2">
        <v>1.54983777282134E-3</v>
      </c>
      <c r="AC368" s="2">
        <v>1.54780567397772E-3</v>
      </c>
      <c r="AD368" s="2">
        <v>1.5453569198919E-3</v>
      </c>
      <c r="AE368" s="2">
        <v>1.5424752777511001E-3</v>
      </c>
      <c r="AF368" s="2">
        <v>1.5391369137373601E-3</v>
      </c>
      <c r="AG368" s="2">
        <v>1.5353094995087301E-3</v>
      </c>
      <c r="AH368" s="2">
        <v>1.5309509840098E-3</v>
      </c>
      <c r="AI368" s="2">
        <v>1.5260080214245201E-3</v>
      </c>
      <c r="AJ368" s="2">
        <v>1.5204142248506601E-3</v>
      </c>
      <c r="AK368" s="2">
        <v>1.5140888963613801E-3</v>
      </c>
      <c r="AL368" s="2">
        <v>1.50779146810063E-3</v>
      </c>
      <c r="AM368" s="2">
        <v>1.50144146306597E-3</v>
      </c>
      <c r="AN368" s="2">
        <v>1.4949602332679801E-3</v>
      </c>
      <c r="AO368" s="2">
        <v>1.4882697127383299E-3</v>
      </c>
      <c r="AP368" s="2">
        <v>1.48129042135083E-3</v>
      </c>
      <c r="AQ368" s="2">
        <v>1.47393934153381E-3</v>
      </c>
      <c r="AR368" s="2">
        <v>1.4661278016808001E-3</v>
      </c>
      <c r="AS368" s="2">
        <v>1.4577593140332301E-3</v>
      </c>
      <c r="AT368" s="2">
        <v>1.4487273044462899E-3</v>
      </c>
      <c r="AU368" s="2">
        <v>1.43891283578214E-3</v>
      </c>
      <c r="AV368" s="2">
        <v>1.4286387420457301E-3</v>
      </c>
      <c r="AW368" s="2">
        <v>1.42208410585372E-3</v>
      </c>
      <c r="AX368" s="2">
        <v>1.4187837529930801E-3</v>
      </c>
      <c r="AY368" s="2">
        <v>1.4187408491461301E-3</v>
      </c>
      <c r="AZ368" s="2">
        <v>1.4219725169562099E-3</v>
      </c>
      <c r="BA368" s="2">
        <v>1.4285104699935101E-3</v>
      </c>
      <c r="BB368" s="2">
        <v>1.4388592918139001E-3</v>
      </c>
      <c r="BC368" s="2">
        <v>1.44809432818534E-3</v>
      </c>
      <c r="BD368" s="2">
        <v>1.4560024331748099E-3</v>
      </c>
      <c r="BE368" s="2">
        <v>1.4627978277671999E-3</v>
      </c>
      <c r="BF368" s="2">
        <v>1.4686667154559299E-3</v>
      </c>
      <c r="BG368" s="2">
        <v>1.47377199115727E-3</v>
      </c>
      <c r="BH368" s="2">
        <v>1.47825756866828E-3</v>
      </c>
      <c r="BI368" s="2">
        <v>1.4822520310909101E-3</v>
      </c>
      <c r="BJ368" s="2">
        <v>1.4858716743702E-3</v>
      </c>
      <c r="BK368" s="2">
        <v>1.4892230855633401E-3</v>
      </c>
      <c r="BL368" s="2">
        <v>1.4924053571863101E-3</v>
      </c>
      <c r="BM368" s="2">
        <v>1.4955119370082301E-3</v>
      </c>
      <c r="BN368" s="2">
        <v>1.49782845005331E-3</v>
      </c>
      <c r="BO368" s="2">
        <v>1.4994460355420599E-3</v>
      </c>
      <c r="BP368" s="2">
        <v>1.5004422850246699E-3</v>
      </c>
      <c r="BQ368" s="2">
        <v>1.50088272410464E-3</v>
      </c>
      <c r="BR368" s="2">
        <v>1.50082214872873E-3</v>
      </c>
      <c r="BS368" s="2">
        <v>1.50030574368038E-3</v>
      </c>
      <c r="BT368" s="2">
        <v>1.4993699789073299E-3</v>
      </c>
      <c r="BU368" s="2">
        <v>1.49804330166001E-3</v>
      </c>
      <c r="BV368" s="2">
        <v>1.49634664442214E-3</v>
      </c>
      <c r="BW368" s="2">
        <v>1.4942937642960701E-3</v>
      </c>
      <c r="BX368" s="2">
        <v>1.4918914241566199E-3</v>
      </c>
      <c r="BY368" s="2">
        <v>1.4891394209525901E-3</v>
      </c>
      <c r="BZ368" s="2">
        <v>1.4860304620981401E-3</v>
      </c>
      <c r="CA368" s="2">
        <v>1.48254988664181E-3</v>
      </c>
      <c r="CB368" s="2">
        <v>1.4786752234349401E-3</v>
      </c>
      <c r="CC368" s="2">
        <v>1.4743755735264E-3</v>
      </c>
      <c r="CD368" s="2">
        <v>1.46961079856133E-3</v>
      </c>
      <c r="CE368" s="2">
        <v>1.46433049245047E-3</v>
      </c>
      <c r="CF368" s="2">
        <v>1.4584727151431599E-3</v>
      </c>
      <c r="CG368" s="2">
        <v>1.4519624886061701E-3</v>
      </c>
      <c r="CH368" s="2">
        <v>1.4447101207141599E-3</v>
      </c>
      <c r="CI368" s="2">
        <v>1.43741620012313E-3</v>
      </c>
      <c r="CJ368" s="2">
        <v>1.4299853377597099E-3</v>
      </c>
      <c r="CK368" s="2">
        <v>1.4223148030078801E-3</v>
      </c>
      <c r="CL368" s="2">
        <v>1.41429239786832E-3</v>
      </c>
      <c r="CM368" s="2">
        <v>1.40579393095043E-3</v>
      </c>
      <c r="CN368" s="2">
        <v>1.3966802825559599E-3</v>
      </c>
      <c r="CO368" s="2">
        <v>1.38679394998296E-3</v>
      </c>
      <c r="CP368" s="2">
        <v>1.3759549195134599E-3</v>
      </c>
      <c r="CQ368" s="2">
        <v>1.3639557780265399E-3</v>
      </c>
      <c r="CR368" s="2">
        <v>1.3505563343838901E-3</v>
      </c>
      <c r="CS368" s="2">
        <v>1.33611956412053E-3</v>
      </c>
      <c r="CT368" s="2">
        <v>1.32558845748204E-3</v>
      </c>
      <c r="CU368" s="2">
        <v>1.31826822636495E-3</v>
      </c>
      <c r="CV368" s="2">
        <v>1.31411782108336E-3</v>
      </c>
      <c r="CW368" s="2">
        <v>1.3131100929629201E-3</v>
      </c>
      <c r="CX368" s="2">
        <v>1.3152311927252401E-3</v>
      </c>
      <c r="CY368" s="2">
        <v>1.32047988065788E-3</v>
      </c>
      <c r="CZ368" s="2">
        <v>1.32886694533007E-3</v>
      </c>
      <c r="DA368" s="2">
        <v>1.34095032392892E-3</v>
      </c>
      <c r="DB368" s="2">
        <v>1.35253794053119E-3</v>
      </c>
      <c r="DC368" s="2">
        <v>1.36326548904407E-3</v>
      </c>
      <c r="DD368" s="2">
        <v>1.37328514217335E-3</v>
      </c>
      <c r="DE368" s="2">
        <v>1.3827319172442401E-3</v>
      </c>
      <c r="DF368" s="2">
        <v>1.39172659179706E-3</v>
      </c>
      <c r="DG368" s="2">
        <v>1.4003785034353E-3</v>
      </c>
      <c r="DH368" s="2">
        <v>1.4087881529676999E-3</v>
      </c>
      <c r="DI368" s="2">
        <v>1.4170496883583301E-3</v>
      </c>
      <c r="DJ368" s="2">
        <v>1.4252533348009799E-3</v>
      </c>
      <c r="DK368" s="2">
        <v>1.43348765716436E-3</v>
      </c>
      <c r="DL368" s="2">
        <v>1.4418410762961401E-3</v>
      </c>
      <c r="DM368" s="2">
        <v>1.4495914797286E-3</v>
      </c>
      <c r="DN368" s="2">
        <v>1.45682549901973E-3</v>
      </c>
      <c r="DO368" s="2">
        <v>1.46361457449808E-3</v>
      </c>
      <c r="DP368" s="2">
        <v>1.47001643345815E-3</v>
      </c>
      <c r="DQ368" s="2">
        <v>1.4760769838965001E-3</v>
      </c>
      <c r="DR368" s="2">
        <v>1.4818320138796899E-3</v>
      </c>
      <c r="DS368" s="2">
        <v>1.4873085419532599E-3</v>
      </c>
      <c r="DT368" s="2">
        <v>1.4925258324129599E-3</v>
      </c>
      <c r="DU368" s="2">
        <v>1.4974961277665799E-3</v>
      </c>
      <c r="DV368" s="2">
        <v>1.50222514607656E-3</v>
      </c>
      <c r="DW368" s="2">
        <v>1.5067123764107E-3</v>
      </c>
      <c r="DX368" s="2">
        <v>1.5109511911853999E-3</v>
      </c>
      <c r="DY368" s="2">
        <v>1.5149287813009599E-3</v>
      </c>
      <c r="DZ368" s="2">
        <v>1.51862590768947E-3</v>
      </c>
      <c r="EA368" s="2">
        <v>1.5220164497613199E-3</v>
      </c>
      <c r="EB368" s="2">
        <v>1.5250667163182899E-3</v>
      </c>
      <c r="EC368" s="2">
        <v>1.5277344695110999E-3</v>
      </c>
      <c r="ED368" s="2">
        <v>1.5299676079225399E-3</v>
      </c>
      <c r="EE368" s="2">
        <v>1.5317024964751199E-3</v>
      </c>
      <c r="EF368" s="2">
        <v>1.53286211125407E-3</v>
      </c>
      <c r="EG368" s="2">
        <v>1.53335465417869E-3</v>
      </c>
      <c r="EH368" s="2">
        <v>1.5339419233181401E-3</v>
      </c>
      <c r="EI368" s="2">
        <v>1.5345359027582599E-3</v>
      </c>
      <c r="EJ368" s="2">
        <v>1.5350500800430499E-3</v>
      </c>
      <c r="EK368" s="2">
        <v>1.5353981604442799E-3</v>
      </c>
      <c r="EL368" s="2">
        <v>1.5354920187402199E-3</v>
      </c>
      <c r="EM368" s="2">
        <v>1.5352395105770499E-3</v>
      </c>
      <c r="EN368" s="2">
        <v>1.53454227558072E-3</v>
      </c>
      <c r="EO368" s="2">
        <v>1.5332934777731099E-3</v>
      </c>
      <c r="EP368" s="2">
        <v>1.5313754209827801E-3</v>
      </c>
      <c r="EQ368" s="2">
        <v>1.52865715261209E-3</v>
      </c>
      <c r="ER368" s="2">
        <v>1.52514834937993E-3</v>
      </c>
      <c r="ES368" s="2">
        <v>1.5253036239137501E-3</v>
      </c>
      <c r="ET368" s="2">
        <v>1.52896892153136E-3</v>
      </c>
      <c r="EU368" s="2">
        <v>1.53615940749734E-3</v>
      </c>
      <c r="EV368" s="2">
        <v>1.54690543152993E-3</v>
      </c>
      <c r="EW368" s="2">
        <v>1.5612532889471399E-3</v>
      </c>
      <c r="EX368" s="2">
        <v>1.5801005456821499E-3</v>
      </c>
      <c r="EY368" s="2">
        <v>1.5980726654431501E-3</v>
      </c>
      <c r="EZ368" s="2">
        <v>1.61459471128211E-3</v>
      </c>
      <c r="FA368" s="2">
        <v>1.6298937628932599E-3</v>
      </c>
      <c r="FB368" s="2">
        <v>1.64416676206813E-3</v>
      </c>
      <c r="FC368" s="2">
        <v>1.6575856101944399E-3</v>
      </c>
      <c r="FD368" s="2">
        <v>1.67030185935931E-3</v>
      </c>
      <c r="FE368" s="2">
        <v>1.68245067391637E-3</v>
      </c>
      <c r="FF368" s="2">
        <v>1.6941541388005999E-3</v>
      </c>
      <c r="FG368" s="2">
        <v>1.7055240686706899E-3</v>
      </c>
      <c r="FH368" s="2">
        <v>1.71666442623591E-3</v>
      </c>
      <c r="FI368" s="2">
        <v>1.72767334177975E-3</v>
      </c>
      <c r="FJ368" s="2">
        <v>1.7377198857559499E-3</v>
      </c>
      <c r="FK368" s="2">
        <v>1.74689612460325E-3</v>
      </c>
      <c r="FL368" s="2">
        <v>1.75527909742188E-3</v>
      </c>
      <c r="FM368" s="2">
        <v>1.76293239901917E-3</v>
      </c>
      <c r="FN368" s="2">
        <v>1.7699076088062799E-3</v>
      </c>
      <c r="FO368" s="2">
        <v>1.7762454793899499E-3</v>
      </c>
      <c r="FP368" s="2">
        <v>1.7819768772966301E-3</v>
      </c>
      <c r="FQ368" s="2">
        <v>1.78712349430612E-3</v>
      </c>
      <c r="FR368" s="2">
        <v>1.7916983504140799E-3</v>
      </c>
      <c r="FS368" s="2">
        <v>1.79570610462656E-3</v>
      </c>
      <c r="FT368" s="2">
        <v>1.79914318372211E-3</v>
      </c>
      <c r="FU368" s="2">
        <v>1.80199773346556E-3</v>
      </c>
      <c r="FV368" s="2">
        <v>1.80424939161505E-3</v>
      </c>
      <c r="FW368" s="2">
        <v>1.8058688770500901E-3</v>
      </c>
      <c r="FX368" s="2">
        <v>1.8068173839878099E-3</v>
      </c>
      <c r="FY368" s="2">
        <v>1.8070457641596099E-3</v>
      </c>
      <c r="FZ368" s="2">
        <v>1.8064934731031399E-3</v>
      </c>
      <c r="GA368" s="2">
        <v>1.8050872511866599E-3</v>
      </c>
      <c r="GB368" s="2">
        <v>1.8027395122388601E-3</v>
      </c>
      <c r="GC368" s="2">
        <v>1.79934644021275E-3</v>
      </c>
      <c r="GD368" s="2">
        <v>1.79478587876418E-3</v>
      </c>
      <c r="GE368" s="2">
        <v>1.7899300249636799E-3</v>
      </c>
      <c r="GF368" s="2">
        <v>1.7846525019168101E-3</v>
      </c>
      <c r="GG368" s="2">
        <v>1.7788176142341499E-3</v>
      </c>
      <c r="GH368" s="2">
        <v>1.77227770329199E-3</v>
      </c>
      <c r="GI368" s="2">
        <v>1.7648699882566101E-3</v>
      </c>
      <c r="GJ368" s="2">
        <v>1.7564128813182299E-3</v>
      </c>
      <c r="GK368" s="2">
        <v>1.7467016348457899E-3</v>
      </c>
      <c r="GL368" s="2">
        <v>1.73550312434296E-3</v>
      </c>
      <c r="GM368" s="2">
        <v>1.72254966053202E-3</v>
      </c>
      <c r="GN368" s="2">
        <v>1.70753219517027E-3</v>
      </c>
      <c r="GO368" s="2">
        <v>1.69083541675738E-3</v>
      </c>
      <c r="GP368" s="2">
        <v>1.6787915177265201E-3</v>
      </c>
      <c r="GQ368" s="2">
        <v>1.67059296306729E-3</v>
      </c>
      <c r="GR368" s="2">
        <v>1.66618905714281E-3</v>
      </c>
      <c r="GS368" s="2">
        <v>1.66554612910786E-3</v>
      </c>
      <c r="GT368" s="2">
        <v>1.6686467945387E-3</v>
      </c>
      <c r="GU368" s="2">
        <v>1.6754890764084801E-3</v>
      </c>
      <c r="GV368" s="2">
        <v>1.6860856448732101E-3</v>
      </c>
      <c r="GW368" s="2">
        <v>1.7011299754124899E-3</v>
      </c>
      <c r="GX368" s="2">
        <v>1.7152410769319701E-3</v>
      </c>
      <c r="GY368" s="2">
        <v>1.7279704366727901E-3</v>
      </c>
      <c r="GZ368" s="2">
        <v>1.73951267796765E-3</v>
      </c>
      <c r="HA368" s="2">
        <v>1.7500411279851699E-3</v>
      </c>
      <c r="HB368" s="2">
        <v>1.75971146634693E-3</v>
      </c>
      <c r="HC368" s="2">
        <v>1.7686652376041E-3</v>
      </c>
      <c r="HD368" s="2">
        <v>1.77703311491112E-3</v>
      </c>
      <c r="HE368" s="2">
        <v>1.7849380114376299E-3</v>
      </c>
      <c r="HF368" s="2">
        <v>1.7924981209852899E-3</v>
      </c>
      <c r="HG368" s="2">
        <v>1.79982973733846E-3</v>
      </c>
      <c r="HH368" s="2">
        <v>1.8070491018032299E-3</v>
      </c>
      <c r="HI368" s="2">
        <v>1.81324645530038E-3</v>
      </c>
      <c r="HJ368" s="2">
        <v>1.8185381520477899E-3</v>
      </c>
      <c r="HK368" s="2">
        <v>1.8230213718647E-3</v>
      </c>
      <c r="HL368" s="2">
        <v>1.82677597841139E-3</v>
      </c>
      <c r="HM368" s="2">
        <v>1.8298669344610299E-3</v>
      </c>
      <c r="HN368" s="2">
        <v>1.8323464806442799E-3</v>
      </c>
      <c r="HO368" s="2">
        <v>1.8342558747213599E-3</v>
      </c>
      <c r="HP368" s="2">
        <v>1.8356267077262801E-3</v>
      </c>
      <c r="HQ368" s="2">
        <v>1.8364818641565599E-3</v>
      </c>
      <c r="HR368" s="2">
        <v>1.83683618809595E-3</v>
      </c>
      <c r="HS368" s="2">
        <v>1.8366968990194299E-3</v>
      </c>
      <c r="HT368" s="2">
        <v>1.83606378290139E-3</v>
      </c>
      <c r="HU368" s="2">
        <v>1.8349291682295799E-3</v>
      </c>
      <c r="HV368" s="2">
        <v>1.83327768149691E-3</v>
      </c>
      <c r="HW368" s="2">
        <v>1.8310857609247101E-3</v>
      </c>
      <c r="HX368" s="2">
        <v>1.8283208894452E-3</v>
      </c>
      <c r="HY368" s="2">
        <v>1.82494049039318E-3</v>
      </c>
      <c r="HZ368" s="2">
        <v>1.82089042456432E-3</v>
      </c>
      <c r="IA368" s="2">
        <v>1.8161030777618401E-3</v>
      </c>
      <c r="IB368" s="2">
        <v>1.8104952438912801E-3</v>
      </c>
      <c r="IC368" s="2">
        <v>1.8039665888902299E-3</v>
      </c>
      <c r="ID368" s="2">
        <v>1.7974201580765101E-3</v>
      </c>
      <c r="IE368" s="2">
        <v>1.7907565156982401E-3</v>
      </c>
      <c r="IF368" s="2">
        <v>1.78387838046263E-3</v>
      </c>
      <c r="IG368" s="2">
        <v>1.77668914004064E-3</v>
      </c>
      <c r="IH368" s="2">
        <v>1.76909046050674E-3</v>
      </c>
      <c r="II368" s="2">
        <v>1.76097974077076E-3</v>
      </c>
      <c r="IJ368" s="2">
        <v>1.7522475743806201E-3</v>
      </c>
      <c r="IK368" s="2">
        <v>1.74277515701387E-3</v>
      </c>
      <c r="IL368" s="2">
        <v>1.7324315660496401E-3</v>
      </c>
      <c r="IM368" s="2">
        <v>1.72107103876668E-3</v>
      </c>
      <c r="IN368" s="2">
        <v>1.70906369413402E-3</v>
      </c>
      <c r="IO368" s="2">
        <v>1.7014218825509601E-3</v>
      </c>
      <c r="IP368" s="2">
        <v>1.69759951813058E-3</v>
      </c>
      <c r="IQ368" s="2">
        <v>1.6975979484968901E-3</v>
      </c>
      <c r="IR368" s="2">
        <v>1.70143498144973E-3</v>
      </c>
      <c r="IS368" s="2">
        <v>1.7091456385328399E-3</v>
      </c>
      <c r="IT368" s="2">
        <v>1.7213212596320299E-3</v>
      </c>
      <c r="IU368" s="2">
        <v>1.73204269103264E-3</v>
      </c>
      <c r="IV368" s="2">
        <v>1.7410606347371101E-3</v>
      </c>
      <c r="IW368" s="2">
        <v>1.7486278196526799E-3</v>
      </c>
      <c r="IX368" s="2">
        <v>1.75496327241221E-3</v>
      </c>
      <c r="IY368" s="2">
        <v>1.76025795767422E-3</v>
      </c>
      <c r="IZ368" s="2">
        <v>1.76467996953259E-3</v>
      </c>
      <c r="JA368" s="2">
        <v>1.7683789093740801E-3</v>
      </c>
      <c r="JB368" s="2">
        <v>1.7714895321749499E-3</v>
      </c>
      <c r="JC368" s="2">
        <v>1.7741348312149401E-3</v>
      </c>
      <c r="JD368" s="2">
        <v>1.7764286826755899E-3</v>
      </c>
      <c r="JE368" s="2">
        <v>1.77847804770335E-3</v>
      </c>
      <c r="JF368" s="2">
        <v>1.7794230990702501E-3</v>
      </c>
      <c r="JG368" s="2">
        <v>1.77936865434114E-3</v>
      </c>
      <c r="JH368" s="2">
        <v>1.7784033393606099E-3</v>
      </c>
      <c r="JI368" s="2">
        <v>1.77660137119575E-3</v>
      </c>
      <c r="JJ368" s="2">
        <v>1.7740241750294301E-3</v>
      </c>
      <c r="JK368" s="2">
        <v>1.7707217462644099E-3</v>
      </c>
      <c r="JL368" s="2">
        <v>1.76673375220948E-3</v>
      </c>
      <c r="JM368" s="2">
        <v>1.76209039524712E-3</v>
      </c>
      <c r="JN368" s="2">
        <v>1.75681306211254E-3</v>
      </c>
      <c r="JO368" s="2">
        <v>1.75091477893317E-3</v>
      </c>
      <c r="JP368" s="2">
        <v>1.74440048545281E-3</v>
      </c>
      <c r="JQ368" s="2">
        <v>1.7372671361679201E-3</v>
      </c>
      <c r="JR368" s="2">
        <v>1.72950363104865E-3</v>
      </c>
      <c r="JS368" s="2">
        <v>1.7210905737313801E-3</v>
      </c>
      <c r="JT368" s="2">
        <v>1.7119998500857499E-3</v>
      </c>
      <c r="JU368" s="2">
        <v>1.70219401450706E-3</v>
      </c>
      <c r="JV368" s="2">
        <v>1.6916254652579101E-3</v>
      </c>
      <c r="JW368" s="2">
        <v>1.6802353853334201E-3</v>
      </c>
      <c r="JX368" s="2">
        <v>1.6679524277004899E-3</v>
      </c>
      <c r="JY368" s="2">
        <v>1.6546911493308301E-3</v>
      </c>
      <c r="JZ368" s="2">
        <v>1.6403502759301601E-3</v>
      </c>
      <c r="KA368" s="2">
        <v>1.62572949654622E-3</v>
      </c>
      <c r="KB368" s="2">
        <v>1.6107193539162299E-3</v>
      </c>
      <c r="KC368" s="2">
        <v>1.5952029996218701E-3</v>
      </c>
      <c r="KD368" s="2">
        <v>1.5790539529478001E-3</v>
      </c>
      <c r="KE368" s="2">
        <v>1.56213342409058E-3</v>
      </c>
      <c r="KF368" s="2">
        <v>1.54428720164538E-3</v>
      </c>
      <c r="KG368" s="2">
        <v>1.5253419869513799E-3</v>
      </c>
      <c r="KH368" s="2">
        <v>1.5051010103488401E-3</v>
      </c>
      <c r="KI368" s="2">
        <v>1.48333884130943E-3</v>
      </c>
      <c r="KJ368" s="2">
        <v>1.45979570792182E-3</v>
      </c>
      <c r="KK368" s="2">
        <v>1.43526132308813E-3</v>
      </c>
      <c r="KL368" s="2">
        <v>1.41508916618902E-3</v>
      </c>
      <c r="KM368" s="2">
        <v>1.3981109959558501E-3</v>
      </c>
      <c r="KN368" s="2">
        <v>1.3842606297300201E-3</v>
      </c>
      <c r="KO368" s="2">
        <v>1.3734861493312201E-3</v>
      </c>
      <c r="KP368" s="2">
        <v>1.36574915807672E-3</v>
      </c>
      <c r="KQ368" s="2">
        <v>1.36102390837218E-3</v>
      </c>
      <c r="KR368" s="2">
        <v>1.35929653421969E-3</v>
      </c>
      <c r="KS368" s="2">
        <v>1.36062266210219E-3</v>
      </c>
      <c r="KT368" s="2">
        <v>1.36063347276245E-3</v>
      </c>
      <c r="KU368" s="2">
        <v>1.35944445984978E-3</v>
      </c>
      <c r="KV368" s="2">
        <v>1.3572099137199099E-3</v>
      </c>
      <c r="KW368" s="2">
        <v>1.3540665025551699E-3</v>
      </c>
      <c r="KX368" s="2">
        <v>1.3501361728337001E-3</v>
      </c>
      <c r="KY368" s="2">
        <v>1.3455289307844199E-3</v>
      </c>
      <c r="KZ368" s="2">
        <v>1.34034540447819E-3</v>
      </c>
      <c r="LA368" s="2">
        <v>1.3346792582508301E-3</v>
      </c>
      <c r="LB368" s="2">
        <v>1.3286195225356201E-3</v>
      </c>
      <c r="LC368" s="2">
        <v>1.3222527270091899E-3</v>
      </c>
      <c r="LD368" s="2">
        <v>1.31566427387055E-3</v>
      </c>
      <c r="LE368" s="2">
        <v>1.30817391527852E-3</v>
      </c>
      <c r="LF368" s="2">
        <v>1.2998713114668299E-3</v>
      </c>
      <c r="LG368" s="2">
        <v>1.2908305888795801E-3</v>
      </c>
      <c r="LH368" s="2">
        <v>1.28111179503551E-3</v>
      </c>
      <c r="LI368" s="2">
        <v>1.27076275603771E-3</v>
      </c>
      <c r="LJ368" s="2">
        <v>1.2598207338801099E-3</v>
      </c>
      <c r="LK368" s="2">
        <v>1.24831372981752E-3</v>
      </c>
      <c r="LL368" s="2">
        <v>1.23626144645325E-3</v>
      </c>
      <c r="LM368" s="2">
        <v>1.2236759594328301E-3</v>
      </c>
      <c r="LN368" s="2">
        <v>1.21056214522094E-3</v>
      </c>
      <c r="LO368" s="2">
        <v>1.19691789730793E-3</v>
      </c>
      <c r="LP368" s="2">
        <v>1.18273414915446E-3</v>
      </c>
      <c r="LQ368" s="2">
        <v>1.16799470987911E-3</v>
      </c>
      <c r="LR368" s="2">
        <v>1.1526759073397801E-3</v>
      </c>
      <c r="LS368" s="2">
        <v>1.1367460215900699E-3</v>
      </c>
      <c r="LT368" s="2">
        <v>1.1201644788807999E-3</v>
      </c>
      <c r="LU368" s="2">
        <v>1.10288076368651E-3</v>
      </c>
      <c r="LV368" s="2">
        <v>1.0848330018047099E-3</v>
      </c>
      <c r="LW368" s="2">
        <v>1.0659461988594501E-3</v>
      </c>
      <c r="LX368" s="2">
        <v>1.0461302567969699E-3</v>
      </c>
      <c r="LY368" s="2">
        <v>1.0252782645330701E-3</v>
      </c>
      <c r="LZ368" s="2">
        <v>1.0039313330341599E-3</v>
      </c>
      <c r="MA368" s="2">
        <v>9.8197109525884193E-4</v>
      </c>
      <c r="MB368" s="2">
        <v>9.5927333807592496E-4</v>
      </c>
      <c r="MC368" s="2">
        <v>9.3570597311483101E-4</v>
      </c>
      <c r="MD368" s="2">
        <v>9.1112625555034104E-4</v>
      </c>
      <c r="ME368" s="2">
        <v>8.8537770552490002E-4</v>
      </c>
      <c r="MF368" s="2">
        <v>8.5828679597745202E-4</v>
      </c>
      <c r="MG368" s="2">
        <v>8.2965931491865697E-4</v>
      </c>
      <c r="MH368" s="2">
        <v>7.9927629682474601E-4</v>
      </c>
      <c r="MI368" s="2">
        <v>7.6688956267890497E-4</v>
      </c>
      <c r="MJ368" s="2">
        <v>7.3369034805775195E-4</v>
      </c>
      <c r="MK368" s="2">
        <v>7.0328895355386298E-4</v>
      </c>
      <c r="ML368" s="2">
        <v>6.7411823864497197E-4</v>
      </c>
      <c r="MM368" s="2">
        <v>6.4938203228047202E-4</v>
      </c>
      <c r="MN368" s="2">
        <v>6.2896950948935799E-4</v>
      </c>
      <c r="MO368" s="2">
        <v>6.0952750242662505E-4</v>
      </c>
      <c r="MP368" s="2">
        <v>5.9100007860967503E-4</v>
      </c>
      <c r="MQ368" s="2">
        <v>5.7333468976992303E-4</v>
      </c>
      <c r="MR368" s="2">
        <v>5.5648188210177905E-4</v>
      </c>
      <c r="MS368" s="2">
        <v>5.4039506397838796E-4</v>
      </c>
      <c r="MT368" s="2">
        <v>5.2503031397359604E-4</v>
      </c>
      <c r="MU368" s="2">
        <v>5.1034621662151701E-4</v>
      </c>
      <c r="MV368" s="2">
        <v>4.9630371784650004E-4</v>
      </c>
      <c r="MW368" s="2">
        <v>4.8286599503353399E-4</v>
      </c>
      <c r="MX368" s="2">
        <v>4.6999833850846302E-4</v>
      </c>
      <c r="MY368" s="2">
        <v>4.57668042221659E-4</v>
      </c>
      <c r="MZ368" s="2">
        <v>4.4584430202924101E-4</v>
      </c>
      <c r="NA368" s="2">
        <v>4.34498120350685E-4</v>
      </c>
      <c r="NB368" s="2">
        <v>4.2360221625733103E-4</v>
      </c>
      <c r="NC368" s="2">
        <v>4.1313094026247199E-4</v>
      </c>
      <c r="ND368" s="2">
        <v>4.0306019326112402E-4</v>
      </c>
      <c r="NE368" s="2">
        <v>3.9336734921487901E-4</v>
      </c>
      <c r="NF368" s="2">
        <v>3.8403118129762297E-4</v>
      </c>
      <c r="NG368" s="2">
        <v>3.7503179131247199E-4</v>
      </c>
      <c r="NH368" s="2">
        <v>3.6635054225958499E-4</v>
      </c>
      <c r="NI368" s="2">
        <v>3.57969993978628E-4</v>
      </c>
      <c r="NJ368" s="2">
        <v>3.4987384180959399E-4</v>
      </c>
      <c r="NK368" s="2">
        <v>3.4204685821302499E-4</v>
      </c>
      <c r="NL368" s="2">
        <v>3.34474837268265E-4</v>
      </c>
      <c r="NM368" s="2">
        <v>3.27144541929753E-4</v>
      </c>
      <c r="NN368" s="2">
        <v>3.2004365387109198E-4</v>
      </c>
      <c r="NO368" s="2">
        <v>3.1316072568918701E-4</v>
      </c>
      <c r="NP368" s="2">
        <v>3.0648513518111002E-4</v>
      </c>
      <c r="NQ368" s="2">
        <v>3.00007041348684E-4</v>
      </c>
      <c r="NR368" s="2">
        <v>2.9371734173422201E-4</v>
      </c>
      <c r="NS368" s="2">
        <v>2.8760763064838302E-4</v>
      </c>
      <c r="NT368" s="2">
        <v>2.8167015782061501E-4</v>
      </c>
      <c r="NU368" s="2">
        <v>2.75897786986099E-4</v>
      </c>
      <c r="NV368" s="2">
        <v>2.7028395392323301E-4</v>
      </c>
      <c r="NW368" s="2">
        <v>2.6482262347551103E-4</v>
      </c>
      <c r="NX368" s="2">
        <v>2.59508245136294E-4</v>
      </c>
      <c r="NY368" s="2">
        <v>2.5433570685077801E-4</v>
      </c>
      <c r="NZ368" s="2">
        <v>2.4930028680462599E-4</v>
      </c>
      <c r="OA368" s="2">
        <v>2.4439760313046098E-4</v>
      </c>
      <c r="OB368" s="2">
        <v>2.39623561676118E-4</v>
      </c>
      <c r="OC368" s="2">
        <v>2.3497430223981601E-4</v>
      </c>
      <c r="OD368" s="2">
        <v>2.30446143975355E-4</v>
      </c>
      <c r="OE368" s="2">
        <v>2.2603553098180101E-4</v>
      </c>
      <c r="OF368" s="2">
        <v>2.21738979383135E-4</v>
      </c>
      <c r="OG368" s="2">
        <v>2.17553027433399E-4</v>
      </c>
      <c r="OH368" s="2">
        <v>2.13474190310657E-4</v>
      </c>
      <c r="OI368" s="2">
        <v>2.0949892125478401E-4</v>
      </c>
      <c r="OJ368" s="2">
        <v>2.0562358054037699E-4</v>
      </c>
      <c r="OK368" s="2">
        <v>2.0184441345837299E-4</v>
      </c>
      <c r="OL368" s="2">
        <v>1.9815753803151099E-4</v>
      </c>
      <c r="OM368" s="2">
        <v>1.9455894265292E-4</v>
      </c>
      <c r="ON368" s="2">
        <v>1.91044493270936E-4</v>
      </c>
      <c r="OO368" s="2">
        <v>1.8760994920887799E-4</v>
      </c>
      <c r="OP368" s="2">
        <v>1.8425098626349999E-4</v>
      </c>
      <c r="OQ368" s="2">
        <v>1.8096322541413299E-4</v>
      </c>
      <c r="OR368" s="2">
        <v>1.7774226532018701E-4</v>
      </c>
      <c r="OS368" s="2">
        <v>1.7458371678905901E-4</v>
      </c>
      <c r="OT368" s="2">
        <v>1.7148323754019099E-4</v>
      </c>
      <c r="OU368" s="2">
        <v>1.6843656583875999E-4</v>
      </c>
      <c r="OV368" s="2">
        <v>1.6543955188119301E-4</v>
      </c>
      <c r="OW368" s="2">
        <v>1.62488186141333E-4</v>
      </c>
      <c r="OX368" s="2">
        <v>1.59578624194453E-4</v>
      </c>
      <c r="OY368" s="2">
        <v>1.56707207801599E-4</v>
      </c>
      <c r="OZ368" s="2">
        <v>1.53870482246542E-4</v>
      </c>
      <c r="PA368" s="2">
        <v>1.5106521007075799E-4</v>
      </c>
      <c r="PB368" s="2">
        <v>1.4828838145526299E-4</v>
      </c>
      <c r="PC368" s="2">
        <v>1.45537221562411E-4</v>
      </c>
      <c r="PD368" s="2">
        <v>1.4280919518729599E-4</v>
      </c>
      <c r="PE368" s="2">
        <v>1.40102009085817E-4</v>
      </c>
      <c r="PF368" s="2">
        <v>1.37413612350612E-4</v>
      </c>
      <c r="PG368" s="2">
        <v>1.34742195199231E-4</v>
      </c>
      <c r="PH368" s="2">
        <v>1.3208618652162601E-4</v>
      </c>
      <c r="PI368" s="2">
        <v>1.2944425050583701E-4</v>
      </c>
      <c r="PJ368" s="2">
        <v>1.2681528262134401E-4</v>
      </c>
      <c r="PK368" s="2">
        <v>1.24198405189719E-4</v>
      </c>
      <c r="PL368" s="2">
        <v>1.21592962713419E-4</v>
      </c>
      <c r="PM368" s="2">
        <v>1.18998517068474E-4</v>
      </c>
      <c r="PN368" s="2">
        <v>1.1641484259850999E-4</v>
      </c>
      <c r="PO368" s="2">
        <v>1.13841921079161E-4</v>
      </c>
      <c r="PP368" s="2">
        <v>1.11279936456713E-4</v>
      </c>
      <c r="PQ368" s="2">
        <v>1.08729269205059E-4</v>
      </c>
      <c r="PR368" s="2">
        <v>1.06190490092851E-4</v>
      </c>
      <c r="PS368" s="2">
        <v>1.03664353109124E-4</v>
      </c>
      <c r="PT368" s="2">
        <v>1.01151787261733E-4</v>
      </c>
      <c r="PU368" s="2">
        <v>9.8653886939744501E-5</v>
      </c>
      <c r="PV368" s="2">
        <v>9.6171900520800803E-5</v>
      </c>
      <c r="PW368" s="2">
        <v>9.3707216911754498E-5</v>
      </c>
      <c r="PX368" s="2">
        <v>9.1261349742225502E-5</v>
      </c>
      <c r="PY368" s="2">
        <v>8.8835918995229998E-5</v>
      </c>
      <c r="PZ368" s="2">
        <v>8.6432629966261396E-5</v>
      </c>
      <c r="QA368" s="2">
        <v>8.4053249599660605E-5</v>
      </c>
      <c r="QB368" s="2">
        <v>8.1699580460063999E-5</v>
      </c>
      <c r="QC368" s="2">
        <v>7.9373432848022806E-5</v>
      </c>
      <c r="QD368" s="2">
        <v>7.7076595839656401E-5</v>
      </c>
      <c r="QE368" s="2">
        <v>7.4810808283103206E-5</v>
      </c>
      <c r="QF368" s="2">
        <v>7.2577730971379407E-5</v>
      </c>
      <c r="QG368" s="2">
        <v>7.0378921281813596E-5</v>
      </c>
      <c r="QH368" s="2">
        <v>6.8215811487906002E-5</v>
      </c>
      <c r="QI368" s="2">
        <v>6.6089691698516806E-5</v>
      </c>
      <c r="QJ368" s="2">
        <v>6.4001697987897704E-5</v>
      </c>
      <c r="QK368" s="2">
        <v>6.1952805812159396E-5</v>
      </c>
      <c r="QL368" s="2">
        <v>5.9943828350010199E-5</v>
      </c>
      <c r="QM368" s="2">
        <v>5.7975419041265398E-5</v>
      </c>
      <c r="QN368" s="2">
        <v>5.6048077379818803E-5</v>
      </c>
      <c r="QO368" s="2">
        <v>5.4162156960568201E-5</v>
      </c>
      <c r="QP368" s="2">
        <v>5.2317874856571099E-5</v>
      </c>
      <c r="QQ368" s="2">
        <v>5.05153215662059E-5</v>
      </c>
      <c r="QR368" s="2">
        <v>4.87544709695544E-5</v>
      </c>
      <c r="QS368" s="2">
        <v>4.7035189927540403E-5</v>
      </c>
      <c r="QT368" s="2">
        <v>4.53572473208139E-5</v>
      </c>
      <c r="QU368" s="2">
        <v>4.3720322447135597E-5</v>
      </c>
      <c r="QV368" s="2">
        <v>4.2124012776291301E-5</v>
      </c>
      <c r="QW368" s="2">
        <v>4.0567841106946401E-5</v>
      </c>
      <c r="QX368" s="2">
        <v>3.9051262189398897E-5</v>
      </c>
      <c r="QY368" s="2">
        <v>3.75736688807873E-5</v>
      </c>
      <c r="QZ368" s="2">
        <v>3.6134397892313197E-5</v>
      </c>
      <c r="RA368" s="2">
        <v>3.4732735176799001E-5</v>
      </c>
      <c r="RB368" s="2">
        <v>3.3367920992924802E-5</v>
      </c>
      <c r="RC368" s="2">
        <v>3.2039154671746801E-5</v>
      </c>
      <c r="RD368" s="2">
        <v>3.0745599102502103E-5</v>
      </c>
      <c r="RE368" s="2">
        <v>2.9486384948455801E-5</v>
      </c>
      <c r="RF368" s="2">
        <v>2.8260614599463201E-5</v>
      </c>
      <c r="RG368" s="2">
        <v>2.70673658656198E-5</v>
      </c>
      <c r="RH368" s="2">
        <v>2.5905695415430898E-5</v>
      </c>
      <c r="RI368" s="2">
        <v>2.4774641961946201E-5</v>
      </c>
      <c r="RJ368" s="2">
        <v>2.3673229200924301E-5</v>
      </c>
      <c r="RK368" s="2">
        <v>2.2600468506048099E-5</v>
      </c>
      <c r="RL368" s="2">
        <v>2.15553613873036E-5</v>
      </c>
      <c r="RM368" s="2">
        <v>2.0536901719715001E-5</v>
      </c>
      <c r="RN368" s="2">
        <v>1.9544077750614501E-5</v>
      </c>
      <c r="RO368" s="2">
        <v>1.8575873894463301E-5</v>
      </c>
      <c r="RP368" s="2">
        <v>1.7631272324893001E-5</v>
      </c>
      <c r="RQ368" s="2">
        <v>1.6709254374124699E-5</v>
      </c>
      <c r="RR368" s="2">
        <v>1.5808801750223701E-5</v>
      </c>
      <c r="RS368" s="2">
        <v>1.4928897582804E-5</v>
      </c>
      <c r="RT368" s="2">
        <v>1.40685273078075E-5</v>
      </c>
      <c r="RU368" s="2">
        <v>1.32266794018835E-5</v>
      </c>
      <c r="RV368" s="2">
        <v>1.2402345976697399E-5</v>
      </c>
      <c r="RW368" s="2">
        <v>1.15945232432261E-5</v>
      </c>
      <c r="RX368" s="2">
        <v>1.0802211855772299E-5</v>
      </c>
      <c r="RY368" s="2">
        <v>1.0024417145060199E-5</v>
      </c>
      <c r="RZ368" s="2">
        <v>9.2601492493854804E-6</v>
      </c>
      <c r="SA368" s="2">
        <v>8.5084231523804608E-6</v>
      </c>
      <c r="SB368" s="2">
        <v>7.7682586355494099E-6</v>
      </c>
      <c r="SC368" s="2">
        <v>7.0386801533168898E-6</v>
      </c>
      <c r="SD368" s="2">
        <v>6.3187166379407701E-6</v>
      </c>
      <c r="SE368" s="2">
        <v>5.60740124126115E-6</v>
      </c>
      <c r="SF368" s="2">
        <v>4.9037710199004896E-6</v>
      </c>
    </row>
    <row r="369" spans="1:500" x14ac:dyDescent="0.25">
      <c r="A369" s="2">
        <v>1.41577585976946E-3</v>
      </c>
      <c r="B369" s="2">
        <v>1.4188559547183E-3</v>
      </c>
      <c r="C369" s="2">
        <v>1.42502531157229E-3</v>
      </c>
      <c r="D369" s="2">
        <v>1.4343019302502499E-3</v>
      </c>
      <c r="E369" s="2">
        <v>1.4472878748966001E-3</v>
      </c>
      <c r="F369" s="2">
        <v>1.45931508734842E-3</v>
      </c>
      <c r="G369" s="2">
        <v>1.4700119668795901E-3</v>
      </c>
      <c r="H369" s="2">
        <v>1.47956169184116E-3</v>
      </c>
      <c r="I369" s="2">
        <v>1.4881284860214399E-3</v>
      </c>
      <c r="J369" s="2">
        <v>1.49586039462811E-3</v>
      </c>
      <c r="K369" s="2">
        <v>1.5028920647824501E-3</v>
      </c>
      <c r="L369" s="2">
        <v>1.5093473905719501E-3</v>
      </c>
      <c r="M369" s="2">
        <v>1.51534198429835E-3</v>
      </c>
      <c r="N369" s="2">
        <v>1.5209854297207901E-3</v>
      </c>
      <c r="O369" s="2">
        <v>1.52638316549686E-3</v>
      </c>
      <c r="P369" s="2">
        <v>1.53163766096746E-3</v>
      </c>
      <c r="Q369" s="2">
        <v>1.5359818287635099E-3</v>
      </c>
      <c r="R369" s="2">
        <v>1.53951822847059E-3</v>
      </c>
      <c r="S369" s="2">
        <v>1.5423344529689601E-3</v>
      </c>
      <c r="T369" s="2">
        <v>1.5445042492998899E-3</v>
      </c>
      <c r="U369" s="2">
        <v>1.54608899291523E-3</v>
      </c>
      <c r="V369" s="2">
        <v>1.5471391505820901E-3</v>
      </c>
      <c r="W369" s="2">
        <v>1.54769555766399E-3</v>
      </c>
      <c r="X369" s="2">
        <v>1.54779045722864E-3</v>
      </c>
      <c r="Y369" s="2">
        <v>1.5474483029875199E-3</v>
      </c>
      <c r="Z369" s="2">
        <v>1.5466863451441199E-3</v>
      </c>
      <c r="AA369" s="2">
        <v>1.5455150187518301E-3</v>
      </c>
      <c r="AB369" s="2">
        <v>1.5439381486062999E-3</v>
      </c>
      <c r="AC369" s="2">
        <v>1.5419529773129301E-3</v>
      </c>
      <c r="AD369" s="2">
        <v>1.5395500154939E-3</v>
      </c>
      <c r="AE369" s="2">
        <v>1.53671270586237E-3</v>
      </c>
      <c r="AF369" s="2">
        <v>1.5334168875378001E-3</v>
      </c>
      <c r="AG369" s="2">
        <v>1.5296300475833001E-3</v>
      </c>
      <c r="AH369" s="2">
        <v>1.52531036324988E-3</v>
      </c>
      <c r="AI369" s="2">
        <v>1.5204055907196701E-3</v>
      </c>
      <c r="AJ369" s="2">
        <v>1.5148519724347399E-3</v>
      </c>
      <c r="AK369" s="2">
        <v>1.50857351658143E-3</v>
      </c>
      <c r="AL369" s="2">
        <v>1.5023242173832E-3</v>
      </c>
      <c r="AM369" s="2">
        <v>1.49602849780854E-3</v>
      </c>
      <c r="AN369" s="2">
        <v>1.4896107223915499E-3</v>
      </c>
      <c r="AO369" s="2">
        <v>1.4829944694023001E-3</v>
      </c>
      <c r="AP369" s="2">
        <v>1.47610118555904E-3</v>
      </c>
      <c r="AQ369" s="2">
        <v>1.4688485594136901E-3</v>
      </c>
      <c r="AR369" s="2">
        <v>1.46114877218722E-3</v>
      </c>
      <c r="AS369" s="2">
        <v>1.4529066825126099E-3</v>
      </c>
      <c r="AT369" s="2">
        <v>1.44401799406968E-3</v>
      </c>
      <c r="AU369" s="2">
        <v>1.43436754395925E-3</v>
      </c>
      <c r="AV369" s="2">
        <v>1.42427577843436E-3</v>
      </c>
      <c r="AW369" s="2">
        <v>1.4178802792875801E-3</v>
      </c>
      <c r="AX369" s="2">
        <v>1.41472840616336E-3</v>
      </c>
      <c r="AY369" s="2">
        <v>1.41482505861903E-3</v>
      </c>
      <c r="AZ369" s="2">
        <v>1.4181859230583201E-3</v>
      </c>
      <c r="BA369" s="2">
        <v>1.42483751065441E-3</v>
      </c>
      <c r="BB369" s="2">
        <v>1.4352791403804701E-3</v>
      </c>
      <c r="BC369" s="2">
        <v>1.44463079426715E-3</v>
      </c>
      <c r="BD369" s="2">
        <v>1.45266416916292E-3</v>
      </c>
      <c r="BE369" s="2">
        <v>1.45958677169514E-3</v>
      </c>
      <c r="BF369" s="2">
        <v>1.46558126915825E-3</v>
      </c>
      <c r="BG369" s="2">
        <v>1.47080886426491E-3</v>
      </c>
      <c r="BH369" s="2">
        <v>1.47541270103788E-3</v>
      </c>
      <c r="BI369" s="2">
        <v>1.4795209805697901E-3</v>
      </c>
      <c r="BJ369" s="2">
        <v>1.4832497061834299E-3</v>
      </c>
      <c r="BK369" s="2">
        <v>1.48670507617902E-3</v>
      </c>
      <c r="BL369" s="2">
        <v>1.4899855579490601E-3</v>
      </c>
      <c r="BM369" s="2">
        <v>1.49318365320396E-3</v>
      </c>
      <c r="BN369" s="2">
        <v>1.4955945378229199E-3</v>
      </c>
      <c r="BO369" s="2">
        <v>1.4973082119563001E-3</v>
      </c>
      <c r="BP369" s="2">
        <v>1.49840144290318E-3</v>
      </c>
      <c r="BQ369" s="2">
        <v>1.49893917437936E-3</v>
      </c>
      <c r="BR369" s="2">
        <v>1.4989757709697299E-3</v>
      </c>
      <c r="BS369" s="2">
        <v>1.4985560715046399E-3</v>
      </c>
      <c r="BT369" s="2">
        <v>1.4977162469577701E-3</v>
      </c>
      <c r="BU369" s="2">
        <v>1.4964844713250399E-3</v>
      </c>
      <c r="BV369" s="2">
        <v>1.4948814177197401E-3</v>
      </c>
      <c r="BW369" s="2">
        <v>1.4929205907997299E-3</v>
      </c>
      <c r="BX369" s="2">
        <v>1.4906085035632901E-3</v>
      </c>
      <c r="BY369" s="2">
        <v>1.4879447029069899E-3</v>
      </c>
      <c r="BZ369" s="2">
        <v>1.48492164461499E-3</v>
      </c>
      <c r="CA369" s="2">
        <v>1.48152441472298E-3</v>
      </c>
      <c r="CB369" s="2">
        <v>1.4777302904336999E-3</v>
      </c>
      <c r="CC369" s="2">
        <v>1.47350813002558E-3</v>
      </c>
      <c r="CD369" s="2">
        <v>1.46881757795703E-3</v>
      </c>
      <c r="CE369" s="2">
        <v>1.4636080699748501E-3</v>
      </c>
      <c r="CF369" s="2">
        <v>1.4578176263349699E-3</v>
      </c>
      <c r="CG369" s="2">
        <v>1.4513714333091799E-3</v>
      </c>
      <c r="CH369" s="2">
        <v>1.444180233893E-3</v>
      </c>
      <c r="CI369" s="2">
        <v>1.43693611796936E-3</v>
      </c>
      <c r="CJ369" s="2">
        <v>1.4295440449778E-3</v>
      </c>
      <c r="CK369" s="2">
        <v>1.4219012903132499E-3</v>
      </c>
      <c r="CL369" s="2">
        <v>1.41389540088843E-3</v>
      </c>
      <c r="CM369" s="2">
        <v>1.4054018048833201E-3</v>
      </c>
      <c r="CN369" s="2">
        <v>1.39628105776144E-3</v>
      </c>
      <c r="CO369" s="2">
        <v>1.38637568142353E-3</v>
      </c>
      <c r="CP369" s="2">
        <v>1.37550656688705E-3</v>
      </c>
      <c r="CQ369" s="2">
        <v>1.36346900630581E-3</v>
      </c>
      <c r="CR369" s="2">
        <v>1.3500286568338901E-3</v>
      </c>
      <c r="CS369" s="2">
        <v>1.3355600771191201E-3</v>
      </c>
      <c r="CT369" s="2">
        <v>1.3249787605152999E-3</v>
      </c>
      <c r="CU369" s="2">
        <v>1.3175983678561599E-3</v>
      </c>
      <c r="CV369" s="2">
        <v>1.31338391049908E-3</v>
      </c>
      <c r="CW369" s="2">
        <v>1.31231112825945E-3</v>
      </c>
      <c r="CX369" s="2">
        <v>1.31436672312626E-3</v>
      </c>
      <c r="CY369" s="2">
        <v>1.3195480931046E-3</v>
      </c>
      <c r="CZ369" s="2">
        <v>1.3278627531427901E-3</v>
      </c>
      <c r="DA369" s="2">
        <v>1.33985956165326E-3</v>
      </c>
      <c r="DB369" s="2">
        <v>1.3513719940386E-3</v>
      </c>
      <c r="DC369" s="2">
        <v>1.36203413503359E-3</v>
      </c>
      <c r="DD369" s="2">
        <v>1.3719947844708E-3</v>
      </c>
      <c r="DE369" s="2">
        <v>1.38138716098587E-3</v>
      </c>
      <c r="DF369" s="2">
        <v>1.39033121484334E-3</v>
      </c>
      <c r="DG369" s="2">
        <v>1.39893597263205E-3</v>
      </c>
      <c r="DH369" s="2">
        <v>1.4073017897679001E-3</v>
      </c>
      <c r="DI369" s="2">
        <v>1.4155224747985601E-3</v>
      </c>
      <c r="DJ369" s="2">
        <v>1.4236872428284801E-3</v>
      </c>
      <c r="DK369" s="2">
        <v>1.4318823574709699E-3</v>
      </c>
      <c r="DL369" s="2">
        <v>1.44019215128424E-3</v>
      </c>
      <c r="DM369" s="2">
        <v>1.4478977866875899E-3</v>
      </c>
      <c r="DN369" s="2">
        <v>1.4550820261375801E-3</v>
      </c>
      <c r="DO369" s="2">
        <v>1.46181436955797E-3</v>
      </c>
      <c r="DP369" s="2">
        <v>1.46815200984488E-3</v>
      </c>
      <c r="DQ369" s="2">
        <v>1.47414110832739E-3</v>
      </c>
      <c r="DR369" s="2">
        <v>1.4798180603069499E-3</v>
      </c>
      <c r="DS369" s="2">
        <v>1.4852105926512901E-3</v>
      </c>
      <c r="DT369" s="2">
        <v>1.4903386451324799E-3</v>
      </c>
      <c r="DU369" s="2">
        <v>1.4952150362206799E-3</v>
      </c>
      <c r="DV369" s="2">
        <v>1.4998459292166E-3</v>
      </c>
      <c r="DW369" s="2">
        <v>1.5042311148197401E-3</v>
      </c>
      <c r="DX369" s="2">
        <v>1.50836412089433E-3</v>
      </c>
      <c r="DY369" s="2">
        <v>1.51223215315751E-3</v>
      </c>
      <c r="DZ369" s="2">
        <v>1.51581586312425E-3</v>
      </c>
      <c r="EA369" s="2">
        <v>1.51908893258992E-3</v>
      </c>
      <c r="EB369" s="2">
        <v>1.5220174586643501E-3</v>
      </c>
      <c r="EC369" s="2">
        <v>1.5245591240259299E-3</v>
      </c>
      <c r="ED369" s="2">
        <v>1.5266621537190701E-3</v>
      </c>
      <c r="EE369" s="2">
        <v>1.52826411268402E-3</v>
      </c>
      <c r="EF369" s="2">
        <v>1.5292907159969199E-3</v>
      </c>
      <c r="EG369" s="2">
        <v>1.5296550081679201E-3</v>
      </c>
      <c r="EH369" s="2">
        <v>1.5301144107750899E-3</v>
      </c>
      <c r="EI369" s="2">
        <v>1.53058586846617E-3</v>
      </c>
      <c r="EJ369" s="2">
        <v>1.53098595826448E-3</v>
      </c>
      <c r="EK369" s="2">
        <v>1.5312301198368301E-3</v>
      </c>
      <c r="EL369" s="2">
        <v>1.5312312593265701E-3</v>
      </c>
      <c r="EM369" s="2">
        <v>1.53089806199772E-3</v>
      </c>
      <c r="EN369" s="2">
        <v>1.5301331719887799E-3</v>
      </c>
      <c r="EO369" s="2">
        <v>1.52883129628535E-3</v>
      </c>
      <c r="EP369" s="2">
        <v>1.5268772859300601E-3</v>
      </c>
      <c r="EQ369" s="2">
        <v>1.52414434396379E-3</v>
      </c>
      <c r="ER369" s="2">
        <v>1.52064782867641E-3</v>
      </c>
      <c r="ES369" s="2">
        <v>1.5207985952636199E-3</v>
      </c>
      <c r="ET369" s="2">
        <v>1.52444749104267E-3</v>
      </c>
      <c r="EU369" s="2">
        <v>1.53161113297592E-3</v>
      </c>
      <c r="EV369" s="2">
        <v>1.54231788658496E-3</v>
      </c>
      <c r="EW369" s="2">
        <v>1.5566079398913401E-3</v>
      </c>
      <c r="EX369" s="2">
        <v>1.57536410133779E-3</v>
      </c>
      <c r="EY369" s="2">
        <v>1.5932633330437199E-3</v>
      </c>
      <c r="EZ369" s="2">
        <v>1.6097227040015999E-3</v>
      </c>
      <c r="FA369" s="2">
        <v>1.62496194267215E-3</v>
      </c>
      <c r="FB369" s="2">
        <v>1.63917408532666E-3</v>
      </c>
      <c r="FC369" s="2">
        <v>1.6525291252029201E-3</v>
      </c>
      <c r="FD369" s="2">
        <v>1.6651777021500799E-3</v>
      </c>
      <c r="FE369" s="2">
        <v>1.67725448251122E-3</v>
      </c>
      <c r="FF369" s="2">
        <v>1.6888811412463301E-3</v>
      </c>
      <c r="FG369" s="2">
        <v>1.7001689653260599E-3</v>
      </c>
      <c r="FH369" s="2">
        <v>1.7112211132041799E-3</v>
      </c>
      <c r="FI369" s="2">
        <v>1.72213453703377E-3</v>
      </c>
      <c r="FJ369" s="2">
        <v>1.73209091318071E-3</v>
      </c>
      <c r="FK369" s="2">
        <v>1.7411810707957699E-3</v>
      </c>
      <c r="FL369" s="2">
        <v>1.7494811922991399E-3</v>
      </c>
      <c r="FM369" s="2">
        <v>1.7570543153276701E-3</v>
      </c>
      <c r="FN369" s="2">
        <v>1.76395165751006E-3</v>
      </c>
      <c r="FO369" s="2">
        <v>1.7702137314409799E-3</v>
      </c>
      <c r="FP369" s="2">
        <v>1.7758712425295601E-3</v>
      </c>
      <c r="FQ369" s="2">
        <v>1.7809457773971E-3</v>
      </c>
      <c r="FR369" s="2">
        <v>1.78545029501597E-3</v>
      </c>
      <c r="FS369" s="2">
        <v>1.7893894316181899E-3</v>
      </c>
      <c r="FT369" s="2">
        <v>1.7927596269356901E-3</v>
      </c>
      <c r="FU369" s="2">
        <v>1.7955490751652399E-3</v>
      </c>
      <c r="FV369" s="2">
        <v>1.7977374997383199E-3</v>
      </c>
      <c r="FW369" s="2">
        <v>1.7992957466020499E-3</v>
      </c>
      <c r="FX369" s="2">
        <v>1.8001851862407001E-3</v>
      </c>
      <c r="FY369" s="2">
        <v>1.8003569101876799E-3</v>
      </c>
      <c r="FZ369" s="2">
        <v>1.7997507039041001E-3</v>
      </c>
      <c r="GA369" s="2">
        <v>1.79829377637226E-3</v>
      </c>
      <c r="GB369" s="2">
        <v>1.79589923123655E-3</v>
      </c>
      <c r="GC369" s="2">
        <v>1.79246428004831E-3</v>
      </c>
      <c r="GD369" s="2">
        <v>1.78786822500435E-3</v>
      </c>
      <c r="GE369" s="2">
        <v>1.7829690410872999E-3</v>
      </c>
      <c r="GF369" s="2">
        <v>1.7776416079195499E-3</v>
      </c>
      <c r="GG369" s="2">
        <v>1.7717511058527699E-3</v>
      </c>
      <c r="GH369" s="2">
        <v>1.7651504817198099E-3</v>
      </c>
      <c r="GI369" s="2">
        <v>1.75767747296513E-3</v>
      </c>
      <c r="GJ369" s="2">
        <v>1.7491511679360199E-3</v>
      </c>
      <c r="GK369" s="2">
        <v>1.73936804880687E-3</v>
      </c>
      <c r="GL369" s="2">
        <v>1.72809748294533E-3</v>
      </c>
      <c r="GM369" s="2">
        <v>1.7150767552091899E-3</v>
      </c>
      <c r="GN369" s="2">
        <v>1.7000060453659599E-3</v>
      </c>
      <c r="GO369" s="2">
        <v>1.68328610378616E-3</v>
      </c>
      <c r="GP369" s="2">
        <v>1.6711819784005399E-3</v>
      </c>
      <c r="GQ369" s="2">
        <v>1.6628981522372401E-3</v>
      </c>
      <c r="GR369" s="2">
        <v>1.65839199421133E-3</v>
      </c>
      <c r="GS369" s="2">
        <v>1.6576337148023501E-3</v>
      </c>
      <c r="GT369" s="2">
        <v>1.6606067100073201E-3</v>
      </c>
      <c r="GU369" s="2">
        <v>1.66730723205597E-3</v>
      </c>
      <c r="GV369" s="2">
        <v>1.67774363190017E-3</v>
      </c>
      <c r="GW369" s="2">
        <v>1.6925938424944E-3</v>
      </c>
      <c r="GX369" s="2">
        <v>1.70653729203365E-3</v>
      </c>
      <c r="GY369" s="2">
        <v>1.71912585831689E-3</v>
      </c>
      <c r="GZ369" s="2">
        <v>1.7305487080220799E-3</v>
      </c>
      <c r="HA369" s="2">
        <v>1.7409758155379901E-3</v>
      </c>
      <c r="HB369" s="2">
        <v>1.75056081548501E-3</v>
      </c>
      <c r="HC369" s="2">
        <v>1.7594439128089201E-3</v>
      </c>
      <c r="HD369" s="2">
        <v>1.76775468306183E-3</v>
      </c>
      <c r="HE369" s="2">
        <v>1.77561471197835E-3</v>
      </c>
      <c r="HF369" s="2">
        <v>1.7831400160903399E-3</v>
      </c>
      <c r="HG369" s="2">
        <v>1.79044306030031E-3</v>
      </c>
      <c r="HH369" s="2">
        <v>1.79763397061694E-3</v>
      </c>
      <c r="HI369" s="2">
        <v>1.80381115126613E-3</v>
      </c>
      <c r="HJ369" s="2">
        <v>1.8090850733510899E-3</v>
      </c>
      <c r="HK369" s="2">
        <v>1.8135496162168399E-3</v>
      </c>
      <c r="HL369" s="2">
        <v>1.81728324406108E-3</v>
      </c>
      <c r="HM369" s="2">
        <v>1.8203506143102601E-3</v>
      </c>
      <c r="HN369" s="2">
        <v>1.82280418826539E-3</v>
      </c>
      <c r="HO369" s="2">
        <v>1.82468563745386E-3</v>
      </c>
      <c r="HP369" s="2">
        <v>1.82602698187484E-3</v>
      </c>
      <c r="HQ369" s="2">
        <v>1.8268514604911101E-3</v>
      </c>
      <c r="HR369" s="2">
        <v>1.8271741545708201E-3</v>
      </c>
      <c r="HS369" s="2">
        <v>1.8270023852995001E-3</v>
      </c>
      <c r="HT369" s="2">
        <v>1.8263359006943001E-3</v>
      </c>
      <c r="HU369" s="2">
        <v>1.8251668582923201E-3</v>
      </c>
      <c r="HV369" s="2">
        <v>1.8234796011354899E-3</v>
      </c>
      <c r="HW369" s="2">
        <v>1.82125021612278E-3</v>
      </c>
      <c r="HX369" s="2">
        <v>1.8184458575972401E-3</v>
      </c>
      <c r="HY369" s="2">
        <v>1.81502382001907E-3</v>
      </c>
      <c r="HZ369" s="2">
        <v>1.81093036373942E-3</v>
      </c>
      <c r="IA369" s="2">
        <v>1.8060993612329899E-3</v>
      </c>
      <c r="IB369" s="2">
        <v>1.80045097161027E-3</v>
      </c>
      <c r="IC369" s="2">
        <v>1.7938907701625E-3</v>
      </c>
      <c r="ID369" s="2">
        <v>1.78731339792569E-3</v>
      </c>
      <c r="IE369" s="2">
        <v>1.7806255194346601E-3</v>
      </c>
      <c r="IF369" s="2">
        <v>1.77373369505674E-3</v>
      </c>
      <c r="IG369" s="2">
        <v>1.76654351989658E-3</v>
      </c>
      <c r="IH369" s="2">
        <v>1.7589580186911399E-3</v>
      </c>
      <c r="II369" s="2">
        <v>1.7508757018443401E-3</v>
      </c>
      <c r="IJ369" s="2">
        <v>1.74218847474842E-3</v>
      </c>
      <c r="IK369" s="2">
        <v>1.73277946974463E-3</v>
      </c>
      <c r="IL369" s="2">
        <v>1.7225208617934001E-3</v>
      </c>
      <c r="IM369" s="2">
        <v>1.7112718373193401E-3</v>
      </c>
      <c r="IN369" s="2">
        <v>1.6994036679402499E-3</v>
      </c>
      <c r="IO369" s="2">
        <v>1.6918646735814601E-3</v>
      </c>
      <c r="IP369" s="2">
        <v>1.6881200754952899E-3</v>
      </c>
      <c r="IQ369" s="2">
        <v>1.6881730268797101E-3</v>
      </c>
      <c r="IR369" s="2">
        <v>1.69203924848496E-3</v>
      </c>
      <c r="IS369" s="2">
        <v>1.6997470535735899E-3</v>
      </c>
      <c r="IT369" s="2">
        <v>1.71187378234568E-3</v>
      </c>
      <c r="IU369" s="2">
        <v>1.72257275816161E-3</v>
      </c>
      <c r="IV369" s="2">
        <v>1.7315826279641099E-3</v>
      </c>
      <c r="IW369" s="2">
        <v>1.7391472448185E-3</v>
      </c>
      <c r="IX369" s="2">
        <v>1.7454807070719999E-3</v>
      </c>
      <c r="IY369" s="2">
        <v>1.7507713662895E-3</v>
      </c>
      <c r="IZ369" s="2">
        <v>1.7551858875656E-3</v>
      </c>
      <c r="JA369" s="2">
        <v>1.7588729676628399E-3</v>
      </c>
      <c r="JB369" s="2">
        <v>1.7619666101184701E-3</v>
      </c>
      <c r="JC369" s="2">
        <v>1.7645889771418699E-3</v>
      </c>
      <c r="JD369" s="2">
        <v>1.76685285756014E-3</v>
      </c>
      <c r="JE369" s="2">
        <v>1.7688637611741899E-3</v>
      </c>
      <c r="JF369" s="2">
        <v>1.76977712229544E-3</v>
      </c>
      <c r="JG369" s="2">
        <v>1.769696173866E-3</v>
      </c>
      <c r="JH369" s="2">
        <v>1.7687084040401901E-3</v>
      </c>
      <c r="JI369" s="2">
        <v>1.7668872475449101E-3</v>
      </c>
      <c r="JJ369" s="2">
        <v>1.7642935878056699E-3</v>
      </c>
      <c r="JK369" s="2">
        <v>1.76097703743891E-3</v>
      </c>
      <c r="JL369" s="2">
        <v>1.7569769915315001E-3</v>
      </c>
      <c r="JM369" s="2">
        <v>1.7523234640473E-3</v>
      </c>
      <c r="JN369" s="2">
        <v>1.74703772256863E-3</v>
      </c>
      <c r="JO369" s="2">
        <v>1.7411327354941899E-3</v>
      </c>
      <c r="JP369" s="2">
        <v>1.7346134423577E-3</v>
      </c>
      <c r="JQ369" s="2">
        <v>1.7274768538077399E-3</v>
      </c>
      <c r="JR369" s="2">
        <v>1.71971198359867E-3</v>
      </c>
      <c r="JS369" s="2">
        <v>1.71129961078693E-3</v>
      </c>
      <c r="JT369" s="2">
        <v>1.70221186616658E-3</v>
      </c>
      <c r="JU369" s="2">
        <v>1.6924116328999E-3</v>
      </c>
      <c r="JV369" s="2">
        <v>1.6818517478544E-3</v>
      </c>
      <c r="JW369" s="2">
        <v>1.6704739889326799E-3</v>
      </c>
      <c r="JX369" s="2">
        <v>1.6582078380145001E-3</v>
      </c>
      <c r="JY369" s="2">
        <v>1.6449690237611001E-3</v>
      </c>
      <c r="JZ369" s="2">
        <v>1.6306578732553101E-3</v>
      </c>
      <c r="KA369" s="2">
        <v>1.6160593107980999E-3</v>
      </c>
      <c r="KB369" s="2">
        <v>1.6010653990471001E-3</v>
      </c>
      <c r="KC369" s="2">
        <v>1.5855604776776799E-3</v>
      </c>
      <c r="KD369" s="2">
        <v>1.5694190274676001E-3</v>
      </c>
      <c r="KE369" s="2">
        <v>1.55250316226517E-3</v>
      </c>
      <c r="KF369" s="2">
        <v>1.53465973568046E-3</v>
      </c>
      <c r="KG369" s="2">
        <v>1.51571702061452E-3</v>
      </c>
      <c r="KH369" s="2">
        <v>1.4954809351507899E-3</v>
      </c>
      <c r="KI369" s="2">
        <v>1.4737308961507299E-3</v>
      </c>
      <c r="KJ369" s="2">
        <v>1.45021564764894E-3</v>
      </c>
      <c r="KK369" s="2">
        <v>1.4257359725672E-3</v>
      </c>
      <c r="KL369" s="2">
        <v>1.4055751581420401E-3</v>
      </c>
      <c r="KM369" s="2">
        <v>1.38857884025828E-3</v>
      </c>
      <c r="KN369" s="2">
        <v>1.3746879485635199E-3</v>
      </c>
      <c r="KO369" s="2">
        <v>1.3638540481042201E-3</v>
      </c>
      <c r="KP369" s="2">
        <v>1.3560395525872499E-3</v>
      </c>
      <c r="KQ369" s="2">
        <v>1.35121735714349E-3</v>
      </c>
      <c r="KR369" s="2">
        <v>1.34937011283342E-3</v>
      </c>
      <c r="KS369" s="2">
        <v>1.3505409258670201E-3</v>
      </c>
      <c r="KT369" s="2">
        <v>1.3504207441168499E-3</v>
      </c>
      <c r="KU369" s="2">
        <v>1.3491246572881E-3</v>
      </c>
      <c r="KV369" s="2">
        <v>1.34680199077455E-3</v>
      </c>
      <c r="KW369" s="2">
        <v>1.34358622325306E-3</v>
      </c>
      <c r="KX369" s="2">
        <v>1.3395972244908501E-3</v>
      </c>
      <c r="KY369" s="2">
        <v>1.3349435375460399E-3</v>
      </c>
      <c r="KZ369" s="2">
        <v>1.32972456320793E-3</v>
      </c>
      <c r="LA369" s="2">
        <v>1.3240326022640101E-3</v>
      </c>
      <c r="LB369" s="2">
        <v>1.3179547101217601E-3</v>
      </c>
      <c r="LC369" s="2">
        <v>1.31157422554979E-3</v>
      </c>
      <c r="LD369" s="2">
        <v>1.3049716732717799E-3</v>
      </c>
      <c r="LE369" s="2">
        <v>1.2974748456192401E-3</v>
      </c>
      <c r="LF369" s="2">
        <v>1.28916870574501E-3</v>
      </c>
      <c r="LG369" s="2">
        <v>1.2801246954712499E-3</v>
      </c>
      <c r="LH369" s="2">
        <v>1.27040165946866E-3</v>
      </c>
      <c r="LI369" s="2">
        <v>1.2600470812313201E-3</v>
      </c>
      <c r="LJ369" s="2">
        <v>1.24909830329661E-3</v>
      </c>
      <c r="LK369" s="2">
        <v>1.2375835742173E-3</v>
      </c>
      <c r="LL369" s="2">
        <v>1.22552287336751E-3</v>
      </c>
      <c r="LM369" s="2">
        <v>1.21292851326952E-3</v>
      </c>
      <c r="LN369" s="2">
        <v>1.1998055342583101E-3</v>
      </c>
      <c r="LO369" s="2">
        <v>1.1861519066287899E-3</v>
      </c>
      <c r="LP369" s="2">
        <v>1.1719585502687701E-3</v>
      </c>
      <c r="LQ369" s="2">
        <v>1.1572091750102101E-3</v>
      </c>
      <c r="LR369" s="2">
        <v>1.1418799378870601E-3</v>
      </c>
      <c r="LS369" s="2">
        <v>1.1259389067804801E-3</v>
      </c>
      <c r="LT369" s="2">
        <v>1.1093453146812299E-3</v>
      </c>
      <c r="LU369" s="2">
        <v>1.0920485881659599E-3</v>
      </c>
      <c r="LV369" s="2">
        <v>1.07398714539264E-3</v>
      </c>
      <c r="LW369" s="2">
        <v>1.0550869984437101E-3</v>
      </c>
      <c r="LX369" s="2">
        <v>1.0352602840274601E-3</v>
      </c>
      <c r="LY369" s="2">
        <v>1.0144039860011101E-3</v>
      </c>
      <c r="LZ369" s="2">
        <v>9.9305187673552706E-4</v>
      </c>
      <c r="MA369" s="2">
        <v>9.7108966103782795E-4</v>
      </c>
      <c r="MB369" s="2">
        <v>9.4839572710973396E-4</v>
      </c>
      <c r="MC369" s="2">
        <v>9.24839530013419E-4</v>
      </c>
      <c r="MD369" s="2">
        <v>9.0027933024641195E-4</v>
      </c>
      <c r="ME369" s="2">
        <v>8.7455952238830797E-4</v>
      </c>
      <c r="MF369" s="2">
        <v>8.4750764510319705E-4</v>
      </c>
      <c r="MG369" s="2">
        <v>8.1893108005149501E-4</v>
      </c>
      <c r="MH369" s="2">
        <v>7.88613443027673E-4</v>
      </c>
      <c r="MI369" s="2">
        <v>7.5631075354110999E-4</v>
      </c>
      <c r="MJ369" s="2">
        <v>7.2321599997294899E-4</v>
      </c>
      <c r="MK369" s="2">
        <v>6.9289451221802504E-4</v>
      </c>
      <c r="ML369" s="2">
        <v>6.6378977227079996E-4</v>
      </c>
      <c r="MM369" s="2">
        <v>6.3910346072918204E-4</v>
      </c>
      <c r="MN369" s="2">
        <v>6.1872825270379195E-4</v>
      </c>
      <c r="MO369" s="2">
        <v>5.9931941928843596E-4</v>
      </c>
      <c r="MP369" s="2">
        <v>5.8082235511235395E-4</v>
      </c>
      <c r="MQ369" s="2">
        <v>5.6318554043348899E-4</v>
      </c>
      <c r="MR369" s="2">
        <v>5.4636034978118304E-4</v>
      </c>
      <c r="MS369" s="2">
        <v>5.3030087692209401E-4</v>
      </c>
      <c r="MT369" s="2">
        <v>5.1496377778286102E-4</v>
      </c>
      <c r="MU369" s="2">
        <v>5.0030812887345399E-4</v>
      </c>
      <c r="MV369" s="2">
        <v>4.8629529830497201E-4</v>
      </c>
      <c r="MW369" s="2">
        <v>4.7288882702515699E-4</v>
      </c>
      <c r="MX369" s="2">
        <v>4.60054318497436E-4</v>
      </c>
      <c r="MY369" s="2">
        <v>4.47759335506277E-4</v>
      </c>
      <c r="MZ369" s="2">
        <v>4.3597330308537601E-4</v>
      </c>
      <c r="NA369" s="2">
        <v>4.24667416782988E-4</v>
      </c>
      <c r="NB369" s="2">
        <v>4.1381455564033602E-4</v>
      </c>
      <c r="NC369" s="2">
        <v>4.0338919938799801E-4</v>
      </c>
      <c r="ND369" s="2">
        <v>3.93367349472998E-4</v>
      </c>
      <c r="NE369" s="2">
        <v>3.8372645362056801E-4</v>
      </c>
      <c r="NF369" s="2">
        <v>3.7444533371040002E-4</v>
      </c>
      <c r="NG369" s="2">
        <v>3.6550411680744301E-4</v>
      </c>
      <c r="NH369" s="2">
        <v>3.56884169231336E-4</v>
      </c>
      <c r="NI369" s="2">
        <v>3.4856803357590199E-4</v>
      </c>
      <c r="NJ369" s="2">
        <v>3.40539368600921E-4</v>
      </c>
      <c r="NK369" s="2">
        <v>3.3278289191353402E-4</v>
      </c>
      <c r="NL369" s="2">
        <v>3.2528432533775702E-4</v>
      </c>
      <c r="NM369" s="2">
        <v>3.1803034284032201E-4</v>
      </c>
      <c r="NN369" s="2">
        <v>3.1100852084234602E-4</v>
      </c>
      <c r="NO369" s="2">
        <v>3.0420729070271198E-4</v>
      </c>
      <c r="NP369" s="2">
        <v>2.9761589311398797E-4</v>
      </c>
      <c r="NQ369" s="2">
        <v>2.91224334108722E-4</v>
      </c>
      <c r="NR369" s="2">
        <v>2.8502334233615299E-4</v>
      </c>
      <c r="NS369" s="2">
        <v>2.7900432723953897E-4</v>
      </c>
      <c r="NT369" s="2">
        <v>2.7315933774503E-4</v>
      </c>
      <c r="NU369" s="2">
        <v>2.67481021066521E-4</v>
      </c>
      <c r="NV369" s="2">
        <v>2.6196258123974099E-4</v>
      </c>
      <c r="NW369" s="2">
        <v>2.5659773702594202E-4</v>
      </c>
      <c r="NX369" s="2">
        <v>2.51380678874617E-4</v>
      </c>
      <c r="NY369" s="2">
        <v>2.4630602471001502E-4</v>
      </c>
      <c r="NZ369" s="2">
        <v>2.4136877441232501E-4</v>
      </c>
      <c r="OA369" s="2">
        <v>2.3656426300450401E-4</v>
      </c>
      <c r="OB369" s="2">
        <v>2.3188811273015599E-4</v>
      </c>
      <c r="OC369" s="2">
        <v>2.2733618441230099E-4</v>
      </c>
      <c r="OD369" s="2">
        <v>2.2290452870615799E-4</v>
      </c>
      <c r="OE369" s="2">
        <v>2.1858933808332901E-4</v>
      </c>
      <c r="OF369" s="2">
        <v>2.1438690058579E-4</v>
      </c>
      <c r="OG369" s="2">
        <v>2.1029355653817699E-4</v>
      </c>
      <c r="OH369" s="2">
        <v>2.06305659479028E-4</v>
      </c>
      <c r="OI369" s="2">
        <v>2.0241954254467001E-4</v>
      </c>
      <c r="OJ369" s="2">
        <v>1.9863149140219999E-4</v>
      </c>
      <c r="OK369" s="2">
        <v>1.9493772458335101E-4</v>
      </c>
      <c r="OL369" s="2">
        <v>1.9133438173610901E-4</v>
      </c>
      <c r="OM369" s="2">
        <v>1.8781751991623101E-4</v>
      </c>
      <c r="ON369" s="2">
        <v>1.8438311762551199E-4</v>
      </c>
      <c r="OO369" s="2">
        <v>1.8102708591050701E-4</v>
      </c>
      <c r="OP369" s="2">
        <v>1.7774528550389501E-4</v>
      </c>
      <c r="OQ369" s="2">
        <v>1.7453354875146399E-4</v>
      </c>
      <c r="OR369" s="2">
        <v>1.71387704938324E-4</v>
      </c>
      <c r="OS369" s="2">
        <v>1.6830360761112701E-4</v>
      </c>
      <c r="OT369" s="2">
        <v>1.65277162577261E-4</v>
      </c>
      <c r="OU369" s="2">
        <v>1.6230435542511601E-4</v>
      </c>
      <c r="OV369" s="2">
        <v>1.5938127762321399E-4</v>
      </c>
      <c r="OW369" s="2">
        <v>1.5650415049106299E-4</v>
      </c>
      <c r="OX369" s="2">
        <v>1.53669346565478E-4</v>
      </c>
      <c r="OY369" s="2">
        <v>1.5087340809373899E-4</v>
      </c>
      <c r="OZ369" s="2">
        <v>1.4811306255832301E-4</v>
      </c>
      <c r="PA369" s="2">
        <v>1.45385235273255E-4</v>
      </c>
      <c r="PB369" s="2">
        <v>1.42687059191418E-4</v>
      </c>
      <c r="PC369" s="2">
        <v>1.40015882130725E-4</v>
      </c>
      <c r="PD369" s="2">
        <v>1.3736927167129199E-4</v>
      </c>
      <c r="PE369" s="2">
        <v>1.3474501800141099E-4</v>
      </c>
      <c r="PF369" s="2">
        <v>1.32141135001425E-4</v>
      </c>
      <c r="PG369" s="2">
        <v>1.2955585985398099E-4</v>
      </c>
      <c r="PH369" s="2">
        <v>1.26987651457947E-4</v>
      </c>
      <c r="PI369" s="2">
        <v>1.2443518790190901E-4</v>
      </c>
      <c r="PJ369" s="2">
        <v>1.21897363222408E-4</v>
      </c>
      <c r="PK369" s="2">
        <v>1.19373283632618E-4</v>
      </c>
      <c r="PL369" s="2">
        <v>1.16862263360753E-4</v>
      </c>
      <c r="PM369" s="2">
        <v>1.14363820185913E-4</v>
      </c>
      <c r="PN369" s="2">
        <v>1.11877670704972E-4</v>
      </c>
      <c r="PO369" s="2">
        <v>1.09403725309754E-4</v>
      </c>
      <c r="PP369" s="2">
        <v>1.06942082801787E-4</v>
      </c>
      <c r="PQ369" s="2">
        <v>1.04493024524302E-4</v>
      </c>
      <c r="PR369" s="2">
        <v>1.0205700784985599E-4</v>
      </c>
      <c r="PS369" s="2">
        <v>9.9634658828248699E-5</v>
      </c>
      <c r="PT369" s="2">
        <v>9.7226763774870695E-5</v>
      </c>
      <c r="PU369" s="2">
        <v>9.4834259565778099E-5</v>
      </c>
      <c r="PV369" s="2">
        <v>9.2458222405024506E-5</v>
      </c>
      <c r="PW369" s="2">
        <v>9.0099854845633901E-5</v>
      </c>
      <c r="PX369" s="2">
        <v>8.7760470882602604E-5</v>
      </c>
      <c r="PY369" s="2">
        <v>8.5441478999906197E-5</v>
      </c>
      <c r="PZ369" s="2">
        <v>8.3144363148482303E-5</v>
      </c>
      <c r="QA369" s="2">
        <v>8.0870661761026202E-5</v>
      </c>
      <c r="QB369" s="2">
        <v>7.8621945069819703E-5</v>
      </c>
      <c r="QC369" s="2">
        <v>7.6399791176214493E-5</v>
      </c>
      <c r="QD369" s="2">
        <v>7.4205761506833203E-5</v>
      </c>
      <c r="QE369" s="2">
        <v>7.2041376455957495E-5</v>
      </c>
      <c r="QF369" s="2">
        <v>6.9908092124938993E-5</v>
      </c>
      <c r="QG369" s="2">
        <v>6.7807279097857601E-5</v>
      </c>
      <c r="QH369" s="2">
        <v>6.5740204117352595E-5</v>
      </c>
      <c r="QI369" s="2">
        <v>6.3708015342356895E-5</v>
      </c>
      <c r="QJ369" s="2">
        <v>6.1711731599611505E-5</v>
      </c>
      <c r="QK369" s="2">
        <v>5.9752235723713898E-5</v>
      </c>
      <c r="QL369" s="2">
        <v>5.7830271768517697E-5</v>
      </c>
      <c r="QM369" s="2">
        <v>5.5946445616327098E-5</v>
      </c>
      <c r="QN369" s="2">
        <v>5.4101228345009597E-5</v>
      </c>
      <c r="QO369" s="2">
        <v>5.2294961648022902E-5</v>
      </c>
      <c r="QP369" s="2">
        <v>5.0527864627351703E-5</v>
      </c>
      <c r="QQ369" s="2">
        <v>4.8800041368823298E-5</v>
      </c>
      <c r="QR369" s="2">
        <v>4.7111488832835501E-5</v>
      </c>
      <c r="QS369" s="2">
        <v>4.5462104724107098E-5</v>
      </c>
      <c r="QT369" s="2">
        <v>4.3851695122356103E-5</v>
      </c>
      <c r="QU369" s="2">
        <v>4.2279981751310902E-5</v>
      </c>
      <c r="QV369" s="2">
        <v>4.0746608833023601E-5</v>
      </c>
      <c r="QW369" s="2">
        <v>3.9251149519952301E-5</v>
      </c>
      <c r="QX369" s="2">
        <v>3.77931119232318E-5</v>
      </c>
      <c r="QY369" s="2">
        <v>3.6371944767253797E-5</v>
      </c>
      <c r="QZ369" s="2">
        <v>3.49870427030763E-5</v>
      </c>
      <c r="RA369" s="2">
        <v>3.3637751310270402E-5</v>
      </c>
      <c r="RB369" s="2">
        <v>3.2323371811487898E-5</v>
      </c>
      <c r="RC369" s="2">
        <v>3.10431655182002E-5</v>
      </c>
      <c r="RD369" s="2">
        <v>2.9796358020802001E-5</v>
      </c>
      <c r="RE369" s="2">
        <v>2.8582143132111999E-5</v>
      </c>
      <c r="RF369" s="2">
        <v>2.7399686590372399E-5</v>
      </c>
      <c r="RG369" s="2">
        <v>2.6248129526060399E-5</v>
      </c>
      <c r="RH369" s="2">
        <v>2.5126591695989402E-5</v>
      </c>
      <c r="RI369" s="2">
        <v>2.4034174488058101E-5</v>
      </c>
      <c r="RJ369" s="2">
        <v>2.2969963700387201E-5</v>
      </c>
      <c r="RK369" s="2">
        <v>2.1933032099266399E-5</v>
      </c>
      <c r="RL369" s="2">
        <v>2.0922441761168899E-5</v>
      </c>
      <c r="RM369" s="2">
        <v>1.9937246204962399E-5</v>
      </c>
      <c r="RN369" s="2">
        <v>1.89764923212708E-5</v>
      </c>
      <c r="RO369" s="2">
        <v>1.80392221066705E-5</v>
      </c>
      <c r="RP369" s="2">
        <v>1.7124474211008302E-5</v>
      </c>
      <c r="RQ369" s="2">
        <v>1.6231285306596502E-5</v>
      </c>
      <c r="RR369" s="2">
        <v>1.5358691288367899E-5</v>
      </c>
      <c r="RS369" s="2">
        <v>1.45057283142726E-5</v>
      </c>
      <c r="RT369" s="2">
        <v>1.36714336952793E-5</v>
      </c>
      <c r="RU369" s="2">
        <v>1.2854846644322999E-5</v>
      </c>
      <c r="RV369" s="2">
        <v>1.2055008893429999E-5</v>
      </c>
      <c r="RW369" s="2">
        <v>1.12709651880742E-5</v>
      </c>
      <c r="RX369" s="2">
        <v>1.05017636675839E-5</v>
      </c>
      <c r="RY369" s="2">
        <v>9.7464561401385995E-6</v>
      </c>
      <c r="RZ369" s="2">
        <v>9.0040982605919006E-6</v>
      </c>
      <c r="SA369" s="2">
        <v>8.2737496190313298E-6</v>
      </c>
      <c r="SB369" s="2">
        <v>7.5544737476493897E-6</v>
      </c>
      <c r="SC369" s="2">
        <v>6.84533805316739E-6</v>
      </c>
      <c r="SD369" s="2">
        <v>6.1454136817222002E-6</v>
      </c>
      <c r="SE369" s="2">
        <v>5.4537753228075996E-6</v>
      </c>
      <c r="SF369" s="2">
        <v>4.7695009585589301E-6</v>
      </c>
    </row>
    <row r="370" spans="1:500" x14ac:dyDescent="0.25">
      <c r="A370" s="2">
        <v>1.4087780579391401E-3</v>
      </c>
      <c r="B370" s="2">
        <v>1.4118438704578001E-3</v>
      </c>
      <c r="C370" s="2">
        <v>1.4179833474023799E-3</v>
      </c>
      <c r="D370" s="2">
        <v>1.4272118451775001E-3</v>
      </c>
      <c r="E370" s="2">
        <v>1.4401243612541599E-3</v>
      </c>
      <c r="F370" s="2">
        <v>1.4520991744615E-3</v>
      </c>
      <c r="G370" s="2">
        <v>1.46276295627216E-3</v>
      </c>
      <c r="H370" s="2">
        <v>1.47229514946809E-3</v>
      </c>
      <c r="I370" s="2">
        <v>1.48085738719385E-3</v>
      </c>
      <c r="J370" s="2">
        <v>1.48859594586703E-3</v>
      </c>
      <c r="K370" s="2">
        <v>1.4956441819816101E-3</v>
      </c>
      <c r="L370" s="2">
        <v>1.5021248559068401E-3</v>
      </c>
      <c r="M370" s="2">
        <v>1.5081522819651999E-3</v>
      </c>
      <c r="N370" s="2">
        <v>1.51383424100404E-3</v>
      </c>
      <c r="O370" s="2">
        <v>1.51927355196874E-3</v>
      </c>
      <c r="P370" s="2">
        <v>1.52456915910847E-3</v>
      </c>
      <c r="Q370" s="2">
        <v>1.5289611569302101E-3</v>
      </c>
      <c r="R370" s="2">
        <v>1.53254868702488E-3</v>
      </c>
      <c r="S370" s="2">
        <v>1.53541704732794E-3</v>
      </c>
      <c r="T370" s="2">
        <v>1.53763871107472E-3</v>
      </c>
      <c r="U370" s="2">
        <v>1.53927450199219E-3</v>
      </c>
      <c r="V370" s="2">
        <v>1.54037476953445E-3</v>
      </c>
      <c r="W370" s="2">
        <v>1.5409804543401E-3</v>
      </c>
      <c r="X370" s="2">
        <v>1.5411239897712399E-3</v>
      </c>
      <c r="Y370" s="2">
        <v>1.5408300220451699E-3</v>
      </c>
      <c r="Z370" s="2">
        <v>1.54011594953037E-3</v>
      </c>
      <c r="AA370" s="2">
        <v>1.53899228802559E-3</v>
      </c>
      <c r="AB370" s="2">
        <v>1.5374628689174101E-3</v>
      </c>
      <c r="AC370" s="2">
        <v>1.53552487446874E-3</v>
      </c>
      <c r="AD370" s="2">
        <v>1.53316871111668E-3</v>
      </c>
      <c r="AE370" s="2">
        <v>1.53037771904624E-3</v>
      </c>
      <c r="AF370" s="2">
        <v>1.5271277163759699E-3</v>
      </c>
      <c r="AG370" s="2">
        <v>1.5233863823334399E-3</v>
      </c>
      <c r="AH370" s="2">
        <v>1.5191125011721799E-3</v>
      </c>
      <c r="AI370" s="2">
        <v>1.5142551237098999E-3</v>
      </c>
      <c r="AJ370" s="2">
        <v>1.5087527565948299E-3</v>
      </c>
      <c r="AK370" s="2">
        <v>1.50253273361609E-3</v>
      </c>
      <c r="AL370" s="2">
        <v>1.4963426529075901E-3</v>
      </c>
      <c r="AM370" s="2">
        <v>1.4901104170946999E-3</v>
      </c>
      <c r="AN370" s="2">
        <v>1.48376298846184E-3</v>
      </c>
      <c r="AO370" s="2">
        <v>1.4772257445563001E-3</v>
      </c>
      <c r="AP370" s="2">
        <v>1.47042142558986E-3</v>
      </c>
      <c r="AQ370" s="2">
        <v>1.46326882085871E-3</v>
      </c>
      <c r="AR370" s="2">
        <v>1.4556813032455501E-3</v>
      </c>
      <c r="AS370" s="2">
        <v>1.44756528215369E-3</v>
      </c>
      <c r="AT370" s="2">
        <v>1.43881863978478E-3</v>
      </c>
      <c r="AU370" s="2">
        <v>1.4293292449700601E-3</v>
      </c>
      <c r="AV370" s="2">
        <v>1.4194136151532001E-3</v>
      </c>
      <c r="AW370" s="2">
        <v>1.4131697905272399E-3</v>
      </c>
      <c r="AX370" s="2">
        <v>1.4101554134558201E-3</v>
      </c>
      <c r="AY370" s="2">
        <v>1.4103761223805899E-3</v>
      </c>
      <c r="AZ370" s="2">
        <v>1.41384615982255E-3</v>
      </c>
      <c r="BA370" s="2">
        <v>1.42058818320207E-3</v>
      </c>
      <c r="BB370" s="2">
        <v>1.43109850160865E-3</v>
      </c>
      <c r="BC370" s="2">
        <v>1.4405408153642699E-3</v>
      </c>
      <c r="BD370" s="2">
        <v>1.44867594538261E-3</v>
      </c>
      <c r="BE370" s="2">
        <v>1.4557057246109401E-3</v>
      </c>
      <c r="BF370" s="2">
        <v>1.4618091347986301E-3</v>
      </c>
      <c r="BG370" s="2">
        <v>1.46714512159503E-3</v>
      </c>
      <c r="BH370" s="2">
        <v>1.47185546019696E-3</v>
      </c>
      <c r="BI370" s="2">
        <v>1.47606747118204E-3</v>
      </c>
      <c r="BJ370" s="2">
        <v>1.4798964970119601E-3</v>
      </c>
      <c r="BK370" s="2">
        <v>1.48344811768647E-3</v>
      </c>
      <c r="BL370" s="2">
        <v>1.4868201123963999E-3</v>
      </c>
      <c r="BM370" s="2">
        <v>1.49010418169143E-3</v>
      </c>
      <c r="BN370" s="2">
        <v>1.49260396571142E-3</v>
      </c>
      <c r="BO370" s="2">
        <v>1.49440853522988E-3</v>
      </c>
      <c r="BP370" s="2">
        <v>1.4955939006823301E-3</v>
      </c>
      <c r="BQ370" s="2">
        <v>1.496224412197E-3</v>
      </c>
      <c r="BR370" s="2">
        <v>1.49635396482037E-3</v>
      </c>
      <c r="BS370" s="2">
        <v>1.49602701285981E-3</v>
      </c>
      <c r="BT370" s="2">
        <v>1.4952793983740999E-3</v>
      </c>
      <c r="BU370" s="2">
        <v>1.4941390022249301E-3</v>
      </c>
      <c r="BV370" s="2">
        <v>1.4926262273723099E-3</v>
      </c>
      <c r="BW370" s="2">
        <v>1.49075432315873E-3</v>
      </c>
      <c r="BX370" s="2">
        <v>1.4885295570515799E-3</v>
      </c>
      <c r="BY370" s="2">
        <v>1.48595123740571E-3</v>
      </c>
      <c r="BZ370" s="2">
        <v>1.48301158765577E-3</v>
      </c>
      <c r="CA370" s="2">
        <v>1.4796954691212801E-3</v>
      </c>
      <c r="CB370" s="2">
        <v>1.47597994640475E-3</v>
      </c>
      <c r="CC370" s="2">
        <v>1.4718336863489699E-3</v>
      </c>
      <c r="CD370" s="2">
        <v>1.4672161790659499E-3</v>
      </c>
      <c r="CE370" s="2">
        <v>1.4620767683382E-3</v>
      </c>
      <c r="CF370" s="2">
        <v>1.45635347956244E-3</v>
      </c>
      <c r="CG370" s="2">
        <v>1.44997163625889E-3</v>
      </c>
      <c r="CH370" s="2">
        <v>1.4428422567313601E-3</v>
      </c>
      <c r="CI370" s="2">
        <v>1.43564993547654E-3</v>
      </c>
      <c r="CJ370" s="2">
        <v>1.4282998829476901E-3</v>
      </c>
      <c r="CK370" s="2">
        <v>1.4206894922174399E-3</v>
      </c>
      <c r="CL370" s="2">
        <v>1.4127063366308301E-3</v>
      </c>
      <c r="CM370" s="2">
        <v>1.4042258901772701E-3</v>
      </c>
      <c r="CN370" s="2">
        <v>1.39510894893164E-3</v>
      </c>
      <c r="CO370" s="2">
        <v>1.3851987382763201E-3</v>
      </c>
      <c r="CP370" s="2">
        <v>1.3743177174293901E-3</v>
      </c>
      <c r="CQ370" s="2">
        <v>1.36226415901044E-3</v>
      </c>
      <c r="CR370" s="2">
        <v>1.34880869073378E-3</v>
      </c>
      <c r="CS370" s="2">
        <v>1.3343333370704901E-3</v>
      </c>
      <c r="CT370" s="2">
        <v>1.3237257736960499E-3</v>
      </c>
      <c r="CU370" s="2">
        <v>1.3163059616118299E-3</v>
      </c>
      <c r="CV370" s="2">
        <v>1.3120435771090701E-3</v>
      </c>
      <c r="CW370" s="2">
        <v>1.3109169679473599E-3</v>
      </c>
      <c r="CX370" s="2">
        <v>1.31291362787114E-3</v>
      </c>
      <c r="CY370" s="2">
        <v>1.31803016665325E-3</v>
      </c>
      <c r="CZ370" s="2">
        <v>1.32627189521269E-3</v>
      </c>
      <c r="DA370" s="2">
        <v>1.33818038697947E-3</v>
      </c>
      <c r="DB370" s="2">
        <v>1.34961376859768E-3</v>
      </c>
      <c r="DC370" s="2">
        <v>1.3602061961014199E-3</v>
      </c>
      <c r="DD370" s="2">
        <v>1.3701036581454701E-3</v>
      </c>
      <c r="DE370" s="2">
        <v>1.3794375275408099E-3</v>
      </c>
      <c r="DF370" s="2">
        <v>1.38832660653243E-3</v>
      </c>
      <c r="DG370" s="2">
        <v>1.3968791795830101E-3</v>
      </c>
      <c r="DH370" s="2">
        <v>1.4051949875756001E-3</v>
      </c>
      <c r="DI370" s="2">
        <v>1.4133670681432599E-3</v>
      </c>
      <c r="DJ370" s="2">
        <v>1.4214834028003201E-3</v>
      </c>
      <c r="DK370" s="2">
        <v>1.4296282748083101E-3</v>
      </c>
      <c r="DL370" s="2">
        <v>1.4378832048497099E-3</v>
      </c>
      <c r="DM370" s="2">
        <v>1.44553360747651E-3</v>
      </c>
      <c r="DN370" s="2">
        <v>1.45265961774054E-3</v>
      </c>
      <c r="DO370" s="2">
        <v>1.4593290835035601E-3</v>
      </c>
      <c r="DP370" s="2">
        <v>1.46559843185925E-3</v>
      </c>
      <c r="DQ370" s="2">
        <v>1.4715136773220999E-3</v>
      </c>
      <c r="DR370" s="2">
        <v>1.4771114301235799E-3</v>
      </c>
      <c r="DS370" s="2">
        <v>1.4824198047210899E-3</v>
      </c>
      <c r="DT370" s="2">
        <v>1.4874591787508299E-3</v>
      </c>
      <c r="DU370" s="2">
        <v>1.49224278557081E-3</v>
      </c>
      <c r="DV370" s="2">
        <v>1.4967771396570801E-3</v>
      </c>
      <c r="DW370" s="2">
        <v>1.50106229955714E-3</v>
      </c>
      <c r="DX370" s="2">
        <v>1.50509197296032E-3</v>
      </c>
      <c r="DY370" s="2">
        <v>1.50885346583091E-3</v>
      </c>
      <c r="DZ370" s="2">
        <v>1.5123274742843201E-3</v>
      </c>
      <c r="EA370" s="2">
        <v>1.5154877153895001E-3</v>
      </c>
      <c r="EB370" s="2">
        <v>1.5183003932598301E-3</v>
      </c>
      <c r="EC370" s="2">
        <v>1.5207235029765199E-3</v>
      </c>
      <c r="ED370" s="2">
        <v>1.52270599252167E-3</v>
      </c>
      <c r="EE370" s="2">
        <v>1.5241868385440401E-3</v>
      </c>
      <c r="EF370" s="2">
        <v>1.52509414591566E-3</v>
      </c>
      <c r="EG370" s="2">
        <v>1.5253444264117699E-3</v>
      </c>
      <c r="EH370" s="2">
        <v>1.5256897209601299E-3</v>
      </c>
      <c r="EI370" s="2">
        <v>1.5260505096433899E-3</v>
      </c>
      <c r="EJ370" s="2">
        <v>1.5263460407689299E-3</v>
      </c>
      <c r="EK370" s="2">
        <v>1.52649364262345E-3</v>
      </c>
      <c r="EL370" s="2">
        <v>1.52640762099937E-3</v>
      </c>
      <c r="EM370" s="2">
        <v>1.5259978887355401E-3</v>
      </c>
      <c r="EN370" s="2">
        <v>1.5251684362690299E-3</v>
      </c>
      <c r="EO370" s="2">
        <v>1.5238157148105701E-3</v>
      </c>
      <c r="EP370" s="2">
        <v>1.52182700067032E-3</v>
      </c>
      <c r="EQ370" s="2">
        <v>1.51907884209651E-3</v>
      </c>
      <c r="ER370" s="2">
        <v>1.51559049975781E-3</v>
      </c>
      <c r="ES370" s="2">
        <v>1.5157310666184701E-3</v>
      </c>
      <c r="ET370" s="2">
        <v>1.51935398713614E-3</v>
      </c>
      <c r="EU370" s="2">
        <v>1.52647624764223E-3</v>
      </c>
      <c r="EV370" s="2">
        <v>1.53712421027562E-3</v>
      </c>
      <c r="EW370" s="2">
        <v>1.5513334200534599E-3</v>
      </c>
      <c r="EX370" s="2">
        <v>1.5699745043834599E-3</v>
      </c>
      <c r="EY370" s="2">
        <v>1.5877748082188999E-3</v>
      </c>
      <c r="EZ370" s="2">
        <v>1.60414798917661E-3</v>
      </c>
      <c r="FA370" s="2">
        <v>1.61930758134196E-3</v>
      </c>
      <c r="FB370" s="2">
        <v>1.63344257541973E-3</v>
      </c>
      <c r="FC370" s="2">
        <v>1.64672046275427E-3</v>
      </c>
      <c r="FD370" s="2">
        <v>1.65929033895116E-3</v>
      </c>
      <c r="FE370" s="2">
        <v>1.67128584906327E-3</v>
      </c>
      <c r="FF370" s="2">
        <v>1.6828278766498101E-3</v>
      </c>
      <c r="FG370" s="2">
        <v>1.69402695265934E-3</v>
      </c>
      <c r="FH370" s="2">
        <v>1.7049853904080299E-3</v>
      </c>
      <c r="FI370" s="2">
        <v>1.7157991608147201E-3</v>
      </c>
      <c r="FJ370" s="2">
        <v>1.72566124941372E-3</v>
      </c>
      <c r="FK370" s="2">
        <v>1.7346615057047699E-3</v>
      </c>
      <c r="FL370" s="2">
        <v>1.74287534678025E-3</v>
      </c>
      <c r="FM370" s="2">
        <v>1.7503652508713201E-3</v>
      </c>
      <c r="FN370" s="2">
        <v>1.7571820387833599E-3</v>
      </c>
      <c r="FO370" s="2">
        <v>1.76336594554095E-3</v>
      </c>
      <c r="FP370" s="2">
        <v>1.7689474859595E-3</v>
      </c>
      <c r="FQ370" s="2">
        <v>1.7739481218984601E-3</v>
      </c>
      <c r="FR370" s="2">
        <v>1.77838074054365E-3</v>
      </c>
      <c r="FS370" s="2">
        <v>1.7822499520902999E-3</v>
      </c>
      <c r="FT370" s="2">
        <v>1.78555221264459E-3</v>
      </c>
      <c r="FU370" s="2">
        <v>1.7882757748409199E-3</v>
      </c>
      <c r="FV370" s="2">
        <v>1.7904004650285501E-3</v>
      </c>
      <c r="FW370" s="2">
        <v>1.79189728211319E-3</v>
      </c>
      <c r="FX370" s="2">
        <v>1.79272780936783E-3</v>
      </c>
      <c r="FY370" s="2">
        <v>1.7928434269689701E-3</v>
      </c>
      <c r="FZ370" s="2">
        <v>1.79218431014954E-3</v>
      </c>
      <c r="GA370" s="2">
        <v>1.79067819657344E-3</v>
      </c>
      <c r="GB370" s="2">
        <v>1.78823890790663E-3</v>
      </c>
      <c r="GC370" s="2">
        <v>1.7847646144640199E-3</v>
      </c>
      <c r="GD370" s="2">
        <v>1.78013583275385E-3</v>
      </c>
      <c r="GE370" s="2">
        <v>1.77519775369898E-3</v>
      </c>
      <c r="GF370" s="2">
        <v>1.7698263559548599E-3</v>
      </c>
      <c r="GG370" s="2">
        <v>1.76388780425085E-3</v>
      </c>
      <c r="GH370" s="2">
        <v>1.7572359762415299E-3</v>
      </c>
      <c r="GI370" s="2">
        <v>1.7497096378143999E-3</v>
      </c>
      <c r="GJ370" s="2">
        <v>1.74112924071934E-3</v>
      </c>
      <c r="GK370" s="2">
        <v>1.7312933256423801E-3</v>
      </c>
      <c r="GL370" s="2">
        <v>1.71997455005602E-3</v>
      </c>
      <c r="GM370" s="2">
        <v>1.70691544798894E-3</v>
      </c>
      <c r="GN370" s="2">
        <v>1.6918241729603201E-3</v>
      </c>
      <c r="GO370" s="2">
        <v>1.6751120972502301E-3</v>
      </c>
      <c r="GP370" s="2">
        <v>1.66297805722506E-3</v>
      </c>
      <c r="GQ370" s="2">
        <v>1.65463560020049E-3</v>
      </c>
      <c r="GR370" s="2">
        <v>1.6500482812629E-3</v>
      </c>
      <c r="GS370" s="2">
        <v>1.6491897907603701E-3</v>
      </c>
      <c r="GT370" s="2">
        <v>1.65204460234429E-3</v>
      </c>
      <c r="GU370" s="2">
        <v>1.65860794777717E-3</v>
      </c>
      <c r="GV370" s="2">
        <v>1.6688852747102001E-3</v>
      </c>
      <c r="GW370" s="2">
        <v>1.6835414596033801E-3</v>
      </c>
      <c r="GX370" s="2">
        <v>1.6973140294685601E-3</v>
      </c>
      <c r="GY370" s="2">
        <v>1.70975743424599E-3</v>
      </c>
      <c r="GZ370" s="2">
        <v>1.7210561950429899E-3</v>
      </c>
      <c r="HA370" s="2">
        <v>1.73137693841286E-3</v>
      </c>
      <c r="HB370" s="2">
        <v>1.74087089538199E-3</v>
      </c>
      <c r="HC370" s="2">
        <v>1.7496764258976799E-3</v>
      </c>
      <c r="HD370" s="2">
        <v>1.75792145245707E-3</v>
      </c>
      <c r="HE370" s="2">
        <v>1.7657257277221301E-3</v>
      </c>
      <c r="HF370" s="2">
        <v>1.7732028567080699E-3</v>
      </c>
      <c r="HG370" s="2">
        <v>1.78046194750008E-3</v>
      </c>
      <c r="HH370" s="2">
        <v>1.78760871788464E-3</v>
      </c>
      <c r="HI370" s="2">
        <v>1.7937508669038701E-3</v>
      </c>
      <c r="HJ370" s="2">
        <v>1.7989946389093501E-3</v>
      </c>
      <c r="HK370" s="2">
        <v>1.8034310246280399E-3</v>
      </c>
      <c r="HL370" s="2">
        <v>1.80713681902336E-3</v>
      </c>
      <c r="HM370" s="2">
        <v>1.8101758792001101E-3</v>
      </c>
      <c r="HN370" s="2">
        <v>1.8126003973049499E-3</v>
      </c>
      <c r="HO370" s="2">
        <v>1.81445205767356E-3</v>
      </c>
      <c r="HP370" s="2">
        <v>1.81576301281444E-3</v>
      </c>
      <c r="HQ370" s="2">
        <v>1.8165566559348999E-3</v>
      </c>
      <c r="HR370" s="2">
        <v>1.8168481890644701E-3</v>
      </c>
      <c r="HS370" s="2">
        <v>1.81664499332381E-3</v>
      </c>
      <c r="HT370" s="2">
        <v>1.8159468081221E-3</v>
      </c>
      <c r="HU370" s="2">
        <v>1.8147457230889999E-3</v>
      </c>
      <c r="HV370" s="2">
        <v>1.81302598270458E-3</v>
      </c>
      <c r="HW370" s="2">
        <v>1.8107636006628499E-3</v>
      </c>
      <c r="HX370" s="2">
        <v>1.8079257813069199E-3</v>
      </c>
      <c r="HY370" s="2">
        <v>1.8044701529776499E-3</v>
      </c>
      <c r="HZ370" s="2">
        <v>1.8003438392893299E-3</v>
      </c>
      <c r="IA370" s="2">
        <v>1.79548243691979E-3</v>
      </c>
      <c r="IB370" s="2">
        <v>1.7898090328701301E-3</v>
      </c>
      <c r="IC370" s="2">
        <v>1.78323344757646E-3</v>
      </c>
      <c r="ID370" s="2">
        <v>1.7766407927094401E-3</v>
      </c>
      <c r="IE370" s="2">
        <v>1.7699421182338301E-3</v>
      </c>
      <c r="IF370" s="2">
        <v>1.76304732230396E-3</v>
      </c>
      <c r="IG370" s="2">
        <v>1.7558643907893399E-3</v>
      </c>
      <c r="IH370" s="2">
        <v>1.7482981461251501E-3</v>
      </c>
      <c r="II370" s="2">
        <v>1.74024868310006E-3</v>
      </c>
      <c r="IJ370" s="2">
        <v>1.7316096237228E-3</v>
      </c>
      <c r="IK370" s="2">
        <v>1.7222662771230199E-3</v>
      </c>
      <c r="IL370" s="2">
        <v>1.7120937844203701E-3</v>
      </c>
      <c r="IM370" s="2">
        <v>1.7009553644188899E-3</v>
      </c>
      <c r="IN370" s="2">
        <v>1.68922143508202E-3</v>
      </c>
      <c r="IO370" s="2">
        <v>1.68177890994933E-3</v>
      </c>
      <c r="IP370" s="2">
        <v>1.6781016967237401E-3</v>
      </c>
      <c r="IQ370" s="2">
        <v>1.6781935505892E-3</v>
      </c>
      <c r="IR370" s="2">
        <v>1.6820681106323901E-3</v>
      </c>
      <c r="IS370" s="2">
        <v>1.6897486480495899E-3</v>
      </c>
      <c r="IT370" s="2">
        <v>1.7018014761989999E-3</v>
      </c>
      <c r="IU370" s="2">
        <v>1.7124509064996799E-3</v>
      </c>
      <c r="IV370" s="2">
        <v>1.72142859034561E-3</v>
      </c>
      <c r="IW370" s="2">
        <v>1.7289708059730301E-3</v>
      </c>
      <c r="IX370" s="2">
        <v>1.73528656867502E-3</v>
      </c>
      <c r="IY370" s="2">
        <v>1.74056095078387E-3</v>
      </c>
      <c r="IZ370" s="2">
        <v>1.74495847695887E-3</v>
      </c>
      <c r="JA370" s="2">
        <v>1.7486263481534599E-3</v>
      </c>
      <c r="JB370" s="2">
        <v>1.7516973828097799E-3</v>
      </c>
      <c r="JC370" s="2">
        <v>1.75429264696387E-3</v>
      </c>
      <c r="JD370" s="2">
        <v>1.7565237798298E-3</v>
      </c>
      <c r="JE370" s="2">
        <v>1.7584950310913501E-3</v>
      </c>
      <c r="JF370" s="2">
        <v>1.7593756757627299E-3</v>
      </c>
      <c r="JG370" s="2">
        <v>1.7592676279595701E-3</v>
      </c>
      <c r="JH370" s="2">
        <v>1.75825732812752E-3</v>
      </c>
      <c r="JI370" s="2">
        <v>1.75641741977863E-3</v>
      </c>
      <c r="JJ370" s="2">
        <v>1.75380820105657E-3</v>
      </c>
      <c r="JK370" s="2">
        <v>1.7504788555254599E-3</v>
      </c>
      <c r="JL370" s="2">
        <v>1.7464684681247401E-3</v>
      </c>
      <c r="JM370" s="2">
        <v>1.74180683659079E-3</v>
      </c>
      <c r="JN370" s="2">
        <v>1.73651509045292E-3</v>
      </c>
      <c r="JO370" s="2">
        <v>1.7306061288452101E-3</v>
      </c>
      <c r="JP370" s="2">
        <v>1.7240848858956E-3</v>
      </c>
      <c r="JQ370" s="2">
        <v>1.7169484292254701E-3</v>
      </c>
      <c r="JR370" s="2">
        <v>1.70918589359297E-3</v>
      </c>
      <c r="JS370" s="2">
        <v>1.7007782481535799E-3</v>
      </c>
      <c r="JT370" s="2">
        <v>1.6916978923162101E-3</v>
      </c>
      <c r="JU370" s="2">
        <v>1.68190807193946E-3</v>
      </c>
      <c r="JV370" s="2">
        <v>1.6713621050805101E-3</v>
      </c>
      <c r="JW370" s="2">
        <v>1.66000240547911E-3</v>
      </c>
      <c r="JX370" s="2">
        <v>1.6477592934092001E-3</v>
      </c>
      <c r="JY370" s="2">
        <v>1.6345495873247801E-3</v>
      </c>
      <c r="JZ370" s="2">
        <v>1.62027497081708E-3</v>
      </c>
      <c r="KA370" s="2">
        <v>1.60570695181527E-3</v>
      </c>
      <c r="KB370" s="2">
        <v>1.5907389347417E-3</v>
      </c>
      <c r="KC370" s="2">
        <v>1.57525650895287E-3</v>
      </c>
      <c r="KD370" s="2">
        <v>1.55913536951762E-3</v>
      </c>
      <c r="KE370" s="2">
        <v>1.5422389453545E-3</v>
      </c>
      <c r="KF370" s="2">
        <v>1.5244157154451199E-3</v>
      </c>
      <c r="KG370" s="2">
        <v>1.5054962014149E-3</v>
      </c>
      <c r="KH370" s="2">
        <v>1.48528965519661E-3</v>
      </c>
      <c r="KI370" s="2">
        <v>1.4635805350409401E-3</v>
      </c>
      <c r="KJ370" s="2">
        <v>1.4401249855539101E-3</v>
      </c>
      <c r="KK370" s="2">
        <v>1.41573001815496E-3</v>
      </c>
      <c r="KL370" s="2">
        <v>1.39560986455044E-3</v>
      </c>
      <c r="KM370" s="2">
        <v>1.3786216610221799E-3</v>
      </c>
      <c r="KN370" s="2">
        <v>1.36471186493453E-3</v>
      </c>
      <c r="KO370" s="2">
        <v>1.3538352178042001E-3</v>
      </c>
      <c r="KP370" s="2">
        <v>1.3459552384104401E-3</v>
      </c>
      <c r="KQ370" s="2">
        <v>1.3410441377827099E-3</v>
      </c>
      <c r="KR370" s="2">
        <v>1.33908229866689E-3</v>
      </c>
      <c r="KS370" s="2">
        <v>1.34010259658451E-3</v>
      </c>
      <c r="KT370" s="2">
        <v>1.3398537185002599E-3</v>
      </c>
      <c r="KU370" s="2">
        <v>1.33845197649196E-3</v>
      </c>
      <c r="KV370" s="2">
        <v>1.3360424330065199E-3</v>
      </c>
      <c r="KW370" s="2">
        <v>1.3327554140838899E-3</v>
      </c>
      <c r="KX370" s="2">
        <v>1.32870845234007E-3</v>
      </c>
      <c r="KY370" s="2">
        <v>1.3240082512460101E-3</v>
      </c>
      <c r="KZ370" s="2">
        <v>1.3187525725640999E-3</v>
      </c>
      <c r="LA370" s="2">
        <v>1.31303198458319E-3</v>
      </c>
      <c r="LB370" s="2">
        <v>1.3069314089155699E-3</v>
      </c>
      <c r="LC370" s="2">
        <v>1.3005313705950401E-3</v>
      </c>
      <c r="LD370" s="2">
        <v>1.2939088228265999E-3</v>
      </c>
      <c r="LE370" s="2">
        <v>1.2864004209846001E-3</v>
      </c>
      <c r="LF370" s="2">
        <v>1.27808768276533E-3</v>
      </c>
      <c r="LG370" s="2">
        <v>1.2690396695540099E-3</v>
      </c>
      <c r="LH370" s="2">
        <v>1.2593138110098699E-3</v>
      </c>
      <c r="LI370" s="2">
        <v>1.2489568676151001E-3</v>
      </c>
      <c r="LJ370" s="2">
        <v>1.2380058891548801E-3</v>
      </c>
      <c r="LK370" s="2">
        <v>1.2264890687984299E-3</v>
      </c>
      <c r="LL370" s="2">
        <v>1.21442644223394E-3</v>
      </c>
      <c r="LM370" s="2">
        <v>1.20183041399868E-3</v>
      </c>
      <c r="LN370" s="2">
        <v>1.1887061091669E-3</v>
      </c>
      <c r="LO370" s="2">
        <v>1.1750515539699501E-3</v>
      </c>
      <c r="LP370" s="2">
        <v>1.16085768876125E-3</v>
      </c>
      <c r="LQ370" s="2">
        <v>1.1461082140741901E-3</v>
      </c>
      <c r="LR370" s="2">
        <v>1.1307792670969101E-3</v>
      </c>
      <c r="LS370" s="2">
        <v>1.1148389229493499E-3</v>
      </c>
      <c r="LT370" s="2">
        <v>1.09824651422191E-3</v>
      </c>
      <c r="LU370" s="2">
        <v>1.08095176588317E-3</v>
      </c>
      <c r="LV370" s="2">
        <v>1.06289375504258E-3</v>
      </c>
      <c r="LW370" s="2">
        <v>1.04399973111269E-3</v>
      </c>
      <c r="LX370" s="2">
        <v>1.0241838718079001E-3</v>
      </c>
      <c r="LY370" s="2">
        <v>1.0033460828009801E-3</v>
      </c>
      <c r="LZ370" s="2">
        <v>9.8201214597438405E-4</v>
      </c>
      <c r="MA370" s="2">
        <v>9.60070854497658E-4</v>
      </c>
      <c r="MB370" s="2">
        <v>9.3740302369920195E-4</v>
      </c>
      <c r="MC370" s="2">
        <v>9.1387995259882896E-4</v>
      </c>
      <c r="MD370" s="2">
        <v>8.89361410212393E-4</v>
      </c>
      <c r="ME370" s="2">
        <v>8.6369323778044303E-4</v>
      </c>
      <c r="MF370" s="2">
        <v>8.3670462550229099E-4</v>
      </c>
      <c r="MG370" s="2">
        <v>8.0820509084508004E-4</v>
      </c>
      <c r="MH370" s="2">
        <v>7.7798118333529201E-4</v>
      </c>
      <c r="MI370" s="2">
        <v>7.4579297055790705E-4</v>
      </c>
      <c r="MJ370" s="2">
        <v>7.1283279288532201E-4</v>
      </c>
      <c r="MK370" s="2">
        <v>6.8262083177993095E-4</v>
      </c>
      <c r="ML370" s="2">
        <v>6.5361105072350495E-4</v>
      </c>
      <c r="MM370" s="2">
        <v>6.2899905854381702E-4</v>
      </c>
      <c r="MN370" s="2">
        <v>6.0868084122334002E-4</v>
      </c>
      <c r="MO370" s="2">
        <v>5.8932339198725699E-4</v>
      </c>
      <c r="MP370" s="2">
        <v>5.7087352207646404E-4</v>
      </c>
      <c r="MQ370" s="2">
        <v>5.5328083502452898E-4</v>
      </c>
      <c r="MR370" s="2">
        <v>5.3649761754883795E-4</v>
      </c>
      <c r="MS370" s="2">
        <v>5.2047871980495999E-4</v>
      </c>
      <c r="MT370" s="2">
        <v>5.0518143537152599E-4</v>
      </c>
      <c r="MU370" s="2">
        <v>4.9056538497811502E-4</v>
      </c>
      <c r="MV370" s="2">
        <v>4.7659240524574399E-4</v>
      </c>
      <c r="MW370" s="2">
        <v>4.6322644263899399E-4</v>
      </c>
      <c r="MX370" s="2">
        <v>4.5043345245419897E-4</v>
      </c>
      <c r="MY370" s="2">
        <v>4.38181302556488E-4</v>
      </c>
      <c r="MZ370" s="2">
        <v>4.2643968155857501E-4</v>
      </c>
      <c r="NA370" s="2">
        <v>4.1518001114588198E-4</v>
      </c>
      <c r="NB370" s="2">
        <v>4.0437536227675E-4</v>
      </c>
      <c r="NC370" s="2">
        <v>3.94000375017135E-4</v>
      </c>
      <c r="ND370" s="2">
        <v>3.8403118180297199E-4</v>
      </c>
      <c r="NE370" s="2">
        <v>3.7444533395755898E-4</v>
      </c>
      <c r="NF370" s="2">
        <v>3.6522173132304497E-4</v>
      </c>
      <c r="NG370" s="2">
        <v>3.56340554891673E-4</v>
      </c>
      <c r="NH370" s="2">
        <v>3.4778320234177197E-4</v>
      </c>
      <c r="NI370" s="2">
        <v>3.3953222639395998E-4</v>
      </c>
      <c r="NJ370" s="2">
        <v>3.3157127590382698E-4</v>
      </c>
      <c r="NK370" s="2">
        <v>3.23885039598524E-4</v>
      </c>
      <c r="NL370" s="2">
        <v>3.1645919234690999E-4</v>
      </c>
      <c r="NM370" s="2">
        <v>3.0928034382777701E-4</v>
      </c>
      <c r="NN370" s="2">
        <v>3.02335989430076E-4</v>
      </c>
      <c r="NO370" s="2">
        <v>2.9561446318558698E-4</v>
      </c>
      <c r="NP370" s="2">
        <v>2.8910489250055798E-4</v>
      </c>
      <c r="NQ370" s="2">
        <v>2.8279715442118298E-4</v>
      </c>
      <c r="NR370" s="2">
        <v>2.7668183314094998E-4</v>
      </c>
      <c r="NS370" s="2">
        <v>2.7075017843809302E-4</v>
      </c>
      <c r="NT370" s="2">
        <v>2.64994064721013E-4</v>
      </c>
      <c r="NU370" s="2">
        <v>2.5940595036051E-4</v>
      </c>
      <c r="NV370" s="2">
        <v>2.5397883700237499E-4</v>
      </c>
      <c r="NW370" s="2">
        <v>2.4870622858451998E-4</v>
      </c>
      <c r="NX370" s="2">
        <v>2.4358208983216699E-4</v>
      </c>
      <c r="NY370" s="2">
        <v>2.3860080407512601E-4</v>
      </c>
      <c r="NZ370" s="2">
        <v>2.3375713032523001E-4</v>
      </c>
      <c r="OA370" s="2">
        <v>2.29046159670256E-4</v>
      </c>
      <c r="OB370" s="2">
        <v>2.2446327118178099E-4</v>
      </c>
      <c r="OC370" s="2">
        <v>2.2000408769319501E-4</v>
      </c>
      <c r="OD370" s="2">
        <v>2.15664431971255E-4</v>
      </c>
      <c r="OE370" s="2">
        <v>2.11440283966352E-4</v>
      </c>
      <c r="OF370" s="2">
        <v>2.0732773996562801E-4</v>
      </c>
      <c r="OG370" s="2">
        <v>2.03322974570553E-4</v>
      </c>
      <c r="OH370" s="2">
        <v>1.9942220645852699E-4</v>
      </c>
      <c r="OI370" s="2">
        <v>1.9562166885335699E-4</v>
      </c>
      <c r="OJ370" s="2">
        <v>1.91917585515777E-4</v>
      </c>
      <c r="OK370" s="2">
        <v>1.8830615287580201E-4</v>
      </c>
      <c r="OL370" s="2">
        <v>1.8478352867634201E-4</v>
      </c>
      <c r="OM370" s="2">
        <v>1.8134582720382499E-4</v>
      </c>
      <c r="ON370" s="2">
        <v>1.77989120873793E-4</v>
      </c>
      <c r="OO370" s="2">
        <v>1.74709447647195E-4</v>
      </c>
      <c r="OP370" s="2">
        <v>1.71502823503835E-4</v>
      </c>
      <c r="OQ370" s="2">
        <v>1.6836525901467499E-4</v>
      </c>
      <c r="OR370" s="2">
        <v>1.65292778947521E-4</v>
      </c>
      <c r="OS370" s="2">
        <v>1.62281443813784E-4</v>
      </c>
      <c r="OT370" s="2">
        <v>1.59327372311226E-4</v>
      </c>
      <c r="OU370" s="2">
        <v>1.5642676372462801E-4</v>
      </c>
      <c r="OV370" s="2">
        <v>1.53575919494587E-4</v>
      </c>
      <c r="OW370" s="2">
        <v>1.5077126333429901E-4</v>
      </c>
      <c r="OX370" s="2">
        <v>1.48009359446852E-4</v>
      </c>
      <c r="OY370" s="2">
        <v>1.4528692855716199E-4</v>
      </c>
      <c r="OZ370" s="2">
        <v>1.42600861613537E-4</v>
      </c>
      <c r="PA370" s="2">
        <v>1.3994823112968501E-4</v>
      </c>
      <c r="PB370" s="2">
        <v>1.3732630022798801E-4</v>
      </c>
      <c r="PC370" s="2">
        <v>1.3473252951145599E-4</v>
      </c>
      <c r="PD370" s="2">
        <v>1.3216458193805199E-4</v>
      </c>
      <c r="PE370" s="2">
        <v>1.2962032590082301E-4</v>
      </c>
      <c r="PF370" s="2">
        <v>1.2709783673324501E-4</v>
      </c>
      <c r="PG370" s="2">
        <v>1.2459539686357799E-4</v>
      </c>
      <c r="PH370" s="2">
        <v>1.2211149483626999E-4</v>
      </c>
      <c r="PI370" s="2">
        <v>1.1964482340342201E-4</v>
      </c>
      <c r="PJ370" s="2">
        <v>1.1719427686607599E-4</v>
      </c>
      <c r="PK370" s="2">
        <v>1.14758947814615E-4</v>
      </c>
      <c r="PL370" s="2">
        <v>1.12338123381213E-4</v>
      </c>
      <c r="PM370" s="2">
        <v>1.09931281076915E-4</v>
      </c>
      <c r="PN370" s="2">
        <v>1.07538084243232E-4</v>
      </c>
      <c r="PO370" s="2">
        <v>1.05158377105403E-4</v>
      </c>
      <c r="PP370" s="2">
        <v>1.02792179373455E-4</v>
      </c>
      <c r="PQ370" s="2">
        <v>1.00439680299911E-4</v>
      </c>
      <c r="PR370" s="2">
        <v>9.8101232070965297E-5</v>
      </c>
      <c r="PS370" s="2">
        <v>9.5777342382776605E-5</v>
      </c>
      <c r="PT370" s="2">
        <v>9.3468666037678494E-5</v>
      </c>
      <c r="PU370" s="2">
        <v>9.1175995388181405E-5</v>
      </c>
      <c r="PV370" s="2">
        <v>8.8900249461842696E-5</v>
      </c>
      <c r="PW370" s="2">
        <v>8.6642461619845107E-5</v>
      </c>
      <c r="PX370" s="2">
        <v>8.44037656395169E-5</v>
      </c>
      <c r="PY370" s="2">
        <v>8.2185380168956496E-5</v>
      </c>
      <c r="PZ370" s="2">
        <v>7.9988591582407295E-5</v>
      </c>
      <c r="QA370" s="2">
        <v>7.7814735367911906E-5</v>
      </c>
      <c r="QB370" s="2">
        <v>7.5665176300364296E-5</v>
      </c>
      <c r="QC370" s="2">
        <v>7.3541287784922201E-5</v>
      </c>
      <c r="QD370" s="2">
        <v>7.1444430884262504E-5</v>
      </c>
      <c r="QE370" s="2">
        <v>6.9375933650393901E-5</v>
      </c>
      <c r="QF370" s="2">
        <v>6.7337071447781904E-5</v>
      </c>
      <c r="QG370" s="2">
        <v>6.5329048961502195E-5</v>
      </c>
      <c r="QH370" s="2">
        <v>6.3352984520956404E-5</v>
      </c>
      <c r="QI370" s="2">
        <v>6.1409897236626597E-5</v>
      </c>
      <c r="QJ370" s="2">
        <v>5.95006972581671E-5</v>
      </c>
      <c r="QK370" s="2">
        <v>5.7626179242726503E-5</v>
      </c>
      <c r="QL370" s="2">
        <v>5.5787018905335203E-5</v>
      </c>
      <c r="QM370" s="2">
        <v>5.3983772339806403E-5</v>
      </c>
      <c r="QN370" s="2">
        <v>5.2216877671303699E-5</v>
      </c>
      <c r="QO370" s="2">
        <v>5.0486658539641503E-5</v>
      </c>
      <c r="QP370" s="2">
        <v>4.8793328911269503E-5</v>
      </c>
      <c r="QQ370" s="2">
        <v>4.7136998763913801E-5</v>
      </c>
      <c r="QR370" s="2">
        <v>4.5517680262838103E-5</v>
      </c>
      <c r="QS370" s="2">
        <v>4.39352941340574E-5</v>
      </c>
      <c r="QT370" s="2">
        <v>4.2389676023712897E-5</v>
      </c>
      <c r="QU370" s="2">
        <v>4.0880582705373003E-5</v>
      </c>
      <c r="QV370" s="2">
        <v>3.9407698054129498E-5</v>
      </c>
      <c r="QW370" s="2">
        <v>3.7970638747551397E-5</v>
      </c>
      <c r="QX370" s="2">
        <v>3.6568959680655703E-5</v>
      </c>
      <c r="QY370" s="2">
        <v>3.5202159097942597E-5</v>
      </c>
      <c r="QZ370" s="2">
        <v>3.3869683453348797E-5</v>
      </c>
      <c r="RA370" s="2">
        <v>3.2570932011477599E-5</v>
      </c>
      <c r="RB370" s="2">
        <v>3.1305261202887898E-5</v>
      </c>
      <c r="RC370" s="2">
        <v>3.00719887441971E-5</v>
      </c>
      <c r="RD370" s="2">
        <v>2.88703975313079E-5</v>
      </c>
      <c r="RE370" s="2">
        <v>2.7699739311856201E-5</v>
      </c>
      <c r="RF370" s="2">
        <v>2.6559238141278E-5</v>
      </c>
      <c r="RG370" s="2">
        <v>2.5448093625805799E-5</v>
      </c>
      <c r="RH370" s="2">
        <v>2.4365483955206901E-5</v>
      </c>
      <c r="RI370" s="2">
        <v>2.3310568728043201E-5</v>
      </c>
      <c r="RJ370" s="2">
        <v>2.22824915725681E-5</v>
      </c>
      <c r="RK370" s="2">
        <v>2.12803825669435E-5</v>
      </c>
      <c r="RL370" s="2">
        <v>2.0303360463153601E-5</v>
      </c>
      <c r="RM370" s="2">
        <v>1.9350534719736299E-5</v>
      </c>
      <c r="RN370" s="2">
        <v>1.8421007349170099E-5</v>
      </c>
      <c r="RO370" s="2">
        <v>1.7513874586410299E-5</v>
      </c>
      <c r="RP370" s="2">
        <v>1.6628228385629999E-5</v>
      </c>
      <c r="RQ370" s="2">
        <v>1.57631577526759E-5</v>
      </c>
      <c r="RR370" s="2">
        <v>1.4917749921091699E-5</v>
      </c>
      <c r="RS370" s="2">
        <v>1.4091091379795199E-5</v>
      </c>
      <c r="RT370" s="2">
        <v>1.32822687606308E-5</v>
      </c>
      <c r="RU370" s="2">
        <v>1.24903695940556E-5</v>
      </c>
      <c r="RV370" s="2">
        <v>1.1714482941185999E-5</v>
      </c>
      <c r="RW370" s="2">
        <v>1.09536999103233E-5</v>
      </c>
      <c r="RX370" s="2">
        <v>1.02071140659251E-5</v>
      </c>
      <c r="RY370" s="2">
        <v>9.4738217377828103E-6</v>
      </c>
      <c r="RZ370" s="2">
        <v>8.7529222379425992E-6</v>
      </c>
      <c r="SA370" s="2">
        <v>8.0435179926482006E-6</v>
      </c>
      <c r="SB370" s="2">
        <v>7.3447145963214297E-6</v>
      </c>
      <c r="SC370" s="2">
        <v>6.65562079432382E-6</v>
      </c>
      <c r="SD370" s="2">
        <v>5.9753484009721198E-6</v>
      </c>
      <c r="SE370" s="2">
        <v>5.3030121590156503E-6</v>
      </c>
      <c r="SF370" s="2">
        <v>4.6377295465299096E-6</v>
      </c>
    </row>
    <row r="371" spans="1:500" x14ac:dyDescent="0.25">
      <c r="A371" s="2">
        <v>1.40143383721112E-3</v>
      </c>
      <c r="B371" s="2">
        <v>1.4044834333940999E-3</v>
      </c>
      <c r="C371" s="2">
        <v>1.41058952518482E-3</v>
      </c>
      <c r="D371" s="2">
        <v>1.4197656288171599E-3</v>
      </c>
      <c r="E371" s="2">
        <v>1.4326007850406399E-3</v>
      </c>
      <c r="F371" s="2">
        <v>1.4445167112293301E-3</v>
      </c>
      <c r="G371" s="2">
        <v>1.45513971579427E-3</v>
      </c>
      <c r="H371" s="2">
        <v>1.4646461293005501E-3</v>
      </c>
      <c r="I371" s="2">
        <v>1.47319517645183E-3</v>
      </c>
      <c r="J371" s="2">
        <v>1.48093128636992E-3</v>
      </c>
      <c r="K371" s="2">
        <v>1.48798632297336E-3</v>
      </c>
      <c r="L371" s="2">
        <v>1.49448168640256E-3</v>
      </c>
      <c r="M371" s="2">
        <v>1.5005302408680301E-3</v>
      </c>
      <c r="N371" s="2">
        <v>1.5062380219063099E-3</v>
      </c>
      <c r="O371" s="2">
        <v>1.5117056677967601E-3</v>
      </c>
      <c r="P371" s="2">
        <v>1.5170295268327901E-3</v>
      </c>
      <c r="Q371" s="2">
        <v>1.5214568457897E-3</v>
      </c>
      <c r="R371" s="2">
        <v>1.52508425482646E-3</v>
      </c>
      <c r="S371" s="2">
        <v>1.5279951649576999E-3</v>
      </c>
      <c r="T371" s="2">
        <v>1.5302608086654099E-3</v>
      </c>
      <c r="U371" s="2">
        <v>1.53194129520201E-3</v>
      </c>
      <c r="V371" s="2">
        <v>1.5330866281727099E-3</v>
      </c>
      <c r="W371" s="2">
        <v>1.5337376304416701E-3</v>
      </c>
      <c r="X371" s="2">
        <v>1.5339267396377E-3</v>
      </c>
      <c r="Y371" s="2">
        <v>1.5336786559937701E-3</v>
      </c>
      <c r="Z371" s="2">
        <v>1.53301083657401E-3</v>
      </c>
      <c r="AA371" s="2">
        <v>1.5319338362584701E-3</v>
      </c>
      <c r="AB371" s="2">
        <v>1.5304514980934601E-3</v>
      </c>
      <c r="AC371" s="2">
        <v>1.52856099567042E-3</v>
      </c>
      <c r="AD371" s="2">
        <v>1.52625272957881E-3</v>
      </c>
      <c r="AE371" s="2">
        <v>1.5235100800176701E-3</v>
      </c>
      <c r="AF371" s="2">
        <v>1.52030901981737E-3</v>
      </c>
      <c r="AG371" s="2">
        <v>1.51661759822996E-3</v>
      </c>
      <c r="AH371" s="2">
        <v>1.5123953177232699E-3</v>
      </c>
      <c r="AI371" s="2">
        <v>1.50759244376956E-3</v>
      </c>
      <c r="AJ371" s="2">
        <v>1.50214930515849E-3</v>
      </c>
      <c r="AK371" s="2">
        <v>1.49599564008907E-3</v>
      </c>
      <c r="AL371" s="2">
        <v>1.4898726314825799E-3</v>
      </c>
      <c r="AM371" s="2">
        <v>1.48371071305548E-3</v>
      </c>
      <c r="AN371" s="2">
        <v>1.4774389606554701E-3</v>
      </c>
      <c r="AO371" s="2">
        <v>1.47098442381014E-3</v>
      </c>
      <c r="AP371" s="2">
        <v>1.4642711984946401E-3</v>
      </c>
      <c r="AQ371" s="2">
        <v>1.4572192950525499E-3</v>
      </c>
      <c r="AR371" s="2">
        <v>1.44974336154124E-3</v>
      </c>
      <c r="AS371" s="2">
        <v>1.44175131385976E-3</v>
      </c>
      <c r="AT371" s="2">
        <v>1.4331429195887601E-3</v>
      </c>
      <c r="AU371" s="2">
        <v>1.42380838333874E-3</v>
      </c>
      <c r="AV371" s="2">
        <v>1.4140595129595499E-3</v>
      </c>
      <c r="AW371" s="2">
        <v>1.4079577252861799E-3</v>
      </c>
      <c r="AX371" s="2">
        <v>1.4050693871111E-3</v>
      </c>
      <c r="AY371" s="2">
        <v>1.40540033602301E-3</v>
      </c>
      <c r="AZ371" s="2">
        <v>1.4089635873328001E-3</v>
      </c>
      <c r="BA371" s="2">
        <v>1.4157790797948099E-3</v>
      </c>
      <c r="BB371" s="2">
        <v>1.4263414941100101E-3</v>
      </c>
      <c r="BC371" s="2">
        <v>1.4358554537904401E-3</v>
      </c>
      <c r="BD371" s="2">
        <v>1.44407379606665E-3</v>
      </c>
      <c r="BE371" s="2">
        <v>1.4511938123177299E-3</v>
      </c>
      <c r="BF371" s="2">
        <v>1.4573911589016099E-3</v>
      </c>
      <c r="BG371" s="2">
        <v>1.4628224676228401E-3</v>
      </c>
      <c r="BH371" s="2">
        <v>1.4676279250029601E-3</v>
      </c>
      <c r="BI371" s="2">
        <v>1.47193372726581E-3</v>
      </c>
      <c r="BJ371" s="2">
        <v>1.4758543546197901E-3</v>
      </c>
      <c r="BK371" s="2">
        <v>1.47949464340008E-3</v>
      </c>
      <c r="BL371" s="2">
        <v>1.4829516572448099E-3</v>
      </c>
      <c r="BM371" s="2">
        <v>1.4863163726370799E-3</v>
      </c>
      <c r="BN371" s="2">
        <v>1.4888997817632101E-3</v>
      </c>
      <c r="BO371" s="2">
        <v>1.49079015476308E-3</v>
      </c>
      <c r="BP371" s="2">
        <v>1.49206281378612E-3</v>
      </c>
      <c r="BQ371" s="2">
        <v>1.49278153596076E-3</v>
      </c>
      <c r="BR371" s="2">
        <v>1.49299974173204E-3</v>
      </c>
      <c r="BS371" s="2">
        <v>1.49276148673645E-3</v>
      </c>
      <c r="BT371" s="2">
        <v>1.4921022698795199E-3</v>
      </c>
      <c r="BU371" s="2">
        <v>1.49104966847931E-3</v>
      </c>
      <c r="BV371" s="2">
        <v>1.48962381010878E-3</v>
      </c>
      <c r="BW371" s="2">
        <v>1.48783768906887E-3</v>
      </c>
      <c r="BX371" s="2">
        <v>1.4856973331697999E-3</v>
      </c>
      <c r="BY371" s="2">
        <v>1.4832018238726599E-3</v>
      </c>
      <c r="BZ371" s="2">
        <v>1.4803431700254599E-3</v>
      </c>
      <c r="CA371" s="2">
        <v>1.4771060325355599E-3</v>
      </c>
      <c r="CB371" s="2">
        <v>1.4734672944498599E-3</v>
      </c>
      <c r="CC371" s="2">
        <v>1.4693954681786201E-3</v>
      </c>
      <c r="CD371" s="2">
        <v>1.4648499291706901E-3</v>
      </c>
      <c r="CE371" s="2">
        <v>1.45977996339692E-3</v>
      </c>
      <c r="CF371" s="2">
        <v>1.4541236144423699E-3</v>
      </c>
      <c r="CG371" s="2">
        <v>1.44780631382155E-3</v>
      </c>
      <c r="CH371" s="2">
        <v>1.4407392722654299E-3</v>
      </c>
      <c r="CI371" s="2">
        <v>1.4336006242337399E-3</v>
      </c>
      <c r="CJ371" s="2">
        <v>1.4262957969986101E-3</v>
      </c>
      <c r="CK371" s="2">
        <v>1.41872237440797E-3</v>
      </c>
      <c r="CL371" s="2">
        <v>1.41076813103633E-3</v>
      </c>
      <c r="CM371" s="2">
        <v>1.40230884272412E-3</v>
      </c>
      <c r="CN371" s="2">
        <v>1.39320585182075E-3</v>
      </c>
      <c r="CO371" s="2">
        <v>1.38330337851773E-3</v>
      </c>
      <c r="CP371" s="2">
        <v>1.3724255911959E-3</v>
      </c>
      <c r="CQ371" s="2">
        <v>1.36037348276504E-3</v>
      </c>
      <c r="CR371" s="2">
        <v>1.34692163629844E-3</v>
      </c>
      <c r="CS371" s="2">
        <v>1.3324567493455299E-3</v>
      </c>
      <c r="CT371" s="2">
        <v>1.3218402510121799E-3</v>
      </c>
      <c r="CU371" s="2">
        <v>1.3143970205938601E-3</v>
      </c>
      <c r="CV371" s="2">
        <v>1.3101001334162999E-3</v>
      </c>
      <c r="CW371" s="2">
        <v>1.30893002887093E-3</v>
      </c>
      <c r="CX371" s="2">
        <v>1.3108749982730899E-3</v>
      </c>
      <c r="CY371" s="2">
        <v>1.31593127150128E-3</v>
      </c>
      <c r="CZ371" s="2">
        <v>1.3241027674481499E-3</v>
      </c>
      <c r="DA371" s="2">
        <v>1.3359250912946699E-3</v>
      </c>
      <c r="DB371" s="2">
        <v>1.3472792078448E-3</v>
      </c>
      <c r="DC371" s="2">
        <v>1.3578003420928299E-3</v>
      </c>
      <c r="DD371" s="2">
        <v>1.3676322588777701E-3</v>
      </c>
      <c r="DE371" s="2">
        <v>1.3769046775040201E-3</v>
      </c>
      <c r="DF371" s="2">
        <v>1.3857352072303201E-3</v>
      </c>
      <c r="DG371" s="2">
        <v>1.39423122864406E-3</v>
      </c>
      <c r="DH371" s="2">
        <v>1.40249167748483E-3</v>
      </c>
      <c r="DI371" s="2">
        <v>1.4106086904773999E-3</v>
      </c>
      <c r="DJ371" s="2">
        <v>1.4186690696626101E-3</v>
      </c>
      <c r="DK371" s="2">
        <v>1.4267555135805601E-3</v>
      </c>
      <c r="DL371" s="2">
        <v>1.43494756943278E-3</v>
      </c>
      <c r="DM371" s="2">
        <v>1.44253498891905E-3</v>
      </c>
      <c r="DN371" s="2">
        <v>1.4495960941157599E-3</v>
      </c>
      <c r="DO371" s="2">
        <v>1.4561974474543401E-3</v>
      </c>
      <c r="DP371" s="2">
        <v>1.4623947400703699E-3</v>
      </c>
      <c r="DQ371" s="2">
        <v>1.4682336940825499E-3</v>
      </c>
      <c r="DR371" s="2">
        <v>1.47375093076885E-3</v>
      </c>
      <c r="DS371" s="2">
        <v>1.4789747542342099E-3</v>
      </c>
      <c r="DT371" s="2">
        <v>1.4839258165095001E-3</v>
      </c>
      <c r="DU371" s="2">
        <v>1.48861764655298E-3</v>
      </c>
      <c r="DV371" s="2">
        <v>1.49305703660962E-3</v>
      </c>
      <c r="DW371" s="2">
        <v>1.49724428494898E-3</v>
      </c>
      <c r="DX371" s="2">
        <v>1.5011732958938001E-3</v>
      </c>
      <c r="DY371" s="2">
        <v>1.5048315379922999E-3</v>
      </c>
      <c r="DZ371" s="2">
        <v>1.50819986057395E-3</v>
      </c>
      <c r="EA371" s="2">
        <v>1.51125216902852E-3</v>
      </c>
      <c r="EB371" s="2">
        <v>1.51395496141156E-3</v>
      </c>
      <c r="EC371" s="2">
        <v>1.51626673523136E-3</v>
      </c>
      <c r="ED371" s="2">
        <v>1.51813728537725E-3</v>
      </c>
      <c r="EE371" s="2">
        <v>1.5195069322528601E-3</v>
      </c>
      <c r="EF371" s="2">
        <v>1.52030573717271E-3</v>
      </c>
      <c r="EG371" s="2">
        <v>1.52045276018358E-3</v>
      </c>
      <c r="EH371" s="2">
        <v>1.5206946037737801E-3</v>
      </c>
      <c r="EI371" s="2">
        <v>1.52095433400808E-3</v>
      </c>
      <c r="EJ371" s="2">
        <v>1.52115338398584E-3</v>
      </c>
      <c r="EK371" s="2">
        <v>1.52121084082165E-3</v>
      </c>
      <c r="EL371" s="2">
        <v>1.52104246950603E-3</v>
      </c>
      <c r="EM371" s="2">
        <v>1.5205595267246E-3</v>
      </c>
      <c r="EN371" s="2">
        <v>1.5196674248234099E-3</v>
      </c>
      <c r="EO371" s="2">
        <v>1.51826429814451E-3</v>
      </c>
      <c r="EP371" s="2">
        <v>1.5162395207323799E-3</v>
      </c>
      <c r="EQ371" s="2">
        <v>1.51347222640205E-3</v>
      </c>
      <c r="ER371" s="2">
        <v>1.5099846104097399E-3</v>
      </c>
      <c r="ES371" s="2">
        <v>1.51010703155709E-3</v>
      </c>
      <c r="ET371" s="2">
        <v>1.51369398388086E-3</v>
      </c>
      <c r="EU371" s="2">
        <v>1.5207622490686901E-3</v>
      </c>
      <c r="EV371" s="2">
        <v>1.53133642969329E-3</v>
      </c>
      <c r="EW371" s="2">
        <v>1.5454486756953201E-3</v>
      </c>
      <c r="EX371" s="2">
        <v>1.56395907151056E-3</v>
      </c>
      <c r="EY371" s="2">
        <v>1.5816421927239599E-3</v>
      </c>
      <c r="EZ371" s="2">
        <v>1.5979113364238699E-3</v>
      </c>
      <c r="FA371" s="2">
        <v>1.6129750901384399E-3</v>
      </c>
      <c r="FB371" s="2">
        <v>1.6270188079548901E-3</v>
      </c>
      <c r="FC371" s="2">
        <v>1.64020743488261E-3</v>
      </c>
      <c r="FD371" s="2">
        <v>1.65268830057808E-3</v>
      </c>
      <c r="FE371" s="2">
        <v>1.6645937814057301E-3</v>
      </c>
      <c r="FF371" s="2">
        <v>1.6760437693882899E-3</v>
      </c>
      <c r="FG371" s="2">
        <v>1.68714792441348E-3</v>
      </c>
      <c r="FH371" s="2">
        <v>1.6980077104713099E-3</v>
      </c>
      <c r="FI371" s="2">
        <v>1.70871823215279E-3</v>
      </c>
      <c r="FJ371" s="2">
        <v>1.71848246168106E-3</v>
      </c>
      <c r="FK371" s="2">
        <v>1.7273894303953101E-3</v>
      </c>
      <c r="FL371" s="2">
        <v>1.73551388052322E-3</v>
      </c>
      <c r="FM371" s="2">
        <v>1.74291776419914E-3</v>
      </c>
      <c r="FN371" s="2">
        <v>1.7496515073013601E-3</v>
      </c>
      <c r="FO371" s="2">
        <v>1.75575505693209E-3</v>
      </c>
      <c r="FP371" s="2">
        <v>1.76125872516354E-3</v>
      </c>
      <c r="FQ371" s="2">
        <v>1.7661838397279E-3</v>
      </c>
      <c r="FR371" s="2">
        <v>1.7705432110267901E-3</v>
      </c>
      <c r="FS371" s="2">
        <v>1.7743414229670401E-3</v>
      </c>
      <c r="FT371" s="2">
        <v>1.7775749525938999E-3</v>
      </c>
      <c r="FU371" s="2">
        <v>1.78023212049848E-3</v>
      </c>
      <c r="FV371" s="2">
        <v>1.7822928707266099E-3</v>
      </c>
      <c r="FW371" s="2">
        <v>1.78372837555445E-3</v>
      </c>
      <c r="FX371" s="2">
        <v>1.7845004571366699E-3</v>
      </c>
      <c r="FY371" s="2">
        <v>1.78456081482789E-3</v>
      </c>
      <c r="FZ371" s="2">
        <v>1.78385004414779E-3</v>
      </c>
      <c r="GA371" s="2">
        <v>1.7822964311325999E-3</v>
      </c>
      <c r="GB371" s="2">
        <v>1.77981450408375E-3</v>
      </c>
      <c r="GC371" s="2">
        <v>1.77630332217957E-3</v>
      </c>
      <c r="GD371" s="2">
        <v>1.7716444731384301E-3</v>
      </c>
      <c r="GE371" s="2">
        <v>1.7666718248714E-3</v>
      </c>
      <c r="GF371" s="2">
        <v>1.7612623809729201E-3</v>
      </c>
      <c r="GG371" s="2">
        <v>1.75528335160377E-3</v>
      </c>
      <c r="GH371" s="2">
        <v>1.74858973456295E-3</v>
      </c>
      <c r="GI371" s="2">
        <v>1.7410216152303399E-3</v>
      </c>
      <c r="GJ371" s="2">
        <v>1.73240115967593E-3</v>
      </c>
      <c r="GK371" s="2">
        <v>1.72252929289349E-3</v>
      </c>
      <c r="GL371" s="2">
        <v>1.71118208304835E-3</v>
      </c>
      <c r="GM371" s="2">
        <v>1.6981068979796501E-3</v>
      </c>
      <c r="GN371" s="2">
        <v>1.6830184483634799E-3</v>
      </c>
      <c r="GO371" s="2">
        <v>1.66633505020621E-3</v>
      </c>
      <c r="GP371" s="2">
        <v>1.65419263422193E-3</v>
      </c>
      <c r="GQ371" s="2">
        <v>1.6458118876311501E-3</v>
      </c>
      <c r="GR371" s="2">
        <v>1.6411608624365599E-3</v>
      </c>
      <c r="GS371" s="2">
        <v>1.6402160300270001E-3</v>
      </c>
      <c r="GT371" s="2">
        <v>1.6429629369295799E-3</v>
      </c>
      <c r="GU371" s="2">
        <v>1.64939632745791E-3</v>
      </c>
      <c r="GV371" s="2">
        <v>1.6595198179729801E-3</v>
      </c>
      <c r="GW371" s="2">
        <v>1.67398707120263E-3</v>
      </c>
      <c r="GX371" s="2">
        <v>1.6875902821405699E-3</v>
      </c>
      <c r="GY371" s="2">
        <v>1.6998877461780199E-3</v>
      </c>
      <c r="GZ371" s="2">
        <v>1.7110601712829699E-3</v>
      </c>
      <c r="HA371" s="2">
        <v>1.7212711463046599E-3</v>
      </c>
      <c r="HB371" s="2">
        <v>1.73066949433407E-3</v>
      </c>
      <c r="HC371" s="2">
        <v>1.7393915706810899E-3</v>
      </c>
      <c r="HD371" s="2">
        <v>1.7475634458776199E-3</v>
      </c>
      <c r="HE371" s="2">
        <v>1.7553029185109299E-3</v>
      </c>
      <c r="HF371" s="2">
        <v>1.7627212993584201E-3</v>
      </c>
      <c r="HG371" s="2">
        <v>1.76992489843216E-3</v>
      </c>
      <c r="HH371" s="2">
        <v>1.77701615470923E-3</v>
      </c>
      <c r="HI371" s="2">
        <v>1.78311204834191E-3</v>
      </c>
      <c r="HJ371" s="2">
        <v>1.7883156940527E-3</v>
      </c>
      <c r="HK371" s="2">
        <v>1.7927157037877499E-3</v>
      </c>
      <c r="HL371" s="2">
        <v>1.7963872703055299E-3</v>
      </c>
      <c r="HM371" s="2">
        <v>1.7993932846512601E-3</v>
      </c>
      <c r="HN371" s="2">
        <v>1.8017854240459099E-3</v>
      </c>
      <c r="HO371" s="2">
        <v>1.80360514384876E-3</v>
      </c>
      <c r="HP371" s="2">
        <v>1.80488452874967E-3</v>
      </c>
      <c r="HQ371" s="2">
        <v>1.8056469801344299E-3</v>
      </c>
      <c r="HR371" s="2">
        <v>1.8059077311677299E-3</v>
      </c>
      <c r="HS371" s="2">
        <v>1.8056741886963499E-3</v>
      </c>
      <c r="HT371" s="2">
        <v>1.8049461038423199E-3</v>
      </c>
      <c r="HU371" s="2">
        <v>1.8037155733558301E-3</v>
      </c>
      <c r="HV371" s="2">
        <v>1.80196687321713E-3</v>
      </c>
      <c r="HW371" s="2">
        <v>1.7996761261994301E-3</v>
      </c>
      <c r="HX371" s="2">
        <v>1.7968108078986499E-3</v>
      </c>
      <c r="HY371" s="2">
        <v>1.7933291032863599E-3</v>
      </c>
      <c r="HZ371" s="2">
        <v>1.78917914035495E-3</v>
      </c>
      <c r="IA371" s="2">
        <v>1.78429814902257E-3</v>
      </c>
      <c r="IB371" s="2">
        <v>1.7786116147901401E-3</v>
      </c>
      <c r="IC371" s="2">
        <v>1.7720324940428799E-3</v>
      </c>
      <c r="ID371" s="2">
        <v>1.7654363735738999E-3</v>
      </c>
      <c r="IE371" s="2">
        <v>1.7587375456707599E-3</v>
      </c>
      <c r="IF371" s="2">
        <v>1.7518486617945799E-3</v>
      </c>
      <c r="IG371" s="2">
        <v>1.74467994380866E-3</v>
      </c>
      <c r="IH371" s="2">
        <v>1.7371380852431301E-3</v>
      </c>
      <c r="II371" s="2">
        <v>1.7291249079389101E-3</v>
      </c>
      <c r="IJ371" s="2">
        <v>1.72053584736871E-3</v>
      </c>
      <c r="IK371" s="2">
        <v>1.7112583295190401E-3</v>
      </c>
      <c r="IL371" s="2">
        <v>1.7011700972091E-3</v>
      </c>
      <c r="IM371" s="2">
        <v>1.6901375450271E-3</v>
      </c>
      <c r="IN371" s="2">
        <v>1.6785291553564701E-3</v>
      </c>
      <c r="IO371" s="2">
        <v>1.6711742072605599E-3</v>
      </c>
      <c r="IP371" s="2">
        <v>1.6675535255103299E-3</v>
      </c>
      <c r="IQ371" s="2">
        <v>1.6676708200776E-3</v>
      </c>
      <c r="IR371" s="2">
        <v>1.67153792650634E-3</v>
      </c>
      <c r="IS371" s="2">
        <v>1.6791744759145201E-3</v>
      </c>
      <c r="IT371" s="2">
        <v>1.6911376604077E-3</v>
      </c>
      <c r="IU371" s="2">
        <v>1.7017190336242099E-3</v>
      </c>
      <c r="IV371" s="2">
        <v>1.71064660467784E-3</v>
      </c>
      <c r="IW371" s="2">
        <v>1.71815048154234E-3</v>
      </c>
      <c r="IX371" s="2">
        <v>1.7244350570194201E-3</v>
      </c>
      <c r="IY371" s="2">
        <v>1.7296820735269601E-3</v>
      </c>
      <c r="IZ371" s="2">
        <v>1.7340536633899601E-3</v>
      </c>
      <c r="JA371" s="2">
        <v>1.7376952488959299E-3</v>
      </c>
      <c r="JB371" s="2">
        <v>1.74073823120968E-3</v>
      </c>
      <c r="JC371" s="2">
        <v>1.7433024400993001E-3</v>
      </c>
      <c r="JD371" s="2">
        <v>1.7454983442250101E-3</v>
      </c>
      <c r="JE371" s="2">
        <v>1.7474290392333199E-3</v>
      </c>
      <c r="JF371" s="2">
        <v>1.7482761994543901E-3</v>
      </c>
      <c r="JG371" s="2">
        <v>1.74814058523414E-3</v>
      </c>
      <c r="JH371" s="2">
        <v>1.74710767903313E-3</v>
      </c>
      <c r="JI371" s="2">
        <v>1.7452493622723E-3</v>
      </c>
      <c r="JJ371" s="2">
        <v>1.7426253435552999E-3</v>
      </c>
      <c r="JK371" s="2">
        <v>1.7392843599707301E-3</v>
      </c>
      <c r="JL371" s="2">
        <v>1.7352651667018599E-3</v>
      </c>
      <c r="JM371" s="2">
        <v>1.73059732822384E-3</v>
      </c>
      <c r="JN371" s="2">
        <v>1.7253018231347E-3</v>
      </c>
      <c r="JO371" s="2">
        <v>1.71939147287185E-3</v>
      </c>
      <c r="JP371" s="2">
        <v>1.7128712021133199E-3</v>
      </c>
      <c r="JQ371" s="2">
        <v>1.7057381357770999E-3</v>
      </c>
      <c r="JR371" s="2">
        <v>1.6979815344343901E-3</v>
      </c>
      <c r="JS371" s="2">
        <v>1.68958256679415E-3</v>
      </c>
      <c r="JT371" s="2">
        <v>1.6805139148133E-3</v>
      </c>
      <c r="JU371" s="2">
        <v>1.6707392040816E-3</v>
      </c>
      <c r="JV371" s="2">
        <v>1.66021224962534E-3</v>
      </c>
      <c r="JW371" s="2">
        <v>1.6488761053733601E-3</v>
      </c>
      <c r="JX371" s="2">
        <v>1.6366619041312399E-3</v>
      </c>
      <c r="JY371" s="2">
        <v>1.6234874728089099E-3</v>
      </c>
      <c r="JZ371" s="2">
        <v>1.6092557012615E-3</v>
      </c>
      <c r="KA371" s="2">
        <v>1.59472604608187E-3</v>
      </c>
      <c r="KB371" s="2">
        <v>1.57979315463595E-3</v>
      </c>
      <c r="KC371" s="2">
        <v>1.56434388822313E-3</v>
      </c>
      <c r="KD371" s="2">
        <v>1.5482552919524801E-3</v>
      </c>
      <c r="KE371" s="2">
        <v>1.5313923339230801E-3</v>
      </c>
      <c r="KF371" s="2">
        <v>1.5136053933298801E-3</v>
      </c>
      <c r="KG371" s="2">
        <v>1.4947274924002601E-3</v>
      </c>
      <c r="KH371" s="2">
        <v>1.47457129165597E-3</v>
      </c>
      <c r="KI371" s="2">
        <v>1.4529259064747599E-3</v>
      </c>
      <c r="KJ371" s="2">
        <v>1.42955364365426E-3</v>
      </c>
      <c r="KK371" s="2">
        <v>1.40526443365001E-3</v>
      </c>
      <c r="KL371" s="2">
        <v>1.38520659566564E-3</v>
      </c>
      <c r="KM371" s="2">
        <v>1.36824725644551E-3</v>
      </c>
      <c r="KN371" s="2">
        <v>1.3543369640792299E-3</v>
      </c>
      <c r="KO371" s="2">
        <v>1.3434330560801401E-3</v>
      </c>
      <c r="KP371" s="2">
        <v>1.33550017089187E-3</v>
      </c>
      <c r="KQ371" s="2">
        <v>1.3305103023344401E-3</v>
      </c>
      <c r="KR371" s="2">
        <v>1.3284424751033399E-3</v>
      </c>
      <c r="KS371" s="2">
        <v>1.3293210770789301E-3</v>
      </c>
      <c r="KT371" s="2">
        <v>1.32894960192172E-3</v>
      </c>
      <c r="KU371" s="2">
        <v>1.3274464660504701E-3</v>
      </c>
      <c r="KV371" s="2">
        <v>1.3249531878820101E-3</v>
      </c>
      <c r="KW371" s="2">
        <v>1.3215972270741599E-3</v>
      </c>
      <c r="KX371" s="2">
        <v>1.3174938057297599E-3</v>
      </c>
      <c r="KY371" s="2">
        <v>1.31274768670444E-3</v>
      </c>
      <c r="KZ371" s="2">
        <v>1.3074548584576099E-3</v>
      </c>
      <c r="LA371" s="2">
        <v>1.3017040809798501E-3</v>
      </c>
      <c r="LB371" s="2">
        <v>1.29557824662871E-3</v>
      </c>
      <c r="LC371" s="2">
        <v>1.2891555037142599E-3</v>
      </c>
      <c r="LD371" s="2">
        <v>1.2825100979446599E-3</v>
      </c>
      <c r="LE371" s="2">
        <v>1.27498750937998E-3</v>
      </c>
      <c r="LF371" s="2">
        <v>1.26666664386552E-3</v>
      </c>
      <c r="LG371" s="2">
        <v>1.25761456696719E-3</v>
      </c>
      <c r="LH371" s="2">
        <v>1.24788734129803E-3</v>
      </c>
      <c r="LI371" s="2">
        <v>1.23753087670543E-3</v>
      </c>
      <c r="LJ371" s="2">
        <v>1.22658174378446E-3</v>
      </c>
      <c r="LK371" s="2">
        <v>1.21506789919087E-3</v>
      </c>
      <c r="LL371" s="2">
        <v>1.2030092876181701E-3</v>
      </c>
      <c r="LM371" s="2">
        <v>1.1904183017753601E-3</v>
      </c>
      <c r="LN371" s="2">
        <v>1.1773000925959E-3</v>
      </c>
      <c r="LO371" s="2">
        <v>1.16365272735102E-3</v>
      </c>
      <c r="LP371" s="2">
        <v>1.14946719504656E-3</v>
      </c>
      <c r="LQ371" s="2">
        <v>1.1347272581263201E-3</v>
      </c>
      <c r="LR371" s="2">
        <v>1.11940914839684E-3</v>
      </c>
      <c r="LS371" s="2">
        <v>1.10348110433756E-3</v>
      </c>
      <c r="LT371" s="2">
        <v>1.0869027477472201E-3</v>
      </c>
      <c r="LU371" s="2">
        <v>1.0696243014213301E-3</v>
      </c>
      <c r="LV371" s="2">
        <v>1.0515856576663199E-3</v>
      </c>
      <c r="LW371" s="2">
        <v>1.0327153199733801E-3</v>
      </c>
      <c r="LX371" s="2">
        <v>1.0129292522686299E-3</v>
      </c>
      <c r="LY371" s="2">
        <v>9.9212966643684604E-4</v>
      </c>
      <c r="LZ371" s="2">
        <v>9.70834430424931E-4</v>
      </c>
      <c r="MA371" s="2">
        <v>9.4893480687221002E-4</v>
      </c>
      <c r="MB371" s="2">
        <v>9.2631380278047502E-4</v>
      </c>
      <c r="MC371" s="2">
        <v>9.02844628993247E-4</v>
      </c>
      <c r="MD371" s="2">
        <v>8.7838880788703604E-4</v>
      </c>
      <c r="ME371" s="2">
        <v>8.5279395066555899E-4</v>
      </c>
      <c r="MF371" s="2">
        <v>8.2589122893165601E-4</v>
      </c>
      <c r="MG371" s="2">
        <v>7.9749255766522402E-4</v>
      </c>
      <c r="MH371" s="2">
        <v>7.67387504433602E-4</v>
      </c>
      <c r="MI371" s="2">
        <v>7.3533994319250999E-4</v>
      </c>
      <c r="MJ371" s="2">
        <v>7.0253976217588704E-4</v>
      </c>
      <c r="MK371" s="2">
        <v>6.7246264849903201E-4</v>
      </c>
      <c r="ML371" s="2">
        <v>6.4357317012129795E-4</v>
      </c>
      <c r="MM371" s="2">
        <v>6.1905731170918299E-4</v>
      </c>
      <c r="MN371" s="2">
        <v>5.9881404098111404E-4</v>
      </c>
      <c r="MO371" s="2">
        <v>5.79524866198552E-4</v>
      </c>
      <c r="MP371" s="2">
        <v>5.6113799039905895E-4</v>
      </c>
      <c r="MQ371" s="2">
        <v>5.4360415499880204E-4</v>
      </c>
      <c r="MR371" s="2">
        <v>5.2687658917838101E-4</v>
      </c>
      <c r="MS371" s="2">
        <v>5.1091093483382499E-4</v>
      </c>
      <c r="MT371" s="2">
        <v>4.9566515938611602E-4</v>
      </c>
      <c r="MU371" s="2">
        <v>4.8109946332600698E-4</v>
      </c>
      <c r="MV371" s="2">
        <v>4.6717618626952799E-4</v>
      </c>
      <c r="MW371" s="2">
        <v>4.5385971360344601E-4</v>
      </c>
      <c r="MX371" s="2">
        <v>4.41116384880397E-4</v>
      </c>
      <c r="MY371" s="2">
        <v>4.2891440461419699E-4</v>
      </c>
      <c r="MZ371" s="2">
        <v>4.1722375583249602E-4</v>
      </c>
      <c r="NA371" s="2">
        <v>4.0601611656850001E-4</v>
      </c>
      <c r="NB371" s="2">
        <v>3.9526477936647602E-4</v>
      </c>
      <c r="NC371" s="2">
        <v>3.84944573811241E-4</v>
      </c>
      <c r="ND371" s="2">
        <v>3.7503179205453899E-4</v>
      </c>
      <c r="NE371" s="2">
        <v>3.6550411729119298E-4</v>
      </c>
      <c r="NF371" s="2">
        <v>3.5634055512820802E-4</v>
      </c>
      <c r="NG371" s="2">
        <v>3.4752136778513898E-4</v>
      </c>
      <c r="NH371" s="2">
        <v>3.3902801106031402E-4</v>
      </c>
      <c r="NI371" s="2">
        <v>3.3084307399186601E-4</v>
      </c>
      <c r="NJ371" s="2">
        <v>3.2295022113345499E-4</v>
      </c>
      <c r="NK371" s="2">
        <v>3.1533413735086502E-4</v>
      </c>
      <c r="NL371" s="2">
        <v>3.0798047502754498E-4</v>
      </c>
      <c r="NM371" s="2">
        <v>3.00875803545E-4</v>
      </c>
      <c r="NN371" s="2">
        <v>2.9400756087908899E-4</v>
      </c>
      <c r="NO371" s="2">
        <v>2.8736400712719599E-4</v>
      </c>
      <c r="NP371" s="2">
        <v>2.8093417975581699E-4</v>
      </c>
      <c r="NQ371" s="2">
        <v>2.7470785033520298E-4</v>
      </c>
      <c r="NR371" s="2">
        <v>2.68675482509403E-4</v>
      </c>
      <c r="NS371" s="2">
        <v>2.6282819093807302E-4</v>
      </c>
      <c r="NT371" s="2">
        <v>2.5715770094276801E-4</v>
      </c>
      <c r="NU371" s="2">
        <v>2.5165630859678301E-4</v>
      </c>
      <c r="NV371" s="2">
        <v>2.4631684101573601E-4</v>
      </c>
      <c r="NW371" s="2">
        <v>2.4113261663780499E-4</v>
      </c>
      <c r="NX371" s="2">
        <v>2.3609740532949501E-4</v>
      </c>
      <c r="NY371" s="2">
        <v>2.31205388216549E-4</v>
      </c>
      <c r="NZ371" s="2">
        <v>2.2645111722077499E-4</v>
      </c>
      <c r="OA371" s="2">
        <v>2.2182947438188099E-4</v>
      </c>
      <c r="OB371" s="2">
        <v>2.17335631156386E-4</v>
      </c>
      <c r="OC371" s="2">
        <v>2.12965008008556E-4</v>
      </c>
      <c r="OD371" s="2">
        <v>2.08713234733419E-4</v>
      </c>
      <c r="OE371" s="2">
        <v>2.04576112068753E-4</v>
      </c>
      <c r="OF371" s="2">
        <v>2.0054957524917401E-4</v>
      </c>
      <c r="OG371" s="2">
        <v>1.9662966021811599E-4</v>
      </c>
      <c r="OH371" s="2">
        <v>1.9281247323074999E-4</v>
      </c>
      <c r="OI371" s="2">
        <v>1.8909416454449099E-4</v>
      </c>
      <c r="OJ371" s="2">
        <v>1.8547090680028099E-4</v>
      </c>
      <c r="OK371" s="2">
        <v>1.81938878550459E-4</v>
      </c>
      <c r="OL371" s="2">
        <v>1.7849425319736001E-4</v>
      </c>
      <c r="OM371" s="2">
        <v>1.7513319338611699E-4</v>
      </c>
      <c r="ON371" s="2">
        <v>1.7185185066483999E-4</v>
      </c>
      <c r="OO371" s="2">
        <v>1.68646370005941E-4</v>
      </c>
      <c r="OP371" s="2">
        <v>1.6551289859331999E-4</v>
      </c>
      <c r="OQ371" s="2">
        <v>1.6244759813659001E-4</v>
      </c>
      <c r="OR371" s="2">
        <v>1.59446659885249E-4</v>
      </c>
      <c r="OS371" s="2">
        <v>1.56506321485519E-4</v>
      </c>
      <c r="OT371" s="2">
        <v>1.53622884846777E-4</v>
      </c>
      <c r="OU371" s="2">
        <v>1.5079273425440201E-4</v>
      </c>
      <c r="OV371" s="2">
        <v>1.4801235406887599E-4</v>
      </c>
      <c r="OW371" s="2">
        <v>1.4527834547363401E-4</v>
      </c>
      <c r="OX371" s="2">
        <v>1.42587441863413E-4</v>
      </c>
      <c r="OY371" s="2">
        <v>1.39936522589996E-4</v>
      </c>
      <c r="OZ371" s="2">
        <v>1.3732262489553199E-4</v>
      </c>
      <c r="PA371" s="2">
        <v>1.34742953960589E-4</v>
      </c>
      <c r="PB371" s="2">
        <v>1.32194891073E-4</v>
      </c>
      <c r="PC371" s="2">
        <v>1.2967599998474301E-4</v>
      </c>
      <c r="PD371" s="2">
        <v>1.2718403156915099E-4</v>
      </c>
      <c r="PE371" s="2">
        <v>1.2471692692155999E-4</v>
      </c>
      <c r="PF371" s="2">
        <v>1.22272819065142E-4</v>
      </c>
      <c r="PG371" s="2">
        <v>1.19850033431637E-4</v>
      </c>
      <c r="PH371" s="2">
        <v>1.1744708728537199E-4</v>
      </c>
      <c r="PI371" s="2">
        <v>1.1506268824935799E-4</v>
      </c>
      <c r="PJ371" s="2">
        <v>1.12695732075379E-4</v>
      </c>
      <c r="PK371" s="2">
        <v>1.10345299777014E-4</v>
      </c>
      <c r="PL371" s="2">
        <v>1.08010654216584E-4</v>
      </c>
      <c r="PM371" s="2">
        <v>1.0569123620572E-4</v>
      </c>
      <c r="PN371" s="2">
        <v>1.03386660146023E-4</v>
      </c>
      <c r="PO371" s="2">
        <v>1.01096709202976E-4</v>
      </c>
      <c r="PP371" s="2">
        <v>9.8821329974364599E-5</v>
      </c>
      <c r="PQ371" s="2">
        <v>9.65606265857048E-5</v>
      </c>
      <c r="PR371" s="2">
        <v>9.4314854120936797E-5</v>
      </c>
      <c r="PS371" s="2">
        <v>9.2084411278396899E-5</v>
      </c>
      <c r="PT371" s="2">
        <v>8.98698321312168E-5</v>
      </c>
      <c r="PU371" s="2">
        <v>8.7671776869286994E-5</v>
      </c>
      <c r="PV371" s="2">
        <v>8.54910214084226E-5</v>
      </c>
      <c r="PW371" s="2">
        <v>8.3328445773171603E-5</v>
      </c>
      <c r="PX371" s="2">
        <v>8.1185021194592999E-5</v>
      </c>
      <c r="PY371" s="2">
        <v>7.9061795914704702E-5</v>
      </c>
      <c r="PZ371" s="2">
        <v>7.6959879755569602E-5</v>
      </c>
      <c r="QA371" s="2">
        <v>7.4880427591791999E-5</v>
      </c>
      <c r="QB371" s="2">
        <v>7.2824621956648394E-5</v>
      </c>
      <c r="QC371" s="2">
        <v>7.0793655107213497E-5</v>
      </c>
      <c r="QD371" s="2">
        <v>6.8788710962628796E-5</v>
      </c>
      <c r="QE371" s="2">
        <v>6.6810947399825602E-5</v>
      </c>
      <c r="QF371" s="2">
        <v>6.48614794297547E-5</v>
      </c>
      <c r="QG371" s="2">
        <v>6.2941363773759304E-5</v>
      </c>
      <c r="QH371" s="2">
        <v>6.1051585308304803E-5</v>
      </c>
      <c r="QI371" s="2">
        <v>5.9193045748335303E-5</v>
      </c>
      <c r="QJ371" s="2">
        <v>5.7366554804780702E-5</v>
      </c>
      <c r="QK371" s="2">
        <v>5.5572823897068702E-5</v>
      </c>
      <c r="QL371" s="2">
        <v>5.3812462347586498E-5</v>
      </c>
      <c r="QM371" s="2">
        <v>5.20859758518576E-5</v>
      </c>
      <c r="QN371" s="2">
        <v>5.0393766920600001E-5</v>
      </c>
      <c r="QO371" s="2">
        <v>4.8736136934879603E-5</v>
      </c>
      <c r="QP371" s="2">
        <v>4.7113289442193697E-5</v>
      </c>
      <c r="QQ371" s="2">
        <v>4.5525334342131701E-5</v>
      </c>
      <c r="QR371" s="2">
        <v>4.3972292654422999E-5</v>
      </c>
      <c r="QS371" s="2">
        <v>4.2454101618350403E-5</v>
      </c>
      <c r="QT371" s="2">
        <v>4.0970619930986702E-5</v>
      </c>
      <c r="QU371" s="2">
        <v>3.9521632985553902E-5</v>
      </c>
      <c r="QV371" s="2">
        <v>3.8106858016440697E-5</v>
      </c>
      <c r="QW371" s="2">
        <v>3.6725949092563402E-5</v>
      </c>
      <c r="QX371" s="2">
        <v>3.5378501926138699E-5</v>
      </c>
      <c r="QY371" s="2">
        <v>3.4064058480944999E-5</v>
      </c>
      <c r="QZ371" s="2">
        <v>3.2782111374576498E-5</v>
      </c>
      <c r="RA371" s="2">
        <v>3.1532108074897897E-5</v>
      </c>
      <c r="RB371" s="2">
        <v>3.03134548934726E-5</v>
      </c>
      <c r="RC371" s="2">
        <v>2.9125520779439598E-5</v>
      </c>
      <c r="RD371" s="2">
        <v>2.7967640917070401E-5</v>
      </c>
      <c r="RE371" s="2">
        <v>2.6839120129652901E-5</v>
      </c>
      <c r="RF371" s="2">
        <v>2.5739236091791701E-5</v>
      </c>
      <c r="RG371" s="2">
        <v>2.46672423518644E-5</v>
      </c>
      <c r="RH371" s="2">
        <v>2.3622371166298998E-5</v>
      </c>
      <c r="RI371" s="2">
        <v>2.2603836147528701E-5</v>
      </c>
      <c r="RJ371" s="2">
        <v>2.16108347278817E-5</v>
      </c>
      <c r="RK371" s="2">
        <v>2.0642550442227399E-5</v>
      </c>
      <c r="RL371" s="2">
        <v>1.9698155032841301E-5</v>
      </c>
      <c r="RM371" s="2">
        <v>1.8776810380628899E-5</v>
      </c>
      <c r="RN371" s="2">
        <v>1.78776702675087E-5</v>
      </c>
      <c r="RO371" s="2">
        <v>1.6999881975362001E-5</v>
      </c>
      <c r="RP371" s="2">
        <v>1.6142587727493499E-5</v>
      </c>
      <c r="RQ371" s="2">
        <v>1.5304925978992899E-5</v>
      </c>
      <c r="RR371" s="2">
        <v>1.4486032562745801E-5</v>
      </c>
      <c r="RS371" s="2">
        <v>1.3685041698099099E-5</v>
      </c>
      <c r="RT371" s="2">
        <v>1.29010868693662E-5</v>
      </c>
      <c r="RU371" s="2">
        <v>1.2133301581445999E-5</v>
      </c>
      <c r="RV371" s="2">
        <v>1.1380819999854299E-5</v>
      </c>
      <c r="RW371" s="2">
        <v>1.0642777482424499E-5</v>
      </c>
      <c r="RX371" s="2">
        <v>9.91831100984484E-6</v>
      </c>
      <c r="RY371" s="2">
        <v>9.2065595220643597E-6</v>
      </c>
      <c r="RZ371" s="2">
        <v>8.5066641674368796E-6</v>
      </c>
      <c r="SA371" s="2">
        <v>7.8177684712795001E-6</v>
      </c>
      <c r="SB371" s="2">
        <v>7.1390184303202402E-6</v>
      </c>
      <c r="SC371" s="2">
        <v>6.4695625392924801E-6</v>
      </c>
      <c r="SD371" s="2">
        <v>5.8085517557174303E-6</v>
      </c>
      <c r="SE371" s="2">
        <v>5.1551394086995702E-6</v>
      </c>
      <c r="SF371" s="2">
        <v>4.5084810573515698E-6</v>
      </c>
    </row>
    <row r="372" spans="1:500" x14ac:dyDescent="0.25">
      <c r="A372" s="2">
        <v>1.39374523721889E-3</v>
      </c>
      <c r="B372" s="2">
        <v>1.39677760434045E-3</v>
      </c>
      <c r="C372" s="2">
        <v>1.4028485814595701E-3</v>
      </c>
      <c r="D372" s="2">
        <v>1.4119704409446901E-3</v>
      </c>
      <c r="E372" s="2">
        <v>1.4247270684508799E-3</v>
      </c>
      <c r="F372" s="2">
        <v>1.4365803665881099E-3</v>
      </c>
      <c r="G372" s="2">
        <v>1.44715716496453E-3</v>
      </c>
      <c r="H372" s="2">
        <v>1.45663123301729E-3</v>
      </c>
      <c r="I372" s="2">
        <v>1.4651596734902099E-3</v>
      </c>
      <c r="J372" s="2">
        <v>1.4728851686535299E-3</v>
      </c>
      <c r="K372" s="2">
        <v>1.4799380904620999E-3</v>
      </c>
      <c r="L372" s="2">
        <v>1.48643845938601E-3</v>
      </c>
      <c r="M372" s="2">
        <v>1.4924977296806199E-3</v>
      </c>
      <c r="N372" s="2">
        <v>1.4982203764353601E-3</v>
      </c>
      <c r="O372" s="2">
        <v>1.50370526210806E-3</v>
      </c>
      <c r="P372" s="2">
        <v>1.5090467760777799E-3</v>
      </c>
      <c r="Q372" s="2">
        <v>1.5134989086168101E-3</v>
      </c>
      <c r="R372" s="2">
        <v>1.51715639707689E-3</v>
      </c>
      <c r="S372" s="2">
        <v>1.52010113746822E-3</v>
      </c>
      <c r="T372" s="2">
        <v>1.52240326395735E-3</v>
      </c>
      <c r="U372" s="2">
        <v>1.52412215896097E-3</v>
      </c>
      <c r="V372" s="2">
        <v>1.5253073873590501E-3</v>
      </c>
      <c r="W372" s="2">
        <v>1.5259995339600601E-3</v>
      </c>
      <c r="X372" s="2">
        <v>1.52623092473754E-3</v>
      </c>
      <c r="Y372" s="2">
        <v>1.52602621904391E-3</v>
      </c>
      <c r="Z372" s="2">
        <v>1.52540286647523E-3</v>
      </c>
      <c r="AA372" s="2">
        <v>1.5243714265110199E-3</v>
      </c>
      <c r="AB372" s="2">
        <v>1.5229357515314499E-3</v>
      </c>
      <c r="AC372" s="2">
        <v>1.5210930350172899E-3</v>
      </c>
      <c r="AD372" s="2">
        <v>1.5188337275088401E-3</v>
      </c>
      <c r="AE372" s="2">
        <v>1.5161413240846701E-3</v>
      </c>
      <c r="AF372" s="2">
        <v>1.5129920295451601E-3</v>
      </c>
      <c r="AG372" s="2">
        <v>1.50935431182627E-3</v>
      </c>
      <c r="AH372" s="2">
        <v>1.50518836046689E-3</v>
      </c>
      <c r="AI372" s="2">
        <v>1.5004454734920099E-3</v>
      </c>
      <c r="AJ372" s="2">
        <v>1.4950673975906901E-3</v>
      </c>
      <c r="AK372" s="2">
        <v>1.48898563299204E-3</v>
      </c>
      <c r="AL372" s="2">
        <v>1.4829352940080101E-3</v>
      </c>
      <c r="AM372" s="2">
        <v>1.47684867898147E-3</v>
      </c>
      <c r="AN372" s="2">
        <v>1.4706565297993501E-3</v>
      </c>
      <c r="AO372" s="2">
        <v>1.46428732626088E-3</v>
      </c>
      <c r="AP372" s="2">
        <v>1.4576664113171399E-3</v>
      </c>
      <c r="AQ372" s="2">
        <v>1.45071495940978E-3</v>
      </c>
      <c r="AR372" s="2">
        <v>1.44334881485884E-3</v>
      </c>
      <c r="AS372" s="2">
        <v>1.4354772285098999E-3</v>
      </c>
      <c r="AT372" s="2">
        <v>1.4270015168395701E-3</v>
      </c>
      <c r="AU372" s="2">
        <v>1.4178136587548601E-3</v>
      </c>
      <c r="AV372" s="2">
        <v>1.4082204603206099E-3</v>
      </c>
      <c r="AW372" s="2">
        <v>1.4022500206626199E-3</v>
      </c>
      <c r="AX372" s="2">
        <v>1.3994763083758101E-3</v>
      </c>
      <c r="AY372" s="2">
        <v>1.39990512080159E-3</v>
      </c>
      <c r="AZ372" s="2">
        <v>1.4035485254430501E-3</v>
      </c>
      <c r="BA372" s="2">
        <v>1.4104246019165799E-3</v>
      </c>
      <c r="BB372" s="2">
        <v>1.4210272542426101E-3</v>
      </c>
      <c r="BC372" s="2">
        <v>1.43059851855564E-3</v>
      </c>
      <c r="BD372" s="2">
        <v>1.4388852577018601E-3</v>
      </c>
      <c r="BE372" s="2">
        <v>1.4460812076943E-3</v>
      </c>
      <c r="BF372" s="2">
        <v>1.45235921924725E-3</v>
      </c>
      <c r="BG372" s="2">
        <v>1.4578738077490399E-3</v>
      </c>
      <c r="BH372" s="2">
        <v>1.46276358930333E-3</v>
      </c>
      <c r="BI372" s="2">
        <v>1.4671535777862901E-3</v>
      </c>
      <c r="BJ372" s="2">
        <v>1.4711573209679699E-3</v>
      </c>
      <c r="BK372" s="2">
        <v>1.47487886683142E-3</v>
      </c>
      <c r="BL372" s="2">
        <v>1.47841456443352E-3</v>
      </c>
      <c r="BM372" s="2">
        <v>1.48185471516868E-3</v>
      </c>
      <c r="BN372" s="2">
        <v>1.4845165977852E-3</v>
      </c>
      <c r="BO372" s="2">
        <v>1.4864877650763999E-3</v>
      </c>
      <c r="BP372" s="2">
        <v>1.48784290865999E-3</v>
      </c>
      <c r="BQ372" s="2">
        <v>1.48864526338322E-3</v>
      </c>
      <c r="BR372" s="2">
        <v>1.4889477867553499E-3</v>
      </c>
      <c r="BS372" s="2">
        <v>1.4887941371904999E-3</v>
      </c>
      <c r="BT372" s="2">
        <v>1.48821946813601E-3</v>
      </c>
      <c r="BU372" s="2">
        <v>1.48725105120681E-3</v>
      </c>
      <c r="BV372" s="2">
        <v>1.4859087386759099E-3</v>
      </c>
      <c r="BW372" s="2">
        <v>1.4842052732099899E-3</v>
      </c>
      <c r="BX372" s="2">
        <v>1.4821464502511701E-3</v>
      </c>
      <c r="BY372" s="2">
        <v>1.47973113585702E-3</v>
      </c>
      <c r="BZ372" s="2">
        <v>1.4769511401393799E-3</v>
      </c>
      <c r="CA372" s="2">
        <v>1.47379094372622E-3</v>
      </c>
      <c r="CB372" s="2">
        <v>1.47022727194709E-3</v>
      </c>
      <c r="CC372" s="2">
        <v>1.46622850874639E-3</v>
      </c>
      <c r="CD372" s="2">
        <v>1.46175393967621E-3</v>
      </c>
      <c r="CE372" s="2">
        <v>1.456752810634E-3</v>
      </c>
      <c r="CF372" s="2">
        <v>1.4511631859578701E-3</v>
      </c>
      <c r="CG372" s="2">
        <v>1.44491058521684E-3</v>
      </c>
      <c r="CH372" s="2">
        <v>1.43790637099919E-3</v>
      </c>
      <c r="CI372" s="2">
        <v>1.4308232137763E-3</v>
      </c>
      <c r="CJ372" s="2">
        <v>1.42356674803684E-3</v>
      </c>
      <c r="CK372" s="2">
        <v>1.4160347899153101E-3</v>
      </c>
      <c r="CL372" s="2">
        <v>1.4081154057765E-3</v>
      </c>
      <c r="CM372" s="2">
        <v>1.3996847934711299E-3</v>
      </c>
      <c r="CN372" s="2">
        <v>1.39060495463129E-3</v>
      </c>
      <c r="CO372" s="2">
        <v>1.38072114706581E-3</v>
      </c>
      <c r="CP372" s="2">
        <v>1.36985911878828E-3</v>
      </c>
      <c r="CQ372" s="2">
        <v>1.3578221377732701E-3</v>
      </c>
      <c r="CR372" s="2">
        <v>1.3443878345905801E-3</v>
      </c>
      <c r="CS372" s="2">
        <v>1.32994562880385E-3</v>
      </c>
      <c r="CT372" s="2">
        <v>1.31933303617518E-3</v>
      </c>
      <c r="CU372" s="2">
        <v>1.3118789442743699E-3</v>
      </c>
      <c r="CV372" s="2">
        <v>1.30755882065978E-3</v>
      </c>
      <c r="CW372" s="2">
        <v>1.3063546707382399E-3</v>
      </c>
      <c r="CX372" s="2">
        <v>1.3082554741552001E-3</v>
      </c>
      <c r="CY372" s="2">
        <v>1.31325732316636E-3</v>
      </c>
      <c r="CZ372" s="2">
        <v>1.3213632948943499E-3</v>
      </c>
      <c r="DA372" s="2">
        <v>1.3331040216026701E-3</v>
      </c>
      <c r="DB372" s="2">
        <v>1.34438110274677E-3</v>
      </c>
      <c r="DC372" s="2">
        <v>1.35483138879194E-3</v>
      </c>
      <c r="DD372" s="2">
        <v>1.3645969321082201E-3</v>
      </c>
      <c r="DE372" s="2">
        <v>1.37380607484509E-3</v>
      </c>
      <c r="DF372" s="2">
        <v>1.3825753423482301E-3</v>
      </c>
      <c r="DG372" s="2">
        <v>1.39101122834697E-3</v>
      </c>
      <c r="DH372" s="2">
        <v>1.39921185898916E-3</v>
      </c>
      <c r="DI372" s="2">
        <v>1.4072685157573801E-3</v>
      </c>
      <c r="DJ372" s="2">
        <v>1.41526699441009E-3</v>
      </c>
      <c r="DK372" s="2">
        <v>1.42328877870302E-3</v>
      </c>
      <c r="DL372" s="2">
        <v>1.43141202163679E-3</v>
      </c>
      <c r="DM372" s="2">
        <v>1.4389305472395E-3</v>
      </c>
      <c r="DN372" s="2">
        <v>1.44592142144891E-3</v>
      </c>
      <c r="DO372" s="2">
        <v>1.4524502569631401E-3</v>
      </c>
      <c r="DP372" s="2">
        <v>1.4585721387541199E-3</v>
      </c>
      <c r="DQ372" s="2">
        <v>1.46433248760252E-3</v>
      </c>
      <c r="DR372" s="2">
        <v>1.46976785506381E-3</v>
      </c>
      <c r="DS372" s="2">
        <v>1.47490663020548E-3</v>
      </c>
      <c r="DT372" s="2">
        <v>1.47976963960609E-3</v>
      </c>
      <c r="DU372" s="2">
        <v>1.48437062803932E-3</v>
      </c>
      <c r="DV372" s="2">
        <v>1.4887166130090499E-3</v>
      </c>
      <c r="DW372" s="2">
        <v>1.49280811023815E-3</v>
      </c>
      <c r="DX372" s="2">
        <v>1.4966392293911601E-3</v>
      </c>
      <c r="DY372" s="2">
        <v>1.50019764037387E-3</v>
      </c>
      <c r="DZ372" s="2">
        <v>1.503464411286E-3</v>
      </c>
      <c r="EA372" s="2">
        <v>1.50641372031585E-3</v>
      </c>
      <c r="EB372" s="2">
        <v>1.50901244636389E-3</v>
      </c>
      <c r="EC372" s="2">
        <v>1.5112196476370001E-3</v>
      </c>
      <c r="ED372" s="2">
        <v>1.5129859439126799E-3</v>
      </c>
      <c r="EE372" s="2">
        <v>1.51425282490681E-3</v>
      </c>
      <c r="EF372" s="2">
        <v>1.51495190887991E-3</v>
      </c>
      <c r="EG372" s="2">
        <v>1.5150041621937E-3</v>
      </c>
      <c r="EH372" s="2">
        <v>1.5151510604727401E-3</v>
      </c>
      <c r="EI372" s="2">
        <v>1.51531758943754E-3</v>
      </c>
      <c r="EJ372" s="2">
        <v>1.51542691716741E-3</v>
      </c>
      <c r="EK372" s="2">
        <v>1.51539964389977E-3</v>
      </c>
      <c r="EL372" s="2">
        <v>1.51515287920691E-3</v>
      </c>
      <c r="EM372" s="2">
        <v>1.5145991580058E-3</v>
      </c>
      <c r="EN372" s="2">
        <v>1.5136452220711201E-3</v>
      </c>
      <c r="EO372" s="2">
        <v>1.5121906954919701E-3</v>
      </c>
      <c r="EP372" s="2">
        <v>1.5101266789190799E-3</v>
      </c>
      <c r="EQ372" s="2">
        <v>1.50733427847292E-3</v>
      </c>
      <c r="ER372" s="2">
        <v>1.50383817929997E-3</v>
      </c>
      <c r="ES372" s="2">
        <v>1.5039334563680699E-3</v>
      </c>
      <c r="ET372" s="2">
        <v>1.50747458277906E-3</v>
      </c>
      <c r="EU372" s="2">
        <v>1.5144778940953899E-3</v>
      </c>
      <c r="EV372" s="2">
        <v>1.52496655433158E-3</v>
      </c>
      <c r="EW372" s="2">
        <v>1.5389702736447501E-3</v>
      </c>
      <c r="EX372" s="2">
        <v>1.5573396623383899E-3</v>
      </c>
      <c r="EY372" s="2">
        <v>1.5748926075239201E-3</v>
      </c>
      <c r="EZ372" s="2">
        <v>1.59104412328039E-3</v>
      </c>
      <c r="FA372" s="2">
        <v>1.6059989338917701E-3</v>
      </c>
      <c r="FB372" s="2">
        <v>1.61993933500879E-3</v>
      </c>
      <c r="FC372" s="2">
        <v>1.6330279542055299E-3</v>
      </c>
      <c r="FD372" s="2">
        <v>1.6454103901952001E-3</v>
      </c>
      <c r="FE372" s="2">
        <v>1.6572177037711599E-3</v>
      </c>
      <c r="FF372" s="2">
        <v>1.6685687366939999E-3</v>
      </c>
      <c r="FG372" s="2">
        <v>1.6795722488445401E-3</v>
      </c>
      <c r="FH372" s="2">
        <v>1.69032887830038E-3</v>
      </c>
      <c r="FI372" s="2">
        <v>1.7009329416865901E-3</v>
      </c>
      <c r="FJ372" s="2">
        <v>1.7105961329723E-3</v>
      </c>
      <c r="FK372" s="2">
        <v>1.71940677199429E-3</v>
      </c>
      <c r="FL372" s="2">
        <v>1.727439002075E-3</v>
      </c>
      <c r="FM372" s="2">
        <v>1.7347542926252899E-3</v>
      </c>
      <c r="FN372" s="2">
        <v>1.7414026945094E-3</v>
      </c>
      <c r="FO372" s="2">
        <v>1.74742387352501E-3</v>
      </c>
      <c r="FP372" s="2">
        <v>1.75284793977716E-3</v>
      </c>
      <c r="FQ372" s="2">
        <v>1.75769608630123E-3</v>
      </c>
      <c r="FR372" s="2">
        <v>1.7619810472075E-3</v>
      </c>
      <c r="FS372" s="2">
        <v>1.7657073828708299E-3</v>
      </c>
      <c r="FT372" s="2">
        <v>1.7688715968809999E-3</v>
      </c>
      <c r="FU372" s="2">
        <v>1.77146208651771E-3</v>
      </c>
      <c r="FV372" s="2">
        <v>1.7734589254404601E-3</v>
      </c>
      <c r="FW372" s="2">
        <v>1.77483347413358E-3</v>
      </c>
      <c r="FX372" s="2">
        <v>1.77554781046866E-3</v>
      </c>
      <c r="FY372" s="2">
        <v>1.7755539695882201E-3</v>
      </c>
      <c r="FZ372" s="2">
        <v>1.77479297920027E-3</v>
      </c>
      <c r="GA372" s="2">
        <v>1.77319367321038E-3</v>
      </c>
      <c r="GB372" s="2">
        <v>1.77067126298279E-3</v>
      </c>
      <c r="GC372" s="2">
        <v>1.7671256403202699E-3</v>
      </c>
      <c r="GD372" s="2">
        <v>1.7624393775149199E-3</v>
      </c>
      <c r="GE372" s="2">
        <v>1.7574364129773301E-3</v>
      </c>
      <c r="GF372" s="2">
        <v>1.7519947342822301E-3</v>
      </c>
      <c r="GG372" s="2">
        <v>1.7459826190625201E-3</v>
      </c>
      <c r="GH372" s="2">
        <v>1.73925626757061E-3</v>
      </c>
      <c r="GI372" s="2">
        <v>1.73165720176203E-3</v>
      </c>
      <c r="GJ372" s="2">
        <v>1.7230094054451299E-3</v>
      </c>
      <c r="GK372" s="2">
        <v>1.7131161943957499E-3</v>
      </c>
      <c r="GL372" s="2">
        <v>1.70175682218841E-3</v>
      </c>
      <c r="GM372" s="2">
        <v>1.6886828445493E-3</v>
      </c>
      <c r="GN372" s="2">
        <v>1.6736142696202199E-3</v>
      </c>
      <c r="GO372" s="2">
        <v>1.65697380126646E-3</v>
      </c>
      <c r="GP372" s="2">
        <v>1.6448386643132401E-3</v>
      </c>
      <c r="GQ372" s="2">
        <v>1.6364353986239399E-3</v>
      </c>
      <c r="GR372" s="2">
        <v>1.6317352178127199E-3</v>
      </c>
      <c r="GS372" s="2">
        <v>1.63071667313934E-3</v>
      </c>
      <c r="GT372" s="2">
        <v>1.63336623345856E-3</v>
      </c>
      <c r="GU372" s="2">
        <v>1.63967847122905E-3</v>
      </c>
      <c r="GV372" s="2">
        <v>1.6496558959644E-3</v>
      </c>
      <c r="GW372" s="2">
        <v>1.66394236403692E-3</v>
      </c>
      <c r="GX372" s="2">
        <v>1.67738088274787E-3</v>
      </c>
      <c r="GY372" s="2">
        <v>1.6895342797447299E-3</v>
      </c>
      <c r="GZ372" s="2">
        <v>1.70058017131462E-3</v>
      </c>
      <c r="HA372" s="2">
        <v>1.7106795196033999E-3</v>
      </c>
      <c r="HB372" s="2">
        <v>1.7199789292156899E-3</v>
      </c>
      <c r="HC372" s="2">
        <v>1.7286128176640799E-3</v>
      </c>
      <c r="HD372" s="2">
        <v>1.7367054403930699E-3</v>
      </c>
      <c r="HE372" s="2">
        <v>1.7443727422725699E-3</v>
      </c>
      <c r="HF372" s="2">
        <v>1.75172400411579E-3</v>
      </c>
      <c r="HG372" s="2">
        <v>1.75886325527106E-3</v>
      </c>
      <c r="HH372" s="2">
        <v>1.76589044180992E-3</v>
      </c>
      <c r="HI372" s="2">
        <v>1.77193136865055E-3</v>
      </c>
      <c r="HJ372" s="2">
        <v>1.77708677869335E-3</v>
      </c>
      <c r="HK372" s="2">
        <v>1.78144337094122E-3</v>
      </c>
      <c r="HL372" s="2">
        <v>1.7850749299878901E-3</v>
      </c>
      <c r="HM372" s="2">
        <v>1.7880433906927E-3</v>
      </c>
      <c r="HN372" s="2">
        <v>1.79039982836462E-3</v>
      </c>
      <c r="HO372" s="2">
        <v>1.7921853481160899E-3</v>
      </c>
      <c r="HP372" s="2">
        <v>1.79343184885092E-3</v>
      </c>
      <c r="HQ372" s="2">
        <v>1.79416264535651E-3</v>
      </c>
      <c r="HR372" s="2">
        <v>1.7943929397090501E-3</v>
      </c>
      <c r="HS372" s="2">
        <v>1.7941301385666099E-3</v>
      </c>
      <c r="HT372" s="2">
        <v>1.79337401596932E-3</v>
      </c>
      <c r="HU372" s="2">
        <v>1.7921167228154E-3</v>
      </c>
      <c r="HV372" s="2">
        <v>1.79034264523385E-3</v>
      </c>
      <c r="HW372" s="2">
        <v>1.78802811564028E-3</v>
      </c>
      <c r="HX372" s="2">
        <v>1.7851409833339099E-3</v>
      </c>
      <c r="HY372" s="2">
        <v>1.78164005688471E-3</v>
      </c>
      <c r="HZ372" s="2">
        <v>1.77747443832278E-3</v>
      </c>
      <c r="IA372" s="2">
        <v>1.77258277720465E-3</v>
      </c>
      <c r="IB372" s="2">
        <v>1.7668924746422001E-3</v>
      </c>
      <c r="IC372" s="2">
        <v>1.76031885130718E-3</v>
      </c>
      <c r="ID372" s="2">
        <v>1.7537284119722399E-3</v>
      </c>
      <c r="IE372" s="2">
        <v>1.7470378905122901E-3</v>
      </c>
      <c r="IF372" s="2">
        <v>1.7401621537956301E-3</v>
      </c>
      <c r="IG372" s="2">
        <v>1.73301336903545E-3</v>
      </c>
      <c r="IH372" s="2">
        <v>1.72549996962493E-3</v>
      </c>
      <c r="II372" s="2">
        <v>1.71752543464114E-3</v>
      </c>
      <c r="IJ372" s="2">
        <v>1.70898691511673E-3</v>
      </c>
      <c r="IK372" s="2">
        <v>1.69977374189818E-3</v>
      </c>
      <c r="IL372" s="2">
        <v>1.68976584527727E-3</v>
      </c>
      <c r="IM372" s="2">
        <v>1.6788321059151899E-3</v>
      </c>
      <c r="IN372" s="2">
        <v>1.6673385818435601E-3</v>
      </c>
      <c r="IO372" s="2">
        <v>1.66006114059811E-3</v>
      </c>
      <c r="IP372" s="2">
        <v>1.65648629127407E-3</v>
      </c>
      <c r="IQ372" s="2">
        <v>1.6566174174153E-3</v>
      </c>
      <c r="IR372" s="2">
        <v>1.6604649038677E-3</v>
      </c>
      <c r="IS372" s="2">
        <v>1.6680458039073E-3</v>
      </c>
      <c r="IT372" s="2">
        <v>1.67990944559002E-3</v>
      </c>
      <c r="IU372" s="2">
        <v>1.6904100393058E-3</v>
      </c>
      <c r="IV372" s="2">
        <v>1.69927421863167E-3</v>
      </c>
      <c r="IW372" s="2">
        <v>1.70672714143298E-3</v>
      </c>
      <c r="IX372" s="2">
        <v>1.7129692277366301E-3</v>
      </c>
      <c r="IY372" s="2">
        <v>1.7181791450891499E-3</v>
      </c>
      <c r="IZ372" s="2">
        <v>1.72251666865464E-3</v>
      </c>
      <c r="JA372" s="2">
        <v>1.7261253832045399E-3</v>
      </c>
      <c r="JB372" s="2">
        <v>1.7291351981915299E-3</v>
      </c>
      <c r="JC372" s="2">
        <v>1.73166466329031E-3</v>
      </c>
      <c r="JD372" s="2">
        <v>1.7338230880978201E-3</v>
      </c>
      <c r="JE372" s="2">
        <v>1.7357124838932099E-3</v>
      </c>
      <c r="JF372" s="2">
        <v>1.7365255505694399E-3</v>
      </c>
      <c r="JG372" s="2">
        <v>1.7363620026489999E-3</v>
      </c>
      <c r="JH372" s="2">
        <v>1.73530643963863E-3</v>
      </c>
      <c r="JI372" s="2">
        <v>1.7334300210713699E-3</v>
      </c>
      <c r="JJ372" s="2">
        <v>1.7307918810779001E-3</v>
      </c>
      <c r="JK372" s="2">
        <v>1.7274403109521501E-3</v>
      </c>
      <c r="JL372" s="2">
        <v>1.72341373026729E-3</v>
      </c>
      <c r="JM372" s="2">
        <v>1.7187414625512501E-3</v>
      </c>
      <c r="JN372" s="2">
        <v>1.7134443284309E-3</v>
      </c>
      <c r="JO372" s="2">
        <v>1.70753506644162E-3</v>
      </c>
      <c r="JP372" s="2">
        <v>1.70101858896401E-3</v>
      </c>
      <c r="JQ372" s="2">
        <v>1.6938920779088599E-3</v>
      </c>
      <c r="JR372" s="2">
        <v>1.6861449218514601E-3</v>
      </c>
      <c r="JS372" s="2">
        <v>1.67775849336808E-3</v>
      </c>
      <c r="JT372" s="2">
        <v>1.6687057624017699E-3</v>
      </c>
      <c r="JU372" s="2">
        <v>1.65895073862785E-3</v>
      </c>
      <c r="JV372" s="2">
        <v>1.6484477330249499E-3</v>
      </c>
      <c r="JW372" s="2">
        <v>1.63714042610073E-3</v>
      </c>
      <c r="JX372" s="2">
        <v>1.6249607270829301E-3</v>
      </c>
      <c r="JY372" s="2">
        <v>1.61182740386602E-3</v>
      </c>
      <c r="JZ372" s="2">
        <v>1.59764445580498E-3</v>
      </c>
      <c r="KA372" s="2">
        <v>1.5831605873271499E-3</v>
      </c>
      <c r="KB372" s="2">
        <v>1.56827162392226E-3</v>
      </c>
      <c r="KC372" s="2">
        <v>1.5528656905155901E-3</v>
      </c>
      <c r="KD372" s="2">
        <v>1.5368212279053401E-3</v>
      </c>
      <c r="KE372" s="2">
        <v>1.5200048202958999E-3</v>
      </c>
      <c r="KF372" s="2">
        <v>1.50226881305757E-3</v>
      </c>
      <c r="KG372" s="2">
        <v>1.4834487124095301E-3</v>
      </c>
      <c r="KH372" s="2">
        <v>1.4633603731949399E-3</v>
      </c>
      <c r="KI372" s="2">
        <v>1.44179699544714E-3</v>
      </c>
      <c r="KJ372" s="2">
        <v>1.41852595426614E-3</v>
      </c>
      <c r="KK372" s="2">
        <v>1.3943577665835899E-3</v>
      </c>
      <c r="KL372" s="2">
        <v>1.37437872115311E-3</v>
      </c>
      <c r="KM372" s="2">
        <v>1.35746496118583E-3</v>
      </c>
      <c r="KN372" s="2">
        <v>1.34356998370057E-3</v>
      </c>
      <c r="KO372" s="2">
        <v>1.33265312834845E-3</v>
      </c>
      <c r="KP372" s="2">
        <v>1.3246800305321499E-3</v>
      </c>
      <c r="KQ372" s="2">
        <v>1.31962273730234E-3</v>
      </c>
      <c r="KR372" s="2">
        <v>1.31745952484589E-3</v>
      </c>
      <c r="KS372" s="2">
        <v>1.3182076637765501E-3</v>
      </c>
      <c r="KT372" s="2">
        <v>1.31772218025031E-3</v>
      </c>
      <c r="KU372" s="2">
        <v>1.31612399469209E-3</v>
      </c>
      <c r="KV372" s="2">
        <v>1.3135517059626701E-3</v>
      </c>
      <c r="KW372" s="2">
        <v>1.3101302729996199E-3</v>
      </c>
      <c r="KX372" s="2">
        <v>1.30597278824908E-3</v>
      </c>
      <c r="KY372" s="2">
        <v>1.30118215135683E-3</v>
      </c>
      <c r="KZ372" s="2">
        <v>1.2958526261343799E-3</v>
      </c>
      <c r="LA372" s="2">
        <v>1.2900712574715201E-3</v>
      </c>
      <c r="LB372" s="2">
        <v>1.2839191230998501E-3</v>
      </c>
      <c r="LC372" s="2">
        <v>1.27747239774529E-3</v>
      </c>
      <c r="LD372" s="2">
        <v>1.2708032217104599E-3</v>
      </c>
      <c r="LE372" s="2">
        <v>1.2632655311196001E-3</v>
      </c>
      <c r="LF372" s="2">
        <v>1.2549361990404899E-3</v>
      </c>
      <c r="LG372" s="2">
        <v>1.2458806498207801E-3</v>
      </c>
      <c r="LH372" s="2">
        <v>1.23615372627491E-3</v>
      </c>
      <c r="LI372" s="2">
        <v>1.2258004953820201E-3</v>
      </c>
      <c r="LJ372" s="2">
        <v>1.21485698398331E-3</v>
      </c>
      <c r="LK372" s="2">
        <v>1.2033508233388801E-3</v>
      </c>
      <c r="LL372" s="2">
        <v>1.19130178275073E-3</v>
      </c>
      <c r="LM372" s="2">
        <v>1.1787221784216699E-3</v>
      </c>
      <c r="LN372" s="2">
        <v>1.16561714937529E-3</v>
      </c>
      <c r="LO372" s="2">
        <v>1.1519847960076001E-3</v>
      </c>
      <c r="LP372" s="2">
        <v>1.1378161787095899E-3</v>
      </c>
      <c r="LQ372" s="2">
        <v>1.12309517460118E-3</v>
      </c>
      <c r="LR372" s="2">
        <v>1.1077981904699999E-3</v>
      </c>
      <c r="LS372" s="2">
        <v>1.09189373022067E-3</v>
      </c>
      <c r="LT372" s="2">
        <v>1.07534181618092E-3</v>
      </c>
      <c r="LU372" s="2">
        <v>1.0580932660166601E-3</v>
      </c>
      <c r="LV372" s="2">
        <v>1.0400888308028601E-3</v>
      </c>
      <c r="LW372" s="2">
        <v>1.0212582036178001E-3</v>
      </c>
      <c r="LX372" s="2">
        <v>1.00151890772375E-3</v>
      </c>
      <c r="LY372" s="2">
        <v>9.8077506113804897E-4</v>
      </c>
      <c r="LZ372" s="2">
        <v>9.5953697401809598E-4</v>
      </c>
      <c r="MA372" s="2">
        <v>9.3769797479122097E-4</v>
      </c>
      <c r="MB372" s="2">
        <v>9.1514304669835296E-4</v>
      </c>
      <c r="MC372" s="2">
        <v>8.9174727698140496E-4</v>
      </c>
      <c r="MD372" s="2">
        <v>8.6737403072924095E-4</v>
      </c>
      <c r="ME372" s="2">
        <v>8.4187284053651996E-4</v>
      </c>
      <c r="MF372" s="2">
        <v>8.1507701339176804E-4</v>
      </c>
      <c r="MG372" s="2">
        <v>7.8680095664729398E-4</v>
      </c>
      <c r="MH372" s="2">
        <v>7.5683722210057296E-4</v>
      </c>
      <c r="MI372" s="2">
        <v>7.2495326108127202E-4</v>
      </c>
      <c r="MJ372" s="2">
        <v>6.9233508939281095E-4</v>
      </c>
      <c r="MK372" s="2">
        <v>6.6241489857245695E-4</v>
      </c>
      <c r="ML372" s="2">
        <v>6.33668123365249E-4</v>
      </c>
      <c r="MM372" s="2">
        <v>6.0926796526685899E-4</v>
      </c>
      <c r="MN372" s="2">
        <v>5.8911602220003E-4</v>
      </c>
      <c r="MO372" s="2">
        <v>5.6991074837469899E-4</v>
      </c>
      <c r="MP372" s="2">
        <v>5.5160164677450795E-4</v>
      </c>
      <c r="MQ372" s="2">
        <v>5.3414055494424204E-4</v>
      </c>
      <c r="MR372" s="2">
        <v>5.17481631873536E-4</v>
      </c>
      <c r="MS372" s="2">
        <v>5.0158131521042099E-4</v>
      </c>
      <c r="MT372" s="2">
        <v>4.8639825985523501E-4</v>
      </c>
      <c r="MU372" s="2">
        <v>4.7189326537359401E-4</v>
      </c>
      <c r="MV372" s="2">
        <v>4.5802919711151102E-4</v>
      </c>
      <c r="MW372" s="2">
        <v>4.4477090419938999E-4</v>
      </c>
      <c r="MX372" s="2">
        <v>4.3208513653184298E-4</v>
      </c>
      <c r="MY372" s="2">
        <v>4.19940462096809E-4</v>
      </c>
      <c r="MZ372" s="2">
        <v>4.0830718555826901E-4</v>
      </c>
      <c r="NA372" s="2">
        <v>3.9715726868323401E-4</v>
      </c>
      <c r="NB372" s="2">
        <v>3.8646425299141801E-4</v>
      </c>
      <c r="NC372" s="2">
        <v>3.7620318486135401E-4</v>
      </c>
      <c r="ND372" s="2">
        <v>3.6635054322821701E-4</v>
      </c>
      <c r="NE372" s="2">
        <v>3.5688416994148397E-4</v>
      </c>
      <c r="NF372" s="2">
        <v>3.47783202804604E-4</v>
      </c>
      <c r="NG372" s="2">
        <v>3.3902801128656701E-4</v>
      </c>
      <c r="NH372" s="2">
        <v>3.30600134871144E-4</v>
      </c>
      <c r="NI372" s="2">
        <v>3.2248222398978198E-4</v>
      </c>
      <c r="NJ372" s="2">
        <v>3.1465798346588298E-4</v>
      </c>
      <c r="NK372" s="2">
        <v>3.0711211837987102E-4</v>
      </c>
      <c r="NL372" s="2">
        <v>2.9983028224518502E-4</v>
      </c>
      <c r="NM372" s="2">
        <v>2.9279902736507201E-4</v>
      </c>
      <c r="NN372" s="2">
        <v>2.8600575721920703E-4</v>
      </c>
      <c r="NO372" s="2">
        <v>2.7943868070870101E-4</v>
      </c>
      <c r="NP372" s="2">
        <v>2.7308676806904198E-4</v>
      </c>
      <c r="NQ372" s="2">
        <v>2.6693970824447202E-4</v>
      </c>
      <c r="NR372" s="2">
        <v>2.60987867505514E-4</v>
      </c>
      <c r="NS372" s="2">
        <v>2.5522224908543499E-4</v>
      </c>
      <c r="NT372" s="2">
        <v>2.4963445361268901E-4</v>
      </c>
      <c r="NU372" s="2">
        <v>2.4421664012632001E-4</v>
      </c>
      <c r="NV372" s="2">
        <v>2.3896148748117001E-4</v>
      </c>
      <c r="NW372" s="2">
        <v>2.33862155980849E-4</v>
      </c>
      <c r="NX372" s="2">
        <v>2.2891224911969501E-4</v>
      </c>
      <c r="NY372" s="2">
        <v>2.2410577537117601E-4</v>
      </c>
      <c r="NZ372" s="2">
        <v>2.1943711002917599E-4</v>
      </c>
      <c r="OA372" s="2">
        <v>2.1490095718938899E-4</v>
      </c>
      <c r="OB372" s="2">
        <v>2.1049231204799801E-4</v>
      </c>
      <c r="OC372" s="2">
        <v>2.06206423789732E-4</v>
      </c>
      <c r="OD372" s="2">
        <v>2.0203875943103201E-4</v>
      </c>
      <c r="OE372" s="2">
        <v>1.9798496906864199E-4</v>
      </c>
      <c r="OF372" s="2">
        <v>1.9404085305056099E-4</v>
      </c>
      <c r="OG372" s="2">
        <v>1.9020233162598299E-4</v>
      </c>
      <c r="OH372" s="2">
        <v>1.8646541763591801E-4</v>
      </c>
      <c r="OI372" s="2">
        <v>1.82826192771192E-4</v>
      </c>
      <c r="OJ372" s="2">
        <v>1.7928078784813499E-4</v>
      </c>
      <c r="OK372" s="2">
        <v>1.7582536743695801E-4</v>
      </c>
      <c r="OL372" s="2">
        <v>1.7245611903109599E-4</v>
      </c>
      <c r="OM372" s="2">
        <v>1.6916924677852699E-4</v>
      </c>
      <c r="ON372" s="2">
        <v>1.6596096962209701E-4</v>
      </c>
      <c r="OO372" s="2">
        <v>1.6282752352967601E-4</v>
      </c>
      <c r="OP372" s="2">
        <v>1.5976516735035601E-4</v>
      </c>
      <c r="OQ372" s="2">
        <v>1.56770191720774E-4</v>
      </c>
      <c r="OR372" s="2">
        <v>1.5383893037324801E-4</v>
      </c>
      <c r="OS372" s="2">
        <v>1.5096777316731899E-4</v>
      </c>
      <c r="OT372" s="2">
        <v>1.48153180176591E-4</v>
      </c>
      <c r="OU372" s="2">
        <v>1.45391696207867E-4</v>
      </c>
      <c r="OV372" s="2">
        <v>1.4267996520124599E-4</v>
      </c>
      <c r="OW372" s="2">
        <v>1.4001474404869599E-4</v>
      </c>
      <c r="OX372" s="2">
        <v>1.37392915465425E-4</v>
      </c>
      <c r="OY372" s="2">
        <v>1.34811499645019E-4</v>
      </c>
      <c r="OZ372" s="2">
        <v>1.3226766451974201E-4</v>
      </c>
      <c r="PA372" s="2">
        <v>1.29758734527427E-4</v>
      </c>
      <c r="PB372" s="2">
        <v>1.2728219785393901E-4</v>
      </c>
      <c r="PC372" s="2">
        <v>1.2483571217464701E-4</v>
      </c>
      <c r="PD372" s="2">
        <v>1.2241710896010601E-4</v>
      </c>
      <c r="PE372" s="2">
        <v>1.2002439644132E-4</v>
      </c>
      <c r="PF372" s="2">
        <v>1.17655761349526E-4</v>
      </c>
      <c r="PG372" s="2">
        <v>1.1530956955582501E-4</v>
      </c>
      <c r="PH372" s="2">
        <v>1.12984365737953E-4</v>
      </c>
      <c r="PI372" s="2">
        <v>1.10678872196308E-4</v>
      </c>
      <c r="PJ372" s="2">
        <v>1.0839198692975E-4</v>
      </c>
      <c r="PK372" s="2">
        <v>1.06122781064846E-4</v>
      </c>
      <c r="PL372" s="2">
        <v>1.0387049571124499E-4</v>
      </c>
      <c r="PM372" s="2">
        <v>1.01634538291924E-4</v>
      </c>
      <c r="PN372" s="2">
        <v>9.9414478371606901E-5</v>
      </c>
      <c r="PO372" s="2">
        <v>9.7210042980994102E-5</v>
      </c>
      <c r="PP372" s="2">
        <v>9.5021111410064195E-5</v>
      </c>
      <c r="PQ372" s="2">
        <v>9.2847709421888002E-5</v>
      </c>
      <c r="PR372" s="2">
        <v>9.0690002820504397E-5</v>
      </c>
      <c r="PS372" s="2">
        <v>8.8548290293653001E-5</v>
      </c>
      <c r="PT372" s="2">
        <v>8.6422995444778602E-5</v>
      </c>
      <c r="PU372" s="2">
        <v>8.4314657929953106E-5</v>
      </c>
      <c r="PV372" s="2">
        <v>8.2223923625414298E-5</v>
      </c>
      <c r="PW372" s="2">
        <v>8.0151533771492106E-5</v>
      </c>
      <c r="PX372" s="2">
        <v>7.8098313069750202E-5</v>
      </c>
      <c r="PY372" s="2">
        <v>7.6065156752670696E-5</v>
      </c>
      <c r="PZ372" s="2">
        <v>7.4053016698743805E-5</v>
      </c>
      <c r="QA372" s="2">
        <v>7.2062886728588806E-5</v>
      </c>
      <c r="QB372" s="2">
        <v>7.0095787286188796E-5</v>
      </c>
      <c r="QC372" s="2">
        <v>6.8152749777949505E-5</v>
      </c>
      <c r="QD372" s="2">
        <v>6.6234800903802998E-5</v>
      </c>
      <c r="QE372" s="2">
        <v>6.4342947360587494E-5</v>
      </c>
      <c r="QF372" s="2">
        <v>6.24781613202006E-5</v>
      </c>
      <c r="QG372" s="2">
        <v>6.0641367077053301E-5</v>
      </c>
      <c r="QH372" s="2">
        <v>5.8833429218128898E-5</v>
      </c>
      <c r="QI372" s="2">
        <v>5.70551425961934E-5</v>
      </c>
      <c r="QJ372" s="2">
        <v>5.5307224289285099E-5</v>
      </c>
      <c r="QK372" s="2">
        <v>5.3590307618680698E-5</v>
      </c>
      <c r="QL372" s="2">
        <v>5.190493818653E-5</v>
      </c>
      <c r="QM372" s="2">
        <v>5.0251571796272301E-5</v>
      </c>
      <c r="QN372" s="2">
        <v>4.8630574043802903E-5</v>
      </c>
      <c r="QO372" s="2">
        <v>4.7042221320495901E-5</v>
      </c>
      <c r="QP372" s="2">
        <v>4.5486702950921198E-5</v>
      </c>
      <c r="QQ372" s="2">
        <v>4.3964124194564498E-5</v>
      </c>
      <c r="QR372" s="2">
        <v>4.2474509865621803E-5</v>
      </c>
      <c r="QS372" s="2">
        <v>4.1017808360721301E-5</v>
      </c>
      <c r="QT372" s="2">
        <v>3.9593895924541002E-5</v>
      </c>
      <c r="QU372" s="2">
        <v>3.8202581022514502E-5</v>
      </c>
      <c r="QV372" s="2">
        <v>3.6843608724734599E-5</v>
      </c>
      <c r="QW372" s="2">
        <v>3.5516665034011398E-5</v>
      </c>
      <c r="QX372" s="2">
        <v>3.4221381113393397E-5</v>
      </c>
      <c r="QY372" s="2">
        <v>3.2957337384787198E-5</v>
      </c>
      <c r="QZ372" s="2">
        <v>3.17240674815619E-5</v>
      </c>
      <c r="RA372" s="2">
        <v>3.0521062045325198E-5</v>
      </c>
      <c r="RB372" s="2">
        <v>2.9347772361501401E-5</v>
      </c>
      <c r="RC372" s="2">
        <v>2.8203613830867701E-5</v>
      </c>
      <c r="RD372" s="2">
        <v>2.7087969275538399E-5</v>
      </c>
      <c r="RE372" s="2">
        <v>2.6000192078579799E-5</v>
      </c>
      <c r="RF372" s="2">
        <v>2.4939609156826801E-5</v>
      </c>
      <c r="RG372" s="2">
        <v>2.39055237668012E-5</v>
      </c>
      <c r="RH372" s="2">
        <v>2.2897218143989202E-5</v>
      </c>
      <c r="RI372" s="2">
        <v>2.1913955976195101E-5</v>
      </c>
      <c r="RJ372" s="2">
        <v>2.0954984712226202E-5</v>
      </c>
      <c r="RK372" s="2">
        <v>2.00195377077849E-5</v>
      </c>
      <c r="RL372" s="2">
        <v>1.91068362110905E-5</v>
      </c>
      <c r="RM372" s="2">
        <v>1.8216091191418599E-5</v>
      </c>
      <c r="RN372" s="2">
        <v>1.7346505014376098E-5</v>
      </c>
      <c r="RO372" s="2">
        <v>1.6497272968319601E-5</v>
      </c>
      <c r="RP372" s="2">
        <v>1.56675846468467E-5</v>
      </c>
      <c r="RQ372" s="2">
        <v>1.4856625192738599E-5</v>
      </c>
      <c r="RR372" s="2">
        <v>1.4063576409096999E-5</v>
      </c>
      <c r="RS372" s="2">
        <v>1.32876177437081E-5</v>
      </c>
      <c r="RT372" s="2">
        <v>1.2527927152872299E-5</v>
      </c>
      <c r="RU372" s="2">
        <v>1.1783681851074401E-5</v>
      </c>
      <c r="RV372" s="2">
        <v>1.1054058952942899E-5</v>
      </c>
      <c r="RW372" s="2">
        <v>1.03382360139561E-5</v>
      </c>
      <c r="RX372" s="2">
        <v>9.6353914763196398E-6</v>
      </c>
      <c r="RY372" s="2">
        <v>8.9447050263640407E-6</v>
      </c>
      <c r="RZ372" s="2">
        <v>8.2653578696998907E-6</v>
      </c>
      <c r="SA372" s="2">
        <v>7.5965329302356503E-6</v>
      </c>
      <c r="SB372" s="2">
        <v>6.9374149790106896E-6</v>
      </c>
      <c r="SC372" s="2">
        <v>6.2871906986317702E-6</v>
      </c>
      <c r="SD372" s="2">
        <v>5.6450486889310702E-6</v>
      </c>
      <c r="SE372" s="2">
        <v>5.01017941929246E-6</v>
      </c>
      <c r="SF372" s="2">
        <v>4.3817751329242198E-6</v>
      </c>
    </row>
    <row r="373" spans="1:500" x14ac:dyDescent="0.25">
      <c r="A373" s="2">
        <v>1.38571464555921E-3</v>
      </c>
      <c r="B373" s="2">
        <v>1.38872939418473E-3</v>
      </c>
      <c r="C373" s="2">
        <v>1.3947647031973601E-3</v>
      </c>
      <c r="D373" s="2">
        <v>1.4038320347074E-3</v>
      </c>
      <c r="E373" s="2">
        <v>1.41651073474962E-3</v>
      </c>
      <c r="F373" s="2">
        <v>1.42829950845902E-3</v>
      </c>
      <c r="G373" s="2">
        <v>1.4388262948762101E-3</v>
      </c>
      <c r="H373" s="2">
        <v>1.44826277379925E-3</v>
      </c>
      <c r="I373" s="2">
        <v>1.45676424282246E-3</v>
      </c>
      <c r="J373" s="2">
        <v>1.46447183192601E-3</v>
      </c>
      <c r="K373" s="2">
        <v>1.471514544081E-3</v>
      </c>
      <c r="L373" s="2">
        <v>1.4780111269715201E-3</v>
      </c>
      <c r="M373" s="2">
        <v>1.4840717712578399E-3</v>
      </c>
      <c r="N373" s="2">
        <v>1.48979962818539E-3</v>
      </c>
      <c r="O373" s="2">
        <v>1.4952921437514199E-3</v>
      </c>
      <c r="P373" s="2">
        <v>1.50064222057878E-3</v>
      </c>
      <c r="Q373" s="2">
        <v>1.5051100284308001E-3</v>
      </c>
      <c r="R373" s="2">
        <v>1.5087888648324401E-3</v>
      </c>
      <c r="S373" s="2">
        <v>1.51175943103101E-3</v>
      </c>
      <c r="T373" s="2">
        <v>1.51409094057889E-3</v>
      </c>
      <c r="U373" s="2">
        <v>1.51584211262915E-3</v>
      </c>
      <c r="V373" s="2">
        <v>1.51706206248038E-3</v>
      </c>
      <c r="W373" s="2">
        <v>1.5177910869798299E-3</v>
      </c>
      <c r="X373" s="2">
        <v>1.51806133738088E-3</v>
      </c>
      <c r="Y373" s="2">
        <v>1.5178973726830099E-3</v>
      </c>
      <c r="Z373" s="2">
        <v>1.51731658888924E-3</v>
      </c>
      <c r="AA373" s="2">
        <v>1.5163295221424301E-3</v>
      </c>
      <c r="AB373" s="2">
        <v>1.51494002569694E-3</v>
      </c>
      <c r="AC373" s="2">
        <v>1.5131453221618901E-3</v>
      </c>
      <c r="AD373" s="2">
        <v>1.51093593373296E-3</v>
      </c>
      <c r="AE373" s="2">
        <v>1.5082954946047499E-3</v>
      </c>
      <c r="AF373" s="2">
        <v>1.50520045174022E-3</v>
      </c>
      <c r="AG373" s="2">
        <v>1.50161966269338E-3</v>
      </c>
      <c r="AH373" s="2">
        <v>1.4975139016177299E-3</v>
      </c>
      <c r="AI373" s="2">
        <v>1.49283528518203E-3</v>
      </c>
      <c r="AJ373" s="2">
        <v>1.4875266255554799E-3</v>
      </c>
      <c r="AK373" s="2">
        <v>1.48152070367709E-3</v>
      </c>
      <c r="AL373" s="2">
        <v>1.47554706342786E-3</v>
      </c>
      <c r="AM373" s="2">
        <v>1.4695393624386899E-3</v>
      </c>
      <c r="AN373" s="2">
        <v>1.46342960944053E-3</v>
      </c>
      <c r="AO373" s="2">
        <v>1.4571474309170199E-3</v>
      </c>
      <c r="AP373" s="2">
        <v>1.4506192183371201E-3</v>
      </c>
      <c r="AQ373" s="2">
        <v>1.4437671502427001E-3</v>
      </c>
      <c r="AR373" s="2">
        <v>1.4365080963567899E-3</v>
      </c>
      <c r="AS373" s="2">
        <v>1.42875241420736E-3</v>
      </c>
      <c r="AT373" s="2">
        <v>1.4204026449229699E-3</v>
      </c>
      <c r="AU373" s="2">
        <v>1.41135210393061E-3</v>
      </c>
      <c r="AV373" s="2">
        <v>1.4019026029746999E-3</v>
      </c>
      <c r="AW373" s="2">
        <v>1.3960523810825601E-3</v>
      </c>
      <c r="AX373" s="2">
        <v>1.3933821431880099E-3</v>
      </c>
      <c r="AY373" s="2">
        <v>1.3938975793701301E-3</v>
      </c>
      <c r="AZ373" s="2">
        <v>1.3976100906667301E-3</v>
      </c>
      <c r="BA373" s="2">
        <v>1.4045365450121999E-3</v>
      </c>
      <c r="BB373" s="2">
        <v>1.41517062056385E-3</v>
      </c>
      <c r="BC373" s="2">
        <v>1.4247879788656401E-3</v>
      </c>
      <c r="BD373" s="2">
        <v>1.4331309737416901E-3</v>
      </c>
      <c r="BE373" s="2">
        <v>1.44039060811093E-3</v>
      </c>
      <c r="BF373" s="2">
        <v>1.44673746902716E-3</v>
      </c>
      <c r="BG373" s="2">
        <v>1.45232426678181E-3</v>
      </c>
      <c r="BH373" s="2">
        <v>1.4572882011149001E-3</v>
      </c>
      <c r="BI373" s="2">
        <v>1.46175316693995E-3</v>
      </c>
      <c r="BJ373" s="2">
        <v>1.46583180219707E-3</v>
      </c>
      <c r="BK373" s="2">
        <v>1.4696273816461501E-3</v>
      </c>
      <c r="BL373" s="2">
        <v>1.4732355661797401E-3</v>
      </c>
      <c r="BM373" s="2">
        <v>1.47674602453836E-3</v>
      </c>
      <c r="BN373" s="2">
        <v>1.47948131718285E-3</v>
      </c>
      <c r="BO373" s="2">
        <v>1.48152833998602E-3</v>
      </c>
      <c r="BP373" s="2">
        <v>1.4829612025844801E-3</v>
      </c>
      <c r="BQ373" s="2">
        <v>1.4838426305557801E-3</v>
      </c>
      <c r="BR373" s="2">
        <v>1.4842251381828101E-3</v>
      </c>
      <c r="BS373" s="2">
        <v>1.48415199738452E-3</v>
      </c>
      <c r="BT373" s="2">
        <v>1.48365802201215E-3</v>
      </c>
      <c r="BU373" s="2">
        <v>1.48277018208351E-3</v>
      </c>
      <c r="BV373" s="2">
        <v>1.48150805900446E-3</v>
      </c>
      <c r="BW373" s="2">
        <v>1.47988414986769E-3</v>
      </c>
      <c r="BX373" s="2">
        <v>1.47790402619836E-3</v>
      </c>
      <c r="BY373" s="2">
        <v>1.47556634987638E-3</v>
      </c>
      <c r="BZ373" s="2">
        <v>1.47286274633655E-3</v>
      </c>
      <c r="CA373" s="2">
        <v>1.4697775325026501E-3</v>
      </c>
      <c r="CB373" s="2">
        <v>1.46628729423254E-3</v>
      </c>
      <c r="CC373" s="2">
        <v>1.4623603053074499E-3</v>
      </c>
      <c r="CD373" s="2">
        <v>1.4579557771225899E-3</v>
      </c>
      <c r="CE373" s="2">
        <v>1.4530229250662001E-3</v>
      </c>
      <c r="CF373" s="2">
        <v>1.4474998337913199E-3</v>
      </c>
      <c r="CG373" s="2">
        <v>1.44131209865503E-3</v>
      </c>
      <c r="CH373" s="2">
        <v>1.43437121388808E-3</v>
      </c>
      <c r="CI373" s="2">
        <v>1.4273453286331201E-3</v>
      </c>
      <c r="CJ373" s="2">
        <v>1.42014027870926E-3</v>
      </c>
      <c r="CK373" s="2">
        <v>1.41265412545461E-3</v>
      </c>
      <c r="CL373" s="2">
        <v>1.40477525397538E-3</v>
      </c>
      <c r="CM373" s="2">
        <v>1.3963803064542099E-3</v>
      </c>
      <c r="CN373" s="2">
        <v>1.3873319282916401E-3</v>
      </c>
      <c r="CO373" s="2">
        <v>1.3774763115354501E-3</v>
      </c>
      <c r="CP373" s="2">
        <v>1.36664052527861E-3</v>
      </c>
      <c r="CQ373" s="2">
        <v>1.3546296235175601E-3</v>
      </c>
      <c r="CR373" s="2">
        <v>1.3412235110500899E-3</v>
      </c>
      <c r="CS373" s="2">
        <v>1.3268128973070699E-3</v>
      </c>
      <c r="CT373" s="2">
        <v>1.31621405664323E-3</v>
      </c>
      <c r="CU373" s="2">
        <v>1.3087592469127299E-3</v>
      </c>
      <c r="CV373" s="2">
        <v>1.30442554222971E-3</v>
      </c>
      <c r="CW373" s="2">
        <v>1.30319604289089E-3</v>
      </c>
      <c r="CX373" s="2">
        <v>1.3050602572273801E-3</v>
      </c>
      <c r="CY373" s="2">
        <v>1.3100142600721799E-3</v>
      </c>
      <c r="CZ373" s="2">
        <v>1.3180606420588399E-3</v>
      </c>
      <c r="DA373" s="2">
        <v>1.3297258545498299E-3</v>
      </c>
      <c r="DB373" s="2">
        <v>1.3409297400971501E-3</v>
      </c>
      <c r="DC373" s="2">
        <v>1.3513110551826601E-3</v>
      </c>
      <c r="DD373" s="2">
        <v>1.36101056993232E-3</v>
      </c>
      <c r="DE373" s="2">
        <v>1.3701555458616301E-3</v>
      </c>
      <c r="DF373" s="2">
        <v>1.37886161340153E-3</v>
      </c>
      <c r="DG373" s="2">
        <v>1.3872345042273599E-3</v>
      </c>
      <c r="DH373" s="2">
        <v>1.3953716440874701E-3</v>
      </c>
      <c r="DI373" s="2">
        <v>1.4033636023286901E-3</v>
      </c>
      <c r="DJ373" s="2">
        <v>1.4112953913357801E-3</v>
      </c>
      <c r="DK373" s="2">
        <v>1.41924761267153E-3</v>
      </c>
      <c r="DL373" s="2">
        <v>1.42729745911057E-3</v>
      </c>
      <c r="DM373" s="2">
        <v>1.4347424148184499E-3</v>
      </c>
      <c r="DN373" s="2">
        <v>1.4416586995464799E-3</v>
      </c>
      <c r="DO373" s="2">
        <v>1.4481112673084E-3</v>
      </c>
      <c r="DP373" s="2">
        <v>1.4541547600087901E-3</v>
      </c>
      <c r="DQ373" s="2">
        <v>1.4598343577309999E-3</v>
      </c>
      <c r="DR373" s="2">
        <v>1.46518653627157E-3</v>
      </c>
      <c r="DS373" s="2">
        <v>1.47023972891812E-3</v>
      </c>
      <c r="DT373" s="2">
        <v>1.4750148848325601E-3</v>
      </c>
      <c r="DU373" s="2">
        <v>1.4795259167042199E-3</v>
      </c>
      <c r="DV373" s="2">
        <v>1.48378003244865E-3</v>
      </c>
      <c r="DW373" s="2">
        <v>1.4877779479745799E-3</v>
      </c>
      <c r="DX373" s="2">
        <v>1.49151397983763E-3</v>
      </c>
      <c r="DY373" s="2">
        <v>1.4949760179684001E-3</v>
      </c>
      <c r="DZ373" s="2">
        <v>1.4981453799045E-3</v>
      </c>
      <c r="EA373" s="2">
        <v>1.50099654944731E-3</v>
      </c>
      <c r="EB373" s="2">
        <v>1.5034968047032899E-3</v>
      </c>
      <c r="EC373" s="2">
        <v>1.5056057430727801E-3</v>
      </c>
      <c r="ED373" s="2">
        <v>1.5072747132840001E-3</v>
      </c>
      <c r="EE373" s="2">
        <v>1.5084461652486801E-3</v>
      </c>
      <c r="EF373" s="2">
        <v>1.5090529239930399E-3</v>
      </c>
      <c r="EG373" s="2">
        <v>1.50901737988458E-3</v>
      </c>
      <c r="EH373" s="2">
        <v>1.5090763472688799E-3</v>
      </c>
      <c r="EI373" s="2">
        <v>1.5091562260216599E-3</v>
      </c>
      <c r="EJ373" s="2">
        <v>1.5091815171224599E-3</v>
      </c>
      <c r="EK373" s="2">
        <v>1.50907404507274E-3</v>
      </c>
      <c r="EL373" s="2">
        <v>1.5087520577311299E-3</v>
      </c>
      <c r="EM373" s="2">
        <v>1.5081291970825E-3</v>
      </c>
      <c r="EN373" s="2">
        <v>1.50711334761224E-3</v>
      </c>
      <c r="EO373" s="2">
        <v>1.50560537247671E-3</v>
      </c>
      <c r="EP373" s="2">
        <v>1.50349774379745E-3</v>
      </c>
      <c r="EQ373" s="2">
        <v>1.50067306201405E-3</v>
      </c>
      <c r="ER373" s="2">
        <v>1.49715837913004E-3</v>
      </c>
      <c r="ES373" s="2">
        <v>1.4972171059041701E-3</v>
      </c>
      <c r="ET373" s="2">
        <v>1.50070290635001E-3</v>
      </c>
      <c r="EU373" s="2">
        <v>1.50763161841797E-3</v>
      </c>
      <c r="EV373" s="2">
        <v>1.5180252945879199E-3</v>
      </c>
      <c r="EW373" s="2">
        <v>1.53191193265144E-3</v>
      </c>
      <c r="EX373" s="2">
        <v>1.55013341472507E-3</v>
      </c>
      <c r="EY373" s="2">
        <v>1.56754673177103E-3</v>
      </c>
      <c r="EZ373" s="2">
        <v>1.58357009235226E-3</v>
      </c>
      <c r="FA373" s="2">
        <v>1.5984052587109899E-3</v>
      </c>
      <c r="FB373" s="2">
        <v>1.6122320670865001E-3</v>
      </c>
      <c r="FC373" s="2">
        <v>1.6252111776655601E-3</v>
      </c>
      <c r="FD373" s="2">
        <v>1.63748663873007E-3</v>
      </c>
      <c r="FE373" s="2">
        <v>1.64918827879891E-3</v>
      </c>
      <c r="FF373" s="2">
        <v>1.66043392980539E-3</v>
      </c>
      <c r="FG373" s="2">
        <v>1.67133148560143E-3</v>
      </c>
      <c r="FH373" s="2">
        <v>1.6819808063846401E-3</v>
      </c>
      <c r="FI373" s="2">
        <v>1.6924754877445901E-3</v>
      </c>
      <c r="FJ373" s="2">
        <v>1.7020347539815799E-3</v>
      </c>
      <c r="FK373" s="2">
        <v>1.7107462915831001E-3</v>
      </c>
      <c r="FL373" s="2">
        <v>1.7186837085026499E-3</v>
      </c>
      <c r="FM373" s="2">
        <v>1.72590803594994E-3</v>
      </c>
      <c r="FN373" s="2">
        <v>1.7324689777441699E-3</v>
      </c>
      <c r="FO373" s="2">
        <v>1.73840593469807E-3</v>
      </c>
      <c r="FP373" s="2">
        <v>1.7437488243136701E-3</v>
      </c>
      <c r="FQ373" s="2">
        <v>1.7485187108764E-3</v>
      </c>
      <c r="FR373" s="2">
        <v>1.7527282570847899E-3</v>
      </c>
      <c r="FS373" s="2">
        <v>1.7563820050281499E-3</v>
      </c>
      <c r="FT373" s="2">
        <v>1.7594764912483699E-3</v>
      </c>
      <c r="FU373" s="2">
        <v>1.7620001976128999E-3</v>
      </c>
      <c r="FV373" s="2">
        <v>1.7639333367051101E-3</v>
      </c>
      <c r="FW373" s="2">
        <v>1.7652474673748801E-3</v>
      </c>
      <c r="FX373" s="2">
        <v>1.7659049329674199E-3</v>
      </c>
      <c r="FY373" s="2">
        <v>1.7658581115294601E-3</v>
      </c>
      <c r="FZ373" s="2">
        <v>1.76504846389494E-3</v>
      </c>
      <c r="GA373" s="2">
        <v>1.76340536177992E-3</v>
      </c>
      <c r="GB373" s="2">
        <v>1.7608446734627399E-3</v>
      </c>
      <c r="GC373" s="2">
        <v>1.75726707861482E-3</v>
      </c>
      <c r="GD373" s="2">
        <v>1.7525560755650301E-3</v>
      </c>
      <c r="GE373" s="2">
        <v>1.7475269818048201E-3</v>
      </c>
      <c r="GF373" s="2">
        <v>1.7420587340731201E-3</v>
      </c>
      <c r="GG373" s="2">
        <v>1.7360206642953199E-3</v>
      </c>
      <c r="GH373" s="2">
        <v>1.72927017731111E-3</v>
      </c>
      <c r="GI373" s="2">
        <v>1.7216502246545199E-3</v>
      </c>
      <c r="GJ373" s="2">
        <v>1.7129865481682501E-3</v>
      </c>
      <c r="GK373" s="2">
        <v>1.7030846762157801E-3</v>
      </c>
      <c r="GL373" s="2">
        <v>1.6917266624984801E-3</v>
      </c>
      <c r="GM373" s="2">
        <v>1.6786675591098101E-3</v>
      </c>
      <c r="GN373" s="2">
        <v>1.66363160317784E-3</v>
      </c>
      <c r="GO373" s="2">
        <v>1.6470440262543601E-3</v>
      </c>
      <c r="GP373" s="2">
        <v>1.63492788946572E-3</v>
      </c>
      <c r="GQ373" s="2">
        <v>1.62651467006498E-3</v>
      </c>
      <c r="GR373" s="2">
        <v>1.62177770952047E-3</v>
      </c>
      <c r="GS373" s="2">
        <v>1.62069701761052E-3</v>
      </c>
      <c r="GT373" s="2">
        <v>1.6232597733891599E-3</v>
      </c>
      <c r="GU373" s="2">
        <v>1.62946053353224E-3</v>
      </c>
      <c r="GV373" s="2">
        <v>1.6393011663433401E-3</v>
      </c>
      <c r="GW373" s="2">
        <v>1.6534168509016801E-3</v>
      </c>
      <c r="GX373" s="2">
        <v>1.6666973894361699E-3</v>
      </c>
      <c r="GY373" s="2">
        <v>1.67871046147059E-3</v>
      </c>
      <c r="GZ373" s="2">
        <v>1.6896311965488499E-3</v>
      </c>
      <c r="HA373" s="2">
        <v>1.69961835851373E-3</v>
      </c>
      <c r="HB373" s="2">
        <v>1.70881661953649E-3</v>
      </c>
      <c r="HC373" s="2">
        <v>1.7173586597380799E-3</v>
      </c>
      <c r="HD373" s="2">
        <v>1.7253670976632299E-3</v>
      </c>
      <c r="HE373" s="2">
        <v>1.73295624484796E-3</v>
      </c>
      <c r="HF373" s="2">
        <v>1.74023367414215E-3</v>
      </c>
      <c r="HG373" s="2">
        <v>1.7473015962794899E-3</v>
      </c>
      <c r="HH373" s="2">
        <v>1.7542580553508099E-3</v>
      </c>
      <c r="HI373" s="2">
        <v>1.76023704432064E-3</v>
      </c>
      <c r="HJ373" s="2">
        <v>1.7653374962908299E-3</v>
      </c>
      <c r="HK373" s="2">
        <v>1.7696446011337E-3</v>
      </c>
      <c r="HL373" s="2">
        <v>1.77323096952352E-3</v>
      </c>
      <c r="HM373" s="2">
        <v>1.77615767825959E-3</v>
      </c>
      <c r="HN373" s="2">
        <v>1.77847520946958E-3</v>
      </c>
      <c r="HO373" s="2">
        <v>1.7802242790489801E-3</v>
      </c>
      <c r="HP373" s="2">
        <v>1.7814365440352599E-3</v>
      </c>
      <c r="HQ373" s="2">
        <v>1.7821351793062101E-3</v>
      </c>
      <c r="HR373" s="2">
        <v>1.7823353169734101E-3</v>
      </c>
      <c r="HS373" s="2">
        <v>1.78204434494665E-3</v>
      </c>
      <c r="HT373" s="2">
        <v>1.7812620636166599E-3</v>
      </c>
      <c r="HU373" s="2">
        <v>1.7799807014698299E-3</v>
      </c>
      <c r="HV373" s="2">
        <v>1.7781847920878299E-3</v>
      </c>
      <c r="HW373" s="2">
        <v>1.77585091687029E-3</v>
      </c>
      <c r="HX373" s="2">
        <v>1.77294732032903E-3</v>
      </c>
      <c r="HY373" s="2">
        <v>1.76943340797135E-3</v>
      </c>
      <c r="HZ373" s="2">
        <v>1.7652591398773299E-3</v>
      </c>
      <c r="IA373" s="2">
        <v>1.7603643339609001E-3</v>
      </c>
      <c r="IB373" s="2">
        <v>1.7546778876080301E-3</v>
      </c>
      <c r="IC373" s="2">
        <v>1.7481169097897E-3</v>
      </c>
      <c r="ID373" s="2">
        <v>1.7415394461790599E-3</v>
      </c>
      <c r="IE373" s="2">
        <v>1.73486406777372E-3</v>
      </c>
      <c r="IF373" s="2">
        <v>1.72800737932789E-3</v>
      </c>
      <c r="IG373" s="2">
        <v>1.7208831542653901E-3</v>
      </c>
      <c r="IH373" s="2">
        <v>1.71340132830326E-3</v>
      </c>
      <c r="II373" s="2">
        <v>1.7054668453898999E-3</v>
      </c>
      <c r="IJ373" s="2">
        <v>1.6969783651518699E-3</v>
      </c>
      <c r="IK373" s="2">
        <v>1.6878268451641901E-3</v>
      </c>
      <c r="IL373" s="2">
        <v>1.6778940068763999E-3</v>
      </c>
      <c r="IM373" s="2">
        <v>1.66705068099532E-3</v>
      </c>
      <c r="IN373" s="2">
        <v>1.65566037546885E-3</v>
      </c>
      <c r="IO373" s="2">
        <v>1.6484499326023E-3</v>
      </c>
      <c r="IP373" s="2">
        <v>1.64491063155447E-3</v>
      </c>
      <c r="IQ373" s="2">
        <v>1.6450454575393E-3</v>
      </c>
      <c r="IR373" s="2">
        <v>1.64886369762254E-3</v>
      </c>
      <c r="IS373" s="2">
        <v>1.65638062698731E-3</v>
      </c>
      <c r="IT373" s="2">
        <v>1.6681385973159699E-3</v>
      </c>
      <c r="IU373" s="2">
        <v>1.6785495864957E-3</v>
      </c>
      <c r="IV373" s="2">
        <v>1.6873404472843301E-3</v>
      </c>
      <c r="IW373" s="2">
        <v>1.6947324017878901E-3</v>
      </c>
      <c r="IX373" s="2">
        <v>1.7009225688998E-3</v>
      </c>
      <c r="IY373" s="2">
        <v>1.70608693095032E-3</v>
      </c>
      <c r="IZ373" s="2">
        <v>1.71038310329992E-3</v>
      </c>
      <c r="JA373" s="2">
        <v>1.7139529196191999E-3</v>
      </c>
      <c r="JB373" s="2">
        <v>1.71692483405759E-3</v>
      </c>
      <c r="JC373" s="2">
        <v>1.7194161432438999E-3</v>
      </c>
      <c r="JD373" s="2">
        <v>1.7215350382771501E-3</v>
      </c>
      <c r="JE373" s="2">
        <v>1.72338250587678E-3</v>
      </c>
      <c r="JF373" s="2">
        <v>1.7241609824390799E-3</v>
      </c>
      <c r="JG373" s="2">
        <v>1.72396921529048E-3</v>
      </c>
      <c r="JH373" s="2">
        <v>1.72289098347513E-3</v>
      </c>
      <c r="JI373" s="2">
        <v>1.7209967664794401E-3</v>
      </c>
      <c r="JJ373" s="2">
        <v>1.7183451478415201E-3</v>
      </c>
      <c r="JK373" s="2">
        <v>1.71498398420589E-3</v>
      </c>
      <c r="JL373" s="2">
        <v>1.7109513629121899E-3</v>
      </c>
      <c r="JM373" s="2">
        <v>1.7062763658652199E-3</v>
      </c>
      <c r="JN373" s="2">
        <v>1.70097965343369E-3</v>
      </c>
      <c r="JO373" s="2">
        <v>1.69507387881363E-3</v>
      </c>
      <c r="JP373" s="2">
        <v>1.6885639402801399E-3</v>
      </c>
      <c r="JQ373" s="2">
        <v>1.6814470758498899E-3</v>
      </c>
      <c r="JR373" s="2">
        <v>1.67371280201027E-3</v>
      </c>
      <c r="JS373" s="2">
        <v>1.6653426953100101E-3</v>
      </c>
      <c r="JT373" s="2">
        <v>1.6563100127366299E-3</v>
      </c>
      <c r="JU373" s="2">
        <v>1.64657914389805E-3</v>
      </c>
      <c r="JV373" s="2">
        <v>1.6361048850066799E-3</v>
      </c>
      <c r="JW373" s="2">
        <v>1.6248315213520301E-3</v>
      </c>
      <c r="JX373" s="2">
        <v>1.6126917009753701E-3</v>
      </c>
      <c r="JY373" s="2">
        <v>1.5996050770093E-3</v>
      </c>
      <c r="JZ373" s="2">
        <v>1.5854766888764699E-3</v>
      </c>
      <c r="KA373" s="2">
        <v>1.5710457062862199E-3</v>
      </c>
      <c r="KB373" s="2">
        <v>1.5562090771976201E-3</v>
      </c>
      <c r="KC373" s="2">
        <v>1.5408561544476801E-3</v>
      </c>
      <c r="KD373" s="2">
        <v>1.52486675364272E-3</v>
      </c>
      <c r="KE373" s="2">
        <v>1.5081090480303001E-3</v>
      </c>
      <c r="KF373" s="2">
        <v>1.4904372785016101E-3</v>
      </c>
      <c r="KG373" s="2">
        <v>1.47168926482645E-3</v>
      </c>
      <c r="KH373" s="2">
        <v>1.4516837105796401E-3</v>
      </c>
      <c r="KI373" s="2">
        <v>1.43021729573534E-3</v>
      </c>
      <c r="KJ373" s="2">
        <v>1.40706154058355E-3</v>
      </c>
      <c r="KK373" s="2">
        <v>1.3830258237658901E-3</v>
      </c>
      <c r="KL373" s="2">
        <v>1.3631385530422199E-3</v>
      </c>
      <c r="KM373" s="2">
        <v>1.3462842263259401E-3</v>
      </c>
      <c r="KN373" s="2">
        <v>1.3324184023061601E-3</v>
      </c>
      <c r="KO373" s="2">
        <v>1.3215018911651301E-3</v>
      </c>
      <c r="KP373" s="2">
        <v>1.3135011430333999E-3</v>
      </c>
      <c r="KQ373" s="2">
        <v>1.30838838674592E-3</v>
      </c>
      <c r="KR373" s="2">
        <v>1.3061415366337401E-3</v>
      </c>
      <c r="KS373" s="2">
        <v>1.30677187538076E-3</v>
      </c>
      <c r="KT373" s="2">
        <v>1.30618256297048E-3</v>
      </c>
      <c r="KU373" s="2">
        <v>1.3044971205991699E-3</v>
      </c>
      <c r="KV373" s="2">
        <v>1.3018517519506E-3</v>
      </c>
      <c r="KW373" s="2">
        <v>1.29836929095443E-3</v>
      </c>
      <c r="KX373" s="2">
        <v>1.2941609557030999E-3</v>
      </c>
      <c r="KY373" s="2">
        <v>1.2893279636611401E-3</v>
      </c>
      <c r="KZ373" s="2">
        <v>1.28396301151459E-3</v>
      </c>
      <c r="LA373" s="2">
        <v>1.27815161365901E-3</v>
      </c>
      <c r="LB373" s="2">
        <v>1.27197329076647E-3</v>
      </c>
      <c r="LC373" s="2">
        <v>1.2655026037664201E-3</v>
      </c>
      <c r="LD373" s="2">
        <v>1.2588100409399901E-3</v>
      </c>
      <c r="LE373" s="2">
        <v>1.2512574936646001E-3</v>
      </c>
      <c r="LF373" s="2">
        <v>1.2429202338285099E-3</v>
      </c>
      <c r="LG373" s="2">
        <v>1.2338623536689601E-3</v>
      </c>
      <c r="LH373" s="2">
        <v>1.2241376555202699E-3</v>
      </c>
      <c r="LI373" s="2">
        <v>1.21379043951598E-3</v>
      </c>
      <c r="LJ373" s="2">
        <v>1.2028561977496699E-3</v>
      </c>
      <c r="LK373" s="2">
        <v>1.19136221027748E-3</v>
      </c>
      <c r="LL373" s="2">
        <v>1.1793280339775099E-3</v>
      </c>
      <c r="LM373" s="2">
        <v>1.1667658756532499E-3</v>
      </c>
      <c r="LN373" s="2">
        <v>1.1536808427785501E-3</v>
      </c>
      <c r="LO373" s="2">
        <v>1.14007106727624E-3</v>
      </c>
      <c r="LP373" s="2">
        <v>1.12592769911849E-3</v>
      </c>
      <c r="LQ373" s="2">
        <v>1.1112347673387999E-3</v>
      </c>
      <c r="LR373" s="2">
        <v>1.0959689065155301E-3</v>
      </c>
      <c r="LS373" s="2">
        <v>1.0800989472532501E-3</v>
      </c>
      <c r="LT373" s="2">
        <v>1.06358536991183E-3</v>
      </c>
      <c r="LU373" s="2">
        <v>1.04637962184357E-3</v>
      </c>
      <c r="LV373" s="2">
        <v>1.02842329921779E-3</v>
      </c>
      <c r="LW373" s="2">
        <v>1.00964719375695E-3</v>
      </c>
      <c r="LX373" s="2">
        <v>9.8997019978834489E-4</v>
      </c>
      <c r="LY373" s="2">
        <v>9.6929806459395502E-4</v>
      </c>
      <c r="LZ373" s="2">
        <v>9.4813400849826503E-4</v>
      </c>
      <c r="MA373" s="2">
        <v>9.2637314254766202E-4</v>
      </c>
      <c r="MB373" s="2">
        <v>9.0390223991550201E-4</v>
      </c>
      <c r="MC373" s="2">
        <v>8.8059818273124801E-4</v>
      </c>
      <c r="MD373" s="2">
        <v>8.5632617811940196E-4</v>
      </c>
      <c r="ME373" s="2">
        <v>8.3093772224298202E-4</v>
      </c>
      <c r="MF373" s="2">
        <v>8.0426830008166104E-4</v>
      </c>
      <c r="MG373" s="2">
        <v>7.7613481059217004E-4</v>
      </c>
      <c r="MH373" s="2">
        <v>7.4633270367268202E-4</v>
      </c>
      <c r="MI373" s="2">
        <v>7.1463280678513196E-4</v>
      </c>
      <c r="MJ373" s="2">
        <v>6.8221608721618602E-4</v>
      </c>
      <c r="MK373" s="2">
        <v>6.5247240630526501E-4</v>
      </c>
      <c r="ML373" s="2">
        <v>6.2388838853651098E-4</v>
      </c>
      <c r="MM373" s="2">
        <v>5.9962163033467502E-4</v>
      </c>
      <c r="MN373" s="2">
        <v>5.7957602616185604E-4</v>
      </c>
      <c r="MO373" s="2">
        <v>5.6046913717984199E-4</v>
      </c>
      <c r="MP373" s="2">
        <v>5.4225163957809101E-4</v>
      </c>
      <c r="MQ373" s="2">
        <v>5.2487638983357001E-4</v>
      </c>
      <c r="MR373" s="2">
        <v>5.0829843357176098E-4</v>
      </c>
      <c r="MS373" s="2">
        <v>4.9247498391203205E-4</v>
      </c>
      <c r="MT373" s="2">
        <v>4.7736537829206498E-4</v>
      </c>
      <c r="MU373" s="2">
        <v>4.6293102072978099E-4</v>
      </c>
      <c r="MV373" s="2">
        <v>4.4913531466344501E-4</v>
      </c>
      <c r="MW373" s="2">
        <v>4.3594359007346199E-4</v>
      </c>
      <c r="MX373" s="2">
        <v>4.2332302751774299E-4</v>
      </c>
      <c r="MY373" s="2">
        <v>4.1124258093530998E-4</v>
      </c>
      <c r="MZ373" s="2">
        <v>3.9967290051570899E-4</v>
      </c>
      <c r="NA373" s="2">
        <v>3.8858625653367598E-4</v>
      </c>
      <c r="NB373" s="2">
        <v>3.77956464764132E-4</v>
      </c>
      <c r="NC373" s="2">
        <v>3.6775881388925302E-4</v>
      </c>
      <c r="ND373" s="2">
        <v>3.5796999516401801E-4</v>
      </c>
      <c r="NE373" s="2">
        <v>3.48568034502609E-4</v>
      </c>
      <c r="NF373" s="2">
        <v>3.3953222707322001E-4</v>
      </c>
      <c r="NG373" s="2">
        <v>3.30843074434471E-4</v>
      </c>
      <c r="NH373" s="2">
        <v>3.224822242061E-4</v>
      </c>
      <c r="NI373" s="2">
        <v>3.14432412235215E-4</v>
      </c>
      <c r="NJ373" s="2">
        <v>3.0667740719369097E-4</v>
      </c>
      <c r="NK373" s="2">
        <v>2.9920195752003898E-4</v>
      </c>
      <c r="NL373" s="2">
        <v>2.9199174059881498E-4</v>
      </c>
      <c r="NM373" s="2">
        <v>2.8503331405168003E-4</v>
      </c>
      <c r="NN373" s="2">
        <v>2.7831406899652501E-4</v>
      </c>
      <c r="NO373" s="2">
        <v>2.7182218511493701E-4</v>
      </c>
      <c r="NP373" s="2">
        <v>2.6554658735435501E-4</v>
      </c>
      <c r="NQ373" s="2">
        <v>2.5947690408050899E-4</v>
      </c>
      <c r="NR373" s="2">
        <v>2.5360342648907E-4</v>
      </c>
      <c r="NS373" s="2">
        <v>2.4791706908401499E-4</v>
      </c>
      <c r="NT373" s="2">
        <v>2.4240933103505499E-4</v>
      </c>
      <c r="NU373" s="2">
        <v>2.3707225823864199E-4</v>
      </c>
      <c r="NV373" s="2">
        <v>2.31898405927501E-4</v>
      </c>
      <c r="NW373" s="2">
        <v>2.2688080170312199E-4</v>
      </c>
      <c r="NX373" s="2">
        <v>2.2201290890474799E-4</v>
      </c>
      <c r="NY373" s="2">
        <v>2.1728859027715899E-4</v>
      </c>
      <c r="NZ373" s="2">
        <v>2.12702071957653E-4</v>
      </c>
      <c r="OA373" s="2">
        <v>2.0824790786851301E-4</v>
      </c>
      <c r="OB373" s="2">
        <v>2.0392094467267899E-4</v>
      </c>
      <c r="OC373" s="2">
        <v>1.99716287523592E-4</v>
      </c>
      <c r="OD373" s="2">
        <v>1.9562926691040901E-4</v>
      </c>
      <c r="OE373" s="2">
        <v>1.9165540696109001E-4</v>
      </c>
      <c r="OF373" s="2">
        <v>1.8779039561200801E-4</v>
      </c>
      <c r="OG373" s="2">
        <v>1.8403005707729101E-4</v>
      </c>
      <c r="OH373" s="2">
        <v>1.80370327049176E-4</v>
      </c>
      <c r="OI373" s="2">
        <v>1.76807231028733E-4</v>
      </c>
      <c r="OJ373" s="2">
        <v>1.73336866123922E-4</v>
      </c>
      <c r="OK373" s="2">
        <v>1.69955386561409E-4</v>
      </c>
      <c r="OL373" s="2">
        <v>1.66658993045313E-4</v>
      </c>
      <c r="OM373" s="2">
        <v>1.63443925968277E-4</v>
      </c>
      <c r="ON373" s="2">
        <v>1.6030646234759801E-4</v>
      </c>
      <c r="OO373" s="2">
        <v>1.5724291623221299E-4</v>
      </c>
      <c r="OP373" s="2">
        <v>1.5424964221479601E-4</v>
      </c>
      <c r="OQ373" s="2">
        <v>1.5132304159518799E-4</v>
      </c>
      <c r="OR373" s="2">
        <v>1.4845957068211101E-4</v>
      </c>
      <c r="OS373" s="2">
        <v>1.4565575069196599E-4</v>
      </c>
      <c r="OT373" s="2">
        <v>1.4290817870548801E-4</v>
      </c>
      <c r="OU373" s="2">
        <v>1.40213539171739E-4</v>
      </c>
      <c r="OV373" s="2">
        <v>1.37568615498674E-4</v>
      </c>
      <c r="OW373" s="2">
        <v>1.3497030133405801E-4</v>
      </c>
      <c r="OX373" s="2">
        <v>1.3241561121299299E-4</v>
      </c>
      <c r="OY373" s="2">
        <v>1.29901690322929E-4</v>
      </c>
      <c r="OZ373" s="2">
        <v>1.2742582320874701E-4</v>
      </c>
      <c r="PA373" s="2">
        <v>1.2498544130594899E-4</v>
      </c>
      <c r="PB373" s="2">
        <v>1.2257812924689401E-4</v>
      </c>
      <c r="PC373" s="2">
        <v>1.20201629932393E-4</v>
      </c>
      <c r="PD373" s="2">
        <v>1.1785384839861601E-4</v>
      </c>
      <c r="PE373" s="2">
        <v>1.1553285453753101E-4</v>
      </c>
      <c r="PF373" s="2">
        <v>1.1323688474864101E-4</v>
      </c>
      <c r="PG373" s="2">
        <v>1.10964342611357E-4</v>
      </c>
      <c r="PH373" s="2">
        <v>1.0871379867182501E-4</v>
      </c>
      <c r="PI373" s="2">
        <v>1.0648398943613399E-4</v>
      </c>
      <c r="PJ373" s="2">
        <v>1.04273815654527E-4</v>
      </c>
      <c r="PK373" s="2">
        <v>1.02082339969398E-4</v>
      </c>
      <c r="PL373" s="2">
        <v>9.9908783984424193E-5</v>
      </c>
      <c r="PM373" s="2">
        <v>9.7752524794332199E-5</v>
      </c>
      <c r="PN373" s="2">
        <v>9.5613090995596306E-5</v>
      </c>
      <c r="PO373" s="2">
        <v>9.3490158178973501E-5</v>
      </c>
      <c r="PP373" s="2">
        <v>9.1383543886467794E-5</v>
      </c>
      <c r="PQ373" s="2">
        <v>8.9293201999137795E-5</v>
      </c>
      <c r="PR373" s="2">
        <v>8.7219216509300796E-5</v>
      </c>
      <c r="PS373" s="2">
        <v>8.5161794622183896E-5</v>
      </c>
      <c r="PT373" s="2">
        <v>8.3121259128951701E-5</v>
      </c>
      <c r="PU373" s="2">
        <v>8.1098039996265497E-5</v>
      </c>
      <c r="PV373" s="2">
        <v>7.9092665127985194E-5</v>
      </c>
      <c r="PW373" s="2">
        <v>7.7105750273032695E-5</v>
      </c>
      <c r="PX373" s="2">
        <v>7.5137988080245996E-5</v>
      </c>
      <c r="PY373" s="2">
        <v>7.3190136336193903E-5</v>
      </c>
      <c r="PZ373" s="2">
        <v>7.1263005464605505E-5</v>
      </c>
      <c r="QA373" s="2">
        <v>6.9357445414461899E-5</v>
      </c>
      <c r="QB373" s="2">
        <v>6.7474332114898704E-5</v>
      </c>
      <c r="QC373" s="2">
        <v>6.5614553724610596E-5</v>
      </c>
      <c r="QD373" s="2">
        <v>6.3778996946175297E-5</v>
      </c>
      <c r="QE373" s="2">
        <v>6.1968533705911497E-5</v>
      </c>
      <c r="QF373" s="2">
        <v>6.0184008512195802E-5</v>
      </c>
      <c r="QG373" s="2">
        <v>5.8426226795656697E-5</v>
      </c>
      <c r="QH373" s="2">
        <v>5.6695944501830803E-5</v>
      </c>
      <c r="QI373" s="2">
        <v>5.4993859152300098E-5</v>
      </c>
      <c r="QJ373" s="2">
        <v>5.3320602518887502E-5</v>
      </c>
      <c r="QK373" s="2">
        <v>5.1676734974667903E-5</v>
      </c>
      <c r="QL373" s="2">
        <v>5.0062741504233702E-5</v>
      </c>
      <c r="QM373" s="2">
        <v>4.8479029282481897E-5</v>
      </c>
      <c r="QN373" s="2">
        <v>4.6925926673016501E-5</v>
      </c>
      <c r="QO373" s="2">
        <v>4.5403683458082899E-5</v>
      </c>
      <c r="QP373" s="2">
        <v>4.3912472092619197E-5</v>
      </c>
      <c r="QQ373" s="2">
        <v>4.2452389773592403E-5</v>
      </c>
      <c r="QR373" s="2">
        <v>4.1023461128473402E-5</v>
      </c>
      <c r="QS373" s="2">
        <v>3.9625641348854302E-5</v>
      </c>
      <c r="QT373" s="2">
        <v>3.8258819622249802E-5</v>
      </c>
      <c r="QU373" s="2">
        <v>3.6922822743241398E-5</v>
      </c>
      <c r="QV373" s="2">
        <v>3.5617418811531802E-5</v>
      </c>
      <c r="QW373" s="2">
        <v>3.4342320947506199E-5</v>
      </c>
      <c r="QX373" s="2">
        <v>3.3097190974792998E-5</v>
      </c>
      <c r="QY373" s="2">
        <v>3.18816430340434E-5</v>
      </c>
      <c r="QZ373" s="2">
        <v>3.0695247103109299E-5</v>
      </c>
      <c r="RA373" s="2">
        <v>2.95375324066297E-5</v>
      </c>
      <c r="RB373" s="2">
        <v>2.8407990703422102E-5</v>
      </c>
      <c r="RC373" s="2">
        <v>2.7306079443694E-5</v>
      </c>
      <c r="RD373" s="2">
        <v>2.6231224790476699E-5</v>
      </c>
      <c r="RE373" s="2">
        <v>2.5182824501280699E-5</v>
      </c>
      <c r="RF373" s="2">
        <v>2.4160250667109701E-5</v>
      </c>
      <c r="RG373" s="2">
        <v>2.3162852306839501E-5</v>
      </c>
      <c r="RH373" s="2">
        <v>2.2189957815731998E-5</v>
      </c>
      <c r="RI373" s="2">
        <v>2.12408772675672E-5</v>
      </c>
      <c r="RJ373" s="2">
        <v>2.0314904570580101E-5</v>
      </c>
      <c r="RK373" s="2">
        <v>1.9411319478095499E-5</v>
      </c>
      <c r="RL373" s="2">
        <v>1.8529389455446799E-5</v>
      </c>
      <c r="RM373" s="2">
        <v>1.7668371405438899E-5</v>
      </c>
      <c r="RN373" s="2">
        <v>1.6827513255249601E-5</v>
      </c>
      <c r="RO373" s="2">
        <v>1.6006055408248799E-5</v>
      </c>
      <c r="RP373" s="2">
        <v>1.52032320647365E-5</v>
      </c>
      <c r="RQ373" s="2">
        <v>1.44182724160524E-5</v>
      </c>
      <c r="RR373" s="2">
        <v>1.3650401716894101E-5</v>
      </c>
      <c r="RS373" s="2">
        <v>1.28988422409835E-5</v>
      </c>
      <c r="RT373" s="2">
        <v>1.2162814125466199E-5</v>
      </c>
      <c r="RU373" s="2">
        <v>1.14415361095926E-5</v>
      </c>
      <c r="RV373" s="2">
        <v>1.07342261733489E-5</v>
      </c>
      <c r="RW373" s="2">
        <v>1.00401020817577E-5</v>
      </c>
      <c r="RX373" s="2">
        <v>9.35838184058571E-6</v>
      </c>
      <c r="RY373" s="2">
        <v>8.6882840691629107E-6</v>
      </c>
      <c r="RZ373" s="2">
        <v>8.0290282959610999E-6</v>
      </c>
      <c r="SA373" s="2">
        <v>7.3798351824914697E-6</v>
      </c>
      <c r="SB373" s="2">
        <v>6.7399266809764001E-6</v>
      </c>
      <c r="SC373" s="2">
        <v>6.1085261311305499E-6</v>
      </c>
      <c r="SD373" s="2">
        <v>5.4848583012585704E-6</v>
      </c>
      <c r="SE373" s="2">
        <v>4.8681493787444498E-6</v>
      </c>
      <c r="SF373" s="2">
        <v>4.2576269148757098E-6</v>
      </c>
    </row>
    <row r="374" spans="1:500" x14ac:dyDescent="0.25">
      <c r="A374" s="2">
        <v>1.3773441791097899E-3</v>
      </c>
      <c r="B374" s="2">
        <v>1.38034131690974E-3</v>
      </c>
      <c r="C374" s="2">
        <v>1.3863411457882399E-3</v>
      </c>
      <c r="D374" s="2">
        <v>1.39535464232662E-3</v>
      </c>
      <c r="E374" s="2">
        <v>1.40795711968542E-3</v>
      </c>
      <c r="F374" s="2">
        <v>1.41968066433208E-3</v>
      </c>
      <c r="G374" s="2">
        <v>1.4301547352024899E-3</v>
      </c>
      <c r="H374" s="2">
        <v>1.43954933352772E-3</v>
      </c>
      <c r="I374" s="2">
        <v>1.44801827148482E-3</v>
      </c>
      <c r="J374" s="2">
        <v>1.45570136746615E-3</v>
      </c>
      <c r="K374" s="2">
        <v>1.4627264464772899E-3</v>
      </c>
      <c r="L374" s="2">
        <v>1.4692111614196799E-3</v>
      </c>
      <c r="M374" s="2">
        <v>1.47526464133314E-3</v>
      </c>
      <c r="N374" s="2">
        <v>1.48098896989883E-3</v>
      </c>
      <c r="O374" s="2">
        <v>1.4864805015043E-3</v>
      </c>
      <c r="P374" s="2">
        <v>1.49183103303234E-3</v>
      </c>
      <c r="Q374" s="2">
        <v>1.496306286562E-3</v>
      </c>
      <c r="R374" s="2">
        <v>1.4999984796853099E-3</v>
      </c>
      <c r="S374" s="2">
        <v>1.5029873986090699E-3</v>
      </c>
      <c r="T374" s="2">
        <v>1.5053415215241E-3</v>
      </c>
      <c r="U374" s="2">
        <v>1.50711900430521E-3</v>
      </c>
      <c r="V374" s="2">
        <v>1.50836854831068E-3</v>
      </c>
      <c r="W374" s="2">
        <v>1.50913015670531E-3</v>
      </c>
      <c r="X374" s="2">
        <v>1.50943577872413E-3</v>
      </c>
      <c r="Y374" s="2">
        <v>1.5093098389066899E-3</v>
      </c>
      <c r="Z374" s="2">
        <v>1.50876964850775E-3</v>
      </c>
      <c r="AA374" s="2">
        <v>1.50782569752138E-3</v>
      </c>
      <c r="AB374" s="2">
        <v>1.5064818272238099E-3</v>
      </c>
      <c r="AC374" s="2">
        <v>1.50473528455511E-3</v>
      </c>
      <c r="AD374" s="2">
        <v>1.50257666102748E-3</v>
      </c>
      <c r="AE374" s="2">
        <v>1.49998972027301E-3</v>
      </c>
      <c r="AF374" s="2">
        <v>1.4969511198401899E-3</v>
      </c>
      <c r="AG374" s="2">
        <v>1.4934300341450199E-3</v>
      </c>
      <c r="AH374" s="2">
        <v>1.4893876858032701E-3</v>
      </c>
      <c r="AI374" s="2">
        <v>1.48477679048231E-3</v>
      </c>
      <c r="AJ374" s="2">
        <v>1.47954091396019E-3</v>
      </c>
      <c r="AK374" s="2">
        <v>1.4736137276445301E-3</v>
      </c>
      <c r="AL374" s="2">
        <v>1.46771976646761E-3</v>
      </c>
      <c r="AM374" s="2">
        <v>1.4617936323735399E-3</v>
      </c>
      <c r="AN374" s="2">
        <v>1.4557682391759801E-3</v>
      </c>
      <c r="AO374" s="2">
        <v>1.4495740641623E-3</v>
      </c>
      <c r="AP374" s="2">
        <v>1.4431383052482399E-3</v>
      </c>
      <c r="AQ374" s="2">
        <v>1.4363839306224199E-3</v>
      </c>
      <c r="AR374" s="2">
        <v>1.4292286177880901E-3</v>
      </c>
      <c r="AS374" s="2">
        <v>1.42158358196158E-3</v>
      </c>
      <c r="AT374" s="2">
        <v>1.41335229003501E-3</v>
      </c>
      <c r="AU374" s="2">
        <v>1.40442904575048E-3</v>
      </c>
      <c r="AV374" s="2">
        <v>1.39511084948666E-3</v>
      </c>
      <c r="AW374" s="2">
        <v>1.3893695864868601E-3</v>
      </c>
      <c r="AX374" s="2">
        <v>1.3867919784896899E-3</v>
      </c>
      <c r="AY374" s="2">
        <v>1.3873836323474999E-3</v>
      </c>
      <c r="AZ374" s="2">
        <v>1.39115554870272E-3</v>
      </c>
      <c r="BA374" s="2">
        <v>1.39812389209367E-3</v>
      </c>
      <c r="BB374" s="2">
        <v>1.4087825005676699E-3</v>
      </c>
      <c r="BC374" s="2">
        <v>1.4184367761464901E-3</v>
      </c>
      <c r="BD374" s="2">
        <v>1.4268257020516001E-3</v>
      </c>
      <c r="BE374" s="2">
        <v>1.43413824493266E-3</v>
      </c>
      <c r="BF374" s="2">
        <v>1.4405432495641099E-3</v>
      </c>
      <c r="BG374" s="2">
        <v>1.4461919769343399E-3</v>
      </c>
      <c r="BH374" s="2">
        <v>1.4512204357193101E-3</v>
      </c>
      <c r="BI374" s="2">
        <v>1.45575153761295E-3</v>
      </c>
      <c r="BJ374" s="2">
        <v>1.4598970930772E-3</v>
      </c>
      <c r="BK374" s="2">
        <v>1.46375965979324E-3</v>
      </c>
      <c r="BL374" s="2">
        <v>1.46743425749904E-3</v>
      </c>
      <c r="BM374" s="2">
        <v>1.47100996713211E-3</v>
      </c>
      <c r="BN374" s="2">
        <v>1.4738136790060901E-3</v>
      </c>
      <c r="BO374" s="2">
        <v>1.4759316821898001E-3</v>
      </c>
      <c r="BP374" s="2">
        <v>1.47743754746298E-3</v>
      </c>
      <c r="BQ374" s="2">
        <v>1.4783935243323E-3</v>
      </c>
      <c r="BR374" s="2">
        <v>1.47885170742453E-3</v>
      </c>
      <c r="BS374" s="2">
        <v>1.4788549981842899E-3</v>
      </c>
      <c r="BT374" s="2">
        <v>1.4784378819099101E-3</v>
      </c>
      <c r="BU374" s="2">
        <v>1.4776270354200599E-3</v>
      </c>
      <c r="BV374" s="2">
        <v>1.47644177682669E-3</v>
      </c>
      <c r="BW374" s="2">
        <v>1.4748943656797901E-3</v>
      </c>
      <c r="BX374" s="2">
        <v>1.4729901588853901E-3</v>
      </c>
      <c r="BY374" s="2">
        <v>1.4707276251072999E-3</v>
      </c>
      <c r="BZ374" s="2">
        <v>1.46809821773925E-3</v>
      </c>
      <c r="CA374" s="2">
        <v>1.46508610391262E-3</v>
      </c>
      <c r="CB374" s="2">
        <v>1.46166774433114E-3</v>
      </c>
      <c r="CC374" s="2">
        <v>1.4578113159327299E-3</v>
      </c>
      <c r="CD374" s="2">
        <v>1.4534759663630201E-3</v>
      </c>
      <c r="CE374" s="2">
        <v>1.4486108858321699E-3</v>
      </c>
      <c r="CF374" s="2">
        <v>1.4431541778560601E-3</v>
      </c>
      <c r="CG374" s="2">
        <v>1.4370315053408001E-3</v>
      </c>
      <c r="CH374" s="2">
        <v>1.4301544822256801E-3</v>
      </c>
      <c r="CI374" s="2">
        <v>1.4231876327741001E-3</v>
      </c>
      <c r="CJ374" s="2">
        <v>1.41603698358953E-3</v>
      </c>
      <c r="CK374" s="2">
        <v>1.40860083080388E-3</v>
      </c>
      <c r="CL374" s="2">
        <v>1.40076786073935E-3</v>
      </c>
      <c r="CM374" s="2">
        <v>1.39241511785387E-3</v>
      </c>
      <c r="CN374" s="2">
        <v>1.38340579700228E-3</v>
      </c>
      <c r="CO374" s="2">
        <v>1.37358684079944E-3</v>
      </c>
      <c r="CP374" s="2">
        <v>1.3627863238430901E-3</v>
      </c>
      <c r="CQ374" s="2">
        <v>1.3508106009102799E-3</v>
      </c>
      <c r="CR374" s="2">
        <v>1.33744118203812E-3</v>
      </c>
      <c r="CS374" s="2">
        <v>1.3230689460624701E-3</v>
      </c>
      <c r="CT374" s="2">
        <v>1.3124917615797099E-3</v>
      </c>
      <c r="CU374" s="2">
        <v>1.3050447697309101E-3</v>
      </c>
      <c r="CV374" s="2">
        <v>1.3007060182423499E-3</v>
      </c>
      <c r="CW374" s="2">
        <v>1.2994592878269799E-3</v>
      </c>
      <c r="CX374" s="2">
        <v>1.3012944367817301E-3</v>
      </c>
      <c r="CY374" s="2">
        <v>1.3062075656414601E-3</v>
      </c>
      <c r="CZ374" s="2">
        <v>1.3142010077779401E-3</v>
      </c>
      <c r="DA374" s="2">
        <v>1.3257977032169099E-3</v>
      </c>
      <c r="DB374" s="2">
        <v>1.33693324550484E-3</v>
      </c>
      <c r="DC374" s="2">
        <v>1.3472484111073299E-3</v>
      </c>
      <c r="DD374" s="2">
        <v>1.35688305708235E-3</v>
      </c>
      <c r="DE374" s="2">
        <v>1.3659636589850299E-3</v>
      </c>
      <c r="DF374" s="2">
        <v>1.37460518014702E-3</v>
      </c>
      <c r="DG374" s="2">
        <v>1.38291277514426E-3</v>
      </c>
      <c r="DH374" s="2">
        <v>1.39098334293655E-3</v>
      </c>
      <c r="DI374" s="2">
        <v>1.3989069355745799E-3</v>
      </c>
      <c r="DJ374" s="2">
        <v>1.4067680252718099E-3</v>
      </c>
      <c r="DK374" s="2">
        <v>1.4146466359249001E-3</v>
      </c>
      <c r="DL374" s="2">
        <v>1.42261935490933E-3</v>
      </c>
      <c r="DM374" s="2">
        <v>1.4299868502056199E-3</v>
      </c>
      <c r="DN374" s="2">
        <v>1.43682482410481E-3</v>
      </c>
      <c r="DO374" s="2">
        <v>1.4431978286181099E-3</v>
      </c>
      <c r="DP374" s="2">
        <v>1.4491602341233001E-3</v>
      </c>
      <c r="DQ374" s="2">
        <v>1.4547570746217299E-3</v>
      </c>
      <c r="DR374" s="2">
        <v>1.4600247867523799E-3</v>
      </c>
      <c r="DS374" s="2">
        <v>1.46499184747441E-3</v>
      </c>
      <c r="DT374" s="2">
        <v>1.4696793088687099E-3</v>
      </c>
      <c r="DU374" s="2">
        <v>1.4741012262769299E-3</v>
      </c>
      <c r="DV374" s="2">
        <v>1.47826497612688E-3</v>
      </c>
      <c r="DW374" s="2">
        <v>1.4821714609133999E-3</v>
      </c>
      <c r="DX374" s="2">
        <v>1.4858152001697301E-3</v>
      </c>
      <c r="DY374" s="2">
        <v>1.4891843076143699E-3</v>
      </c>
      <c r="DZ374" s="2">
        <v>1.4922603560059099E-3</v>
      </c>
      <c r="EA374" s="2">
        <v>1.4950181326823201E-3</v>
      </c>
      <c r="EB374" s="2">
        <v>1.4974252903058899E-3</v>
      </c>
      <c r="EC374" s="2">
        <v>1.4994418986967401E-3</v>
      </c>
      <c r="ED374" s="2">
        <v>1.5010199040198899E-3</v>
      </c>
      <c r="EE374" s="2">
        <v>1.5021024995315699E-3</v>
      </c>
      <c r="EF374" s="2">
        <v>1.50262340559591E-3</v>
      </c>
      <c r="EG374" s="2">
        <v>1.50250604409141E-3</v>
      </c>
      <c r="EH374" s="2">
        <v>1.50248309905103E-3</v>
      </c>
      <c r="EI374" s="2">
        <v>1.5024819685055099E-3</v>
      </c>
      <c r="EJ374" s="2">
        <v>1.50242812083761E-3</v>
      </c>
      <c r="EK374" s="2">
        <v>1.50224430263061E-3</v>
      </c>
      <c r="EL374" s="2">
        <v>1.50184964891921E-3</v>
      </c>
      <c r="EM374" s="2">
        <v>1.5011586820078699E-3</v>
      </c>
      <c r="EN374" s="2">
        <v>1.50008019512781E-3</v>
      </c>
      <c r="EO374" s="2">
        <v>1.4985160202679699E-3</v>
      </c>
      <c r="EP374" s="2">
        <v>1.49635967552832E-3</v>
      </c>
      <c r="EQ374" s="2">
        <v>1.49349487616272E-3</v>
      </c>
      <c r="ER374" s="2">
        <v>1.48995110685872E-3</v>
      </c>
      <c r="ES374" s="2">
        <v>1.4899637911254501E-3</v>
      </c>
      <c r="ET374" s="2">
        <v>1.4933851563688899E-3</v>
      </c>
      <c r="EU374" s="2">
        <v>1.5002305913458199E-3</v>
      </c>
      <c r="EV374" s="2">
        <v>1.51052134878746E-3</v>
      </c>
      <c r="EW374" s="2">
        <v>1.5242842908134201E-3</v>
      </c>
      <c r="EX374" s="2">
        <v>1.5423531402252899E-3</v>
      </c>
      <c r="EY374" s="2">
        <v>1.5596196895664E-3</v>
      </c>
      <c r="EZ374" s="2">
        <v>1.57550645809288E-3</v>
      </c>
      <c r="FA374" s="2">
        <v>1.5902130081912301E-3</v>
      </c>
      <c r="FB374" s="2">
        <v>1.60391729079138E-3</v>
      </c>
      <c r="FC374" s="2">
        <v>1.61677839486224E-3</v>
      </c>
      <c r="FD374" s="2">
        <v>1.62893907427953E-3</v>
      </c>
      <c r="FE374" s="2">
        <v>1.6405280854793201E-3</v>
      </c>
      <c r="FF374" s="2">
        <v>1.6516623541613E-3</v>
      </c>
      <c r="FG374" s="2">
        <v>1.6624489846483799E-3</v>
      </c>
      <c r="FH374" s="2">
        <v>1.6729871270869099E-3</v>
      </c>
      <c r="FI374" s="2">
        <v>1.6833697224027701E-3</v>
      </c>
      <c r="FJ374" s="2">
        <v>1.69282239869048E-3</v>
      </c>
      <c r="FK374" s="2">
        <v>1.7014322734875899E-3</v>
      </c>
      <c r="FL374" s="2">
        <v>1.7092724750662901E-3</v>
      </c>
      <c r="FM374" s="2">
        <v>1.71640363983307E-3</v>
      </c>
      <c r="FN374" s="2">
        <v>1.72287515586515E-3</v>
      </c>
      <c r="FO374" s="2">
        <v>1.7287261804837201E-3</v>
      </c>
      <c r="FP374" s="2">
        <v>1.7339864531463801E-3</v>
      </c>
      <c r="FQ374" s="2">
        <v>1.73867691962117E-3</v>
      </c>
      <c r="FR374" s="2">
        <v>1.7428101791200901E-3</v>
      </c>
      <c r="FS374" s="2">
        <v>1.74639076245558E-3</v>
      </c>
      <c r="FT374" s="2">
        <v>1.74941524604283E-3</v>
      </c>
      <c r="FU374" s="2">
        <v>1.75187220350313E-3</v>
      </c>
      <c r="FV374" s="2">
        <v>1.75374199361031E-3</v>
      </c>
      <c r="FW374" s="2">
        <v>1.7549963802876E-3</v>
      </c>
      <c r="FX374" s="2">
        <v>1.7555979772439199E-3</v>
      </c>
      <c r="FY374" s="2">
        <v>1.75549950655926E-3</v>
      </c>
      <c r="FZ374" s="2">
        <v>1.75464285695828E-3</v>
      </c>
      <c r="GA374" s="2">
        <v>1.7529579234372599E-3</v>
      </c>
      <c r="GB374" s="2">
        <v>1.75036120500745E-3</v>
      </c>
      <c r="GC374" s="2">
        <v>1.74675413119451E-3</v>
      </c>
      <c r="GD374" s="2">
        <v>1.7420210802996099E-3</v>
      </c>
      <c r="GE374" s="2">
        <v>1.7369699821991201E-3</v>
      </c>
      <c r="GF374" s="2">
        <v>1.7314806833194701E-3</v>
      </c>
      <c r="GG374" s="2">
        <v>1.72542352828336E-3</v>
      </c>
      <c r="GH374" s="2">
        <v>1.71865707332983E-3</v>
      </c>
      <c r="GI374" s="2">
        <v>1.7110256121489001E-3</v>
      </c>
      <c r="GJ374" s="2">
        <v>1.7023564868649001E-3</v>
      </c>
      <c r="GK374" s="2">
        <v>1.6924571619241001E-3</v>
      </c>
      <c r="GL374" s="2">
        <v>1.6811120402126299E-3</v>
      </c>
      <c r="GM374" s="2">
        <v>1.66807899520456E-3</v>
      </c>
      <c r="GN374" s="2">
        <v>1.6530855752112301E-3</v>
      </c>
      <c r="GO374" s="2">
        <v>1.63655810206538E-3</v>
      </c>
      <c r="GP374" s="2">
        <v>1.6244701325802799E-3</v>
      </c>
      <c r="GQ374" s="2">
        <v>1.6160573777871899E-3</v>
      </c>
      <c r="GR374" s="2">
        <v>1.6112944838774801E-3</v>
      </c>
      <c r="GS374" s="2">
        <v>1.61016237959485E-3</v>
      </c>
      <c r="GT374" s="2">
        <v>1.6126487210978699E-3</v>
      </c>
      <c r="GU374" s="2">
        <v>1.6187481047664201E-3</v>
      </c>
      <c r="GV374" s="2">
        <v>1.6284620553240099E-3</v>
      </c>
      <c r="GW374" s="2">
        <v>1.6424180324226701E-3</v>
      </c>
      <c r="GX374" s="2">
        <v>1.65554856578952E-3</v>
      </c>
      <c r="GY374" s="2">
        <v>1.66742628380774E-3</v>
      </c>
      <c r="GZ374" s="2">
        <v>1.67822434480327E-3</v>
      </c>
      <c r="HA374" s="2">
        <v>1.6880997317039899E-3</v>
      </c>
      <c r="HB374" s="2">
        <v>1.69719551337644E-3</v>
      </c>
      <c r="HC374" s="2">
        <v>1.7056429045474201E-3</v>
      </c>
      <c r="HD374" s="2">
        <v>1.7135631425227399E-3</v>
      </c>
      <c r="HE374" s="2">
        <v>1.7210691868773599E-3</v>
      </c>
      <c r="HF374" s="2">
        <v>1.72826724451354E-3</v>
      </c>
      <c r="HG374" s="2">
        <v>1.73525812679065E-3</v>
      </c>
      <c r="HH374" s="2">
        <v>1.74213845790485E-3</v>
      </c>
      <c r="HI374" s="2">
        <v>1.74804970950377E-3</v>
      </c>
      <c r="HJ374" s="2">
        <v>1.7530894561687701E-3</v>
      </c>
      <c r="HK374" s="2">
        <v>1.75734173354485E-3</v>
      </c>
      <c r="HL374" s="2">
        <v>1.7608782203615901E-3</v>
      </c>
      <c r="HM374" s="2">
        <v>1.7637592753586299E-3</v>
      </c>
      <c r="HN374" s="2">
        <v>1.7660348501842599E-3</v>
      </c>
      <c r="HO374" s="2">
        <v>1.76774528400717E-3</v>
      </c>
      <c r="HP374" s="2">
        <v>1.76892197761823E-3</v>
      </c>
      <c r="HQ374" s="2">
        <v>1.7695879421968899E-3</v>
      </c>
      <c r="HR374" s="2">
        <v>1.7697582182805299E-3</v>
      </c>
      <c r="HS374" s="2">
        <v>1.7694401620521299E-3</v>
      </c>
      <c r="HT374" s="2">
        <v>1.7686335979038501E-3</v>
      </c>
      <c r="HU374" s="2">
        <v>1.7673308380091899E-3</v>
      </c>
      <c r="HV374" s="2">
        <v>1.76551657135891E-3</v>
      </c>
      <c r="HW374" s="2">
        <v>1.76316762651276E-3</v>
      </c>
      <c r="HX374" s="2">
        <v>1.76025261421017E-3</v>
      </c>
      <c r="HY374" s="2">
        <v>1.7567314576472899E-3</v>
      </c>
      <c r="HZ374" s="2">
        <v>1.75255481874238E-3</v>
      </c>
      <c r="IA374" s="2">
        <v>1.7476634263641499E-3</v>
      </c>
      <c r="IB374" s="2">
        <v>1.7419873049489699E-3</v>
      </c>
      <c r="IC374" s="2">
        <v>1.73544488722786E-3</v>
      </c>
      <c r="ID374" s="2">
        <v>1.7288864562223199E-3</v>
      </c>
      <c r="IE374" s="2">
        <v>1.72223192653846E-3</v>
      </c>
      <c r="IF374" s="2">
        <v>1.71539921049311E-3</v>
      </c>
      <c r="IG374" s="2">
        <v>1.70830333576448E-3</v>
      </c>
      <c r="IH374" s="2">
        <v>1.70085545220024E-3</v>
      </c>
      <c r="II374" s="2">
        <v>1.69296171255457E-3</v>
      </c>
      <c r="IJ374" s="2">
        <v>1.6845220238804199E-3</v>
      </c>
      <c r="IK374" s="2">
        <v>1.6754286700172399E-3</v>
      </c>
      <c r="IL374" s="2">
        <v>1.66556480122219E-3</v>
      </c>
      <c r="IM374" s="2">
        <v>1.6548027744693499E-3</v>
      </c>
      <c r="IN374" s="2">
        <v>1.6435036340512301E-3</v>
      </c>
      <c r="IO374" s="2">
        <v>1.6363496200192101E-3</v>
      </c>
      <c r="IP374" s="2">
        <v>1.6328360500471499E-3</v>
      </c>
      <c r="IQ374" s="2">
        <v>1.63296554906722E-3</v>
      </c>
      <c r="IR374" s="2">
        <v>1.63674663802652E-3</v>
      </c>
      <c r="IS374" s="2">
        <v>1.64419343980976E-3</v>
      </c>
      <c r="IT374" s="2">
        <v>1.65584201301555E-3</v>
      </c>
      <c r="IU374" s="2">
        <v>1.6661571288416801E-3</v>
      </c>
      <c r="IV374" s="2">
        <v>1.6748670465576601E-3</v>
      </c>
      <c r="IW374" s="2">
        <v>1.68218990795594E-3</v>
      </c>
      <c r="IX374" s="2">
        <v>1.68832017212514E-3</v>
      </c>
      <c r="IY374" s="2">
        <v>1.6934315758029999E-3</v>
      </c>
      <c r="IZ374" s="2">
        <v>1.6976798553988901E-3</v>
      </c>
      <c r="JA374" s="2">
        <v>1.7012052654522001E-3</v>
      </c>
      <c r="JB374" s="2">
        <v>1.7041349118698799E-3</v>
      </c>
      <c r="JC374" s="2">
        <v>1.70658491337965E-3</v>
      </c>
      <c r="JD374" s="2">
        <v>1.7086624064883099E-3</v>
      </c>
      <c r="JE374" s="2">
        <v>1.71046741442575E-3</v>
      </c>
      <c r="JF374" s="2">
        <v>1.71121089670145E-3</v>
      </c>
      <c r="JG374" s="2">
        <v>1.7109906982307899E-3</v>
      </c>
      <c r="JH374" s="2">
        <v>1.7098898322917601E-3</v>
      </c>
      <c r="JI374" s="2">
        <v>1.7079781393471601E-3</v>
      </c>
      <c r="JJ374" s="2">
        <v>1.70531368002903E-3</v>
      </c>
      <c r="JK374" s="2">
        <v>1.70194389317096E-3</v>
      </c>
      <c r="JL374" s="2">
        <v>1.6979065429350601E-3</v>
      </c>
      <c r="JM374" s="2">
        <v>1.6932304736287599E-3</v>
      </c>
      <c r="JN374" s="2">
        <v>1.68793618646595E-3</v>
      </c>
      <c r="JO374" s="2">
        <v>1.6820362489196E-3</v>
      </c>
      <c r="JP374" s="2">
        <v>1.6755355441309099E-3</v>
      </c>
      <c r="JQ374" s="2">
        <v>1.66843136487928E-3</v>
      </c>
      <c r="JR374" s="2">
        <v>1.66071335375884E-3</v>
      </c>
      <c r="JS374" s="2">
        <v>1.6523632883768101E-3</v>
      </c>
      <c r="JT374" s="2">
        <v>1.64335470753007E-3</v>
      </c>
      <c r="JU374" s="2">
        <v>1.63365237135735E-3</v>
      </c>
      <c r="JV374" s="2">
        <v>1.6232115452897199E-3</v>
      </c>
      <c r="JW374" s="2">
        <v>1.6119770940392999E-3</v>
      </c>
      <c r="JX374" s="2">
        <v>1.5998823675818E-3</v>
      </c>
      <c r="JY374" s="2">
        <v>1.5868478557474299E-3</v>
      </c>
      <c r="JZ374" s="2">
        <v>1.5727795813742799E-3</v>
      </c>
      <c r="KA374" s="2">
        <v>1.5584083237198401E-3</v>
      </c>
      <c r="KB374" s="2">
        <v>1.5436320962252999E-3</v>
      </c>
      <c r="KC374" s="2">
        <v>1.52834142181136E-3</v>
      </c>
      <c r="KD374" s="2">
        <v>1.51241742460674E-3</v>
      </c>
      <c r="KE374" s="2">
        <v>1.4957297730948901E-3</v>
      </c>
      <c r="KF374" s="2">
        <v>1.47813445177007E-3</v>
      </c>
      <c r="KG374" s="2">
        <v>1.45947134290299E-3</v>
      </c>
      <c r="KH374" s="2">
        <v>1.43956160154492E-3</v>
      </c>
      <c r="KI374" s="2">
        <v>1.41820480240466E-3</v>
      </c>
      <c r="KJ374" s="2">
        <v>1.3951758224454299E-3</v>
      </c>
      <c r="KK374" s="2">
        <v>1.3712815495228901E-3</v>
      </c>
      <c r="KL374" s="2">
        <v>1.35149673565826E-3</v>
      </c>
      <c r="KM374" s="2">
        <v>1.3347137492460001E-3</v>
      </c>
      <c r="KN374" s="2">
        <v>1.3208895030206399E-3</v>
      </c>
      <c r="KO374" s="2">
        <v>1.3099858135913699E-3</v>
      </c>
      <c r="KP374" s="2">
        <v>1.30196974229853E-3</v>
      </c>
      <c r="KQ374" s="2">
        <v>1.2968137393623801E-3</v>
      </c>
      <c r="KR374" s="2">
        <v>1.2944955990172001E-3</v>
      </c>
      <c r="KS374" s="2">
        <v>1.29502159453473E-3</v>
      </c>
      <c r="KT374" s="2">
        <v>1.29433959016979E-3</v>
      </c>
      <c r="KU374" s="2">
        <v>1.29257562033687E-3</v>
      </c>
      <c r="KV374" s="2">
        <v>1.2898639398988901E-3</v>
      </c>
      <c r="KW374" s="2">
        <v>1.28632562019501E-3</v>
      </c>
      <c r="KX374" s="2">
        <v>1.2820702913063601E-3</v>
      </c>
      <c r="KY374" s="2">
        <v>1.2771977236823099E-3</v>
      </c>
      <c r="KZ374" s="2">
        <v>1.27179926320843E-3</v>
      </c>
      <c r="LA374" s="2">
        <v>1.2659591242511E-3</v>
      </c>
      <c r="LB374" s="2">
        <v>1.2597555422083999E-3</v>
      </c>
      <c r="LC374" s="2">
        <v>1.2532617902933499E-3</v>
      </c>
      <c r="LD374" s="2">
        <v>1.24654707457913E-3</v>
      </c>
      <c r="LE374" s="2">
        <v>1.2389806898534801E-3</v>
      </c>
      <c r="LF374" s="2">
        <v>1.23063665423464E-3</v>
      </c>
      <c r="LG374" s="2">
        <v>1.2215780001261301E-3</v>
      </c>
      <c r="LH374" s="2">
        <v>1.2118576750553801E-3</v>
      </c>
      <c r="LI374" s="2">
        <v>1.20151932062984E-3</v>
      </c>
      <c r="LJ374" s="2">
        <v>1.19059794460791E-3</v>
      </c>
      <c r="LK374" s="2">
        <v>1.17912048942611E-3</v>
      </c>
      <c r="LL374" s="2">
        <v>1.16710629439752E-3</v>
      </c>
      <c r="LM374" s="2">
        <v>1.15456744664496E-3</v>
      </c>
      <c r="LN374" s="2">
        <v>1.1415090158249E-3</v>
      </c>
      <c r="LO374" s="2">
        <v>1.12792916850016E-3</v>
      </c>
      <c r="LP374" s="2">
        <v>1.11381915890702E-3</v>
      </c>
      <c r="LQ374" s="2">
        <v>1.0991631935701499E-3</v>
      </c>
      <c r="LR374" s="2">
        <v>1.0839381677427999E-3</v>
      </c>
      <c r="LS374" s="2">
        <v>1.06811327207294E-3</v>
      </c>
      <c r="LT374" s="2">
        <v>1.0516494682365101E-3</v>
      </c>
      <c r="LU374" s="2">
        <v>1.03449883233775E-3</v>
      </c>
      <c r="LV374" s="2">
        <v>1.0166037640618999E-3</v>
      </c>
      <c r="LW374" s="2">
        <v>9.9789605677919101E-4</v>
      </c>
      <c r="LX374" s="2">
        <v>9.7829581752783396E-4</v>
      </c>
      <c r="LY374" s="2">
        <v>9.5771021477707196E-4</v>
      </c>
      <c r="LZ374" s="2">
        <v>9.3663588989629002E-4</v>
      </c>
      <c r="MA374" s="2">
        <v>9.1496951936715905E-4</v>
      </c>
      <c r="MB374" s="2">
        <v>8.9259950184934897E-4</v>
      </c>
      <c r="MC374" s="2">
        <v>8.6940441199776603E-4</v>
      </c>
      <c r="MD374" s="2">
        <v>8.4525124791571898E-4</v>
      </c>
      <c r="ME374" s="2">
        <v>8.19993446401153E-4</v>
      </c>
      <c r="MF374" s="2">
        <v>7.9346864673189197E-4</v>
      </c>
      <c r="MG374" s="2">
        <v>7.6549618528496397E-4</v>
      </c>
      <c r="MH374" s="2">
        <v>7.3587429984169495E-4</v>
      </c>
      <c r="MI374" s="2">
        <v>7.0437701378445595E-4</v>
      </c>
      <c r="MJ374" s="2">
        <v>6.7217922678682995E-4</v>
      </c>
      <c r="MK374" s="2">
        <v>6.4262973196857595E-4</v>
      </c>
      <c r="ML374" s="2">
        <v>6.1422668369188202E-4</v>
      </c>
      <c r="MM374" s="2">
        <v>5.9010951794955999E-4</v>
      </c>
      <c r="MN374" s="2">
        <v>5.7018411781436401E-4</v>
      </c>
      <c r="MO374" s="2">
        <v>5.5118910884412295E-4</v>
      </c>
      <c r="MP374" s="2">
        <v>5.3307619788073204E-4</v>
      </c>
      <c r="MQ374" s="2">
        <v>5.1579916307025603E-4</v>
      </c>
      <c r="MR374" s="2">
        <v>4.9931387403162998E-4</v>
      </c>
      <c r="MS374" s="2">
        <v>4.8357828229849401E-4</v>
      </c>
      <c r="MT374" s="2">
        <v>4.6855238933478301E-4</v>
      </c>
      <c r="MU374" s="2">
        <v>4.5419819839664601E-4</v>
      </c>
      <c r="MV374" s="2">
        <v>4.4047965526806103E-4</v>
      </c>
      <c r="MW374" s="2">
        <v>4.2736258173193598E-4</v>
      </c>
      <c r="MX374" s="2">
        <v>4.14814604663878E-4</v>
      </c>
      <c r="MY374" s="2">
        <v>4.0280508286798201E-4</v>
      </c>
      <c r="MZ374" s="2">
        <v>3.91305033188834E-4</v>
      </c>
      <c r="NA374" s="2">
        <v>3.8028705699599E-4</v>
      </c>
      <c r="NB374" s="2">
        <v>3.6972526781266598E-4</v>
      </c>
      <c r="NC374" s="2">
        <v>3.59595220621236E-4</v>
      </c>
      <c r="ND374" s="2">
        <v>3.4987384320225899E-4</v>
      </c>
      <c r="NE374" s="2">
        <v>3.40539369734691E-4</v>
      </c>
      <c r="NF374" s="2">
        <v>3.3157127678999898E-4</v>
      </c>
      <c r="NG374" s="2">
        <v>3.22950221782871E-4</v>
      </c>
      <c r="NH374" s="2">
        <v>3.1465798388895499E-4</v>
      </c>
      <c r="NI374" s="2">
        <v>3.0667740740041998E-4</v>
      </c>
      <c r="NJ374" s="2">
        <v>2.9899234745926003E-4</v>
      </c>
      <c r="NK374" s="2">
        <v>2.9158761808341903E-4</v>
      </c>
      <c r="NL374" s="2">
        <v>2.8444894238018498E-4</v>
      </c>
      <c r="NM374" s="2">
        <v>2.7756290482377799E-4</v>
      </c>
      <c r="NN374" s="2">
        <v>2.7091690545906E-4</v>
      </c>
      <c r="NO374" s="2">
        <v>2.6449911588084302E-4</v>
      </c>
      <c r="NP374" s="2">
        <v>2.5829843682848599E-4</v>
      </c>
      <c r="NQ374" s="2">
        <v>2.5230445722899199E-4</v>
      </c>
      <c r="NR374" s="2">
        <v>2.4650741451916701E-4</v>
      </c>
      <c r="NS374" s="2">
        <v>2.4089815607943301E-4</v>
      </c>
      <c r="NT374" s="2">
        <v>2.3546810161926001E-4</v>
      </c>
      <c r="NU374" s="2">
        <v>2.3020920636768801E-4</v>
      </c>
      <c r="NV374" s="2">
        <v>2.2511392494263299E-4</v>
      </c>
      <c r="NW374" s="2">
        <v>2.2017517580006499E-4</v>
      </c>
      <c r="NX374" s="2">
        <v>2.15386306198991E-4</v>
      </c>
      <c r="NY374" s="2">
        <v>2.1074105766014101E-4</v>
      </c>
      <c r="NZ374" s="2">
        <v>2.0623353194479399E-4</v>
      </c>
      <c r="OA374" s="2">
        <v>2.01858157633832E-4</v>
      </c>
      <c r="OB374" s="2">
        <v>1.9760965744372699E-4</v>
      </c>
      <c r="OC374" s="2">
        <v>1.9348301647276601E-4</v>
      </c>
      <c r="OD374" s="2">
        <v>1.8947345162359801E-4</v>
      </c>
      <c r="OE374" s="2">
        <v>1.85576382492787E-4</v>
      </c>
      <c r="OF374" s="2">
        <v>1.81787404049882E-4</v>
      </c>
      <c r="OG374" s="2">
        <v>1.78102261443291E-4</v>
      </c>
      <c r="OH374" s="2">
        <v>1.7451682726449101E-4</v>
      </c>
      <c r="OI374" s="2">
        <v>1.71027081573879E-4</v>
      </c>
      <c r="OJ374" s="2">
        <v>1.6762909494065799E-4</v>
      </c>
      <c r="OK374" s="2">
        <v>1.64319014677715E-4</v>
      </c>
      <c r="OL374" s="2">
        <v>1.6109305436446899E-4</v>
      </c>
      <c r="OM374" s="2">
        <v>1.5794748665219399E-4</v>
      </c>
      <c r="ON374" s="2">
        <v>1.5487863924443801E-4</v>
      </c>
      <c r="OO374" s="2">
        <v>1.51882893847321E-4</v>
      </c>
      <c r="OP374" s="2">
        <v>1.4895668779791899E-4</v>
      </c>
      <c r="OQ374" s="2">
        <v>1.4609651800939001E-4</v>
      </c>
      <c r="OR374" s="2">
        <v>1.4329894682304901E-4</v>
      </c>
      <c r="OS374" s="2">
        <v>1.4056060933218301E-4</v>
      </c>
      <c r="OT374" s="2">
        <v>1.3787822173962899E-4</v>
      </c>
      <c r="OU374" s="2">
        <v>1.3524859032891799E-4</v>
      </c>
      <c r="OV374" s="2">
        <v>1.32668620663297E-4</v>
      </c>
      <c r="OW374" s="2">
        <v>1.3013532667385699E-4</v>
      </c>
      <c r="OX374" s="2">
        <v>1.2764583935234001E-4</v>
      </c>
      <c r="OY374" s="2">
        <v>1.2519741482171801E-4</v>
      </c>
      <c r="OZ374" s="2">
        <v>1.2278744161436399E-4</v>
      </c>
      <c r="PA374" s="2">
        <v>1.2041344704071999E-4</v>
      </c>
      <c r="PB374" s="2">
        <v>1.18073102578822E-4</v>
      </c>
      <c r="PC374" s="2">
        <v>1.15764228255575E-4</v>
      </c>
      <c r="PD374" s="2">
        <v>1.1348479602391E-4</v>
      </c>
      <c r="PE374" s="2">
        <v>1.11232932165753E-4</v>
      </c>
      <c r="PF374" s="2">
        <v>1.0900691876943899E-4</v>
      </c>
      <c r="PG374" s="2">
        <v>1.06805194342313E-4</v>
      </c>
      <c r="PH374" s="2">
        <v>1.04626353625257E-4</v>
      </c>
      <c r="PI374" s="2">
        <v>1.02469146676564E-4</v>
      </c>
      <c r="PJ374" s="2">
        <v>1.0033247728859701E-4</v>
      </c>
      <c r="PK374" s="2">
        <v>9.8215400792737805E-5</v>
      </c>
      <c r="PL374" s="2">
        <v>9.6117121297293907E-5</v>
      </c>
      <c r="PM374" s="2">
        <v>9.4036988389999503E-5</v>
      </c>
      <c r="PN374" s="2">
        <v>9.1974493322579101E-5</v>
      </c>
      <c r="PO374" s="2">
        <v>8.9929264680559993E-5</v>
      </c>
      <c r="PP374" s="2">
        <v>8.7901063528024906E-5</v>
      </c>
      <c r="PQ374" s="2">
        <v>8.5889778005335398E-5</v>
      </c>
      <c r="PR374" s="2">
        <v>8.3895417348935707E-5</v>
      </c>
      <c r="PS374" s="2">
        <v>8.1918105297057705E-5</v>
      </c>
      <c r="PT374" s="2">
        <v>7.9958072844314005E-5</v>
      </c>
      <c r="PU374" s="2">
        <v>7.8015650312514197E-5</v>
      </c>
      <c r="PV374" s="2">
        <v>7.6091258715185194E-5</v>
      </c>
      <c r="PW374" s="2">
        <v>7.4185400409620305E-5</v>
      </c>
      <c r="PX374" s="2">
        <v>7.2298649052949805E-5</v>
      </c>
      <c r="PY374" s="2">
        <v>7.0431638907378802E-5</v>
      </c>
      <c r="PZ374" s="2">
        <v>6.8585053573464006E-5</v>
      </c>
      <c r="QA374" s="2">
        <v>6.6759614267443296E-5</v>
      </c>
      <c r="QB374" s="2">
        <v>6.49560677967163E-5</v>
      </c>
      <c r="QC374" s="2">
        <v>6.3175174423389297E-5</v>
      </c>
      <c r="QD374" s="2">
        <v>6.1417695835544605E-5</v>
      </c>
      <c r="QE374" s="2">
        <v>5.9684383465674497E-5</v>
      </c>
      <c r="QF374" s="2">
        <v>5.7975967402035398E-5</v>
      </c>
      <c r="QG374" s="2">
        <v>5.6293146129135699E-5</v>
      </c>
      <c r="QH374" s="2">
        <v>5.46365773074539E-5</v>
      </c>
      <c r="QI374" s="2">
        <v>5.3006869761162798E-5</v>
      </c>
      <c r="QJ374" s="2">
        <v>5.1404576789537503E-5</v>
      </c>
      <c r="QK374" s="2">
        <v>4.98301908579802E-5</v>
      </c>
      <c r="QL374" s="2">
        <v>4.8284139664166097E-5</v>
      </c>
      <c r="QM374" s="2">
        <v>4.6766783519569997E-5</v>
      </c>
      <c r="QN374" s="2">
        <v>4.5278413941306697E-5</v>
      </c>
      <c r="QO374" s="2">
        <v>4.3819253316825397E-5</v>
      </c>
      <c r="QP374" s="2">
        <v>4.2389455485479199E-5</v>
      </c>
      <c r="QQ374" s="2">
        <v>4.0989107075501199E-5</v>
      </c>
      <c r="QR374" s="2">
        <v>3.9618229440201402E-5</v>
      </c>
      <c r="QS374" s="2">
        <v>3.8276781050309997E-5</v>
      </c>
      <c r="QT374" s="2">
        <v>3.6964660217242998E-5</v>
      </c>
      <c r="QU374" s="2">
        <v>3.5681708041885497E-5</v>
      </c>
      <c r="QV374" s="2">
        <v>3.4427711503136797E-5</v>
      </c>
      <c r="QW374" s="2">
        <v>3.3202406618448898E-5</v>
      </c>
      <c r="QX374" s="2">
        <v>3.2005481624112902E-5</v>
      </c>
      <c r="QY374" s="2">
        <v>3.0836580135793999E-5</v>
      </c>
      <c r="QZ374" s="2">
        <v>2.9695304259878302E-5</v>
      </c>
      <c r="RA374" s="2">
        <v>2.8581217633860301E-5</v>
      </c>
      <c r="RB374" s="2">
        <v>2.74938483797008E-5</v>
      </c>
      <c r="RC374" s="2">
        <v>2.64326919582329E-5</v>
      </c>
      <c r="RD374" s="2">
        <v>2.5397213915706401E-5</v>
      </c>
      <c r="RE374" s="2">
        <v>2.43868525157574E-5</v>
      </c>
      <c r="RF374" s="2">
        <v>2.34010212517431E-5</v>
      </c>
      <c r="RG374" s="2">
        <v>2.2439111235679701E-5</v>
      </c>
      <c r="RH374" s="2">
        <v>2.1500493461101398E-5</v>
      </c>
      <c r="RI374" s="2">
        <v>2.05845209380983E-5</v>
      </c>
      <c r="RJ374" s="2">
        <v>1.96905306996572E-5</v>
      </c>
      <c r="RK374" s="2">
        <v>1.8817845679222399E-5</v>
      </c>
      <c r="RL374" s="2">
        <v>1.7965776460152401E-5</v>
      </c>
      <c r="RM374" s="2">
        <v>1.71336228984469E-5</v>
      </c>
      <c r="RN374" s="2">
        <v>1.6320675620772201E-5</v>
      </c>
      <c r="RO374" s="2">
        <v>1.55262174004021E-5</v>
      </c>
      <c r="RP374" s="2">
        <v>1.4749524414224801E-5</v>
      </c>
      <c r="RQ374" s="2">
        <v>1.3989867384425199E-5</v>
      </c>
      <c r="RR374" s="2">
        <v>1.32465126088503E-5</v>
      </c>
      <c r="RS374" s="2">
        <v>1.2518722884392101E-5</v>
      </c>
      <c r="RT374" s="2">
        <v>1.1805758327984499E-5</v>
      </c>
      <c r="RU374" s="2">
        <v>1.11068771000179E-5</v>
      </c>
      <c r="RV374" s="2">
        <v>1.0421336035114699E-5</v>
      </c>
      <c r="RW374" s="2">
        <v>9.7483911853126299E-6</v>
      </c>
      <c r="RX374" s="2">
        <v>9.0872982807485094E-6</v>
      </c>
      <c r="RY374" s="2">
        <v>8.4373131129528195E-6</v>
      </c>
      <c r="RZ374" s="2">
        <v>7.7976918458450194E-6</v>
      </c>
      <c r="SA374" s="2">
        <v>7.1676912594760899E-6</v>
      </c>
      <c r="SB374" s="2">
        <v>6.5465689314993498E-6</v>
      </c>
      <c r="SC374" s="2">
        <v>5.9335833612705503E-6</v>
      </c>
      <c r="SD374" s="2">
        <v>5.3279940413871402E-6</v>
      </c>
      <c r="SE374" s="2">
        <v>4.7290614813798101E-6</v>
      </c>
      <c r="SF374" s="2">
        <v>4.1360471881696102E-6</v>
      </c>
    </row>
    <row r="375" spans="1:500" x14ac:dyDescent="0.25">
      <c r="A375" s="2">
        <v>1.3686352910105401E-3</v>
      </c>
      <c r="B375" s="2">
        <v>1.3716150501438199E-3</v>
      </c>
      <c r="C375" s="2">
        <v>1.3775800039014499E-3</v>
      </c>
      <c r="D375" s="2">
        <v>1.3865409055332501E-3</v>
      </c>
      <c r="E375" s="2">
        <v>1.39906948391304E-3</v>
      </c>
      <c r="F375" s="2">
        <v>1.41072778288206E-3</v>
      </c>
      <c r="G375" s="2">
        <v>1.42114709430448E-3</v>
      </c>
      <c r="H375" s="2">
        <v>1.43049611459177E-3</v>
      </c>
      <c r="I375" s="2">
        <v>1.4389274857800399E-3</v>
      </c>
      <c r="J375" s="2">
        <v>1.4465799754282401E-3</v>
      </c>
      <c r="K375" s="2">
        <v>1.4535804549645401E-3</v>
      </c>
      <c r="L375" s="2">
        <v>1.4600456958654799E-3</v>
      </c>
      <c r="M375" s="2">
        <v>1.4660839936837501E-3</v>
      </c>
      <c r="N375" s="2">
        <v>1.4717966271010801E-3</v>
      </c>
      <c r="O375" s="2">
        <v>1.47727916271947E-3</v>
      </c>
      <c r="P375" s="2">
        <v>1.4826226256869201E-3</v>
      </c>
      <c r="Q375" s="2">
        <v>1.4870976399689001E-3</v>
      </c>
      <c r="R375" s="2">
        <v>1.49079565451704E-3</v>
      </c>
      <c r="S375" s="2">
        <v>1.49379579513394E-3</v>
      </c>
      <c r="T375" s="2">
        <v>1.4961659889679299E-3</v>
      </c>
      <c r="U375" s="2">
        <v>1.4979639444347599E-3</v>
      </c>
      <c r="V375" s="2">
        <v>1.4992380081777299E-3</v>
      </c>
      <c r="W375" s="2">
        <v>1.5000279082587999E-3</v>
      </c>
      <c r="X375" s="2">
        <v>1.50036538541905E-3</v>
      </c>
      <c r="Y375" s="2">
        <v>1.5002747110469199E-3</v>
      </c>
      <c r="Z375" s="2">
        <v>1.4997730899114999E-3</v>
      </c>
      <c r="AA375" s="2">
        <v>1.4988709464417299E-3</v>
      </c>
      <c r="AB375" s="2">
        <v>1.49757209453904E-3</v>
      </c>
      <c r="AC375" s="2">
        <v>1.4958737922251401E-3</v>
      </c>
      <c r="AD375" s="2">
        <v>1.4937666837523699E-3</v>
      </c>
      <c r="AE375" s="2">
        <v>1.4912346331376601E-3</v>
      </c>
      <c r="AF375" s="2">
        <v>1.4882544543375501E-3</v>
      </c>
      <c r="AG375" s="2">
        <v>1.48479554410403E-3</v>
      </c>
      <c r="AH375" s="2">
        <v>1.4808194231721E-3</v>
      </c>
      <c r="AI375" s="2">
        <v>1.4762791885739499E-3</v>
      </c>
      <c r="AJ375" s="2">
        <v>1.47111887309188E-3</v>
      </c>
      <c r="AK375" s="2">
        <v>1.4652726962924201E-3</v>
      </c>
      <c r="AL375" s="2">
        <v>1.45946077031775E-3</v>
      </c>
      <c r="AM375" s="2">
        <v>1.45361827379455E-3</v>
      </c>
      <c r="AN375" s="2">
        <v>1.4476786872174999E-3</v>
      </c>
      <c r="AO375" s="2">
        <v>1.4415730413865199E-3</v>
      </c>
      <c r="AP375" s="2">
        <v>1.43522908003593E-3</v>
      </c>
      <c r="AQ375" s="2">
        <v>1.42857032151596E-3</v>
      </c>
      <c r="AR375" s="2">
        <v>1.4215150129888901E-3</v>
      </c>
      <c r="AS375" s="2">
        <v>1.4139749732853099E-3</v>
      </c>
      <c r="AT375" s="2">
        <v>1.40585431686078E-3</v>
      </c>
      <c r="AU375" s="2">
        <v>1.3970480411773401E-3</v>
      </c>
      <c r="AV375" s="2">
        <v>1.3878486095875899E-3</v>
      </c>
      <c r="AW375" s="2">
        <v>1.38220506593291E-3</v>
      </c>
      <c r="AX375" s="2">
        <v>1.37970950537035E-3</v>
      </c>
      <c r="AY375" s="2">
        <v>1.3803675183432201E-3</v>
      </c>
      <c r="AZ375" s="2">
        <v>1.38418995622741E-3</v>
      </c>
      <c r="BA375" s="2">
        <v>1.39119270929808E-3</v>
      </c>
      <c r="BB375" s="2">
        <v>1.40187007850713E-3</v>
      </c>
      <c r="BC375" s="2">
        <v>1.4115532961066499E-3</v>
      </c>
      <c r="BD375" s="2">
        <v>1.4199789330168601E-3</v>
      </c>
      <c r="BE375" s="2">
        <v>1.42733453897338E-3</v>
      </c>
      <c r="BF375" s="2">
        <v>1.4337877137284799E-3</v>
      </c>
      <c r="BG375" s="2">
        <v>1.43948863848951E-3</v>
      </c>
      <c r="BH375" s="2">
        <v>1.4445723892280501E-3</v>
      </c>
      <c r="BI375" s="2">
        <v>1.44916106797218E-3</v>
      </c>
      <c r="BJ375" s="2">
        <v>1.45336577349658E-3</v>
      </c>
      <c r="BK375" s="2">
        <v>1.4572884269298499E-3</v>
      </c>
      <c r="BL375" s="2">
        <v>1.46102346767627E-3</v>
      </c>
      <c r="BM375" s="2">
        <v>1.4646594380738401E-3</v>
      </c>
      <c r="BN375" s="2">
        <v>1.4675266428890901E-3</v>
      </c>
      <c r="BO375" s="2">
        <v>1.46971081071613E-3</v>
      </c>
      <c r="BP375" s="2">
        <v>1.47128501424153E-3</v>
      </c>
      <c r="BQ375" s="2">
        <v>1.47231106012657E-3</v>
      </c>
      <c r="BR375" s="2">
        <v>1.47284064882768E-3</v>
      </c>
      <c r="BS375" s="2">
        <v>1.47291633018599E-3</v>
      </c>
      <c r="BT375" s="2">
        <v>1.47257227495666E-3</v>
      </c>
      <c r="BU375" s="2">
        <v>1.4718348777355099E-3</v>
      </c>
      <c r="BV375" s="2">
        <v>1.47072320286533E-3</v>
      </c>
      <c r="BW375" s="2">
        <v>1.4692492816289599E-3</v>
      </c>
      <c r="BX375" s="2">
        <v>1.46741826613146E-3</v>
      </c>
      <c r="BY375" s="2">
        <v>1.4652284425689501E-3</v>
      </c>
      <c r="BZ375" s="2">
        <v>1.46267110396244E-3</v>
      </c>
      <c r="CA375" s="2">
        <v>1.45973027982431E-3</v>
      </c>
      <c r="CB375" s="2">
        <v>1.45638231755657E-3</v>
      </c>
      <c r="CC375" s="2">
        <v>1.4525953075759401E-3</v>
      </c>
      <c r="CD375" s="2">
        <v>1.4483283411065599E-3</v>
      </c>
      <c r="CE375" s="2">
        <v>1.4435305861038601E-3</v>
      </c>
      <c r="CF375" s="2">
        <v>1.4381401626436499E-3</v>
      </c>
      <c r="CG375" s="2">
        <v>1.4320827940883E-3</v>
      </c>
      <c r="CH375" s="2">
        <v>1.4252702043137E-3</v>
      </c>
      <c r="CI375" s="2">
        <v>1.4183641590276199E-3</v>
      </c>
      <c r="CJ375" s="2">
        <v>1.41127085905711E-3</v>
      </c>
      <c r="CK375" s="2">
        <v>1.40388880900429E-3</v>
      </c>
      <c r="CL375" s="2">
        <v>1.396106951781E-3</v>
      </c>
      <c r="CM375" s="2">
        <v>1.38780265497006E-3</v>
      </c>
      <c r="CN375" s="2">
        <v>1.3788395257177701E-3</v>
      </c>
      <c r="CO375" s="2">
        <v>1.3690650335123999E-3</v>
      </c>
      <c r="CP375" s="2">
        <v>1.35830791973431E-3</v>
      </c>
      <c r="CQ375" s="2">
        <v>1.3463753666225699E-3</v>
      </c>
      <c r="CR375" s="2">
        <v>1.3330498831865001E-3</v>
      </c>
      <c r="CS375" s="2">
        <v>1.3187215668614501E-3</v>
      </c>
      <c r="CT375" s="2">
        <v>1.3081728040603099E-3</v>
      </c>
      <c r="CU375" s="2">
        <v>1.30074120728351E-3</v>
      </c>
      <c r="CV375" s="2">
        <v>1.2964052530941099E-3</v>
      </c>
      <c r="CW375" s="2">
        <v>1.2951490267155399E-3</v>
      </c>
      <c r="CX375" s="2">
        <v>1.2969625521799799E-3</v>
      </c>
      <c r="CY375" s="2">
        <v>1.3018419575978001E-3</v>
      </c>
      <c r="CZ375" s="2">
        <v>1.3097894789153299E-3</v>
      </c>
      <c r="DA375" s="2">
        <v>1.3213251488917101E-3</v>
      </c>
      <c r="DB375" s="2">
        <v>1.3323977589033799E-3</v>
      </c>
      <c r="DC375" s="2">
        <v>1.3426501298427699E-3</v>
      </c>
      <c r="DD375" s="2">
        <v>1.3522215386613599E-3</v>
      </c>
      <c r="DE375" s="2">
        <v>1.36123796421162E-3</v>
      </c>
      <c r="DF375" s="2">
        <v>1.3698139480600099E-3</v>
      </c>
      <c r="DG375" s="2">
        <v>1.37805428293702E-3</v>
      </c>
      <c r="DH375" s="2">
        <v>1.3860555475062499E-3</v>
      </c>
      <c r="DI375" s="2">
        <v>1.3939074967367401E-3</v>
      </c>
      <c r="DJ375" s="2">
        <v>1.40169431401217E-3</v>
      </c>
      <c r="DK375" s="2">
        <v>1.4094957340642601E-3</v>
      </c>
      <c r="DL375" s="2">
        <v>1.41738805438125E-3</v>
      </c>
      <c r="DM375" s="2">
        <v>1.42467462248108E-3</v>
      </c>
      <c r="DN375" s="2">
        <v>1.4314309110612499E-3</v>
      </c>
      <c r="DO375" s="2">
        <v>1.4377213065664501E-3</v>
      </c>
      <c r="DP375" s="2">
        <v>1.44360008026727E-3</v>
      </c>
      <c r="DQ375" s="2">
        <v>1.44911223007657E-3</v>
      </c>
      <c r="DR375" s="2">
        <v>1.4542942119184501E-3</v>
      </c>
      <c r="DS375" s="2">
        <v>1.4591745679525901E-3</v>
      </c>
      <c r="DT375" s="2">
        <v>1.4637744521473501E-3</v>
      </c>
      <c r="DU375" s="2">
        <v>1.4681080507483199E-3</v>
      </c>
      <c r="DV375" s="2">
        <v>1.4721828946792201E-3</v>
      </c>
      <c r="DW375" s="2">
        <v>1.47600006162223E-3</v>
      </c>
      <c r="DX375" s="2">
        <v>1.4795542666961601E-3</v>
      </c>
      <c r="DY375" s="2">
        <v>1.4828338419422399E-3</v>
      </c>
      <c r="DZ375" s="2">
        <v>1.4858206061564301E-3</v>
      </c>
      <c r="EA375" s="2">
        <v>1.48848962797384E-3</v>
      </c>
      <c r="EB375" s="2">
        <v>1.49080888642233E-3</v>
      </c>
      <c r="EC375" s="2">
        <v>1.4927388340522799E-3</v>
      </c>
      <c r="ED375" s="2">
        <v>1.4942318674139199E-3</v>
      </c>
      <c r="EE375" s="2">
        <v>1.49523170680511E-3</v>
      </c>
      <c r="EF375" s="2">
        <v>1.4956726803455501E-3</v>
      </c>
      <c r="EG375" s="2">
        <v>1.4954788956506599E-3</v>
      </c>
      <c r="EH375" s="2">
        <v>1.4953794641069499E-3</v>
      </c>
      <c r="EI375" s="2">
        <v>1.49530241213499E-3</v>
      </c>
      <c r="EJ375" s="2">
        <v>1.4951738324477601E-3</v>
      </c>
      <c r="EK375" s="2">
        <v>1.4949170892991301E-3</v>
      </c>
      <c r="EL375" s="2">
        <v>1.4944519345594699E-3</v>
      </c>
      <c r="EM375" s="2">
        <v>1.49369351870418E-3</v>
      </c>
      <c r="EN375" s="2">
        <v>1.4925512895211999E-3</v>
      </c>
      <c r="EO375" s="2">
        <v>1.4909277739809099E-3</v>
      </c>
      <c r="EP375" s="2">
        <v>1.4887172346997901E-3</v>
      </c>
      <c r="EQ375" s="2">
        <v>1.4858041816500601E-3</v>
      </c>
      <c r="ER375" s="2">
        <v>1.4822206967494401E-3</v>
      </c>
      <c r="ES375" s="2">
        <v>1.4821779035023199E-3</v>
      </c>
      <c r="ET375" s="2">
        <v>1.4855260491191699E-3</v>
      </c>
      <c r="EU375" s="2">
        <v>1.4922801681595201E-3</v>
      </c>
      <c r="EV375" s="2">
        <v>1.5024610092166199E-3</v>
      </c>
      <c r="EW375" s="2">
        <v>1.51609478886138E-3</v>
      </c>
      <c r="EX375" s="2">
        <v>1.53400755039805E-3</v>
      </c>
      <c r="EY375" s="2">
        <v>1.5511215686481201E-3</v>
      </c>
      <c r="EZ375" s="2">
        <v>1.5668645899383101E-3</v>
      </c>
      <c r="FA375" s="2">
        <v>1.5814346528567999E-3</v>
      </c>
      <c r="FB375" s="2">
        <v>1.59500836896673E-3</v>
      </c>
      <c r="FC375" s="2">
        <v>1.6077436653044201E-3</v>
      </c>
      <c r="FD375" s="2">
        <v>1.61978229164004E-3</v>
      </c>
      <c r="FE375" s="2">
        <v>1.63125213203551E-3</v>
      </c>
      <c r="FF375" s="2">
        <v>1.64226934427499E-3</v>
      </c>
      <c r="FG375" s="2">
        <v>1.65294034435326E-3</v>
      </c>
      <c r="FH375" s="2">
        <v>1.6633636531212699E-3</v>
      </c>
      <c r="FI375" s="2">
        <v>1.6736316255756699E-3</v>
      </c>
      <c r="FJ375" s="2">
        <v>1.682975213236E-3</v>
      </c>
      <c r="FK375" s="2">
        <v>1.69148102315915E-3</v>
      </c>
      <c r="FL375" s="2">
        <v>1.69922175554248E-3</v>
      </c>
      <c r="FM375" s="2">
        <v>1.7062576942522801E-3</v>
      </c>
      <c r="FN375" s="2">
        <v>1.71263794414876E-3</v>
      </c>
      <c r="FO375" s="2">
        <v>1.7184014430112601E-3</v>
      </c>
      <c r="FP375" s="2">
        <v>1.7235777695334799E-3</v>
      </c>
      <c r="FQ375" s="2">
        <v>1.72818776357997E-3</v>
      </c>
      <c r="FR375" s="2">
        <v>1.7322439705460501E-3</v>
      </c>
      <c r="FS375" s="2">
        <v>1.7357509179756201E-3</v>
      </c>
      <c r="FT375" s="2">
        <v>1.7387052293031499E-3</v>
      </c>
      <c r="FU375" s="2">
        <v>1.7410955765038601E-3</v>
      </c>
      <c r="FV375" s="2">
        <v>1.7429024704289399E-3</v>
      </c>
      <c r="FW375" s="2">
        <v>1.7440978845823399E-3</v>
      </c>
      <c r="FX375" s="2">
        <v>1.7446447049837999E-3</v>
      </c>
      <c r="FY375" s="2">
        <v>1.7444959954682599E-3</v>
      </c>
      <c r="FZ375" s="2">
        <v>1.74359406415427E-3</v>
      </c>
      <c r="GA375" s="2">
        <v>1.7418693126657E-3</v>
      </c>
      <c r="GB375" s="2">
        <v>1.7392388447310201E-3</v>
      </c>
      <c r="GC375" s="2">
        <v>1.73560480472153E-3</v>
      </c>
      <c r="GD375" s="2">
        <v>1.7308524093882899E-3</v>
      </c>
      <c r="GE375" s="2">
        <v>1.7257833798203801E-3</v>
      </c>
      <c r="GF375" s="2">
        <v>1.7202784262342801E-3</v>
      </c>
      <c r="GG375" s="2">
        <v>1.71420884544239E-3</v>
      </c>
      <c r="GH375" s="2">
        <v>1.7074342589509101E-3</v>
      </c>
      <c r="GI375" s="2">
        <v>1.69980017002859E-3</v>
      </c>
      <c r="GJ375" s="2">
        <v>1.6911353119080201E-3</v>
      </c>
      <c r="GK375" s="2">
        <v>1.6812487626722699E-3</v>
      </c>
      <c r="GL375" s="2">
        <v>1.6699268019030899E-3</v>
      </c>
      <c r="GM375" s="2">
        <v>1.6569294764957399E-3</v>
      </c>
      <c r="GN375" s="2">
        <v>1.6419868242862801E-3</v>
      </c>
      <c r="GO375" s="2">
        <v>1.6255250572553E-3</v>
      </c>
      <c r="GP375" s="2">
        <v>1.61347290952695E-3</v>
      </c>
      <c r="GQ375" s="2">
        <v>1.60506973383438E-3</v>
      </c>
      <c r="GR375" s="2">
        <v>1.6002907839024799E-3</v>
      </c>
      <c r="GS375" s="2">
        <v>1.5991174257641301E-3</v>
      </c>
      <c r="GT375" s="2">
        <v>1.6015375560484301E-3</v>
      </c>
      <c r="GU375" s="2">
        <v>1.6075458122862499E-3</v>
      </c>
      <c r="GV375" s="2">
        <v>1.6171435791543401E-3</v>
      </c>
      <c r="GW375" s="2">
        <v>1.6309514583996499E-3</v>
      </c>
      <c r="GX375" s="2">
        <v>1.6439406381406701E-3</v>
      </c>
      <c r="GY375" s="2">
        <v>1.6556886708030099E-3</v>
      </c>
      <c r="GZ375" s="2">
        <v>1.6663672024591399E-3</v>
      </c>
      <c r="HA375" s="2">
        <v>1.67613183720954E-3</v>
      </c>
      <c r="HB375" s="2">
        <v>1.68512438544063E-3</v>
      </c>
      <c r="HC375" s="2">
        <v>1.6934749016452801E-3</v>
      </c>
      <c r="HD375" s="2">
        <v>1.7013035344885499E-3</v>
      </c>
      <c r="HE375" s="2">
        <v>1.70872220016516E-3</v>
      </c>
      <c r="HF375" s="2">
        <v>1.7158360862460499E-3</v>
      </c>
      <c r="HG375" s="2">
        <v>1.72274499694416E-3</v>
      </c>
      <c r="HH375" s="2">
        <v>1.7295445613965601E-3</v>
      </c>
      <c r="HI375" s="2">
        <v>1.73538299457354E-3</v>
      </c>
      <c r="HJ375" s="2">
        <v>1.74035690510707E-3</v>
      </c>
      <c r="HK375" s="2">
        <v>1.7445494984424999E-3</v>
      </c>
      <c r="HL375" s="2">
        <v>1.7480317610921801E-3</v>
      </c>
      <c r="HM375" s="2">
        <v>1.75086349146006E-3</v>
      </c>
      <c r="HN375" s="2">
        <v>1.7530942004915101E-3</v>
      </c>
      <c r="HO375" s="2">
        <v>1.75476389121797E-3</v>
      </c>
      <c r="HP375" s="2">
        <v>1.75590371792001E-3</v>
      </c>
      <c r="HQ375" s="2">
        <v>1.75653652207651E-3</v>
      </c>
      <c r="HR375" s="2">
        <v>1.75667724173045E-3</v>
      </c>
      <c r="HS375" s="2">
        <v>1.7563331918652701E-3</v>
      </c>
      <c r="HT375" s="2">
        <v>1.7555042149031801E-3</v>
      </c>
      <c r="HU375" s="2">
        <v>1.7541827020754199E-3</v>
      </c>
      <c r="HV375" s="2">
        <v>1.75235348806439E-3</v>
      </c>
      <c r="HW375" s="2">
        <v>1.7499936229778299E-3</v>
      </c>
      <c r="HX375" s="2">
        <v>1.7470720272810901E-3</v>
      </c>
      <c r="HY375" s="2">
        <v>1.7435490363672201E-3</v>
      </c>
      <c r="HZ375" s="2">
        <v>1.7393758410660901E-3</v>
      </c>
      <c r="IA375" s="2">
        <v>1.7344938271054899E-3</v>
      </c>
      <c r="IB375" s="2">
        <v>1.7288338086169099E-3</v>
      </c>
      <c r="IC375" s="2">
        <v>1.72231513721382E-3</v>
      </c>
      <c r="ID375" s="2">
        <v>1.7157810566020299E-3</v>
      </c>
      <c r="IE375" s="2">
        <v>1.7091523907352001E-3</v>
      </c>
      <c r="IF375" s="2">
        <v>1.70234795948262E-3</v>
      </c>
      <c r="IG375" s="2">
        <v>1.6952836931559501E-3</v>
      </c>
      <c r="IH375" s="2">
        <v>1.6878716471239699E-3</v>
      </c>
      <c r="II375" s="2">
        <v>1.6800188987299699E-3</v>
      </c>
      <c r="IJ375" s="2">
        <v>1.6716263188942099E-3</v>
      </c>
      <c r="IK375" s="2">
        <v>1.66258721398353E-3</v>
      </c>
      <c r="IL375" s="2">
        <v>1.6527858292026301E-3</v>
      </c>
      <c r="IM375" s="2">
        <v>1.6420956928767201E-3</v>
      </c>
      <c r="IN375" s="2">
        <v>1.63087558258514E-3</v>
      </c>
      <c r="IO375" s="2">
        <v>1.62376754312225E-3</v>
      </c>
      <c r="IP375" s="2">
        <v>1.62027029697653E-3</v>
      </c>
      <c r="IQ375" s="2">
        <v>1.6203861980594E-3</v>
      </c>
      <c r="IR375" s="2">
        <v>1.62412331172477E-3</v>
      </c>
      <c r="IS375" s="2">
        <v>1.6314951329375301E-3</v>
      </c>
      <c r="IT375" s="2">
        <v>1.6430320057508601E-3</v>
      </c>
      <c r="IU375" s="2">
        <v>1.6532465243609101E-3</v>
      </c>
      <c r="IV375" s="2">
        <v>1.6618693125635699E-3</v>
      </c>
      <c r="IW375" s="2">
        <v>1.66911618633764E-3</v>
      </c>
      <c r="IX375" s="2">
        <v>1.6751795514388401E-3</v>
      </c>
      <c r="IY375" s="2">
        <v>1.68023135110869E-3</v>
      </c>
      <c r="IZ375" s="2">
        <v>1.68442576075527E-3</v>
      </c>
      <c r="JA375" s="2">
        <v>1.68790167144071E-3</v>
      </c>
      <c r="JB375" s="2">
        <v>1.6907849867527E-3</v>
      </c>
      <c r="JC375" s="2">
        <v>1.69319075074655E-3</v>
      </c>
      <c r="JD375" s="2">
        <v>1.69522512454286E-3</v>
      </c>
      <c r="JE375" s="2">
        <v>1.6969872327580601E-3</v>
      </c>
      <c r="JF375" s="2">
        <v>1.6976954006507801E-3</v>
      </c>
      <c r="JG375" s="2">
        <v>1.69744662973458E-3</v>
      </c>
      <c r="JH375" s="2">
        <v>1.69632321826007E-3</v>
      </c>
      <c r="JI375" s="2">
        <v>1.6943944077696799E-3</v>
      </c>
      <c r="JJ375" s="2">
        <v>1.6917177652073399E-3</v>
      </c>
      <c r="JK375" s="2">
        <v>1.68834033124993E-3</v>
      </c>
      <c r="JL375" s="2">
        <v>1.68429955902472E-3</v>
      </c>
      <c r="JM375" s="2">
        <v>1.67962406198982E-3</v>
      </c>
      <c r="JN375" s="2">
        <v>1.6743341853594201E-3</v>
      </c>
      <c r="JO375" s="2">
        <v>1.66844241177584E-3</v>
      </c>
      <c r="JP375" s="2">
        <v>1.66195360870198E-3</v>
      </c>
      <c r="JQ375" s="2">
        <v>1.6548651220327901E-3</v>
      </c>
      <c r="JR375" s="2">
        <v>1.6471667175742401E-3</v>
      </c>
      <c r="JS375" s="2">
        <v>1.6388403692233801E-3</v>
      </c>
      <c r="JT375" s="2">
        <v>1.6298598898345899E-3</v>
      </c>
      <c r="JU375" s="2">
        <v>1.6201903977864399E-3</v>
      </c>
      <c r="JV375" s="2">
        <v>1.60978760904956E-3</v>
      </c>
      <c r="JW375" s="2">
        <v>1.59859694090897E-3</v>
      </c>
      <c r="JX375" s="2">
        <v>1.5865524091656499E-3</v>
      </c>
      <c r="JY375" s="2">
        <v>1.5735752953722701E-3</v>
      </c>
      <c r="JZ375" s="2">
        <v>1.55957255432573E-3</v>
      </c>
      <c r="KA375" s="2">
        <v>1.5452676643632399E-3</v>
      </c>
      <c r="KB375" s="2">
        <v>1.5305596435964399E-3</v>
      </c>
      <c r="KC375" s="2">
        <v>1.5153401125124299E-3</v>
      </c>
      <c r="KD375" s="2">
        <v>1.49949141069716E-3</v>
      </c>
      <c r="KE375" s="2">
        <v>1.4828845709944399E-3</v>
      </c>
      <c r="KF375" s="2">
        <v>1.4653771276149799E-3</v>
      </c>
      <c r="KG375" s="2">
        <v>1.4468107377379701E-3</v>
      </c>
      <c r="KH375" s="2">
        <v>1.4270085958759499E-3</v>
      </c>
      <c r="KI375" s="2">
        <v>1.40577261395634E-3</v>
      </c>
      <c r="KJ375" s="2">
        <v>1.3828803245175599E-3</v>
      </c>
      <c r="KK375" s="2">
        <v>1.35913498500585E-3</v>
      </c>
      <c r="KL375" s="2">
        <v>1.33946191311369E-3</v>
      </c>
      <c r="KM375" s="2">
        <v>1.3227609577227801E-3</v>
      </c>
      <c r="KN375" s="2">
        <v>1.30898978745228E-3</v>
      </c>
      <c r="KO375" s="2">
        <v>1.29811081077568E-3</v>
      </c>
      <c r="KP375" s="2">
        <v>1.29009149251211E-3</v>
      </c>
      <c r="KQ375" s="2">
        <v>1.28490449595322E-3</v>
      </c>
      <c r="KR375" s="2">
        <v>1.2825276550337699E-3</v>
      </c>
      <c r="KS375" s="2">
        <v>1.2829631246166001E-3</v>
      </c>
      <c r="KT375" s="2">
        <v>1.28220005454108E-3</v>
      </c>
      <c r="KU375" s="2">
        <v>1.2803668033058799E-3</v>
      </c>
      <c r="KV375" s="2">
        <v>1.27759607249362E-3</v>
      </c>
      <c r="KW375" s="2">
        <v>1.27400751683891E-3</v>
      </c>
      <c r="KX375" s="2">
        <v>1.26970947407318E-3</v>
      </c>
      <c r="KY375" s="2">
        <v>1.2648005266072499E-3</v>
      </c>
      <c r="KZ375" s="2">
        <v>1.2593709129472799E-3</v>
      </c>
      <c r="LA375" s="2">
        <v>1.25350379751013E-3</v>
      </c>
      <c r="LB375" s="2">
        <v>1.2472764043582299E-3</v>
      </c>
      <c r="LC375" s="2">
        <v>1.2407610229872299E-3</v>
      </c>
      <c r="LD375" s="2">
        <v>1.2340259020458099E-3</v>
      </c>
      <c r="LE375" s="2">
        <v>1.2264471717369301E-3</v>
      </c>
      <c r="LF375" s="2">
        <v>1.21809789807013E-3</v>
      </c>
      <c r="LG375" s="2">
        <v>1.20904030168822E-3</v>
      </c>
      <c r="LH375" s="2">
        <v>1.19932665887313E-3</v>
      </c>
      <c r="LI375" s="2">
        <v>1.18900007432865E-3</v>
      </c>
      <c r="LJ375" s="2">
        <v>1.1780951424333499E-3</v>
      </c>
      <c r="LK375" s="2">
        <v>1.1666385029559399E-3</v>
      </c>
      <c r="LL375" s="2">
        <v>1.1546492908322699E-3</v>
      </c>
      <c r="LM375" s="2">
        <v>1.1421394767105401E-3</v>
      </c>
      <c r="LN375" s="2">
        <v>1.12911409424632E-3</v>
      </c>
      <c r="LO375" s="2">
        <v>1.1155713504313501E-3</v>
      </c>
      <c r="LP375" s="2">
        <v>1.1015026158527801E-3</v>
      </c>
      <c r="LQ375" s="2">
        <v>1.0868922923653801E-3</v>
      </c>
      <c r="LR375" s="2">
        <v>1.0717175561206799E-3</v>
      </c>
      <c r="LS375" s="2">
        <v>1.0559479742219299E-3</v>
      </c>
      <c r="LT375" s="2">
        <v>1.03954499339663E-3</v>
      </c>
      <c r="LU375" s="2">
        <v>1.0224612987332299E-3</v>
      </c>
      <c r="LV375" s="2">
        <v>1.00464003913821E-3</v>
      </c>
      <c r="LW375" s="2">
        <v>9.86013912804171E-4</v>
      </c>
      <c r="LX375" s="2">
        <v>9.6650409955666096E-4</v>
      </c>
      <c r="LY375" s="2">
        <v>9.4601901682933999E-4</v>
      </c>
      <c r="LZ375" s="2">
        <v>9.2504925122393103E-4</v>
      </c>
      <c r="MA375" s="2">
        <v>9.0349286139632698E-4</v>
      </c>
      <c r="MB375" s="2">
        <v>8.8123972005219498E-4</v>
      </c>
      <c r="MC375" s="2">
        <v>8.5816998273943203E-4</v>
      </c>
      <c r="MD375" s="2">
        <v>8.3415236123841495E-4</v>
      </c>
      <c r="ME375" s="2">
        <v>8.0904217465546397E-4</v>
      </c>
      <c r="MF375" s="2">
        <v>7.8267915666495596E-4</v>
      </c>
      <c r="MG375" s="2">
        <v>7.5488499847677396E-4</v>
      </c>
      <c r="MH375" s="2">
        <v>7.2546060360411703E-4</v>
      </c>
      <c r="MI375" s="2">
        <v>6.9418302216843301E-4</v>
      </c>
      <c r="MJ375" s="2">
        <v>6.6222016649087603E-4</v>
      </c>
      <c r="MK375" s="2">
        <v>6.3288109264376502E-4</v>
      </c>
      <c r="ML375" s="2">
        <v>6.0467581826423105E-4</v>
      </c>
      <c r="MM375" s="2">
        <v>5.80723262307417E-4</v>
      </c>
      <c r="MN375" s="2">
        <v>5.60931009769897E-4</v>
      </c>
      <c r="MO375" s="2">
        <v>5.4206055512135798E-4</v>
      </c>
      <c r="MP375" s="2">
        <v>5.2406448788474798E-4</v>
      </c>
      <c r="MQ375" s="2">
        <v>5.0689740103274496E-4</v>
      </c>
      <c r="MR375" s="2">
        <v>4.9051591498399999E-4</v>
      </c>
      <c r="MS375" s="2">
        <v>4.7487867282285399E-4</v>
      </c>
      <c r="MT375" s="2">
        <v>4.5994631317357402E-4</v>
      </c>
      <c r="MU375" s="2">
        <v>4.45681426544609E-4</v>
      </c>
      <c r="MV375" s="2">
        <v>4.3204849998680801E-4</v>
      </c>
      <c r="MW375" s="2">
        <v>4.1901385390189497E-4</v>
      </c>
      <c r="MX375" s="2">
        <v>4.0654557394230201E-4</v>
      </c>
      <c r="MY375" s="2">
        <v>3.9461344020777901E-4</v>
      </c>
      <c r="MZ375" s="2">
        <v>3.8318885536517498E-4</v>
      </c>
      <c r="NA375" s="2">
        <v>3.7224477287310599E-4</v>
      </c>
      <c r="NB375" s="2">
        <v>3.6175562615608099E-4</v>
      </c>
      <c r="NC375" s="2">
        <v>3.5169725931910302E-4</v>
      </c>
      <c r="ND375" s="2">
        <v>3.42046859803801E-4</v>
      </c>
      <c r="NE375" s="2">
        <v>3.3278289324519602E-4</v>
      </c>
      <c r="NF375" s="2">
        <v>3.2388504068242601E-4</v>
      </c>
      <c r="NG375" s="2">
        <v>3.1533413819789899E-4</v>
      </c>
      <c r="NH375" s="2">
        <v>3.0711211900048802E-4</v>
      </c>
      <c r="NI375" s="2">
        <v>2.9920195792427199E-4</v>
      </c>
      <c r="NJ375" s="2">
        <v>2.9158761828090602E-4</v>
      </c>
      <c r="NK375" s="2">
        <v>2.8425400097808698E-4</v>
      </c>
      <c r="NL375" s="2">
        <v>2.7718689579667302E-4</v>
      </c>
      <c r="NM375" s="2">
        <v>2.7037293470334901E-4</v>
      </c>
      <c r="NN375" s="2">
        <v>2.63799547063604E-4</v>
      </c>
      <c r="NO375" s="2">
        <v>2.57454916610615E-4</v>
      </c>
      <c r="NP375" s="2">
        <v>2.5132794001958298E-4</v>
      </c>
      <c r="NQ375" s="2">
        <v>2.4540818693410201E-4</v>
      </c>
      <c r="NR375" s="2">
        <v>2.3968586129184899E-4</v>
      </c>
      <c r="NS375" s="2">
        <v>2.3415176380154801E-4</v>
      </c>
      <c r="NT375" s="2">
        <v>2.28797255432414E-4</v>
      </c>
      <c r="NU375" s="2">
        <v>2.2361422179147201E-4</v>
      </c>
      <c r="NV375" s="2">
        <v>2.18595038283776E-4</v>
      </c>
      <c r="NW375" s="2">
        <v>2.1373253597570699E-4</v>
      </c>
      <c r="NX375" s="2">
        <v>2.0901996811234199E-4</v>
      </c>
      <c r="NY375" s="2">
        <v>2.04450977275825E-4</v>
      </c>
      <c r="NZ375" s="2">
        <v>2.0001956321216699E-4</v>
      </c>
      <c r="OA375" s="2">
        <v>1.9572005139751399E-4</v>
      </c>
      <c r="OB375" s="2">
        <v>1.9154706245984901E-4</v>
      </c>
      <c r="OC375" s="2">
        <v>1.87495482615966E-4</v>
      </c>
      <c r="OD375" s="2">
        <v>1.8356043532334401E-4</v>
      </c>
      <c r="OE375" s="2">
        <v>1.79737254379045E-4</v>
      </c>
      <c r="OF375" s="2">
        <v>1.7602145871975001E-4</v>
      </c>
      <c r="OG375" s="2">
        <v>1.7240872918536601E-4</v>
      </c>
      <c r="OH375" s="2">
        <v>1.6889488750118E-4</v>
      </c>
      <c r="OI375" s="2">
        <v>1.65475877708956E-4</v>
      </c>
      <c r="OJ375" s="2">
        <v>1.6214775023591901E-4</v>
      </c>
      <c r="OK375" s="2">
        <v>1.58906648733895E-4</v>
      </c>
      <c r="OL375" s="2">
        <v>1.5574879975209399E-4</v>
      </c>
      <c r="OM375" s="2">
        <v>1.52670505230602E-4</v>
      </c>
      <c r="ON375" s="2">
        <v>1.4966813772273799E-4</v>
      </c>
      <c r="OO375" s="2">
        <v>1.4673813817850999E-4</v>
      </c>
      <c r="OP375" s="2">
        <v>1.4387701605367899E-4</v>
      </c>
      <c r="OQ375" s="2">
        <v>1.41081351453763E-4</v>
      </c>
      <c r="OR375" s="2">
        <v>1.3834779898266801E-4</v>
      </c>
      <c r="OS375" s="2">
        <v>1.35673092943215E-4</v>
      </c>
      <c r="OT375" s="2">
        <v>1.3305405353153401E-4</v>
      </c>
      <c r="OU375" s="2">
        <v>1.3048759367783499E-4</v>
      </c>
      <c r="OV375" s="2">
        <v>1.27970726209946E-4</v>
      </c>
      <c r="OW375" s="2">
        <v>1.2550057105008999E-4</v>
      </c>
      <c r="OX375" s="2">
        <v>1.23074362196194E-4</v>
      </c>
      <c r="OY375" s="2">
        <v>1.20689454283354E-4</v>
      </c>
      <c r="OZ375" s="2">
        <v>1.18343328565817E-4</v>
      </c>
      <c r="PA375" s="2">
        <v>1.16033598202736E-4</v>
      </c>
      <c r="PB375" s="2">
        <v>1.13758012770172E-4</v>
      </c>
      <c r="PC375" s="2">
        <v>1.11514461956154E-4</v>
      </c>
      <c r="PD375" s="2">
        <v>1.09300978424476E-4</v>
      </c>
      <c r="PE375" s="2">
        <v>1.0711573985606E-4</v>
      </c>
      <c r="PF375" s="2">
        <v>1.0495707019410899E-4</v>
      </c>
      <c r="PG375" s="2">
        <v>1.0282344013130999E-4</v>
      </c>
      <c r="PH375" s="2">
        <v>1.00713466884299E-4</v>
      </c>
      <c r="PI375" s="2">
        <v>9.8625913303080595E-5</v>
      </c>
      <c r="PJ375" s="2">
        <v>9.6559686361600295E-5</v>
      </c>
      <c r="PK375" s="2">
        <v>9.45138350709068E-5</v>
      </c>
      <c r="PL375" s="2">
        <v>9.2487547849016502E-5</v>
      </c>
      <c r="PM375" s="2">
        <v>9.0480149372467697E-5</v>
      </c>
      <c r="PN375" s="2">
        <v>8.8491096924435102E-5</v>
      </c>
      <c r="PO375" s="2">
        <v>8.6519976243998404E-5</v>
      </c>
      <c r="PP375" s="2">
        <v>8.4566496871550797E-5</v>
      </c>
      <c r="PQ375" s="2">
        <v>8.2630486977197594E-5</v>
      </c>
      <c r="PR375" s="2">
        <v>8.07118876531245E-5</v>
      </c>
      <c r="PS375" s="2">
        <v>7.8810746648005494E-5</v>
      </c>
      <c r="PT375" s="2">
        <v>7.6927211522238205E-5</v>
      </c>
      <c r="PU375" s="2">
        <v>7.5061522207669907E-5</v>
      </c>
      <c r="PV375" s="2">
        <v>7.3214002964916501E-5</v>
      </c>
      <c r="PW375" s="2">
        <v>7.1385053745576994E-5</v>
      </c>
      <c r="PX375" s="2">
        <v>6.9575140985540405E-5</v>
      </c>
      <c r="PY375" s="2">
        <v>6.7784787878719203E-5</v>
      </c>
      <c r="PZ375" s="2">
        <v>6.6014564207035796E-5</v>
      </c>
      <c r="QA375" s="2">
        <v>6.4265075830905298E-5</v>
      </c>
      <c r="QB375" s="2">
        <v>6.2536953972836895E-5</v>
      </c>
      <c r="QC375" s="2">
        <v>6.0830844452699002E-5</v>
      </c>
      <c r="QD375" s="2">
        <v>5.9147397053938103E-5</v>
      </c>
      <c r="QE375" s="2">
        <v>5.7487255212928401E-5</v>
      </c>
      <c r="QF375" s="2">
        <v>5.5851046226357802E-5</v>
      </c>
      <c r="QG375" s="2">
        <v>5.4239372162671998E-5</v>
      </c>
      <c r="QH375" s="2">
        <v>5.2652801642792102E-5</v>
      </c>
      <c r="QI375" s="2">
        <v>5.1091862623721297E-5</v>
      </c>
      <c r="QJ375" s="2">
        <v>4.95570362786925E-5</v>
      </c>
      <c r="QK375" s="2">
        <v>4.8048752022744002E-5</v>
      </c>
      <c r="QL375" s="2">
        <v>4.6567383687113802E-5</v>
      </c>
      <c r="QM375" s="2">
        <v>4.5113246803657298E-5</v>
      </c>
      <c r="QN375" s="2">
        <v>4.3686596924951202E-5</v>
      </c>
      <c r="QO375" s="2">
        <v>4.2287628879091899E-5</v>
      </c>
      <c r="QP375" s="2">
        <v>4.0916476841346301E-5</v>
      </c>
      <c r="QQ375" s="2">
        <v>3.9573215097459797E-5</v>
      </c>
      <c r="QR375" s="2">
        <v>3.8257859374278299E-5</v>
      </c>
      <c r="QS375" s="2">
        <v>3.6970368620531302E-5</v>
      </c>
      <c r="QT375" s="2">
        <v>3.5710647132068603E-5</v>
      </c>
      <c r="QU375" s="2">
        <v>3.4478546929571698E-5</v>
      </c>
      <c r="QV375" s="2">
        <v>3.3273870311146899E-5</v>
      </c>
      <c r="QW375" s="2">
        <v>3.2096372516015599E-5</v>
      </c>
      <c r="QX375" s="2">
        <v>3.0945764447986001E-5</v>
      </c>
      <c r="QY375" s="2">
        <v>2.9821715418111001E-5</v>
      </c>
      <c r="QZ375" s="2">
        <v>2.87238558748041E-5</v>
      </c>
      <c r="RA375" s="2">
        <v>2.76517800968054E-5</v>
      </c>
      <c r="RB375" s="2">
        <v>2.66050488299614E-5</v>
      </c>
      <c r="RC375" s="2">
        <v>2.55831918530904E-5</v>
      </c>
      <c r="RD375" s="2">
        <v>2.4585710461500299E-5</v>
      </c>
      <c r="RE375" s="2">
        <v>2.3612079859267199E-5</v>
      </c>
      <c r="RF375" s="2">
        <v>2.26617514533648E-5</v>
      </c>
      <c r="RG375" s="2">
        <v>2.1734155044324E-5</v>
      </c>
      <c r="RH375" s="2">
        <v>2.0828700909418299E-5</v>
      </c>
      <c r="RI375" s="2">
        <v>1.9944781775493599E-5</v>
      </c>
      <c r="RJ375" s="2">
        <v>1.9081774679551501E-5</v>
      </c>
      <c r="RK375" s="2">
        <v>1.8239042716085398E-5</v>
      </c>
      <c r="RL375" s="2">
        <v>1.74159366709791E-5</v>
      </c>
      <c r="RM375" s="2">
        <v>1.6611796542514301E-5</v>
      </c>
      <c r="RN375" s="2">
        <v>1.58259529507092E-5</v>
      </c>
      <c r="RO375" s="2">
        <v>1.5057728436814E-5</v>
      </c>
      <c r="RP375" s="2">
        <v>1.43064386553318E-5</v>
      </c>
      <c r="RQ375" s="2">
        <v>1.35713934614085E-5</v>
      </c>
      <c r="RR375" s="2">
        <v>1.2851897896843001E-5</v>
      </c>
      <c r="RS375" s="2">
        <v>1.21472530783185E-5</v>
      </c>
      <c r="RT375" s="2">
        <v>1.1456756991739E-5</v>
      </c>
      <c r="RU375" s="2">
        <v>1.0779705196783001E-5</v>
      </c>
      <c r="RV375" s="2">
        <v>1.0115391445966699E-5</v>
      </c>
      <c r="RW375" s="2">
        <v>9.4631082226304598E-6</v>
      </c>
      <c r="RX375" s="2">
        <v>8.8221472023552394E-6</v>
      </c>
      <c r="RY375" s="2">
        <v>8.1917996423600892E-6</v>
      </c>
      <c r="RZ375" s="2">
        <v>7.5713567034514197E-6</v>
      </c>
      <c r="SA375" s="2">
        <v>6.9601097090863E-6</v>
      </c>
      <c r="SB375" s="2">
        <v>6.3573503460817501E-6</v>
      </c>
      <c r="SC375" s="2">
        <v>5.7623708114564002E-6</v>
      </c>
      <c r="SD375" s="2">
        <v>5.1744639098326499E-6</v>
      </c>
      <c r="SE375" s="2">
        <v>4.5929231057612098E-6</v>
      </c>
      <c r="SF375" s="2">
        <v>4.0170425352594001E-6</v>
      </c>
    </row>
    <row r="376" spans="1:500" x14ac:dyDescent="0.25">
      <c r="A376" s="2">
        <v>1.3595885489800499E-3</v>
      </c>
      <c r="B376" s="2">
        <v>1.36255124584671E-3</v>
      </c>
      <c r="C376" s="2">
        <v>1.36848208550811E-3</v>
      </c>
      <c r="D376" s="2">
        <v>1.3773918362657801E-3</v>
      </c>
      <c r="E376" s="2">
        <v>1.3898490697606799E-3</v>
      </c>
      <c r="F376" s="2">
        <v>1.40144237246739E-3</v>
      </c>
      <c r="G376" s="2">
        <v>1.4118051458281999E-3</v>
      </c>
      <c r="H376" s="2">
        <v>1.4211051399933301E-3</v>
      </c>
      <c r="I376" s="2">
        <v>1.42949413847791E-3</v>
      </c>
      <c r="J376" s="2">
        <v>1.4371101241180699E-3</v>
      </c>
      <c r="K376" s="2">
        <v>1.4440792495870301E-3</v>
      </c>
      <c r="L376" s="2">
        <v>1.45051762950626E-3</v>
      </c>
      <c r="M376" s="2">
        <v>1.4565329618290001E-3</v>
      </c>
      <c r="N376" s="2">
        <v>1.46222598336519E-3</v>
      </c>
      <c r="O376" s="2">
        <v>1.46769176793217E-3</v>
      </c>
      <c r="P376" s="2">
        <v>1.47302088564297E-3</v>
      </c>
      <c r="Q376" s="2">
        <v>1.4774882071993201E-3</v>
      </c>
      <c r="R376" s="2">
        <v>1.4811847062170199E-3</v>
      </c>
      <c r="S376" s="2">
        <v>1.48418909231619E-3</v>
      </c>
      <c r="T376" s="2">
        <v>1.4865689238774201E-3</v>
      </c>
      <c r="U376" s="2">
        <v>1.48838158201833E-3</v>
      </c>
      <c r="V376" s="2">
        <v>1.48967512570525E-3</v>
      </c>
      <c r="W376" s="2">
        <v>1.4904890352002099E-3</v>
      </c>
      <c r="X376" s="2">
        <v>1.49085484417668E-3</v>
      </c>
      <c r="Y376" s="2">
        <v>1.4907966583083401E-3</v>
      </c>
      <c r="Z376" s="2">
        <v>1.49033155807303E-3</v>
      </c>
      <c r="AA376" s="2">
        <v>1.48946988451947E-3</v>
      </c>
      <c r="AB376" s="2">
        <v>1.4882154080369499E-3</v>
      </c>
      <c r="AC376" s="2">
        <v>1.4865653814523001E-3</v>
      </c>
      <c r="AD376" s="2">
        <v>1.48451048003614E-3</v>
      </c>
      <c r="AE376" s="2">
        <v>1.4820346323061299E-3</v>
      </c>
      <c r="AF376" s="2">
        <v>1.4791147468581E-3</v>
      </c>
      <c r="AG376" s="2">
        <v>1.4757203415587501E-3</v>
      </c>
      <c r="AH376" s="2">
        <v>1.47181308155333E-3</v>
      </c>
      <c r="AI376" s="2">
        <v>1.4673462303357501E-3</v>
      </c>
      <c r="AJ376" s="2">
        <v>1.46226401180624E-3</v>
      </c>
      <c r="AK376" s="2">
        <v>1.4565008693567601E-3</v>
      </c>
      <c r="AL376" s="2">
        <v>1.4507730848261301E-3</v>
      </c>
      <c r="AM376" s="2">
        <v>1.4450160636740499E-3</v>
      </c>
      <c r="AN376" s="2">
        <v>1.4391635247580201E-3</v>
      </c>
      <c r="AO376" s="2">
        <v>1.4331467568006299E-3</v>
      </c>
      <c r="AP376" s="2">
        <v>1.4268937842885801E-3</v>
      </c>
      <c r="AQ376" s="2">
        <v>1.4203284293243499E-3</v>
      </c>
      <c r="AR376" s="2">
        <v>1.4133692652401699E-3</v>
      </c>
      <c r="AS376" s="2">
        <v>1.4059284605748301E-3</v>
      </c>
      <c r="AT376" s="2">
        <v>1.39791050832575E-3</v>
      </c>
      <c r="AU376" s="2">
        <v>1.3892108252090999E-3</v>
      </c>
      <c r="AV376" s="2">
        <v>1.38011764073114E-3</v>
      </c>
      <c r="AW376" s="2">
        <v>1.37456066150802E-3</v>
      </c>
      <c r="AX376" s="2">
        <v>1.3721367407042099E-3</v>
      </c>
      <c r="AY376" s="2">
        <v>1.3728515315923999E-3</v>
      </c>
      <c r="AZ376" s="2">
        <v>1.3767159792618399E-3</v>
      </c>
      <c r="BA376" s="2">
        <v>1.3837460985511899E-3</v>
      </c>
      <c r="BB376" s="2">
        <v>1.3944369294312401E-3</v>
      </c>
      <c r="BC376" s="2">
        <v>1.40414162596052E-3</v>
      </c>
      <c r="BD376" s="2">
        <v>1.41259523610591E-3</v>
      </c>
      <c r="BE376" s="2">
        <v>1.41998448115097E-3</v>
      </c>
      <c r="BF376" s="2">
        <v>1.42647620050649E-3</v>
      </c>
      <c r="BG376" s="2">
        <v>1.4322198666750401E-3</v>
      </c>
      <c r="BH376" s="2">
        <v>1.43734989104235E-3</v>
      </c>
      <c r="BI376" s="2">
        <v>1.44198775228832E-3</v>
      </c>
      <c r="BJ376" s="2">
        <v>1.44624396546641E-3</v>
      </c>
      <c r="BK376" s="2">
        <v>1.45021990522355E-3</v>
      </c>
      <c r="BL376" s="2">
        <v>1.4540094975728801E-3</v>
      </c>
      <c r="BM376" s="2">
        <v>1.4577007983907701E-3</v>
      </c>
      <c r="BN376" s="2">
        <v>1.46062662776431E-3</v>
      </c>
      <c r="BO376" s="2">
        <v>1.4628721997451701E-3</v>
      </c>
      <c r="BP376" s="2">
        <v>1.46451012946156E-3</v>
      </c>
      <c r="BQ376" s="2">
        <v>1.4656018143306101E-3</v>
      </c>
      <c r="BR376" s="2">
        <v>1.46619858705375E-3</v>
      </c>
      <c r="BS376" s="2">
        <v>1.4663426659648801E-3</v>
      </c>
      <c r="BT376" s="2">
        <v>1.46606792254329E-3</v>
      </c>
      <c r="BU376" s="2">
        <v>1.4654004812411801E-3</v>
      </c>
      <c r="BV376" s="2">
        <v>1.4643591630004299E-3</v>
      </c>
      <c r="BW376" s="2">
        <v>1.4629557806473299E-3</v>
      </c>
      <c r="BX376" s="2">
        <v>1.4611952915089799E-3</v>
      </c>
      <c r="BY376" s="2">
        <v>1.45907580992349E-3</v>
      </c>
      <c r="BZ376" s="2">
        <v>1.45658847971342E-3</v>
      </c>
      <c r="CA376" s="2">
        <v>1.4537172040915501E-3</v>
      </c>
      <c r="CB376" s="2">
        <v>1.45043822781664E-3</v>
      </c>
      <c r="CC376" s="2">
        <v>1.4467195636449701E-3</v>
      </c>
      <c r="CD376" s="2">
        <v>1.44252025212842E-3</v>
      </c>
      <c r="CE376" s="2">
        <v>1.4377894404198901E-3</v>
      </c>
      <c r="CF376" s="2">
        <v>1.4324652617113099E-3</v>
      </c>
      <c r="CG376" s="2">
        <v>1.4264734919470199E-3</v>
      </c>
      <c r="CH376" s="2">
        <v>1.41972595431002E-3</v>
      </c>
      <c r="CI376" s="2">
        <v>1.4128825120039801E-3</v>
      </c>
      <c r="CJ376" s="2">
        <v>1.40584951954266E-3</v>
      </c>
      <c r="CK376" s="2">
        <v>1.39852565624433E-3</v>
      </c>
      <c r="CL376" s="2">
        <v>1.3908000657548299E-3</v>
      </c>
      <c r="CM376" s="2">
        <v>1.3825503451872501E-3</v>
      </c>
      <c r="CN376" s="2">
        <v>1.3736403608887099E-3</v>
      </c>
      <c r="CO376" s="2">
        <v>1.3639178713234601E-3</v>
      </c>
      <c r="CP376" s="2">
        <v>1.3532119382618599E-3</v>
      </c>
      <c r="CQ376" s="2">
        <v>1.34133010262931E-3</v>
      </c>
      <c r="CR376" s="2">
        <v>1.32805528720829E-3</v>
      </c>
      <c r="CS376" s="2">
        <v>1.3137759171829499E-3</v>
      </c>
      <c r="CT376" s="2">
        <v>1.30326187372101E-3</v>
      </c>
      <c r="CU376" s="2">
        <v>1.2958528500871399E-3</v>
      </c>
      <c r="CV376" s="2">
        <v>1.2915272381908299E-3</v>
      </c>
      <c r="CW376" s="2">
        <v>1.2902690668969499E-3</v>
      </c>
      <c r="CX376" s="2">
        <v>1.29206834144665E-3</v>
      </c>
      <c r="CY376" s="2">
        <v>1.2969212062941199E-3</v>
      </c>
      <c r="CZ376" s="2">
        <v>1.3048299368342499E-3</v>
      </c>
      <c r="DA376" s="2">
        <v>1.3163122412042101E-3</v>
      </c>
      <c r="DB376" s="2">
        <v>1.3273275127291401E-3</v>
      </c>
      <c r="DC376" s="2">
        <v>1.3375206122472701E-3</v>
      </c>
      <c r="DD376" s="2">
        <v>1.3470305581442801E-3</v>
      </c>
      <c r="DE376" s="2">
        <v>1.35598312055983E-3</v>
      </c>
      <c r="DF376" s="2">
        <v>1.36449267118291E-3</v>
      </c>
      <c r="DG376" s="2">
        <v>1.37266386714407E-3</v>
      </c>
      <c r="DH376" s="2">
        <v>1.38059318511379E-3</v>
      </c>
      <c r="DI376" s="2">
        <v>1.3883703122547499E-3</v>
      </c>
      <c r="DJ376" s="2">
        <v>1.39607939756568E-3</v>
      </c>
      <c r="DK376" s="2">
        <v>1.4038001702790699E-3</v>
      </c>
      <c r="DL376" s="2">
        <v>1.4116089413452001E-3</v>
      </c>
      <c r="DM376" s="2">
        <v>1.4188112225793901E-3</v>
      </c>
      <c r="DN376" s="2">
        <v>1.4254825321175599E-3</v>
      </c>
      <c r="DO376" s="2">
        <v>1.43168732052081E-3</v>
      </c>
      <c r="DP376" s="2">
        <v>1.4374799323001201E-3</v>
      </c>
      <c r="DQ376" s="2">
        <v>1.4429054441523999E-3</v>
      </c>
      <c r="DR376" s="2">
        <v>1.4480003970968199E-3</v>
      </c>
      <c r="DS376" s="2">
        <v>1.45279342776346E-3</v>
      </c>
      <c r="DT376" s="2">
        <v>1.4573057976998E-3</v>
      </c>
      <c r="DU376" s="2">
        <v>1.46155181727526E-3</v>
      </c>
      <c r="DV376" s="2">
        <v>1.4655391607972499E-3</v>
      </c>
      <c r="DW376" s="2">
        <v>1.4692690704794099E-3</v>
      </c>
      <c r="DX376" s="2">
        <v>1.4727364481950801E-3</v>
      </c>
      <c r="DY376" s="2">
        <v>1.4759298352389301E-3</v>
      </c>
      <c r="DZ376" s="2">
        <v>1.47883128160384E-3</v>
      </c>
      <c r="EA376" s="2">
        <v>1.48141610763827E-3</v>
      </c>
      <c r="EB376" s="2">
        <v>1.4836525623691001E-3</v>
      </c>
      <c r="EC376" s="2">
        <v>1.4855013839696299E-3</v>
      </c>
      <c r="ED376" s="2">
        <v>1.4869152680532E-3</v>
      </c>
      <c r="EE376" s="2">
        <v>1.48783824729672E-3</v>
      </c>
      <c r="EF376" s="2">
        <v>1.48820497948663E-3</v>
      </c>
      <c r="EG376" s="2">
        <v>1.48793992892572E-3</v>
      </c>
      <c r="EH376" s="2">
        <v>1.4877692003867299E-3</v>
      </c>
      <c r="EI376" s="2">
        <v>1.4876210954152399E-3</v>
      </c>
      <c r="EJ376" s="2">
        <v>1.4874219970855201E-3</v>
      </c>
      <c r="EK376" s="2">
        <v>1.4870955839592799E-3</v>
      </c>
      <c r="EL376" s="2">
        <v>1.4865619496419601E-3</v>
      </c>
      <c r="EM376" s="2">
        <v>1.48573661374064E-3</v>
      </c>
      <c r="EN376" s="2">
        <v>1.48452941951562E-3</v>
      </c>
      <c r="EO376" s="2">
        <v>1.4828433163006701E-3</v>
      </c>
      <c r="EP376" s="2">
        <v>1.4805730207922601E-3</v>
      </c>
      <c r="EQ376" s="2">
        <v>1.4776035404707E-3</v>
      </c>
      <c r="ER376" s="2">
        <v>1.47396975067326E-3</v>
      </c>
      <c r="ES376" s="2">
        <v>1.4738621558865099E-3</v>
      </c>
      <c r="ET376" s="2">
        <v>1.4771285103124801E-3</v>
      </c>
      <c r="EU376" s="2">
        <v>1.4837836024396E-3</v>
      </c>
      <c r="EV376" s="2">
        <v>1.49384796283075E-3</v>
      </c>
      <c r="EW376" s="2">
        <v>1.50734761852257E-3</v>
      </c>
      <c r="EX376" s="2">
        <v>1.52510138350115E-3</v>
      </c>
      <c r="EY376" s="2">
        <v>1.5420577066805E-3</v>
      </c>
      <c r="EZ376" s="2">
        <v>1.55765040011415E-3</v>
      </c>
      <c r="FA376" s="2">
        <v>1.5720766195524299E-3</v>
      </c>
      <c r="FB376" s="2">
        <v>1.5855121679524799E-3</v>
      </c>
      <c r="FC376" s="2">
        <v>1.5981142199669601E-3</v>
      </c>
      <c r="FD376" s="2">
        <v>1.6100238208279899E-3</v>
      </c>
      <c r="FE376" s="2">
        <v>1.62136819449919E-3</v>
      </c>
      <c r="FF376" s="2">
        <v>1.6322628810568E-3</v>
      </c>
      <c r="FG376" s="2">
        <v>1.6428137182913801E-3</v>
      </c>
      <c r="FH376" s="2">
        <v>1.65311868356902E-3</v>
      </c>
      <c r="FI376" s="2">
        <v>1.6632696161502801E-3</v>
      </c>
      <c r="FJ376" s="2">
        <v>1.67250173397679E-3</v>
      </c>
      <c r="FK376" s="2">
        <v>1.68090119038111E-3</v>
      </c>
      <c r="FL376" s="2">
        <v>1.68854030770168E-3</v>
      </c>
      <c r="FM376" s="2">
        <v>1.6954790589786999E-3</v>
      </c>
      <c r="FN376" s="2">
        <v>1.7017662986135999E-3</v>
      </c>
      <c r="FO376" s="2">
        <v>1.7074407694984001E-3</v>
      </c>
      <c r="FP376" s="2">
        <v>1.71253190769795E-3</v>
      </c>
      <c r="FQ376" s="2">
        <v>1.7170604605576401E-3</v>
      </c>
      <c r="FR376" s="2">
        <v>1.7210389298775101E-3</v>
      </c>
      <c r="FS376" s="2">
        <v>1.72447184820778E-3</v>
      </c>
      <c r="FT376" s="2">
        <v>1.72735589310097E-3</v>
      </c>
      <c r="FU376" s="2">
        <v>1.72967984111171E-3</v>
      </c>
      <c r="FV376" s="2">
        <v>1.7314243603485499E-3</v>
      </c>
      <c r="FW376" s="2">
        <v>1.73256163737623E-3</v>
      </c>
      <c r="FX376" s="2">
        <v>1.7330548311767799E-3</v>
      </c>
      <c r="FY376" s="2">
        <v>1.73285734362499E-3</v>
      </c>
      <c r="FZ376" s="2">
        <v>1.7319118923903301E-3</v>
      </c>
      <c r="GA376" s="2">
        <v>1.73014936814131E-3</v>
      </c>
      <c r="GB376" s="2">
        <v>1.7274874530987701E-3</v>
      </c>
      <c r="GC376" s="2">
        <v>1.7238289720042E-3</v>
      </c>
      <c r="GD376" s="2">
        <v>1.7190599391879E-3</v>
      </c>
      <c r="GE376" s="2">
        <v>1.7139770166563E-3</v>
      </c>
      <c r="GF376" s="2">
        <v>1.70846172867903E-3</v>
      </c>
      <c r="GG376" s="2">
        <v>1.7023862555860601E-3</v>
      </c>
      <c r="GH376" s="2">
        <v>1.69561118522199E-3</v>
      </c>
      <c r="GI376" s="2">
        <v>1.68798308151482E-3</v>
      </c>
      <c r="GJ376" s="2">
        <v>1.6793318425308E-3</v>
      </c>
      <c r="GK376" s="2">
        <v>1.66946782457188E-3</v>
      </c>
      <c r="GL376" s="2">
        <v>1.6581787096280299E-3</v>
      </c>
      <c r="GM376" s="2">
        <v>1.64522608744759E-3</v>
      </c>
      <c r="GN376" s="2">
        <v>1.63034170603945E-3</v>
      </c>
      <c r="GO376" s="2">
        <v>1.61395056357769E-3</v>
      </c>
      <c r="GP376" s="2">
        <v>1.60194123479331E-3</v>
      </c>
      <c r="GQ376" s="2">
        <v>1.59355616365134E-3</v>
      </c>
      <c r="GR376" s="2">
        <v>1.58877056675778E-3</v>
      </c>
      <c r="GS376" s="2">
        <v>1.5875657931769701E-3</v>
      </c>
      <c r="GT376" s="2">
        <v>1.5899297463395699E-3</v>
      </c>
      <c r="GU376" s="2">
        <v>1.59585708833205E-3</v>
      </c>
      <c r="GV376" s="2">
        <v>1.6053492328134201E-3</v>
      </c>
      <c r="GW376" s="2">
        <v>1.6190207458586299E-3</v>
      </c>
      <c r="GX376" s="2">
        <v>1.63187742355319E-3</v>
      </c>
      <c r="GY376" s="2">
        <v>1.6435016737289701E-3</v>
      </c>
      <c r="GZ376" s="2">
        <v>1.6540640648609801E-3</v>
      </c>
      <c r="HA376" s="2">
        <v>1.66371921471443E-3</v>
      </c>
      <c r="HB376" s="2">
        <v>1.6726080220487299E-3</v>
      </c>
      <c r="HC376" s="2">
        <v>1.68085969512564E-3</v>
      </c>
      <c r="HD376" s="2">
        <v>1.68859359694736E-3</v>
      </c>
      <c r="HE376" s="2">
        <v>1.6959209156128599E-3</v>
      </c>
      <c r="HF376" s="2">
        <v>1.7029461644089E-3</v>
      </c>
      <c r="HG376" s="2">
        <v>1.70976852006728E-3</v>
      </c>
      <c r="HH376" s="2">
        <v>1.71648301896873E-3</v>
      </c>
      <c r="HI376" s="2">
        <v>1.7222438796235401E-3</v>
      </c>
      <c r="HJ376" s="2">
        <v>1.7271471142667901E-3</v>
      </c>
      <c r="HK376" s="2">
        <v>1.73127540836963E-3</v>
      </c>
      <c r="HL376" s="2">
        <v>1.7346992923616101E-3</v>
      </c>
      <c r="HM376" s="2">
        <v>1.7374781662994399E-3</v>
      </c>
      <c r="HN376" s="2">
        <v>1.73966119882392E-3</v>
      </c>
      <c r="HO376" s="2">
        <v>1.74128810729004E-3</v>
      </c>
      <c r="HP376" s="2">
        <v>1.74238981819047E-3</v>
      </c>
      <c r="HQ376" s="2">
        <v>1.7429890041970599E-3</v>
      </c>
      <c r="HR376" s="2">
        <v>1.74310049418235E-3</v>
      </c>
      <c r="HS376" s="2">
        <v>1.74273155384637E-3</v>
      </c>
      <c r="HT376" s="2">
        <v>1.74188203616764E-3</v>
      </c>
      <c r="HU376" s="2">
        <v>1.74054440248024E-3</v>
      </c>
      <c r="HV376" s="2">
        <v>1.73870361652859E-3</v>
      </c>
      <c r="HW376" s="2">
        <v>1.7363369154505899E-3</v>
      </c>
      <c r="HX376" s="2">
        <v>1.73341346327003E-3</v>
      </c>
      <c r="HY376" s="2">
        <v>1.7298938938125499E-3</v>
      </c>
      <c r="HZ376" s="2">
        <v>1.72572975012662E-3</v>
      </c>
      <c r="IA376" s="2">
        <v>1.72086282493337E-3</v>
      </c>
      <c r="IB376" s="2">
        <v>1.7152243992726501E-3</v>
      </c>
      <c r="IC376" s="2">
        <v>1.7087343626983401E-3</v>
      </c>
      <c r="ID376" s="2">
        <v>1.70222964774215E-3</v>
      </c>
      <c r="IE376" s="2">
        <v>1.69563157741135E-3</v>
      </c>
      <c r="IF376" s="2">
        <v>1.68885949360456E-3</v>
      </c>
      <c r="IG376" s="2">
        <v>1.68182988173604E-3</v>
      </c>
      <c r="IH376" s="2">
        <v>1.6744553905813999E-3</v>
      </c>
      <c r="II376" s="2">
        <v>1.6666437314009799E-3</v>
      </c>
      <c r="IJ376" s="2">
        <v>1.6582964512024301E-3</v>
      </c>
      <c r="IK376" s="2">
        <v>1.64930757825529E-3</v>
      </c>
      <c r="IL376" s="2">
        <v>1.63956213367761E-3</v>
      </c>
      <c r="IM376" s="2">
        <v>1.6289344910709401E-3</v>
      </c>
      <c r="IN376" s="2">
        <v>1.61778139398116E-3</v>
      </c>
      <c r="IO376" s="2">
        <v>1.61070906520917E-3</v>
      </c>
      <c r="IP376" s="2">
        <v>1.6072190381712999E-3</v>
      </c>
      <c r="IQ376" s="2">
        <v>1.60731349968935E-3</v>
      </c>
      <c r="IR376" s="2">
        <v>1.61100035692423E-3</v>
      </c>
      <c r="IS376" s="2">
        <v>1.6182929583962999E-3</v>
      </c>
      <c r="IT376" s="2">
        <v>1.62971647432E-3</v>
      </c>
      <c r="IU376" s="2">
        <v>1.6398263886995301E-3</v>
      </c>
      <c r="IV376" s="2">
        <v>1.64835655197272E-3</v>
      </c>
      <c r="IW376" s="2">
        <v>1.65552116356942E-3</v>
      </c>
      <c r="IX376" s="2">
        <v>1.66151116115903E-3</v>
      </c>
      <c r="IY376" s="2">
        <v>1.66649714427524E-3</v>
      </c>
      <c r="IZ376" s="2">
        <v>1.67063205434152E-3</v>
      </c>
      <c r="JA376" s="2">
        <v>1.67405364825476E-3</v>
      </c>
      <c r="JB376" s="2">
        <v>1.67688678664802E-3</v>
      </c>
      <c r="JC376" s="2">
        <v>1.6792455525403E-3</v>
      </c>
      <c r="JD376" s="2">
        <v>1.68123521708202E-3</v>
      </c>
      <c r="JE376" s="2">
        <v>1.6829540733894199E-3</v>
      </c>
      <c r="JF376" s="2">
        <v>1.6836266872312E-3</v>
      </c>
      <c r="JG376" s="2">
        <v>1.6833492741298499E-3</v>
      </c>
      <c r="JH376" s="2">
        <v>1.68220346673527E-3</v>
      </c>
      <c r="JI376" s="2">
        <v>1.6802579473501401E-3</v>
      </c>
      <c r="JJ376" s="2">
        <v>1.67756981887584E-3</v>
      </c>
      <c r="JK376" s="2">
        <v>1.6741857444392101E-3</v>
      </c>
      <c r="JL376" s="2">
        <v>1.67014287940391E-3</v>
      </c>
      <c r="JM376" s="2">
        <v>1.6654696141753099E-3</v>
      </c>
      <c r="JN376" s="2">
        <v>1.66018614194147E-3</v>
      </c>
      <c r="JO376" s="2">
        <v>1.6543048619225001E-3</v>
      </c>
      <c r="JP376" s="2">
        <v>1.64783062554398E-3</v>
      </c>
      <c r="JQ376" s="2">
        <v>1.64076083001708E-3</v>
      </c>
      <c r="JR376" s="2">
        <v>1.63308536098054E-3</v>
      </c>
      <c r="JS376" s="2">
        <v>1.6247863830627901E-3</v>
      </c>
      <c r="JT376" s="2">
        <v>1.6158379743958901E-3</v>
      </c>
      <c r="JU376" s="2">
        <v>1.6062055981828701E-3</v>
      </c>
      <c r="JV376" s="2">
        <v>1.59584540127448E-3</v>
      </c>
      <c r="JW376" s="2">
        <v>1.5847033261689801E-3</v>
      </c>
      <c r="JX376" s="2">
        <v>1.57271401864492E-3</v>
      </c>
      <c r="JY376" s="2">
        <v>1.5597995080605699E-3</v>
      </c>
      <c r="JZ376" s="2">
        <v>1.54586763098652E-3</v>
      </c>
      <c r="KA376" s="2">
        <v>1.5316356220330899E-3</v>
      </c>
      <c r="KB376" s="2">
        <v>1.5170034406998701E-3</v>
      </c>
      <c r="KC376" s="2">
        <v>1.5018637262451001E-3</v>
      </c>
      <c r="KD376" s="2">
        <v>1.48609993035727E-3</v>
      </c>
      <c r="KE376" s="2">
        <v>1.4695843061682499E-3</v>
      </c>
      <c r="KF376" s="2">
        <v>1.4521757302652901E-3</v>
      </c>
      <c r="KG376" s="2">
        <v>1.43371733793502E-3</v>
      </c>
      <c r="KH376" s="2">
        <v>1.4140339525073901E-3</v>
      </c>
      <c r="KI376" s="2">
        <v>1.39292928461884E-3</v>
      </c>
      <c r="KJ376" s="2">
        <v>1.3701828627767001E-3</v>
      </c>
      <c r="KK376" s="2">
        <v>1.34659326691969E-3</v>
      </c>
      <c r="KL376" s="2">
        <v>1.3270405652910701E-3</v>
      </c>
      <c r="KM376" s="2">
        <v>1.3104317341004099E-3</v>
      </c>
      <c r="KN376" s="2">
        <v>1.2967246485345201E-3</v>
      </c>
      <c r="KO376" s="2">
        <v>1.28588191987626E-3</v>
      </c>
      <c r="KP376" s="2">
        <v>1.27787121149328E-3</v>
      </c>
      <c r="KQ376" s="2">
        <v>1.2726653748094E-3</v>
      </c>
      <c r="KR376" s="2">
        <v>1.27024241156334E-3</v>
      </c>
      <c r="KS376" s="2">
        <v>1.2706012099439599E-3</v>
      </c>
      <c r="KT376" s="2">
        <v>1.26976881617052E-3</v>
      </c>
      <c r="KU376" s="2">
        <v>1.26787568579231E-3</v>
      </c>
      <c r="KV376" s="2">
        <v>1.2650533386471001E-3</v>
      </c>
      <c r="KW376" s="2">
        <v>1.2614203476607601E-3</v>
      </c>
      <c r="KX376" s="2">
        <v>1.2570840528586199E-3</v>
      </c>
      <c r="KY376" s="2">
        <v>1.2521421126027101E-3</v>
      </c>
      <c r="KZ376" s="2">
        <v>1.24668390797066E-3</v>
      </c>
      <c r="LA376" s="2">
        <v>1.2407918071792199E-3</v>
      </c>
      <c r="LB376" s="2">
        <v>1.23454229394424E-3</v>
      </c>
      <c r="LC376" s="2">
        <v>1.2280069663346E-3</v>
      </c>
      <c r="LD376" s="2">
        <v>1.22125342079811E-3</v>
      </c>
      <c r="LE376" s="2">
        <v>1.2136640545989601E-3</v>
      </c>
      <c r="LF376" s="2">
        <v>1.2053112635440799E-3</v>
      </c>
      <c r="LG376" s="2">
        <v>1.19625669233973E-3</v>
      </c>
      <c r="LH376" s="2">
        <v>1.18655212565829E-3</v>
      </c>
      <c r="LI376" s="2">
        <v>1.17624025545572E-3</v>
      </c>
      <c r="LJ376" s="2">
        <v>1.1653553398637299E-3</v>
      </c>
      <c r="LK376" s="2">
        <v>1.15392375822654E-3</v>
      </c>
      <c r="LL376" s="2">
        <v>1.14196446093094E-3</v>
      </c>
      <c r="LM376" s="2">
        <v>1.1294893103296201E-3</v>
      </c>
      <c r="LN376" s="2">
        <v>1.1165033087171001E-3</v>
      </c>
      <c r="LO376" s="2">
        <v>1.10300470980388E-3</v>
      </c>
      <c r="LP376" s="2">
        <v>1.0889850107782999E-3</v>
      </c>
      <c r="LQ376" s="2">
        <v>1.0744288225747599E-3</v>
      </c>
      <c r="LR376" s="2">
        <v>1.05931361634239E-3</v>
      </c>
      <c r="LS376" s="2">
        <v>1.04360934436921E-3</v>
      </c>
      <c r="LT376" s="2">
        <v>1.0272779338462901E-3</v>
      </c>
      <c r="LU376" s="2">
        <v>1.0102726516478199E-3</v>
      </c>
      <c r="LV376" s="2">
        <v>9.9253733721686504E-4</v>
      </c>
      <c r="LW376" s="2">
        <v>9.7400549772711203E-4</v>
      </c>
      <c r="LX376" s="2">
        <v>9.5459925367829602E-4</v>
      </c>
      <c r="LY376" s="2">
        <v>9.3422811298017605E-4</v>
      </c>
      <c r="LZ376" s="2">
        <v>9.1337713164646797E-4</v>
      </c>
      <c r="MA376" s="2">
        <v>8.9194558028303603E-4</v>
      </c>
      <c r="MB376" s="2">
        <v>8.6982465957131298E-4</v>
      </c>
      <c r="MC376" s="2">
        <v>8.4689599103082898E-4</v>
      </c>
      <c r="MD376" s="2">
        <v>8.2302991245190805E-4</v>
      </c>
      <c r="ME376" s="2">
        <v>7.9808355240725004E-4</v>
      </c>
      <c r="MF376" s="2">
        <v>7.71898663825756E-4</v>
      </c>
      <c r="MG376" s="2">
        <v>7.4429919773511303E-4</v>
      </c>
      <c r="MH376" s="2">
        <v>7.15088594862074E-4</v>
      </c>
      <c r="MI376" s="2">
        <v>6.8404676461235E-4</v>
      </c>
      <c r="MJ376" s="2">
        <v>6.5233376892184498E-4</v>
      </c>
      <c r="MK376" s="2">
        <v>6.2322031740332504E-4</v>
      </c>
      <c r="ML376" s="2">
        <v>5.9522860324717005E-4</v>
      </c>
      <c r="MM376" s="2">
        <v>5.7145480789872296E-4</v>
      </c>
      <c r="MN376" s="2">
        <v>5.51807944164922E-4</v>
      </c>
      <c r="MO376" s="2">
        <v>5.3307406902733997E-4</v>
      </c>
      <c r="MP376" s="2">
        <v>5.1520650688102504E-4</v>
      </c>
      <c r="MQ376" s="2">
        <v>4.9816055638319504E-4</v>
      </c>
      <c r="MR376" s="2">
        <v>4.81893512188453E-4</v>
      </c>
      <c r="MS376" s="2">
        <v>4.6636465850641198E-4</v>
      </c>
      <c r="MT376" s="2">
        <v>4.5153524096818598E-4</v>
      </c>
      <c r="MU376" s="2">
        <v>4.37368422527205E-4</v>
      </c>
      <c r="MV376" s="2">
        <v>4.23829228099931E-4</v>
      </c>
      <c r="MW376" s="2">
        <v>4.1088448165213601E-4</v>
      </c>
      <c r="MX376" s="2">
        <v>3.9850273857169302E-4</v>
      </c>
      <c r="MY376" s="2">
        <v>3.8665421546679301E-4</v>
      </c>
      <c r="MZ376" s="2">
        <v>3.7531071897706702E-4</v>
      </c>
      <c r="NA376" s="2">
        <v>3.6444557475923399E-4</v>
      </c>
      <c r="NB376" s="2">
        <v>3.5403355748284002E-4</v>
      </c>
      <c r="NC376" s="2">
        <v>3.4405082242301602E-4</v>
      </c>
      <c r="ND376" s="2">
        <v>3.3447483904829002E-4</v>
      </c>
      <c r="NE376" s="2">
        <v>3.2528432685845199E-4</v>
      </c>
      <c r="NF376" s="2">
        <v>3.1645919361968398E-4</v>
      </c>
      <c r="NG376" s="2">
        <v>3.0798047606333401E-4</v>
      </c>
      <c r="NH376" s="2">
        <v>2.9983028305447798E-4</v>
      </c>
      <c r="NI376" s="2">
        <v>2.9199174119167403E-4</v>
      </c>
      <c r="NJ376" s="2">
        <v>2.8444894276627002E-4</v>
      </c>
      <c r="NK376" s="2">
        <v>2.7718689598526001E-4</v>
      </c>
      <c r="NL376" s="2">
        <v>2.7019147734383501E-4</v>
      </c>
      <c r="NM376" s="2">
        <v>2.6344938602086303E-4</v>
      </c>
      <c r="NN376" s="2">
        <v>2.5694810016149803E-4</v>
      </c>
      <c r="NO376" s="2">
        <v>2.5067583490546498E-4</v>
      </c>
      <c r="NP376" s="2">
        <v>2.4462150201682198E-4</v>
      </c>
      <c r="NQ376" s="2">
        <v>2.3877467097138899E-4</v>
      </c>
      <c r="NR376" s="2">
        <v>2.3312553136147399E-4</v>
      </c>
      <c r="NS376" s="2">
        <v>2.2766485648444099E-4</v>
      </c>
      <c r="NT376" s="2">
        <v>2.2238396799228701E-4</v>
      </c>
      <c r="NU376" s="2">
        <v>2.17274701493951E-4</v>
      </c>
      <c r="NV376" s="2">
        <v>2.12329373020915E-4</v>
      </c>
      <c r="NW376" s="2">
        <v>2.0754074628965199E-4</v>
      </c>
      <c r="NX376" s="2">
        <v>2.02902000721626E-4</v>
      </c>
      <c r="NY376" s="2">
        <v>1.9840670021236499E-4</v>
      </c>
      <c r="NZ376" s="2">
        <v>1.9404876267486101E-4</v>
      </c>
      <c r="OA376" s="2">
        <v>1.8982243041812399E-4</v>
      </c>
      <c r="OB376" s="2">
        <v>1.85722241457443E-4</v>
      </c>
      <c r="OC376" s="2">
        <v>1.81743001887049E-4</v>
      </c>
      <c r="OD376" s="2">
        <v>1.77879759475999E-4</v>
      </c>
      <c r="OE376" s="2">
        <v>1.7412777867190801E-4</v>
      </c>
      <c r="OF376" s="2">
        <v>1.70482517212227E-4</v>
      </c>
      <c r="OG376" s="2">
        <v>1.6693960454705899E-4</v>
      </c>
      <c r="OH376" s="2">
        <v>1.6349482226943001E-4</v>
      </c>
      <c r="OI376" s="2">
        <v>1.60144086727877E-4</v>
      </c>
      <c r="OJ376" s="2">
        <v>1.56883433962399E-4</v>
      </c>
      <c r="OK376" s="2">
        <v>1.5370900705967199E-4</v>
      </c>
      <c r="OL376" s="2">
        <v>1.5061704596934299E-4</v>
      </c>
      <c r="OM376" s="2">
        <v>1.47603879763469E-4</v>
      </c>
      <c r="ON376" s="2">
        <v>1.4466592125961399E-4</v>
      </c>
      <c r="OO376" s="2">
        <v>1.4179966386878299E-4</v>
      </c>
      <c r="OP376" s="2">
        <v>1.3900168047606599E-4</v>
      </c>
      <c r="OQ376" s="2">
        <v>1.3626862411782301E-4</v>
      </c>
      <c r="OR376" s="2">
        <v>1.3359723018684501E-4</v>
      </c>
      <c r="OS376" s="2">
        <v>1.3098431987736299E-4</v>
      </c>
      <c r="OT376" s="2">
        <v>1.2842680457535399E-4</v>
      </c>
      <c r="OU376" s="2">
        <v>1.2592169090539301E-4</v>
      </c>
      <c r="OV376" s="2">
        <v>1.2346608616166499E-4</v>
      </c>
      <c r="OW376" s="2">
        <v>1.21057203875577E-4</v>
      </c>
      <c r="OX376" s="2">
        <v>1.18692369303061E-4</v>
      </c>
      <c r="OY376" s="2">
        <v>1.1636902464885E-4</v>
      </c>
      <c r="OZ376" s="2">
        <v>1.1408473388022899E-4</v>
      </c>
      <c r="PA376" s="2">
        <v>1.11837187017335E-4</v>
      </c>
      <c r="PB376" s="2">
        <v>1.0962420381927499E-4</v>
      </c>
      <c r="PC376" s="2">
        <v>1.07443736814203E-4</v>
      </c>
      <c r="PD376" s="2">
        <v>1.05293873646331E-4</v>
      </c>
      <c r="PE376" s="2">
        <v>1.03172838733268E-4</v>
      </c>
      <c r="PF376" s="2">
        <v>1.0107899424299501E-4</v>
      </c>
      <c r="PG376" s="2">
        <v>9.9010840411362696E-5</v>
      </c>
      <c r="PH376" s="2">
        <v>9.6967015228390104E-5</v>
      </c>
      <c r="PI376" s="2">
        <v>9.4946293525355397E-5</v>
      </c>
      <c r="PJ376" s="2">
        <v>9.2947585495018695E-5</v>
      </c>
      <c r="PK376" s="2">
        <v>9.0969934674965805E-5</v>
      </c>
      <c r="PL376" s="2">
        <v>8.9012515419512606E-5</v>
      </c>
      <c r="PM376" s="2">
        <v>8.7074629879542296E-5</v>
      </c>
      <c r="PN376" s="2">
        <v>8.5155704502725194E-5</v>
      </c>
      <c r="PO376" s="2">
        <v>8.3255286059477404E-5</v>
      </c>
      <c r="PP376" s="2">
        <v>8.1373037193441098E-5</v>
      </c>
      <c r="PQ376" s="2">
        <v>7.9508731489888096E-5</v>
      </c>
      <c r="PR376" s="2">
        <v>7.7662248051875497E-5</v>
      </c>
      <c r="PS376" s="2">
        <v>7.5833565572820704E-5</v>
      </c>
      <c r="PT376" s="2">
        <v>7.4022755895880804E-5</v>
      </c>
      <c r="PU376" s="2">
        <v>7.22299770555351E-5</v>
      </c>
      <c r="PV376" s="2">
        <v>7.0455465805316603E-5</v>
      </c>
      <c r="PW376" s="2">
        <v>6.8699529647800797E-5</v>
      </c>
      <c r="PX376" s="2">
        <v>6.6962538398547303E-5</v>
      </c>
      <c r="PY376" s="2">
        <v>6.52449153342665E-5</v>
      </c>
      <c r="PZ376" s="2">
        <v>6.3547127996201399E-5</v>
      </c>
      <c r="QA376" s="2">
        <v>6.1869678741432999E-5</v>
      </c>
      <c r="QB376" s="2">
        <v>6.02130951559639E-5</v>
      </c>
      <c r="QC376" s="2">
        <v>5.8577920462226803E-5</v>
      </c>
      <c r="QD376" s="2">
        <v>5.69647040681373E-5</v>
      </c>
      <c r="QE376" s="2">
        <v>5.5373992413115899E-5</v>
      </c>
      <c r="QF376" s="2">
        <v>5.38063202671266E-5</v>
      </c>
      <c r="QG376" s="2">
        <v>5.2262202630813301E-5</v>
      </c>
      <c r="QH376" s="2">
        <v>5.0742127368194499E-5</v>
      </c>
      <c r="QI376" s="2">
        <v>4.9246548678963601E-5</v>
      </c>
      <c r="QJ376" s="2">
        <v>4.7775881487017503E-5</v>
      </c>
      <c r="QK376" s="2">
        <v>4.6330496787861498E-5</v>
      </c>
      <c r="QL376" s="2">
        <v>4.4910717962875399E-5</v>
      </c>
      <c r="QM376" s="2">
        <v>4.3516818035867101E-5</v>
      </c>
      <c r="QN376" s="2">
        <v>4.2149017819280799E-5</v>
      </c>
      <c r="QO376" s="2">
        <v>4.0807484875544701E-5</v>
      </c>
      <c r="QP376" s="2">
        <v>3.9492333204133197E-5</v>
      </c>
      <c r="QQ376" s="2">
        <v>3.8203623556979997E-5</v>
      </c>
      <c r="QR376" s="2">
        <v>3.6941364283173997E-5</v>
      </c>
      <c r="QS376" s="2">
        <v>3.5705512607230098E-5</v>
      </c>
      <c r="QT376" s="2">
        <v>3.44959762522582E-5</v>
      </c>
      <c r="QU376" s="2">
        <v>3.3312615328657299E-5</v>
      </c>
      <c r="QV376" s="2">
        <v>3.2155244419326202E-5</v>
      </c>
      <c r="QW376" s="2">
        <v>3.1023634802815698E-5</v>
      </c>
      <c r="QX376" s="2">
        <v>2.99175167656897E-5</v>
      </c>
      <c r="QY376" s="2">
        <v>2.8836581964174201E-5</v>
      </c>
      <c r="QZ376" s="2">
        <v>2.77804858027738E-5</v>
      </c>
      <c r="RA376" s="2">
        <v>2.6748849803897599E-5</v>
      </c>
      <c r="RB376" s="2">
        <v>2.57412639477375E-5</v>
      </c>
      <c r="RC376" s="2">
        <v>2.47572889658343E-5</v>
      </c>
      <c r="RD376" s="2">
        <v>2.3796458575120301E-5</v>
      </c>
      <c r="RE376" s="2">
        <v>2.28582816419016E-5</v>
      </c>
      <c r="RF376" s="2">
        <v>2.1942244267403601E-5</v>
      </c>
      <c r="RG376" s="2">
        <v>2.1047811788266501E-5</v>
      </c>
      <c r="RH376" s="2">
        <v>2.0174430686844001E-5</v>
      </c>
      <c r="RI376" s="2">
        <v>1.9321530407414499E-5</v>
      </c>
      <c r="RJ376" s="2">
        <v>1.84885250754973E-5</v>
      </c>
      <c r="RK376" s="2">
        <v>1.7674815118431801E-5</v>
      </c>
      <c r="RL376" s="2">
        <v>1.6879788786232602E-5</v>
      </c>
      <c r="RM376" s="2">
        <v>1.6102823572510501E-5</v>
      </c>
      <c r="RN376" s="2">
        <v>1.5343287535939799E-5</v>
      </c>
      <c r="RO376" s="2">
        <v>1.4600540523376299E-5</v>
      </c>
      <c r="RP376" s="2">
        <v>1.38739352962856E-5</v>
      </c>
      <c r="RQ376" s="2">
        <v>1.3162818562625401E-5</v>
      </c>
      <c r="RR376" s="2">
        <v>1.24665319167515E-5</v>
      </c>
      <c r="RS376" s="2">
        <v>1.1784412690278401E-5</v>
      </c>
      <c r="RT376" s="2">
        <v>1.1115794717129901E-5</v>
      </c>
      <c r="RU376" s="2">
        <v>1.04600090162668E-5</v>
      </c>
      <c r="RV376" s="2">
        <v>9.8163843957779396E-6</v>
      </c>
      <c r="RW376" s="2">
        <v>9.1842479821773296E-6</v>
      </c>
      <c r="RX376" s="2">
        <v>8.5629256788647698E-6</v>
      </c>
      <c r="RY376" s="2">
        <v>7.9517425577860598E-6</v>
      </c>
      <c r="RZ376" s="2">
        <v>7.35002318837825E-6</v>
      </c>
      <c r="SA376" s="2">
        <v>6.757091907907E-6</v>
      </c>
      <c r="SB376" s="2">
        <v>6.17227303730458E-6</v>
      </c>
      <c r="SC376" s="2">
        <v>5.5948910466003197E-6</v>
      </c>
      <c r="SD376" s="2">
        <v>5.0242706740063202E-6</v>
      </c>
      <c r="SE376" s="2">
        <v>4.4597370026816896E-6</v>
      </c>
      <c r="SF376" s="2">
        <v>3.9006154991540804E-6</v>
      </c>
    </row>
    <row r="377" spans="1:500" x14ac:dyDescent="0.25">
      <c r="A377" s="2">
        <v>1.3502035521704299E-3</v>
      </c>
      <c r="B377" s="2">
        <v>1.3531494597978401E-3</v>
      </c>
      <c r="C377" s="2">
        <v>1.35904686548478E-3</v>
      </c>
      <c r="D377" s="2">
        <v>1.3679068024233399E-3</v>
      </c>
      <c r="E377" s="2">
        <v>1.3802951222580599E-3</v>
      </c>
      <c r="F377" s="2">
        <v>1.3918235529528399E-3</v>
      </c>
      <c r="G377" s="2">
        <v>1.40212790009808E-3</v>
      </c>
      <c r="H377" s="2">
        <v>1.4113753322141599E-3</v>
      </c>
      <c r="I377" s="2">
        <v>1.4197170854596099E-3</v>
      </c>
      <c r="J377" s="2">
        <v>1.4272906186843599E-3</v>
      </c>
      <c r="K377" s="2">
        <v>1.43422159254471E-3</v>
      </c>
      <c r="L377" s="2">
        <v>1.4406256808272601E-3</v>
      </c>
      <c r="M377" s="2">
        <v>1.4466102129861401E-3</v>
      </c>
      <c r="N377" s="2">
        <v>1.4522756442044999E-3</v>
      </c>
      <c r="O377" s="2">
        <v>1.4577168530138999E-3</v>
      </c>
      <c r="P377" s="2">
        <v>1.4630242787684899E-3</v>
      </c>
      <c r="Q377" s="2">
        <v>1.46747639103981E-3</v>
      </c>
      <c r="R377" s="2">
        <v>1.4711639893294701E-3</v>
      </c>
      <c r="S377" s="2">
        <v>1.474165614712E-3</v>
      </c>
      <c r="T377" s="2">
        <v>1.4765486378972401E-3</v>
      </c>
      <c r="U377" s="2">
        <v>1.47837022865191E-3</v>
      </c>
      <c r="V377" s="2">
        <v>1.4796782199431101E-3</v>
      </c>
      <c r="W377" s="2">
        <v>1.4805118664551801E-3</v>
      </c>
      <c r="X377" s="2">
        <v>1.4809024921920799E-3</v>
      </c>
      <c r="Y377" s="2">
        <v>1.4808740218383799E-3</v>
      </c>
      <c r="Z377" s="2">
        <v>1.4804433923745401E-3</v>
      </c>
      <c r="AA377" s="2">
        <v>1.47962084347894E-3</v>
      </c>
      <c r="AB377" s="2">
        <v>1.4784100868966E-3</v>
      </c>
      <c r="AC377" s="2">
        <v>1.4768083561977499E-3</v>
      </c>
      <c r="AD377" s="2">
        <v>1.4748063394404399E-3</v>
      </c>
      <c r="AE377" s="2">
        <v>1.4723879985117001E-3</v>
      </c>
      <c r="AF377" s="2">
        <v>1.4695302806058601E-3</v>
      </c>
      <c r="AG377" s="2">
        <v>1.4662027293983399E-3</v>
      </c>
      <c r="AH377" s="2">
        <v>1.46236700541392E-3</v>
      </c>
      <c r="AI377" s="2">
        <v>1.4579763252815299E-3</v>
      </c>
      <c r="AJ377" s="2">
        <v>1.45297482508826E-3</v>
      </c>
      <c r="AK377" s="2">
        <v>1.44729684016418E-3</v>
      </c>
      <c r="AL377" s="2">
        <v>1.4416554086513101E-3</v>
      </c>
      <c r="AM377" s="2">
        <v>1.4359858056636201E-3</v>
      </c>
      <c r="AN377" s="2">
        <v>1.4302216576024399E-3</v>
      </c>
      <c r="AO377" s="2">
        <v>1.4242942180490599E-3</v>
      </c>
      <c r="AP377" s="2">
        <v>1.41813153312194E-3</v>
      </c>
      <c r="AQ377" s="2">
        <v>1.4116574893147701E-3</v>
      </c>
      <c r="AR377" s="2">
        <v>1.40479074836076E-3</v>
      </c>
      <c r="AS377" s="2">
        <v>1.3974435765596799E-3</v>
      </c>
      <c r="AT377" s="2">
        <v>1.3895205723057501E-3</v>
      </c>
      <c r="AU377" s="2">
        <v>1.38091728531024E-3</v>
      </c>
      <c r="AV377" s="2">
        <v>1.3719179883117201E-3</v>
      </c>
      <c r="AW377" s="2">
        <v>1.3664365417319099E-3</v>
      </c>
      <c r="AX377" s="2">
        <v>1.3640739284694E-3</v>
      </c>
      <c r="AY377" s="2">
        <v>1.3648359319593699E-3</v>
      </c>
      <c r="AZ377" s="2">
        <v>1.3687338341992199E-3</v>
      </c>
      <c r="BA377" s="2">
        <v>1.3757841873283799E-3</v>
      </c>
      <c r="BB377" s="2">
        <v>1.3864830666333199E-3</v>
      </c>
      <c r="BC377" s="2">
        <v>1.3962016545214799E-3</v>
      </c>
      <c r="BD377" s="2">
        <v>1.4046743953211899E-3</v>
      </c>
      <c r="BE377" s="2">
        <v>1.41208778432131E-3</v>
      </c>
      <c r="BF377" s="2">
        <v>1.4186083882195401E-3</v>
      </c>
      <c r="BG377" s="2">
        <v>1.4243853371650099E-3</v>
      </c>
      <c r="BH377" s="2">
        <v>1.42955263780901E-3</v>
      </c>
      <c r="BI377" s="2">
        <v>1.4342313232332199E-3</v>
      </c>
      <c r="BJ377" s="2">
        <v>1.4385314458150199E-3</v>
      </c>
      <c r="BK377" s="2">
        <v>1.44255391940109E-3</v>
      </c>
      <c r="BL377" s="2">
        <v>1.44639222183944E-3</v>
      </c>
      <c r="BM377" s="2">
        <v>1.4501339752053799E-3</v>
      </c>
      <c r="BN377" s="2">
        <v>1.45311361084946E-3</v>
      </c>
      <c r="BO377" s="2">
        <v>1.4554158761632401E-3</v>
      </c>
      <c r="BP377" s="2">
        <v>1.4571129707372601E-3</v>
      </c>
      <c r="BQ377" s="2">
        <v>1.45826591713446E-3</v>
      </c>
      <c r="BR377" s="2">
        <v>1.4589257069268001E-3</v>
      </c>
      <c r="BS377" s="2">
        <v>1.4591342469076E-3</v>
      </c>
      <c r="BT377" s="2">
        <v>1.45892512428666E-3</v>
      </c>
      <c r="BU377" s="2">
        <v>1.45832420518699E-3</v>
      </c>
      <c r="BV377" s="2">
        <v>1.45735007730444E-3</v>
      </c>
      <c r="BW377" s="2">
        <v>1.4560143446680899E-3</v>
      </c>
      <c r="BX377" s="2">
        <v>1.4543217797534499E-3</v>
      </c>
      <c r="BY377" s="2">
        <v>1.45227033559808E-3</v>
      </c>
      <c r="BZ377" s="2">
        <v>1.44985101798423E-3</v>
      </c>
      <c r="CA377" s="2">
        <v>1.44704761515344E-3</v>
      </c>
      <c r="CB377" s="2">
        <v>1.44383627988291E-3</v>
      </c>
      <c r="CC377" s="2">
        <v>1.44018495605069E-3</v>
      </c>
      <c r="CD377" s="2">
        <v>1.4360526389770301E-3</v>
      </c>
      <c r="CE377" s="2">
        <v>1.43138845569857E-3</v>
      </c>
      <c r="CF377" s="2">
        <v>1.4261305476064099E-3</v>
      </c>
      <c r="CG377" s="2">
        <v>1.42020473305702E-3</v>
      </c>
      <c r="CH377" s="2">
        <v>1.4135229210507699E-3</v>
      </c>
      <c r="CI377" s="2">
        <v>1.4067439390304001E-3</v>
      </c>
      <c r="CJ377" s="2">
        <v>1.3997742737438699E-3</v>
      </c>
      <c r="CK377" s="2">
        <v>1.3925127467794599E-3</v>
      </c>
      <c r="CL377" s="2">
        <v>1.3848486506011701E-3</v>
      </c>
      <c r="CM377" s="2">
        <v>1.37665972458611E-3</v>
      </c>
      <c r="CN377" s="2">
        <v>1.3678099488229399E-3</v>
      </c>
      <c r="CO377" s="2">
        <v>1.3581471395299801E-3</v>
      </c>
      <c r="CP377" s="2">
        <v>1.34750033455388E-3</v>
      </c>
      <c r="CQ377" s="2">
        <v>1.3356769576829801E-3</v>
      </c>
      <c r="CR377" s="2">
        <v>1.32245974049269E-3</v>
      </c>
      <c r="CS377" s="2">
        <v>1.3082345056181E-3</v>
      </c>
      <c r="CT377" s="2">
        <v>1.2977616370869901E-3</v>
      </c>
      <c r="CU377" s="2">
        <v>1.2903824928939701E-3</v>
      </c>
      <c r="CV377" s="2">
        <v>1.2860748446071599E-3</v>
      </c>
      <c r="CW377" s="2">
        <v>1.28482229448257E-3</v>
      </c>
      <c r="CX377" s="2">
        <v>1.2866146468404501E-3</v>
      </c>
      <c r="CY377" s="2">
        <v>1.2914480633087601E-3</v>
      </c>
      <c r="CZ377" s="2">
        <v>1.2993250150991E-3</v>
      </c>
      <c r="DA377" s="2">
        <v>1.31076148670449E-3</v>
      </c>
      <c r="DB377" s="2">
        <v>1.3217248464192301E-3</v>
      </c>
      <c r="DC377" s="2">
        <v>1.3318620169464801E-3</v>
      </c>
      <c r="DD377" s="2">
        <v>1.34131209268457E-3</v>
      </c>
      <c r="DE377" s="2">
        <v>1.35020092819363E-3</v>
      </c>
      <c r="DF377" s="2">
        <v>1.3586429761913599E-3</v>
      </c>
      <c r="DG377" s="2">
        <v>1.36674297986428E-3</v>
      </c>
      <c r="DH377" s="2">
        <v>1.3745975266266401E-3</v>
      </c>
      <c r="DI377" s="2">
        <v>1.3822964611718701E-3</v>
      </c>
      <c r="DJ377" s="2">
        <v>1.38992415267247E-3</v>
      </c>
      <c r="DK377" s="2">
        <v>1.3975606142836001E-3</v>
      </c>
      <c r="DL377" s="2">
        <v>1.40528248477662E-3</v>
      </c>
      <c r="DM377" s="2">
        <v>1.4123969254283999E-3</v>
      </c>
      <c r="DN377" s="2">
        <v>1.4189797861072801E-3</v>
      </c>
      <c r="DO377" s="2">
        <v>1.4250958172765901E-3</v>
      </c>
      <c r="DP377" s="2">
        <v>1.4307996097356001E-3</v>
      </c>
      <c r="DQ377" s="2">
        <v>1.4361364306998299E-3</v>
      </c>
      <c r="DR377" s="2">
        <v>1.44114296713423E-3</v>
      </c>
      <c r="DS377" s="2">
        <v>1.44584797423998E-3</v>
      </c>
      <c r="DT377" s="2">
        <v>1.4502728224166099E-3</v>
      </c>
      <c r="DU377" s="2">
        <v>1.454431936132E-3</v>
      </c>
      <c r="DV377" s="2">
        <v>1.45833312000163E-3</v>
      </c>
      <c r="DW377" s="2">
        <v>1.4619777694242699E-3</v>
      </c>
      <c r="DX377" s="2">
        <v>1.4653609647757001E-3</v>
      </c>
      <c r="DY377" s="2">
        <v>1.46847144942719E-3</v>
      </c>
      <c r="DZ377" s="2">
        <v>1.47129149299118E-3</v>
      </c>
      <c r="EA377" s="2">
        <v>1.4737966425317601E-3</v>
      </c>
      <c r="EB377" s="2">
        <v>1.47595536626962E-3</v>
      </c>
      <c r="EC377" s="2">
        <v>1.4777285965516501E-3</v>
      </c>
      <c r="ED377" s="2">
        <v>1.4790691809492299E-3</v>
      </c>
      <c r="EE377" s="2">
        <v>1.4799212506567401E-3</v>
      </c>
      <c r="EF377" s="2">
        <v>1.4802195108526101E-3</v>
      </c>
      <c r="EG377" s="2">
        <v>1.47988844448925E-3</v>
      </c>
      <c r="EH377" s="2">
        <v>1.47965171184786E-3</v>
      </c>
      <c r="EI377" s="2">
        <v>1.4794375274683801E-3</v>
      </c>
      <c r="EJ377" s="2">
        <v>1.47917222725898E-3</v>
      </c>
      <c r="EK377" s="2">
        <v>1.4787795027516599E-3</v>
      </c>
      <c r="EL377" s="2">
        <v>1.47817952012678E-3</v>
      </c>
      <c r="EM377" s="2">
        <v>1.47728791647898E-3</v>
      </c>
      <c r="EN377" s="2">
        <v>1.47601467769229E-3</v>
      </c>
      <c r="EO377" s="2">
        <v>1.4742629052859101E-3</v>
      </c>
      <c r="EP377" s="2">
        <v>1.4719274757169099E-3</v>
      </c>
      <c r="EQ377" s="2">
        <v>1.46889358480354E-3</v>
      </c>
      <c r="ER377" s="2">
        <v>1.46519907025787E-3</v>
      </c>
      <c r="ES377" s="2">
        <v>1.46501748586852E-3</v>
      </c>
      <c r="ET377" s="2">
        <v>1.4681935657270999E-3</v>
      </c>
      <c r="EU377" s="2">
        <v>1.4747419468410499E-3</v>
      </c>
      <c r="EV377" s="2">
        <v>1.4846832269740601E-3</v>
      </c>
      <c r="EW377" s="2">
        <v>1.49804371310228E-3</v>
      </c>
      <c r="EX377" s="2">
        <v>1.5156354603925999E-3</v>
      </c>
      <c r="EY377" s="2">
        <v>1.5324288076316299E-3</v>
      </c>
      <c r="EZ377" s="2">
        <v>1.54786450195707E-3</v>
      </c>
      <c r="FA377" s="2">
        <v>1.56213947114785E-3</v>
      </c>
      <c r="FB377" s="2">
        <v>1.57542924234033E-3</v>
      </c>
      <c r="FC377" s="2">
        <v>1.5878906411599899E-3</v>
      </c>
      <c r="FD377" s="2">
        <v>1.5996642978985301E-3</v>
      </c>
      <c r="FE377" s="2">
        <v>1.6108769784132001E-3</v>
      </c>
      <c r="FF377" s="2">
        <v>1.62164374674881E-3</v>
      </c>
      <c r="FG377" s="2">
        <v>1.6320699667711799E-3</v>
      </c>
      <c r="FH377" s="2">
        <v>1.6422531551651099E-3</v>
      </c>
      <c r="FI377" s="2">
        <v>1.6522847050273401E-3</v>
      </c>
      <c r="FJ377" s="2">
        <v>1.66140304320457E-3</v>
      </c>
      <c r="FK377" s="2">
        <v>1.6696939273268801E-3</v>
      </c>
      <c r="FL377" s="2">
        <v>1.6772293528877799E-3</v>
      </c>
      <c r="FM377" s="2">
        <v>1.6840690239219699E-3</v>
      </c>
      <c r="FN377" s="2">
        <v>1.69026157669121E-3</v>
      </c>
      <c r="FO377" s="2">
        <v>1.6958455831345E-3</v>
      </c>
      <c r="FP377" s="2">
        <v>1.70085035404483E-3</v>
      </c>
      <c r="FQ377" s="2">
        <v>1.7052965569293299E-3</v>
      </c>
      <c r="FR377" s="2">
        <v>1.70919665963934E-3</v>
      </c>
      <c r="FS377" s="2">
        <v>1.7125552075691699E-3</v>
      </c>
      <c r="FT377" s="2">
        <v>1.7153689391821701E-3</v>
      </c>
      <c r="FU377" s="2">
        <v>1.7176267416590999E-3</v>
      </c>
      <c r="FV377" s="2">
        <v>1.71930944549862E-3</v>
      </c>
      <c r="FW377" s="2">
        <v>1.7203894538976E-3</v>
      </c>
      <c r="FX377" s="2">
        <v>1.7208301996730899E-3</v>
      </c>
      <c r="FY377" s="2">
        <v>1.7205854193209501E-3</v>
      </c>
      <c r="FZ377" s="2">
        <v>1.7195982304543001E-3</v>
      </c>
      <c r="GA377" s="2">
        <v>1.71779999514686E-3</v>
      </c>
      <c r="GB377" s="2">
        <v>1.7151089472617401E-3</v>
      </c>
      <c r="GC377" s="2">
        <v>1.7114285560876901E-3</v>
      </c>
      <c r="GD377" s="2">
        <v>1.70664559083073E-3</v>
      </c>
      <c r="GE377" s="2">
        <v>1.7015528015250001E-3</v>
      </c>
      <c r="GF377" s="2">
        <v>1.6960324768109201E-3</v>
      </c>
      <c r="GG377" s="2">
        <v>1.68995761462703E-3</v>
      </c>
      <c r="GH377" s="2">
        <v>1.6831896763305099E-3</v>
      </c>
      <c r="GI377" s="2">
        <v>1.67557614708551E-3</v>
      </c>
      <c r="GJ377" s="2">
        <v>1.66694787566456E-3</v>
      </c>
      <c r="GK377" s="2">
        <v>1.65711617399926E-3</v>
      </c>
      <c r="GL377" s="2">
        <v>1.64586966215173E-3</v>
      </c>
      <c r="GM377" s="2">
        <v>1.6329708444400299E-3</v>
      </c>
      <c r="GN377" s="2">
        <v>1.6181523901176199E-3</v>
      </c>
      <c r="GO377" s="2">
        <v>1.60183695065832E-3</v>
      </c>
      <c r="GP377" s="2">
        <v>1.5898775629408599E-3</v>
      </c>
      <c r="GQ377" s="2">
        <v>1.5815191938660499E-3</v>
      </c>
      <c r="GR377" s="2">
        <v>1.57673636320916E-3</v>
      </c>
      <c r="GS377" s="2">
        <v>1.5755099451556999E-3</v>
      </c>
      <c r="GT377" s="2">
        <v>1.5778276222981199E-3</v>
      </c>
      <c r="GU377" s="2">
        <v>1.58368407805796E-3</v>
      </c>
      <c r="GV377" s="2">
        <v>1.59308094286484E-3</v>
      </c>
      <c r="GW377" s="2">
        <v>1.60662758040008E-3</v>
      </c>
      <c r="GX377" s="2">
        <v>1.61936037393388E-3</v>
      </c>
      <c r="GY377" s="2">
        <v>1.63086654382626E-3</v>
      </c>
      <c r="GZ377" s="2">
        <v>1.64131602253844E-3</v>
      </c>
      <c r="HA377" s="2">
        <v>1.65086283302184E-3</v>
      </c>
      <c r="HB377" s="2">
        <v>1.65964730243978E-3</v>
      </c>
      <c r="HC377" s="2">
        <v>1.6677980967372301E-3</v>
      </c>
      <c r="HD377" s="2">
        <v>1.6754340854131099E-3</v>
      </c>
      <c r="HE377" s="2">
        <v>1.6826660346837101E-3</v>
      </c>
      <c r="HF377" s="2">
        <v>1.6895981236587599E-3</v>
      </c>
      <c r="HG377" s="2">
        <v>1.6963292821261999E-3</v>
      </c>
      <c r="HH377" s="2">
        <v>1.70295436244423E-3</v>
      </c>
      <c r="HI377" s="2">
        <v>1.70863285626722E-3</v>
      </c>
      <c r="HJ377" s="2">
        <v>1.7134605559869199E-3</v>
      </c>
      <c r="HK377" s="2">
        <v>1.71751993953858E-3</v>
      </c>
      <c r="HL377" s="2">
        <v>1.72088131479731E-3</v>
      </c>
      <c r="HM377" s="2">
        <v>1.7236038397843701E-3</v>
      </c>
      <c r="HN377" s="2">
        <v>1.7257364325503699E-3</v>
      </c>
      <c r="HO377" s="2">
        <v>1.72731856905653E-3</v>
      </c>
      <c r="HP377" s="2">
        <v>1.7283809618314099E-3</v>
      </c>
      <c r="HQ377" s="2">
        <v>1.7289461122298299E-3</v>
      </c>
      <c r="HR377" s="2">
        <v>1.72902873129941E-3</v>
      </c>
      <c r="HS377" s="2">
        <v>1.7286360266863499E-3</v>
      </c>
      <c r="HT377" s="2">
        <v>1.7277678549935901E-3</v>
      </c>
      <c r="HU377" s="2">
        <v>1.7264167405238501E-3</v>
      </c>
      <c r="HV377" s="2">
        <v>1.72456776267866E-3</v>
      </c>
      <c r="HW377" s="2">
        <v>1.7221983158105499E-3</v>
      </c>
      <c r="HX377" s="2">
        <v>1.7192777473217899E-3</v>
      </c>
      <c r="HY377" s="2">
        <v>1.7157668822554201E-3</v>
      </c>
      <c r="HZ377" s="2">
        <v>1.7116174448625399E-3</v>
      </c>
      <c r="IA377" s="2">
        <v>1.7067713878273401E-3</v>
      </c>
      <c r="IB377" s="2">
        <v>1.7011601346259501E-3</v>
      </c>
      <c r="IC377" s="2">
        <v>1.6947037256203599E-3</v>
      </c>
      <c r="ID377" s="2">
        <v>1.68823350067313E-3</v>
      </c>
      <c r="IE377" s="2">
        <v>1.68167086587341E-3</v>
      </c>
      <c r="IF377" s="2">
        <v>1.67493529921969E-3</v>
      </c>
      <c r="IG377" s="2">
        <v>1.667943498694E-3</v>
      </c>
      <c r="IH377" s="2">
        <v>1.6606084030346001E-3</v>
      </c>
      <c r="II377" s="2">
        <v>1.6528380767034301E-3</v>
      </c>
      <c r="IJ377" s="2">
        <v>1.64453446381204E-3</v>
      </c>
      <c r="IK377" s="2">
        <v>1.63559201907867E-3</v>
      </c>
      <c r="IL377" s="2">
        <v>1.6258962195877999E-3</v>
      </c>
      <c r="IM377" s="2">
        <v>1.61532194928692E-3</v>
      </c>
      <c r="IN377" s="2">
        <v>1.60422412148328E-3</v>
      </c>
      <c r="IO377" s="2">
        <v>1.5971774708111999E-3</v>
      </c>
      <c r="IP377" s="2">
        <v>1.5936857391874999E-3</v>
      </c>
      <c r="IQ377" s="2">
        <v>1.5937510363208699E-3</v>
      </c>
      <c r="IR377" s="2">
        <v>1.5973814054221799E-3</v>
      </c>
      <c r="IS377" s="2">
        <v>1.60459053941601E-3</v>
      </c>
      <c r="IT377" s="2">
        <v>1.6158989930799099E-3</v>
      </c>
      <c r="IU377" s="2">
        <v>1.6259002595092999E-3</v>
      </c>
      <c r="IV377" s="2">
        <v>1.6343322989074E-3</v>
      </c>
      <c r="IW377" s="2">
        <v>1.64140841122314E-3</v>
      </c>
      <c r="IX377" s="2">
        <v>1.6473186484555701E-3</v>
      </c>
      <c r="IY377" s="2">
        <v>1.6522327065815101E-3</v>
      </c>
      <c r="IZ377" s="2">
        <v>1.6563026079332E-3</v>
      </c>
      <c r="JA377" s="2">
        <v>1.65966519311824E-3</v>
      </c>
      <c r="JB377" s="2">
        <v>1.66244443015682E-3</v>
      </c>
      <c r="JC377" s="2">
        <v>1.66475354868686E-3</v>
      </c>
      <c r="JD377" s="2">
        <v>1.66669701229768E-3</v>
      </c>
      <c r="JE377" s="2">
        <v>1.6683723491199001E-3</v>
      </c>
      <c r="JF377" s="2">
        <v>1.66900924736738E-3</v>
      </c>
      <c r="JG377" s="2">
        <v>1.6687031951760701E-3</v>
      </c>
      <c r="JH377" s="2">
        <v>1.66753520977483E-3</v>
      </c>
      <c r="JI377" s="2">
        <v>1.66557345403421E-3</v>
      </c>
      <c r="JJ377" s="2">
        <v>1.6628745961167399E-3</v>
      </c>
      <c r="JK377" s="2">
        <v>1.65948494164873E-3</v>
      </c>
      <c r="JL377" s="2">
        <v>1.6554413609319999E-3</v>
      </c>
      <c r="JM377" s="2">
        <v>1.65077202864328E-3</v>
      </c>
      <c r="JN377" s="2">
        <v>1.64549698957742E-3</v>
      </c>
      <c r="JO377" s="2">
        <v>1.6396285607261599E-3</v>
      </c>
      <c r="JP377" s="2">
        <v>1.6331715770136401E-3</v>
      </c>
      <c r="JQ377" s="2">
        <v>1.62612348516172E-3</v>
      </c>
      <c r="JR377" s="2">
        <v>1.6184742873579E-3</v>
      </c>
      <c r="JS377" s="2">
        <v>1.6102063336091599E-3</v>
      </c>
      <c r="JT377" s="2">
        <v>1.601293958863E-3</v>
      </c>
      <c r="JU377" s="2">
        <v>1.5917029581266401E-3</v>
      </c>
      <c r="JV377" s="2">
        <v>1.5813898898424899E-3</v>
      </c>
      <c r="JW377" s="2">
        <v>1.5703011945217399E-3</v>
      </c>
      <c r="JX377" s="2">
        <v>1.55837211178355E-3</v>
      </c>
      <c r="JY377" s="2">
        <v>1.5455253739845699E-3</v>
      </c>
      <c r="JZ377" s="2">
        <v>1.5316696479462501E-3</v>
      </c>
      <c r="KA377" s="2">
        <v>1.51751697275357E-3</v>
      </c>
      <c r="KB377" s="2">
        <v>1.5029681860791299E-3</v>
      </c>
      <c r="KC377" s="2">
        <v>1.48791686938975E-3</v>
      </c>
      <c r="KD377" s="2">
        <v>1.4722474880854799E-3</v>
      </c>
      <c r="KE377" s="2">
        <v>1.45583337938797E-3</v>
      </c>
      <c r="KF377" s="2">
        <v>1.43853456534227E-3</v>
      </c>
      <c r="KG377" s="2">
        <v>1.4201953742506801E-3</v>
      </c>
      <c r="KH377" s="2">
        <v>1.4006418581180701E-3</v>
      </c>
      <c r="KI377" s="2">
        <v>1.3796789935255399E-3</v>
      </c>
      <c r="KJ377" s="2">
        <v>1.3570876430509301E-3</v>
      </c>
      <c r="KK377" s="2">
        <v>1.33366064898793E-3</v>
      </c>
      <c r="KL377" s="2">
        <v>1.3142369610673499E-3</v>
      </c>
      <c r="KM377" s="2">
        <v>1.2977303185173999E-3</v>
      </c>
      <c r="KN377" s="2">
        <v>1.28409824730059E-3</v>
      </c>
      <c r="KO377" s="2">
        <v>1.2733031733480999E-3</v>
      </c>
      <c r="KP377" s="2">
        <v>1.26531276018468E-3</v>
      </c>
      <c r="KQ377" s="2">
        <v>1.26010003270213E-3</v>
      </c>
      <c r="KR377" s="2">
        <v>1.2576433012262999E-3</v>
      </c>
      <c r="KS377" s="2">
        <v>1.2579390419751701E-3</v>
      </c>
      <c r="KT377" s="2">
        <v>1.25704884832535E-3</v>
      </c>
      <c r="KU377" s="2">
        <v>1.25510506415559E-3</v>
      </c>
      <c r="KV377" s="2">
        <v>1.2522384009391999E-3</v>
      </c>
      <c r="KW377" s="2">
        <v>1.2485666811059299E-3</v>
      </c>
      <c r="KX377" s="2">
        <v>1.2441965343854E-3</v>
      </c>
      <c r="KY377" s="2">
        <v>1.23922494988516E-3</v>
      </c>
      <c r="KZ377" s="2">
        <v>1.23374069165659E-3</v>
      </c>
      <c r="LA377" s="2">
        <v>1.2278255770501499E-3</v>
      </c>
      <c r="LB377" s="2">
        <v>1.22155561457358E-3</v>
      </c>
      <c r="LC377" s="2">
        <v>1.2150020009193099E-3</v>
      </c>
      <c r="LD377" s="2">
        <v>1.20823198680598E-3</v>
      </c>
      <c r="LE377" s="2">
        <v>1.2006336775204E-3</v>
      </c>
      <c r="LF377" s="2">
        <v>1.1922790822698501E-3</v>
      </c>
      <c r="LG377" s="2">
        <v>1.1832295044779399E-3</v>
      </c>
      <c r="LH377" s="2">
        <v>1.17353641294619E-3</v>
      </c>
      <c r="LI377" s="2">
        <v>1.16324220562105E-3</v>
      </c>
      <c r="LJ377" s="2">
        <v>1.1523808758838799E-3</v>
      </c>
      <c r="LK377" s="2">
        <v>1.1409785799021E-3</v>
      </c>
      <c r="LL377" s="2">
        <v>1.12905409932897E-3</v>
      </c>
      <c r="LM377" s="2">
        <v>1.11661919335179E-3</v>
      </c>
      <c r="LN377" s="2">
        <v>1.1036788352772201E-3</v>
      </c>
      <c r="LO377" s="2">
        <v>1.09023133015131E-3</v>
      </c>
      <c r="LP377" s="2">
        <v>1.0762683108262901E-3</v>
      </c>
      <c r="LQ377" s="2">
        <v>1.06177461036663E-3</v>
      </c>
      <c r="LR377" s="2">
        <v>1.04672800890372E-3</v>
      </c>
      <c r="LS377" s="2">
        <v>1.0310988532257299E-3</v>
      </c>
      <c r="LT377" s="2">
        <v>1.01484954769782E-3</v>
      </c>
      <c r="LU377" s="2">
        <v>9.9793391553362797E-4</v>
      </c>
      <c r="LV377" s="2">
        <v>9.8029642956797306E-4</v>
      </c>
      <c r="LW377" s="2">
        <v>9.6187131041237895E-4</v>
      </c>
      <c r="LX377" s="2">
        <v>9.4258148519493496E-4</v>
      </c>
      <c r="LY377" s="2">
        <v>9.2233738945843801E-4</v>
      </c>
      <c r="LZ377" s="2">
        <v>9.0161906480013205E-4</v>
      </c>
      <c r="MA377" s="2">
        <v>8.8032681981076199E-4</v>
      </c>
      <c r="MB377" s="2">
        <v>8.5835303570783303E-4</v>
      </c>
      <c r="MC377" s="2">
        <v>8.35580686015043E-4</v>
      </c>
      <c r="MD377" s="2">
        <v>8.1188164924845196E-4</v>
      </c>
      <c r="ME377" s="2">
        <v>7.8711479331413996E-4</v>
      </c>
      <c r="MF377" s="2">
        <v>7.6112381722944801E-4</v>
      </c>
      <c r="MG377" s="2">
        <v>7.3373483697523E-4</v>
      </c>
      <c r="MH377" s="2">
        <v>7.0475369910847805E-4</v>
      </c>
      <c r="MI377" s="2">
        <v>6.7396299800418598E-4</v>
      </c>
      <c r="MJ377" s="2">
        <v>6.4251410188111103E-4</v>
      </c>
      <c r="MK377" s="2">
        <v>6.1364081995685105E-4</v>
      </c>
      <c r="ML377" s="2">
        <v>5.8587780111232399E-4</v>
      </c>
      <c r="MM377" s="2">
        <v>5.6229634562408003E-4</v>
      </c>
      <c r="MN377" s="2">
        <v>5.4280662300421599E-4</v>
      </c>
      <c r="MO377" s="2">
        <v>5.2422087380438501E-4</v>
      </c>
      <c r="MP377" s="2">
        <v>5.0649301339607798E-4</v>
      </c>
      <c r="MQ377" s="2">
        <v>4.8957894056327598E-4</v>
      </c>
      <c r="MR377" s="2">
        <v>4.73436550559184E-4</v>
      </c>
      <c r="MS377" s="2">
        <v>4.5802572050320699E-4</v>
      </c>
      <c r="MT377" s="2">
        <v>4.4330827446151803E-4</v>
      </c>
      <c r="MU377" s="2">
        <v>4.2924793411612099E-4</v>
      </c>
      <c r="MV377" s="2">
        <v>4.1581025957863503E-4</v>
      </c>
      <c r="MW377" s="2">
        <v>4.0296258379542399E-4</v>
      </c>
      <c r="MX377" s="2">
        <v>3.9067394312762398E-4</v>
      </c>
      <c r="MY377" s="2">
        <v>3.7891500603186702E-4</v>
      </c>
      <c r="MZ377" s="2">
        <v>3.6765800126759799E-4</v>
      </c>
      <c r="NA377" s="2">
        <v>3.5687664667500999E-4</v>
      </c>
      <c r="NB377" s="2">
        <v>3.4654607927417402E-4</v>
      </c>
      <c r="NC377" s="2">
        <v>3.3664278720965202E-4</v>
      </c>
      <c r="ND377" s="2">
        <v>3.27144543890457E-4</v>
      </c>
      <c r="NE377" s="2">
        <v>3.1803034454149301E-4</v>
      </c>
      <c r="NF377" s="2">
        <v>3.0928034528087301E-4</v>
      </c>
      <c r="NG377" s="2">
        <v>3.00875804760998E-4</v>
      </c>
      <c r="NH377" s="2">
        <v>2.9279902835449302E-4</v>
      </c>
      <c r="NI377" s="2">
        <v>2.85033314824616E-4</v>
      </c>
      <c r="NJ377" s="2">
        <v>2.7756290538990901E-4</v>
      </c>
      <c r="NK377" s="2">
        <v>2.7037293507196702E-4</v>
      </c>
      <c r="NL377" s="2">
        <v>2.6344938620088802E-4</v>
      </c>
      <c r="NM377" s="2">
        <v>2.5677904394381398E-4</v>
      </c>
      <c r="NN377" s="2">
        <v>2.5034945371670301E-4</v>
      </c>
      <c r="NO377" s="2">
        <v>2.4414888033745302E-4</v>
      </c>
      <c r="NP377" s="2">
        <v>2.38166268779242E-4</v>
      </c>
      <c r="NQ377" s="2">
        <v>2.3239120638639501E-4</v>
      </c>
      <c r="NR377" s="2">
        <v>2.2681388642110701E-4</v>
      </c>
      <c r="NS377" s="2">
        <v>2.2142507281819199E-4</v>
      </c>
      <c r="NT377" s="2">
        <v>2.16216066036742E-4</v>
      </c>
      <c r="NU377" s="2">
        <v>2.1117866991240001E-4</v>
      </c>
      <c r="NV377" s="2">
        <v>2.0630515943189301E-4</v>
      </c>
      <c r="NW377" s="2">
        <v>2.0158824937253E-4</v>
      </c>
      <c r="NX377" s="2">
        <v>1.9702106377335801E-4</v>
      </c>
      <c r="NY377" s="2">
        <v>1.9259710623109499E-4</v>
      </c>
      <c r="NZ377" s="2">
        <v>1.88310231042235E-4</v>
      </c>
      <c r="OA377" s="2">
        <v>1.84154615241739E-4</v>
      </c>
      <c r="OB377" s="2">
        <v>1.8012473161739699E-4</v>
      </c>
      <c r="OC377" s="2">
        <v>1.76215322805543E-4</v>
      </c>
      <c r="OD377" s="2">
        <v>1.7242137659681701E-4</v>
      </c>
      <c r="OE377" s="2">
        <v>1.6873810259814001E-4</v>
      </c>
      <c r="OF377" s="2">
        <v>1.65160910407413E-4</v>
      </c>
      <c r="OG377" s="2">
        <v>1.61685389459143E-4</v>
      </c>
      <c r="OH377" s="2">
        <v>1.5830729069128501E-4</v>
      </c>
      <c r="OI377" s="2">
        <v>1.5502251016566101E-4</v>
      </c>
      <c r="OJ377" s="2">
        <v>1.5182707474673199E-4</v>
      </c>
      <c r="OK377" s="2">
        <v>1.4871712990736699E-4</v>
      </c>
      <c r="OL377" s="2">
        <v>1.45688929687486E-4</v>
      </c>
      <c r="OM377" s="2">
        <v>1.4273882878440799E-4</v>
      </c>
      <c r="ON377" s="2">
        <v>1.3986327670543401E-4</v>
      </c>
      <c r="OO377" s="2">
        <v>1.3705881386648101E-4</v>
      </c>
      <c r="OP377" s="2">
        <v>1.3432206947835401E-4</v>
      </c>
      <c r="OQ377" s="2">
        <v>1.3164976102698301E-4</v>
      </c>
      <c r="OR377" s="2">
        <v>1.2903869512734099E-4</v>
      </c>
      <c r="OS377" s="2">
        <v>1.2648576951396001E-4</v>
      </c>
      <c r="OT377" s="2">
        <v>1.2398797592415E-4</v>
      </c>
      <c r="OU377" s="2">
        <v>1.21542403632746E-4</v>
      </c>
      <c r="OV377" s="2">
        <v>1.19146243408374E-4</v>
      </c>
      <c r="OW377" s="2">
        <v>1.16796791679214E-4</v>
      </c>
      <c r="OX377" s="2">
        <v>1.1449145471933999E-4</v>
      </c>
      <c r="OY377" s="2">
        <v>1.12227752693064E-4</v>
      </c>
      <c r="OZ377" s="2">
        <v>1.1000332342244101E-4</v>
      </c>
      <c r="PA377" s="2">
        <v>1.07815925770875E-4</v>
      </c>
      <c r="PB377" s="2">
        <v>1.0566344256211699E-4</v>
      </c>
      <c r="PC377" s="2">
        <v>1.0354388297808E-4</v>
      </c>
      <c r="PD377" s="2">
        <v>1.0145538440007E-4</v>
      </c>
      <c r="PE377" s="2">
        <v>9.9396213675885398E-5</v>
      </c>
      <c r="PF377" s="2">
        <v>9.7364767809581402E-5</v>
      </c>
      <c r="PG377" s="2">
        <v>9.5359574081555696E-5</v>
      </c>
      <c r="PH377" s="2">
        <v>9.33792896141282E-5</v>
      </c>
      <c r="PI377" s="2">
        <v>9.1422700402226702E-5</v>
      </c>
      <c r="PJ377" s="2">
        <v>8.9488719830508996E-5</v>
      </c>
      <c r="PK377" s="2">
        <v>8.7576386697665794E-5</v>
      </c>
      <c r="PL377" s="2">
        <v>8.5684862766249897E-5</v>
      </c>
      <c r="PM377" s="2">
        <v>8.3813429852685204E-5</v>
      </c>
      <c r="PN377" s="2">
        <v>8.1961486467671806E-5</v>
      </c>
      <c r="PO377" s="2">
        <v>8.0128544012598305E-5</v>
      </c>
      <c r="PP377" s="2">
        <v>7.8314222533354505E-5</v>
      </c>
      <c r="PQ377" s="2">
        <v>7.6518246029655594E-5</v>
      </c>
      <c r="PR377" s="2">
        <v>7.4740437316153294E-5</v>
      </c>
      <c r="PS377" s="2">
        <v>7.2980712431675702E-5</v>
      </c>
      <c r="PT377" s="2">
        <v>7.1239074595275296E-5</v>
      </c>
      <c r="PU377" s="2">
        <v>6.9515607712672002E-5</v>
      </c>
      <c r="PV377" s="2">
        <v>6.7810469444281804E-5</v>
      </c>
      <c r="PW377" s="2">
        <v>6.6123883856332297E-5</v>
      </c>
      <c r="PX377" s="2">
        <v>6.4456133689355397E-5</v>
      </c>
      <c r="PY377" s="2">
        <v>6.2807552293191402E-5</v>
      </c>
      <c r="PZ377" s="2">
        <v>6.1178515293818401E-5</v>
      </c>
      <c r="QA377" s="2">
        <v>5.95694320739033E-5</v>
      </c>
      <c r="QB377" s="2">
        <v>5.7980737164746702E-5</v>
      </c>
      <c r="QC377" s="2">
        <v>5.6412881660926803E-5</v>
      </c>
      <c r="QD377" s="2">
        <v>5.4866324779038203E-5</v>
      </c>
      <c r="QE377" s="2">
        <v>5.33415256871758E-5</v>
      </c>
      <c r="QF377" s="2">
        <v>5.1838935731226899E-5</v>
      </c>
      <c r="QG377" s="2">
        <v>5.03589911770527E-5</v>
      </c>
      <c r="QH377" s="2">
        <v>4.89021065742952E-5</v>
      </c>
      <c r="QI377" s="2">
        <v>4.7468668828511699E-5</v>
      </c>
      <c r="QJ377" s="2">
        <v>4.6059032044909302E-5</v>
      </c>
      <c r="QK377" s="2">
        <v>4.4673513180874E-5</v>
      </c>
      <c r="QL377" s="2">
        <v>4.3312388517768997E-5</v>
      </c>
      <c r="QM377" s="2">
        <v>4.1975890937110902E-5</v>
      </c>
      <c r="QN377" s="2">
        <v>4.0664207963925603E-5</v>
      </c>
      <c r="QO377" s="2">
        <v>3.9377480522117999E-5</v>
      </c>
      <c r="QP377" s="2">
        <v>3.8115802333725198E-5</v>
      </c>
      <c r="QQ377" s="2">
        <v>3.6879219886093902E-5</v>
      </c>
      <c r="QR377" s="2">
        <v>3.56677328879407E-5</v>
      </c>
      <c r="QS377" s="2">
        <v>3.4481295136186199E-5</v>
      </c>
      <c r="QT377" s="2">
        <v>3.3319815719470402E-5</v>
      </c>
      <c r="QU377" s="2">
        <v>3.2183160490384003E-5</v>
      </c>
      <c r="QV377" s="2">
        <v>3.1071153745776501E-5</v>
      </c>
      <c r="QW377" s="2">
        <v>2.9983580062276099E-5</v>
      </c>
      <c r="QX377" s="2">
        <v>2.89201862417954E-5</v>
      </c>
      <c r="QY377" s="2">
        <v>2.7880683328920199E-5</v>
      </c>
      <c r="QZ377" s="2">
        <v>2.6864748668445502E-5</v>
      </c>
      <c r="RA377" s="2">
        <v>2.5872027976862101E-5</v>
      </c>
      <c r="RB377" s="2">
        <v>2.4902137406283901E-5</v>
      </c>
      <c r="RC377" s="2">
        <v>2.39546655832303E-5</v>
      </c>
      <c r="RD377" s="2">
        <v>2.30291756079157E-5</v>
      </c>
      <c r="RE377" s="2">
        <v>2.2125207002371599E-5</v>
      </c>
      <c r="RF377" s="2">
        <v>2.12422775979338E-5</v>
      </c>
      <c r="RG377" s="2">
        <v>2.0379885354468001E-5</v>
      </c>
      <c r="RH377" s="2">
        <v>1.95375101052586E-5</v>
      </c>
      <c r="RI377" s="2">
        <v>1.8714615222811302E-5</v>
      </c>
      <c r="RJ377" s="2">
        <v>1.79106492019712E-5</v>
      </c>
      <c r="RK377" s="2">
        <v>1.7125047157767599E-5</v>
      </c>
      <c r="RL377" s="2">
        <v>1.63572322362913E-5</v>
      </c>
      <c r="RM377" s="2">
        <v>1.5606616937710499E-5</v>
      </c>
      <c r="RN377" s="2">
        <v>1.4872604351240001E-5</v>
      </c>
      <c r="RO377" s="2">
        <v>1.41545893025185E-5</v>
      </c>
      <c r="RP377" s="2">
        <v>1.3451959414409699E-5</v>
      </c>
      <c r="RQ377" s="2">
        <v>1.27640960827446E-5</v>
      </c>
      <c r="RR377" s="2">
        <v>1.20903753689537E-5</v>
      </c>
      <c r="RS377" s="2">
        <v>1.14301688119167E-5</v>
      </c>
      <c r="RT377" s="2">
        <v>1.0782844161676101E-5</v>
      </c>
      <c r="RU377" s="2">
        <v>1.0147766037931299E-5</v>
      </c>
      <c r="RV377" s="2">
        <v>9.5242965164486294E-6</v>
      </c>
      <c r="RW377" s="2">
        <v>8.9117956467038103E-6</v>
      </c>
      <c r="RX377" s="2">
        <v>8.3096219042101699E-6</v>
      </c>
      <c r="RY377" s="2">
        <v>7.7171325810911294E-6</v>
      </c>
      <c r="RZ377" s="2">
        <v>7.1336841185306299E-6</v>
      </c>
      <c r="SA377" s="2">
        <v>6.5586323847833199E-6</v>
      </c>
      <c r="SB377" s="2">
        <v>5.9913329024538799E-6</v>
      </c>
      <c r="SC377" s="2">
        <v>5.4311410287639802E-6</v>
      </c>
      <c r="SD377" s="2">
        <v>4.8774120925212602E-6</v>
      </c>
      <c r="SE377" s="2">
        <v>4.3295014914887899E-6</v>
      </c>
      <c r="SF377" s="2">
        <v>3.7867647538314198E-6</v>
      </c>
    </row>
    <row r="378" spans="1:500" x14ac:dyDescent="0.25">
      <c r="A378" s="2">
        <v>1.3404789737661499E-3</v>
      </c>
      <c r="B378" s="2">
        <v>1.34340818826904E-3</v>
      </c>
      <c r="C378" s="2">
        <v>1.34927251067442E-3</v>
      </c>
      <c r="D378" s="2">
        <v>1.35808353708597E-3</v>
      </c>
      <c r="E378" s="2">
        <v>1.3704048809862401E-3</v>
      </c>
      <c r="F378" s="2">
        <v>1.3818680331749401E-3</v>
      </c>
      <c r="G378" s="2">
        <v>1.3921115738854801E-3</v>
      </c>
      <c r="H378" s="2">
        <v>1.40130248220224E-3</v>
      </c>
      <c r="I378" s="2">
        <v>1.4095917592189099E-3</v>
      </c>
      <c r="J378" s="2">
        <v>1.4171165821461201E-3</v>
      </c>
      <c r="K378" s="2">
        <v>1.42400231740637E-3</v>
      </c>
      <c r="L378" s="2">
        <v>1.4303643833265701E-3</v>
      </c>
      <c r="M378" s="2">
        <v>1.4363099464072E-3</v>
      </c>
      <c r="N378" s="2">
        <v>1.44193943259659E-3</v>
      </c>
      <c r="O378" s="2">
        <v>1.44734783675175E-3</v>
      </c>
      <c r="P378" s="2">
        <v>1.45262582703485E-3</v>
      </c>
      <c r="Q378" s="2">
        <v>1.4570548474554699E-3</v>
      </c>
      <c r="R378" s="2">
        <v>1.4607258611288301E-3</v>
      </c>
      <c r="S378" s="2">
        <v>1.46371750558368E-3</v>
      </c>
      <c r="T378" s="2">
        <v>1.46609714309158E-3</v>
      </c>
      <c r="U378" s="2">
        <v>1.46792183334544E-3</v>
      </c>
      <c r="V378" s="2">
        <v>1.46923922501213E-3</v>
      </c>
      <c r="W378" s="2">
        <v>1.47008834974454E-3</v>
      </c>
      <c r="X378" s="2">
        <v>1.4705003030367201E-3</v>
      </c>
      <c r="Y378" s="2">
        <v>1.47049880175819E-3</v>
      </c>
      <c r="Z378" s="2">
        <v>1.4701006135328101E-3</v>
      </c>
      <c r="AA378" s="2">
        <v>1.4693158567733601E-3</v>
      </c>
      <c r="AB378" s="2">
        <v>1.4681481721739299E-3</v>
      </c>
      <c r="AC378" s="2">
        <v>1.4665947673868399E-3</v>
      </c>
      <c r="AD378" s="2">
        <v>1.4646463371830001E-3</v>
      </c>
      <c r="AE378" s="2">
        <v>1.46228686233173E-3</v>
      </c>
      <c r="AF378" s="2">
        <v>1.4594932924434801E-3</v>
      </c>
      <c r="AG378" s="2">
        <v>1.45623512167118E-3</v>
      </c>
      <c r="AH378" s="2">
        <v>1.4524738714926601E-3</v>
      </c>
      <c r="AI378" s="2">
        <v>1.4481625002874001E-3</v>
      </c>
      <c r="AJ378" s="2">
        <v>1.4432447604561399E-3</v>
      </c>
      <c r="AK378" s="2">
        <v>1.43765451164782E-3</v>
      </c>
      <c r="AL378" s="2">
        <v>1.43210211279589E-3</v>
      </c>
      <c r="AM378" s="2">
        <v>1.42652231631919E-3</v>
      </c>
      <c r="AN378" s="2">
        <v>1.4208483100680101E-3</v>
      </c>
      <c r="AO378" s="2">
        <v>1.41501102441855E-3</v>
      </c>
      <c r="AP378" s="2">
        <v>1.4089382867162601E-3</v>
      </c>
      <c r="AQ378" s="2">
        <v>1.4025538320203001E-3</v>
      </c>
      <c r="AR378" s="2">
        <v>1.3957761920105E-3</v>
      </c>
      <c r="AS378" s="2">
        <v>1.38851748490387E-3</v>
      </c>
      <c r="AT378" s="2">
        <v>1.38068212546241E-3</v>
      </c>
      <c r="AU378" s="2">
        <v>1.3721654658945101E-3</v>
      </c>
      <c r="AV378" s="2">
        <v>1.36324801354955E-3</v>
      </c>
      <c r="AW378" s="2">
        <v>1.3578312495490499E-3</v>
      </c>
      <c r="AX378" s="2">
        <v>1.35551959979107E-3</v>
      </c>
      <c r="AY378" s="2">
        <v>1.35631900479663E-3</v>
      </c>
      <c r="AZ378" s="2">
        <v>1.3602413336693E-3</v>
      </c>
      <c r="BA378" s="2">
        <v>1.36730414909893E-3</v>
      </c>
      <c r="BB378" s="2">
        <v>1.3780049309254801E-3</v>
      </c>
      <c r="BC378" s="2">
        <v>1.3877290340071999E-3</v>
      </c>
      <c r="BD378" s="2">
        <v>1.3962113545927901E-3</v>
      </c>
      <c r="BE378" s="2">
        <v>1.4036388236525999E-3</v>
      </c>
      <c r="BF378" s="2">
        <v>1.41017823794886E-3</v>
      </c>
      <c r="BG378" s="2">
        <v>1.41597873645041E-3</v>
      </c>
      <c r="BH378" s="2">
        <v>1.42117415130238E-3</v>
      </c>
      <c r="BI378" s="2">
        <v>1.4258852157975699E-3</v>
      </c>
      <c r="BJ378" s="2">
        <v>1.4302216137031701E-3</v>
      </c>
      <c r="BK378" s="2">
        <v>1.43428386522872E-3</v>
      </c>
      <c r="BL378" s="2">
        <v>1.4381650561316199E-3</v>
      </c>
      <c r="BM378" s="2">
        <v>1.4419524263495E-3</v>
      </c>
      <c r="BN378" s="2">
        <v>1.44498108928134E-3</v>
      </c>
      <c r="BO378" s="2">
        <v>1.4473353785851501E-3</v>
      </c>
      <c r="BP378" s="2">
        <v>1.4490871237796399E-3</v>
      </c>
      <c r="BQ378" s="2">
        <v>1.45029700805823E-3</v>
      </c>
      <c r="BR378" s="2">
        <v>1.45101570775163E-3</v>
      </c>
      <c r="BS378" s="2">
        <v>1.4512848363952299E-3</v>
      </c>
      <c r="BT378" s="2">
        <v>1.45113771003591E-3</v>
      </c>
      <c r="BU378" s="2">
        <v>1.4505999465996E-3</v>
      </c>
      <c r="BV378" s="2">
        <v>1.44968990941293E-3</v>
      </c>
      <c r="BW378" s="2">
        <v>1.44841900253902E-3</v>
      </c>
      <c r="BX378" s="2">
        <v>1.4467918231406099E-3</v>
      </c>
      <c r="BY378" s="2">
        <v>1.44480617355272E-3</v>
      </c>
      <c r="BZ378" s="2">
        <v>1.4424529331456301E-3</v>
      </c>
      <c r="CA378" s="2">
        <v>1.43971578741593E-3</v>
      </c>
      <c r="CB378" s="2">
        <v>1.4365708090908901E-3</v>
      </c>
      <c r="CC378" s="2">
        <v>1.4329858833973599E-3</v>
      </c>
      <c r="CD378" s="2">
        <v>1.4289199670432799E-3</v>
      </c>
      <c r="CE378" s="2">
        <v>1.4243221678134901E-3</v>
      </c>
      <c r="CF378" s="2">
        <v>1.4191306286791699E-3</v>
      </c>
      <c r="CG378" s="2">
        <v>1.4132711961610399E-3</v>
      </c>
      <c r="CH378" s="2">
        <v>1.4066558459331501E-3</v>
      </c>
      <c r="CI378" s="2">
        <v>1.3999432671889E-3</v>
      </c>
      <c r="CJ378" s="2">
        <v>1.39304005869602E-3</v>
      </c>
      <c r="CK378" s="2">
        <v>1.38584516154583E-3</v>
      </c>
      <c r="CL378" s="2">
        <v>1.37824798452122E-3</v>
      </c>
      <c r="CM378" s="2">
        <v>1.3701263502718399E-3</v>
      </c>
      <c r="CN378" s="2">
        <v>1.3613442407191E-3</v>
      </c>
      <c r="CO378" s="2">
        <v>1.3517493298993799E-3</v>
      </c>
      <c r="CP378" s="2">
        <v>1.34117030381452E-3</v>
      </c>
      <c r="CQ378" s="2">
        <v>1.32941397818475E-3</v>
      </c>
      <c r="CR378" s="2">
        <v>1.3162622272671601E-3</v>
      </c>
      <c r="CS378" s="2">
        <v>1.3020971937837799E-3</v>
      </c>
      <c r="CT378" s="2">
        <v>1.2916727724269399E-3</v>
      </c>
      <c r="CU378" s="2">
        <v>1.2843314919909401E-3</v>
      </c>
      <c r="CV378" s="2">
        <v>1.2800498899144101E-3</v>
      </c>
      <c r="CW378" s="2">
        <v>1.2788107388153099E-3</v>
      </c>
      <c r="CX378" s="2">
        <v>1.28060346716849E-3</v>
      </c>
      <c r="CY378" s="2">
        <v>1.2854242940904901E-3</v>
      </c>
      <c r="CZ378" s="2">
        <v>1.2932761079239401E-3</v>
      </c>
      <c r="DA378" s="2">
        <v>1.3046738319651299E-3</v>
      </c>
      <c r="DB378" s="2">
        <v>1.31559016766094E-3</v>
      </c>
      <c r="DC378" s="2">
        <v>1.3256742076154101E-3</v>
      </c>
      <c r="DD378" s="2">
        <v>1.33506549465097E-3</v>
      </c>
      <c r="DE378" s="2">
        <v>1.3438902707175399E-3</v>
      </c>
      <c r="DF378" s="2">
        <v>1.35226330939684E-3</v>
      </c>
      <c r="DG378" s="2">
        <v>1.36028963870409E-3</v>
      </c>
      <c r="DH378" s="2">
        <v>1.36806614389497E-3</v>
      </c>
      <c r="DI378" s="2">
        <v>1.3756830330937E-3</v>
      </c>
      <c r="DJ378" s="2">
        <v>1.3832251456944401E-3</v>
      </c>
      <c r="DK378" s="2">
        <v>1.39077308492749E-3</v>
      </c>
      <c r="DL378" s="2">
        <v>1.3984041690181001E-3</v>
      </c>
      <c r="DM378" s="2">
        <v>1.4054267099611801E-3</v>
      </c>
      <c r="DN378" s="2">
        <v>1.4119172139884101E-3</v>
      </c>
      <c r="DO378" s="2">
        <v>1.4179409864861299E-3</v>
      </c>
      <c r="DP378" s="2">
        <v>1.42355303750649E-3</v>
      </c>
      <c r="DQ378" s="2">
        <v>1.4287989233356499E-3</v>
      </c>
      <c r="DR378" s="2">
        <v>1.43371551881792E-3</v>
      </c>
      <c r="DS378" s="2">
        <v>1.4383317027662199E-3</v>
      </c>
      <c r="DT378" s="2">
        <v>1.4426689397046401E-3</v>
      </c>
      <c r="DU378" s="2">
        <v>1.4467417465941299E-3</v>
      </c>
      <c r="DV378" s="2">
        <v>1.4505580384539601E-3</v>
      </c>
      <c r="DW378" s="2">
        <v>1.4541193504006801E-3</v>
      </c>
      <c r="DX378" s="2">
        <v>1.45742093561654E-3</v>
      </c>
      <c r="DY378" s="2">
        <v>1.4604517397139301E-3</v>
      </c>
      <c r="DZ378" s="2">
        <v>1.4631942525931601E-3</v>
      </c>
      <c r="EA378" s="2">
        <v>1.4656242399212001E-3</v>
      </c>
      <c r="EB378" s="2">
        <v>1.4677103585085201E-3</v>
      </c>
      <c r="EC378" s="2">
        <v>1.46941366372263E-3</v>
      </c>
      <c r="ED378" s="2">
        <v>1.4706870226820401E-3</v>
      </c>
      <c r="EE378" s="2">
        <v>1.4714744527679301E-3</v>
      </c>
      <c r="EF378" s="2">
        <v>1.47171040619781E-3</v>
      </c>
      <c r="EG378" s="2">
        <v>1.4713190089532199E-3</v>
      </c>
      <c r="EH378" s="2">
        <v>1.4710220184598901E-3</v>
      </c>
      <c r="EI378" s="2">
        <v>1.47074716291472E-3</v>
      </c>
      <c r="EJ378" s="2">
        <v>1.47042037703768E-3</v>
      </c>
      <c r="EK378" s="2">
        <v>1.4699650687048499E-3</v>
      </c>
      <c r="EL378" s="2">
        <v>1.46930122668494E-3</v>
      </c>
      <c r="EM378" s="2">
        <v>1.46834437829887E-3</v>
      </c>
      <c r="EN378" s="2">
        <v>1.46700441928741E-3</v>
      </c>
      <c r="EO378" s="2">
        <v>1.4651843393893001E-3</v>
      </c>
      <c r="EP378" s="2">
        <v>1.4627788634203E-3</v>
      </c>
      <c r="EQ378" s="2">
        <v>1.45967301908054E-3</v>
      </c>
      <c r="ER378" s="2">
        <v>1.4559076844027001E-3</v>
      </c>
      <c r="ES378" s="2">
        <v>1.4556431053624E-3</v>
      </c>
      <c r="ET378" s="2">
        <v>1.45872040449925E-3</v>
      </c>
      <c r="EU378" s="2">
        <v>1.46515411731276E-3</v>
      </c>
      <c r="EV378" s="2">
        <v>1.47496520007153E-3</v>
      </c>
      <c r="EW378" s="2">
        <v>1.4881807727046899E-3</v>
      </c>
      <c r="EX378" s="2">
        <v>1.50560667842939E-3</v>
      </c>
      <c r="EY378" s="2">
        <v>1.52223090867215E-3</v>
      </c>
      <c r="EZ378" s="2">
        <v>1.5375021618328399E-3</v>
      </c>
      <c r="FA378" s="2">
        <v>1.55161785576817E-3</v>
      </c>
      <c r="FB378" s="2">
        <v>1.56475379019298E-3</v>
      </c>
      <c r="FC378" s="2">
        <v>1.5770668279177899E-3</v>
      </c>
      <c r="FD378" s="2">
        <v>1.58869744111929E-3</v>
      </c>
      <c r="FE378" s="2">
        <v>1.5997721042295199E-3</v>
      </c>
      <c r="FF378" s="2">
        <v>1.61040551696234E-3</v>
      </c>
      <c r="FG378" s="2">
        <v>1.6207026527110099E-3</v>
      </c>
      <c r="FH378" s="2">
        <v>1.63076063962589E-3</v>
      </c>
      <c r="FI378" s="2">
        <v>1.6406704924389699E-3</v>
      </c>
      <c r="FJ378" s="2">
        <v>1.6496727661002E-3</v>
      </c>
      <c r="FK378" s="2">
        <v>1.6578528855752199E-3</v>
      </c>
      <c r="FL378" s="2">
        <v>1.6652825737467399E-3</v>
      </c>
      <c r="FM378" s="2">
        <v>1.67202130809087E-3</v>
      </c>
      <c r="FN378" s="2">
        <v>1.6781175376822501E-3</v>
      </c>
      <c r="FO378" s="2">
        <v>1.68360968508022E-3</v>
      </c>
      <c r="FP378" s="2">
        <v>1.6885269506267701E-3</v>
      </c>
      <c r="FQ378" s="2">
        <v>1.69288993244461E-3</v>
      </c>
      <c r="FR378" s="2">
        <v>1.6967110723752699E-3</v>
      </c>
      <c r="FS378" s="2">
        <v>1.69999493536155E-3</v>
      </c>
      <c r="FT378" s="2">
        <v>1.7027383270092E-3</v>
      </c>
      <c r="FU378" s="2">
        <v>1.7049302511819701E-3</v>
      </c>
      <c r="FV378" s="2">
        <v>1.7065517065023999E-3</v>
      </c>
      <c r="FW378" s="2">
        <v>1.7075753175830901E-3</v>
      </c>
      <c r="FX378" s="2">
        <v>1.7079647937331E-3</v>
      </c>
      <c r="FY378" s="2">
        <v>1.70767420480505E-3</v>
      </c>
      <c r="FZ378" s="2">
        <v>1.70664706078465E-3</v>
      </c>
      <c r="GA378" s="2">
        <v>1.70481517858939E-3</v>
      </c>
      <c r="GB378" s="2">
        <v>1.7020973159702899E-3</v>
      </c>
      <c r="GC378" s="2">
        <v>1.69839754745925E-3</v>
      </c>
      <c r="GD378" s="2">
        <v>1.6936033492848199E-3</v>
      </c>
      <c r="GE378" s="2">
        <v>1.68850472927111E-3</v>
      </c>
      <c r="GF378" s="2">
        <v>1.68298469361792E-3</v>
      </c>
      <c r="GG378" s="2">
        <v>1.67691700506184E-3</v>
      </c>
      <c r="GH378" s="2">
        <v>1.6701639306663501E-3</v>
      </c>
      <c r="GI378" s="2">
        <v>1.66257377359467E-3</v>
      </c>
      <c r="GJ378" s="2">
        <v>1.65397816270269E-3</v>
      </c>
      <c r="GK378" s="2">
        <v>1.6441890853013299E-3</v>
      </c>
      <c r="GL378" s="2">
        <v>1.63299566179885E-3</v>
      </c>
      <c r="GM378" s="2">
        <v>1.62016067420288E-3</v>
      </c>
      <c r="GN378" s="2">
        <v>1.60541686291235E-3</v>
      </c>
      <c r="GO378" s="2">
        <v>1.58918323843721E-3</v>
      </c>
      <c r="GP378" s="2">
        <v>1.57728184621236E-3</v>
      </c>
      <c r="GQ378" s="2">
        <v>1.5689595250955801E-3</v>
      </c>
      <c r="GR378" s="2">
        <v>1.56418935409224E-3</v>
      </c>
      <c r="GS378" s="2">
        <v>1.56295124159337E-3</v>
      </c>
      <c r="GT378" s="2">
        <v>1.56523243315451E-3</v>
      </c>
      <c r="GU378" s="2">
        <v>1.57102767709058E-3</v>
      </c>
      <c r="GV378" s="2">
        <v>1.58033908285689E-3</v>
      </c>
      <c r="GW378" s="2">
        <v>1.59377170936534E-3</v>
      </c>
      <c r="GX378" s="2">
        <v>1.60638855174122E-3</v>
      </c>
      <c r="GY378" s="2">
        <v>1.6177816991097399E-3</v>
      </c>
      <c r="GZ378" s="2">
        <v>1.6281209275172299E-3</v>
      </c>
      <c r="HA378" s="2">
        <v>1.63756006221002E-3</v>
      </c>
      <c r="HB378" s="2">
        <v>1.6462391804340001E-3</v>
      </c>
      <c r="HC378" s="2">
        <v>1.6542866780491401E-3</v>
      </c>
      <c r="HD378" s="2">
        <v>1.66182118859537E-3</v>
      </c>
      <c r="HE378" s="2">
        <v>1.66895333528876E-3</v>
      </c>
      <c r="HF378" s="2">
        <v>1.6757872931173999E-3</v>
      </c>
      <c r="HG378" s="2">
        <v>1.6824221400050499E-3</v>
      </c>
      <c r="HH378" s="2">
        <v>1.6889529914497501E-3</v>
      </c>
      <c r="HI378" s="2">
        <v>1.69454390960371E-3</v>
      </c>
      <c r="HJ378" s="2">
        <v>1.6992908834642601E-3</v>
      </c>
      <c r="HK378" s="2">
        <v>1.70327651414967E-3</v>
      </c>
      <c r="HL378" s="2">
        <v>1.7065711171390099E-3</v>
      </c>
      <c r="HM378" s="2">
        <v>1.70923374702951E-3</v>
      </c>
      <c r="HN378" s="2">
        <v>1.7113131394675099E-3</v>
      </c>
      <c r="HO378" s="2">
        <v>1.7128485502772299E-3</v>
      </c>
      <c r="HP378" s="2">
        <v>1.7138704728284499E-3</v>
      </c>
      <c r="HQ378" s="2">
        <v>1.71440122100297E-3</v>
      </c>
      <c r="HR378" s="2">
        <v>1.71445537129332E-3</v>
      </c>
      <c r="HS378" s="2">
        <v>1.71404006182047E-3</v>
      </c>
      <c r="HT378" s="2">
        <v>1.7131551484183901E-3</v>
      </c>
      <c r="HU378" s="2">
        <v>1.71179321907406E-3</v>
      </c>
      <c r="HV378" s="2">
        <v>1.7099394687428899E-3</v>
      </c>
      <c r="HW378" s="2">
        <v>1.70757143769954E-3</v>
      </c>
      <c r="HX378" s="2">
        <v>1.7046586189345899E-3</v>
      </c>
      <c r="HY378" s="2">
        <v>1.7011619443250399E-3</v>
      </c>
      <c r="HZ378" s="2">
        <v>1.6970331654200001E-3</v>
      </c>
      <c r="IA378" s="2">
        <v>1.69221415096237E-3</v>
      </c>
      <c r="IB378" s="2">
        <v>1.68663612441979E-3</v>
      </c>
      <c r="IC378" s="2">
        <v>1.68021885078373E-3</v>
      </c>
      <c r="ID378" s="2">
        <v>1.6737887673319901E-3</v>
      </c>
      <c r="IE378" s="2">
        <v>1.66726690911389E-3</v>
      </c>
      <c r="IF378" s="2">
        <v>1.66057248888374E-3</v>
      </c>
      <c r="IG378" s="2">
        <v>1.6536220823415999E-3</v>
      </c>
      <c r="IH378" s="2">
        <v>1.6463286380655E-3</v>
      </c>
      <c r="II378" s="2">
        <v>1.6386003219264699E-3</v>
      </c>
      <c r="IJ378" s="2">
        <v>1.6303392205413E-3</v>
      </c>
      <c r="IK378" s="2">
        <v>1.6214399293815499E-3</v>
      </c>
      <c r="IL378" s="2">
        <v>1.6117880467573899E-3</v>
      </c>
      <c r="IM378" s="2">
        <v>1.60125858534254E-3</v>
      </c>
      <c r="IN378" s="2">
        <v>1.5902047341714101E-3</v>
      </c>
      <c r="IO378" s="2">
        <v>1.5831740222956099E-3</v>
      </c>
      <c r="IP378" s="2">
        <v>1.57967173621515E-3</v>
      </c>
      <c r="IQ378" s="2">
        <v>1.57969995179739E-3</v>
      </c>
      <c r="IR378" s="2">
        <v>1.5832671476176099E-3</v>
      </c>
      <c r="IS378" s="2">
        <v>1.5903879155620699E-3</v>
      </c>
      <c r="IT378" s="2">
        <v>1.6015788322368901E-3</v>
      </c>
      <c r="IU378" s="2">
        <v>1.6114665966905899E-3</v>
      </c>
      <c r="IV378" s="2">
        <v>1.61979430654852E-3</v>
      </c>
      <c r="IW378" s="2">
        <v>1.6267751399034699E-3</v>
      </c>
      <c r="IX378" s="2">
        <v>1.63259885721742E-3</v>
      </c>
      <c r="IY378" s="2">
        <v>1.63743466966775E-3</v>
      </c>
      <c r="IZ378" s="2">
        <v>1.6414339587650401E-3</v>
      </c>
      <c r="JA378" s="2">
        <v>1.6447328283188899E-3</v>
      </c>
      <c r="JB378" s="2">
        <v>1.6474544718613001E-3</v>
      </c>
      <c r="JC378" s="2">
        <v>1.64971135093428E-3</v>
      </c>
      <c r="JD378" s="2">
        <v>1.6516071922770699E-3</v>
      </c>
      <c r="JE378" s="2">
        <v>1.6532388230627399E-3</v>
      </c>
      <c r="JF378" s="2">
        <v>1.6538399193524399E-3</v>
      </c>
      <c r="JG378" s="2">
        <v>1.6535053052030701E-3</v>
      </c>
      <c r="JH378" s="2">
        <v>1.65231543561635E-3</v>
      </c>
      <c r="JI378" s="2">
        <v>1.65033799437015E-3</v>
      </c>
      <c r="JJ378" s="2">
        <v>1.64762924283715E-3</v>
      </c>
      <c r="JK378" s="2">
        <v>1.64423514693318E-3</v>
      </c>
      <c r="JL378" s="2">
        <v>1.64019230223012E-3</v>
      </c>
      <c r="JM378" s="2">
        <v>1.63552867297763E-3</v>
      </c>
      <c r="JN378" s="2">
        <v>1.6302641577198001E-3</v>
      </c>
      <c r="JO378" s="2">
        <v>1.6244109914875201E-3</v>
      </c>
      <c r="JP378" s="2">
        <v>1.61797399185416E-3</v>
      </c>
      <c r="JQ378" s="2">
        <v>1.6109506533833499E-3</v>
      </c>
      <c r="JR378" s="2">
        <v>1.6033310921886399E-3</v>
      </c>
      <c r="JS378" s="2">
        <v>1.59509783949773E-3</v>
      </c>
      <c r="JT378" s="2">
        <v>1.58622548030137E-3</v>
      </c>
      <c r="JU378" s="2">
        <v>1.5766801303983299E-3</v>
      </c>
      <c r="JV378" s="2">
        <v>1.5664187424323001E-3</v>
      </c>
      <c r="JW378" s="2">
        <v>1.55538822877886E-3</v>
      </c>
      <c r="JX378" s="2">
        <v>1.5435243860584401E-3</v>
      </c>
      <c r="JY378" s="2">
        <v>1.53075060180949E-3</v>
      </c>
      <c r="JZ378" s="2">
        <v>1.51697631699163E-3</v>
      </c>
      <c r="KA378" s="2">
        <v>1.5029094365356999E-3</v>
      </c>
      <c r="KB378" s="2">
        <v>1.4884516147955201E-3</v>
      </c>
      <c r="KC378" s="2">
        <v>1.4734973090888401E-3</v>
      </c>
      <c r="KD378" s="2">
        <v>1.45793192022847E-3</v>
      </c>
      <c r="KE378" s="2">
        <v>1.44162976272344E-3</v>
      </c>
      <c r="KF378" s="2">
        <v>1.42445184283198E-3</v>
      </c>
      <c r="KG378" s="2">
        <v>1.40624343204293E-3</v>
      </c>
      <c r="KH378" s="2">
        <v>1.38683143420172E-3</v>
      </c>
      <c r="KI378" s="2">
        <v>1.36602155491013E-3</v>
      </c>
      <c r="KJ378" s="2">
        <v>1.3435952834058101E-3</v>
      </c>
      <c r="KK378" s="2">
        <v>1.3203385407808E-3</v>
      </c>
      <c r="KL378" s="2">
        <v>1.301053210446E-3</v>
      </c>
      <c r="KM378" s="2">
        <v>1.2846593674584099E-3</v>
      </c>
      <c r="KN378" s="2">
        <v>1.2711135703885701E-3</v>
      </c>
      <c r="KO378" s="2">
        <v>1.2603776496610401E-3</v>
      </c>
      <c r="KP378" s="2">
        <v>1.2524190827644501E-3</v>
      </c>
      <c r="KQ378" s="2">
        <v>1.2472110919210201E-3</v>
      </c>
      <c r="KR378" s="2">
        <v>1.24473249532067E-3</v>
      </c>
      <c r="KS378" s="2">
        <v>1.2449782589398499E-3</v>
      </c>
      <c r="KT378" s="2">
        <v>1.2440412278054999E-3</v>
      </c>
      <c r="KU378" s="2">
        <v>1.24205550211387E-3</v>
      </c>
      <c r="KV378" s="2">
        <v>1.2391513856277699E-3</v>
      </c>
      <c r="KW378" s="2">
        <v>1.2354462841833E-3</v>
      </c>
      <c r="KX378" s="2">
        <v>1.2310463892876301E-3</v>
      </c>
      <c r="KY378" s="2">
        <v>1.2260482504615399E-3</v>
      </c>
      <c r="KZ378" s="2">
        <v>1.2205402279136599E-3</v>
      </c>
      <c r="LA378" s="2">
        <v>1.2146038114458401E-3</v>
      </c>
      <c r="LB378" s="2">
        <v>1.20831478964313E-3</v>
      </c>
      <c r="LC378" s="2">
        <v>1.20174425519626E-3</v>
      </c>
      <c r="LD378" s="2">
        <v>1.19495944347628E-3</v>
      </c>
      <c r="LE378" s="2">
        <v>1.1873536306697299E-3</v>
      </c>
      <c r="LF378" s="2">
        <v>1.17899874781068E-3</v>
      </c>
      <c r="LG378" s="2">
        <v>1.1699560014612699E-3</v>
      </c>
      <c r="LH378" s="2">
        <v>1.16027671519809E-3</v>
      </c>
      <c r="LI378" s="2">
        <v>1.1500030970012401E-3</v>
      </c>
      <c r="LJ378" s="2">
        <v>1.13916892865749E-3</v>
      </c>
      <c r="LK378" s="2">
        <v>1.1278001627506599E-3</v>
      </c>
      <c r="LL378" s="2">
        <v>1.11591541334237E-3</v>
      </c>
      <c r="LM378" s="2">
        <v>1.1035263306689201E-3</v>
      </c>
      <c r="LN378" s="2">
        <v>1.0906378542298999E-3</v>
      </c>
      <c r="LO378" s="2">
        <v>1.0772483412593301E-3</v>
      </c>
      <c r="LP378" s="2">
        <v>1.06334956876672E-3</v>
      </c>
      <c r="LQ378" s="2">
        <v>1.04892660756465E-3</v>
      </c>
      <c r="LR378" s="2">
        <v>1.0339575664986E-3</v>
      </c>
      <c r="LS378" s="2">
        <v>1.01841320498244E-3</v>
      </c>
      <c r="LT378" s="2">
        <v>1.0022564124105701E-3</v>
      </c>
      <c r="LU378" s="2">
        <v>9.8544155445201608E-4</v>
      </c>
      <c r="LV378" s="2">
        <v>9.6791368864171303E-4</v>
      </c>
      <c r="LW378" s="2">
        <v>9.4960765402809101E-4</v>
      </c>
      <c r="LX378" s="2">
        <v>9.3044703876227403E-4</v>
      </c>
      <c r="LY378" s="2">
        <v>9.1034301945743499E-4</v>
      </c>
      <c r="LZ378" s="2">
        <v>8.8977112115315297E-4</v>
      </c>
      <c r="MA378" s="2">
        <v>8.6863249458108197E-4</v>
      </c>
      <c r="MB378" s="2">
        <v>8.4682054594490005E-4</v>
      </c>
      <c r="MC378" s="2">
        <v>8.2421949286700898E-4</v>
      </c>
      <c r="MD378" s="2">
        <v>8.0070268553072705E-4</v>
      </c>
      <c r="ME378" s="2">
        <v>7.7613068204435501E-4</v>
      </c>
      <c r="MF378" s="2">
        <v>7.5034907465225799E-4</v>
      </c>
      <c r="MG378" s="2">
        <v>7.23186063358155E-4</v>
      </c>
      <c r="MH378" s="2">
        <v>6.9444977077307002E-4</v>
      </c>
      <c r="MI378" s="2">
        <v>6.6392528644017702E-4</v>
      </c>
      <c r="MJ378" s="2">
        <v>6.32754422505827E-4</v>
      </c>
      <c r="MK378" s="2">
        <v>6.04135583083576E-4</v>
      </c>
      <c r="ML378" s="2">
        <v>5.7661610827315201E-4</v>
      </c>
      <c r="MM378" s="2">
        <v>5.53240291577154E-4</v>
      </c>
      <c r="MN378" s="2">
        <v>5.3391918246736998E-4</v>
      </c>
      <c r="MO378" s="2">
        <v>5.1549279241677097E-4</v>
      </c>
      <c r="MP378" s="2">
        <v>4.9791549223176298E-4</v>
      </c>
      <c r="MQ378" s="2">
        <v>4.8114368506912801E-4</v>
      </c>
      <c r="MR378" s="2">
        <v>4.6513580243018598E-4</v>
      </c>
      <c r="MS378" s="2">
        <v>4.4985227402640198E-4</v>
      </c>
      <c r="MT378" s="2">
        <v>4.3525548010360803E-4</v>
      </c>
      <c r="MU378" s="2">
        <v>4.2130969223064398E-4</v>
      </c>
      <c r="MV378" s="2">
        <v>4.0798100672854602E-4</v>
      </c>
      <c r="MW378" s="2">
        <v>3.95237273688002E-4</v>
      </c>
      <c r="MX378" s="2">
        <v>3.83048023700636E-4</v>
      </c>
      <c r="MY378" s="2">
        <v>3.7138439386261499E-4</v>
      </c>
      <c r="MZ378" s="2">
        <v>3.60219054199497E-4</v>
      </c>
      <c r="NA378" s="2">
        <v>3.4952613535232599E-4</v>
      </c>
      <c r="NB378" s="2">
        <v>3.3928115812480999E-4</v>
      </c>
      <c r="NC378" s="2">
        <v>3.2946096530228299E-4</v>
      </c>
      <c r="ND378" s="2">
        <v>3.2004365600418701E-4</v>
      </c>
      <c r="NE378" s="2">
        <v>3.11008522715726E-4</v>
      </c>
      <c r="NF378" s="2">
        <v>3.02335991055241E-4</v>
      </c>
      <c r="NG378" s="2">
        <v>2.94007562267053E-4</v>
      </c>
      <c r="NH378" s="2">
        <v>2.8600575838052302E-4</v>
      </c>
      <c r="NI378" s="2">
        <v>2.7831406994130702E-4</v>
      </c>
      <c r="NJ378" s="2">
        <v>2.7091690619700801E-4</v>
      </c>
      <c r="NK378" s="2">
        <v>2.63799547604023E-4</v>
      </c>
      <c r="NL378" s="2">
        <v>2.56948100513318E-4</v>
      </c>
      <c r="NM378" s="2">
        <v>2.5034945388849702E-4</v>
      </c>
      <c r="NN378" s="2">
        <v>2.43991237908755E-4</v>
      </c>
      <c r="NO378" s="2">
        <v>2.3786178431136601E-4</v>
      </c>
      <c r="NP378" s="2">
        <v>2.3195008833272501E-4</v>
      </c>
      <c r="NQ378" s="2">
        <v>2.2624577211345E-4</v>
      </c>
      <c r="NR378" s="2">
        <v>2.20739049441591E-4</v>
      </c>
      <c r="NS378" s="2">
        <v>2.1542069171856499E-4</v>
      </c>
      <c r="NT378" s="2">
        <v>2.1028199504518E-4</v>
      </c>
      <c r="NU378" s="2">
        <v>2.0531474834006001E-4</v>
      </c>
      <c r="NV378" s="2">
        <v>2.0051120241997299E-4</v>
      </c>
      <c r="NW378" s="2">
        <v>1.9586403999088801E-4</v>
      </c>
      <c r="NX378" s="2">
        <v>1.9136634651991001E-4</v>
      </c>
      <c r="NY378" s="2">
        <v>1.8701158198099901E-4</v>
      </c>
      <c r="NZ378" s="2">
        <v>1.8279355349121499E-4</v>
      </c>
      <c r="OA378" s="2">
        <v>1.78706388878077E-4</v>
      </c>
      <c r="OB378" s="2">
        <v>1.7474451124169999E-4</v>
      </c>
      <c r="OC378" s="2">
        <v>1.7090261459631699E-4</v>
      </c>
      <c r="OD378" s="2">
        <v>1.67175640693434E-4</v>
      </c>
      <c r="OE378" s="2">
        <v>1.6355875714178599E-4</v>
      </c>
      <c r="OF378" s="2">
        <v>1.6004733694631801E-4</v>
      </c>
      <c r="OG378" s="2">
        <v>1.56636939588545E-4</v>
      </c>
      <c r="OH378" s="2">
        <v>1.53323293763223E-4</v>
      </c>
      <c r="OI378" s="2">
        <v>1.50102281871112E-4</v>
      </c>
      <c r="OJ378" s="2">
        <v>1.46969926345059E-4</v>
      </c>
      <c r="OK378" s="2">
        <v>1.4392237785760699E-4</v>
      </c>
      <c r="OL378" s="2">
        <v>1.40955905424283E-4</v>
      </c>
      <c r="OM378" s="2">
        <v>1.3806688837952701E-4</v>
      </c>
      <c r="ON378" s="2">
        <v>1.35251810163978E-4</v>
      </c>
      <c r="OO378" s="2">
        <v>1.3250725382488101E-4</v>
      </c>
      <c r="OP378" s="2">
        <v>1.2982989909772401E-4</v>
      </c>
      <c r="OQ378" s="2">
        <v>1.2721652090881799E-4</v>
      </c>
      <c r="OR378" s="2">
        <v>1.24663989116669E-4</v>
      </c>
      <c r="OS378" s="2">
        <v>1.2216926929562401E-4</v>
      </c>
      <c r="OT378" s="2">
        <v>1.19729424358567E-4</v>
      </c>
      <c r="OU378" s="2">
        <v>1.17341616816235E-4</v>
      </c>
      <c r="OV378" s="2">
        <v>1.15003111478149E-4</v>
      </c>
      <c r="OW378" s="2">
        <v>1.1271127841326E-4</v>
      </c>
      <c r="OX378" s="2">
        <v>1.10463596005778E-4</v>
      </c>
      <c r="OY378" s="2">
        <v>1.08257653961969E-4</v>
      </c>
      <c r="OZ378" s="2">
        <v>1.0609115614557399E-4</v>
      </c>
      <c r="PA378" s="2">
        <v>1.03961923141755E-4</v>
      </c>
      <c r="PB378" s="2">
        <v>1.01867894471032E-4</v>
      </c>
      <c r="PC378" s="2">
        <v>9.9807130394722297E-5</v>
      </c>
      <c r="PD378" s="2">
        <v>9.7777813271402705E-5</v>
      </c>
      <c r="PE378" s="2">
        <v>9.5778248439345095E-5</v>
      </c>
      <c r="PF378" s="2">
        <v>9.3806864612704596E-5</v>
      </c>
      <c r="PG378" s="2">
        <v>9.18622137892497E-5</v>
      </c>
      <c r="PH378" s="2">
        <v>8.9942970674790804E-5</v>
      </c>
      <c r="PI378" s="2">
        <v>8.8047931634320002E-5</v>
      </c>
      <c r="PJ378" s="2">
        <v>8.6176013182502896E-5</v>
      </c>
      <c r="PK378" s="2">
        <v>8.43262500268905E-5</v>
      </c>
      <c r="PL378" s="2">
        <v>8.2497792676427596E-5</v>
      </c>
      <c r="PM378" s="2">
        <v>8.0689904625957598E-5</v>
      </c>
      <c r="PN378" s="2">
        <v>7.8901959124904101E-5</v>
      </c>
      <c r="PO378" s="2">
        <v>7.7133435535611301E-5</v>
      </c>
      <c r="PP378" s="2">
        <v>7.53839152844139E-5</v>
      </c>
      <c r="PQ378" s="2">
        <v>7.3653077406811695E-5</v>
      </c>
      <c r="PR378" s="2">
        <v>7.1940693687560199E-5</v>
      </c>
      <c r="PS378" s="2">
        <v>7.02466233974072E-5</v>
      </c>
      <c r="PT378" s="2">
        <v>6.85708076308947E-5</v>
      </c>
      <c r="PU378" s="2">
        <v>6.6913263254291495E-5</v>
      </c>
      <c r="PV378" s="2">
        <v>6.5274076479421699E-5</v>
      </c>
      <c r="PW378" s="2">
        <v>6.3653396087833195E-5</v>
      </c>
      <c r="PX378" s="2">
        <v>6.20514263402136E-5</v>
      </c>
      <c r="PY378" s="2">
        <v>6.0468419617789901E-5</v>
      </c>
      <c r="PZ378" s="2">
        <v>5.8904668855086602E-5</v>
      </c>
      <c r="QA378" s="2">
        <v>5.7360499836073803E-5</v>
      </c>
      <c r="QB378" s="2">
        <v>5.5836263437525197E-5</v>
      </c>
      <c r="QC378" s="2">
        <v>5.4332327913304001E-5</v>
      </c>
      <c r="QD378" s="2">
        <v>5.2849071320309001E-5</v>
      </c>
      <c r="QE378" s="2">
        <v>5.1386874190035199E-5</v>
      </c>
      <c r="QF378" s="2">
        <v>4.99461125484609E-5</v>
      </c>
      <c r="QG378" s="2">
        <v>4.8527151380930203E-5</v>
      </c>
      <c r="QH378" s="2">
        <v>4.7130338627924398E-5</v>
      </c>
      <c r="QI378" s="2">
        <v>4.5755999782643303E-5</v>
      </c>
      <c r="QJ378" s="2">
        <v>4.4404433143082901E-5</v>
      </c>
      <c r="QK378" s="2">
        <v>4.3075905751059201E-5</v>
      </c>
      <c r="QL378" s="2">
        <v>4.1770650029817802E-5</v>
      </c>
      <c r="QM378" s="2">
        <v>4.0488861111919301E-5</v>
      </c>
      <c r="QN378" s="2">
        <v>3.9230694831243203E-5</v>
      </c>
      <c r="QO378" s="2">
        <v>3.7996266338174199E-5</v>
      </c>
      <c r="QP378" s="2">
        <v>3.6785649285879003E-5</v>
      </c>
      <c r="QQ378" s="2">
        <v>3.5598875528228402E-5</v>
      </c>
      <c r="QR378" s="2">
        <v>3.4435935266186998E-5</v>
      </c>
      <c r="QS378" s="2">
        <v>3.3296777578926399E-5</v>
      </c>
      <c r="QT378" s="2">
        <v>3.2181311277912099E-5</v>
      </c>
      <c r="QU378" s="2">
        <v>3.1089406026068703E-5</v>
      </c>
      <c r="QV378" s="2">
        <v>3.0020893669203899E-5</v>
      </c>
      <c r="QW378" s="2">
        <v>2.8975569732561699E-5</v>
      </c>
      <c r="QX378" s="2">
        <v>2.79531950412266E-5</v>
      </c>
      <c r="QY378" s="2">
        <v>2.6953497428766601E-5</v>
      </c>
      <c r="QZ378" s="2">
        <v>2.59761735037488E-5</v>
      </c>
      <c r="RA378" s="2">
        <v>2.5020890448476301E-5</v>
      </c>
      <c r="RB378" s="2">
        <v>2.4087287828423301E-5</v>
      </c>
      <c r="RC378" s="2">
        <v>2.3174979394403301E-5</v>
      </c>
      <c r="RD378" s="2">
        <v>2.22835548625302E-5</v>
      </c>
      <c r="RE378" s="2">
        <v>2.14125816595998E-5</v>
      </c>
      <c r="RF378" s="2">
        <v>2.0561606623684599E-5</v>
      </c>
      <c r="RG378" s="2">
        <v>1.9730157651577301E-5</v>
      </c>
      <c r="RH378" s="2">
        <v>1.8917745286290001E-5</v>
      </c>
      <c r="RI378" s="2">
        <v>1.8123864239170601E-5</v>
      </c>
      <c r="RJ378" s="2">
        <v>1.734799484238E-5</v>
      </c>
      <c r="RK378" s="2">
        <v>1.6589604428504799E-5</v>
      </c>
      <c r="RL378" s="2">
        <v>1.5848148634998401E-5</v>
      </c>
      <c r="RM378" s="2">
        <v>1.5123072631955299E-5</v>
      </c>
      <c r="RN378" s="2">
        <v>1.44138122724456E-5</v>
      </c>
      <c r="RO378" s="2">
        <v>1.37197951652847E-5</v>
      </c>
      <c r="RP378" s="2">
        <v>1.30404416706828E-5</v>
      </c>
      <c r="RQ378" s="2">
        <v>1.2375165819724201E-5</v>
      </c>
      <c r="RR378" s="2">
        <v>1.17233761590742E-5</v>
      </c>
      <c r="RS378" s="2">
        <v>1.10844765226933E-5</v>
      </c>
      <c r="RT378" s="2">
        <v>1.04578667326739E-5</v>
      </c>
      <c r="RU378" s="2">
        <v>9.8429432315977995E-6</v>
      </c>
      <c r="RV378" s="2">
        <v>9.2390996490510406E-6</v>
      </c>
      <c r="RW378" s="2">
        <v>8.6457273051277795E-6</v>
      </c>
      <c r="RX378" s="2">
        <v>8.0622156539155304E-6</v>
      </c>
      <c r="RY378" s="2">
        <v>7.4879526700791804E-6</v>
      </c>
      <c r="RZ378" s="2">
        <v>6.9223251817579399E-6</v>
      </c>
      <c r="SA378" s="2">
        <v>6.3647191530604E-6</v>
      </c>
      <c r="SB378" s="2">
        <v>5.8145199194927097E-6</v>
      </c>
      <c r="SC378" s="2">
        <v>5.2711123796860098E-6</v>
      </c>
      <c r="SD378" s="2">
        <v>4.7338811468065902E-6</v>
      </c>
      <c r="SE378" s="2">
        <v>4.2022106630371801E-6</v>
      </c>
      <c r="SF378" s="2">
        <v>3.6754852805146299E-6</v>
      </c>
    </row>
    <row r="379" spans="1:500" x14ac:dyDescent="0.25">
      <c r="A379" s="2">
        <v>1.3304127353355401E-3</v>
      </c>
      <c r="B379" s="2">
        <v>1.33332501763807E-3</v>
      </c>
      <c r="C379" s="2">
        <v>1.33915598068187E-3</v>
      </c>
      <c r="D379" s="2">
        <v>1.3479181719790001E-3</v>
      </c>
      <c r="E379" s="2">
        <v>1.36017353882147E-3</v>
      </c>
      <c r="F379" s="2">
        <v>1.3715700069565999E-3</v>
      </c>
      <c r="G379" s="2">
        <v>1.38174945110884E-3</v>
      </c>
      <c r="H379" s="2">
        <v>1.39087910264062E-3</v>
      </c>
      <c r="I379" s="2">
        <v>1.3991100357317601E-3</v>
      </c>
      <c r="J379" s="2">
        <v>1.40657934771733E-3</v>
      </c>
      <c r="K379" s="2">
        <v>1.4134122495050199E-3</v>
      </c>
      <c r="L379" s="2">
        <v>1.41972402743852E-3</v>
      </c>
      <c r="M379" s="2">
        <v>1.4256218413657199E-3</v>
      </c>
      <c r="N379" s="2">
        <v>1.43120632111825E-3</v>
      </c>
      <c r="O379" s="2">
        <v>1.43657291596789E-3</v>
      </c>
      <c r="P379" s="2">
        <v>1.44181295714095E-3</v>
      </c>
      <c r="Q379" s="2">
        <v>1.4462102959478401E-3</v>
      </c>
      <c r="R379" s="2">
        <v>1.4498564730978799E-3</v>
      </c>
      <c r="S379" s="2">
        <v>1.4528305190700101E-3</v>
      </c>
      <c r="T379" s="2">
        <v>1.45519995796532E-3</v>
      </c>
      <c r="U379" s="2">
        <v>1.4570218080009001E-3</v>
      </c>
      <c r="V379" s="2">
        <v>1.45834353495089E-3</v>
      </c>
      <c r="W379" s="2">
        <v>1.4592039124931E-3</v>
      </c>
      <c r="X379" s="2">
        <v>1.45963375900399E-3</v>
      </c>
      <c r="Y379" s="2">
        <v>1.4596565360597E-3</v>
      </c>
      <c r="Z379" s="2">
        <v>1.4592888042857799E-3</v>
      </c>
      <c r="AA379" s="2">
        <v>1.45854053740832E-3</v>
      </c>
      <c r="AB379" s="2">
        <v>1.45741529707864E-3</v>
      </c>
      <c r="AC379" s="2">
        <v>1.4559102709072399E-3</v>
      </c>
      <c r="AD379" s="2">
        <v>1.4540161754465E-3</v>
      </c>
      <c r="AE379" s="2">
        <v>1.45171702574382E-3</v>
      </c>
      <c r="AF379" s="2">
        <v>1.4489897748177999E-3</v>
      </c>
      <c r="AG379" s="2">
        <v>1.44580383157429E-3</v>
      </c>
      <c r="AH379" s="2">
        <v>1.4421204758970599E-3</v>
      </c>
      <c r="AI379" s="2">
        <v>1.4378922050533099E-3</v>
      </c>
      <c r="AJ379" s="2">
        <v>1.4330620608464101E-3</v>
      </c>
      <c r="AK379" s="2">
        <v>1.42756298491245E-3</v>
      </c>
      <c r="AL379" s="2">
        <v>1.42210316606448E-3</v>
      </c>
      <c r="AM379" s="2">
        <v>1.4166163675673599E-3</v>
      </c>
      <c r="AN379" s="2">
        <v>1.41103496419737E-3</v>
      </c>
      <c r="AO379" s="2">
        <v>1.40528928923345E-3</v>
      </c>
      <c r="AP379" s="2">
        <v>1.39930675146523E-3</v>
      </c>
      <c r="AQ379" s="2">
        <v>1.3930107680358401E-3</v>
      </c>
      <c r="AR379" s="2">
        <v>1.38631956425985E-3</v>
      </c>
      <c r="AS379" s="2">
        <v>1.37914488353843E-3</v>
      </c>
      <c r="AT379" s="2">
        <v>1.3713906464856501E-3</v>
      </c>
      <c r="AU379" s="2">
        <v>1.36295159904776E-3</v>
      </c>
      <c r="AV379" s="2">
        <v>1.35410451135332E-3</v>
      </c>
      <c r="AW379" s="2">
        <v>1.3487418930595201E-3</v>
      </c>
      <c r="AX379" s="2">
        <v>1.3464708040593499E-3</v>
      </c>
      <c r="AY379" s="2">
        <v>1.3472972845851E-3</v>
      </c>
      <c r="AZ379" s="2">
        <v>1.35123404875383E-3</v>
      </c>
      <c r="BA379" s="2">
        <v>1.3583002588594901E-3</v>
      </c>
      <c r="BB379" s="2">
        <v>1.36899531653698E-3</v>
      </c>
      <c r="BC379" s="2">
        <v>1.3787149919977999E-3</v>
      </c>
      <c r="BD379" s="2">
        <v>1.38719596098176E-3</v>
      </c>
      <c r="BE379" s="2">
        <v>1.3946263566375901E-3</v>
      </c>
      <c r="BF379" s="2">
        <v>1.4011737224494101E-3</v>
      </c>
      <c r="BG379" s="2">
        <v>1.4069875157563601E-3</v>
      </c>
      <c r="BH379" s="2">
        <v>1.41220156102516E-3</v>
      </c>
      <c r="BI379" s="2">
        <v>1.4169363746447999E-3</v>
      </c>
      <c r="BJ379" s="2">
        <v>1.42130131501005E-3</v>
      </c>
      <c r="BK379" s="2">
        <v>1.42539654208556E-3</v>
      </c>
      <c r="BL379" s="2">
        <v>1.4293147900968099E-3</v>
      </c>
      <c r="BM379" s="2">
        <v>1.4331429690783201E-3</v>
      </c>
      <c r="BN379" s="2">
        <v>1.4362159032977901E-3</v>
      </c>
      <c r="BO379" s="2">
        <v>1.43861757646711E-3</v>
      </c>
      <c r="BP379" s="2">
        <v>1.44041949965968E-3</v>
      </c>
      <c r="BQ379" s="2">
        <v>1.4416820530789799E-3</v>
      </c>
      <c r="BR379" s="2">
        <v>1.4424556211465199E-3</v>
      </c>
      <c r="BS379" s="2">
        <v>1.4427815384655601E-3</v>
      </c>
      <c r="BT379" s="2">
        <v>1.4426928590656699E-3</v>
      </c>
      <c r="BU379" s="2">
        <v>1.4422149595280901E-3</v>
      </c>
      <c r="BV379" s="2">
        <v>1.44136598530402E-3</v>
      </c>
      <c r="BW379" s="2">
        <v>1.4401571478281001E-3</v>
      </c>
      <c r="BX379" s="2">
        <v>1.4385928778221401E-3</v>
      </c>
      <c r="BY379" s="2">
        <v>1.43667083764584E-3</v>
      </c>
      <c r="BZ379" s="2">
        <v>1.4343817928381001E-3</v>
      </c>
      <c r="CA379" s="2">
        <v>1.43170934021166E-3</v>
      </c>
      <c r="CB379" s="2">
        <v>1.42862948709818E-3</v>
      </c>
      <c r="CC379" s="2">
        <v>1.4251100736960699E-3</v>
      </c>
      <c r="CD379" s="2">
        <v>1.4211100281061901E-3</v>
      </c>
      <c r="CE379" s="2">
        <v>1.4165784417127299E-3</v>
      </c>
      <c r="CF379" s="2">
        <v>1.4114534510004399E-3</v>
      </c>
      <c r="CG379" s="2">
        <v>1.4056609097426399E-3</v>
      </c>
      <c r="CH379" s="2">
        <v>1.39911282989674E-3</v>
      </c>
      <c r="CI379" s="2">
        <v>1.3924687073471E-3</v>
      </c>
      <c r="CJ379" s="2">
        <v>1.3856352328830001E-3</v>
      </c>
      <c r="CK379" s="2">
        <v>1.3785114612528101E-3</v>
      </c>
      <c r="CL379" s="2">
        <v>1.37098692108198E-3</v>
      </c>
      <c r="CM379" s="2">
        <v>1.36293951343745E-3</v>
      </c>
      <c r="CN379" s="2">
        <v>1.35423317755887E-3</v>
      </c>
      <c r="CO379" s="2">
        <v>1.34471531424347E-3</v>
      </c>
      <c r="CP379" s="2">
        <v>1.33421397721601E-3</v>
      </c>
      <c r="CQ379" s="2">
        <v>1.32253487434424E-3</v>
      </c>
      <c r="CR379" s="2">
        <v>1.3094582541797401E-3</v>
      </c>
      <c r="CS379" s="2">
        <v>1.2953612178646201E-3</v>
      </c>
      <c r="CT379" s="2">
        <v>1.2849941096958601E-3</v>
      </c>
      <c r="CU379" s="2">
        <v>1.27769998455175E-3</v>
      </c>
      <c r="CV379" s="2">
        <v>1.27345339120189E-3</v>
      </c>
      <c r="CW379" s="2">
        <v>1.27223581869425E-3</v>
      </c>
      <c r="CX379" s="2">
        <v>1.2740361644670501E-3</v>
      </c>
      <c r="CY379" s="2">
        <v>1.2788508192427301E-3</v>
      </c>
      <c r="CZ379" s="2">
        <v>1.28668342940942E-3</v>
      </c>
      <c r="DA379" s="2">
        <v>1.2980486358780299E-3</v>
      </c>
      <c r="DB379" s="2">
        <v>1.30892185148581E-3</v>
      </c>
      <c r="DC379" s="2">
        <v>1.3189546079275299E-3</v>
      </c>
      <c r="DD379" s="2">
        <v>1.32828733162494E-3</v>
      </c>
      <c r="DE379" s="2">
        <v>1.3370469624597199E-3</v>
      </c>
      <c r="DF379" s="2">
        <v>1.34534880429802E-3</v>
      </c>
      <c r="DG379" s="2">
        <v>1.3532983182160301E-3</v>
      </c>
      <c r="DH379" s="2">
        <v>1.3609928194048501E-3</v>
      </c>
      <c r="DI379" s="2">
        <v>1.3685230413812101E-3</v>
      </c>
      <c r="DJ379" s="2">
        <v>1.3759745281950501E-3</v>
      </c>
      <c r="DK379" s="2">
        <v>1.38342880768671E-3</v>
      </c>
      <c r="DL379" s="2">
        <v>1.39096430415877E-3</v>
      </c>
      <c r="DM379" s="2">
        <v>1.3978900306312601E-3</v>
      </c>
      <c r="DN379" s="2">
        <v>1.40428355080184E-3</v>
      </c>
      <c r="DO379" s="2">
        <v>1.4102110126921301E-3</v>
      </c>
      <c r="DP379" s="2">
        <v>1.4157280115002699E-3</v>
      </c>
      <c r="DQ379" s="2">
        <v>1.42088046049303E-3</v>
      </c>
      <c r="DR379" s="2">
        <v>1.4257054257820201E-3</v>
      </c>
      <c r="DS379" s="2">
        <v>1.4302318785972699E-3</v>
      </c>
      <c r="DT379" s="2">
        <v>1.4344813338487499E-3</v>
      </c>
      <c r="DU379" s="2">
        <v>1.43846835909152E-3</v>
      </c>
      <c r="DV379" s="2">
        <v>1.44220094816643E-3</v>
      </c>
      <c r="DW379" s="2">
        <v>1.4456807589117401E-3</v>
      </c>
      <c r="DX379" s="2">
        <v>1.44890321605875E-3</v>
      </c>
      <c r="DY379" s="2">
        <v>1.4518574803302901E-3</v>
      </c>
      <c r="DZ379" s="2">
        <v>1.4545262841312301E-3</v>
      </c>
      <c r="EA379" s="2">
        <v>1.4568856342009699E-3</v>
      </c>
      <c r="EB379" s="2">
        <v>1.45890438348835E-3</v>
      </c>
      <c r="EC379" s="2">
        <v>1.4605436799479299E-3</v>
      </c>
      <c r="ED379" s="2">
        <v>1.4617563106258001E-3</v>
      </c>
      <c r="EE379" s="2">
        <v>1.46248597545574E-3</v>
      </c>
      <c r="EF379" s="2">
        <v>1.46266654115841E-3</v>
      </c>
      <c r="EG379" s="2">
        <v>1.46222132374076E-3</v>
      </c>
      <c r="EH379" s="2">
        <v>1.46187066469189E-3</v>
      </c>
      <c r="EI379" s="2">
        <v>1.4615413293938601E-3</v>
      </c>
      <c r="EJ379" s="2">
        <v>1.46115846743453E-3</v>
      </c>
      <c r="EK379" s="2">
        <v>1.4606449206935801E-3</v>
      </c>
      <c r="EL379" s="2">
        <v>1.4599202924534601E-3</v>
      </c>
      <c r="EM379" s="2">
        <v>1.4588998241790001E-3</v>
      </c>
      <c r="EN379" s="2">
        <v>1.4574931324555301E-3</v>
      </c>
      <c r="EO379" s="2">
        <v>1.4556028507771001E-3</v>
      </c>
      <c r="EP379" s="2">
        <v>1.4531232173206599E-3</v>
      </c>
      <c r="EQ379" s="2">
        <v>1.44993865105749E-3</v>
      </c>
      <c r="ER379" s="2">
        <v>1.4460929744610699E-3</v>
      </c>
      <c r="ES379" s="2">
        <v>1.4457367048770599E-3</v>
      </c>
      <c r="ET379" s="2">
        <v>1.44870662796724E-3</v>
      </c>
      <c r="EU379" s="2">
        <v>1.4550171353415399E-3</v>
      </c>
      <c r="EV379" s="2">
        <v>1.4646898393342899E-3</v>
      </c>
      <c r="EW379" s="2">
        <v>1.4777533286029301E-3</v>
      </c>
      <c r="EX379" s="2">
        <v>1.4950079376882901E-3</v>
      </c>
      <c r="EY379" s="2">
        <v>1.51145518523585E-3</v>
      </c>
      <c r="EZ379" s="2">
        <v>1.52655303179839E-3</v>
      </c>
      <c r="FA379" s="2">
        <v>1.5405002162543701E-3</v>
      </c>
      <c r="FB379" s="2">
        <v>1.55347337397832E-3</v>
      </c>
      <c r="FC379" s="2">
        <v>1.5656297458313099E-3</v>
      </c>
      <c r="FD379" s="2">
        <v>1.5771098337163301E-3</v>
      </c>
      <c r="FE379" s="2">
        <v>1.58803991874863E-3</v>
      </c>
      <c r="FF379" s="2">
        <v>1.59853439245941E-3</v>
      </c>
      <c r="FG379" s="2">
        <v>1.6086978841510699E-3</v>
      </c>
      <c r="FH379" s="2">
        <v>1.6186271884097701E-3</v>
      </c>
      <c r="FI379" s="2">
        <v>1.6284130098358301E-3</v>
      </c>
      <c r="FJ379" s="2">
        <v>1.6372969084698301E-3</v>
      </c>
      <c r="FK379" s="2">
        <v>1.6453640513940499E-3</v>
      </c>
      <c r="FL379" s="2">
        <v>1.65268594955914E-3</v>
      </c>
      <c r="FM379" s="2">
        <v>1.65932189688695E-3</v>
      </c>
      <c r="FN379" s="2">
        <v>1.66532018293952E-3</v>
      </c>
      <c r="FO379" s="2">
        <v>1.67071909766183E-3</v>
      </c>
      <c r="FP379" s="2">
        <v>1.6755477409977899E-3</v>
      </c>
      <c r="FQ379" s="2">
        <v>1.67982664818577E-3</v>
      </c>
      <c r="FR379" s="2">
        <v>1.6835682401057199E-3</v>
      </c>
      <c r="FS379" s="2">
        <v>1.6867771061273599E-3</v>
      </c>
      <c r="FT379" s="2">
        <v>1.6894501244131201E-3</v>
      </c>
      <c r="FU379" s="2">
        <v>1.6915764217418101E-3</v>
      </c>
      <c r="FV379" s="2">
        <v>1.6931371718152399E-3</v>
      </c>
      <c r="FW379" s="2">
        <v>1.69410522780754E-3</v>
      </c>
      <c r="FX379" s="2">
        <v>1.6944445817125499E-3</v>
      </c>
      <c r="FY379" s="2">
        <v>1.6941096399600601E-3</v>
      </c>
      <c r="FZ379" s="2">
        <v>1.69304430199502E-3</v>
      </c>
      <c r="GA379" s="2">
        <v>1.69118082623583E-3</v>
      </c>
      <c r="GB379" s="2">
        <v>1.68843846596254E-3</v>
      </c>
      <c r="GC379" s="2">
        <v>1.68472185511766E-3</v>
      </c>
      <c r="GD379" s="2">
        <v>1.6799191173767301E-3</v>
      </c>
      <c r="GE379" s="2">
        <v>1.6748187317125701E-3</v>
      </c>
      <c r="GF379" s="2">
        <v>1.66930437695497E-3</v>
      </c>
      <c r="GG379" s="2">
        <v>1.6632505497653201E-3</v>
      </c>
      <c r="GH379" s="2">
        <v>1.6565203000997301E-3</v>
      </c>
      <c r="GI379" s="2">
        <v>1.64896271301621E-3</v>
      </c>
      <c r="GJ379" s="2">
        <v>1.6404101106625799E-3</v>
      </c>
      <c r="GK379" s="2">
        <v>1.63067496236221E-3</v>
      </c>
      <c r="GL379" s="2">
        <v>1.6195465141752401E-3</v>
      </c>
      <c r="GM379" s="2">
        <v>1.6067871866670999E-3</v>
      </c>
      <c r="GN379" s="2">
        <v>1.5921288294979E-3</v>
      </c>
      <c r="GO379" s="2">
        <v>1.5759851906653299E-3</v>
      </c>
      <c r="GP379" s="2">
        <v>1.56415171836811E-3</v>
      </c>
      <c r="GQ379" s="2">
        <v>1.5558763014542399E-3</v>
      </c>
      <c r="GR379" s="2">
        <v>1.5511296737529801E-3</v>
      </c>
      <c r="GS379" s="2">
        <v>1.5498902312988301E-3</v>
      </c>
      <c r="GT379" s="2">
        <v>1.5521445923953501E-3</v>
      </c>
      <c r="GU379" s="2">
        <v>1.5578877017324E-3</v>
      </c>
      <c r="GV379" s="2">
        <v>1.56712255038833E-3</v>
      </c>
      <c r="GW379" s="2">
        <v>1.5804509210407601E-3</v>
      </c>
      <c r="GX379" s="2">
        <v>1.5929585284631201E-3</v>
      </c>
      <c r="GY379" s="2">
        <v>1.6042425764345399E-3</v>
      </c>
      <c r="GZ379" s="2">
        <v>1.61447323297822E-3</v>
      </c>
      <c r="HA379" s="2">
        <v>1.6238045264907999E-3</v>
      </c>
      <c r="HB379" s="2">
        <v>1.63237656524686E-3</v>
      </c>
      <c r="HC379" s="2">
        <v>1.64031768318122E-3</v>
      </c>
      <c r="HD379" s="2">
        <v>1.6477464663706999E-3</v>
      </c>
      <c r="HE379" s="2">
        <v>1.6547736179864799E-3</v>
      </c>
      <c r="HF379" s="2">
        <v>1.6615036162642299E-3</v>
      </c>
      <c r="HG379" s="2">
        <v>1.66803611122594E-3</v>
      </c>
      <c r="HH379" s="2">
        <v>1.6744670122237201E-3</v>
      </c>
      <c r="HI379" s="2">
        <v>1.6799643154501601E-3</v>
      </c>
      <c r="HJ379" s="2">
        <v>1.68462470834091E-3</v>
      </c>
      <c r="HK379" s="2">
        <v>1.6885312804127599E-3</v>
      </c>
      <c r="HL379" s="2">
        <v>1.69175457345904E-3</v>
      </c>
      <c r="HM379" s="2">
        <v>1.6943536389713301E-3</v>
      </c>
      <c r="HN379" s="2">
        <v>1.69637705157582E-3</v>
      </c>
      <c r="HO379" s="2">
        <v>1.6978638247400501E-3</v>
      </c>
      <c r="HP379" s="2">
        <v>1.6988441928961801E-3</v>
      </c>
      <c r="HQ379" s="2">
        <v>1.6993402421531299E-3</v>
      </c>
      <c r="HR379" s="2">
        <v>1.6993663837073401E-3</v>
      </c>
      <c r="HS379" s="2">
        <v>1.6989296700934201E-3</v>
      </c>
      <c r="HT379" s="2">
        <v>1.6980299564584799E-3</v>
      </c>
      <c r="HU379" s="2">
        <v>1.6966599089629499E-3</v>
      </c>
      <c r="HV379" s="2">
        <v>1.6948048616817399E-3</v>
      </c>
      <c r="HW379" s="2">
        <v>1.69244252330035E-3</v>
      </c>
      <c r="HX379" s="2">
        <v>1.68954253692388E-3</v>
      </c>
      <c r="HY379" s="2">
        <v>1.6860659022557101E-3</v>
      </c>
      <c r="HZ379" s="2">
        <v>1.68196428111696E-3</v>
      </c>
      <c r="IA379" s="2">
        <v>1.6771792249294E-3</v>
      </c>
      <c r="IB379" s="2">
        <v>1.67164138030975E-3</v>
      </c>
      <c r="IC379" s="2">
        <v>1.6652697265997799E-3</v>
      </c>
      <c r="ID379" s="2">
        <v>1.6588864219583899E-3</v>
      </c>
      <c r="IE379" s="2">
        <v>1.6524115931149099E-3</v>
      </c>
      <c r="IF379" s="2">
        <v>1.64576375545942E-3</v>
      </c>
      <c r="IG379" s="2">
        <v>1.63885904556355E-3</v>
      </c>
      <c r="IH379" s="2">
        <v>1.63161019001286E-3</v>
      </c>
      <c r="II379" s="2">
        <v>1.62392526266183E-3</v>
      </c>
      <c r="IJ379" s="2">
        <v>1.6157062883951599E-3</v>
      </c>
      <c r="IK379" s="2">
        <v>1.6068477421460701E-3</v>
      </c>
      <c r="IL379" s="2">
        <v>1.59723498718136E-3</v>
      </c>
      <c r="IM379" s="2">
        <v>1.58674269731959E-3</v>
      </c>
      <c r="IN379" s="2">
        <v>1.5757222567848699E-3</v>
      </c>
      <c r="IO379" s="2">
        <v>1.5686981817671999E-3</v>
      </c>
      <c r="IP379" s="2">
        <v>1.5651765048268599E-3</v>
      </c>
      <c r="IQ379" s="2">
        <v>1.56515921474781E-3</v>
      </c>
      <c r="IR379" s="2">
        <v>1.5686555312330399E-3</v>
      </c>
      <c r="IS379" s="2">
        <v>1.57568162720191E-3</v>
      </c>
      <c r="IT379" s="2">
        <v>1.5867509032618499E-3</v>
      </c>
      <c r="IU379" s="2">
        <v>1.59651860735642E-3</v>
      </c>
      <c r="IV379" s="2">
        <v>1.6047343024635E-3</v>
      </c>
      <c r="IW379" s="2">
        <v>1.61161193561004E-3</v>
      </c>
      <c r="IX379" s="2">
        <v>1.6173415806295601E-3</v>
      </c>
      <c r="IY379" s="2">
        <v>1.6220923314504E-3</v>
      </c>
      <c r="IZ379" s="2">
        <v>1.62601513206531E-3</v>
      </c>
      <c r="JA379" s="2">
        <v>1.62924545531133E-3</v>
      </c>
      <c r="JB379" s="2">
        <v>1.6319057789174001E-3</v>
      </c>
      <c r="JC379" s="2">
        <v>1.63410784177057E-3</v>
      </c>
      <c r="JD379" s="2">
        <v>1.63595468537141E-3</v>
      </c>
      <c r="JE379" s="2">
        <v>1.63754249904819E-3</v>
      </c>
      <c r="JF379" s="2">
        <v>1.63810777591474E-3</v>
      </c>
      <c r="JG379" s="2">
        <v>1.63774475044601E-3</v>
      </c>
      <c r="JH379" s="2">
        <v>1.6365333746834001E-3</v>
      </c>
      <c r="JI379" s="2">
        <v>1.63454089400434E-3</v>
      </c>
      <c r="JJ379" s="2">
        <v>1.6318231876066599E-3</v>
      </c>
      <c r="JK379" s="2">
        <v>1.62842589474229E-3</v>
      </c>
      <c r="JL379" s="2">
        <v>1.62438534196897E-3</v>
      </c>
      <c r="JM379" s="2">
        <v>1.6197292846616999E-3</v>
      </c>
      <c r="JN379" s="2">
        <v>1.61447747458989E-3</v>
      </c>
      <c r="JO379" s="2">
        <v>1.6086420634782001E-3</v>
      </c>
      <c r="JP379" s="2">
        <v>1.60222785005399E-3</v>
      </c>
      <c r="JQ379" s="2">
        <v>1.5952323753270299E-3</v>
      </c>
      <c r="JR379" s="2">
        <v>1.58764586792706E-3</v>
      </c>
      <c r="JS379" s="2">
        <v>1.5794510383589199E-3</v>
      </c>
      <c r="JT379" s="2">
        <v>1.5706227181129699E-3</v>
      </c>
      <c r="JU379" s="2">
        <v>1.5611273367994E-3</v>
      </c>
      <c r="JV379" s="2">
        <v>1.55092222801794E-3</v>
      </c>
      <c r="JW379" s="2">
        <v>1.5399547526942399E-3</v>
      </c>
      <c r="JX379" s="2">
        <v>1.5281612270314801E-3</v>
      </c>
      <c r="JY379" s="2">
        <v>1.51546564007023E-3</v>
      </c>
      <c r="JZ379" s="2">
        <v>1.5017781402128299E-3</v>
      </c>
      <c r="KA379" s="2">
        <v>1.4878035911706901E-3</v>
      </c>
      <c r="KB379" s="2">
        <v>1.4734444026657501E-3</v>
      </c>
      <c r="KC379" s="2">
        <v>1.4585958584327401E-3</v>
      </c>
      <c r="KD379" s="2">
        <v>1.44314425244089E-3</v>
      </c>
      <c r="KE379" s="2">
        <v>1.4269648239552801E-3</v>
      </c>
      <c r="KF379" s="2">
        <v>1.4099194702141E-3</v>
      </c>
      <c r="KG379" s="2">
        <v>1.39185422681254E-3</v>
      </c>
      <c r="KH379" s="2">
        <v>1.3725965244813501E-3</v>
      </c>
      <c r="KI379" s="2">
        <v>1.3519522606611799E-3</v>
      </c>
      <c r="KJ379" s="2">
        <v>1.3297027559578899E-3</v>
      </c>
      <c r="KK379" s="2">
        <v>1.3066255663895399E-3</v>
      </c>
      <c r="KL379" s="2">
        <v>1.2874894225820999E-3</v>
      </c>
      <c r="KM379" s="2">
        <v>1.2712201752098E-3</v>
      </c>
      <c r="KN379" s="2">
        <v>1.2577726741282401E-3</v>
      </c>
      <c r="KO379" s="2">
        <v>1.24710770536568E-3</v>
      </c>
      <c r="KP379" s="2">
        <v>1.23919239992632E-3</v>
      </c>
      <c r="KQ379" s="2">
        <v>1.2340002744389001E-3</v>
      </c>
      <c r="KR379" s="2">
        <v>1.2315109664388199E-3</v>
      </c>
      <c r="KS379" s="2">
        <v>1.2317189344889499E-3</v>
      </c>
      <c r="KT379" s="2">
        <v>1.23074506372466E-3</v>
      </c>
      <c r="KU379" s="2">
        <v>1.22872522637554E-3</v>
      </c>
      <c r="KV379" s="2">
        <v>1.22578977115473E-3</v>
      </c>
      <c r="KW379" s="2">
        <v>1.22205602314638E-3</v>
      </c>
      <c r="KX379" s="2">
        <v>1.21762997591657E-3</v>
      </c>
      <c r="KY379" s="2">
        <v>1.2126079199851799E-3</v>
      </c>
      <c r="KZ379" s="2">
        <v>1.2070779723825299E-3</v>
      </c>
      <c r="LA379" s="2">
        <v>1.2011214758255999E-3</v>
      </c>
      <c r="LB379" s="2">
        <v>1.19481423521826E-3</v>
      </c>
      <c r="LC379" s="2">
        <v>1.1882275540548799E-3</v>
      </c>
      <c r="LD379" s="2">
        <v>1.1814290385068599E-3</v>
      </c>
      <c r="LE379" s="2">
        <v>1.1738166471105399E-3</v>
      </c>
      <c r="LF379" s="2">
        <v>1.1654625976975201E-3</v>
      </c>
      <c r="LG379" s="2">
        <v>1.1564282649561999E-3</v>
      </c>
      <c r="LH379" s="2">
        <v>1.1467649863237399E-3</v>
      </c>
      <c r="LI379" s="2">
        <v>1.1365148538627901E-3</v>
      </c>
      <c r="LJ379" s="2">
        <v>1.1257114554595301E-3</v>
      </c>
      <c r="LK379" s="2">
        <v>1.11438052701461E-3</v>
      </c>
      <c r="LL379" s="2">
        <v>1.1025404899531E-3</v>
      </c>
      <c r="LM379" s="2">
        <v>1.09020286096688E-3</v>
      </c>
      <c r="LN379" s="2">
        <v>1.07737252905849E-3</v>
      </c>
      <c r="LO379" s="2">
        <v>1.06404789884328E-3</v>
      </c>
      <c r="LP379" s="2">
        <v>1.05022090006222E-3</v>
      </c>
      <c r="LQ379" s="2">
        <v>1.0358768626671901E-3</v>
      </c>
      <c r="LR379" s="2">
        <v>1.02099425566558E-3</v>
      </c>
      <c r="LS379" s="2">
        <v>1.0055442869834801E-3</v>
      </c>
      <c r="LT379" s="2">
        <v>9.894903618080709E-4</v>
      </c>
      <c r="LU379" s="2">
        <v>9.7278739927575896E-4</v>
      </c>
      <c r="LV379" s="2">
        <v>9.5538101307297699E-4</v>
      </c>
      <c r="LW379" s="2">
        <v>9.3720657059488005E-4</v>
      </c>
      <c r="LX379" s="2">
        <v>9.1818815415613795E-4</v>
      </c>
      <c r="LY379" s="2">
        <v>8.9823744466029304E-4</v>
      </c>
      <c r="LZ379" s="2">
        <v>8.7782590827194902E-4</v>
      </c>
      <c r="MA379" s="2">
        <v>8.5685529457289495E-4</v>
      </c>
      <c r="MB379" s="2">
        <v>8.3521986394127995E-4</v>
      </c>
      <c r="MC379" s="2">
        <v>8.1280498546916502E-4</v>
      </c>
      <c r="MD379" s="2">
        <v>7.8948544759517504E-4</v>
      </c>
      <c r="ME379" s="2">
        <v>7.6512349452074102E-4</v>
      </c>
      <c r="MF379" s="2">
        <v>7.3956660343086299E-4</v>
      </c>
      <c r="MG379" s="2">
        <v>7.1264501130094502E-4</v>
      </c>
      <c r="MH379" s="2">
        <v>6.8416899789891798E-4</v>
      </c>
      <c r="MI379" s="2">
        <v>6.5392593385173203E-4</v>
      </c>
      <c r="MJ379" s="2">
        <v>6.23047145271221E-4</v>
      </c>
      <c r="MK379" s="2">
        <v>5.9469715709473505E-4</v>
      </c>
      <c r="ML379" s="2">
        <v>5.6743617226374303E-4</v>
      </c>
      <c r="MM379" s="2">
        <v>5.4427930974089E-4</v>
      </c>
      <c r="MN379" s="2">
        <v>5.25138211464024E-4</v>
      </c>
      <c r="MO379" s="2">
        <v>5.0688225716452996E-4</v>
      </c>
      <c r="MP379" s="2">
        <v>4.8946615364114595E-4</v>
      </c>
      <c r="MQ379" s="2">
        <v>4.7284673067784502E-4</v>
      </c>
      <c r="MR379" s="2">
        <v>4.5698290821051199E-4</v>
      </c>
      <c r="MS379" s="2">
        <v>4.4183564201746899E-4</v>
      </c>
      <c r="MT379" s="2">
        <v>4.2736785719218898E-4</v>
      </c>
      <c r="MU379" s="2">
        <v>4.1354437476430901E-4</v>
      </c>
      <c r="MV379" s="2">
        <v>4.0033183467171198E-4</v>
      </c>
      <c r="MW379" s="2">
        <v>3.8769861713161698E-4</v>
      </c>
      <c r="MX379" s="2">
        <v>3.7561476382725001E-4</v>
      </c>
      <c r="MY379" s="2">
        <v>3.6405189994663799E-4</v>
      </c>
      <c r="MZ379" s="2">
        <v>3.5298315784704698E-4</v>
      </c>
      <c r="NA379" s="2">
        <v>3.42383102913783E-4</v>
      </c>
      <c r="NB379" s="2">
        <v>3.3222766201260298E-4</v>
      </c>
      <c r="NC379" s="2">
        <v>3.2249405479343302E-4</v>
      </c>
      <c r="ND379" s="2">
        <v>3.1316072798665901E-4</v>
      </c>
      <c r="NE379" s="2">
        <v>3.04207292740314E-4</v>
      </c>
      <c r="NF379" s="2">
        <v>2.9561446497485601E-4</v>
      </c>
      <c r="NG379" s="2">
        <v>2.87364008679178E-4</v>
      </c>
      <c r="NH379" s="2">
        <v>2.7943868203397299E-4</v>
      </c>
      <c r="NI379" s="2">
        <v>2.71822186223637E-4</v>
      </c>
      <c r="NJ379" s="2">
        <v>2.6449911678268602E-4</v>
      </c>
      <c r="NK379" s="2">
        <v>2.5745491731491902E-4</v>
      </c>
      <c r="NL379" s="2">
        <v>2.5067583542116699E-4</v>
      </c>
      <c r="NM379" s="2">
        <v>2.4414888067313101E-4</v>
      </c>
      <c r="NN379" s="2">
        <v>2.37861784475252E-4</v>
      </c>
      <c r="NO379" s="2">
        <v>2.3180296166318401E-4</v>
      </c>
      <c r="NP379" s="2">
        <v>2.2596147369564101E-4</v>
      </c>
      <c r="NQ379" s="2">
        <v>2.2032699330608901E-4</v>
      </c>
      <c r="NR379" s="2">
        <v>2.1488977049169801E-4</v>
      </c>
      <c r="NS379" s="2">
        <v>2.09640599729282E-4</v>
      </c>
      <c r="NT379" s="2">
        <v>2.0457078832166099E-4</v>
      </c>
      <c r="NU379" s="2">
        <v>1.9967212579295501E-4</v>
      </c>
      <c r="NV379" s="2">
        <v>1.94936854267877E-4</v>
      </c>
      <c r="NW379" s="2">
        <v>1.90357639787973E-4</v>
      </c>
      <c r="NX379" s="2">
        <v>1.8592754453675901E-4</v>
      </c>
      <c r="NY379" s="2">
        <v>1.8163999996554501E-4</v>
      </c>
      <c r="NZ379" s="2">
        <v>1.77488780831897E-4</v>
      </c>
      <c r="OA379" s="2">
        <v>1.7346798018244E-4</v>
      </c>
      <c r="OB379" s="2">
        <v>1.69571985330461E-4</v>
      </c>
      <c r="OC379" s="2">
        <v>1.6579545489532E-4</v>
      </c>
      <c r="OD379" s="2">
        <v>1.6213329698436301E-4</v>
      </c>
      <c r="OE379" s="2">
        <v>1.5858064860760899E-4</v>
      </c>
      <c r="OF379" s="2">
        <v>1.5513285642029299E-4</v>
      </c>
      <c r="OG379" s="2">
        <v>1.5178545888754001E-4</v>
      </c>
      <c r="OH379" s="2">
        <v>1.4853416995872699E-4</v>
      </c>
      <c r="OI379" s="2">
        <v>1.4537486432627701E-4</v>
      </c>
      <c r="OJ379" s="2">
        <v>1.4230356432520599E-4</v>
      </c>
      <c r="OK379" s="2">
        <v>1.39316428506298E-4</v>
      </c>
      <c r="OL379" s="2">
        <v>1.3640974188854001E-4</v>
      </c>
      <c r="OM379" s="2">
        <v>1.33579907866842E-4</v>
      </c>
      <c r="ON379" s="2">
        <v>1.3082344172063399E-4</v>
      </c>
      <c r="OO379" s="2">
        <v>1.2813696563948501E-4</v>
      </c>
      <c r="OP379" s="2">
        <v>1.25517205154937E-4</v>
      </c>
      <c r="OQ379" s="2">
        <v>1.2296098684474901E-4</v>
      </c>
      <c r="OR379" s="2">
        <v>1.2046523715777099E-4</v>
      </c>
      <c r="OS379" s="2">
        <v>1.180269821954E-4</v>
      </c>
      <c r="OT379" s="2">
        <v>1.15643348279257E-4</v>
      </c>
      <c r="OU379" s="2">
        <v>1.1331156313427399E-4</v>
      </c>
      <c r="OV379" s="2">
        <v>1.1102895752127501E-4</v>
      </c>
      <c r="OW379" s="2">
        <v>1.08792967162588E-4</v>
      </c>
      <c r="OX379" s="2">
        <v>1.06601134817308E-4</v>
      </c>
      <c r="OY379" s="2">
        <v>1.0445111237853E-4</v>
      </c>
      <c r="OZ379" s="2">
        <v>1.0234066288209E-4</v>
      </c>
      <c r="PA379" s="2">
        <v>1.00267662334205E-4</v>
      </c>
      <c r="PB379" s="2">
        <v>9.8230101282966199E-5</v>
      </c>
      <c r="PC379" s="2">
        <v>9.6226086075307794E-5</v>
      </c>
      <c r="PD379" s="2">
        <v>9.4253839756251793E-5</v>
      </c>
      <c r="PE379" s="2">
        <v>9.2311702580579806E-5</v>
      </c>
      <c r="PF379" s="2">
        <v>9.0398132118389794E-5</v>
      </c>
      <c r="PG379" s="2">
        <v>8.8511702945144198E-5</v>
      </c>
      <c r="PH379" s="2">
        <v>8.6651105913854097E-5</v>
      </c>
      <c r="PI379" s="2">
        <v>8.4815147012064706E-5</v>
      </c>
      <c r="PJ379" s="2">
        <v>8.3002745809520305E-5</v>
      </c>
      <c r="PK379" s="2">
        <v>8.1212933504037194E-5</v>
      </c>
      <c r="PL379" s="2">
        <v>7.9444850573507901E-5</v>
      </c>
      <c r="PM379" s="2">
        <v>7.7697744041443201E-5</v>
      </c>
      <c r="PN379" s="2">
        <v>7.5970964362385702E-5</v>
      </c>
      <c r="PO379" s="2">
        <v>7.4263961932281906E-5</v>
      </c>
      <c r="PP379" s="2">
        <v>7.2576283227841101E-5</v>
      </c>
      <c r="PQ379" s="2">
        <v>7.0907566578394502E-5</v>
      </c>
      <c r="PR379" s="2">
        <v>6.9257537574121696E-5</v>
      </c>
      <c r="PS379" s="2">
        <v>6.7626004115998401E-5</v>
      </c>
      <c r="PT379" s="2">
        <v>6.6012851115664794E-5</v>
      </c>
      <c r="PU379" s="2">
        <v>6.4418034857738405E-5</v>
      </c>
      <c r="PV379" s="2">
        <v>6.2841577042943095E-5</v>
      </c>
      <c r="PW379" s="2">
        <v>6.1283558537723399E-5</v>
      </c>
      <c r="PX379" s="2">
        <v>5.97441128645444E-5</v>
      </c>
      <c r="PY379" s="2">
        <v>5.8223419476520598E-5</v>
      </c>
      <c r="PZ379" s="2">
        <v>5.6721696869875798E-5</v>
      </c>
      <c r="QA379" s="2">
        <v>5.5239195597425203E-5</v>
      </c>
      <c r="QB379" s="2">
        <v>5.3776191255082899E-5</v>
      </c>
      <c r="QC379" s="2">
        <v>5.2332977520589301E-5</v>
      </c>
      <c r="QD379" s="2">
        <v>5.09098593285076E-5</v>
      </c>
      <c r="QE379" s="2">
        <v>4.9507146267405799E-5</v>
      </c>
      <c r="QF379" s="2">
        <v>4.8125146283583402E-5</v>
      </c>
      <c r="QG379" s="2">
        <v>4.6764159770505197E-5</v>
      </c>
      <c r="QH379" s="2">
        <v>4.5424474114357397E-5</v>
      </c>
      <c r="QI379" s="2">
        <v>4.4106358754259299E-5</v>
      </c>
      <c r="QJ379" s="2">
        <v>4.2810060801331497E-5</v>
      </c>
      <c r="QK379" s="2">
        <v>4.15358012449582E-5</v>
      </c>
      <c r="QL379" s="2">
        <v>4.0283771758215399E-5</v>
      </c>
      <c r="QM379" s="2">
        <v>3.905413209861E-5</v>
      </c>
      <c r="QN379" s="2">
        <v>3.7847008085903602E-5</v>
      </c>
      <c r="QO379" s="2">
        <v>3.6662490126610402E-5</v>
      </c>
      <c r="QP379" s="2">
        <v>3.5500632245216598E-5</v>
      </c>
      <c r="QQ379" s="2">
        <v>3.4361451575459397E-5</v>
      </c>
      <c r="QR379" s="2">
        <v>3.3244928261062203E-5</v>
      </c>
      <c r="QS379" s="2">
        <v>3.2151005713877103E-5</v>
      </c>
      <c r="QT379" s="2">
        <v>3.1079591178034299E-5</v>
      </c>
      <c r="QU379" s="2">
        <v>3.0030556550965201E-5</v>
      </c>
      <c r="QV379" s="2">
        <v>2.9003739415565401E-5</v>
      </c>
      <c r="QW379" s="2">
        <v>2.7998944241864801E-5</v>
      </c>
      <c r="QX379" s="2">
        <v>2.70159437209842E-5</v>
      </c>
      <c r="QY379" s="2">
        <v>2.60544801986001E-5</v>
      </c>
      <c r="QZ379" s="2">
        <v>2.5114267179404601E-5</v>
      </c>
      <c r="RA379" s="2">
        <v>2.4194990877988099E-5</v>
      </c>
      <c r="RB379" s="2">
        <v>2.32963117951422E-5</v>
      </c>
      <c r="RC379" s="2">
        <v>2.2417866301730501E-5</v>
      </c>
      <c r="RD379" s="2">
        <v>2.1559268215033399E-5</v>
      </c>
      <c r="RE379" s="2">
        <v>2.0720110354868301E-5</v>
      </c>
      <c r="RF379" s="2">
        <v>1.9899966068846001E-5</v>
      </c>
      <c r="RG379" s="2">
        <v>1.90983907179141E-5</v>
      </c>
      <c r="RH379" s="2">
        <v>1.83149231148807E-5</v>
      </c>
      <c r="RI379" s="2">
        <v>1.7549086909958001E-5</v>
      </c>
      <c r="RJ379" s="2">
        <v>1.68003919185444E-5</v>
      </c>
      <c r="RK379" s="2">
        <v>1.6068335387501699E-5</v>
      </c>
      <c r="RL379" s="2">
        <v>1.53524031971004E-5</v>
      </c>
      <c r="RM379" s="2">
        <v>1.4652070996626201E-5</v>
      </c>
      <c r="RN379" s="2">
        <v>1.39668052723645E-5</v>
      </c>
      <c r="RO379" s="2">
        <v>1.3296064347328501E-5</v>
      </c>
      <c r="RP379" s="2">
        <v>1.2639299312671599E-5</v>
      </c>
      <c r="RQ379" s="2">
        <v>1.1995954891235E-5</v>
      </c>
      <c r="RR379" s="2">
        <v>1.1365470234129799E-5</v>
      </c>
      <c r="RS379" s="2">
        <v>1.07472796516482E-5</v>
      </c>
      <c r="RT379" s="2">
        <v>1.014081328014E-5</v>
      </c>
      <c r="RU379" s="2">
        <v>9.5454976867829606E-6</v>
      </c>
      <c r="RV379" s="2">
        <v>8.9607564144319405E-6</v>
      </c>
      <c r="RW379" s="2">
        <v>8.3860104689366297E-6</v>
      </c>
      <c r="RX379" s="2">
        <v>7.8206787514980808E-6</v>
      </c>
      <c r="RY379" s="2">
        <v>7.2641784387749299E-6</v>
      </c>
      <c r="RZ379" s="2">
        <v>6.7159253135658097E-6</v>
      </c>
      <c r="SA379" s="2">
        <v>6.1753340489842199E-6</v>
      </c>
      <c r="SB379" s="2">
        <v>5.6418184491105702E-6</v>
      </c>
      <c r="SC379" s="2">
        <v>5.1147916491564303E-6</v>
      </c>
      <c r="SD379" s="2">
        <v>4.5936662782112996E-6</v>
      </c>
      <c r="SE379" s="2">
        <v>4.0778545876650598E-6</v>
      </c>
      <c r="SF379" s="2">
        <v>3.5667685484128499E-6</v>
      </c>
    </row>
    <row r="380" spans="1:500" x14ac:dyDescent="0.25">
      <c r="A380" s="2">
        <v>1.3200023380093E-3</v>
      </c>
      <c r="B380" s="2">
        <v>1.3228969113119201E-3</v>
      </c>
      <c r="C380" s="2">
        <v>1.32869322311146E-3</v>
      </c>
      <c r="D380" s="2">
        <v>1.33740529932011E-3</v>
      </c>
      <c r="E380" s="2">
        <v>1.34959415133786E-3</v>
      </c>
      <c r="F380" s="2">
        <v>1.3609209382283601E-3</v>
      </c>
      <c r="G380" s="2">
        <v>1.371031603928E-3</v>
      </c>
      <c r="H380" s="2">
        <v>1.3800941416408201E-3</v>
      </c>
      <c r="I380" s="2">
        <v>1.3882599801604101E-3</v>
      </c>
      <c r="J380" s="2">
        <v>1.39566625743879E-3</v>
      </c>
      <c r="K380" s="2">
        <v>1.4024380620201999E-3</v>
      </c>
      <c r="L380" s="2">
        <v>1.4086905623586501E-3</v>
      </c>
      <c r="M380" s="2">
        <v>1.41453097510387E-3</v>
      </c>
      <c r="N380" s="2">
        <v>1.4200603202567099E-3</v>
      </c>
      <c r="O380" s="2">
        <v>1.42537487592693E-3</v>
      </c>
      <c r="P380" s="2">
        <v>1.4305672098431099E-3</v>
      </c>
      <c r="Q380" s="2">
        <v>1.43492314936996E-3</v>
      </c>
      <c r="R380" s="2">
        <v>1.43853536653121E-3</v>
      </c>
      <c r="S380" s="2">
        <v>1.4414836227712099E-3</v>
      </c>
      <c r="T380" s="2">
        <v>1.44383574146139E-3</v>
      </c>
      <c r="U380" s="2">
        <v>1.4456487010145701E-3</v>
      </c>
      <c r="V380" s="2">
        <v>1.4469697145251599E-3</v>
      </c>
      <c r="W380" s="2">
        <v>1.4478372023624801E-3</v>
      </c>
      <c r="X380" s="2">
        <v>1.4482816123594399E-3</v>
      </c>
      <c r="Y380" s="2">
        <v>1.44832607372289E-3</v>
      </c>
      <c r="Z380" s="2">
        <v>1.4479868860896999E-3</v>
      </c>
      <c r="AA380" s="2">
        <v>1.4472738502339E-3</v>
      </c>
      <c r="AB380" s="2">
        <v>1.4461904467143901E-3</v>
      </c>
      <c r="AC380" s="2">
        <v>1.44473386622296E-3</v>
      </c>
      <c r="AD380" s="2">
        <v>1.4428948922528199E-3</v>
      </c>
      <c r="AE380" s="2">
        <v>1.4406576342290401E-3</v>
      </c>
      <c r="AF380" s="2">
        <v>1.4379991090875701E-3</v>
      </c>
      <c r="AG380" s="2">
        <v>1.43488867433832E-3</v>
      </c>
      <c r="AH380" s="2">
        <v>1.4312873306425999E-3</v>
      </c>
      <c r="AI380" s="2">
        <v>1.42714694260806E-3</v>
      </c>
      <c r="AJ380" s="2">
        <v>1.4224094733183599E-3</v>
      </c>
      <c r="AK380" s="2">
        <v>1.4170063673687901E-3</v>
      </c>
      <c r="AL380" s="2">
        <v>1.41164402071633E-3</v>
      </c>
      <c r="AM380" s="2">
        <v>1.40625460408583E-3</v>
      </c>
      <c r="AN380" s="2">
        <v>1.4007692661506799E-3</v>
      </c>
      <c r="AO380" s="2">
        <v>1.3951175089614101E-3</v>
      </c>
      <c r="AP380" s="2">
        <v>1.3892262036939501E-3</v>
      </c>
      <c r="AQ380" s="2">
        <v>1.38301837474097E-3</v>
      </c>
      <c r="AR380" s="2">
        <v>1.3764118460714301E-3</v>
      </c>
      <c r="AS380" s="2">
        <v>1.3693178095044399E-3</v>
      </c>
      <c r="AT380" s="2">
        <v>1.3616393698185399E-3</v>
      </c>
      <c r="AU380" s="2">
        <v>1.3532701477517899E-3</v>
      </c>
      <c r="AV380" s="2">
        <v>1.34448292879305E-3</v>
      </c>
      <c r="AW380" s="2">
        <v>1.3391645118381E-3</v>
      </c>
      <c r="AX380" s="2">
        <v>1.33692355943307E-3</v>
      </c>
      <c r="AY380" s="2">
        <v>1.3377659967344999E-3</v>
      </c>
      <c r="AZ380" s="2">
        <v>1.3417056331231901E-3</v>
      </c>
      <c r="BA380" s="2">
        <v>1.3487640010658799E-3</v>
      </c>
      <c r="BB380" s="2">
        <v>1.3594432110670899E-3</v>
      </c>
      <c r="BC380" s="2">
        <v>1.36914594564732E-3</v>
      </c>
      <c r="BD380" s="2">
        <v>1.3776124564064899E-3</v>
      </c>
      <c r="BE380" s="2">
        <v>1.38503298650298E-3</v>
      </c>
      <c r="BF380" s="2">
        <v>1.3915763202930001E-3</v>
      </c>
      <c r="BG380" s="2">
        <v>1.3973924408718799E-3</v>
      </c>
      <c r="BH380" s="2">
        <v>1.4026152117756899E-3</v>
      </c>
      <c r="BI380" s="2">
        <v>1.4073649091880199E-3</v>
      </c>
      <c r="BJ380" s="2">
        <v>1.41175052918958E-3</v>
      </c>
      <c r="BK380" s="2">
        <v>1.4158718542835499E-3</v>
      </c>
      <c r="BL380" s="2">
        <v>1.41982128776446E-3</v>
      </c>
      <c r="BM380" s="2">
        <v>1.4236854705268901E-3</v>
      </c>
      <c r="BN380" s="2">
        <v>1.4267979158895099E-3</v>
      </c>
      <c r="BO380" s="2">
        <v>1.42924234345696E-3</v>
      </c>
      <c r="BP380" s="2">
        <v>1.43109000693524E-3</v>
      </c>
      <c r="BQ380" s="2">
        <v>1.43240101881636E-3</v>
      </c>
      <c r="BR380" s="2">
        <v>1.43322548853937E-3</v>
      </c>
      <c r="BS380" s="2">
        <v>1.4336044784933901E-3</v>
      </c>
      <c r="BT380" s="2">
        <v>1.43357078314257E-3</v>
      </c>
      <c r="BU380" s="2">
        <v>1.4331495394940899E-3</v>
      </c>
      <c r="BV380" s="2">
        <v>1.43235867814284E-3</v>
      </c>
      <c r="BW380" s="2">
        <v>1.4312092231376201E-3</v>
      </c>
      <c r="BX380" s="2">
        <v>1.42970544671429E-3</v>
      </c>
      <c r="BY380" s="2">
        <v>1.4278448821701401E-3</v>
      </c>
      <c r="BZ380" s="2">
        <v>1.4256181951599501E-3</v>
      </c>
      <c r="CA380" s="2">
        <v>1.42300891062759E-3</v>
      </c>
      <c r="CB380" s="2">
        <v>1.4199929895383099E-3</v>
      </c>
      <c r="CC380" s="2">
        <v>1.4165382466951801E-3</v>
      </c>
      <c r="CD380" s="2">
        <v>1.4126035985575899E-3</v>
      </c>
      <c r="CE380" s="2">
        <v>1.4081381287683E-3</v>
      </c>
      <c r="CF380" s="2">
        <v>1.4030799598292901E-3</v>
      </c>
      <c r="CG380" s="2">
        <v>1.3973549219657301E-3</v>
      </c>
      <c r="CH380" s="2">
        <v>1.3908750106983599E-3</v>
      </c>
      <c r="CI380" s="2">
        <v>1.38430152942289E-3</v>
      </c>
      <c r="CJ380" s="2">
        <v>1.3775412335685199E-3</v>
      </c>
      <c r="CK380" s="2">
        <v>1.37049330774339E-3</v>
      </c>
      <c r="CL380" s="2">
        <v>1.36304745799818E-3</v>
      </c>
      <c r="CM380" s="2">
        <v>1.35508174442949E-3</v>
      </c>
      <c r="CN380" s="2">
        <v>1.34646013284852E-3</v>
      </c>
      <c r="CO380" s="2">
        <v>1.3370297498763899E-3</v>
      </c>
      <c r="CP380" s="2">
        <v>1.32661785058826E-3</v>
      </c>
      <c r="CQ380" s="2">
        <v>1.3150285695400601E-3</v>
      </c>
      <c r="CR380" s="2">
        <v>1.3020396283315099E-3</v>
      </c>
      <c r="CS380" s="2">
        <v>1.28802124230702E-3</v>
      </c>
      <c r="CT380" s="2">
        <v>1.27772291482818E-3</v>
      </c>
      <c r="CU380" s="2">
        <v>1.27048731620471E-3</v>
      </c>
      <c r="CV380" s="2">
        <v>1.26628604524599E-3</v>
      </c>
      <c r="CW380" s="2">
        <v>1.2650988035860101E-3</v>
      </c>
      <c r="CX380" s="2">
        <v>1.2669138513009301E-3</v>
      </c>
      <c r="CY380" s="2">
        <v>1.27172798137054E-3</v>
      </c>
      <c r="CZ380" s="2">
        <v>1.2795461247175201E-3</v>
      </c>
      <c r="DA380" s="2">
        <v>1.2908836122896201E-3</v>
      </c>
      <c r="DB380" s="2">
        <v>1.3017160457676901E-3</v>
      </c>
      <c r="DC380" s="2">
        <v>1.31169793192952E-3</v>
      </c>
      <c r="DD380" s="2">
        <v>1.32097109935361E-3</v>
      </c>
      <c r="DE380" s="2">
        <v>1.3296634845913801E-3</v>
      </c>
      <c r="DF380" s="2">
        <v>1.3378910631561E-3</v>
      </c>
      <c r="DG380" s="2">
        <v>1.3457597829004901E-3</v>
      </c>
      <c r="DH380" s="2">
        <v>1.3533674204818599E-3</v>
      </c>
      <c r="DI380" s="2">
        <v>1.3608053105347E-3</v>
      </c>
      <c r="DJ380" s="2">
        <v>1.3681598934931799E-3</v>
      </c>
      <c r="DK380" s="2">
        <v>1.3755139937385299E-3</v>
      </c>
      <c r="DL380" s="2">
        <v>1.3829477052797899E-3</v>
      </c>
      <c r="DM380" s="2">
        <v>1.3897704178633401E-3</v>
      </c>
      <c r="DN380" s="2">
        <v>1.3960612915875201E-3</v>
      </c>
      <c r="DO380" s="2">
        <v>1.4018876471458301E-3</v>
      </c>
      <c r="DP380" s="2">
        <v>1.40730580051654E-3</v>
      </c>
      <c r="DQ380" s="2">
        <v>1.41236202596186E-3</v>
      </c>
      <c r="DR380" s="2">
        <v>1.41709351569186E-3</v>
      </c>
      <c r="DS380" s="2">
        <v>1.4215292436759799E-3</v>
      </c>
      <c r="DT380" s="2">
        <v>1.42569068782978E-3</v>
      </c>
      <c r="DU380" s="2">
        <v>1.42959239541119E-3</v>
      </c>
      <c r="DV380" s="2">
        <v>1.4332423913914301E-3</v>
      </c>
      <c r="DW380" s="2">
        <v>1.43664243456688E-3</v>
      </c>
      <c r="DX380" s="2">
        <v>1.4397881260041899E-3</v>
      </c>
      <c r="DY380" s="2">
        <v>1.44266887195439E-3</v>
      </c>
      <c r="DZ380" s="2">
        <v>1.44526770030185E-3</v>
      </c>
      <c r="EA380" s="2">
        <v>1.44756092721E-3</v>
      </c>
      <c r="EB380" s="2">
        <v>1.4495176705947299E-3</v>
      </c>
      <c r="EC380" s="2">
        <v>1.45109921238483E-3</v>
      </c>
      <c r="ED380" s="2">
        <v>1.45225822712917E-3</v>
      </c>
      <c r="EE380" s="2">
        <v>1.4529379263398801E-3</v>
      </c>
      <c r="EF380" s="2">
        <v>1.4530712165403E-3</v>
      </c>
      <c r="EG380" s="2">
        <v>1.4525800098733599E-3</v>
      </c>
      <c r="EH380" s="2">
        <v>1.4521835853143401E-3</v>
      </c>
      <c r="EI380" s="2">
        <v>1.45180712708668E-3</v>
      </c>
      <c r="EJ380" s="2">
        <v>1.45137457535509E-3</v>
      </c>
      <c r="EK380" s="2">
        <v>1.4508079643870599E-3</v>
      </c>
      <c r="EL380" s="2">
        <v>1.4500263874093801E-3</v>
      </c>
      <c r="EM380" s="2">
        <v>1.44894471921893E-3</v>
      </c>
      <c r="EN380" s="2">
        <v>1.4474721930537501E-3</v>
      </c>
      <c r="EO380" s="2">
        <v>1.4455108936373899E-3</v>
      </c>
      <c r="EP380" s="2">
        <v>1.44295422458759E-3</v>
      </c>
      <c r="EQ380" s="2">
        <v>1.43968543699428E-3</v>
      </c>
      <c r="ER380" s="2">
        <v>1.43575090817766E-3</v>
      </c>
      <c r="ES380" s="2">
        <v>1.4352948473842699E-3</v>
      </c>
      <c r="ET380" s="2">
        <v>1.43814873572227E-3</v>
      </c>
      <c r="EU380" s="2">
        <v>1.4443266066267999E-3</v>
      </c>
      <c r="EV380" s="2">
        <v>1.45385101461804E-3</v>
      </c>
      <c r="EW380" s="2">
        <v>1.4667528655671199E-3</v>
      </c>
      <c r="EX380" s="2">
        <v>1.48382797533556E-3</v>
      </c>
      <c r="EY380" s="2">
        <v>1.50008754273497E-3</v>
      </c>
      <c r="EZ380" s="2">
        <v>1.5150006100020099E-3</v>
      </c>
      <c r="FA380" s="2">
        <v>1.5287682209349099E-3</v>
      </c>
      <c r="FB380" s="2">
        <v>1.5415683855635699E-3</v>
      </c>
      <c r="FC380" s="2">
        <v>1.55355895332385E-3</v>
      </c>
      <c r="FD380" s="2">
        <v>1.5648805137433201E-3</v>
      </c>
      <c r="FE380" s="2">
        <v>1.57565913757511E-3</v>
      </c>
      <c r="FF380" s="2">
        <v>1.58600887714265E-3</v>
      </c>
      <c r="FG380" s="2">
        <v>1.5960340088941301E-3</v>
      </c>
      <c r="FH380" s="2">
        <v>1.60583102714321E-3</v>
      </c>
      <c r="FI380" s="2">
        <v>1.61549040422963E-3</v>
      </c>
      <c r="FJ380" s="2">
        <v>1.62425353020316E-3</v>
      </c>
      <c r="FK380" s="2">
        <v>1.6322054134440399E-3</v>
      </c>
      <c r="FL380" s="2">
        <v>1.63941742391874E-3</v>
      </c>
      <c r="FM380" s="2">
        <v>1.64594871345639E-3</v>
      </c>
      <c r="FN380" s="2">
        <v>1.65184743230793E-3</v>
      </c>
      <c r="FO380" s="2">
        <v>1.6571517457635099E-3</v>
      </c>
      <c r="FP380" s="2">
        <v>1.66189065566322E-3</v>
      </c>
      <c r="FQ380" s="2">
        <v>1.6660846349432401E-3</v>
      </c>
      <c r="FR380" s="2">
        <v>1.6697460845005101E-3</v>
      </c>
      <c r="FS380" s="2">
        <v>1.6728796205498801E-3</v>
      </c>
      <c r="FT380" s="2">
        <v>1.67548219816514E-3</v>
      </c>
      <c r="FU380" s="2">
        <v>1.67754307355253E-3</v>
      </c>
      <c r="FV380" s="2">
        <v>1.67904360418641E-3</v>
      </c>
      <c r="FW380" s="2">
        <v>1.6799568824126499E-3</v>
      </c>
      <c r="FX380" s="2">
        <v>1.6802471945956501E-3</v>
      </c>
      <c r="FY380" s="2">
        <v>1.6798692945309E-3</v>
      </c>
      <c r="FZ380" s="2">
        <v>1.6787674770752401E-3</v>
      </c>
      <c r="GA380" s="2">
        <v>1.6768744365209399E-3</v>
      </c>
      <c r="GB380" s="2">
        <v>1.67410989509289E-3</v>
      </c>
      <c r="GC380" s="2">
        <v>1.6703789899996299E-3</v>
      </c>
      <c r="GD380" s="2">
        <v>1.6655704080419101E-3</v>
      </c>
      <c r="GE380" s="2">
        <v>1.6604723672933299E-3</v>
      </c>
      <c r="GF380" s="2">
        <v>1.65496916733933E-3</v>
      </c>
      <c r="GG380" s="2">
        <v>1.64893603600915E-3</v>
      </c>
      <c r="GH380" s="2">
        <v>1.64223684975376E-3</v>
      </c>
      <c r="GI380" s="2">
        <v>1.6347215436928199E-3</v>
      </c>
      <c r="GJ380" s="2">
        <v>1.6262231852122301E-3</v>
      </c>
      <c r="GK380" s="2">
        <v>1.6165546915835099E-3</v>
      </c>
      <c r="GL380" s="2">
        <v>1.6055052014037599E-3</v>
      </c>
      <c r="GM380" s="2">
        <v>1.59283618291851E-3</v>
      </c>
      <c r="GN380" s="2">
        <v>1.5782774839572401E-3</v>
      </c>
      <c r="GO380" s="2">
        <v>1.5622354040541501E-3</v>
      </c>
      <c r="GP380" s="2">
        <v>1.5504828497736301E-3</v>
      </c>
      <c r="GQ380" s="2">
        <v>1.5422676290238E-3</v>
      </c>
      <c r="GR380" s="2">
        <v>1.5375569860758601E-3</v>
      </c>
      <c r="GS380" s="2">
        <v>1.5363272028413001E-3</v>
      </c>
      <c r="GT380" s="2">
        <v>1.53856414042347E-3</v>
      </c>
      <c r="GU380" s="2">
        <v>1.54426321012673E-3</v>
      </c>
      <c r="GV380" s="2">
        <v>1.5534289063705499E-3</v>
      </c>
      <c r="GW380" s="2">
        <v>1.5666609876654699E-3</v>
      </c>
      <c r="GX380" s="2">
        <v>1.5790641695431001E-3</v>
      </c>
      <c r="GY380" s="2">
        <v>1.5902413320942499E-3</v>
      </c>
      <c r="GZ380" s="2">
        <v>1.6003636777320799E-3</v>
      </c>
      <c r="HA380" s="2">
        <v>1.6095858202439201E-3</v>
      </c>
      <c r="HB380" s="2">
        <v>1.61804809506068E-3</v>
      </c>
      <c r="HC380" s="2">
        <v>1.6258788667134301E-3</v>
      </c>
      <c r="HD380" s="2">
        <v>1.63319673991855E-3</v>
      </c>
      <c r="HE380" s="2">
        <v>1.6401126154567899E-3</v>
      </c>
      <c r="HF380" s="2">
        <v>1.64673152814234E-3</v>
      </c>
      <c r="HG380" s="2">
        <v>1.65315416413424E-3</v>
      </c>
      <c r="HH380" s="2">
        <v>1.6594779144134199E-3</v>
      </c>
      <c r="HI380" s="2">
        <v>1.66487422830762E-3</v>
      </c>
      <c r="HJ380" s="2">
        <v>1.66944115137902E-3</v>
      </c>
      <c r="HK380" s="2">
        <v>1.67326267274144E-3</v>
      </c>
      <c r="HL380" s="2">
        <v>1.67640974056754E-3</v>
      </c>
      <c r="HM380" s="2">
        <v>1.6789414261823301E-3</v>
      </c>
      <c r="HN380" s="2">
        <v>1.6809060824634499E-3</v>
      </c>
      <c r="HO380" s="2">
        <v>1.6823423886179001E-3</v>
      </c>
      <c r="HP380" s="2">
        <v>1.68328022851284E-3</v>
      </c>
      <c r="HQ380" s="2">
        <v>1.68374138574674E-3</v>
      </c>
      <c r="HR380" s="2">
        <v>1.68374005618695E-3</v>
      </c>
      <c r="HS380" s="2">
        <v>1.68328318457975E-3</v>
      </c>
      <c r="HT380" s="2">
        <v>1.6823706316692101E-3</v>
      </c>
      <c r="HU380" s="2">
        <v>1.6809951754416599E-3</v>
      </c>
      <c r="HV380" s="2">
        <v>1.67914234658289E-3</v>
      </c>
      <c r="HW380" s="2">
        <v>1.6767900954477301E-3</v>
      </c>
      <c r="HX380" s="2">
        <v>1.67390828769329E-3</v>
      </c>
      <c r="HY380" s="2">
        <v>1.6704580315229599E-3</v>
      </c>
      <c r="HZ380" s="2">
        <v>1.66639085666364E-3</v>
      </c>
      <c r="IA380" s="2">
        <v>1.6616478003455999E-3</v>
      </c>
      <c r="IB380" s="2">
        <v>1.65615850923435E-3</v>
      </c>
      <c r="IC380" s="2">
        <v>1.6498405113406201E-3</v>
      </c>
      <c r="ID380" s="2">
        <v>1.64351215494465E-3</v>
      </c>
      <c r="IE380" s="2">
        <v>1.63709196576977E-3</v>
      </c>
      <c r="IF380" s="2">
        <v>1.63049728718636E-3</v>
      </c>
      <c r="IG380" s="2">
        <v>1.623643546919E-3</v>
      </c>
      <c r="IH380" s="2">
        <v>1.6164431117478E-3</v>
      </c>
      <c r="II380" s="2">
        <v>1.6088038766437799E-3</v>
      </c>
      <c r="IJ380" s="2">
        <v>1.6006276954397599E-3</v>
      </c>
      <c r="IK380" s="2">
        <v>1.5918087206155799E-3</v>
      </c>
      <c r="IL380" s="2">
        <v>1.5822317141062101E-3</v>
      </c>
      <c r="IM380" s="2">
        <v>1.57177042071073E-3</v>
      </c>
      <c r="IN380" s="2">
        <v>1.5607740248910801E-3</v>
      </c>
      <c r="IO380" s="2">
        <v>1.55374803392755E-3</v>
      </c>
      <c r="IP380" s="2">
        <v>1.55019817937703E-3</v>
      </c>
      <c r="IQ380" s="2">
        <v>1.55012613055832E-3</v>
      </c>
      <c r="IR380" s="2">
        <v>1.5535421438017099E-3</v>
      </c>
      <c r="IS380" s="2">
        <v>1.56046485809626E-3</v>
      </c>
      <c r="IT380" s="2">
        <v>1.5714056040223301E-3</v>
      </c>
      <c r="IU380" s="2">
        <v>1.5810438423746701E-3</v>
      </c>
      <c r="IV380" s="2">
        <v>1.58913745362731E-3</v>
      </c>
      <c r="IW380" s="2">
        <v>1.59590219944851E-3</v>
      </c>
      <c r="IX380" s="2">
        <v>1.60152904167961E-3</v>
      </c>
      <c r="IY380" s="2">
        <v>1.6061872048315699E-3</v>
      </c>
      <c r="IZ380" s="2">
        <v>1.61002725954227E-3</v>
      </c>
      <c r="JA380" s="2">
        <v>1.61318403085112E-3</v>
      </c>
      <c r="JB380" s="2">
        <v>1.61577924670314E-3</v>
      </c>
      <c r="JC380" s="2">
        <v>1.6179239098472499E-3</v>
      </c>
      <c r="JD380" s="2">
        <v>1.61972040392459E-3</v>
      </c>
      <c r="JE380" s="2">
        <v>1.6212643513689999E-3</v>
      </c>
      <c r="JF380" s="2">
        <v>1.6217938449976099E-3</v>
      </c>
      <c r="JG380" s="2">
        <v>1.6214026278368299E-3</v>
      </c>
      <c r="JH380" s="2">
        <v>1.6201702179772699E-3</v>
      </c>
      <c r="JI380" s="2">
        <v>1.6181634612477201E-3</v>
      </c>
      <c r="JJ380" s="2">
        <v>1.6154378717162499E-3</v>
      </c>
      <c r="JK380" s="2">
        <v>1.6120387662734599E-3</v>
      </c>
      <c r="JL380" s="2">
        <v>1.60800220059258E-3</v>
      </c>
      <c r="JM380" s="2">
        <v>1.60335571704673E-3</v>
      </c>
      <c r="JN380" s="2">
        <v>1.59811891630061E-3</v>
      </c>
      <c r="JO380" s="2">
        <v>1.5923038632178401E-3</v>
      </c>
      <c r="JP380" s="2">
        <v>1.5859153353247201E-3</v>
      </c>
      <c r="JQ380" s="2">
        <v>1.57895091906649E-3</v>
      </c>
      <c r="JR380" s="2">
        <v>1.5714009558733301E-3</v>
      </c>
      <c r="JS380" s="2">
        <v>1.5632483367917799E-3</v>
      </c>
      <c r="JT380" s="2">
        <v>1.5544681412286499E-3</v>
      </c>
      <c r="JU380" s="2">
        <v>1.5450271123538699E-3</v>
      </c>
      <c r="JV380" s="2">
        <v>1.53488295926984E-3</v>
      </c>
      <c r="JW380" s="2">
        <v>1.52398347483144E-3</v>
      </c>
      <c r="JX380" s="2">
        <v>1.51226545879803E-3</v>
      </c>
      <c r="JY380" s="2">
        <v>1.4996534387387199E-3</v>
      </c>
      <c r="JZ380" s="2">
        <v>1.48605818172605E-3</v>
      </c>
      <c r="KA380" s="2">
        <v>1.4721826445358E-3</v>
      </c>
      <c r="KB380" s="2">
        <v>1.4579299229860801E-3</v>
      </c>
      <c r="KC380" s="2">
        <v>1.44319609932719E-3</v>
      </c>
      <c r="KD380" s="2">
        <v>1.4278683717338101E-3</v>
      </c>
      <c r="KE380" s="2">
        <v>1.41182293592779E-3</v>
      </c>
      <c r="KF380" s="2">
        <v>1.3949225989929601E-3</v>
      </c>
      <c r="KG380" s="2">
        <v>1.3770141101775101E-3</v>
      </c>
      <c r="KH380" s="2">
        <v>1.3579252164262301E-3</v>
      </c>
      <c r="KI380" s="2">
        <v>1.3374615089116601E-3</v>
      </c>
      <c r="KJ380" s="2">
        <v>1.31540322445753E-3</v>
      </c>
      <c r="KK380" s="2">
        <v>1.29251765538557E-3</v>
      </c>
      <c r="KL380" s="2">
        <v>1.27354400592553E-3</v>
      </c>
      <c r="KM380" s="2">
        <v>1.2574130994459599E-3</v>
      </c>
      <c r="KN380" s="2">
        <v>1.2440771503330499E-3</v>
      </c>
      <c r="KO380" s="2">
        <v>1.23349541571996E-3</v>
      </c>
      <c r="KP380" s="2">
        <v>1.2256345760302001E-3</v>
      </c>
      <c r="KQ380" s="2">
        <v>1.2204686558954299E-3</v>
      </c>
      <c r="KR380" s="2">
        <v>1.21797860002104E-3</v>
      </c>
      <c r="KS380" s="2">
        <v>1.21815953759042E-3</v>
      </c>
      <c r="KT380" s="2">
        <v>1.2171573366902199E-3</v>
      </c>
      <c r="KU380" s="2">
        <v>1.2151099027791999E-3</v>
      </c>
      <c r="KV380" s="2">
        <v>1.21214815392475E-3</v>
      </c>
      <c r="KW380" s="2">
        <v>1.2083896552525101E-3</v>
      </c>
      <c r="KX380" s="2">
        <v>1.2039403775153501E-3</v>
      </c>
      <c r="KY380" s="2">
        <v>1.1988964452804801E-3</v>
      </c>
      <c r="KZ380" s="2">
        <v>1.1933458015020899E-3</v>
      </c>
      <c r="LA380" s="2">
        <v>1.1873697439233001E-3</v>
      </c>
      <c r="LB380" s="2">
        <v>1.18104428879296E-3</v>
      </c>
      <c r="LC380" s="2">
        <v>1.1744412908222201E-3</v>
      </c>
      <c r="LD380" s="2">
        <v>1.1676292209560799E-3</v>
      </c>
      <c r="LE380" s="2">
        <v>1.1600103426871299E-3</v>
      </c>
      <c r="LF380" s="2">
        <v>1.15165763256E-3</v>
      </c>
      <c r="LG380" s="2">
        <v>1.1426329260151001E-3</v>
      </c>
      <c r="LH380" s="2">
        <v>1.1329877016773E-3</v>
      </c>
      <c r="LI380" s="2">
        <v>1.1227639513494299E-3</v>
      </c>
      <c r="LJ380" s="2">
        <v>1.1119950257292099E-3</v>
      </c>
      <c r="LK380" s="2">
        <v>1.100706379313E-3</v>
      </c>
      <c r="LL380" s="2">
        <v>1.08891617714593E-3</v>
      </c>
      <c r="LM380" s="2">
        <v>1.0766357514272701E-3</v>
      </c>
      <c r="LN380" s="2">
        <v>1.0638699080802599E-3</v>
      </c>
      <c r="LO380" s="2">
        <v>1.0506170871670301E-3</v>
      </c>
      <c r="LP380" s="2">
        <v>1.0368693804860801E-3</v>
      </c>
      <c r="LQ380" s="2">
        <v>1.0226124072401999E-3</v>
      </c>
      <c r="LR380" s="2">
        <v>1.0078250456416599E-3</v>
      </c>
      <c r="LS380" s="2">
        <v>9.9247901565517192E-4</v>
      </c>
      <c r="LT380" s="2">
        <v>9.7653830690365797E-4</v>
      </c>
      <c r="LU380" s="2">
        <v>9.5995844802028603E-4</v>
      </c>
      <c r="LV380" s="2">
        <v>9.4268562262408496E-4</v>
      </c>
      <c r="LW380" s="2">
        <v>9.2465565651793499E-4</v>
      </c>
      <c r="LX380" s="2">
        <v>9.0579293098447104E-4</v>
      </c>
      <c r="LY380" s="2">
        <v>8.8600930209840499E-4</v>
      </c>
      <c r="LZ380" s="2">
        <v>8.65772543244986E-4</v>
      </c>
      <c r="MA380" s="2">
        <v>8.4498467018595199E-4</v>
      </c>
      <c r="MB380" s="2">
        <v>8.2354060591960105E-4</v>
      </c>
      <c r="MC380" s="2">
        <v>8.0132681327607798E-4</v>
      </c>
      <c r="MD380" s="2">
        <v>7.7821955202050995E-4</v>
      </c>
      <c r="ME380" s="2">
        <v>7.5408282775577202E-4</v>
      </c>
      <c r="MF380" s="2">
        <v>7.2876607401564197E-4</v>
      </c>
      <c r="MG380" s="2">
        <v>7.0210158432519598E-4</v>
      </c>
      <c r="MH380" s="2">
        <v>6.7390170920140298E-4</v>
      </c>
      <c r="MI380" s="2">
        <v>6.4395585604871595E-4</v>
      </c>
      <c r="MJ380" s="2">
        <v>6.1338379715123804E-4</v>
      </c>
      <c r="MK380" s="2">
        <v>5.8531768406643405E-4</v>
      </c>
      <c r="ML380" s="2">
        <v>5.5833065613010901E-4</v>
      </c>
      <c r="MM380" s="2">
        <v>5.35406387563323E-4</v>
      </c>
      <c r="MN380" s="2">
        <v>5.1645681927313001E-4</v>
      </c>
      <c r="MO380" s="2">
        <v>4.9838236093008705E-4</v>
      </c>
      <c r="MP380" s="2">
        <v>4.8113796615040802E-4</v>
      </c>
      <c r="MQ380" s="2">
        <v>4.6468084322714499E-4</v>
      </c>
      <c r="MR380" s="2">
        <v>4.4897037780815502E-4</v>
      </c>
      <c r="MS380" s="2">
        <v>4.3396804505141102E-4</v>
      </c>
      <c r="MT380" s="2">
        <v>4.1963731875529998E-4</v>
      </c>
      <c r="MU380" s="2">
        <v>4.0594358047166599E-4</v>
      </c>
      <c r="MV380" s="2">
        <v>3.9285402982839999E-4</v>
      </c>
      <c r="MW380" s="2">
        <v>3.8033759669015103E-4</v>
      </c>
      <c r="MX380" s="2">
        <v>3.68364855616059E-4</v>
      </c>
      <c r="MY380" s="2">
        <v>3.5690794301399898E-4</v>
      </c>
      <c r="MZ380" s="2">
        <v>3.4594047733279198E-4</v>
      </c>
      <c r="NA380" s="2">
        <v>3.3543748255538899E-4</v>
      </c>
      <c r="NB380" s="2">
        <v>3.2537531516468703E-4</v>
      </c>
      <c r="NC380" s="2">
        <v>3.1573159466192103E-4</v>
      </c>
      <c r="ND380" s="2">
        <v>3.0648513763520998E-4</v>
      </c>
      <c r="NE380" s="2">
        <v>2.9761589530809398E-4</v>
      </c>
      <c r="NF380" s="2">
        <v>2.8910489444623999E-4</v>
      </c>
      <c r="NG380" s="2">
        <v>2.80934181464146E-4</v>
      </c>
      <c r="NH380" s="2">
        <v>2.7308676955062003E-4</v>
      </c>
      <c r="NI380" s="2">
        <v>2.6554658861933499E-4</v>
      </c>
      <c r="NJ380" s="2">
        <v>2.5829843788659798E-4</v>
      </c>
      <c r="NK380" s="2">
        <v>2.5132794088015398E-4</v>
      </c>
      <c r="NL380" s="2">
        <v>2.4462150268879699E-4</v>
      </c>
      <c r="NM380" s="2">
        <v>2.3816626927120001E-4</v>
      </c>
      <c r="NN380" s="2">
        <v>2.3195008865289999E-4</v>
      </c>
      <c r="NO380" s="2">
        <v>2.2596147385193501E-4</v>
      </c>
      <c r="NP380" s="2">
        <v>2.2018956738604101E-4</v>
      </c>
      <c r="NQ380" s="2">
        <v>2.1462410722721301E-4</v>
      </c>
      <c r="NR380" s="2">
        <v>2.0925539408289399E-4</v>
      </c>
      <c r="NS380" s="2">
        <v>2.04074259897029E-4</v>
      </c>
      <c r="NT380" s="2">
        <v>1.9907203747888101E-4</v>
      </c>
      <c r="NU380" s="2">
        <v>1.94240531182738E-4</v>
      </c>
      <c r="NV380" s="2">
        <v>1.8957198857770099E-4</v>
      </c>
      <c r="NW380" s="2">
        <v>1.85059073063341E-4</v>
      </c>
      <c r="NX380" s="2">
        <v>1.8069483740418101E-4</v>
      </c>
      <c r="NY380" s="2">
        <v>1.76472698173295E-4</v>
      </c>
      <c r="NZ380" s="2">
        <v>1.72386411112552E-4</v>
      </c>
      <c r="OA380" s="2">
        <v>1.68430047433562E-4</v>
      </c>
      <c r="OB380" s="2">
        <v>1.6459797109862799E-4</v>
      </c>
      <c r="OC380" s="2">
        <v>1.6088481713434101E-4</v>
      </c>
      <c r="OD380" s="2">
        <v>1.5728547104103599E-4</v>
      </c>
      <c r="OE380" s="2">
        <v>1.5379504936854899E-4</v>
      </c>
      <c r="OF380" s="2">
        <v>1.50408881531917E-4</v>
      </c>
      <c r="OG380" s="2">
        <v>1.47122492939395E-4</v>
      </c>
      <c r="OH380" s="2">
        <v>1.4393158949910901E-4</v>
      </c>
      <c r="OI380" s="2">
        <v>1.40832043559951E-4</v>
      </c>
      <c r="OJ380" s="2">
        <v>1.3781988132714201E-4</v>
      </c>
      <c r="OK380" s="2">
        <v>1.3489127177390101E-4</v>
      </c>
      <c r="OL380" s="2">
        <v>1.32042517048742E-4</v>
      </c>
      <c r="OM380" s="2">
        <v>1.29270044354205E-4</v>
      </c>
      <c r="ON380" s="2">
        <v>1.2657039924845201E-4</v>
      </c>
      <c r="OO380" s="2">
        <v>1.23940240297583E-4</v>
      </c>
      <c r="OP380" s="2">
        <v>1.21376334984762E-4</v>
      </c>
      <c r="OQ380" s="2">
        <v>1.18875556763617E-4</v>
      </c>
      <c r="OR380" s="2">
        <v>1.1643488312846701E-4</v>
      </c>
      <c r="OS380" s="2">
        <v>1.14051394563521E-4</v>
      </c>
      <c r="OT380" s="2">
        <v>1.1172227422741E-4</v>
      </c>
      <c r="OU380" s="2">
        <v>1.09444808228196E-4</v>
      </c>
      <c r="OV380" s="2">
        <v>1.0721638634712799E-4</v>
      </c>
      <c r="OW380" s="2">
        <v>1.05034503076191E-4</v>
      </c>
      <c r="OX380" s="2">
        <v>1.02896758844391E-4</v>
      </c>
      <c r="OY380" s="2">
        <v>1.0080086131981E-4</v>
      </c>
      <c r="OZ380" s="2">
        <v>9.8744626688059602E-5</v>
      </c>
      <c r="PA380" s="2">
        <v>9.6725980822066801E-5</v>
      </c>
      <c r="PB380" s="2">
        <v>9.4742960272466397E-5</v>
      </c>
      <c r="PC380" s="2">
        <v>9.2793713021645298E-5</v>
      </c>
      <c r="PD380" s="2">
        <v>9.0876498957307805E-5</v>
      </c>
      <c r="PE380" s="2">
        <v>8.8989690032886595E-5</v>
      </c>
      <c r="PF380" s="2">
        <v>8.7131770092057197E-5</v>
      </c>
      <c r="PG380" s="2">
        <v>8.5301334342880803E-5</v>
      </c>
      <c r="PH380" s="2">
        <v>8.3497088473711894E-5</v>
      </c>
      <c r="PI380" s="2">
        <v>8.1717847408008799E-5</v>
      </c>
      <c r="PJ380" s="2">
        <v>7.9962533698732795E-5</v>
      </c>
      <c r="PK380" s="2">
        <v>7.8230175565293194E-5</v>
      </c>
      <c r="PL380" s="2">
        <v>7.6519904577239804E-5</v>
      </c>
      <c r="PM380" s="2">
        <v>7.4830952989378505E-5</v>
      </c>
      <c r="PN380" s="2">
        <v>7.3162650732991704E-5</v>
      </c>
      <c r="PO380" s="2">
        <v>7.1514422067669395E-5</v>
      </c>
      <c r="PP380" s="2">
        <v>6.9885781898202799E-5</v>
      </c>
      <c r="PQ380" s="2">
        <v>6.8276331761335399E-5</v>
      </c>
      <c r="PR380" s="2">
        <v>6.6685755488157496E-5</v>
      </c>
      <c r="PS380" s="2">
        <v>6.5113814549786695E-5</v>
      </c>
      <c r="PT380" s="2">
        <v>6.3560343096839006E-5</v>
      </c>
      <c r="PU380" s="2">
        <v>6.2025242707176598E-5</v>
      </c>
      <c r="PV380" s="2">
        <v>6.0508476861502702E-5</v>
      </c>
      <c r="PW380" s="2">
        <v>5.90100651724956E-5</v>
      </c>
      <c r="PX380" s="2">
        <v>5.7530077400147299E-5</v>
      </c>
      <c r="PY380" s="2">
        <v>5.6068627293503998E-5</v>
      </c>
      <c r="PZ380" s="2">
        <v>5.46258663067239E-5</v>
      </c>
      <c r="QA380" s="2">
        <v>5.3201977244789798E-5</v>
      </c>
      <c r="QB380" s="2">
        <v>5.1797167900816201E-5</v>
      </c>
      <c r="QC380" s="2">
        <v>5.0411664752120302E-5</v>
      </c>
      <c r="QD380" s="2">
        <v>4.9045706785551603E-5</v>
      </c>
      <c r="QE380" s="2">
        <v>4.7699539523554602E-5</v>
      </c>
      <c r="QF380" s="2">
        <v>4.6373409320768101E-5</v>
      </c>
      <c r="QG380" s="2">
        <v>4.5067557996509601E-5</v>
      </c>
      <c r="QH380" s="2">
        <v>4.3782217861356399E-5</v>
      </c>
      <c r="QI380" s="2">
        <v>4.2517607186522598E-5</v>
      </c>
      <c r="QJ380" s="2">
        <v>4.1273926153366498E-5</v>
      </c>
      <c r="QK380" s="2">
        <v>4.0051353307804101E-5</v>
      </c>
      <c r="QL380" s="2">
        <v>3.8850042531422803E-5</v>
      </c>
      <c r="QM380" s="2">
        <v>3.7670120528424003E-5</v>
      </c>
      <c r="QN380" s="2">
        <v>3.6511684815886801E-5</v>
      </c>
      <c r="QO380" s="2">
        <v>3.5374802194762999E-5</v>
      </c>
      <c r="QP380" s="2">
        <v>3.4259507670884198E-5</v>
      </c>
      <c r="QQ380" s="2">
        <v>3.3165803789247501E-5</v>
      </c>
      <c r="QR380" s="2">
        <v>3.2093660340958799E-5</v>
      </c>
      <c r="QS380" s="2">
        <v>3.1043014400288498E-5</v>
      </c>
      <c r="QT380" s="2">
        <v>3.0013770649076701E-5</v>
      </c>
      <c r="QU380" s="2">
        <v>2.9005801946883501E-5</v>
      </c>
      <c r="QV380" s="2">
        <v>2.8018950107462999E-5</v>
      </c>
      <c r="QW380" s="2">
        <v>2.70530268450234E-5</v>
      </c>
      <c r="QX380" s="2">
        <v>2.61078148570132E-5</v>
      </c>
      <c r="QY380" s="2">
        <v>2.51830690136138E-5</v>
      </c>
      <c r="QZ380" s="2">
        <v>2.4278517627531001E-5</v>
      </c>
      <c r="RA380" s="2">
        <v>2.3393863780939798E-5</v>
      </c>
      <c r="RB380" s="2">
        <v>2.2528786689460399E-5</v>
      </c>
      <c r="RC380" s="2">
        <v>2.16829430857945E-5</v>
      </c>
      <c r="RD380" s="2">
        <v>2.0855968608112299E-5</v>
      </c>
      <c r="RE380" s="2">
        <v>2.0047479180464001E-5</v>
      </c>
      <c r="RF380" s="2">
        <v>1.9257072374410198E-5</v>
      </c>
      <c r="RG380" s="2">
        <v>1.84843287427568E-5</v>
      </c>
      <c r="RH380" s="2">
        <v>1.7728813117760102E-5</v>
      </c>
      <c r="RI380" s="2">
        <v>1.69900758674781E-5</v>
      </c>
      <c r="RJ380" s="2">
        <v>1.6267654105091399E-5</v>
      </c>
      <c r="RK380" s="2">
        <v>1.55610728470439E-5</v>
      </c>
      <c r="RL380" s="2">
        <v>1.48698461167555E-5</v>
      </c>
      <c r="RM380" s="2">
        <v>1.4193477991472899E-5</v>
      </c>
      <c r="RN380" s="2">
        <v>1.35314635905402E-5</v>
      </c>
      <c r="RO380" s="2">
        <v>1.288329000402E-5</v>
      </c>
      <c r="RP380" s="2">
        <v>1.22484371611652E-5</v>
      </c>
      <c r="RQ380" s="2">
        <v>1.16263786387528E-5</v>
      </c>
      <c r="RR380" s="2">
        <v>1.1016582409742E-5</v>
      </c>
      <c r="RS380" s="2">
        <v>1.0418511533117599E-5</v>
      </c>
      <c r="RT380" s="2">
        <v>9.83162478612438E-6</v>
      </c>
      <c r="RU380" s="2">
        <v>9.2553772404048504E-6</v>
      </c>
      <c r="RV380" s="2">
        <v>8.6892207838098807E-6</v>
      </c>
      <c r="RW380" s="2">
        <v>8.1326045898765498E-6</v>
      </c>
      <c r="RX380" s="2">
        <v>7.5849755371548604E-6</v>
      </c>
      <c r="RY380" s="2">
        <v>7.0457785807226599E-6</v>
      </c>
      <c r="RZ380" s="2">
        <v>6.5144570783572798E-6</v>
      </c>
      <c r="SA380" s="2">
        <v>5.9904530739383397E-6</v>
      </c>
      <c r="SB380" s="2">
        <v>5.4732075407399504E-6</v>
      </c>
      <c r="SC380" s="2">
        <v>4.9621605873368404E-6</v>
      </c>
      <c r="SD380" s="2">
        <v>4.4567516288996503E-6</v>
      </c>
      <c r="SE380" s="2">
        <v>3.9564195266926398E-6</v>
      </c>
      <c r="SF380" s="2">
        <v>3.4606026986149101E-6</v>
      </c>
    </row>
    <row r="381" spans="1:500" x14ac:dyDescent="0.25">
      <c r="A381" s="2">
        <v>1.3092453953806101E-3</v>
      </c>
      <c r="B381" s="2">
        <v>1.31212068194414E-3</v>
      </c>
      <c r="C381" s="2">
        <v>1.3178795053285901E-3</v>
      </c>
      <c r="D381" s="2">
        <v>1.3265380744588401E-3</v>
      </c>
      <c r="E381" s="2">
        <v>1.33865745996567E-3</v>
      </c>
      <c r="F381" s="2">
        <v>1.3499091708488299E-3</v>
      </c>
      <c r="G381" s="2">
        <v>1.3599444123249601E-3</v>
      </c>
      <c r="H381" s="2">
        <v>1.36893251197215E-3</v>
      </c>
      <c r="I381" s="2">
        <v>1.3770254453900699E-3</v>
      </c>
      <c r="J381" s="2">
        <v>1.38436035815624E-3</v>
      </c>
      <c r="K381" s="2">
        <v>1.3910620756840599E-3</v>
      </c>
      <c r="L381" s="2">
        <v>1.39724548415836E-3</v>
      </c>
      <c r="M381" s="2">
        <v>1.4030177535695699E-3</v>
      </c>
      <c r="N381" s="2">
        <v>1.4084803682351101E-3</v>
      </c>
      <c r="O381" s="2">
        <v>1.4137308359713999E-3</v>
      </c>
      <c r="P381" s="2">
        <v>1.4188637839423501E-3</v>
      </c>
      <c r="Q381" s="2">
        <v>1.4231669129476799E-3</v>
      </c>
      <c r="R381" s="2">
        <v>1.4267348258849199E-3</v>
      </c>
      <c r="S381" s="2">
        <v>1.42964838110916E-3</v>
      </c>
      <c r="T381" s="2">
        <v>1.43197574164467E-3</v>
      </c>
      <c r="U381" s="2">
        <v>1.43377371646685E-3</v>
      </c>
      <c r="V381" s="2">
        <v>1.43508907870903E-3</v>
      </c>
      <c r="W381" s="2">
        <v>1.43595971176882E-3</v>
      </c>
      <c r="X381" s="2">
        <v>1.43641553979135E-3</v>
      </c>
      <c r="Y381" s="2">
        <v>1.4364792458374401E-3</v>
      </c>
      <c r="Z381" s="2">
        <v>1.4361667953244101E-3</v>
      </c>
      <c r="AA381" s="2">
        <v>1.43548778234451E-3</v>
      </c>
      <c r="AB381" s="2">
        <v>1.4344456112926E-3</v>
      </c>
      <c r="AC381" s="2">
        <v>1.43303751956015E-3</v>
      </c>
      <c r="AD381" s="2">
        <v>1.43125444014473E-3</v>
      </c>
      <c r="AE381" s="2">
        <v>1.4290806964775899E-3</v>
      </c>
      <c r="AF381" s="2">
        <v>1.42649351681129E-3</v>
      </c>
      <c r="AG381" s="2">
        <v>1.42346235569409E-3</v>
      </c>
      <c r="AH381" s="2">
        <v>1.4199480241371999E-3</v>
      </c>
      <c r="AI381" s="2">
        <v>1.4159016756885199E-3</v>
      </c>
      <c r="AJ381" s="2">
        <v>1.41126379789069E-3</v>
      </c>
      <c r="AK381" s="2">
        <v>1.4059635191612E-3</v>
      </c>
      <c r="AL381" s="2">
        <v>1.4007055012563499E-3</v>
      </c>
      <c r="AM381" s="2">
        <v>1.3954194755281099E-3</v>
      </c>
      <c r="AN381" s="2">
        <v>1.39003492307509E-3</v>
      </c>
      <c r="AO381" s="2">
        <v>1.3844803837162801E-3</v>
      </c>
      <c r="AP381" s="2">
        <v>1.3786822236352199E-3</v>
      </c>
      <c r="AQ381" s="2">
        <v>1.3725631558316E-3</v>
      </c>
      <c r="AR381" s="2">
        <v>1.36604065055674E-3</v>
      </c>
      <c r="AS381" s="2">
        <v>1.35902528265806E-3</v>
      </c>
      <c r="AT381" s="2">
        <v>1.35141905640142E-3</v>
      </c>
      <c r="AU381" s="2">
        <v>1.3431138274678301E-3</v>
      </c>
      <c r="AV381" s="2">
        <v>1.3343777042324301E-3</v>
      </c>
      <c r="AW381" s="2">
        <v>1.3290946832100799E-3</v>
      </c>
      <c r="AX381" s="2">
        <v>1.32687361648658E-3</v>
      </c>
      <c r="AY381" s="2">
        <v>1.32771982735716E-3</v>
      </c>
      <c r="AZ381" s="2">
        <v>1.3316484082612099E-3</v>
      </c>
      <c r="BA381" s="2">
        <v>1.33868427005518E-3</v>
      </c>
      <c r="BB381" s="2">
        <v>1.3493334929327899E-3</v>
      </c>
      <c r="BC381" s="2">
        <v>1.35900280933185E-3</v>
      </c>
      <c r="BD381" s="2">
        <v>1.36743861636334E-3</v>
      </c>
      <c r="BE381" s="2">
        <v>1.37483430200849E-3</v>
      </c>
      <c r="BF381" s="2">
        <v>1.3813602424949699E-3</v>
      </c>
      <c r="BG381" s="2">
        <v>1.3871669285512201E-3</v>
      </c>
      <c r="BH381" s="2">
        <v>1.39238809967812E-3</v>
      </c>
      <c r="BI381" s="2">
        <v>1.3971436058664E-3</v>
      </c>
      <c r="BJ381" s="2">
        <v>1.4015419300098301E-3</v>
      </c>
      <c r="BK381" s="2">
        <v>1.4056823908489701E-3</v>
      </c>
      <c r="BL381" s="2">
        <v>1.40965705879065E-3</v>
      </c>
      <c r="BM381" s="2">
        <v>1.41355239420374E-3</v>
      </c>
      <c r="BN381" s="2">
        <v>1.4166995378593499E-3</v>
      </c>
      <c r="BO381" s="2">
        <v>1.4191820733320201E-3</v>
      </c>
      <c r="BP381" s="2">
        <v>1.4210710687626801E-3</v>
      </c>
      <c r="BQ381" s="2">
        <v>1.42242639589792E-3</v>
      </c>
      <c r="BR381" s="2">
        <v>1.4232978917952601E-3</v>
      </c>
      <c r="BS381" s="2">
        <v>1.42372633999738E-3</v>
      </c>
      <c r="BT381" s="2">
        <v>1.4237442677498E-3</v>
      </c>
      <c r="BU381" s="2">
        <v>1.4233765673906599E-3</v>
      </c>
      <c r="BV381" s="2">
        <v>1.4226409533454299E-3</v>
      </c>
      <c r="BW381" s="2">
        <v>1.42154826502845E-3</v>
      </c>
      <c r="BX381" s="2">
        <v>1.42010262305049E-3</v>
      </c>
      <c r="BY381" s="2">
        <v>1.41830144271668E-3</v>
      </c>
      <c r="BZ381" s="2">
        <v>1.4161353053081501E-3</v>
      </c>
      <c r="CA381" s="2">
        <v>1.41358768413841E-3</v>
      </c>
      <c r="CB381" s="2">
        <v>1.41063451882652E-3</v>
      </c>
      <c r="CC381" s="2">
        <v>1.4072436276973399E-3</v>
      </c>
      <c r="CD381" s="2">
        <v>1.4033739451405299E-3</v>
      </c>
      <c r="CE381" s="2">
        <v>1.3989745693968299E-3</v>
      </c>
      <c r="CF381" s="2">
        <v>1.3939836092642999E-3</v>
      </c>
      <c r="CG381" s="2">
        <v>1.3883268294585199E-3</v>
      </c>
      <c r="CH381" s="2">
        <v>1.3819161137810601E-3</v>
      </c>
      <c r="CI381" s="2">
        <v>1.3754156185700301E-3</v>
      </c>
      <c r="CJ381" s="2">
        <v>1.3687321098474099E-3</v>
      </c>
      <c r="CK381" s="2">
        <v>1.3617649432528299E-3</v>
      </c>
      <c r="CL381" s="2">
        <v>1.35440413316785E-3</v>
      </c>
      <c r="CM381" s="2">
        <v>1.3465281001777E-3</v>
      </c>
      <c r="CN381" s="2">
        <v>1.3380010792740601E-3</v>
      </c>
      <c r="CO381" s="2">
        <v>1.32867014721835E-3</v>
      </c>
      <c r="CP381" s="2">
        <v>1.3183618396761501E-3</v>
      </c>
      <c r="CQ381" s="2">
        <v>1.3068784177462901E-3</v>
      </c>
      <c r="CR381" s="2">
        <v>1.29399406544313E-3</v>
      </c>
      <c r="CS381" s="2">
        <v>1.2800694786006799E-3</v>
      </c>
      <c r="CT381" s="2">
        <v>1.2698554062543299E-3</v>
      </c>
      <c r="CU381" s="2">
        <v>1.2626927683154099E-3</v>
      </c>
      <c r="CV381" s="2">
        <v>1.2585490083130201E-3</v>
      </c>
      <c r="CW381" s="2">
        <v>1.2574015456672701E-3</v>
      </c>
      <c r="CX381" s="2">
        <v>1.2592380059688901E-3</v>
      </c>
      <c r="CY381" s="2">
        <v>1.2640559732252899E-3</v>
      </c>
      <c r="CZ381" s="2">
        <v>1.2718624387885601E-3</v>
      </c>
      <c r="DA381" s="2">
        <v>1.28317470199821E-3</v>
      </c>
      <c r="DB381" s="2">
        <v>1.29396631687092E-3</v>
      </c>
      <c r="DC381" s="2">
        <v>1.30389572675402E-3</v>
      </c>
      <c r="DD381" s="2">
        <v>1.3131067614307601E-3</v>
      </c>
      <c r="DE381" s="2">
        <v>1.3217285824696199E-3</v>
      </c>
      <c r="DF381" s="2">
        <v>1.3298778418735001E-3</v>
      </c>
      <c r="DG381" s="2">
        <v>1.3376608678508501E-3</v>
      </c>
      <c r="DH381" s="2">
        <v>1.34517576241662E-3</v>
      </c>
      <c r="DI381" s="2">
        <v>1.3525143784035201E-3</v>
      </c>
      <c r="DJ381" s="2">
        <v>1.35976413745053E-3</v>
      </c>
      <c r="DK381" s="2">
        <v>1.36700955927969E-3</v>
      </c>
      <c r="DL381" s="2">
        <v>1.37433321449845E-3</v>
      </c>
      <c r="DM381" s="2">
        <v>1.3810448576958799E-3</v>
      </c>
      <c r="DN381" s="2">
        <v>1.3872260251088799E-3</v>
      </c>
      <c r="DO381" s="2">
        <v>1.39294556944245E-3</v>
      </c>
      <c r="DP381" s="2">
        <v>1.3982605705885401E-3</v>
      </c>
      <c r="DQ381" s="2">
        <v>1.40321754141196E-3</v>
      </c>
      <c r="DR381" s="2">
        <v>1.4078536214381201E-3</v>
      </c>
      <c r="DS381" s="2">
        <v>1.4121976119359501E-3</v>
      </c>
      <c r="DT381" s="2">
        <v>1.41627080817289E-3</v>
      </c>
      <c r="DU381" s="2">
        <v>1.420087630168E-3</v>
      </c>
      <c r="DV381" s="2">
        <v>1.42365606726532E-3</v>
      </c>
      <c r="DW381" s="2">
        <v>1.42697795196224E-3</v>
      </c>
      <c r="DX381" s="2">
        <v>1.4300490734308899E-3</v>
      </c>
      <c r="DY381" s="2">
        <v>1.4328591346355799E-3</v>
      </c>
      <c r="DZ381" s="2">
        <v>1.4353915501092199E-3</v>
      </c>
      <c r="EA381" s="2">
        <v>1.4376230749084101E-3</v>
      </c>
      <c r="EB381" s="2">
        <v>1.43952325029467E-3</v>
      </c>
      <c r="EC381" s="2">
        <v>1.4410536519812299E-3</v>
      </c>
      <c r="ED381" s="2">
        <v>1.4421669414083501E-3</v>
      </c>
      <c r="EE381" s="2">
        <v>1.44280576772732E-3</v>
      </c>
      <c r="EF381" s="2">
        <v>1.4429016740371301E-3</v>
      </c>
      <c r="EG381" s="2">
        <v>1.44237432777783E-3</v>
      </c>
      <c r="EH381" s="2">
        <v>1.44194197268619E-3</v>
      </c>
      <c r="EI381" s="2">
        <v>1.4415273414738201E-3</v>
      </c>
      <c r="EJ381" s="2">
        <v>1.44105271026337E-3</v>
      </c>
      <c r="EK381" s="2">
        <v>1.4404391700503299E-3</v>
      </c>
      <c r="EL381" s="2">
        <v>1.43960533640418E-3</v>
      </c>
      <c r="EM381" s="2">
        <v>1.4384657992826801E-3</v>
      </c>
      <c r="EN381" s="2">
        <v>1.43692945380761E-3</v>
      </c>
      <c r="EO381" s="2">
        <v>1.43489776059187E-3</v>
      </c>
      <c r="EP381" s="2">
        <v>1.4322629792742701E-3</v>
      </c>
      <c r="EQ381" s="2">
        <v>1.4289065040441701E-3</v>
      </c>
      <c r="ER381" s="2">
        <v>1.42487640328441E-3</v>
      </c>
      <c r="ES381" s="2">
        <v>1.42431362029192E-3</v>
      </c>
      <c r="ET381" s="2">
        <v>1.42704294936266E-3</v>
      </c>
      <c r="EU381" s="2">
        <v>1.4330775545501201E-3</v>
      </c>
      <c r="EV381" s="2">
        <v>1.4424411458317599E-3</v>
      </c>
      <c r="EW381" s="2">
        <v>1.4551680460382699E-3</v>
      </c>
      <c r="EX381" s="2">
        <v>1.4720510475949001E-3</v>
      </c>
      <c r="EY381" s="2">
        <v>1.48810787776117E-3</v>
      </c>
      <c r="EZ381" s="2">
        <v>1.50282131937408E-3</v>
      </c>
      <c r="FA381" s="2">
        <v>1.5163958434628901E-3</v>
      </c>
      <c r="FB381" s="2">
        <v>1.5290112200025299E-3</v>
      </c>
      <c r="FC381" s="2">
        <v>1.54082589440216E-3</v>
      </c>
      <c r="FD381" s="2">
        <v>1.55198037503966E-3</v>
      </c>
      <c r="FE381" s="2">
        <v>1.5626003291276101E-3</v>
      </c>
      <c r="FF381" s="2">
        <v>1.57279931501301E-3</v>
      </c>
      <c r="FG381" s="2">
        <v>1.5826811722708101E-3</v>
      </c>
      <c r="FH381" s="2">
        <v>1.59234210385711E-3</v>
      </c>
      <c r="FI381" s="2">
        <v>1.6018724590315401E-3</v>
      </c>
      <c r="FJ381" s="2">
        <v>1.6105122425972499E-3</v>
      </c>
      <c r="FK381" s="2">
        <v>1.6183464504489901E-3</v>
      </c>
      <c r="FL381" s="2">
        <v>1.6254463943257099E-3</v>
      </c>
      <c r="FM381" s="2">
        <v>1.6318711159388399E-3</v>
      </c>
      <c r="FN381" s="2">
        <v>1.6376686301973599E-3</v>
      </c>
      <c r="FO381" s="2">
        <v>1.6428769705411699E-3</v>
      </c>
      <c r="FP381" s="2">
        <v>1.6475250314789401E-3</v>
      </c>
      <c r="FQ381" s="2">
        <v>1.6516332163509801E-3</v>
      </c>
      <c r="FR381" s="2">
        <v>1.6552139020487701E-3</v>
      </c>
      <c r="FS381" s="2">
        <v>1.6582717311662699E-3</v>
      </c>
      <c r="FT381" s="2">
        <v>1.66080373879962E-3</v>
      </c>
      <c r="FU381" s="2">
        <v>1.6627993173539599E-3</v>
      </c>
      <c r="FV381" s="2">
        <v>1.66424001874163E-3</v>
      </c>
      <c r="FW381" s="2">
        <v>1.6650991893358399E-3</v>
      </c>
      <c r="FX381" s="2">
        <v>1.6653414289365201E-3</v>
      </c>
      <c r="FY381" s="2">
        <v>1.66492186089088E-3</v>
      </c>
      <c r="FZ381" s="2">
        <v>1.66378519690609E-3</v>
      </c>
      <c r="GA381" s="2">
        <v>1.6618645784864799E-3</v>
      </c>
      <c r="GB381" s="2">
        <v>1.6590801804773E-3</v>
      </c>
      <c r="GC381" s="2">
        <v>1.65533757543124E-3</v>
      </c>
      <c r="GD381" s="2">
        <v>1.6505258804283499E-3</v>
      </c>
      <c r="GE381" s="2">
        <v>1.64543436270415E-3</v>
      </c>
      <c r="GF381" s="2">
        <v>1.63994786108811E-3</v>
      </c>
      <c r="GG381" s="2">
        <v>1.63394236332615E-3</v>
      </c>
      <c r="GH381" s="2">
        <v>1.62728270500706E-3</v>
      </c>
      <c r="GI381" s="2">
        <v>1.61981988541577E-3</v>
      </c>
      <c r="GJ381" s="2">
        <v>1.61138797820647E-3</v>
      </c>
      <c r="GK381" s="2">
        <v>1.6018005863514401E-3</v>
      </c>
      <c r="GL381" s="2">
        <v>1.5908468052220201E-3</v>
      </c>
      <c r="GM381" s="2">
        <v>1.57828676327986E-3</v>
      </c>
      <c r="GN381" s="2">
        <v>1.5638470736814101E-3</v>
      </c>
      <c r="GO381" s="2">
        <v>1.5479234719894301E-3</v>
      </c>
      <c r="GP381" s="2">
        <v>1.5362695769799101E-3</v>
      </c>
      <c r="GQ381" s="2">
        <v>1.52813145011124E-3</v>
      </c>
      <c r="GR381" s="2">
        <v>1.52347141695295E-3</v>
      </c>
      <c r="GS381" s="2">
        <v>1.52226305795841E-3</v>
      </c>
      <c r="GT381" s="2">
        <v>1.52449147872911E-3</v>
      </c>
      <c r="GU381" s="2">
        <v>1.53015301541201E-3</v>
      </c>
      <c r="GV381" s="2">
        <v>1.53925458239866E-3</v>
      </c>
      <c r="GW381" s="2">
        <v>1.55239552353872E-3</v>
      </c>
      <c r="GX381" s="2">
        <v>1.56469622769423E-3</v>
      </c>
      <c r="GY381" s="2">
        <v>1.5757663171383201E-3</v>
      </c>
      <c r="GZ381" s="2">
        <v>1.5857787619675901E-3</v>
      </c>
      <c r="HA381" s="2">
        <v>1.5948890558045901E-3</v>
      </c>
      <c r="HB381" s="2">
        <v>1.60323779181458E-3</v>
      </c>
      <c r="HC381" s="2">
        <v>1.61095326488287E-3</v>
      </c>
      <c r="HD381" s="2">
        <v>1.61815396350232E-3</v>
      </c>
      <c r="HE381" s="2">
        <v>1.6249509137821201E-3</v>
      </c>
      <c r="HF381" s="2">
        <v>1.6314498315481501E-3</v>
      </c>
      <c r="HG381" s="2">
        <v>1.6377529314828901E-3</v>
      </c>
      <c r="HH381" s="2">
        <v>1.64396005649962E-3</v>
      </c>
      <c r="HI381" s="2">
        <v>1.6492460031892701E-3</v>
      </c>
      <c r="HJ381" s="2">
        <v>1.6537111138134699E-3</v>
      </c>
      <c r="HK381" s="2">
        <v>1.65744071881078E-3</v>
      </c>
      <c r="HL381" s="2">
        <v>1.6605062409230399E-3</v>
      </c>
      <c r="HM381" s="2">
        <v>1.6629666434383899E-3</v>
      </c>
      <c r="HN381" s="2">
        <v>1.6648698618006901E-3</v>
      </c>
      <c r="HO381" s="2">
        <v>1.66625404743987E-3</v>
      </c>
      <c r="HP381" s="2">
        <v>1.66714857311335E-3</v>
      </c>
      <c r="HQ381" s="2">
        <v>1.6675748025559299E-3</v>
      </c>
      <c r="HR381" s="2">
        <v>1.6675466436126499E-3</v>
      </c>
      <c r="HS381" s="2">
        <v>1.6670709041332801E-3</v>
      </c>
      <c r="HT381" s="2">
        <v>1.66614746408202E-3</v>
      </c>
      <c r="HU381" s="2">
        <v>1.6647692697624001E-3</v>
      </c>
      <c r="HV381" s="2">
        <v>1.6629221482192501E-3</v>
      </c>
      <c r="HW381" s="2">
        <v>1.6605844324298401E-3</v>
      </c>
      <c r="HX381" s="2">
        <v>1.65772638223496E-3</v>
      </c>
      <c r="HY381" s="2">
        <v>1.6543093861619701E-3</v>
      </c>
      <c r="HZ381" s="2">
        <v>1.6502849453896599E-3</v>
      </c>
      <c r="IA381" s="2">
        <v>1.6455934933331899E-3</v>
      </c>
      <c r="IB381" s="2">
        <v>1.64016322155818E-3</v>
      </c>
      <c r="IC381" s="2">
        <v>1.6339092669609299E-3</v>
      </c>
      <c r="ID381" s="2">
        <v>1.62764626883031E-3</v>
      </c>
      <c r="IE381" s="2">
        <v>1.6212901815834701E-3</v>
      </c>
      <c r="IF381" s="2">
        <v>1.61475667081786E-3</v>
      </c>
      <c r="IG381" s="2">
        <v>1.60796030526815E-3</v>
      </c>
      <c r="IH381" s="2">
        <v>1.6008131291312499E-3</v>
      </c>
      <c r="II381" s="2">
        <v>1.5932229517208901E-3</v>
      </c>
      <c r="IJ381" s="2">
        <v>1.5850915110769499E-3</v>
      </c>
      <c r="IK381" s="2">
        <v>1.5763125644302899E-3</v>
      </c>
      <c r="IL381" s="2">
        <v>1.5667699507764001E-3</v>
      </c>
      <c r="IM381" s="2">
        <v>1.5563357608651099E-3</v>
      </c>
      <c r="IN381" s="2">
        <v>1.5453560774373199E-3</v>
      </c>
      <c r="IO381" s="2">
        <v>1.53832098185928E-3</v>
      </c>
      <c r="IP381" s="2">
        <v>1.5347344280216601E-3</v>
      </c>
      <c r="IQ381" s="2">
        <v>1.5345972250556501E-3</v>
      </c>
      <c r="IR381" s="2">
        <v>1.5379208900696199E-3</v>
      </c>
      <c r="IS381" s="2">
        <v>1.5447276807562199E-3</v>
      </c>
      <c r="IT381" s="2">
        <v>1.55552849938877E-3</v>
      </c>
      <c r="IU381" s="2">
        <v>1.56502344179478E-3</v>
      </c>
      <c r="IV381" s="2">
        <v>1.57298142735976E-3</v>
      </c>
      <c r="IW381" s="2">
        <v>1.5796212164405801E-3</v>
      </c>
      <c r="IX381" s="2">
        <v>1.5851350663167499E-3</v>
      </c>
      <c r="IY381" s="2">
        <v>1.5896923204063199E-3</v>
      </c>
      <c r="IZ381" s="2">
        <v>1.59344299943024E-3</v>
      </c>
      <c r="JA381" s="2">
        <v>1.5965210773733101E-3</v>
      </c>
      <c r="JB381" s="2">
        <v>1.5990473677921699E-3</v>
      </c>
      <c r="JC381" s="2">
        <v>1.60113204421185E-3</v>
      </c>
      <c r="JD381" s="2">
        <v>1.60287683267E-3</v>
      </c>
      <c r="JE381" s="2">
        <v>1.60437688901632E-3</v>
      </c>
      <c r="JF381" s="2">
        <v>1.60487065351044E-3</v>
      </c>
      <c r="JG381" s="2">
        <v>1.60445152193678E-3</v>
      </c>
      <c r="JH381" s="2">
        <v>1.6031986585765101E-3</v>
      </c>
      <c r="JI381" s="2">
        <v>1.6011785387090799E-3</v>
      </c>
      <c r="JJ381" s="2">
        <v>1.5984463119901901E-3</v>
      </c>
      <c r="JK381" s="2">
        <v>1.59504696220239E-3</v>
      </c>
      <c r="JL381" s="2">
        <v>1.59101626098101E-3</v>
      </c>
      <c r="JM381" s="2">
        <v>1.5863815260080899E-3</v>
      </c>
      <c r="JN381" s="2">
        <v>1.58116219785416E-3</v>
      </c>
      <c r="JO381" s="2">
        <v>1.57537024841122E-3</v>
      </c>
      <c r="JP381" s="2">
        <v>1.56901043067922E-3</v>
      </c>
      <c r="JQ381" s="2">
        <v>1.5620803759541699E-3</v>
      </c>
      <c r="JR381" s="2">
        <v>1.55457054070998E-3</v>
      </c>
      <c r="JS381" s="2">
        <v>1.5464640017467399E-3</v>
      </c>
      <c r="JT381" s="2">
        <v>1.5377360944596799E-3</v>
      </c>
      <c r="JU381" s="2">
        <v>1.5283538854273099E-3</v>
      </c>
      <c r="JV381" s="2">
        <v>1.5182754673688701E-3</v>
      </c>
      <c r="JW381" s="2">
        <v>1.50744906316655E-3</v>
      </c>
      <c r="JX381" s="2">
        <v>1.49581192881758E-3</v>
      </c>
      <c r="JY381" s="2">
        <v>1.4832890567858901E-3</v>
      </c>
      <c r="JZ381" s="2">
        <v>1.4697917012242399E-3</v>
      </c>
      <c r="KA381" s="2">
        <v>1.45602207709186E-3</v>
      </c>
      <c r="KB381" s="2">
        <v>1.4418838692937901E-3</v>
      </c>
      <c r="KC381" s="2">
        <v>1.4272739549006999E-3</v>
      </c>
      <c r="KD381" s="2">
        <v>1.4120805193522899E-3</v>
      </c>
      <c r="KE381" s="2">
        <v>1.3961808646856899E-3</v>
      </c>
      <c r="KF381" s="2">
        <v>1.37943889545065E-3</v>
      </c>
      <c r="KG381" s="2">
        <v>1.36170224291551E-3</v>
      </c>
      <c r="KH381" s="2">
        <v>1.34279899842343E-3</v>
      </c>
      <c r="KI381" s="2">
        <v>1.3225341113160601E-3</v>
      </c>
      <c r="KJ381" s="2">
        <v>1.3006857193760301E-3</v>
      </c>
      <c r="KK381" s="2">
        <v>1.2780081991901799E-3</v>
      </c>
      <c r="KL381" s="2">
        <v>1.25921419480282E-3</v>
      </c>
      <c r="KM381" s="2">
        <v>1.2432382770050799E-3</v>
      </c>
      <c r="KN381" s="2">
        <v>1.23002888006741E-3</v>
      </c>
      <c r="KO381" s="2">
        <v>1.2195432730376099E-3</v>
      </c>
      <c r="KP381" s="2">
        <v>1.2117477005232199E-3</v>
      </c>
      <c r="KQ381" s="2">
        <v>1.2066170691525E-3</v>
      </c>
      <c r="KR381" s="2">
        <v>1.20413435756052E-3</v>
      </c>
      <c r="KS381" s="2">
        <v>1.2042968247411099E-3</v>
      </c>
      <c r="KT381" s="2">
        <v>1.20327258756797E-3</v>
      </c>
      <c r="KU381" s="2">
        <v>1.20120223617231E-3</v>
      </c>
      <c r="KV381" s="2">
        <v>1.1982178507847401E-3</v>
      </c>
      <c r="KW381" s="2">
        <v>1.19443748830406E-3</v>
      </c>
      <c r="KX381" s="2">
        <v>1.1899671445546099E-3</v>
      </c>
      <c r="KY381" s="2">
        <v>1.1849027256748499E-3</v>
      </c>
      <c r="KZ381" s="2">
        <v>1.17933192073482E-3</v>
      </c>
      <c r="LA381" s="2">
        <v>1.1733359459938199E-3</v>
      </c>
      <c r="LB381" s="2">
        <v>1.1669911304854599E-3</v>
      </c>
      <c r="LC381" s="2">
        <v>1.1603702388656499E-3</v>
      </c>
      <c r="LD381" s="2">
        <v>1.1535432979500001E-3</v>
      </c>
      <c r="LE381" s="2">
        <v>1.1459167644236601E-3</v>
      </c>
      <c r="LF381" s="2">
        <v>1.1375650364055399E-3</v>
      </c>
      <c r="LG381" s="2">
        <v>1.1285507176940399E-3</v>
      </c>
      <c r="LH381" s="2">
        <v>1.11892547058287E-3</v>
      </c>
      <c r="LI381" s="2">
        <v>1.1087310911760901E-3</v>
      </c>
      <c r="LJ381" s="2">
        <v>1.0980005509591501E-3</v>
      </c>
      <c r="LK381" s="2">
        <v>1.0867588839482301E-3</v>
      </c>
      <c r="LL381" s="2">
        <v>1.0750238842504099E-3</v>
      </c>
      <c r="LM381" s="2">
        <v>1.06280661647373E-3</v>
      </c>
      <c r="LN381" s="2">
        <v>1.05011175257663E-3</v>
      </c>
      <c r="LO381" s="2">
        <v>1.0369377483676399E-3</v>
      </c>
      <c r="LP381" s="2">
        <v>1.0232768683374001E-3</v>
      </c>
      <c r="LQ381" s="2">
        <v>1.00911506181546E-3</v>
      </c>
      <c r="LR381" s="2">
        <v>9.9443168759910509E-4</v>
      </c>
      <c r="LS381" s="2">
        <v>9.7919907861265701E-4</v>
      </c>
      <c r="LT381" s="2">
        <v>9.6338193361685204E-4</v>
      </c>
      <c r="LU381" s="2">
        <v>9.4693652186579201E-4</v>
      </c>
      <c r="LV381" s="2">
        <v>9.2980969480691402E-4</v>
      </c>
      <c r="LW381" s="2">
        <v>9.1193772840438795E-4</v>
      </c>
      <c r="LX381" s="2">
        <v>8.9324508756517796E-4</v>
      </c>
      <c r="LY381" s="2">
        <v>8.7364331169872099E-4</v>
      </c>
      <c r="LZ381" s="2">
        <v>8.5359662913498497E-4</v>
      </c>
      <c r="MA381" s="2">
        <v>8.3300682790121401E-4</v>
      </c>
      <c r="MB381" s="2">
        <v>8.11769288880799E-4</v>
      </c>
      <c r="MC381" s="2">
        <v>7.8977158989853398E-4</v>
      </c>
      <c r="MD381" s="2">
        <v>7.6689161179901999E-4</v>
      </c>
      <c r="ME381" s="2">
        <v>7.4299532430820397E-4</v>
      </c>
      <c r="MF381" s="2">
        <v>7.1793431796244504E-4</v>
      </c>
      <c r="MG381" s="2">
        <v>6.9154308390067902E-4</v>
      </c>
      <c r="MH381" s="2">
        <v>6.6363604022130697E-4</v>
      </c>
      <c r="MI381" s="2">
        <v>6.3400436794893301E-4</v>
      </c>
      <c r="MJ381" s="2">
        <v>6.0375497020830299E-4</v>
      </c>
      <c r="MK381" s="2">
        <v>5.7598897680358695E-4</v>
      </c>
      <c r="ML381" s="2">
        <v>5.4929237764307095E-4</v>
      </c>
      <c r="MM381" s="2">
        <v>5.2661498218663195E-4</v>
      </c>
      <c r="MN381" s="2">
        <v>5.0786876084913605E-4</v>
      </c>
      <c r="MO381" s="2">
        <v>4.8998695218596601E-4</v>
      </c>
      <c r="MP381" s="2">
        <v>4.7292472170587399E-4</v>
      </c>
      <c r="MQ381" s="2">
        <v>4.56639653291348E-4</v>
      </c>
      <c r="MR381" s="2">
        <v>4.4109160998814301E-4</v>
      </c>
      <c r="MS381" s="2">
        <v>4.2624260496299698E-4</v>
      </c>
      <c r="MT381" s="2">
        <v>4.1205668311337901E-4</v>
      </c>
      <c r="MU381" s="2">
        <v>3.9849981127531398E-4</v>
      </c>
      <c r="MV381" s="2">
        <v>3.8553977509975902E-4</v>
      </c>
      <c r="MW381" s="2">
        <v>3.7314608137931001E-4</v>
      </c>
      <c r="MX381" s="2">
        <v>3.6128986521710103E-4</v>
      </c>
      <c r="MY381" s="2">
        <v>3.4994380179971898E-4</v>
      </c>
      <c r="MZ381" s="2">
        <v>3.3908202270448401E-4</v>
      </c>
      <c r="NA381" s="2">
        <v>3.28680036711931E-4</v>
      </c>
      <c r="NB381" s="2">
        <v>3.1871465506812398E-4</v>
      </c>
      <c r="NC381" s="2">
        <v>3.09163921089839E-4</v>
      </c>
      <c r="ND381" s="2">
        <v>3.0000704395192102E-4</v>
      </c>
      <c r="NE381" s="2">
        <v>2.9122433645187897E-4</v>
      </c>
      <c r="NF381" s="2">
        <v>2.8279715651585501E-4</v>
      </c>
      <c r="NG381" s="2">
        <v>2.7470785219248299E-4</v>
      </c>
      <c r="NH381" s="2">
        <v>2.6693970987497797E-4</v>
      </c>
      <c r="NI381" s="2">
        <v>2.5947690549441103E-4</v>
      </c>
      <c r="NJ381" s="2">
        <v>2.5230445843602901E-4</v>
      </c>
      <c r="NK381" s="2">
        <v>2.4540818794361002E-4</v>
      </c>
      <c r="NL381" s="2">
        <v>2.3877467179231701E-4</v>
      </c>
      <c r="NM381" s="2">
        <v>2.32391207027323E-4</v>
      </c>
      <c r="NN381" s="2">
        <v>2.2624577258261201E-4</v>
      </c>
      <c r="NO381" s="2">
        <v>2.2032699361138299E-4</v>
      </c>
      <c r="NP381" s="2">
        <v>2.1462410737622099E-4</v>
      </c>
      <c r="NQ381" s="2">
        <v>2.0912693056343001E-4</v>
      </c>
      <c r="NR381" s="2">
        <v>2.0382582790185E-4</v>
      </c>
      <c r="NS381" s="2">
        <v>1.9871168198210199E-4</v>
      </c>
      <c r="NT381" s="2">
        <v>1.93775864187728E-4</v>
      </c>
      <c r="NU381" s="2">
        <v>1.89010206665184E-4</v>
      </c>
      <c r="NV381" s="2">
        <v>1.84406975275181E-4</v>
      </c>
      <c r="NW381" s="2">
        <v>1.7995884348347499E-4</v>
      </c>
      <c r="NX381" s="2">
        <v>1.7565886716475201E-4</v>
      </c>
      <c r="NY381" s="2">
        <v>1.71500460308566E-4</v>
      </c>
      <c r="NZ381" s="2">
        <v>1.6747737163111699E-4</v>
      </c>
      <c r="OA381" s="2">
        <v>1.63583662110558E-4</v>
      </c>
      <c r="OB381" s="2">
        <v>1.59813683476095E-4</v>
      </c>
      <c r="OC381" s="2">
        <v>1.5616205769186401E-4</v>
      </c>
      <c r="OD381" s="2">
        <v>1.52623657484882E-4</v>
      </c>
      <c r="OE381" s="2">
        <v>1.4919358797180199E-4</v>
      </c>
      <c r="OF381" s="2">
        <v>1.45867169441323E-4</v>
      </c>
      <c r="OG381" s="2">
        <v>1.4263992134755301E-4</v>
      </c>
      <c r="OH381" s="2">
        <v>1.39507547564326E-4</v>
      </c>
      <c r="OI381" s="2">
        <v>1.3646592294139901E-4</v>
      </c>
      <c r="OJ381" s="2">
        <v>1.3351108119099599E-4</v>
      </c>
      <c r="OK381" s="2">
        <v>1.3063920411764501E-4</v>
      </c>
      <c r="OL381" s="2">
        <v>1.2784661218656699E-4</v>
      </c>
      <c r="OM381" s="2">
        <v>1.2512975640673E-4</v>
      </c>
      <c r="ON381" s="2">
        <v>1.22485211485063E-4</v>
      </c>
      <c r="OO381" s="2">
        <v>1.19909670189302E-4</v>
      </c>
      <c r="OP381" s="2">
        <v>1.1739993883933201E-4</v>
      </c>
      <c r="OQ381" s="2">
        <v>1.1495293383161699E-4</v>
      </c>
      <c r="OR381" s="2">
        <v>1.12565679089032E-4</v>
      </c>
      <c r="OS381" s="2">
        <v>1.1023530431948901E-4</v>
      </c>
      <c r="OT381" s="2">
        <v>1.07959043961561E-4</v>
      </c>
      <c r="OU381" s="2">
        <v>1.05734236693686E-4</v>
      </c>
      <c r="OV381" s="2">
        <v>1.03558325385378E-4</v>
      </c>
      <c r="OW381" s="2">
        <v>1.01428857373748E-4</v>
      </c>
      <c r="OX381" s="2">
        <v>9.9343484956061298E-5</v>
      </c>
      <c r="OY381" s="2">
        <v>9.7299965998421395E-5</v>
      </c>
      <c r="OZ381" s="2">
        <v>9.52961645714036E-5</v>
      </c>
      <c r="PA381" s="2">
        <v>9.3330051534922599E-5</v>
      </c>
      <c r="PB381" s="2">
        <v>9.1399705006309703E-5</v>
      </c>
      <c r="PC381" s="2">
        <v>8.9503310656993701E-5</v>
      </c>
      <c r="PD381" s="2">
        <v>8.7639161793945299E-5</v>
      </c>
      <c r="PE381" s="2">
        <v>8.5805659191872904E-5</v>
      </c>
      <c r="PF381" s="2">
        <v>8.4001310650836893E-5</v>
      </c>
      <c r="PG381" s="2">
        <v>8.2224730261368104E-5</v>
      </c>
      <c r="PH381" s="2">
        <v>8.04746373653005E-5</v>
      </c>
      <c r="PI381" s="2">
        <v>7.8749855205388495E-5</v>
      </c>
      <c r="PJ381" s="2">
        <v>7.7049309260469501E-5</v>
      </c>
      <c r="PK381" s="2">
        <v>7.5372025265601497E-5</v>
      </c>
      <c r="PL381" s="2">
        <v>7.3717126918421694E-5</v>
      </c>
      <c r="PM381" s="2">
        <v>7.2083833274159194E-5</v>
      </c>
      <c r="PN381" s="2">
        <v>7.0471455832512995E-5</v>
      </c>
      <c r="PO381" s="2">
        <v>6.8879395320212399E-5</v>
      </c>
      <c r="PP381" s="2">
        <v>6.7307138173744701E-5</v>
      </c>
      <c r="PQ381" s="2">
        <v>6.57542527276838E-5</v>
      </c>
      <c r="PR381" s="2">
        <v>6.4220385115482099E-5</v>
      </c>
      <c r="PS381" s="2">
        <v>6.27052548916447E-5</v>
      </c>
      <c r="PT381" s="2">
        <v>6.1208650387020296E-5</v>
      </c>
      <c r="PU381" s="2">
        <v>5.9730423812563297E-5</v>
      </c>
      <c r="PV381" s="2">
        <v>5.8270486131341599E-5</v>
      </c>
      <c r="PW381" s="2">
        <v>5.6828801723706397E-5</v>
      </c>
      <c r="PX381" s="2">
        <v>5.54053828762475E-5</v>
      </c>
      <c r="PY381" s="2">
        <v>5.4000284131183701E-5</v>
      </c>
      <c r="PZ381" s="2">
        <v>5.2613596538897597E-5</v>
      </c>
      <c r="QA381" s="2">
        <v>5.1245441862021603E-5</v>
      </c>
      <c r="QB381" s="2">
        <v>4.9895966784447599E-5</v>
      </c>
      <c r="QC381" s="2">
        <v>4.8565337182423401E-5</v>
      </c>
      <c r="QD381" s="2">
        <v>4.7253732517162097E-5</v>
      </c>
      <c r="QE381" s="2">
        <v>4.5961340408781698E-5</v>
      </c>
      <c r="QF381" s="2">
        <v>4.4688351449732601E-5</v>
      </c>
      <c r="QG381" s="2">
        <v>4.34349543120561E-5</v>
      </c>
      <c r="QH381" s="2">
        <v>4.2201331196964302E-5</v>
      </c>
      <c r="QI381" s="2">
        <v>4.0987653667555101E-5</v>
      </c>
      <c r="QJ381" s="2">
        <v>3.9794078896383803E-5</v>
      </c>
      <c r="QK381" s="2">
        <v>3.86207463495896E-5</v>
      </c>
      <c r="QL381" s="2">
        <v>3.7467774918881199E-5</v>
      </c>
      <c r="QM381" s="2">
        <v>3.6335260502483602E-5</v>
      </c>
      <c r="QN381" s="2">
        <v>3.5223274026658703E-5</v>
      </c>
      <c r="QO381" s="2">
        <v>3.4131859891052503E-5</v>
      </c>
      <c r="QP381" s="2">
        <v>3.3061034814197397E-5</v>
      </c>
      <c r="QQ381" s="2">
        <v>3.201078705018E-5</v>
      </c>
      <c r="QR381" s="2">
        <v>3.0981075943786199E-5</v>
      </c>
      <c r="QS381" s="2">
        <v>2.99718317893027E-5</v>
      </c>
      <c r="QT381" s="2">
        <v>2.8982955957392101E-5</v>
      </c>
      <c r="QU381" s="2">
        <v>2.8014321254859001E-5</v>
      </c>
      <c r="QV381" s="2">
        <v>2.70657724834299E-5</v>
      </c>
      <c r="QW381" s="2">
        <v>2.6137127165637701E-5</v>
      </c>
      <c r="QX381" s="2">
        <v>2.5228176408287602E-5</v>
      </c>
      <c r="QY381" s="2">
        <v>2.43386858766135E-5</v>
      </c>
      <c r="QZ381" s="2">
        <v>2.3468396854931299E-5</v>
      </c>
      <c r="RA381" s="2">
        <v>2.26170273722532E-5</v>
      </c>
      <c r="RB381" s="2">
        <v>2.1784273373867001E-5</v>
      </c>
      <c r="RC381" s="2">
        <v>2.0969809922241499E-5</v>
      </c>
      <c r="RD381" s="2">
        <v>2.0173292412785098E-5</v>
      </c>
      <c r="RE381" s="2">
        <v>1.9394357791942999E-5</v>
      </c>
      <c r="RF381" s="2">
        <v>1.863262576687E-5</v>
      </c>
      <c r="RG381" s="2">
        <v>1.7887699997490101E-5</v>
      </c>
      <c r="RH381" s="2">
        <v>1.71591692631444E-5</v>
      </c>
      <c r="RI381" s="2">
        <v>1.6446608597279199E-5</v>
      </c>
      <c r="RJ381" s="2">
        <v>1.5749580384726401E-5</v>
      </c>
      <c r="RK381" s="2">
        <v>1.5067635417124099E-5</v>
      </c>
      <c r="RL381" s="2">
        <v>1.44003139029038E-5</v>
      </c>
      <c r="RM381" s="2">
        <v>1.37471464290627E-5</v>
      </c>
      <c r="RN381" s="2">
        <v>1.3107654872646599E-5</v>
      </c>
      <c r="RO381" s="2">
        <v>1.2481353260502999E-5</v>
      </c>
      <c r="RP381" s="2">
        <v>1.18677485764299E-5</v>
      </c>
      <c r="RQ381" s="2">
        <v>1.12663415153492E-5</v>
      </c>
      <c r="RR381" s="2">
        <v>1.0676627184585301E-5</v>
      </c>
      <c r="RS381" s="2">
        <v>1.0098095752725001E-5</v>
      </c>
      <c r="RT381" s="2">
        <v>9.5302330468872895E-6</v>
      </c>
      <c r="RU381" s="2">
        <v>8.9725210995356006E-6</v>
      </c>
      <c r="RV381" s="2">
        <v>8.4244386462363103E-6</v>
      </c>
      <c r="RW381" s="2">
        <v>7.8854615759944804E-6</v>
      </c>
      <c r="RX381" s="2">
        <v>7.3550633359982001E-6</v>
      </c>
      <c r="RY381" s="2">
        <v>6.8327152927698503E-6</v>
      </c>
      <c r="RZ381" s="2">
        <v>6.3178870518645901E-6</v>
      </c>
      <c r="SA381" s="2">
        <v>5.8100467383740203E-6</v>
      </c>
      <c r="SB381" s="2">
        <v>5.3086612405903503E-6</v>
      </c>
      <c r="SC381" s="2">
        <v>4.8131964192652803E-6</v>
      </c>
      <c r="SD381" s="2">
        <v>4.3231172849616896E-6</v>
      </c>
      <c r="SE381" s="2">
        <v>3.8378881460470901E-6</v>
      </c>
      <c r="SF381" s="2">
        <v>3.3569727299174801E-6</v>
      </c>
    </row>
    <row r="382" spans="1:500" x14ac:dyDescent="0.25">
      <c r="A382" s="2">
        <v>1.2981404298382101E-3</v>
      </c>
      <c r="B382" s="2">
        <v>1.3009937296307699E-3</v>
      </c>
      <c r="C382" s="2">
        <v>1.3067099720519601E-3</v>
      </c>
      <c r="D382" s="2">
        <v>1.31530839746541E-3</v>
      </c>
      <c r="E382" s="2">
        <v>1.3273515466700101E-3</v>
      </c>
      <c r="F382" s="2">
        <v>1.33851923262904E-3</v>
      </c>
      <c r="G382" s="2">
        <v>1.3484697733545201E-3</v>
      </c>
      <c r="H382" s="2">
        <v>1.3573743673638201E-3</v>
      </c>
      <c r="I382" s="2">
        <v>1.3653854874346701E-3</v>
      </c>
      <c r="J382" s="2">
        <v>1.3726399819607099E-3</v>
      </c>
      <c r="K382" s="2">
        <v>1.37926201199434E-3</v>
      </c>
      <c r="L382" s="2">
        <v>1.3853657514533899E-3</v>
      </c>
      <c r="M382" s="2">
        <v>1.3910579344818699E-3</v>
      </c>
      <c r="N382" s="2">
        <v>1.39644032162131E-3</v>
      </c>
      <c r="O382" s="2">
        <v>1.40161198321762E-3</v>
      </c>
      <c r="P382" s="2">
        <v>1.4066708514707299E-3</v>
      </c>
      <c r="Q382" s="2">
        <v>1.41090724557444E-3</v>
      </c>
      <c r="R382" s="2">
        <v>1.41441890620857E-3</v>
      </c>
      <c r="S382" s="2">
        <v>1.41728807623496E-3</v>
      </c>
      <c r="T382" s="2">
        <v>1.4195830462439499E-3</v>
      </c>
      <c r="U382" s="2">
        <v>1.4213600817791999E-3</v>
      </c>
      <c r="V382" s="2">
        <v>1.4226651490288E-3</v>
      </c>
      <c r="W382" s="2">
        <v>1.4235352946296801E-3</v>
      </c>
      <c r="X382" s="2">
        <v>1.4239996966000301E-3</v>
      </c>
      <c r="Y382" s="2">
        <v>1.4240804396694301E-3</v>
      </c>
      <c r="Z382" s="2">
        <v>1.4237930632738499E-3</v>
      </c>
      <c r="AA382" s="2">
        <v>1.4231469163204101E-3</v>
      </c>
      <c r="AB382" s="2">
        <v>1.4221453389396E-3</v>
      </c>
      <c r="AC382" s="2">
        <v>1.4207856792837501E-3</v>
      </c>
      <c r="AD382" s="2">
        <v>1.4190591420900299E-3</v>
      </c>
      <c r="AE382" s="2">
        <v>1.41695045381692E-3</v>
      </c>
      <c r="AF382" s="2">
        <v>1.41443731577552E-3</v>
      </c>
      <c r="AG382" s="2">
        <v>1.41148960320491E-3</v>
      </c>
      <c r="AH382" s="2">
        <v>1.40806826380659E-3</v>
      </c>
      <c r="AI382" s="2">
        <v>1.40412390486721E-3</v>
      </c>
      <c r="AJ382" s="2">
        <v>1.39959521470223E-3</v>
      </c>
      <c r="AK382" s="2">
        <v>1.3944077886016901E-3</v>
      </c>
      <c r="AL382" s="2">
        <v>1.3892637914459699E-3</v>
      </c>
      <c r="AM382" s="2">
        <v>1.3840892586297201E-3</v>
      </c>
      <c r="AN382" s="2">
        <v>1.3788116273091499E-3</v>
      </c>
      <c r="AO382" s="2">
        <v>1.373358594428E-3</v>
      </c>
      <c r="AP382" s="2">
        <v>1.36765632177215E-3</v>
      </c>
      <c r="AQ382" s="2">
        <v>1.36162753275655E-3</v>
      </c>
      <c r="AR382" s="2">
        <v>1.35518961493166E-3</v>
      </c>
      <c r="AS382" s="2">
        <v>1.3482526785222001E-3</v>
      </c>
      <c r="AT382" s="2">
        <v>1.34071751230174E-3</v>
      </c>
      <c r="AU382" s="2">
        <v>1.3324735237395099E-3</v>
      </c>
      <c r="AV382" s="2">
        <v>1.3237827640910399E-3</v>
      </c>
      <c r="AW382" s="2">
        <v>1.3185284794266299E-3</v>
      </c>
      <c r="AX382" s="2">
        <v>1.3163176877181301E-3</v>
      </c>
      <c r="AY382" s="2">
        <v>1.3171542131768801E-3</v>
      </c>
      <c r="AZ382" s="2">
        <v>1.3210544111614E-3</v>
      </c>
      <c r="BA382" s="2">
        <v>1.32804775920092E-3</v>
      </c>
      <c r="BB382" s="2">
        <v>1.3386463463067801E-3</v>
      </c>
      <c r="BC382" s="2">
        <v>1.34825976502176E-3</v>
      </c>
      <c r="BD382" s="2">
        <v>1.3566443532938401E-3</v>
      </c>
      <c r="BE382" s="2">
        <v>1.3639975952070801E-3</v>
      </c>
      <c r="BF382" s="2">
        <v>1.37049135676606E-3</v>
      </c>
      <c r="BG382" s="2">
        <v>1.37627616880757E-3</v>
      </c>
      <c r="BH382" s="2">
        <v>1.3814851502313801E-3</v>
      </c>
      <c r="BI382" s="2">
        <v>1.38623731634112E-3</v>
      </c>
      <c r="BJ382" s="2">
        <v>1.39064034104791E-3</v>
      </c>
      <c r="BK382" s="2">
        <v>1.3947929031027399E-3</v>
      </c>
      <c r="BL382" s="2">
        <v>1.3987867086777601E-3</v>
      </c>
      <c r="BM382" s="2">
        <v>1.40270818958551E-3</v>
      </c>
      <c r="BN382" s="2">
        <v>1.4058850763610201E-3</v>
      </c>
      <c r="BO382" s="2">
        <v>1.4084010185916899E-3</v>
      </c>
      <c r="BP382" s="2">
        <v>1.41032697024396E-3</v>
      </c>
      <c r="BQ382" s="2">
        <v>1.41172256079305E-3</v>
      </c>
      <c r="BR382" s="2">
        <v>1.41263732832373E-3</v>
      </c>
      <c r="BS382" s="2">
        <v>1.41311174957099E-3</v>
      </c>
      <c r="BT382" s="2">
        <v>1.4131780634224799E-3</v>
      </c>
      <c r="BU382" s="2">
        <v>1.4128609045241901E-3</v>
      </c>
      <c r="BV382" s="2">
        <v>1.4121777653307299E-3</v>
      </c>
      <c r="BW382" s="2">
        <v>1.41113930093049E-3</v>
      </c>
      <c r="BX382" s="2">
        <v>1.4097494860410801E-3</v>
      </c>
      <c r="BY382" s="2">
        <v>1.4080056290112499E-3</v>
      </c>
      <c r="BZ382" s="2">
        <v>1.40589824355088E-3</v>
      </c>
      <c r="CA382" s="2">
        <v>1.40341077494698E-3</v>
      </c>
      <c r="CB382" s="2">
        <v>1.40051917334769E-3</v>
      </c>
      <c r="CC382" s="2">
        <v>1.3971913020104101E-3</v>
      </c>
      <c r="CD382" s="2">
        <v>1.3933861632842101E-3</v>
      </c>
      <c r="CE382" s="2">
        <v>1.3890529208286299E-3</v>
      </c>
      <c r="CF382" s="2">
        <v>1.3841296979685001E-3</v>
      </c>
      <c r="CG382" s="2">
        <v>1.37854215191418E-3</v>
      </c>
      <c r="CH382" s="2">
        <v>1.3722018849731199E-3</v>
      </c>
      <c r="CI382" s="2">
        <v>1.3657769319839301E-3</v>
      </c>
      <c r="CJ382" s="2">
        <v>1.3591739529330499E-3</v>
      </c>
      <c r="CK382" s="2">
        <v>1.3522925472332101E-3</v>
      </c>
      <c r="CL382" s="2">
        <v>1.34502326268514E-3</v>
      </c>
      <c r="CM382" s="2">
        <v>1.33724523433027E-3</v>
      </c>
      <c r="CN382" s="2">
        <v>1.3288234444213099E-3</v>
      </c>
      <c r="CO382" s="2">
        <v>1.3196054986931601E-3</v>
      </c>
      <c r="CP382" s="2">
        <v>1.3094177733619899E-3</v>
      </c>
      <c r="CQ382" s="2">
        <v>1.2980608486036699E-3</v>
      </c>
      <c r="CR382" s="2">
        <v>1.28530447889413E-3</v>
      </c>
      <c r="CS382" s="2">
        <v>1.2714959596016101E-3</v>
      </c>
      <c r="CT382" s="2">
        <v>1.26138769160661E-3</v>
      </c>
      <c r="CU382" s="2">
        <v>1.25431674463398E-3</v>
      </c>
      <c r="CV382" s="2">
        <v>1.2502450773815999E-3</v>
      </c>
      <c r="CW382" s="2">
        <v>1.24914755318829E-3</v>
      </c>
      <c r="CX382" s="2">
        <v>1.25101138702679E-3</v>
      </c>
      <c r="CY382" s="2">
        <v>1.2558355003403801E-3</v>
      </c>
      <c r="CZ382" s="2">
        <v>1.2636299670526301E-3</v>
      </c>
      <c r="DA382" s="2">
        <v>1.27491578701157E-3</v>
      </c>
      <c r="DB382" s="2">
        <v>1.28566300487087E-3</v>
      </c>
      <c r="DC382" s="2">
        <v>1.2955356190597501E-3</v>
      </c>
      <c r="DD382" s="2">
        <v>1.30468004633748E-3</v>
      </c>
      <c r="DE382" s="2">
        <v>1.3132266865088899E-3</v>
      </c>
      <c r="DF382" s="2">
        <v>1.32129262323861E-3</v>
      </c>
      <c r="DG382" s="2">
        <v>1.32898421468579E-3</v>
      </c>
      <c r="DH382" s="2">
        <v>1.3363994991087301E-3</v>
      </c>
      <c r="DI382" s="2">
        <v>1.34363048940892E-3</v>
      </c>
      <c r="DJ382" s="2">
        <v>1.3507654191842399E-3</v>
      </c>
      <c r="DK382" s="2">
        <v>1.3578908359215E-3</v>
      </c>
      <c r="DL382" s="2">
        <v>1.3650930037589E-3</v>
      </c>
      <c r="DM382" s="2">
        <v>1.3716828461019001E-3</v>
      </c>
      <c r="DN382" s="2">
        <v>1.3777454531837001E-3</v>
      </c>
      <c r="DO382" s="2">
        <v>1.38335149588829E-3</v>
      </c>
      <c r="DP382" s="2">
        <v>1.3885586181021101E-3</v>
      </c>
      <c r="DQ382" s="2">
        <v>1.39341321268272E-3</v>
      </c>
      <c r="DR382" s="2">
        <v>1.39795201342263E-3</v>
      </c>
      <c r="DS382" s="2">
        <v>1.40220336037591E-3</v>
      </c>
      <c r="DT382" s="2">
        <v>1.40618815260693E-3</v>
      </c>
      <c r="DU382" s="2">
        <v>1.4099205379270001E-3</v>
      </c>
      <c r="DV382" s="2">
        <v>1.41340838460315E-3</v>
      </c>
      <c r="DW382" s="2">
        <v>1.41665356643147E-3</v>
      </c>
      <c r="DX382" s="2">
        <v>1.4196520791115699E-3</v>
      </c>
      <c r="DY382" s="2">
        <v>1.42239399394303E-3</v>
      </c>
      <c r="DZ382" s="2">
        <v>1.42486324358327E-3</v>
      </c>
      <c r="EA382" s="2">
        <v>1.4270372225804601E-3</v>
      </c>
      <c r="EB382" s="2">
        <v>1.42888617172302E-3</v>
      </c>
      <c r="EC382" s="2">
        <v>1.4303723013974401E-3</v>
      </c>
      <c r="ED382" s="2">
        <v>1.43144860456223E-3</v>
      </c>
      <c r="EE382" s="2">
        <v>1.4320573467071799E-3</v>
      </c>
      <c r="EF382" s="2">
        <v>1.43212838201126E-3</v>
      </c>
      <c r="EG382" s="2">
        <v>1.43157788387918E-3</v>
      </c>
      <c r="EH382" s="2">
        <v>1.4311222433767399E-3</v>
      </c>
      <c r="EI382" s="2">
        <v>1.4306804468294501E-3</v>
      </c>
      <c r="EJ382" s="2">
        <v>1.43017271684672E-3</v>
      </c>
      <c r="EK382" s="2">
        <v>1.4295193228352E-3</v>
      </c>
      <c r="EL382" s="2">
        <v>1.42863871224323E-3</v>
      </c>
      <c r="EM382" s="2">
        <v>1.4274455226316999E-3</v>
      </c>
      <c r="EN382" s="2">
        <v>1.4258485912562401E-3</v>
      </c>
      <c r="EO382" s="2">
        <v>1.42374891010178E-3</v>
      </c>
      <c r="EP382" s="2">
        <v>1.4210374660448501E-3</v>
      </c>
      <c r="EQ382" s="2">
        <v>1.41759306109856E-3</v>
      </c>
      <c r="ER382" s="2">
        <v>1.4134638591474201E-3</v>
      </c>
      <c r="ES382" s="2">
        <v>1.41278966337683E-3</v>
      </c>
      <c r="ET382" s="2">
        <v>1.4153865376075501E-3</v>
      </c>
      <c r="EU382" s="2">
        <v>1.42126581582454E-3</v>
      </c>
      <c r="EV382" s="2">
        <v>1.43045234230112E-3</v>
      </c>
      <c r="EW382" s="2">
        <v>1.44298514149469E-3</v>
      </c>
      <c r="EX382" s="2">
        <v>1.4596563091104199E-3</v>
      </c>
      <c r="EY382" s="2">
        <v>1.4754887600615101E-3</v>
      </c>
      <c r="EZ382" s="2">
        <v>1.4899830077938E-3</v>
      </c>
      <c r="FA382" s="2">
        <v>1.50334798538683E-3</v>
      </c>
      <c r="FB382" s="2">
        <v>1.5157651203978101E-3</v>
      </c>
      <c r="FC382" s="2">
        <v>1.5273929571047E-3</v>
      </c>
      <c r="FD382" s="2">
        <v>1.5383713939724399E-3</v>
      </c>
      <c r="FE382" s="2">
        <v>1.54882526066903E-3</v>
      </c>
      <c r="FF382" s="2">
        <v>1.5588673091523899E-3</v>
      </c>
      <c r="FG382" s="2">
        <v>1.56860075961314E-3</v>
      </c>
      <c r="FH382" s="2">
        <v>1.57812150030986E-3</v>
      </c>
      <c r="FI382" s="2">
        <v>1.5875199372879501E-3</v>
      </c>
      <c r="FJ382" s="2">
        <v>1.5960335054752901E-3</v>
      </c>
      <c r="FK382" s="2">
        <v>1.6037474170250399E-3</v>
      </c>
      <c r="FL382" s="2">
        <v>1.6107330077010499E-3</v>
      </c>
      <c r="FM382" s="2">
        <v>1.6170492091533699E-3</v>
      </c>
      <c r="FN382" s="2">
        <v>1.62274387215284E-3</v>
      </c>
      <c r="FO382" s="2">
        <v>1.62785486707103E-3</v>
      </c>
      <c r="FP382" s="2">
        <v>1.63241095658704E-3</v>
      </c>
      <c r="FQ382" s="2">
        <v>1.63643245810717E-3</v>
      </c>
      <c r="FR382" s="2">
        <v>1.6399317153292499E-3</v>
      </c>
      <c r="FS382" s="2">
        <v>1.6429133939308701E-3</v>
      </c>
      <c r="FT382" s="2">
        <v>1.64537461084665E-3</v>
      </c>
      <c r="FU382" s="2">
        <v>1.64730490147028E-3</v>
      </c>
      <c r="FV382" s="2">
        <v>1.6486860244468E-3</v>
      </c>
      <c r="FW382" s="2">
        <v>1.64949159917545E-3</v>
      </c>
      <c r="FX382" s="2">
        <v>1.6496865663054E-3</v>
      </c>
      <c r="FY382" s="2">
        <v>1.64922645603852E-3</v>
      </c>
      <c r="FZ382" s="2">
        <v>1.6480564430361099E-3</v>
      </c>
      <c r="GA382" s="2">
        <v>1.6461101616940801E-3</v>
      </c>
      <c r="GB382" s="2">
        <v>1.6433082571639E-3</v>
      </c>
      <c r="GC382" s="2">
        <v>1.63955667081092E-3</v>
      </c>
      <c r="GD382" s="2">
        <v>1.63474473114287E-3</v>
      </c>
      <c r="GE382" s="2">
        <v>1.62966403138028E-3</v>
      </c>
      <c r="GF382" s="2">
        <v>1.62419979604169E-3</v>
      </c>
      <c r="GG382" s="2">
        <v>1.6182288405266201E-3</v>
      </c>
      <c r="GH382" s="2">
        <v>1.6116172054322E-3</v>
      </c>
      <c r="GI382" s="2">
        <v>1.6042173511917101E-3</v>
      </c>
      <c r="GJ382" s="2">
        <v>1.59586490091217E-3</v>
      </c>
      <c r="GK382" s="2">
        <v>1.5863748056748901E-3</v>
      </c>
      <c r="GL382" s="2">
        <v>1.5755367579682799E-3</v>
      </c>
      <c r="GM382" s="2">
        <v>1.56310975123732E-3</v>
      </c>
      <c r="GN382" s="2">
        <v>1.5488160807878399E-3</v>
      </c>
      <c r="GO382" s="2">
        <v>1.53303633007836E-3</v>
      </c>
      <c r="GP382" s="2">
        <v>1.52150602920035E-3</v>
      </c>
      <c r="GQ382" s="2">
        <v>1.51346696144755E-3</v>
      </c>
      <c r="GR382" s="2">
        <v>1.5088749622664899E-3</v>
      </c>
      <c r="GS382" s="2">
        <v>1.5077005893899601E-3</v>
      </c>
      <c r="GT382" s="2">
        <v>1.5099284587692099E-3</v>
      </c>
      <c r="GU382" s="2">
        <v>1.5155564766223899E-3</v>
      </c>
      <c r="GV382" s="2">
        <v>1.5245951846165301E-3</v>
      </c>
      <c r="GW382" s="2">
        <v>1.5376456546185599E-3</v>
      </c>
      <c r="GX382" s="2">
        <v>1.5498415899438201E-3</v>
      </c>
      <c r="GY382" s="2">
        <v>1.56080119934346E-3</v>
      </c>
      <c r="GZ382" s="2">
        <v>1.5706999331129799E-3</v>
      </c>
      <c r="HA382" s="2">
        <v>1.5796941995391001E-3</v>
      </c>
      <c r="HB382" s="2">
        <v>1.58792458065579E-3</v>
      </c>
      <c r="HC382" s="2">
        <v>1.59551891002053E-3</v>
      </c>
      <c r="HD382" s="2">
        <v>1.6025951241221601E-3</v>
      </c>
      <c r="HE382" s="2">
        <v>1.6092639758486401E-3</v>
      </c>
      <c r="HF382" s="2">
        <v>1.61563168540958E-3</v>
      </c>
      <c r="HG382" s="2">
        <v>1.6218024079457699E-3</v>
      </c>
      <c r="HH382" s="2">
        <v>1.62787988785596E-3</v>
      </c>
      <c r="HI382" s="2">
        <v>1.63304312976955E-3</v>
      </c>
      <c r="HJ382" s="2">
        <v>1.63739617438932E-3</v>
      </c>
      <c r="HK382" s="2">
        <v>1.64102604459938E-3</v>
      </c>
      <c r="HL382" s="2">
        <v>1.6440044168263899E-3</v>
      </c>
      <c r="HM382" s="2">
        <v>1.64638973871321E-3</v>
      </c>
      <c r="HN382" s="2">
        <v>1.6482291266581299E-3</v>
      </c>
      <c r="HO382" s="2">
        <v>1.6495598774362E-3</v>
      </c>
      <c r="HP382" s="2">
        <v>1.6504106122482299E-3</v>
      </c>
      <c r="HQ382" s="2">
        <v>1.65080211297939E-3</v>
      </c>
      <c r="HR382" s="2">
        <v>1.6507479048373801E-3</v>
      </c>
      <c r="HS382" s="2">
        <v>1.65025462347817E-3</v>
      </c>
      <c r="HT382" s="2">
        <v>1.6493221889676E-3</v>
      </c>
      <c r="HU382" s="2">
        <v>1.6479437951190099E-3</v>
      </c>
      <c r="HV382" s="2">
        <v>1.6461057098449299E-3</v>
      </c>
      <c r="HW382" s="2">
        <v>1.6437868685728E-3</v>
      </c>
      <c r="HX382" s="2">
        <v>1.6409582274516401E-3</v>
      </c>
      <c r="HY382" s="2">
        <v>1.63758182760547E-3</v>
      </c>
      <c r="HZ382" s="2">
        <v>1.63360951651205E-3</v>
      </c>
      <c r="IA382" s="2">
        <v>1.6289813132560301E-3</v>
      </c>
      <c r="IB382" s="2">
        <v>1.62362358380176E-3</v>
      </c>
      <c r="IC382" s="2">
        <v>1.6174476792185401E-3</v>
      </c>
      <c r="ID382" s="2">
        <v>1.61126368590124E-3</v>
      </c>
      <c r="IE382" s="2">
        <v>1.6049835485282E-3</v>
      </c>
      <c r="IF382" s="2">
        <v>1.59852082541835E-3</v>
      </c>
      <c r="IG382" s="2">
        <v>1.59178936438575E-3</v>
      </c>
      <c r="IH382" s="2">
        <v>1.5847012322170301E-3</v>
      </c>
      <c r="II382" s="2">
        <v>1.5771645218538399E-3</v>
      </c>
      <c r="IJ382" s="2">
        <v>1.5690811671204999E-3</v>
      </c>
      <c r="IK382" s="2">
        <v>1.5603447071400401E-3</v>
      </c>
      <c r="IL382" s="2">
        <v>1.5508379319715501E-3</v>
      </c>
      <c r="IM382" s="2">
        <v>1.5404305068532299E-3</v>
      </c>
      <c r="IN382" s="2">
        <v>1.5294637283394801E-3</v>
      </c>
      <c r="IO382" s="2">
        <v>1.52241484107515E-3</v>
      </c>
      <c r="IP382" s="2">
        <v>1.5187838556196701E-3</v>
      </c>
      <c r="IQ382" s="2">
        <v>1.51856971655227E-3</v>
      </c>
      <c r="IR382" s="2">
        <v>1.52178519138395E-3</v>
      </c>
      <c r="IS382" s="2">
        <v>1.52845751268803E-3</v>
      </c>
      <c r="IT382" s="2">
        <v>1.5390996780970899E-3</v>
      </c>
      <c r="IU382" s="2">
        <v>1.5484307679288899E-3</v>
      </c>
      <c r="IV382" s="2">
        <v>1.5562348425393899E-3</v>
      </c>
      <c r="IW382" s="2">
        <v>1.56273474339283E-3</v>
      </c>
      <c r="IX382" s="2">
        <v>1.56812391145981E-3</v>
      </c>
      <c r="IY382" s="2">
        <v>1.5725712840849899E-3</v>
      </c>
      <c r="IZ382" s="2">
        <v>1.5762257750127401E-3</v>
      </c>
      <c r="JA382" s="2">
        <v>1.57922005019172E-3</v>
      </c>
      <c r="JB382" s="2">
        <v>1.58167367906938E-3</v>
      </c>
      <c r="JC382" s="2">
        <v>1.58369581032646E-3</v>
      </c>
      <c r="JD382" s="2">
        <v>1.5853874782221001E-3</v>
      </c>
      <c r="JE382" s="2">
        <v>1.58684354140788E-3</v>
      </c>
      <c r="JF382" s="2">
        <v>1.58730157112557E-3</v>
      </c>
      <c r="JG382" s="2">
        <v>1.5868548413976299E-3</v>
      </c>
      <c r="JH382" s="2">
        <v>1.5855822414741201E-3</v>
      </c>
      <c r="JI382" s="2">
        <v>1.5835498727703201E-3</v>
      </c>
      <c r="JJ382" s="2">
        <v>1.58081248845457E-3</v>
      </c>
      <c r="JK382" s="2">
        <v>1.5774147046508601E-3</v>
      </c>
      <c r="JL382" s="2">
        <v>1.5733919808964499E-3</v>
      </c>
      <c r="JM382" s="2">
        <v>1.56877138988612E-3</v>
      </c>
      <c r="JN382" s="2">
        <v>1.5635721984031401E-3</v>
      </c>
      <c r="JO382" s="2">
        <v>1.5578062768773001E-3</v>
      </c>
      <c r="JP382" s="2">
        <v>1.55147834956271E-3</v>
      </c>
      <c r="JQ382" s="2">
        <v>1.5445860923433601E-3</v>
      </c>
      <c r="JR382" s="2">
        <v>1.53712008073534E-3</v>
      </c>
      <c r="JS382" s="2">
        <v>1.52906358645057E-3</v>
      </c>
      <c r="JT382" s="2">
        <v>1.5203922165285899E-3</v>
      </c>
      <c r="JU382" s="2">
        <v>1.5110733842211501E-3</v>
      </c>
      <c r="JV382" s="2">
        <v>1.50106559559267E-3</v>
      </c>
      <c r="JW382" s="2">
        <v>1.4903175315047099E-3</v>
      </c>
      <c r="JX382" s="2">
        <v>1.47876690619404E-3</v>
      </c>
      <c r="JY382" s="2">
        <v>1.46633910407517E-3</v>
      </c>
      <c r="JZ382" s="2">
        <v>1.4529456593392301E-3</v>
      </c>
      <c r="KA382" s="2">
        <v>1.4392891760567001E-3</v>
      </c>
      <c r="KB382" s="2">
        <v>1.4252737672737299E-3</v>
      </c>
      <c r="KC382" s="2">
        <v>1.41079713257626E-3</v>
      </c>
      <c r="KD382" s="2">
        <v>1.3957486208268401E-3</v>
      </c>
      <c r="KE382" s="2">
        <v>1.3800069390834599E-3</v>
      </c>
      <c r="KF382" s="2">
        <v>1.36343750476357E-3</v>
      </c>
      <c r="KG382" s="2">
        <v>1.3458893410655899E-3</v>
      </c>
      <c r="KH382" s="2">
        <v>1.32719137448816E-3</v>
      </c>
      <c r="KI382" s="2">
        <v>1.30714805126431E-3</v>
      </c>
      <c r="KJ382" s="2">
        <v>1.2855345104513501E-3</v>
      </c>
      <c r="KK382" s="2">
        <v>1.2630883628734499E-3</v>
      </c>
      <c r="KL382" s="2">
        <v>1.2444969844719999E-3</v>
      </c>
      <c r="KM382" s="2">
        <v>1.2286967824388601E-3</v>
      </c>
      <c r="KN382" s="2">
        <v>1.21563117025464E-3</v>
      </c>
      <c r="KO382" s="2">
        <v>1.20525520561498E-3</v>
      </c>
      <c r="KP382" s="2">
        <v>1.19753494569177E-3</v>
      </c>
      <c r="KQ382" s="2">
        <v>1.1924467206854701E-3</v>
      </c>
      <c r="KR382" s="2">
        <v>1.1899765103935899E-3</v>
      </c>
      <c r="KS382" s="2">
        <v>1.19012558219956E-3</v>
      </c>
      <c r="KT382" s="2">
        <v>1.18908233532943E-3</v>
      </c>
      <c r="KU382" s="2">
        <v>1.1869912952906E-3</v>
      </c>
      <c r="KV382" s="2">
        <v>1.1839862766274E-3</v>
      </c>
      <c r="KW382" s="2">
        <v>1.1801858759957599E-3</v>
      </c>
      <c r="KX382" s="2">
        <v>1.17569593087644E-3</v>
      </c>
      <c r="KY382" s="2">
        <v>1.1706118561186001E-3</v>
      </c>
      <c r="KZ382" s="2">
        <v>1.16502078551831E-3</v>
      </c>
      <c r="LA382" s="2">
        <v>1.1590035824268501E-3</v>
      </c>
      <c r="LB382" s="2">
        <v>1.15263677645209E-3</v>
      </c>
      <c r="LC382" s="2">
        <v>1.1459943449046201E-3</v>
      </c>
      <c r="LD382" s="2">
        <v>1.1391488997214601E-3</v>
      </c>
      <c r="LE382" s="2">
        <v>1.1315116619202599E-3</v>
      </c>
      <c r="LF382" s="2">
        <v>1.1231594320679199E-3</v>
      </c>
      <c r="LG382" s="2">
        <v>1.1141558162572299E-3</v>
      </c>
      <c r="LH382" s="2">
        <v>1.1045524910380899E-3</v>
      </c>
      <c r="LI382" s="2">
        <v>1.0943907584368699E-3</v>
      </c>
      <c r="LJ382" s="2">
        <v>1.08370291972316E-3</v>
      </c>
      <c r="LK382" s="2">
        <v>1.07251335275939E-3</v>
      </c>
      <c r="LL382" s="2">
        <v>1.0608393078606201E-3</v>
      </c>
      <c r="LM382" s="2">
        <v>1.0486914656597499E-3</v>
      </c>
      <c r="LN382" s="2">
        <v>1.0360742957625101E-3</v>
      </c>
      <c r="LO382" s="2">
        <v>1.0229862430251699E-3</v>
      </c>
      <c r="LP382" s="2">
        <v>1.0094197567247199E-3</v>
      </c>
      <c r="LQ382" s="2">
        <v>9.953611678923831E-4</v>
      </c>
      <c r="LR382" s="2">
        <v>9.8079041093641103E-4</v>
      </c>
      <c r="LS382" s="2">
        <v>9.6568057631313004E-4</v>
      </c>
      <c r="LT382" s="2">
        <v>9.49997270674908E-4</v>
      </c>
      <c r="LU382" s="2">
        <v>9.3369775047120801E-4</v>
      </c>
      <c r="LV382" s="2">
        <v>9.1672979050706998E-4</v>
      </c>
      <c r="LW382" s="2">
        <v>8.9903027148195095E-4</v>
      </c>
      <c r="LX382" s="2">
        <v>8.80523575104212E-4</v>
      </c>
      <c r="LY382" s="2">
        <v>8.6112016218510697E-4</v>
      </c>
      <c r="LZ382" s="2">
        <v>8.4128030340140396E-4</v>
      </c>
      <c r="MA382" s="2">
        <v>8.2090479138605197E-4</v>
      </c>
      <c r="MB382" s="2">
        <v>7.9988931054613202E-4</v>
      </c>
      <c r="MC382" s="2">
        <v>7.7812275318405399E-4</v>
      </c>
      <c r="MD382" s="2">
        <v>7.55484965893469E-4</v>
      </c>
      <c r="ME382" s="2">
        <v>7.3184427099089405E-4</v>
      </c>
      <c r="MF382" s="2">
        <v>7.0705480685566804E-4</v>
      </c>
      <c r="MG382" s="2">
        <v>6.8095361212174097E-4</v>
      </c>
      <c r="MH382" s="2">
        <v>6.5335736868952197E-4</v>
      </c>
      <c r="MI382" s="2">
        <v>6.2405883033913505E-4</v>
      </c>
      <c r="MJ382" s="2">
        <v>5.9415030316999897E-4</v>
      </c>
      <c r="MK382" s="2">
        <v>5.6670271881258897E-4</v>
      </c>
      <c r="ML382" s="2">
        <v>5.4031457590001904E-4</v>
      </c>
      <c r="MM382" s="2">
        <v>5.1789926460849901E-4</v>
      </c>
      <c r="MN382" s="2">
        <v>4.9936862940565502E-4</v>
      </c>
      <c r="MO382" s="2">
        <v>4.8169077350391099E-4</v>
      </c>
      <c r="MP382" s="2">
        <v>4.6482112887866498E-4</v>
      </c>
      <c r="MQ382" s="2">
        <v>4.4871771467492602E-4</v>
      </c>
      <c r="MR382" s="2">
        <v>4.3334092511506501E-4</v>
      </c>
      <c r="MS382" s="2">
        <v>4.1865335853311097E-4</v>
      </c>
      <c r="MT382" s="2">
        <v>4.0461967329591099E-4</v>
      </c>
      <c r="MU382" s="2">
        <v>3.9120646082936198E-4</v>
      </c>
      <c r="MV382" s="2">
        <v>3.7838213007344E-4</v>
      </c>
      <c r="MW382" s="2">
        <v>3.6611680039987099E-4</v>
      </c>
      <c r="MX382" s="2">
        <v>3.5438220155632901E-4</v>
      </c>
      <c r="MY382" s="2">
        <v>3.4315157996217901E-4</v>
      </c>
      <c r="MZ382" s="2">
        <v>3.3239961100311202E-4</v>
      </c>
      <c r="NA382" s="2">
        <v>3.2210231706975001E-4</v>
      </c>
      <c r="NB382" s="2">
        <v>3.1223699108332502E-4</v>
      </c>
      <c r="NC382" s="2">
        <v>3.0278212521630502E-4</v>
      </c>
      <c r="ND382" s="2">
        <v>2.9371734447935301E-4</v>
      </c>
      <c r="NE382" s="2">
        <v>2.8502334482116102E-4</v>
      </c>
      <c r="NF382" s="2">
        <v>2.7668183537744699E-4</v>
      </c>
      <c r="NG382" s="2">
        <v>2.68675484508498E-4</v>
      </c>
      <c r="NH382" s="2">
        <v>2.6098786927783901E-4</v>
      </c>
      <c r="NI382" s="2">
        <v>2.5360342804480401E-4</v>
      </c>
      <c r="NJ382" s="2">
        <v>2.4650741586805801E-4</v>
      </c>
      <c r="NK382" s="2">
        <v>2.39685862443237E-4</v>
      </c>
      <c r="NL382" s="2">
        <v>2.33125532324311E-4</v>
      </c>
      <c r="NM382" s="2">
        <v>2.26813887203976E-4</v>
      </c>
      <c r="NN382" s="2">
        <v>2.2073905005272099E-4</v>
      </c>
      <c r="NO382" s="2">
        <v>2.1488977093898299E-4</v>
      </c>
      <c r="NP382" s="2">
        <v>2.0925539437391001E-4</v>
      </c>
      <c r="NQ382" s="2">
        <v>2.0382582804386799E-4</v>
      </c>
      <c r="NR382" s="2">
        <v>1.9859151281208999E-4</v>
      </c>
      <c r="NS382" s="2">
        <v>1.9354339388804801E-4</v>
      </c>
      <c r="NT382" s="2">
        <v>1.88672893079464E-4</v>
      </c>
      <c r="NU382" s="2">
        <v>1.8397188205750999E-4</v>
      </c>
      <c r="NV382" s="2">
        <v>1.7943265658090199E-4</v>
      </c>
      <c r="NW382" s="2">
        <v>1.7504791163921001E-4</v>
      </c>
      <c r="NX382" s="2">
        <v>1.7081071748993601E-4</v>
      </c>
      <c r="NY382" s="2">
        <v>1.6671449657745601E-4</v>
      </c>
      <c r="NZ382" s="2">
        <v>1.6275300133478199E-4</v>
      </c>
      <c r="OA382" s="2">
        <v>1.5892029288083699E-4</v>
      </c>
      <c r="OB382" s="2">
        <v>1.5521072063639699E-4</v>
      </c>
      <c r="OC382" s="2">
        <v>1.5161890289046599E-4</v>
      </c>
      <c r="OD382" s="2">
        <v>1.4813970835548301E-4</v>
      </c>
      <c r="OE382" s="2">
        <v>1.4476823875377899E-4</v>
      </c>
      <c r="OF382" s="2">
        <v>1.4149981247910001E-4</v>
      </c>
      <c r="OG382" s="2">
        <v>1.3832994937531599E-4</v>
      </c>
      <c r="OH382" s="2">
        <v>1.3525435666979799E-4</v>
      </c>
      <c r="OI382" s="2">
        <v>1.32268916091285E-4</v>
      </c>
      <c r="OJ382" s="2">
        <v>1.2936967219170199E-4</v>
      </c>
      <c r="OK382" s="2">
        <v>1.26552821878732E-4</v>
      </c>
      <c r="OL382" s="2">
        <v>1.2381470515150899E-4</v>
      </c>
      <c r="OM382" s="2">
        <v>1.21151797016251E-4</v>
      </c>
      <c r="ON382" s="2">
        <v>1.18560700542805E-4</v>
      </c>
      <c r="OO382" s="2">
        <v>1.16038141007589E-4</v>
      </c>
      <c r="OP382" s="2">
        <v>1.13580961054078E-4</v>
      </c>
      <c r="OQ382" s="2">
        <v>1.11186116789477E-4</v>
      </c>
      <c r="OR382" s="2">
        <v>1.08850674725935E-4</v>
      </c>
      <c r="OS382" s="2">
        <v>1.0657180946716E-4</v>
      </c>
      <c r="OT382" s="2">
        <v>1.04346802036573E-4</v>
      </c>
      <c r="OU382" s="2">
        <v>1.0217303874134801E-4</v>
      </c>
      <c r="OV382" s="2">
        <v>1.00048010467692E-4</v>
      </c>
      <c r="OW382" s="2">
        <v>9.7969312306129495E-5</v>
      </c>
      <c r="OX382" s="2">
        <v>9.5934643411157096E-5</v>
      </c>
      <c r="OY382" s="2">
        <v>9.3941807006891096E-5</v>
      </c>
      <c r="OZ382" s="2">
        <v>9.1988710458774996E-5</v>
      </c>
      <c r="PA382" s="2">
        <v>9.0073365340651005E-5</v>
      </c>
      <c r="PB382" s="2">
        <v>8.8193887436013104E-5</v>
      </c>
      <c r="PC382" s="2">
        <v>8.6348496621715099E-5</v>
      </c>
      <c r="PD382" s="2">
        <v>8.4535516591460896E-5</v>
      </c>
      <c r="PE382" s="2">
        <v>8.2753374384802902E-5</v>
      </c>
      <c r="PF382" s="2">
        <v>8.1000599694940899E-5</v>
      </c>
      <c r="PG382" s="2">
        <v>7.9275823935228505E-5</v>
      </c>
      <c r="PH382" s="2">
        <v>7.7577779049912301E-5</v>
      </c>
      <c r="PI382" s="2">
        <v>7.5905296059260697E-5</v>
      </c>
      <c r="PJ382" s="2">
        <v>7.4257303332941804E-5</v>
      </c>
      <c r="PK382" s="2">
        <v>7.2632824588392595E-5</v>
      </c>
      <c r="PL382" s="2">
        <v>7.1030976613109504E-5</v>
      </c>
      <c r="PM382" s="2">
        <v>6.9450966711463505E-5</v>
      </c>
      <c r="PN382" s="2">
        <v>6.7892089877956199E-5</v>
      </c>
      <c r="PO382" s="2">
        <v>6.6353725699990097E-5</v>
      </c>
      <c r="PP382" s="2">
        <v>6.4835334994400301E-5</v>
      </c>
      <c r="PQ382" s="2">
        <v>6.3336456183355202E-5</v>
      </c>
      <c r="PR382" s="2">
        <v>6.1856701416934895E-5</v>
      </c>
      <c r="PS382" s="2">
        <v>6.0395752451858498E-5</v>
      </c>
      <c r="PT382" s="2">
        <v>5.8953356298529901E-5</v>
      </c>
      <c r="PU382" s="2">
        <v>5.7529320651858897E-5</v>
      </c>
      <c r="PV382" s="2">
        <v>5.6123509125148098E-5</v>
      </c>
      <c r="PW382" s="2">
        <v>5.4735836310674802E-5</v>
      </c>
      <c r="PX382" s="2">
        <v>5.3366262695273903E-5</v>
      </c>
      <c r="PY382" s="2">
        <v>5.2014789464079701E-5</v>
      </c>
      <c r="PZ382" s="2">
        <v>5.0681453230346501E-5</v>
      </c>
      <c r="QA382" s="2">
        <v>4.9366320733673501E-5</v>
      </c>
      <c r="QB382" s="2">
        <v>4.8069483552689098E-5</v>
      </c>
      <c r="QC382" s="2">
        <v>4.6791052881009697E-5</v>
      </c>
      <c r="QD382" s="2">
        <v>4.5531154416791198E-5</v>
      </c>
      <c r="QE382" s="2">
        <v>4.4289923416218398E-5</v>
      </c>
      <c r="QF382" s="2">
        <v>4.3067499959686403E-5</v>
      </c>
      <c r="QG382" s="2">
        <v>4.1864024476173202E-5</v>
      </c>
      <c r="QH382" s="2">
        <v>4.0679633566468699E-5</v>
      </c>
      <c r="QI382" s="2">
        <v>3.9514456159692398E-5</v>
      </c>
      <c r="QJ382" s="2">
        <v>3.8368610030195198E-5</v>
      </c>
      <c r="QK382" s="2">
        <v>3.7242198693876897E-5</v>
      </c>
      <c r="QL382" s="2">
        <v>3.6135308694562099E-5</v>
      </c>
      <c r="QM382" s="2">
        <v>3.5048007282804399E-5</v>
      </c>
      <c r="QN382" s="2">
        <v>3.39803404817008E-5</v>
      </c>
      <c r="QO382" s="2">
        <v>3.2932331527344303E-5</v>
      </c>
      <c r="QP382" s="2">
        <v>3.1903979665652301E-5</v>
      </c>
      <c r="QQ382" s="2">
        <v>3.0895259282628897E-5</v>
      </c>
      <c r="QR382" s="2">
        <v>2.9906119341703401E-5</v>
      </c>
      <c r="QS382" s="2">
        <v>2.8936483099593998E-5</v>
      </c>
      <c r="QT382" s="2">
        <v>2.7986248071073201E-5</v>
      </c>
      <c r="QU382" s="2">
        <v>2.7055286212900501E-5</v>
      </c>
      <c r="QV382" s="2">
        <v>2.6143444297868899E-5</v>
      </c>
      <c r="QW382" s="2">
        <v>2.5250544451192701E-5</v>
      </c>
      <c r="QX382" s="2">
        <v>2.4376384823167501E-5</v>
      </c>
      <c r="QY382" s="2">
        <v>2.3520740374010199E-5</v>
      </c>
      <c r="QZ382" s="2">
        <v>2.2683363748895699E-5</v>
      </c>
      <c r="RA382" s="2">
        <v>2.1863986223351801E-5</v>
      </c>
      <c r="RB382" s="2">
        <v>2.1062318701274399E-5</v>
      </c>
      <c r="RC382" s="2">
        <v>2.0278052749827301E-5</v>
      </c>
      <c r="RD382" s="2">
        <v>1.9510861657369399E-5</v>
      </c>
      <c r="RE382" s="2">
        <v>1.8760401502280299E-5</v>
      </c>
      <c r="RF382" s="2">
        <v>1.8026312222136999E-5</v>
      </c>
      <c r="RG382" s="2">
        <v>1.7308218674128001E-5</v>
      </c>
      <c r="RH382" s="2">
        <v>1.6605731678884501E-5</v>
      </c>
      <c r="RI382" s="2">
        <v>1.5918449041075301E-5</v>
      </c>
      <c r="RJ382" s="2">
        <v>1.5245956541161301E-5</v>
      </c>
      <c r="RK382" s="2">
        <v>1.45878288936462E-5</v>
      </c>
      <c r="RL382" s="2">
        <v>1.3943630668013999E-5</v>
      </c>
      <c r="RM382" s="2">
        <v>1.3312917169300499E-5</v>
      </c>
      <c r="RN382" s="2">
        <v>1.26952352759387E-5</v>
      </c>
      <c r="RO382" s="2">
        <v>1.2090124233131299E-5</v>
      </c>
      <c r="RP382" s="2">
        <v>1.14971164005589E-5</v>
      </c>
      <c r="RQ382" s="2">
        <v>1.0915737953728599E-5</v>
      </c>
      <c r="RR382" s="2">
        <v>1.03455095387106E-5</v>
      </c>
      <c r="RS382" s="2">
        <v>9.7859468804048695E-6</v>
      </c>
      <c r="RT382" s="2">
        <v>9.2365613448303898E-6</v>
      </c>
      <c r="RU382" s="2">
        <v>8.6968604562371398E-6</v>
      </c>
      <c r="RV382" s="2">
        <v>8.1663483701121997E-6</v>
      </c>
      <c r="RW382" s="2">
        <v>7.6445263033877696E-6</v>
      </c>
      <c r="RX382" s="2">
        <v>7.1308929233632904E-6</v>
      </c>
      <c r="RY382" s="2">
        <v>6.6249446970302303E-6</v>
      </c>
      <c r="RZ382" s="2">
        <v>6.1261762026387702E-6</v>
      </c>
      <c r="SA382" s="2">
        <v>5.6340804054731398E-6</v>
      </c>
      <c r="SB382" s="2">
        <v>5.1481488999102999E-6</v>
      </c>
      <c r="SC382" s="2">
        <v>4.6678721199259002E-6</v>
      </c>
      <c r="SD382" s="2">
        <v>4.1927395202862301E-6</v>
      </c>
      <c r="SE382" s="2">
        <v>3.7222397307259301E-6</v>
      </c>
      <c r="SF382" s="2">
        <v>3.2558606854616601E-6</v>
      </c>
    </row>
    <row r="383" spans="1:500" x14ac:dyDescent="0.25">
      <c r="A383" s="2">
        <v>1.2866879920068301E-3</v>
      </c>
      <c r="B383" s="2">
        <v>1.28951516997635E-3</v>
      </c>
      <c r="C383" s="2">
        <v>1.2951806252524301E-3</v>
      </c>
      <c r="D383" s="2">
        <v>1.30370730154783E-3</v>
      </c>
      <c r="E383" s="2">
        <v>1.3156611135989899E-3</v>
      </c>
      <c r="F383" s="2">
        <v>1.32673056474426E-3</v>
      </c>
      <c r="G383" s="2">
        <v>1.3365838238607499E-3</v>
      </c>
      <c r="H383" s="2">
        <v>1.3453940406985699E-3</v>
      </c>
      <c r="I383" s="2">
        <v>1.35331356082099E-3</v>
      </c>
      <c r="J383" s="2">
        <v>1.3604781945589701E-3</v>
      </c>
      <c r="K383" s="2">
        <v>1.36701070330546E-3</v>
      </c>
      <c r="L383" s="2">
        <v>1.37302377818767E-3</v>
      </c>
      <c r="M383" s="2">
        <v>1.3786228779900001E-3</v>
      </c>
      <c r="N383" s="2">
        <v>1.38390926662477E-3</v>
      </c>
      <c r="O383" s="2">
        <v>1.3889834501657301E-3</v>
      </c>
      <c r="P383" s="2">
        <v>1.3939484700119401E-3</v>
      </c>
      <c r="Q383" s="2">
        <v>1.3981004523559301E-3</v>
      </c>
      <c r="R383" s="2">
        <v>1.40154199598075E-3</v>
      </c>
      <c r="S383" s="2">
        <v>1.4043565193525901E-3</v>
      </c>
      <c r="T383" s="2">
        <v>1.4066116371880999E-3</v>
      </c>
      <c r="U383" s="2">
        <v>1.4083622824291599E-3</v>
      </c>
      <c r="V383" s="2">
        <v>1.4096530056331401E-3</v>
      </c>
      <c r="W383" s="2">
        <v>1.4105195891639E-3</v>
      </c>
      <c r="X383" s="2">
        <v>1.4109901792312199E-3</v>
      </c>
      <c r="Y383" s="2">
        <v>1.4110860807722901E-3</v>
      </c>
      <c r="Z383" s="2">
        <v>1.4108223037004499E-3</v>
      </c>
      <c r="AA383" s="2">
        <v>1.41020791114581E-3</v>
      </c>
      <c r="AB383" s="2">
        <v>1.4092461961421499E-3</v>
      </c>
      <c r="AC383" s="2">
        <v>1.4079346963866001E-3</v>
      </c>
      <c r="AD383" s="2">
        <v>1.4062650422158401E-3</v>
      </c>
      <c r="AE383" s="2">
        <v>1.40422261648735E-3</v>
      </c>
      <c r="AF383" s="2">
        <v>1.4017859817325401E-3</v>
      </c>
      <c r="AG383" s="2">
        <v>1.3989259935813299E-3</v>
      </c>
      <c r="AH383" s="2">
        <v>1.3956044654179201E-3</v>
      </c>
      <c r="AI383" s="2">
        <v>1.39177219403746E-3</v>
      </c>
      <c r="AJ383" s="2">
        <v>1.3873662209717801E-3</v>
      </c>
      <c r="AK383" s="2">
        <v>1.3823068877218999E-3</v>
      </c>
      <c r="AL383" s="2">
        <v>1.377290731674E-3</v>
      </c>
      <c r="AM383" s="2">
        <v>1.3722382979105799E-3</v>
      </c>
      <c r="AN383" s="2">
        <v>1.36707505201494E-3</v>
      </c>
      <c r="AO383" s="2">
        <v>1.36172853420811E-3</v>
      </c>
      <c r="AP383" s="2">
        <v>1.3561254338334699E-3</v>
      </c>
      <c r="AQ383" s="2">
        <v>1.3501891231128E-3</v>
      </c>
      <c r="AR383" s="2">
        <v>1.34383747365184E-3</v>
      </c>
      <c r="AS383" s="2">
        <v>1.33698065359918E-3</v>
      </c>
      <c r="AT383" s="2">
        <v>1.3295185921264E-3</v>
      </c>
      <c r="AU383" s="2">
        <v>1.32133789615248E-3</v>
      </c>
      <c r="AV383" s="2">
        <v>1.31269227124543E-3</v>
      </c>
      <c r="AW383" s="2">
        <v>1.3074639656675299E-3</v>
      </c>
      <c r="AX383" s="2">
        <v>1.3052553572253901E-3</v>
      </c>
      <c r="AY383" s="2">
        <v>1.3060674566763499E-3</v>
      </c>
      <c r="AZ383" s="2">
        <v>1.3099173228454601E-3</v>
      </c>
      <c r="BA383" s="2">
        <v>1.3168398120036299E-3</v>
      </c>
      <c r="BB383" s="2">
        <v>1.3273560121768301E-3</v>
      </c>
      <c r="BC383" s="2">
        <v>1.33688200068303E-3</v>
      </c>
      <c r="BD383" s="2">
        <v>1.3451894834769101E-3</v>
      </c>
      <c r="BE383" s="2">
        <v>1.3524800463198599E-3</v>
      </c>
      <c r="BF383" s="2">
        <v>1.35892580126213E-3</v>
      </c>
      <c r="BG383" s="2">
        <v>1.36467606091031E-3</v>
      </c>
      <c r="BH383" s="2">
        <v>1.3698623711115999E-3</v>
      </c>
      <c r="BI383" s="2">
        <v>1.3746022526593201E-3</v>
      </c>
      <c r="BJ383" s="2">
        <v>1.3790021200069901E-3</v>
      </c>
      <c r="BK383" s="2">
        <v>1.38315971867897E-3</v>
      </c>
      <c r="BL383" s="2">
        <v>1.3871662905451099E-3</v>
      </c>
      <c r="BM383" s="2">
        <v>1.39110849244071E-3</v>
      </c>
      <c r="BN383" s="2">
        <v>1.3943098629560001E-3</v>
      </c>
      <c r="BO383" s="2">
        <v>1.3968544201006701E-3</v>
      </c>
      <c r="BP383" s="2">
        <v>1.39881301732895E-3</v>
      </c>
      <c r="BQ383" s="2">
        <v>1.4002449643414001E-3</v>
      </c>
      <c r="BR383" s="2">
        <v>1.40119942109298E-3</v>
      </c>
      <c r="BS383" s="2">
        <v>1.40171650030456E-3</v>
      </c>
      <c r="BT383" s="2">
        <v>1.40182811681417E-3</v>
      </c>
      <c r="BU383" s="2">
        <v>1.4015586276980799E-3</v>
      </c>
      <c r="BV383" s="2">
        <v>1.40092529439595E-3</v>
      </c>
      <c r="BW383" s="2">
        <v>1.39993858631666E-3</v>
      </c>
      <c r="BX383" s="2">
        <v>1.3986023370664701E-3</v>
      </c>
      <c r="BY383" s="2">
        <v>1.3969137586051399E-3</v>
      </c>
      <c r="BZ383" s="2">
        <v>1.3948633141305899E-3</v>
      </c>
      <c r="CA383" s="2">
        <v>1.39243444637553E-3</v>
      </c>
      <c r="CB383" s="2">
        <v>1.38960315342929E-3</v>
      </c>
      <c r="CC383" s="2">
        <v>1.38633739822712E-3</v>
      </c>
      <c r="CD383" s="2">
        <v>1.38259632930012E-3</v>
      </c>
      <c r="CE383" s="2">
        <v>1.3783292783172999E-3</v>
      </c>
      <c r="CF383" s="2">
        <v>1.37347448686283E-3</v>
      </c>
      <c r="CG383" s="2">
        <v>1.36795752009056E-3</v>
      </c>
      <c r="CH383" s="2">
        <v>1.3616894279342899E-3</v>
      </c>
      <c r="CI383" s="2">
        <v>1.3553428956906699E-3</v>
      </c>
      <c r="CJ383" s="2">
        <v>1.3488242589337601E-3</v>
      </c>
      <c r="CK383" s="2">
        <v>1.3420335036340499E-3</v>
      </c>
      <c r="CL383" s="2">
        <v>1.3348620562086101E-3</v>
      </c>
      <c r="CM383" s="2">
        <v>1.3271902811332701E-3</v>
      </c>
      <c r="CN383" s="2">
        <v>1.31888465008352E-3</v>
      </c>
      <c r="CO383" s="2">
        <v>1.3097943573511101E-3</v>
      </c>
      <c r="CP383" s="2">
        <v>1.29974701549978E-3</v>
      </c>
      <c r="CQ383" s="2">
        <v>1.28854292833935E-3</v>
      </c>
      <c r="CR383" s="2">
        <v>1.27594755321019E-3</v>
      </c>
      <c r="CS383" s="2">
        <v>1.2622892491113999E-3</v>
      </c>
      <c r="CT383" s="2">
        <v>1.2523175388641701E-3</v>
      </c>
      <c r="CU383" s="2">
        <v>1.24536267496378E-3</v>
      </c>
      <c r="CV383" s="2">
        <v>1.24138037749849E-3</v>
      </c>
      <c r="CW383" s="2">
        <v>1.2403434582110701E-3</v>
      </c>
      <c r="CX383" s="2">
        <v>1.24223934194044E-3</v>
      </c>
      <c r="CY383" s="2">
        <v>1.2470688394740301E-3</v>
      </c>
      <c r="CZ383" s="2">
        <v>1.2548460893478E-3</v>
      </c>
      <c r="DA383" s="2">
        <v>1.2660980393798401E-3</v>
      </c>
      <c r="DB383" s="2">
        <v>1.2767920258270199E-3</v>
      </c>
      <c r="DC383" s="2">
        <v>1.2866000920733001E-3</v>
      </c>
      <c r="DD383" s="2">
        <v>1.2956714159387699E-3</v>
      </c>
      <c r="DE383" s="2">
        <v>1.3041371173285101E-3</v>
      </c>
      <c r="DF383" s="2">
        <v>1.3121140594993901E-3</v>
      </c>
      <c r="DG383" s="2">
        <v>1.31970796373253E-3</v>
      </c>
      <c r="DH383" s="2">
        <v>1.3270160876981301E-3</v>
      </c>
      <c r="DI383" s="2">
        <v>1.3341298090490099E-3</v>
      </c>
      <c r="DJ383" s="2">
        <v>1.3411374346999499E-3</v>
      </c>
      <c r="DK383" s="2">
        <v>1.3481274234544299E-3</v>
      </c>
      <c r="DL383" s="2">
        <v>1.3551914895232201E-3</v>
      </c>
      <c r="DM383" s="2">
        <v>1.3616448932678099E-3</v>
      </c>
      <c r="DN383" s="2">
        <v>1.3675779600015199E-3</v>
      </c>
      <c r="DO383" s="2">
        <v>1.3730629876340999E-3</v>
      </c>
      <c r="DP383" s="2">
        <v>1.37815741260865E-3</v>
      </c>
      <c r="DQ383" s="2">
        <v>1.38290674685452E-3</v>
      </c>
      <c r="DR383" s="2">
        <v>1.38734673038375E-3</v>
      </c>
      <c r="DS383" s="2">
        <v>1.3915048286212699E-3</v>
      </c>
      <c r="DT383" s="2">
        <v>1.39540126833653E-3</v>
      </c>
      <c r="DU383" s="2">
        <v>1.39904975053539E-3</v>
      </c>
      <c r="DV383" s="2">
        <v>1.4024579243512799E-3</v>
      </c>
      <c r="DW383" s="2">
        <v>1.40562766941199E-3</v>
      </c>
      <c r="DX383" s="2">
        <v>1.4085552107294399E-3</v>
      </c>
      <c r="DY383" s="2">
        <v>1.41123107367318E-3</v>
      </c>
      <c r="DZ383" s="2">
        <v>1.4136398721520799E-3</v>
      </c>
      <c r="EA383" s="2">
        <v>1.4157599064248999E-3</v>
      </c>
      <c r="EB383" s="2">
        <v>1.41756252300962E-3</v>
      </c>
      <c r="EC383" s="2">
        <v>1.4190111516025801E-3</v>
      </c>
      <c r="ED383" s="2">
        <v>1.4200598779674199E-3</v>
      </c>
      <c r="EE383" s="2">
        <v>1.4206513544545601E-3</v>
      </c>
      <c r="EF383" s="2">
        <v>1.42071391643091E-3</v>
      </c>
      <c r="EG383" s="2">
        <v>1.4201584788166399E-3</v>
      </c>
      <c r="EH383" s="2">
        <v>1.4196963226062E-3</v>
      </c>
      <c r="EI383" s="2">
        <v>1.4192408335288E-3</v>
      </c>
      <c r="EJ383" s="2">
        <v>1.41871024980386E-3</v>
      </c>
      <c r="EK383" s="2">
        <v>1.41802472368537E-3</v>
      </c>
      <c r="EL383" s="2">
        <v>1.41710328971102E-3</v>
      </c>
      <c r="EM383" s="2">
        <v>1.4158612956108099E-3</v>
      </c>
      <c r="EN383" s="2">
        <v>1.41420811341617E-3</v>
      </c>
      <c r="EO383" s="2">
        <v>1.4120448163786299E-3</v>
      </c>
      <c r="EP383" s="2">
        <v>1.4092614930848099E-3</v>
      </c>
      <c r="EQ383" s="2">
        <v>1.40573397278272E-3</v>
      </c>
      <c r="ER383" s="2">
        <v>1.4015079544630201E-3</v>
      </c>
      <c r="ES383" s="2">
        <v>1.4007217737669101E-3</v>
      </c>
      <c r="ET383" s="2">
        <v>1.40317987197306E-3</v>
      </c>
      <c r="EU383" s="2">
        <v>1.40889032783941E-3</v>
      </c>
      <c r="EV383" s="2">
        <v>1.41787849799692E-3</v>
      </c>
      <c r="EW383" s="2">
        <v>1.4301889691744601E-3</v>
      </c>
      <c r="EX383" s="2">
        <v>1.44661647943805E-3</v>
      </c>
      <c r="EY383" s="2">
        <v>1.46219300139171E-3</v>
      </c>
      <c r="EZ383" s="2">
        <v>1.4764425443779001E-3</v>
      </c>
      <c r="FA383" s="2">
        <v>1.48957852145558E-3</v>
      </c>
      <c r="FB383" s="2">
        <v>1.5017826847527999E-3</v>
      </c>
      <c r="FC383" s="2">
        <v>1.5132123273990999E-3</v>
      </c>
      <c r="FD383" s="2">
        <v>1.5240057171411799E-3</v>
      </c>
      <c r="FE383" s="2">
        <v>1.5342861400126299E-3</v>
      </c>
      <c r="FF383" s="2">
        <v>1.5441650602044E-3</v>
      </c>
      <c r="FG383" s="2">
        <v>1.55374476644389E-3</v>
      </c>
      <c r="FH383" s="2">
        <v>1.56312073181292E-3</v>
      </c>
      <c r="FI383" s="2">
        <v>1.5723837115261101E-3</v>
      </c>
      <c r="FJ383" s="2">
        <v>1.58076767538805E-3</v>
      </c>
      <c r="FK383" s="2">
        <v>1.58835839274196E-3</v>
      </c>
      <c r="FL383" s="2">
        <v>1.5952272413248801E-3</v>
      </c>
      <c r="FM383" s="2">
        <v>1.6014329579485101E-3</v>
      </c>
      <c r="FN383" s="2">
        <v>1.6070231416236899E-3</v>
      </c>
      <c r="FO383" s="2">
        <v>1.6120354355831899E-3</v>
      </c>
      <c r="FP383" s="2">
        <v>1.6164984297188799E-3</v>
      </c>
      <c r="FQ383" s="2">
        <v>1.6204323313194599E-3</v>
      </c>
      <c r="FR383" s="2">
        <v>1.6238494379222301E-3</v>
      </c>
      <c r="FS383" s="2">
        <v>1.6267544330204301E-3</v>
      </c>
      <c r="FT383" s="2">
        <v>1.62914451607309E-3</v>
      </c>
      <c r="FU383" s="2">
        <v>1.6310093717190101E-3</v>
      </c>
      <c r="FV383" s="2">
        <v>1.6323309779964199E-3</v>
      </c>
      <c r="FW383" s="2">
        <v>1.63308324865047E-3</v>
      </c>
      <c r="FX383" s="2">
        <v>1.63323149931138E-3</v>
      </c>
      <c r="FY383" s="2">
        <v>1.63273172034375E-3</v>
      </c>
      <c r="FZ383" s="2">
        <v>1.63152962912089E-3</v>
      </c>
      <c r="GA383" s="2">
        <v>1.62955946025839E-3</v>
      </c>
      <c r="GB383" s="2">
        <v>1.6267424368544799E-3</v>
      </c>
      <c r="GC383" s="2">
        <v>1.62298487175289E-3</v>
      </c>
      <c r="GD383" s="2">
        <v>1.6181759690204499E-3</v>
      </c>
      <c r="GE383" s="2">
        <v>1.6131106167523899E-3</v>
      </c>
      <c r="GF383" s="2">
        <v>1.60767415314741E-3</v>
      </c>
      <c r="GG383" s="2">
        <v>1.6017443726629201E-3</v>
      </c>
      <c r="GH383" s="2">
        <v>1.5951889097154299E-3</v>
      </c>
      <c r="GI383" s="2">
        <v>1.5878622748408001E-3</v>
      </c>
      <c r="GJ383" s="2">
        <v>1.57960249886889E-3</v>
      </c>
      <c r="GK383" s="2">
        <v>1.5702271168888499E-3</v>
      </c>
      <c r="GL383" s="2">
        <v>1.55952805594333E-3</v>
      </c>
      <c r="GM383" s="2">
        <v>1.54726482620769E-3</v>
      </c>
      <c r="GN383" s="2">
        <v>1.5331555496668401E-3</v>
      </c>
      <c r="GO383" s="2">
        <v>1.5175591157451001E-3</v>
      </c>
      <c r="GP383" s="2">
        <v>1.5061882430668599E-3</v>
      </c>
      <c r="GQ383" s="2">
        <v>1.4982768810035E-3</v>
      </c>
      <c r="GR383" s="2">
        <v>1.4937734940352601E-3</v>
      </c>
      <c r="GS383" s="2">
        <v>1.4926462244090799E-3</v>
      </c>
      <c r="GT383" s="2">
        <v>1.49487993668138E-3</v>
      </c>
      <c r="GU383" s="2">
        <v>1.5004747579178601E-3</v>
      </c>
      <c r="GV383" s="2">
        <v>1.50944601375107E-3</v>
      </c>
      <c r="GW383" s="2">
        <v>1.5223992526034601E-3</v>
      </c>
      <c r="GX383" s="2">
        <v>1.53448186694382E-3</v>
      </c>
      <c r="GY383" s="2">
        <v>1.5453235271865001E-3</v>
      </c>
      <c r="GZ383" s="2">
        <v>1.55510238111724E-3</v>
      </c>
      <c r="HA383" s="2">
        <v>1.5639751510478899E-3</v>
      </c>
      <c r="HB383" s="2">
        <v>1.5720816528287699E-3</v>
      </c>
      <c r="HC383" s="2">
        <v>1.5795484904304799E-3</v>
      </c>
      <c r="HD383" s="2">
        <v>1.5864922245513199E-3</v>
      </c>
      <c r="HE383" s="2">
        <v>1.5930224206946099E-3</v>
      </c>
      <c r="HF383" s="2">
        <v>1.59924495627295E-3</v>
      </c>
      <c r="HG383" s="2">
        <v>1.6052658098495199E-3</v>
      </c>
      <c r="HH383" s="2">
        <v>1.6111947094097499E-3</v>
      </c>
      <c r="HI383" s="2">
        <v>1.61621851578498E-3</v>
      </c>
      <c r="HJ383" s="2">
        <v>1.6204469542997E-3</v>
      </c>
      <c r="HK383" s="2">
        <v>1.6239685240242801E-3</v>
      </c>
      <c r="HL383" s="2">
        <v>1.62685425868369E-3</v>
      </c>
      <c r="HM383" s="2">
        <v>1.6291612081424801E-3</v>
      </c>
      <c r="HN383" s="2">
        <v>1.63093499149317E-3</v>
      </c>
      <c r="HO383" s="2">
        <v>1.63221157734838E-3</v>
      </c>
      <c r="HP383" s="2">
        <v>1.63301852184796E-3</v>
      </c>
      <c r="HQ383" s="2">
        <v>1.63337582875767E-3</v>
      </c>
      <c r="HR383" s="2">
        <v>1.6332965317387999E-3</v>
      </c>
      <c r="HS383" s="2">
        <v>1.6327870557477299E-3</v>
      </c>
      <c r="HT383" s="2">
        <v>1.6318473870505501E-3</v>
      </c>
      <c r="HU383" s="2">
        <v>1.63047106221182E-3</v>
      </c>
      <c r="HV383" s="2">
        <v>1.62864496993464E-3</v>
      </c>
      <c r="HW383" s="2">
        <v>1.62634894084411E-3</v>
      </c>
      <c r="HX383" s="2">
        <v>1.6235550736083499E-3</v>
      </c>
      <c r="HY383" s="2">
        <v>1.6202267040702301E-3</v>
      </c>
      <c r="HZ383" s="2">
        <v>1.6163168619650499E-3</v>
      </c>
      <c r="IA383" s="2">
        <v>1.6117659961841101E-3</v>
      </c>
      <c r="IB383" s="2">
        <v>1.6064988233705101E-3</v>
      </c>
      <c r="IC383" s="2">
        <v>1.60042093798568E-3</v>
      </c>
      <c r="ID383" s="2">
        <v>1.5943343110263E-3</v>
      </c>
      <c r="IE383" s="2">
        <v>1.5881448248499499E-3</v>
      </c>
      <c r="IF383" s="2">
        <v>1.5817640175631901E-3</v>
      </c>
      <c r="IG383" s="2">
        <v>1.5751058050034201E-3</v>
      </c>
      <c r="IH383" s="2">
        <v>1.5680831164623999E-3</v>
      </c>
      <c r="II383" s="2">
        <v>1.56060506034324E-3</v>
      </c>
      <c r="IJ383" s="2">
        <v>1.5525744159440101E-3</v>
      </c>
      <c r="IK383" s="2">
        <v>1.5438851043616899E-3</v>
      </c>
      <c r="IL383" s="2">
        <v>1.53441927902085E-3</v>
      </c>
      <c r="IM383" s="2">
        <v>1.5240437881153699E-3</v>
      </c>
      <c r="IN383" s="2">
        <v>1.5130924242925099E-3</v>
      </c>
      <c r="IO383" s="2">
        <v>1.5060295475519501E-3</v>
      </c>
      <c r="IP383" s="2">
        <v>1.5023481769325399E-3</v>
      </c>
      <c r="IQ383" s="2">
        <v>1.5020439208956299E-3</v>
      </c>
      <c r="IR383" s="2">
        <v>1.5051301798697601E-3</v>
      </c>
      <c r="IS383" s="2">
        <v>1.5116400918669299E-3</v>
      </c>
      <c r="IT383" s="2">
        <v>1.5220923523233999E-3</v>
      </c>
      <c r="IU383" s="2">
        <v>1.5312288653051001E-3</v>
      </c>
      <c r="IV383" s="2">
        <v>1.5388547708746799E-3</v>
      </c>
      <c r="IW383" s="2">
        <v>1.5451969918541201E-3</v>
      </c>
      <c r="IX383" s="2">
        <v>1.55044874044778E-3</v>
      </c>
      <c r="IY383" s="2">
        <v>1.55477712287875E-3</v>
      </c>
      <c r="IZ383" s="2">
        <v>1.55832887027148E-3</v>
      </c>
      <c r="JA383" s="2">
        <v>1.5612345979889E-3</v>
      </c>
      <c r="JB383" s="2">
        <v>1.56361212651375E-3</v>
      </c>
      <c r="JC383" s="2">
        <v>1.5655692522585001E-3</v>
      </c>
      <c r="JD383" s="2">
        <v>1.56720620604684E-3</v>
      </c>
      <c r="JE383" s="2">
        <v>1.5686178308411099E-3</v>
      </c>
      <c r="JF383" s="2">
        <v>1.5690399066011901E-3</v>
      </c>
      <c r="JG383" s="2">
        <v>1.5685659213243201E-3</v>
      </c>
      <c r="JH383" s="2">
        <v>1.5672745025912299E-3</v>
      </c>
      <c r="JI383" s="2">
        <v>1.56523128947168E-3</v>
      </c>
      <c r="JJ383" s="2">
        <v>1.56249054791087E-3</v>
      </c>
      <c r="JK383" s="2">
        <v>1.55909645940406E-3</v>
      </c>
      <c r="JL383" s="2">
        <v>1.55508412743166E-3</v>
      </c>
      <c r="JM383" s="2">
        <v>1.5504803521717099E-3</v>
      </c>
      <c r="JN383" s="2">
        <v>1.5453042097700899E-3</v>
      </c>
      <c r="JO383" s="2">
        <v>1.53956745933915E-3</v>
      </c>
      <c r="JP383" s="2">
        <v>1.53327479161548E-3</v>
      </c>
      <c r="JQ383" s="2">
        <v>1.52642392679894E-3</v>
      </c>
      <c r="JR383" s="2">
        <v>1.51900556422354E-3</v>
      </c>
      <c r="JS383" s="2">
        <v>1.51100318214668E-3</v>
      </c>
      <c r="JT383" s="2">
        <v>1.50239268119349E-3</v>
      </c>
      <c r="JU383" s="2">
        <v>1.49314185887308E-3</v>
      </c>
      <c r="JV383" s="2">
        <v>1.4832096938871399E-3</v>
      </c>
      <c r="JW383" s="2">
        <v>1.4725454067231599E-3</v>
      </c>
      <c r="JX383" s="2">
        <v>1.4610872498029899E-3</v>
      </c>
      <c r="JY383" s="2">
        <v>1.4487609859722801E-3</v>
      </c>
      <c r="JZ383" s="2">
        <v>1.43547811969004E-3</v>
      </c>
      <c r="KA383" s="2">
        <v>1.42194250245377E-3</v>
      </c>
      <c r="KB383" s="2">
        <v>1.4080584121653999E-3</v>
      </c>
      <c r="KC383" s="2">
        <v>1.3937244711161199E-3</v>
      </c>
      <c r="KD383" s="2">
        <v>1.3788314886291099E-3</v>
      </c>
      <c r="KE383" s="2">
        <v>1.36326003324325E-3</v>
      </c>
      <c r="KF383" s="2">
        <v>1.3468777050874201E-3</v>
      </c>
      <c r="KG383" s="2">
        <v>1.3295358901466701E-3</v>
      </c>
      <c r="KH383" s="2">
        <v>1.3110656419656999E-3</v>
      </c>
      <c r="KI383" s="2">
        <v>1.2912722046121399E-3</v>
      </c>
      <c r="KJ383" s="2">
        <v>1.2699278004160599E-3</v>
      </c>
      <c r="KK383" s="2">
        <v>1.2477478273078301E-3</v>
      </c>
      <c r="KL383" s="2">
        <v>1.22939087621681E-3</v>
      </c>
      <c r="KM383" s="2">
        <v>1.21379247700865E-3</v>
      </c>
      <c r="KN383" s="2">
        <v>1.20089037105898E-3</v>
      </c>
      <c r="KO383" s="2">
        <v>1.1906379626969799E-3</v>
      </c>
      <c r="KP383" s="2">
        <v>1.1830017825859699E-3</v>
      </c>
      <c r="KQ383" s="2">
        <v>1.17796016223989E-3</v>
      </c>
      <c r="KR383" s="2">
        <v>1.17550303167377E-3</v>
      </c>
      <c r="KS383" s="2">
        <v>1.17563802371986E-3</v>
      </c>
      <c r="KT383" s="2">
        <v>1.1745739818128399E-3</v>
      </c>
      <c r="KU383" s="2">
        <v>1.17246140497329E-3</v>
      </c>
      <c r="KV383" s="2">
        <v>1.1694360212408899E-3</v>
      </c>
      <c r="KW383" s="2">
        <v>1.16561651706763E-3</v>
      </c>
      <c r="KX383" s="2">
        <v>1.1611080104187801E-3</v>
      </c>
      <c r="KY383" s="2">
        <v>1.1560048658049999E-3</v>
      </c>
      <c r="KZ383" s="2">
        <v>1.1503930759459401E-3</v>
      </c>
      <c r="LA383" s="2">
        <v>1.1443525122357E-3</v>
      </c>
      <c r="LB383" s="2">
        <v>1.1379593211656399E-3</v>
      </c>
      <c r="LC383" s="2">
        <v>1.1312886280604999E-3</v>
      </c>
      <c r="LD383" s="2">
        <v>1.1244171114448899E-3</v>
      </c>
      <c r="LE383" s="2">
        <v>1.11676329600851E-3</v>
      </c>
      <c r="LF383" s="2">
        <v>1.10840776191102E-3</v>
      </c>
      <c r="LG383" s="2">
        <v>1.0994149354144401E-3</v>
      </c>
      <c r="LH383" s="2">
        <v>1.08983585075277E-3</v>
      </c>
      <c r="LI383" s="2">
        <v>1.07971067670636E-3</v>
      </c>
      <c r="LJ383" s="2">
        <v>1.0690705549564899E-3</v>
      </c>
      <c r="LK383" s="2">
        <v>1.0579388663176799E-3</v>
      </c>
      <c r="LL383" s="2">
        <v>1.0463320916983499E-3</v>
      </c>
      <c r="LM383" s="2">
        <v>1.0342603860197901E-3</v>
      </c>
      <c r="LN383" s="2">
        <v>1.021727936631E-3</v>
      </c>
      <c r="LO383" s="2">
        <v>1.00873314649964E-3</v>
      </c>
      <c r="LP383" s="2">
        <v>9.952686625870821E-4</v>
      </c>
      <c r="LQ383" s="2">
        <v>9.8132125613389605E-4</v>
      </c>
      <c r="LR383" s="2">
        <v>9.6687155013435702E-4</v>
      </c>
      <c r="LS383" s="2">
        <v>9.5189357679552398E-4</v>
      </c>
      <c r="LT383" s="2">
        <v>9.3635413072479896E-4</v>
      </c>
      <c r="LU383" s="2">
        <v>9.2021185760905104E-4</v>
      </c>
      <c r="LV383" s="2">
        <v>9.0341597992354603E-4</v>
      </c>
      <c r="LW383" s="2">
        <v>8.8590452175121902E-4</v>
      </c>
      <c r="LX383" s="2">
        <v>8.67601936323837E-4</v>
      </c>
      <c r="LY383" s="2">
        <v>8.4841650178130905E-4</v>
      </c>
      <c r="LZ383" s="2">
        <v>8.2880250608353696E-4</v>
      </c>
      <c r="MA383" s="2">
        <v>8.0865861973658396E-4</v>
      </c>
      <c r="MB383" s="2">
        <v>7.8788098686342E-4</v>
      </c>
      <c r="MC383" s="2">
        <v>7.6636040346782805E-4</v>
      </c>
      <c r="MD383" s="2">
        <v>7.4397932706828096E-4</v>
      </c>
      <c r="ME383" s="2">
        <v>7.2060905346409804E-4</v>
      </c>
      <c r="MF383" s="2">
        <v>6.9610689936421704E-4</v>
      </c>
      <c r="MG383" s="2">
        <v>6.7031312858522902E-4</v>
      </c>
      <c r="MH383" s="2">
        <v>6.4304733008579301E-4</v>
      </c>
      <c r="MI383" s="2">
        <v>6.1410401120038402E-4</v>
      </c>
      <c r="MJ383" s="2">
        <v>5.84558593521458E-4</v>
      </c>
      <c r="MK383" s="2">
        <v>5.5745093743562503E-4</v>
      </c>
      <c r="ML383" s="2">
        <v>5.3139139788753995E-4</v>
      </c>
      <c r="MM383" s="2">
        <v>5.09254494358737E-4</v>
      </c>
      <c r="MN383" s="2">
        <v>4.9095211913463403E-4</v>
      </c>
      <c r="MO383" s="2">
        <v>4.7348963505508101E-4</v>
      </c>
      <c r="MP383" s="2">
        <v>4.5682292370840399E-4</v>
      </c>
      <c r="MQ383" s="2">
        <v>4.4091057287319097E-4</v>
      </c>
      <c r="MR383" s="2">
        <v>4.2571360464661699E-4</v>
      </c>
      <c r="MS383" s="2">
        <v>4.1119527647440901E-4</v>
      </c>
      <c r="MT383" s="2">
        <v>3.9732092089502099E-4</v>
      </c>
      <c r="MU383" s="2">
        <v>3.8405780682248901E-4</v>
      </c>
      <c r="MV383" s="2">
        <v>3.7137501432955801E-4</v>
      </c>
      <c r="MW383" s="2">
        <v>3.5924331939167102E-4</v>
      </c>
      <c r="MX383" s="2">
        <v>3.47635087093798E-4</v>
      </c>
      <c r="MY383" s="2">
        <v>3.3652417262597302E-4</v>
      </c>
      <c r="MZ383" s="2">
        <v>3.2588582965572101E-4</v>
      </c>
      <c r="NA383" s="2">
        <v>3.1569662569600902E-4</v>
      </c>
      <c r="NB383" s="2">
        <v>3.05934364043007E-4</v>
      </c>
      <c r="NC383" s="2">
        <v>2.9657801180710399E-4</v>
      </c>
      <c r="ND383" s="2">
        <v>2.87607633528413E-4</v>
      </c>
      <c r="NE383" s="2">
        <v>2.7900432985944403E-4</v>
      </c>
      <c r="NF383" s="2">
        <v>2.7075018080949899E-4</v>
      </c>
      <c r="NG383" s="2">
        <v>2.6282819307210003E-4</v>
      </c>
      <c r="NH383" s="2">
        <v>2.5522225099272301E-4</v>
      </c>
      <c r="NI383" s="2">
        <v>2.4791707077474902E-4</v>
      </c>
      <c r="NJ383" s="2">
        <v>2.40898157563367E-4</v>
      </c>
      <c r="NK383" s="2">
        <v>2.3415176508802401E-4</v>
      </c>
      <c r="NL383" s="2">
        <v>2.2766485758241199E-4</v>
      </c>
      <c r="NM383" s="2">
        <v>2.2142507373623901E-4</v>
      </c>
      <c r="NN383" s="2">
        <v>2.1542069246491299E-4</v>
      </c>
      <c r="NO383" s="2">
        <v>2.0964060031182201E-4</v>
      </c>
      <c r="NP383" s="2">
        <v>2.0407426032333E-4</v>
      </c>
      <c r="NQ383" s="2">
        <v>1.98711682259425E-4</v>
      </c>
      <c r="NR383" s="2">
        <v>1.93543394023364E-4</v>
      </c>
      <c r="NS383" s="2">
        <v>1.88560414212203E-4</v>
      </c>
      <c r="NT383" s="2">
        <v>1.83754225707076E-4</v>
      </c>
      <c r="NU383" s="2">
        <v>1.79116750237802E-4</v>
      </c>
      <c r="NV383" s="2">
        <v>1.74640323871028E-4</v>
      </c>
      <c r="NW383" s="2">
        <v>1.70317673384938E-4</v>
      </c>
      <c r="NX383" s="2">
        <v>1.66141893506467E-4</v>
      </c>
      <c r="NY383" s="2">
        <v>1.62106424999032E-4</v>
      </c>
      <c r="NZ383" s="2">
        <v>1.58205033599926E-4</v>
      </c>
      <c r="OA383" s="2">
        <v>1.5443178981651E-4</v>
      </c>
      <c r="OB383" s="2">
        <v>1.5078104959895101E-4</v>
      </c>
      <c r="OC383" s="2">
        <v>1.4724743591431201E-4</v>
      </c>
      <c r="OD383" s="2">
        <v>1.4382582125195399E-4</v>
      </c>
      <c r="OE383" s="2">
        <v>1.4051131109327401E-4</v>
      </c>
      <c r="OF383" s="2">
        <v>1.3729922837954801E-4</v>
      </c>
      <c r="OG383" s="2">
        <v>1.3418509900998499E-4</v>
      </c>
      <c r="OH383" s="2">
        <v>1.31164638397958E-4</v>
      </c>
      <c r="OI383" s="2">
        <v>1.28233739106907E-4</v>
      </c>
      <c r="OJ383" s="2">
        <v>1.25388459578754E-4</v>
      </c>
      <c r="OK383" s="2">
        <v>1.22625013957212E-4</v>
      </c>
      <c r="OL383" s="2">
        <v>1.19939762996567E-4</v>
      </c>
      <c r="OM383" s="2">
        <v>1.17329206033788E-4</v>
      </c>
      <c r="ON383" s="2">
        <v>1.14789973988883E-4</v>
      </c>
      <c r="OO383" s="2">
        <v>1.1231882334579601E-4</v>
      </c>
      <c r="OP383" s="2">
        <v>1.09912631054359E-4</v>
      </c>
      <c r="OQ383" s="2">
        <v>1.07568390283475E-4</v>
      </c>
      <c r="OR383" s="2">
        <v>1.05283206947174E-4</v>
      </c>
      <c r="OS383" s="2">
        <v>1.03054296918717E-4</v>
      </c>
      <c r="OT383" s="2">
        <v>1.00878983843781E-4</v>
      </c>
      <c r="OU383" s="2">
        <v>9.8754697461889699E-5</v>
      </c>
      <c r="OV383" s="2">
        <v>9.6678972345644998E-5</v>
      </c>
      <c r="OW383" s="2">
        <v>9.4649446969714002E-5</v>
      </c>
      <c r="OX383" s="2">
        <v>9.2663863025710199E-5</v>
      </c>
      <c r="OY383" s="2">
        <v>9.0720064904725798E-5</v>
      </c>
      <c r="OZ383" s="2">
        <v>8.8815999275958606E-5</v>
      </c>
      <c r="PA383" s="2">
        <v>8.6949714697291105E-5</v>
      </c>
      <c r="PB383" s="2">
        <v>8.5119361201447207E-5</v>
      </c>
      <c r="PC383" s="2">
        <v>8.3323189809184702E-5</v>
      </c>
      <c r="PD383" s="2">
        <v>8.1559551928584605E-5</v>
      </c>
      <c r="PE383" s="2">
        <v>7.9826898606678005E-5</v>
      </c>
      <c r="PF383" s="2">
        <v>7.8123779606224599E-5</v>
      </c>
      <c r="PG383" s="2">
        <v>7.6448842286330401E-5</v>
      </c>
      <c r="PH383" s="2">
        <v>7.4800830270707304E-5</v>
      </c>
      <c r="PI383" s="2">
        <v>7.3178581891725095E-5</v>
      </c>
      <c r="PJ383" s="2">
        <v>7.1581028402026802E-5</v>
      </c>
      <c r="PK383" s="2">
        <v>7.0007191948441498E-5</v>
      </c>
      <c r="PL383" s="2">
        <v>6.8456183305338502E-5</v>
      </c>
      <c r="PM383" s="2">
        <v>6.6927199366536495E-5</v>
      </c>
      <c r="PN383" s="2">
        <v>6.5419520396564198E-5</v>
      </c>
      <c r="PO383" s="2">
        <v>6.3932507043587696E-5</v>
      </c>
      <c r="PP383" s="2">
        <v>6.2465597117830203E-5</v>
      </c>
      <c r="PQ383" s="2">
        <v>6.1018302140939198E-5</v>
      </c>
      <c r="PR383" s="2">
        <v>5.9590203673612003E-5</v>
      </c>
      <c r="PS383" s="2">
        <v>5.8180949430974502E-5</v>
      </c>
      <c r="PT383" s="2">
        <v>5.6790249197768401E-5</v>
      </c>
      <c r="PU383" s="2">
        <v>5.5417870558365801E-5</v>
      </c>
      <c r="PV383" s="2">
        <v>5.4063634459975199E-5</v>
      </c>
      <c r="PW383" s="2">
        <v>5.2727410631062402E-5</v>
      </c>
      <c r="PX383" s="2">
        <v>5.14091128808726E-5</v>
      </c>
      <c r="PY383" s="2">
        <v>5.0108694309856301E-5</v>
      </c>
      <c r="PZ383" s="2">
        <v>4.88261424645714E-5</v>
      </c>
      <c r="QA383" s="2">
        <v>4.7561474474047197E-5</v>
      </c>
      <c r="QB383" s="2">
        <v>4.63147322074156E-5</v>
      </c>
      <c r="QC383" s="2">
        <v>4.5085977494616703E-5</v>
      </c>
      <c r="QD383" s="2">
        <v>4.3875287452964802E-5</v>
      </c>
      <c r="QE383" s="2">
        <v>4.2682749962158797E-5</v>
      </c>
      <c r="QF383" s="2">
        <v>4.1508459328840001E-5</v>
      </c>
      <c r="QG383" s="2">
        <v>4.0352512179021602E-5</v>
      </c>
      <c r="QH383" s="2">
        <v>3.9215003612704099E-5</v>
      </c>
      <c r="QI383" s="2">
        <v>3.8096023649889998E-5</v>
      </c>
      <c r="QJ383" s="2">
        <v>3.6995653991255899E-5</v>
      </c>
      <c r="QK383" s="2">
        <v>3.5913965110194697E-5</v>
      </c>
      <c r="QL383" s="2">
        <v>3.4851013686128201E-5</v>
      </c>
      <c r="QM383" s="2">
        <v>3.3806840382230101E-5</v>
      </c>
      <c r="QN383" s="2">
        <v>3.2781467964280401E-5</v>
      </c>
      <c r="QO383" s="2">
        <v>3.1774899751562898E-5</v>
      </c>
      <c r="QP383" s="2">
        <v>3.0787118385703403E-5</v>
      </c>
      <c r="QQ383" s="2">
        <v>2.9818084899254702E-5</v>
      </c>
      <c r="QR383" s="2">
        <v>2.8867738062722998E-5</v>
      </c>
      <c r="QS383" s="2">
        <v>2.7935993986586801E-5</v>
      </c>
      <c r="QT383" s="2">
        <v>2.7022745953618299E-5</v>
      </c>
      <c r="QU383" s="2">
        <v>2.61278644563823E-5</v>
      </c>
      <c r="QV383" s="2">
        <v>2.5251197415024299E-5</v>
      </c>
      <c r="QW383" s="2">
        <v>2.4392570551234499E-5</v>
      </c>
      <c r="QX383" s="2">
        <v>2.3551787895456799E-5</v>
      </c>
      <c r="QY383" s="2">
        <v>2.27286324058664E-5</v>
      </c>
      <c r="QZ383" s="2">
        <v>2.1922866679270401E-5</v>
      </c>
      <c r="RA383" s="2">
        <v>2.11342337357936E-5</v>
      </c>
      <c r="RB383" s="2">
        <v>2.03624578609358E-5</v>
      </c>
      <c r="RC383" s="2">
        <v>1.9607245490265201E-5</v>
      </c>
      <c r="RD383" s="2">
        <v>1.8868286123625999E-5</v>
      </c>
      <c r="RE383" s="2">
        <v>1.8145253257244301E-5</v>
      </c>
      <c r="RF383" s="2">
        <v>1.74378053235276E-5</v>
      </c>
      <c r="RG383" s="2">
        <v>1.67455866296417E-5</v>
      </c>
      <c r="RH383" s="2">
        <v>1.6068228287135499E-5</v>
      </c>
      <c r="RI383" s="2">
        <v>1.54053491259627E-5</v>
      </c>
      <c r="RJ383" s="2">
        <v>1.4756556587229301E-5</v>
      </c>
      <c r="RK383" s="2">
        <v>1.4121447589886499E-5</v>
      </c>
      <c r="RL383" s="2">
        <v>1.3499609367392801E-5</v>
      </c>
      <c r="RM383" s="2">
        <v>1.28906202710994E-5</v>
      </c>
      <c r="RN383" s="2">
        <v>1.2294050537774601E-5</v>
      </c>
      <c r="RO383" s="2">
        <v>1.17094630192748E-5</v>
      </c>
      <c r="RP383" s="2">
        <v>1.11364138729102E-5</v>
      </c>
      <c r="RQ383" s="2">
        <v>1.0574453211535599E-5</v>
      </c>
      <c r="RR383" s="2">
        <v>1.00231257128307E-5</v>
      </c>
      <c r="RS383" s="2">
        <v>9.4819711876219998E-6</v>
      </c>
      <c r="RT383" s="2">
        <v>8.9505251074453604E-6</v>
      </c>
      <c r="RU383" s="2">
        <v>8.42831909185586E-6</v>
      </c>
      <c r="RV383" s="2">
        <v>7.9148813562611402E-6</v>
      </c>
      <c r="RW383" s="2">
        <v>7.4097371212959896E-6</v>
      </c>
      <c r="RX383" s="2">
        <v>6.9124089849629702E-6</v>
      </c>
      <c r="RY383" s="2">
        <v>6.4224172589466299E-6</v>
      </c>
      <c r="RZ383" s="2">
        <v>5.9392802706656E-6</v>
      </c>
      <c r="SA383" s="2">
        <v>5.4625146327624901E-6</v>
      </c>
      <c r="SB383" s="2">
        <v>4.9916354818466696E-6</v>
      </c>
      <c r="SC383" s="2">
        <v>4.5261566884034896E-6</v>
      </c>
      <c r="SD383" s="2">
        <v>4.0655910398663401E-6</v>
      </c>
      <c r="SE383" s="2">
        <v>3.6094503989179298E-6</v>
      </c>
      <c r="SF383" s="2">
        <v>3.1572458391453E-6</v>
      </c>
    </row>
    <row r="384" spans="1:500" x14ac:dyDescent="0.25">
      <c r="A384" s="2">
        <v>1.27489209683028E-3</v>
      </c>
      <c r="B384" s="2">
        <v>1.2776875110002499E-3</v>
      </c>
      <c r="C384" s="2">
        <v>1.28329017156472E-3</v>
      </c>
      <c r="D384" s="2">
        <v>1.2917260171399999E-3</v>
      </c>
      <c r="E384" s="2">
        <v>1.30356576600872E-3</v>
      </c>
      <c r="F384" s="2">
        <v>1.31451510972747E-3</v>
      </c>
      <c r="G384" s="2">
        <v>1.32425493172887E-3</v>
      </c>
      <c r="H384" s="2">
        <v>1.33295858379352E-3</v>
      </c>
      <c r="I384" s="2">
        <v>1.34077648388797E-3</v>
      </c>
      <c r="J384" s="2">
        <v>1.34784209202063E-3</v>
      </c>
      <c r="K384" s="2">
        <v>1.3542757306565199E-3</v>
      </c>
      <c r="L384" s="2">
        <v>1.3601875223253101E-3</v>
      </c>
      <c r="M384" s="2">
        <v>1.36568021777853E-3</v>
      </c>
      <c r="N384" s="2">
        <v>1.3708526414654E-3</v>
      </c>
      <c r="O384" s="2">
        <v>1.3758048617568399E-3</v>
      </c>
      <c r="P384" s="2">
        <v>1.3806465334956701E-3</v>
      </c>
      <c r="Q384" s="2">
        <v>1.3846909025741799E-3</v>
      </c>
      <c r="R384" s="2">
        <v>1.3880467215216599E-3</v>
      </c>
      <c r="S384" s="2">
        <v>1.39079654327191E-3</v>
      </c>
      <c r="T384" s="2">
        <v>1.3930052988933E-3</v>
      </c>
      <c r="U384" s="2">
        <v>1.3947252141520801E-3</v>
      </c>
      <c r="V384" s="2">
        <v>1.39599856989096E-3</v>
      </c>
      <c r="W384" s="2">
        <v>1.39685936626046E-3</v>
      </c>
      <c r="X384" s="2">
        <v>1.3973344050231401E-3</v>
      </c>
      <c r="Y384" s="2">
        <v>1.3974440260680399E-3</v>
      </c>
      <c r="Z384" s="2">
        <v>1.39720260897857E-3</v>
      </c>
      <c r="AA384" s="2">
        <v>1.3966188934400299E-3</v>
      </c>
      <c r="AB384" s="2">
        <v>1.3956961440456299E-3</v>
      </c>
      <c r="AC384" s="2">
        <v>1.39443216843518E-3</v>
      </c>
      <c r="AD384" s="2">
        <v>1.3928191842938599E-3</v>
      </c>
      <c r="AE384" s="2">
        <v>1.3908435145078E-3</v>
      </c>
      <c r="AF384" s="2">
        <v>1.38848506253979E-3</v>
      </c>
      <c r="AG384" s="2">
        <v>1.38571646520324E-3</v>
      </c>
      <c r="AH384" s="2">
        <v>1.3825016994784801E-3</v>
      </c>
      <c r="AI384" s="2">
        <v>1.3787936523783401E-3</v>
      </c>
      <c r="AJ384" s="2">
        <v>1.3745296377131501E-3</v>
      </c>
      <c r="AK384" s="2">
        <v>1.36962341882439E-3</v>
      </c>
      <c r="AL384" s="2">
        <v>1.3647549014522899E-3</v>
      </c>
      <c r="AM384" s="2">
        <v>1.3598376493085601E-3</v>
      </c>
      <c r="AN384" s="2">
        <v>1.35479693189178E-3</v>
      </c>
      <c r="AO384" s="2">
        <v>1.34956195857685E-3</v>
      </c>
      <c r="AP384" s="2">
        <v>1.34406125496732E-3</v>
      </c>
      <c r="AQ384" s="2">
        <v>1.3382197820867899E-3</v>
      </c>
      <c r="AR384" s="2">
        <v>1.3319567392178001E-3</v>
      </c>
      <c r="AS384" s="2">
        <v>1.3251833779886501E-3</v>
      </c>
      <c r="AT384" s="2">
        <v>1.3178001458881801E-3</v>
      </c>
      <c r="AU384" s="2">
        <v>1.3096920644672301E-3</v>
      </c>
      <c r="AV384" s="2">
        <v>1.3011019705758799E-3</v>
      </c>
      <c r="AW384" s="2">
        <v>1.2959035796916299E-3</v>
      </c>
      <c r="AX384" s="2">
        <v>1.29369188043563E-3</v>
      </c>
      <c r="AY384" s="2">
        <v>1.29446406266622E-3</v>
      </c>
      <c r="AZ384" s="2">
        <v>1.29823617222585E-3</v>
      </c>
      <c r="BA384" s="2">
        <v>1.3050466661878701E-3</v>
      </c>
      <c r="BB384" s="2">
        <v>1.3154276774536701E-3</v>
      </c>
      <c r="BC384" s="2">
        <v>1.3248213447512301E-3</v>
      </c>
      <c r="BD384" s="2">
        <v>1.33302023690871E-3</v>
      </c>
      <c r="BE384" s="2">
        <v>1.34022633846445E-3</v>
      </c>
      <c r="BF384" s="2">
        <v>1.34660837296835E-3</v>
      </c>
      <c r="BG384" s="2">
        <v>1.3523120506250699E-3</v>
      </c>
      <c r="BH384" s="2">
        <v>1.3574659385315101E-3</v>
      </c>
      <c r="BI384" s="2">
        <v>1.3621852282586001E-3</v>
      </c>
      <c r="BJ384" s="2">
        <v>1.3665745176607699E-3</v>
      </c>
      <c r="BK384" s="2">
        <v>1.3707301705786299E-3</v>
      </c>
      <c r="BL384" s="2">
        <v>1.3747426342949501E-3</v>
      </c>
      <c r="BM384" s="2">
        <v>1.3786990404976299E-3</v>
      </c>
      <c r="BN384" s="2">
        <v>1.38191907097374E-3</v>
      </c>
      <c r="BO384" s="2">
        <v>1.3844873836570399E-3</v>
      </c>
      <c r="BP384" s="2">
        <v>1.3864744903934101E-3</v>
      </c>
      <c r="BQ384" s="2">
        <v>1.3879391385583099E-3</v>
      </c>
      <c r="BR384" s="2">
        <v>1.3889299550331399E-3</v>
      </c>
      <c r="BS384" s="2">
        <v>1.38948660283558E-3</v>
      </c>
      <c r="BT384" s="2">
        <v>1.3896406284724099E-3</v>
      </c>
      <c r="BU384" s="2">
        <v>1.38941608989654E-3</v>
      </c>
      <c r="BV384" s="2">
        <v>1.3888300085283E-3</v>
      </c>
      <c r="BW384" s="2">
        <v>1.3878926667276301E-3</v>
      </c>
      <c r="BX384" s="2">
        <v>1.3866077612224601E-3</v>
      </c>
      <c r="BY384" s="2">
        <v>1.3849724169927499E-3</v>
      </c>
      <c r="BZ384" s="2">
        <v>1.38297706210312E-3</v>
      </c>
      <c r="CA384" s="2">
        <v>1.3806051604923399E-3</v>
      </c>
      <c r="CB384" s="2">
        <v>1.3778327956554799E-3</v>
      </c>
      <c r="CC384" s="2">
        <v>1.3746280920119299E-3</v>
      </c>
      <c r="CD384" s="2">
        <v>1.37095044964156E-3</v>
      </c>
      <c r="CE384" s="2">
        <v>1.3667495456377301E-3</v>
      </c>
      <c r="CF384" s="2">
        <v>1.3619640083297601E-3</v>
      </c>
      <c r="CG384" s="2">
        <v>1.3565195815348199E-3</v>
      </c>
      <c r="CH384" s="2">
        <v>1.3503265227720401E-3</v>
      </c>
      <c r="CI384" s="2">
        <v>1.3440618209283001E-3</v>
      </c>
      <c r="CJ384" s="2">
        <v>1.3376312714761299E-3</v>
      </c>
      <c r="CK384" s="2">
        <v>1.3309356201259099E-3</v>
      </c>
      <c r="CL384" s="2">
        <v>1.32386767286659E-3</v>
      </c>
      <c r="CM384" s="2">
        <v>1.3163096472422E-3</v>
      </c>
      <c r="CN384" s="2">
        <v>1.30813042843678E-3</v>
      </c>
      <c r="CO384" s="2">
        <v>1.2991823331055901E-3</v>
      </c>
      <c r="CP384" s="2">
        <v>1.2892967859391099E-3</v>
      </c>
      <c r="CQ384" s="2">
        <v>1.27827772904341E-3</v>
      </c>
      <c r="CR384" s="2">
        <v>1.26589036247453E-3</v>
      </c>
      <c r="CS384" s="2">
        <v>1.2524385678330499E-3</v>
      </c>
      <c r="CT384" s="2">
        <v>1.2426479143978399E-3</v>
      </c>
      <c r="CU384" s="2">
        <v>1.2358399883628101E-3</v>
      </c>
      <c r="CV384" s="2">
        <v>1.2319665618301099E-3</v>
      </c>
      <c r="CW384" s="2">
        <v>1.2310008210227701E-3</v>
      </c>
      <c r="CX384" s="2">
        <v>1.23293160351944E-3</v>
      </c>
      <c r="CY384" s="2">
        <v>1.23776166921673E-3</v>
      </c>
      <c r="CZ384" s="2">
        <v>1.2455090002991701E-3</v>
      </c>
      <c r="DA384" s="2">
        <v>1.25670830496993E-3</v>
      </c>
      <c r="DB384" s="2">
        <v>1.2673325779021601E-3</v>
      </c>
      <c r="DC384" s="2">
        <v>1.2770645549812099E-3</v>
      </c>
      <c r="DD384" s="2">
        <v>1.28605464246493E-3</v>
      </c>
      <c r="DE384" s="2">
        <v>1.2944330606031E-3</v>
      </c>
      <c r="DF384" s="2">
        <v>1.3023152614749199E-3</v>
      </c>
      <c r="DG384" s="2">
        <v>1.3098053714851001E-3</v>
      </c>
      <c r="DH384" s="2">
        <v>1.31699884364122E-3</v>
      </c>
      <c r="DI384" s="2">
        <v>1.3239850458681101E-3</v>
      </c>
      <c r="DJ384" s="2">
        <v>1.3308504792822701E-3</v>
      </c>
      <c r="DK384" s="2">
        <v>1.3376836959300099E-3</v>
      </c>
      <c r="DL384" s="2">
        <v>1.34458331844384E-3</v>
      </c>
      <c r="DM384" s="2">
        <v>1.3508799865394E-3</v>
      </c>
      <c r="DN384" s="2">
        <v>1.35667054191269E-3</v>
      </c>
      <c r="DO384" s="2">
        <v>1.36202694808969E-3</v>
      </c>
      <c r="DP384" s="2">
        <v>1.3670044962687501E-3</v>
      </c>
      <c r="DQ384" s="2">
        <v>1.3716464879661599E-3</v>
      </c>
      <c r="DR384" s="2">
        <v>1.3759868416838099E-3</v>
      </c>
      <c r="DS384" s="2">
        <v>1.3800516452258801E-3</v>
      </c>
      <c r="DT384" s="2">
        <v>1.3838601489818199E-3</v>
      </c>
      <c r="DU384" s="2">
        <v>1.3874254270909701E-3</v>
      </c>
      <c r="DV384" s="2">
        <v>1.3907548124104201E-3</v>
      </c>
      <c r="DW384" s="2">
        <v>1.3938501560554601E-3</v>
      </c>
      <c r="DX384" s="2">
        <v>1.3967079349066899E-3</v>
      </c>
      <c r="DY384" s="2">
        <v>1.3993192141969299E-3</v>
      </c>
      <c r="DZ384" s="2">
        <v>1.4016694589128499E-3</v>
      </c>
      <c r="EA384" s="2">
        <v>1.40373817122492E-3</v>
      </c>
      <c r="EB384" s="2">
        <v>1.4054983031252799E-3</v>
      </c>
      <c r="EC384" s="2">
        <v>1.40691533671722E-3</v>
      </c>
      <c r="ED384" s="2">
        <v>1.40794579985714E-3</v>
      </c>
      <c r="EE384" s="2">
        <v>1.4085347078047999E-3</v>
      </c>
      <c r="EF384" s="2">
        <v>1.4086108777904001E-3</v>
      </c>
      <c r="EG384" s="2">
        <v>1.4080786220694399E-3</v>
      </c>
      <c r="EH384" s="2">
        <v>1.4076327358203901E-3</v>
      </c>
      <c r="EI384" s="2">
        <v>1.4071794501488201E-3</v>
      </c>
      <c r="EJ384" s="2">
        <v>1.4066368361710701E-3</v>
      </c>
      <c r="EK384" s="2">
        <v>1.4059268059108401E-3</v>
      </c>
      <c r="EL384" s="2">
        <v>1.4049703316541299E-3</v>
      </c>
      <c r="EM384" s="2">
        <v>1.4036844486594599E-3</v>
      </c>
      <c r="EN384" s="2">
        <v>1.40197995073368E-3</v>
      </c>
      <c r="EO384" s="2">
        <v>1.3997590804879401E-3</v>
      </c>
      <c r="EP384" s="2">
        <v>1.3969124958942199E-3</v>
      </c>
      <c r="EQ384" s="2">
        <v>1.3933143494514601E-3</v>
      </c>
      <c r="ER384" s="2">
        <v>1.38900507466316E-3</v>
      </c>
      <c r="ES384" s="2">
        <v>1.38811344766259E-3</v>
      </c>
      <c r="ET384" s="2">
        <v>1.39042943600441E-3</v>
      </c>
      <c r="EU384" s="2">
        <v>1.3959567359010301E-3</v>
      </c>
      <c r="EV384" s="2">
        <v>1.40471931306259E-3</v>
      </c>
      <c r="EW384" s="2">
        <v>1.41676534696007E-3</v>
      </c>
      <c r="EX384" s="2">
        <v>1.43289450468468E-3</v>
      </c>
      <c r="EY384" s="2">
        <v>1.44816895311177E-3</v>
      </c>
      <c r="EZ384" s="2">
        <v>1.46214205693499E-3</v>
      </c>
      <c r="FA384" s="2">
        <v>1.47502772675225E-3</v>
      </c>
      <c r="FB384" s="2">
        <v>1.48700412617032E-3</v>
      </c>
      <c r="FC384" s="2">
        <v>1.4982247324638301E-3</v>
      </c>
      <c r="FD384" s="2">
        <v>1.5088246729626101E-3</v>
      </c>
      <c r="FE384" s="2">
        <v>1.51892479462438E-3</v>
      </c>
      <c r="FF384" s="2">
        <v>1.5286346746325901E-3</v>
      </c>
      <c r="FG384" s="2">
        <v>1.5380551839603699E-3</v>
      </c>
      <c r="FH384" s="2">
        <v>1.5472810206519001E-3</v>
      </c>
      <c r="FI384" s="2">
        <v>1.5564035742145299E-3</v>
      </c>
      <c r="FJ384" s="2">
        <v>1.56465370453569E-3</v>
      </c>
      <c r="FK384" s="2">
        <v>1.5721180454155001E-3</v>
      </c>
      <c r="FL384" s="2">
        <v>1.57886775059495E-3</v>
      </c>
      <c r="FM384" s="2">
        <v>1.5849610930692101E-3</v>
      </c>
      <c r="FN384" s="2">
        <v>1.59044524768599E-3</v>
      </c>
      <c r="FO384" s="2">
        <v>1.5953575344244901E-3</v>
      </c>
      <c r="FP384" s="2">
        <v>1.59972631960104E-3</v>
      </c>
      <c r="FQ384" s="2">
        <v>1.60357167412535E-3</v>
      </c>
      <c r="FR384" s="2">
        <v>1.6069058362834501E-3</v>
      </c>
      <c r="FS384" s="2">
        <v>1.60973350196187E-3</v>
      </c>
      <c r="FT384" s="2">
        <v>1.6120519531011E-3</v>
      </c>
      <c r="FU384" s="2">
        <v>1.6138510284425399E-3</v>
      </c>
      <c r="FV384" s="2">
        <v>1.61511293610399E-3</v>
      </c>
      <c r="FW384" s="2">
        <v>1.61581190352562E-3</v>
      </c>
      <c r="FX384" s="2">
        <v>1.6159136556037599E-3</v>
      </c>
      <c r="FY384" s="2">
        <v>1.6153747046435199E-3</v>
      </c>
      <c r="FZ384" s="2">
        <v>1.61414142270646E-3</v>
      </c>
      <c r="GA384" s="2">
        <v>1.61214884051011E-3</v>
      </c>
      <c r="GB384" s="2">
        <v>1.60931906160159E-3</v>
      </c>
      <c r="GC384" s="2">
        <v>1.6055590752663399E-3</v>
      </c>
      <c r="GD384" s="2">
        <v>1.60075766449278E-3</v>
      </c>
      <c r="GE384" s="2">
        <v>1.5957126552514399E-3</v>
      </c>
      <c r="GF384" s="2">
        <v>1.59030923125173E-3</v>
      </c>
      <c r="GG384" s="2">
        <v>1.5844265887997101E-3</v>
      </c>
      <c r="GH384" s="2">
        <v>1.5779345285098301E-3</v>
      </c>
      <c r="GI384" s="2">
        <v>1.5706903285227999E-3</v>
      </c>
      <c r="GJ384" s="2">
        <v>1.5625355017674001E-3</v>
      </c>
      <c r="GK384" s="2">
        <v>1.5532919671166401E-3</v>
      </c>
      <c r="GL384" s="2">
        <v>1.54275692749099E-3</v>
      </c>
      <c r="GM384" s="2">
        <v>1.5306950502092099E-3</v>
      </c>
      <c r="GN384" s="2">
        <v>1.5168250865636201E-3</v>
      </c>
      <c r="GO384" s="2">
        <v>1.50147770807916E-3</v>
      </c>
      <c r="GP384" s="2">
        <v>1.4903183728482399E-3</v>
      </c>
      <c r="GQ384" s="2">
        <v>1.48257098052716E-3</v>
      </c>
      <c r="GR384" s="2">
        <v>1.47817937054315E-3</v>
      </c>
      <c r="GS384" s="2">
        <v>1.47711216361887E-3</v>
      </c>
      <c r="GT384" s="2">
        <v>1.47935590349983E-3</v>
      </c>
      <c r="GU384" s="2">
        <v>1.484913002287E-3</v>
      </c>
      <c r="GV384" s="2">
        <v>1.4938032920209601E-3</v>
      </c>
      <c r="GW384" s="2">
        <v>1.50663902031562E-3</v>
      </c>
      <c r="GX384" s="2">
        <v>1.51859067964774E-3</v>
      </c>
      <c r="GY384" s="2">
        <v>1.52930245414704E-3</v>
      </c>
      <c r="GZ384" s="2">
        <v>1.5389533700680301E-3</v>
      </c>
      <c r="HA384" s="2">
        <v>1.5476985500220699E-3</v>
      </c>
      <c r="HB384" s="2">
        <v>1.55567564679969E-3</v>
      </c>
      <c r="HC384" s="2">
        <v>1.5630089205919699E-3</v>
      </c>
      <c r="HD384" s="2">
        <v>1.5698123700514401E-3</v>
      </c>
      <c r="HE384" s="2">
        <v>1.57619277827532E-3</v>
      </c>
      <c r="HF384" s="2">
        <v>1.58225349257855E-3</v>
      </c>
      <c r="HG384" s="2">
        <v>1.58810019777191E-3</v>
      </c>
      <c r="HH384" s="2">
        <v>1.5938503363642901E-3</v>
      </c>
      <c r="HI384" s="2">
        <v>1.5987115431515999E-3</v>
      </c>
      <c r="HJ384" s="2">
        <v>1.60280072927805E-3</v>
      </c>
      <c r="HK384" s="2">
        <v>1.6062055629901099E-3</v>
      </c>
      <c r="HL384" s="2">
        <v>1.60899416437937E-3</v>
      </c>
      <c r="HM384" s="2">
        <v>1.6112206347635299E-3</v>
      </c>
      <c r="HN384" s="2">
        <v>1.6129281367892501E-3</v>
      </c>
      <c r="HO384" s="2">
        <v>1.61415073325735E-3</v>
      </c>
      <c r="HP384" s="2">
        <v>1.6149145700067201E-3</v>
      </c>
      <c r="HQ384" s="2">
        <v>1.61523867112617E-3</v>
      </c>
      <c r="HR384" s="2">
        <v>1.6151354720096299E-3</v>
      </c>
      <c r="HS384" s="2">
        <v>1.6146111508338E-3</v>
      </c>
      <c r="HT384" s="2">
        <v>1.6136657869575801E-3</v>
      </c>
      <c r="HU384" s="2">
        <v>1.6122933558680201E-3</v>
      </c>
      <c r="HV384" s="2">
        <v>1.61048155506235E-3</v>
      </c>
      <c r="HW384" s="2">
        <v>1.60821143675029E-3</v>
      </c>
      <c r="HX384" s="2">
        <v>1.6054567921129799E-3</v>
      </c>
      <c r="HY384" s="2">
        <v>1.6021831689545401E-3</v>
      </c>
      <c r="HZ384" s="2">
        <v>1.59834626628396E-3</v>
      </c>
      <c r="IA384" s="2">
        <v>1.5938891420359601E-3</v>
      </c>
      <c r="IB384" s="2">
        <v>1.5887370665813999E-3</v>
      </c>
      <c r="IC384" s="2">
        <v>1.5827883644265199E-3</v>
      </c>
      <c r="ID384" s="2">
        <v>1.5768242944007201E-3</v>
      </c>
      <c r="IE384" s="2">
        <v>1.5707429771230901E-3</v>
      </c>
      <c r="IF384" s="2">
        <v>1.56445597352164E-3</v>
      </c>
      <c r="IG384" s="2">
        <v>1.5578793638190501E-3</v>
      </c>
      <c r="IH384" s="2">
        <v>1.55092844037277E-3</v>
      </c>
      <c r="II384" s="2">
        <v>1.5435144033870401E-3</v>
      </c>
      <c r="IJ384" s="2">
        <v>1.5355418426167701E-3</v>
      </c>
      <c r="IK384" s="2">
        <v>1.52690623412208E-3</v>
      </c>
      <c r="IL384" s="2">
        <v>1.5174906722825001E-3</v>
      </c>
      <c r="IM384" s="2">
        <v>1.50716058604092E-3</v>
      </c>
      <c r="IN384" s="2">
        <v>1.4962392836661599E-3</v>
      </c>
      <c r="IO384" s="2">
        <v>1.4891698681040999E-3</v>
      </c>
      <c r="IP384" s="2">
        <v>1.48543539763304E-3</v>
      </c>
      <c r="IQ384" s="2">
        <v>1.4850270368863001E-3</v>
      </c>
      <c r="IR384" s="2">
        <v>1.4879568994608399E-3</v>
      </c>
      <c r="IS384" s="2">
        <v>1.49426202510396E-3</v>
      </c>
      <c r="IT384" s="2">
        <v>1.5044693387874699E-3</v>
      </c>
      <c r="IU384" s="2">
        <v>1.51336553212197E-3</v>
      </c>
      <c r="IV384" s="2">
        <v>1.52078281329704E-3</v>
      </c>
      <c r="IW384" s="2">
        <v>1.5269479662083499E-3</v>
      </c>
      <c r="IX384" s="2">
        <v>1.53204984457919E-3</v>
      </c>
      <c r="IY384" s="2">
        <v>1.53625101996206E-3</v>
      </c>
      <c r="IZ384" s="2">
        <v>1.5396944509675199E-3</v>
      </c>
      <c r="JA384" s="2">
        <v>1.5425077619764299E-3</v>
      </c>
      <c r="JB384" s="2">
        <v>1.5448064002121899E-3</v>
      </c>
      <c r="JC384" s="2">
        <v>1.54669630974869E-3</v>
      </c>
      <c r="JD384" s="2">
        <v>1.5482765503468999E-3</v>
      </c>
      <c r="JE384" s="2">
        <v>1.54964222651948E-3</v>
      </c>
      <c r="JF384" s="2">
        <v>1.55002765759578E-3</v>
      </c>
      <c r="JG384" s="2">
        <v>1.54952684403558E-3</v>
      </c>
      <c r="JH384" s="2">
        <v>1.5482178798647099E-3</v>
      </c>
      <c r="JI384" s="2">
        <v>1.54616566913551E-3</v>
      </c>
      <c r="JJ384" s="2">
        <v>1.54342381563944E-3</v>
      </c>
      <c r="JK384" s="2">
        <v>1.54003596801659E-3</v>
      </c>
      <c r="JL384" s="2">
        <v>1.5360368207384201E-3</v>
      </c>
      <c r="JM384" s="2">
        <v>1.53145287268926E-3</v>
      </c>
      <c r="JN384" s="2">
        <v>1.52630299320988E-3</v>
      </c>
      <c r="JO384" s="2">
        <v>1.52059882087069E-3</v>
      </c>
      <c r="JP384" s="2">
        <v>1.51434500817105E-3</v>
      </c>
      <c r="JQ384" s="2">
        <v>1.50753931875939E-3</v>
      </c>
      <c r="JR384" s="2">
        <v>1.5001725794340599E-3</v>
      </c>
      <c r="JS384" s="2">
        <v>1.4922284854986801E-3</v>
      </c>
      <c r="JT384" s="2">
        <v>1.4836832538294301E-3</v>
      </c>
      <c r="JU384" s="2">
        <v>1.4745051117360799E-3</v>
      </c>
      <c r="JV384" s="2">
        <v>1.4646535984077101E-3</v>
      </c>
      <c r="JW384" s="2">
        <v>1.45407863294268E-3</v>
      </c>
      <c r="JX384" s="2">
        <v>1.4427192551404E-3</v>
      </c>
      <c r="JY384" s="2">
        <v>1.43050185441043E-3</v>
      </c>
      <c r="JZ384" s="2">
        <v>1.4173376275065199E-3</v>
      </c>
      <c r="KA384" s="2">
        <v>1.40393137317064E-3</v>
      </c>
      <c r="KB384" s="2">
        <v>1.3901872796147801E-3</v>
      </c>
      <c r="KC384" s="2">
        <v>1.37600523220766E-3</v>
      </c>
      <c r="KD384" s="2">
        <v>1.3612779584618001E-3</v>
      </c>
      <c r="KE384" s="2">
        <v>1.3458884529432399E-3</v>
      </c>
      <c r="KF384" s="2">
        <v>1.32970734231071E-3</v>
      </c>
      <c r="KG384" s="2">
        <v>1.3125897982579301E-3</v>
      </c>
      <c r="KH384" s="2">
        <v>1.2943714217420999E-3</v>
      </c>
      <c r="KI384" s="2">
        <v>1.2748619616353299E-3</v>
      </c>
      <c r="KJ384" s="2">
        <v>1.2538345545755199E-3</v>
      </c>
      <c r="KK384" s="2">
        <v>1.2319769177085401E-3</v>
      </c>
      <c r="KL384" s="2">
        <v>1.21389933488739E-3</v>
      </c>
      <c r="KM384" s="2">
        <v>1.1985348872137699E-3</v>
      </c>
      <c r="KN384" s="2">
        <v>1.1858179779656601E-3</v>
      </c>
      <c r="KO384" s="2">
        <v>1.1757028047806701E-3</v>
      </c>
      <c r="KP384" s="2">
        <v>1.1681576326904499E-3</v>
      </c>
      <c r="KQ384" s="2">
        <v>1.1631629550448001E-3</v>
      </c>
      <c r="KR384" s="2">
        <v>1.1607125177300901E-3</v>
      </c>
      <c r="KS384" s="2">
        <v>1.1608222866847501E-3</v>
      </c>
      <c r="KT384" s="2">
        <v>1.15972870324355E-3</v>
      </c>
      <c r="KU384" s="2">
        <v>1.15759038930105E-3</v>
      </c>
      <c r="KV384" s="2">
        <v>1.1545435721632201E-3</v>
      </c>
      <c r="KW384" s="2">
        <v>1.15070555120507E-3</v>
      </c>
      <c r="KX384" s="2">
        <v>1.1461796614169299E-3</v>
      </c>
      <c r="KY384" s="2">
        <v>1.14105839164464E-3</v>
      </c>
      <c r="KZ384" s="2">
        <v>1.13542574278831E-3</v>
      </c>
      <c r="LA384" s="2">
        <v>1.1293594731974499E-3</v>
      </c>
      <c r="LB384" s="2">
        <v>1.1229338227572E-3</v>
      </c>
      <c r="LC384" s="2">
        <v>1.11622360417284E-3</v>
      </c>
      <c r="LD384" s="2">
        <v>1.1093108179130401E-3</v>
      </c>
      <c r="LE384" s="2">
        <v>1.10163037756107E-3</v>
      </c>
      <c r="LF384" s="2">
        <v>1.09326764067568E-3</v>
      </c>
      <c r="LG384" s="2">
        <v>1.08428616976666E-3</v>
      </c>
      <c r="LH384" s="2">
        <v>1.07473471777625E-3</v>
      </c>
      <c r="LI384" s="2">
        <v>1.0646512046530599E-3</v>
      </c>
      <c r="LJ384" s="2">
        <v>1.05406492365442E-3</v>
      </c>
      <c r="LK384" s="2">
        <v>1.0429978439957101E-3</v>
      </c>
      <c r="LL384" s="2">
        <v>1.0314654291467701E-3</v>
      </c>
      <c r="LM384" s="2">
        <v>1.01947716261355E-3</v>
      </c>
      <c r="LN384" s="2">
        <v>1.00703687054971E-3</v>
      </c>
      <c r="LO384" s="2">
        <v>9.9414288381781098E-4</v>
      </c>
      <c r="LP384" s="2">
        <v>9.8078805899441007E-4</v>
      </c>
      <c r="LQ384" s="2">
        <v>9.6695966430339298E-4</v>
      </c>
      <c r="LR384" s="2">
        <v>9.52639125895661E-4</v>
      </c>
      <c r="LS384" s="2">
        <v>9.3780161773361203E-4</v>
      </c>
      <c r="LT384" s="2">
        <v>9.2241545880807096E-4</v>
      </c>
      <c r="LU384" s="2">
        <v>9.0644124304796903E-4</v>
      </c>
      <c r="LV384" s="2">
        <v>8.8983054404599097E-4</v>
      </c>
      <c r="LW384" s="2">
        <v>8.7252385279234005E-4</v>
      </c>
      <c r="LX384" s="2">
        <v>8.5444704585197504E-4</v>
      </c>
      <c r="LY384" s="2">
        <v>8.3550538544949996E-4</v>
      </c>
      <c r="LZ384" s="2">
        <v>8.1613979360230303E-4</v>
      </c>
      <c r="MA384" s="2">
        <v>7.9624591173809301E-4</v>
      </c>
      <c r="MB384" s="2">
        <v>7.7572166252769302E-4</v>
      </c>
      <c r="MC384" s="2">
        <v>7.5446110652409E-4</v>
      </c>
      <c r="MD384" s="2">
        <v>7.3235034414388298E-4</v>
      </c>
      <c r="ME384" s="2">
        <v>7.0926447158585698E-4</v>
      </c>
      <c r="MF384" s="2">
        <v>6.8506482606482102E-4</v>
      </c>
      <c r="MG384" s="2">
        <v>6.5959599592418504E-4</v>
      </c>
      <c r="MH384" s="2">
        <v>6.3268200840098301E-4</v>
      </c>
      <c r="MI384" s="2">
        <v>6.0412071120952095E-4</v>
      </c>
      <c r="MJ384" s="2">
        <v>5.7496839674446695E-4</v>
      </c>
      <c r="MK384" s="2">
        <v>5.48227098673541E-4</v>
      </c>
      <c r="ML384" s="2">
        <v>5.2251874615541298E-4</v>
      </c>
      <c r="MM384" s="2">
        <v>5.0067754036220696E-4</v>
      </c>
      <c r="MN384" s="2">
        <v>4.8261633581515899E-4</v>
      </c>
      <c r="MO384" s="2">
        <v>4.6538059686415499E-4</v>
      </c>
      <c r="MP384" s="2">
        <v>4.4892697812034101E-4</v>
      </c>
      <c r="MQ384" s="2">
        <v>4.3321483021265997E-4</v>
      </c>
      <c r="MR384" s="2">
        <v>4.1820592899297001E-4</v>
      </c>
      <c r="MS384" s="2">
        <v>4.0386428237604001E-4</v>
      </c>
      <c r="MT384" s="2">
        <v>3.9015597078172301E-4</v>
      </c>
      <c r="MU384" s="2">
        <v>3.7704900445276499E-4</v>
      </c>
      <c r="MV384" s="2">
        <v>3.6451319187060302E-4</v>
      </c>
      <c r="MW384" s="2">
        <v>3.5252001760759002E-4</v>
      </c>
      <c r="MX384" s="2">
        <v>3.4104252927032099E-4</v>
      </c>
      <c r="MY384" s="2">
        <v>3.3005523342114802E-4</v>
      </c>
      <c r="MZ384" s="2">
        <v>3.1953400023792199E-4</v>
      </c>
      <c r="NA384" s="2">
        <v>3.0945597647832798E-4</v>
      </c>
      <c r="NB384" s="2">
        <v>2.9979950615989298E-4</v>
      </c>
      <c r="NC384" s="2">
        <v>2.9054405827519798E-4</v>
      </c>
      <c r="ND384" s="2">
        <v>2.8167016082878403E-4</v>
      </c>
      <c r="NE384" s="2">
        <v>2.7315934049312E-4</v>
      </c>
      <c r="NF384" s="2">
        <v>2.6499406722065499E-4</v>
      </c>
      <c r="NG384" s="2">
        <v>2.5715770320508698E-4</v>
      </c>
      <c r="NH384" s="2">
        <v>2.4963445564833101E-4</v>
      </c>
      <c r="NI384" s="2">
        <v>2.42409332854207E-4</v>
      </c>
      <c r="NJ384" s="2">
        <v>2.3546810323167699E-4</v>
      </c>
      <c r="NK384" s="2">
        <v>2.28797256847439E-4</v>
      </c>
      <c r="NL384" s="2">
        <v>2.2238396921887E-4</v>
      </c>
      <c r="NM384" s="2">
        <v>2.16216067083461E-4</v>
      </c>
      <c r="NN384" s="2">
        <v>2.10281995920256E-4</v>
      </c>
      <c r="NO384" s="2">
        <v>2.0457078903298001E-4</v>
      </c>
      <c r="NP384" s="2">
        <v>1.9907203803400201E-4</v>
      </c>
      <c r="NQ384" s="2">
        <v>1.93775864593906E-4</v>
      </c>
      <c r="NR384" s="2">
        <v>1.88672893343658E-4</v>
      </c>
      <c r="NS384" s="2">
        <v>1.8375422583596701E-4</v>
      </c>
      <c r="NT384" s="2">
        <v>1.79011415489751E-4</v>
      </c>
      <c r="NU384" s="2">
        <v>1.74436443457198E-4</v>
      </c>
      <c r="NV384" s="2">
        <v>1.7002169536701399E-4</v>
      </c>
      <c r="NW384" s="2">
        <v>1.65759938910268E-4</v>
      </c>
      <c r="NX384" s="2">
        <v>1.6164430224704099E-4</v>
      </c>
      <c r="NY384" s="2">
        <v>1.5766825322271501E-4</v>
      </c>
      <c r="NZ384" s="2">
        <v>1.53825579392388E-4</v>
      </c>
      <c r="OA384" s="2">
        <v>1.50110368860317E-4</v>
      </c>
      <c r="OB384" s="2">
        <v>1.46516991948425E-4</v>
      </c>
      <c r="OC384" s="2">
        <v>1.43040083713582E-4</v>
      </c>
      <c r="OD384" s="2">
        <v>1.39674527337393E-4</v>
      </c>
      <c r="OE384" s="2">
        <v>1.3641543841442301E-4</v>
      </c>
      <c r="OF384" s="2">
        <v>1.33258150165155E-4</v>
      </c>
      <c r="OG384" s="2">
        <v>1.3019819959820601E-4</v>
      </c>
      <c r="OH384" s="2">
        <v>1.27231314642727E-4</v>
      </c>
      <c r="OI384" s="2">
        <v>1.2435340226631301E-4</v>
      </c>
      <c r="OJ384" s="2">
        <v>1.2156053758647599E-4</v>
      </c>
      <c r="OK384" s="2">
        <v>1.18848953975066E-4</v>
      </c>
      <c r="OL384" s="2">
        <v>1.16215034145211E-4</v>
      </c>
      <c r="OM384" s="2">
        <v>1.13655302199933E-4</v>
      </c>
      <c r="ON384" s="2">
        <v>1.11166416610918E-4</v>
      </c>
      <c r="OO384" s="2">
        <v>1.08745164085546E-4</v>
      </c>
      <c r="OP384" s="2">
        <v>1.06388454270565E-4</v>
      </c>
      <c r="OQ384" s="2">
        <v>1.04093315232215E-4</v>
      </c>
      <c r="OR384" s="2">
        <v>1.018568896454E-4</v>
      </c>
      <c r="OS384" s="2">
        <v>9.96764316190416E-5</v>
      </c>
      <c r="OT384" s="2">
        <v>9.7549304081024301E-5</v>
      </c>
      <c r="OU384" s="2">
        <v>9.5472976644318501E-5</v>
      </c>
      <c r="OV384" s="2">
        <v>9.3445023875842598E-5</v>
      </c>
      <c r="OW384" s="2">
        <v>9.1463123891265995E-5</v>
      </c>
      <c r="OX384" s="2">
        <v>8.9525057202077298E-5</v>
      </c>
      <c r="OY384" s="2">
        <v>8.7628705745586505E-5</v>
      </c>
      <c r="OZ384" s="2">
        <v>8.5772052033825699E-5</v>
      </c>
      <c r="PA384" s="2">
        <v>8.3953178363276596E-5</v>
      </c>
      <c r="PB384" s="2">
        <v>8.2170266033700895E-5</v>
      </c>
      <c r="PC384" s="2">
        <v>8.0421594530838495E-5</v>
      </c>
      <c r="PD384" s="2">
        <v>7.8705540634133096E-5</v>
      </c>
      <c r="PE384" s="2">
        <v>7.7020577416767901E-5</v>
      </c>
      <c r="PF384" s="2">
        <v>7.5365273111004604E-5</v>
      </c>
      <c r="PG384" s="2">
        <v>7.3738289817012502E-5</v>
      </c>
      <c r="PH384" s="2">
        <v>7.2138382037998994E-5</v>
      </c>
      <c r="PI384" s="2">
        <v>7.0564395028497405E-5</v>
      </c>
      <c r="PJ384" s="2">
        <v>6.9015262946130001E-5</v>
      </c>
      <c r="PK384" s="2">
        <v>6.7490006800125505E-5</v>
      </c>
      <c r="PL384" s="2">
        <v>6.5987732192367694E-5</v>
      </c>
      <c r="PM384" s="2">
        <v>6.4507626848902996E-5</v>
      </c>
      <c r="PN384" s="2">
        <v>6.3048957941735101E-5</v>
      </c>
      <c r="PO384" s="2">
        <v>6.1611069202480203E-5</v>
      </c>
      <c r="PP384" s="2">
        <v>6.0193377831182402E-5</v>
      </c>
      <c r="PQ384" s="2">
        <v>5.8795371205363101E-5</v>
      </c>
      <c r="PR384" s="2">
        <v>5.7416603396313702E-5</v>
      </c>
      <c r="PS384" s="2">
        <v>5.6056691501786597E-5</v>
      </c>
      <c r="PT384" s="2">
        <v>5.4715311806643202E-5</v>
      </c>
      <c r="PU384" s="2">
        <v>5.3392195785693999E-5</v>
      </c>
      <c r="PV384" s="2">
        <v>5.20871259658785E-5</v>
      </c>
      <c r="PW384" s="2">
        <v>5.0799931668047201E-5</v>
      </c>
      <c r="PX384" s="2">
        <v>4.9530484651807702E-5</v>
      </c>
      <c r="PY384" s="2">
        <v>4.8278694690079903E-5</v>
      </c>
      <c r="PZ384" s="2">
        <v>4.7044505103009398E-5</v>
      </c>
      <c r="QA384" s="2">
        <v>4.5827888283544099E-5</v>
      </c>
      <c r="QB384" s="2">
        <v>4.4628841249125299E-5</v>
      </c>
      <c r="QC384" s="2">
        <v>4.3447381255392199E-5</v>
      </c>
      <c r="QD384" s="2">
        <v>4.2283541508415299E-5</v>
      </c>
      <c r="QE384" s="2">
        <v>4.1137367011639303E-5</v>
      </c>
      <c r="QF384" s="2">
        <v>4.0008910582362497E-5</v>
      </c>
      <c r="QG384" s="2">
        <v>3.8898229070209001E-5</v>
      </c>
      <c r="QH384" s="2">
        <v>3.7805379806702603E-5</v>
      </c>
      <c r="QI384" s="2">
        <v>3.6730417310859902E-5</v>
      </c>
      <c r="QJ384" s="2">
        <v>3.5673390270843802E-5</v>
      </c>
      <c r="QK384" s="2">
        <v>3.4634338816376601E-5</v>
      </c>
      <c r="QL384" s="2">
        <v>3.36132920910384E-5</v>
      </c>
      <c r="QM384" s="2">
        <v>3.26102661280188E-5</v>
      </c>
      <c r="QN384" s="2">
        <v>3.1625262027572603E-5</v>
      </c>
      <c r="QO384" s="2">
        <v>3.0658264429560798E-5</v>
      </c>
      <c r="QP384" s="2">
        <v>2.97092402701825E-5</v>
      </c>
      <c r="QQ384" s="2">
        <v>2.87781378084422E-5</v>
      </c>
      <c r="QR384" s="2">
        <v>2.7864885905088999E-5</v>
      </c>
      <c r="QS384" s="2">
        <v>2.6969393534732601E-5</v>
      </c>
      <c r="QT384" s="2">
        <v>2.60915495105333E-5</v>
      </c>
      <c r="QU384" s="2">
        <v>2.52312224002255E-5</v>
      </c>
      <c r="QV384" s="2">
        <v>2.43882606121668E-5</v>
      </c>
      <c r="QW384" s="2">
        <v>2.3562492630513601E-5</v>
      </c>
      <c r="QX384" s="2">
        <v>2.2753727379404501E-5</v>
      </c>
      <c r="QY384" s="2">
        <v>2.1961754697082401E-5</v>
      </c>
      <c r="QZ384" s="2">
        <v>2.11863459021293E-5</v>
      </c>
      <c r="RA384" s="2">
        <v>2.0427254435329799E-5</v>
      </c>
      <c r="RB384" s="2">
        <v>1.9684216562082001E-5</v>
      </c>
      <c r="RC384" s="2">
        <v>1.89569521216691E-5</v>
      </c>
      <c r="RD384" s="2">
        <v>1.8245165311073501E-5</v>
      </c>
      <c r="RE384" s="2">
        <v>1.7548545492319201E-5</v>
      </c>
      <c r="RF384" s="2">
        <v>1.6866768013570601E-5</v>
      </c>
      <c r="RG384" s="2">
        <v>1.6199495035361399E-5</v>
      </c>
      <c r="RH384" s="2">
        <v>1.5546376354408599E-5</v>
      </c>
      <c r="RI384" s="2">
        <v>1.49070502184446E-5</v>
      </c>
      <c r="RJ384" s="2">
        <v>1.42811441264144E-5</v>
      </c>
      <c r="RK384" s="2">
        <v>1.36682756092093E-5</v>
      </c>
      <c r="RL384" s="2">
        <v>1.30680529868691E-5</v>
      </c>
      <c r="RM384" s="2">
        <v>1.24800760988746E-5</v>
      </c>
      <c r="RN384" s="2">
        <v>1.1903937004779499E-5</v>
      </c>
      <c r="RO384" s="2">
        <v>1.13392206530016E-5</v>
      </c>
      <c r="RP384" s="2">
        <v>1.07855055161097E-5</v>
      </c>
      <c r="RQ384" s="2">
        <v>1.0242364191412301E-5</v>
      </c>
      <c r="RR384" s="2">
        <v>9.7093639660699697E-6</v>
      </c>
      <c r="RS384" s="2">
        <v>9.1860673463405199E-6</v>
      </c>
      <c r="RT384" s="2">
        <v>8.6720325508982995E-6</v>
      </c>
      <c r="RU384" s="2">
        <v>8.1668139684772804E-6</v>
      </c>
      <c r="RV384" s="2">
        <v>7.6699625803554799E-6</v>
      </c>
      <c r="RW384" s="2">
        <v>7.1810263484381301E-6</v>
      </c>
      <c r="RX384" s="2">
        <v>6.6995505699074297E-6</v>
      </c>
      <c r="RY384" s="2">
        <v>6.22507819959226E-6</v>
      </c>
      <c r="RZ384" s="2">
        <v>5.75715014137252E-6</v>
      </c>
      <c r="SA384" s="2">
        <v>5.2953055100734596E-6</v>
      </c>
      <c r="SB384" s="2">
        <v>4.8390818654269399E-6</v>
      </c>
      <c r="SC384" s="2">
        <v>4.3880154197810299E-6</v>
      </c>
      <c r="SD384" s="2">
        <v>3.9416412213292502E-6</v>
      </c>
      <c r="SE384" s="2">
        <v>3.4994933147073202E-6</v>
      </c>
      <c r="SF384" s="2">
        <v>3.0611048808703599E-6</v>
      </c>
    </row>
    <row r="385" spans="1:500" x14ac:dyDescent="0.25">
      <c r="A385" s="2">
        <v>1.2627617382460299E-3</v>
      </c>
      <c r="B385" s="2">
        <v>1.2655189524381099E-3</v>
      </c>
      <c r="C385" s="2">
        <v>1.2710436946069899E-3</v>
      </c>
      <c r="D385" s="2">
        <v>1.27935958815767E-3</v>
      </c>
      <c r="E385" s="2">
        <v>1.2910350563029799E-3</v>
      </c>
      <c r="F385" s="2">
        <v>1.30183261606951E-3</v>
      </c>
      <c r="G385" s="2">
        <v>1.31144077522642E-3</v>
      </c>
      <c r="H385" s="2">
        <v>1.3200260072639899E-3</v>
      </c>
      <c r="I385" s="2">
        <v>1.32773325113599E-3</v>
      </c>
      <c r="J385" s="2">
        <v>1.33469192404424E-3</v>
      </c>
      <c r="K385" s="2">
        <v>1.3410188705302701E-3</v>
      </c>
      <c r="L385" s="2">
        <v>1.34682053275678E-3</v>
      </c>
      <c r="M385" s="2">
        <v>1.3521950807099099E-3</v>
      </c>
      <c r="N385" s="2">
        <v>1.35723519556909E-3</v>
      </c>
      <c r="O385" s="2">
        <v>1.36203356906281E-3</v>
      </c>
      <c r="P385" s="2">
        <v>1.3666996779349201E-3</v>
      </c>
      <c r="Q385" s="2">
        <v>1.37060633020729E-3</v>
      </c>
      <c r="R385" s="2">
        <v>1.3738610700400099E-3</v>
      </c>
      <c r="S385" s="2">
        <v>1.3765383303509201E-3</v>
      </c>
      <c r="T385" s="2">
        <v>1.3786965360021201E-3</v>
      </c>
      <c r="U385" s="2">
        <v>1.3803833512662999E-3</v>
      </c>
      <c r="V385" s="2">
        <v>1.38163786791769E-3</v>
      </c>
      <c r="W385" s="2">
        <v>1.3824918239160201E-3</v>
      </c>
      <c r="X385" s="2">
        <v>1.3829704134802E-3</v>
      </c>
      <c r="Y385" s="2">
        <v>1.3830928645249499E-3</v>
      </c>
      <c r="Z385" s="2">
        <v>1.3828728491089399E-3</v>
      </c>
      <c r="AA385" s="2">
        <v>1.38231875538636E-3</v>
      </c>
      <c r="AB385" s="2">
        <v>1.3814338343144999E-3</v>
      </c>
      <c r="AC385" s="2">
        <v>1.3802162262222101E-3</v>
      </c>
      <c r="AD385" s="2">
        <v>1.3786588659616601E-3</v>
      </c>
      <c r="AE385" s="2">
        <v>1.3767492574308299E-3</v>
      </c>
      <c r="AF385" s="2">
        <v>1.3744690935792901E-3</v>
      </c>
      <c r="AG385" s="2">
        <v>1.3717936622613901E-3</v>
      </c>
      <c r="AH385" s="2">
        <v>1.3686908719863101E-3</v>
      </c>
      <c r="AI385" s="2">
        <v>1.3651193603138199E-3</v>
      </c>
      <c r="AJ385" s="2">
        <v>1.36102367132157E-3</v>
      </c>
      <c r="AK385" s="2">
        <v>1.3563180123131299E-3</v>
      </c>
      <c r="AL385" s="2">
        <v>1.3516244811917E-3</v>
      </c>
      <c r="AM385" s="2">
        <v>1.34685624801537E-3</v>
      </c>
      <c r="AN385" s="2">
        <v>1.34194509081964E-3</v>
      </c>
      <c r="AO385" s="2">
        <v>1.33682543175758E-3</v>
      </c>
      <c r="AP385" s="2">
        <v>1.3314293785992499E-3</v>
      </c>
      <c r="AQ385" s="2">
        <v>1.3256844596442499E-3</v>
      </c>
      <c r="AR385" s="2">
        <v>1.31951205659186E-3</v>
      </c>
      <c r="AS385" s="2">
        <v>1.3128258823798501E-3</v>
      </c>
      <c r="AT385" s="2">
        <v>1.30552984712811E-3</v>
      </c>
      <c r="AU385" s="2">
        <v>1.2975133129971099E-3</v>
      </c>
      <c r="AV385" s="2">
        <v>1.2890126415722599E-3</v>
      </c>
      <c r="AW385" s="2">
        <v>1.2838580117526201E-3</v>
      </c>
      <c r="AX385" s="2">
        <v>1.28164176253534E-3</v>
      </c>
      <c r="AY385" s="2">
        <v>1.28235947226251E-3</v>
      </c>
      <c r="AZ385" s="2">
        <v>1.28602264952095E-3</v>
      </c>
      <c r="BA385" s="2">
        <v>1.2926627527672699E-3</v>
      </c>
      <c r="BB385" s="2">
        <v>1.3028081222369199E-3</v>
      </c>
      <c r="BC385" s="2">
        <v>1.31200760852378E-3</v>
      </c>
      <c r="BD385" s="2">
        <v>1.32006423285215E-3</v>
      </c>
      <c r="BE385" s="2">
        <v>1.32716599873217E-3</v>
      </c>
      <c r="BF385" s="2">
        <v>1.3334709899967101E-3</v>
      </c>
      <c r="BG385" s="2">
        <v>1.3391180480862401E-3</v>
      </c>
      <c r="BH385" s="2">
        <v>1.34423129388752E-3</v>
      </c>
      <c r="BI385" s="2">
        <v>1.34892286498505E-3</v>
      </c>
      <c r="BJ385" s="2">
        <v>1.35329504324622E-3</v>
      </c>
      <c r="BK385" s="2">
        <v>1.35744219539792E-3</v>
      </c>
      <c r="BL385" s="2">
        <v>1.36145295071259E-3</v>
      </c>
      <c r="BM385" s="2">
        <v>1.36541396927847E-3</v>
      </c>
      <c r="BN385" s="2">
        <v>1.3686460443695799E-3</v>
      </c>
      <c r="BO385" s="2">
        <v>1.3712334652913E-3</v>
      </c>
      <c r="BP385" s="2">
        <v>1.3732453958308899E-3</v>
      </c>
      <c r="BQ385" s="2">
        <v>1.3747395248545301E-3</v>
      </c>
      <c r="BR385" s="2">
        <v>1.3757637342449601E-3</v>
      </c>
      <c r="BS385" s="2">
        <v>1.3763571513828901E-3</v>
      </c>
      <c r="BT385" s="2">
        <v>1.37655092055427E-3</v>
      </c>
      <c r="BU385" s="2">
        <v>1.37636878775102E-3</v>
      </c>
      <c r="BV385" s="2">
        <v>1.3758275304619899E-3</v>
      </c>
      <c r="BW385" s="2">
        <v>1.37493724472701E-3</v>
      </c>
      <c r="BX385" s="2">
        <v>1.3737014945452201E-3</v>
      </c>
      <c r="BY385" s="2">
        <v>1.3721173253787001E-3</v>
      </c>
      <c r="BZ385" s="2">
        <v>1.37017514141266E-3</v>
      </c>
      <c r="CA385" s="2">
        <v>1.3678584444421201E-3</v>
      </c>
      <c r="CB385" s="2">
        <v>1.3651434301157001E-3</v>
      </c>
      <c r="CC385" s="2">
        <v>1.3619984337921501E-3</v>
      </c>
      <c r="CD385" s="2">
        <v>1.3583832108769399E-3</v>
      </c>
      <c r="CE385" s="2">
        <v>1.3542480168415099E-3</v>
      </c>
      <c r="CF385" s="2">
        <v>1.3495323886090801E-3</v>
      </c>
      <c r="CG385" s="2">
        <v>1.34416328741578E-3</v>
      </c>
      <c r="CH385" s="2">
        <v>1.3380512246205401E-3</v>
      </c>
      <c r="CI385" s="2">
        <v>1.3318724954673501E-3</v>
      </c>
      <c r="CJ385" s="2">
        <v>1.3255333374152501E-3</v>
      </c>
      <c r="CK385" s="2">
        <v>1.3189363221613199E-3</v>
      </c>
      <c r="CL385" s="2">
        <v>1.3119763000952801E-3</v>
      </c>
      <c r="CM385" s="2">
        <v>1.30453790179616E-3</v>
      </c>
      <c r="CN385" s="2">
        <v>1.2964932326145801E-3</v>
      </c>
      <c r="CO385" s="2">
        <v>1.2876993252613201E-3</v>
      </c>
      <c r="CP385" s="2">
        <v>1.27799490649384E-3</v>
      </c>
      <c r="CQ385" s="2">
        <v>1.26719524318231E-3</v>
      </c>
      <c r="CR385" s="2">
        <v>1.2550804841774E-3</v>
      </c>
      <c r="CS385" s="2">
        <v>1.2419411909010199E-3</v>
      </c>
      <c r="CT385" s="2">
        <v>1.2323942716767899E-3</v>
      </c>
      <c r="CU385" s="2">
        <v>1.2257683699236101E-3</v>
      </c>
      <c r="CV385" s="2">
        <v>1.22202315114456E-3</v>
      </c>
      <c r="CW385" s="2">
        <v>1.22113788704908E-3</v>
      </c>
      <c r="CX385" s="2">
        <v>1.2231045354460599E-3</v>
      </c>
      <c r="CY385" s="2">
        <v>1.2279265106989201E-3</v>
      </c>
      <c r="CZ385" s="2">
        <v>1.23562106709825E-3</v>
      </c>
      <c r="DA385" s="2">
        <v>1.2467244055364801E-3</v>
      </c>
      <c r="DB385" s="2">
        <v>1.25725266931819E-3</v>
      </c>
      <c r="DC385" s="2">
        <v>1.2668945271387801E-3</v>
      </c>
      <c r="DD385" s="2">
        <v>1.27579508034119E-3</v>
      </c>
      <c r="DE385" s="2">
        <v>1.28408037889585E-3</v>
      </c>
      <c r="DF385" s="2">
        <v>1.2918629081718801E-3</v>
      </c>
      <c r="DG385" s="2">
        <v>1.2992442351225401E-3</v>
      </c>
      <c r="DH385" s="2">
        <v>1.3063169507513701E-3</v>
      </c>
      <c r="DI385" s="2">
        <v>1.31316660413012E-3</v>
      </c>
      <c r="DJ385" s="2">
        <v>1.3198742942995901E-3</v>
      </c>
      <c r="DK385" s="2">
        <v>1.3265219212006E-3</v>
      </c>
      <c r="DL385" s="2">
        <v>1.3332084063538299E-3</v>
      </c>
      <c r="DM385" s="2">
        <v>1.33932099903727E-3</v>
      </c>
      <c r="DN385" s="2">
        <v>1.3449559757135799E-3</v>
      </c>
      <c r="DO385" s="2">
        <v>1.35017795691964E-3</v>
      </c>
      <c r="DP385" s="2">
        <v>1.3550363894345701E-3</v>
      </c>
      <c r="DQ385" s="2">
        <v>1.3595705660208099E-3</v>
      </c>
      <c r="DR385" s="2">
        <v>1.36381168917311E-3</v>
      </c>
      <c r="DS385" s="2">
        <v>1.3677839999532101E-3</v>
      </c>
      <c r="DT385" s="2">
        <v>1.3715055137973899E-3</v>
      </c>
      <c r="DU385" s="2">
        <v>1.3749885327764199E-3</v>
      </c>
      <c r="DV385" s="2">
        <v>1.3782399969544501E-3</v>
      </c>
      <c r="DW385" s="2">
        <v>1.3812617014742599E-3</v>
      </c>
      <c r="DX385" s="2">
        <v>1.38405039118011E-3</v>
      </c>
      <c r="DY385" s="2">
        <v>1.38659773659985E-3</v>
      </c>
      <c r="DZ385" s="2">
        <v>1.3888901887376601E-3</v>
      </c>
      <c r="EA385" s="2">
        <v>1.3909087020526E-3</v>
      </c>
      <c r="EB385" s="2">
        <v>1.39262829988731E-3</v>
      </c>
      <c r="EC385" s="2">
        <v>1.39401741964901E-3</v>
      </c>
      <c r="ED385" s="2">
        <v>1.39503686504283E-3</v>
      </c>
      <c r="EE385" s="2">
        <v>1.39563780858092E-3</v>
      </c>
      <c r="EF385" s="2">
        <v>1.39575676104249E-3</v>
      </c>
      <c r="EG385" s="2">
        <v>1.3952987298100801E-3</v>
      </c>
      <c r="EH385" s="2">
        <v>1.3948995329347599E-3</v>
      </c>
      <c r="EI385" s="2">
        <v>1.3944649875762801E-3</v>
      </c>
      <c r="EJ385" s="2">
        <v>1.3939198850413601E-3</v>
      </c>
      <c r="EK385" s="2">
        <v>1.39319154328231E-3</v>
      </c>
      <c r="EL385" s="2">
        <v>1.39220467482985E-3</v>
      </c>
      <c r="EM385" s="2">
        <v>1.39087902145608E-3</v>
      </c>
      <c r="EN385" s="2">
        <v>1.3891277020701899E-3</v>
      </c>
      <c r="EO385" s="2">
        <v>1.3868555975340301E-3</v>
      </c>
      <c r="EP385" s="2">
        <v>1.38395707867653E-3</v>
      </c>
      <c r="EQ385" s="2">
        <v>1.38031094838952E-3</v>
      </c>
      <c r="ER385" s="2">
        <v>1.37595696898751E-3</v>
      </c>
      <c r="ES385" s="2">
        <v>1.3749770105093301E-3</v>
      </c>
      <c r="ET385" s="2">
        <v>1.3771516633749299E-3</v>
      </c>
      <c r="EU385" s="2">
        <v>1.3824825110537401E-3</v>
      </c>
      <c r="EV385" s="2">
        <v>1.39098823033357E-3</v>
      </c>
      <c r="EW385" s="2">
        <v>1.4027090407282799E-3</v>
      </c>
      <c r="EX385" s="2">
        <v>1.4184334831388501E-3</v>
      </c>
      <c r="EY385" s="2">
        <v>1.4333411661023199E-3</v>
      </c>
      <c r="EZ385" s="2">
        <v>1.4470035092005399E-3</v>
      </c>
      <c r="FA385" s="2">
        <v>1.4596194048676599E-3</v>
      </c>
      <c r="FB385" s="2">
        <v>1.47135560882822E-3</v>
      </c>
      <c r="FC385" s="2">
        <v>1.4823582661238201E-3</v>
      </c>
      <c r="FD385" s="2">
        <v>1.4927577886820499E-3</v>
      </c>
      <c r="FE385" s="2">
        <v>1.50267180851504E-3</v>
      </c>
      <c r="FF385" s="2">
        <v>1.51220747724937E-3</v>
      </c>
      <c r="FG385" s="2">
        <v>1.5214635717938801E-3</v>
      </c>
      <c r="FH385" s="2">
        <v>1.5305328764219799E-3</v>
      </c>
      <c r="FI385" s="2">
        <v>1.5395063554978E-3</v>
      </c>
      <c r="FJ385" s="2">
        <v>1.5476172922074E-3</v>
      </c>
      <c r="FK385" s="2">
        <v>1.55495206609431E-3</v>
      </c>
      <c r="FL385" s="2">
        <v>1.5615804874283901E-3</v>
      </c>
      <c r="FM385" s="2">
        <v>1.5675598131740199E-3</v>
      </c>
      <c r="FN385" s="2">
        <v>1.5729365576361101E-3</v>
      </c>
      <c r="FO385" s="2">
        <v>1.5777476207850601E-3</v>
      </c>
      <c r="FP385" s="2">
        <v>1.5820211058787199E-3</v>
      </c>
      <c r="FQ385" s="2">
        <v>1.5857769306941499E-3</v>
      </c>
      <c r="FR385" s="2">
        <v>1.58902726669083E-3</v>
      </c>
      <c r="FS385" s="2">
        <v>1.5917768189246499E-3</v>
      </c>
      <c r="FT385" s="2">
        <v>1.59402295153028E-3</v>
      </c>
      <c r="FU385" s="2">
        <v>1.5957556598353399E-3</v>
      </c>
      <c r="FV385" s="2">
        <v>1.59695738781497E-3</v>
      </c>
      <c r="FW385" s="2">
        <v>1.5976026875423801E-3</v>
      </c>
      <c r="FX385" s="2">
        <v>1.59765771481451E-3</v>
      </c>
      <c r="FY385" s="2">
        <v>1.59707955108186E-3</v>
      </c>
      <c r="FZ385" s="2">
        <v>1.59581533316393E-3</v>
      </c>
      <c r="GA385" s="2">
        <v>1.5938011491455899E-3</v>
      </c>
      <c r="GB385" s="2">
        <v>1.59096058410646E-3</v>
      </c>
      <c r="GC385" s="2">
        <v>1.5872025146273501E-3</v>
      </c>
      <c r="GD385" s="2">
        <v>1.5824165258749E-3</v>
      </c>
      <c r="GE385" s="2">
        <v>1.5773975428581099E-3</v>
      </c>
      <c r="GF385" s="2">
        <v>1.5720317355745999E-3</v>
      </c>
      <c r="GG385" s="2">
        <v>1.5662009393995399E-3</v>
      </c>
      <c r="GH385" s="2">
        <v>1.5597778849210701E-3</v>
      </c>
      <c r="GI385" s="2">
        <v>1.55262325841444E-3</v>
      </c>
      <c r="GJ385" s="2">
        <v>1.54458298837943E-3</v>
      </c>
      <c r="GK385" s="2">
        <v>1.53548524599135E-3</v>
      </c>
      <c r="GL385" s="2">
        <v>1.52513663441398E-3</v>
      </c>
      <c r="GM385" s="2">
        <v>1.51331610094705E-3</v>
      </c>
      <c r="GN385" s="2">
        <v>1.4997611187841E-3</v>
      </c>
      <c r="GO385" s="2">
        <v>1.48478753255314E-3</v>
      </c>
      <c r="GP385" s="2">
        <v>1.4739133523085999E-3</v>
      </c>
      <c r="GQ385" s="2">
        <v>1.4663711353497999E-3</v>
      </c>
      <c r="GR385" s="2">
        <v>1.4621142044111701E-3</v>
      </c>
      <c r="GS385" s="2">
        <v>1.46111845639154E-3</v>
      </c>
      <c r="GT385" s="2">
        <v>1.4633741429180001E-3</v>
      </c>
      <c r="GU385" s="2">
        <v>1.4688844141987701E-3</v>
      </c>
      <c r="GV385" s="2">
        <v>1.47766815463417E-3</v>
      </c>
      <c r="GW385" s="2">
        <v>1.4903369105984999E-3</v>
      </c>
      <c r="GX385" s="2">
        <v>1.5021283586947099E-3</v>
      </c>
      <c r="GY385" s="2">
        <v>1.5126954147591E-3</v>
      </c>
      <c r="GZ385" s="2">
        <v>1.52221021110618E-3</v>
      </c>
      <c r="HA385" s="2">
        <v>1.5308223929912199E-3</v>
      </c>
      <c r="HB385" s="2">
        <v>1.5386656192953999E-3</v>
      </c>
      <c r="HC385" s="2">
        <v>1.545860684307E-3</v>
      </c>
      <c r="HD385" s="2">
        <v>1.55251780053246E-3</v>
      </c>
      <c r="HE385" s="2">
        <v>1.5587388649988499E-3</v>
      </c>
      <c r="HF385" s="2">
        <v>1.5646204922816001E-3</v>
      </c>
      <c r="HG385" s="2">
        <v>1.5702601661908701E-3</v>
      </c>
      <c r="HH385" s="2">
        <v>1.57577528701187E-3</v>
      </c>
      <c r="HI385" s="2">
        <v>1.5804427075110899E-3</v>
      </c>
      <c r="HJ385" s="2">
        <v>1.58437814883281E-3</v>
      </c>
      <c r="HK385" s="2">
        <v>1.5876601939036001E-3</v>
      </c>
      <c r="HL385" s="2">
        <v>1.5903497075748501E-3</v>
      </c>
      <c r="HM385" s="2">
        <v>1.59249574377565E-3</v>
      </c>
      <c r="HN385" s="2">
        <v>1.59413797409029E-3</v>
      </c>
      <c r="HO385" s="2">
        <v>1.5953080200768899E-3</v>
      </c>
      <c r="HP385" s="2">
        <v>1.59603032747484E-3</v>
      </c>
      <c r="HQ385" s="2">
        <v>1.59632278183048E-3</v>
      </c>
      <c r="HR385" s="2">
        <v>1.5961971394910801E-3</v>
      </c>
      <c r="HS385" s="2">
        <v>1.5956593057243199E-3</v>
      </c>
      <c r="HT385" s="2">
        <v>1.5947094744790001E-3</v>
      </c>
      <c r="HU385" s="2">
        <v>1.5933421351216699E-3</v>
      </c>
      <c r="HV385" s="2">
        <v>1.59154594429705E-3</v>
      </c>
      <c r="HW385" s="2">
        <v>1.58930345208528E-3</v>
      </c>
      <c r="HX385" s="2">
        <v>1.58659065493717E-3</v>
      </c>
      <c r="HY385" s="2">
        <v>1.5833763070418E-3</v>
      </c>
      <c r="HZ385" s="2">
        <v>1.57962080006332E-3</v>
      </c>
      <c r="IA385" s="2">
        <v>1.57527399546278E-3</v>
      </c>
      <c r="IB385" s="2">
        <v>1.57026969943874E-3</v>
      </c>
      <c r="IC385" s="2">
        <v>1.56450703486719E-3</v>
      </c>
      <c r="ID385" s="2">
        <v>1.55869933409036E-3</v>
      </c>
      <c r="IE385" s="2">
        <v>1.55274453792069E-3</v>
      </c>
      <c r="IF385" s="2">
        <v>1.5465619295470399E-3</v>
      </c>
      <c r="IG385" s="2">
        <v>1.54007381846382E-3</v>
      </c>
      <c r="IH385" s="2">
        <v>1.5331998598970701E-3</v>
      </c>
      <c r="II385" s="2">
        <v>1.52585446430813E-3</v>
      </c>
      <c r="IJ385" s="2">
        <v>1.51794500710366E-3</v>
      </c>
      <c r="IK385" s="2">
        <v>1.5093700910273301E-3</v>
      </c>
      <c r="IL385" s="2">
        <v>1.5000171120503399E-3</v>
      </c>
      <c r="IM385" s="2">
        <v>1.4897568488118501E-3</v>
      </c>
      <c r="IN385" s="2">
        <v>1.47890704097736E-3</v>
      </c>
      <c r="IO385" s="2">
        <v>1.4718498191714201E-3</v>
      </c>
      <c r="IP385" s="2">
        <v>1.46806387548928E-3</v>
      </c>
      <c r="IQ385" s="2">
        <v>1.4675385081685101E-3</v>
      </c>
      <c r="IR385" s="2">
        <v>1.4702805901709E-3</v>
      </c>
      <c r="IS385" s="2">
        <v>1.4763190596283099E-3</v>
      </c>
      <c r="IT385" s="2">
        <v>1.48617244726776E-3</v>
      </c>
      <c r="IU385" s="2">
        <v>1.49476352316127E-3</v>
      </c>
      <c r="IV385" s="2">
        <v>1.50193944105522E-3</v>
      </c>
      <c r="IW385" s="2">
        <v>1.5079104965845199E-3</v>
      </c>
      <c r="IX385" s="2">
        <v>1.5128529526026E-3</v>
      </c>
      <c r="IY385" s="2">
        <v>1.51692114440841E-3</v>
      </c>
      <c r="IZ385" s="2">
        <v>1.5202526000141099E-3</v>
      </c>
      <c r="JA385" s="2">
        <v>1.52297113831481E-3</v>
      </c>
      <c r="JB385" s="2">
        <v>1.52518927642887E-3</v>
      </c>
      <c r="JC385" s="2">
        <v>1.5270104226589799E-3</v>
      </c>
      <c r="JD385" s="2">
        <v>1.5285313286342E-3</v>
      </c>
      <c r="JE385" s="2">
        <v>1.5298463075169601E-3</v>
      </c>
      <c r="JF385" s="2">
        <v>1.53019371757419E-3</v>
      </c>
      <c r="JG385" s="2">
        <v>1.5296669375721801E-3</v>
      </c>
      <c r="JH385" s="2">
        <v>1.52834240195754E-3</v>
      </c>
      <c r="JI385" s="2">
        <v>1.52628372497655E-3</v>
      </c>
      <c r="JJ385" s="2">
        <v>1.5235436107447599E-3</v>
      </c>
      <c r="JK385" s="2">
        <v>1.5201650774784199E-3</v>
      </c>
      <c r="JL385" s="2">
        <v>1.5161823701660799E-3</v>
      </c>
      <c r="JM385" s="2">
        <v>1.51162166819787E-3</v>
      </c>
      <c r="JN385" s="2">
        <v>1.50650162444834E-3</v>
      </c>
      <c r="JO385" s="2">
        <v>1.50083375086672E-3</v>
      </c>
      <c r="JP385" s="2">
        <v>1.49462265770977E-3</v>
      </c>
      <c r="JQ385" s="2">
        <v>1.4878661499003901E-3</v>
      </c>
      <c r="JR385" s="2">
        <v>1.4805551817662799E-3</v>
      </c>
      <c r="JS385" s="2">
        <v>1.4726736695320501E-3</v>
      </c>
      <c r="JT385" s="2">
        <v>1.4641981587344599E-3</v>
      </c>
      <c r="JU385" s="2">
        <v>1.45509734019748E-3</v>
      </c>
      <c r="JV385" s="2">
        <v>1.4453314007304399E-3</v>
      </c>
      <c r="JW385" s="2">
        <v>1.4348511747917601E-3</v>
      </c>
      <c r="JX385" s="2">
        <v>1.42359699875611E-3</v>
      </c>
      <c r="JY385" s="2">
        <v>1.4114969228624799E-3</v>
      </c>
      <c r="JZ385" s="2">
        <v>1.39846287361409E-3</v>
      </c>
      <c r="KA385" s="2">
        <v>1.3851955176043501E-3</v>
      </c>
      <c r="KB385" s="2">
        <v>1.37159994285855E-3</v>
      </c>
      <c r="KC385" s="2">
        <v>1.3575783569598401E-3</v>
      </c>
      <c r="KD385" s="2">
        <v>1.34302603693832E-3</v>
      </c>
      <c r="KE385" s="2">
        <v>1.3278289082145299E-3</v>
      </c>
      <c r="KF385" s="2">
        <v>1.3118613508205301E-3</v>
      </c>
      <c r="KG385" s="2">
        <v>1.2949837953115601E-3</v>
      </c>
      <c r="KH385" s="2">
        <v>1.2770396788527E-3</v>
      </c>
      <c r="KI385" s="2">
        <v>1.25785057598241E-3</v>
      </c>
      <c r="KJ385" s="2">
        <v>1.2372050965089301E-3</v>
      </c>
      <c r="KK385" s="2">
        <v>1.2157738575238001E-3</v>
      </c>
      <c r="KL385" s="2">
        <v>1.19803787357423E-3</v>
      </c>
      <c r="KM385" s="2">
        <v>1.18294331584389E-3</v>
      </c>
      <c r="KN385" s="2">
        <v>1.17043285794502E-3</v>
      </c>
      <c r="KO385" s="2">
        <v>1.1604671293759499E-3</v>
      </c>
      <c r="KP385" s="2">
        <v>1.15301790735391E-3</v>
      </c>
      <c r="KQ385" s="2">
        <v>1.1480667851920499E-3</v>
      </c>
      <c r="KR385" s="2">
        <v>1.14560721535507E-3</v>
      </c>
      <c r="KS385" s="2">
        <v>1.1456580704771501E-3</v>
      </c>
      <c r="KT385" s="2">
        <v>1.1445173347514001E-3</v>
      </c>
      <c r="KU385" s="2">
        <v>1.14234700758538E-3</v>
      </c>
      <c r="KV385" s="2">
        <v>1.13927776954123E-3</v>
      </c>
      <c r="KW385" s="2">
        <v>1.135422522376E-3</v>
      </c>
      <c r="KX385" s="2">
        <v>1.1308814071665199E-3</v>
      </c>
      <c r="KY385" s="2">
        <v>1.1257441961418E-3</v>
      </c>
      <c r="KZ385" s="2">
        <v>1.1200920185321999E-3</v>
      </c>
      <c r="LA385" s="2">
        <v>1.11399904035671E-3</v>
      </c>
      <c r="LB385" s="2">
        <v>1.1075346572811801E-3</v>
      </c>
      <c r="LC385" s="2">
        <v>1.1007678513153801E-3</v>
      </c>
      <c r="LD385" s="2">
        <v>1.09378057172969E-3</v>
      </c>
      <c r="LE385" s="2">
        <v>1.08605829840087E-3</v>
      </c>
      <c r="LF385" s="2">
        <v>1.07768508782347E-3</v>
      </c>
      <c r="LG385" s="2">
        <v>1.06871771736746E-3</v>
      </c>
      <c r="LH385" s="2">
        <v>1.0591995502492199E-3</v>
      </c>
      <c r="LI385" s="2">
        <v>1.0491647565300799E-3</v>
      </c>
      <c r="LJ385" s="2">
        <v>1.0386400418191399E-3</v>
      </c>
      <c r="LK385" s="2">
        <v>1.0276455813226599E-3</v>
      </c>
      <c r="LL385" s="2">
        <v>1.01619561366878E-3</v>
      </c>
      <c r="LM385" s="2">
        <v>1.0042988361692201E-3</v>
      </c>
      <c r="LN385" s="2">
        <v>9.9195865346773308E-4</v>
      </c>
      <c r="LO385" s="2">
        <v>9.7917330120921606E-4</v>
      </c>
      <c r="LP385" s="2">
        <v>9.6593585382147296E-4</v>
      </c>
      <c r="LQ385" s="2">
        <v>9.5223411873698904E-4</v>
      </c>
      <c r="LR385" s="2">
        <v>9.3805041416100904E-4</v>
      </c>
      <c r="LS385" s="2">
        <v>9.2336122134617103E-4</v>
      </c>
      <c r="LT385" s="2">
        <v>9.0813669166410699E-4</v>
      </c>
      <c r="LU385" s="2">
        <v>8.9233996381249403E-4</v>
      </c>
      <c r="LV385" s="2">
        <v>8.7592617359414195E-4</v>
      </c>
      <c r="LW385" s="2">
        <v>8.5884078540262405E-4</v>
      </c>
      <c r="LX385" s="2">
        <v>8.4101586788275196E-4</v>
      </c>
      <c r="LY385" s="2">
        <v>8.2235851769461095E-4</v>
      </c>
      <c r="LZ385" s="2">
        <v>8.0326837483147802E-4</v>
      </c>
      <c r="MA385" s="2">
        <v>7.8364267943855704E-4</v>
      </c>
      <c r="MB385" s="2">
        <v>7.6338580542948298E-4</v>
      </c>
      <c r="MC385" s="2">
        <v>7.4239758945811405E-4</v>
      </c>
      <c r="MD385" s="2">
        <v>7.2056907763297395E-4</v>
      </c>
      <c r="ME385" s="2">
        <v>6.97779988251992E-4</v>
      </c>
      <c r="MF385" s="2">
        <v>6.7389650393025798E-4</v>
      </c>
      <c r="MG385" s="2">
        <v>6.4876890406297496E-4</v>
      </c>
      <c r="MH385" s="2">
        <v>6.22228479751647E-4</v>
      </c>
      <c r="MI385" s="2">
        <v>5.9408200093693901E-4</v>
      </c>
      <c r="MJ385" s="2">
        <v>5.6537050444192903E-4</v>
      </c>
      <c r="MK385" s="2">
        <v>5.3902856854325196E-4</v>
      </c>
      <c r="ML385" s="2">
        <v>5.1369561241356701E-4</v>
      </c>
      <c r="MM385" s="2">
        <v>4.9216747592087699E-4</v>
      </c>
      <c r="MN385" s="2">
        <v>4.7436007399492998E-4</v>
      </c>
      <c r="MO385" s="2">
        <v>4.5736210564140199E-4</v>
      </c>
      <c r="MP385" s="2">
        <v>4.4113137555899302E-4</v>
      </c>
      <c r="MQ385" s="2">
        <v>4.2562819179745102E-4</v>
      </c>
      <c r="MR385" s="2">
        <v>4.1081520544658702E-4</v>
      </c>
      <c r="MS385" s="2">
        <v>3.9665726695680201E-4</v>
      </c>
      <c r="MT385" s="2">
        <v>3.8312128370661202E-4</v>
      </c>
      <c r="MU385" s="2">
        <v>3.7017607886546603E-4</v>
      </c>
      <c r="MV385" s="2">
        <v>3.57792254857082E-4</v>
      </c>
      <c r="MW385" s="2">
        <v>3.45942064436157E-4</v>
      </c>
      <c r="MX385" s="2">
        <v>3.3459929126910702E-4</v>
      </c>
      <c r="MY385" s="2">
        <v>3.2373914082636503E-4</v>
      </c>
      <c r="MZ385" s="2">
        <v>3.1333814158427699E-4</v>
      </c>
      <c r="NA385" s="2">
        <v>3.0337405601155198E-4</v>
      </c>
      <c r="NB385" s="2">
        <v>2.9382580052324502E-4</v>
      </c>
      <c r="NC385" s="2">
        <v>2.8467337345811398E-4</v>
      </c>
      <c r="ND385" s="2">
        <v>2.7589779011588401E-4</v>
      </c>
      <c r="NE385" s="2">
        <v>2.6748102393631698E-4</v>
      </c>
      <c r="NF385" s="2">
        <v>2.5940595298195099E-4</v>
      </c>
      <c r="NG385" s="2">
        <v>2.5165631098099302E-4</v>
      </c>
      <c r="NH385" s="2">
        <v>2.4421664228394397E-4</v>
      </c>
      <c r="NI385" s="2">
        <v>2.3707226017986901E-4</v>
      </c>
      <c r="NJ385" s="2">
        <v>2.3020920810227E-4</v>
      </c>
      <c r="NK385" s="2">
        <v>2.2361422332874801E-4</v>
      </c>
      <c r="NL385" s="2">
        <v>2.1727470284286899E-4</v>
      </c>
      <c r="NM385" s="2">
        <v>2.11178671081532E-4</v>
      </c>
      <c r="NN385" s="2">
        <v>2.0531474933762299E-4</v>
      </c>
      <c r="NO385" s="2">
        <v>1.9967212662682499E-4</v>
      </c>
      <c r="NP385" s="2">
        <v>1.94240531860468E-4</v>
      </c>
      <c r="NQ385" s="2">
        <v>1.89010207194018E-4</v>
      </c>
      <c r="NR385" s="2">
        <v>1.8397188244439799E-4</v>
      </c>
      <c r="NS385" s="2">
        <v>1.7911675048941199E-4</v>
      </c>
      <c r="NT385" s="2">
        <v>1.7443644357993099E-4</v>
      </c>
      <c r="NU385" s="2">
        <v>1.69923010510581E-4</v>
      </c>
      <c r="NV385" s="2">
        <v>1.65568894608036E-4</v>
      </c>
      <c r="NW385" s="2">
        <v>1.6136691250781199E-4</v>
      </c>
      <c r="NX385" s="2">
        <v>1.5731023370098399E-4</v>
      </c>
      <c r="NY385" s="2">
        <v>1.5339236084159301E-4</v>
      </c>
      <c r="NZ385" s="2">
        <v>1.4960711081371501E-4</v>
      </c>
      <c r="OA385" s="2">
        <v>1.4594859656418899E-4</v>
      </c>
      <c r="OB385" s="2">
        <v>1.42411209712819E-4</v>
      </c>
      <c r="OC385" s="2">
        <v>1.3898960395633E-4</v>
      </c>
      <c r="OD385" s="2">
        <v>1.3567867928542901E-4</v>
      </c>
      <c r="OE385" s="2">
        <v>1.3247356703582501E-4</v>
      </c>
      <c r="OF385" s="2">
        <v>1.2936961579397899E-4</v>
      </c>
      <c r="OG385" s="2">
        <v>1.2636237817665799E-4</v>
      </c>
      <c r="OH385" s="2">
        <v>1.2344759850003401E-4</v>
      </c>
      <c r="OI385" s="2">
        <v>1.20621201349246E-4</v>
      </c>
      <c r="OJ385" s="2">
        <v>1.17879281053166E-4</v>
      </c>
      <c r="OK385" s="2">
        <v>1.15218092061771E-4</v>
      </c>
      <c r="OL385" s="2">
        <v>1.1263404021539799E-4</v>
      </c>
      <c r="OM385" s="2">
        <v>1.1012367488645599E-4</v>
      </c>
      <c r="ON385" s="2">
        <v>1.07683681965348E-4</v>
      </c>
      <c r="OO385" s="2">
        <v>1.0531087765374699E-4</v>
      </c>
      <c r="OP385" s="2">
        <v>1.0300220302027E-4</v>
      </c>
      <c r="OQ385" s="2">
        <v>1.00754719266433E-4</v>
      </c>
      <c r="OR385" s="2">
        <v>9.8565603644697097E-5</v>
      </c>
      <c r="OS385" s="2">
        <v>9.6432145965691995E-5</v>
      </c>
      <c r="OT385" s="2">
        <v>9.4351745628430098E-5</v>
      </c>
      <c r="OU385" s="2">
        <v>9.2321909105563804E-5</v>
      </c>
      <c r="OV385" s="2">
        <v>9.0340247815427906E-5</v>
      </c>
      <c r="OW385" s="2">
        <v>8.8404476313701401E-5</v>
      </c>
      <c r="OX385" s="2">
        <v>8.6512410739830102E-5</v>
      </c>
      <c r="OY385" s="2">
        <v>8.4661967456715605E-5</v>
      </c>
      <c r="OZ385" s="2">
        <v>8.2851161826367001E-5</v>
      </c>
      <c r="PA385" s="2">
        <v>8.1078107069016398E-5</v>
      </c>
      <c r="PB385" s="2">
        <v>7.9341013158395297E-5</v>
      </c>
      <c r="PC385" s="2">
        <v>7.7638185711245797E-5</v>
      </c>
      <c r="PD385" s="2">
        <v>7.5968024834525605E-5</v>
      </c>
      <c r="PE385" s="2">
        <v>7.43290238989856E-5</v>
      </c>
      <c r="PF385" s="2">
        <v>7.2719768212754904E-5</v>
      </c>
      <c r="PG385" s="2">
        <v>7.11389335731458E-5</v>
      </c>
      <c r="PH385" s="2">
        <v>6.9585284679059005E-5</v>
      </c>
      <c r="PI385" s="2">
        <v>6.80576733900837E-5</v>
      </c>
      <c r="PJ385" s="2">
        <v>6.6555036821670606E-5</v>
      </c>
      <c r="PK385" s="2">
        <v>6.5076395268626503E-5</v>
      </c>
      <c r="PL385" s="2">
        <v>6.3620849951693395E-5</v>
      </c>
      <c r="PM385" s="2">
        <v>6.2187580584202004E-5</v>
      </c>
      <c r="PN385" s="2">
        <v>6.0775842757797799E-5</v>
      </c>
      <c r="PO385" s="2">
        <v>5.9384965148118801E-5</v>
      </c>
      <c r="PP385" s="2">
        <v>5.8014346543131699E-5</v>
      </c>
      <c r="PQ385" s="2">
        <v>5.6663452698685697E-5</v>
      </c>
      <c r="PR385" s="2">
        <v>5.5331813027784002E-5</v>
      </c>
      <c r="PS385" s="2">
        <v>5.4019017132150102E-5</v>
      </c>
      <c r="PT385" s="2">
        <v>5.2724711186906002E-5</v>
      </c>
      <c r="PU385" s="2">
        <v>5.1448594191589201E-5</v>
      </c>
      <c r="PV385" s="2">
        <v>5.0190414103290401E-5</v>
      </c>
      <c r="PW385" s="2">
        <v>4.8949963870346299E-5</v>
      </c>
      <c r="PX385" s="2">
        <v>4.7727077387698801E-5</v>
      </c>
      <c r="PY385" s="2">
        <v>4.6521625397634E-5</v>
      </c>
      <c r="PZ385" s="2">
        <v>4.5333511362022897E-5</v>
      </c>
      <c r="QA385" s="2">
        <v>4.4162667334273597E-5</v>
      </c>
      <c r="QB385" s="2">
        <v>4.30090498608396E-5</v>
      </c>
      <c r="QC385" s="2">
        <v>4.1872635943183098E-5</v>
      </c>
      <c r="QD385" s="2">
        <v>4.0753419091455198E-5</v>
      </c>
      <c r="QE385" s="2">
        <v>3.9651405500754797E-5</v>
      </c>
      <c r="QF385" s="2">
        <v>3.8566610379607599E-5</v>
      </c>
      <c r="QG385" s="2">
        <v>3.7499054458276899E-5</v>
      </c>
      <c r="QH385" s="2">
        <v>3.6448760701723103E-5</v>
      </c>
      <c r="QI385" s="2">
        <v>3.5415751248555503E-5</v>
      </c>
      <c r="QJ385" s="2">
        <v>3.4400044593308798E-5</v>
      </c>
      <c r="QK385" s="2">
        <v>3.3401653024986497E-5</v>
      </c>
      <c r="QL385" s="2">
        <v>3.2420580330224601E-5</v>
      </c>
      <c r="QM385" s="2">
        <v>3.1456819764837099E-5</v>
      </c>
      <c r="QN385" s="2">
        <v>3.05103522930765E-5</v>
      </c>
      <c r="QO385" s="2">
        <v>2.95811450898455E-5</v>
      </c>
      <c r="QP385" s="2">
        <v>2.86691502974499E-5</v>
      </c>
      <c r="QQ385" s="2">
        <v>2.7774304025382999E-5</v>
      </c>
      <c r="QR385" s="2">
        <v>2.6896525579123E-5</v>
      </c>
      <c r="QS385" s="2">
        <v>2.60357169020325E-5</v>
      </c>
      <c r="QT385" s="2">
        <v>2.5191762213142601E-5</v>
      </c>
      <c r="QU385" s="2">
        <v>2.43645278228503E-5</v>
      </c>
      <c r="QV385" s="2">
        <v>2.3553862108289799E-5</v>
      </c>
      <c r="QW385" s="2">
        <v>2.2759595630279701E-5</v>
      </c>
      <c r="QX385" s="2">
        <v>2.19815413742306E-5</v>
      </c>
      <c r="QY385" s="2">
        <v>2.12194950981307E-5</v>
      </c>
      <c r="QZ385" s="2">
        <v>2.04732357716563E-5</v>
      </c>
      <c r="RA385" s="2">
        <v>1.9742526091501101E-5</v>
      </c>
      <c r="RB385" s="2">
        <v>1.90271130591428E-5</v>
      </c>
      <c r="RC385" s="2">
        <v>1.8326728608417601E-5</v>
      </c>
      <c r="RD385" s="2">
        <v>1.76410902714216E-5</v>
      </c>
      <c r="RE385" s="2">
        <v>1.69699018723813E-5</v>
      </c>
      <c r="RF385" s="2">
        <v>1.6312854240210001E-5</v>
      </c>
      <c r="RG385" s="2">
        <v>1.5669625931490801E-5</v>
      </c>
      <c r="RH385" s="2">
        <v>1.50398839565856E-5</v>
      </c>
      <c r="RI385" s="2">
        <v>1.44232845024624E-5</v>
      </c>
      <c r="RJ385" s="2">
        <v>1.3819473646668699E-5</v>
      </c>
      <c r="RK385" s="2">
        <v>1.32280880576394E-5</v>
      </c>
      <c r="RL385" s="2">
        <v>1.26487556772374E-5</v>
      </c>
      <c r="RM385" s="2">
        <v>1.2081096382072699E-5</v>
      </c>
      <c r="RN385" s="2">
        <v>1.15247226207359E-5</v>
      </c>
      <c r="RO385" s="2">
        <v>1.0979240024626999E-5</v>
      </c>
      <c r="RP385" s="2">
        <v>1.0444247990551001E-5</v>
      </c>
      <c r="RQ385" s="2">
        <v>9.9193402337038096E-6</v>
      </c>
      <c r="RR385" s="2">
        <v>9.4041053100733008E-6</v>
      </c>
      <c r="RS385" s="2">
        <v>8.8981271076543496E-6</v>
      </c>
      <c r="RT385" s="2">
        <v>8.4009853062020601E-6</v>
      </c>
      <c r="RU385" s="2">
        <v>7.9122558055485505E-6</v>
      </c>
      <c r="RV385" s="2">
        <v>7.4315111227732202E-6</v>
      </c>
      <c r="RW385" s="2">
        <v>6.9583207587541804E-6</v>
      </c>
      <c r="RX385" s="2">
        <v>6.4922515348390601E-6</v>
      </c>
      <c r="RY385" s="2">
        <v>6.0328679005599001E-6</v>
      </c>
      <c r="RZ385" s="2">
        <v>5.5797322134807598E-6</v>
      </c>
      <c r="SA385" s="2">
        <v>5.1324049924108301E-6</v>
      </c>
      <c r="SB385" s="2">
        <v>4.6904451453412897E-6</v>
      </c>
      <c r="SC385" s="2">
        <v>4.2534101735735304E-6</v>
      </c>
      <c r="SD385" s="2">
        <v>3.82085635360136E-6</v>
      </c>
      <c r="SE385" s="2">
        <v>3.3923388983912801E-6</v>
      </c>
      <c r="SF385" s="2">
        <v>2.96741209977564E-6</v>
      </c>
    </row>
    <row r="386" spans="1:500" x14ac:dyDescent="0.25">
      <c r="A386" s="2">
        <v>1.25031170074818E-3</v>
      </c>
      <c r="B386" s="2">
        <v>1.25302572348561E-3</v>
      </c>
      <c r="C386" s="2">
        <v>1.2584595883788001E-3</v>
      </c>
      <c r="D386" s="2">
        <v>1.26662118321841E-3</v>
      </c>
      <c r="E386" s="2">
        <v>1.2780109835414601E-3</v>
      </c>
      <c r="F386" s="2">
        <v>1.28862206035755E-3</v>
      </c>
      <c r="G386" s="2">
        <v>1.2980850744288501E-3</v>
      </c>
      <c r="H386" s="2">
        <v>1.30654378074344E-3</v>
      </c>
      <c r="I386" s="2">
        <v>1.31413393717836E-3</v>
      </c>
      <c r="J386" s="2">
        <v>1.32098001884425E-3</v>
      </c>
      <c r="K386" s="2">
        <v>1.3271950641880199E-3</v>
      </c>
      <c r="L386" s="2">
        <v>1.33288137525216E-3</v>
      </c>
      <c r="M386" s="2">
        <v>1.33813128725729E-3</v>
      </c>
      <c r="N386" s="2">
        <v>1.3430272581147699E-3</v>
      </c>
      <c r="O386" s="2">
        <v>1.34763918068399E-3</v>
      </c>
      <c r="P386" s="2">
        <v>1.3520103802911799E-3</v>
      </c>
      <c r="Q386" s="2">
        <v>1.3557495515776599E-3</v>
      </c>
      <c r="R386" s="2">
        <v>1.3588953209972699E-3</v>
      </c>
      <c r="S386" s="2">
        <v>1.3614981694227001E-3</v>
      </c>
      <c r="T386" s="2">
        <v>1.3636058214056401E-3</v>
      </c>
      <c r="U386" s="2">
        <v>1.36526006943891E-3</v>
      </c>
      <c r="V386" s="2">
        <v>1.3664963227485499E-3</v>
      </c>
      <c r="W386" s="2">
        <v>1.3673438354150399E-3</v>
      </c>
      <c r="X386" s="2">
        <v>1.36782608015609E-3</v>
      </c>
      <c r="Y386" s="2">
        <v>1.3679611101626401E-3</v>
      </c>
      <c r="Z386" s="2">
        <v>1.3677618567079E-3</v>
      </c>
      <c r="AA386" s="2">
        <v>1.3672363440181601E-3</v>
      </c>
      <c r="AB386" s="2">
        <v>1.36638781537117E-3</v>
      </c>
      <c r="AC386" s="2">
        <v>1.3652147699884001E-3</v>
      </c>
      <c r="AD386" s="2">
        <v>1.3637109142016E-3</v>
      </c>
      <c r="AE386" s="2">
        <v>1.3618650358683099E-3</v>
      </c>
      <c r="AF386" s="2">
        <v>1.35966082313396E-3</v>
      </c>
      <c r="AG386" s="2">
        <v>1.3570766813018099E-3</v>
      </c>
      <c r="AH386" s="2">
        <v>1.3540857032593599E-3</v>
      </c>
      <c r="AI386" s="2">
        <v>1.3506563117911101E-3</v>
      </c>
      <c r="AJ386" s="2">
        <v>1.34675555083743E-3</v>
      </c>
      <c r="AK386" s="2">
        <v>1.3423634367354001E-3</v>
      </c>
      <c r="AL386" s="2">
        <v>1.33787331865149E-3</v>
      </c>
      <c r="AM386" s="2">
        <v>1.3332620460110699E-3</v>
      </c>
      <c r="AN386" s="2">
        <v>1.3284828513127401E-3</v>
      </c>
      <c r="AO386" s="2">
        <v>1.3234792858708899E-3</v>
      </c>
      <c r="AP386" s="2">
        <v>1.3181882025942099E-3</v>
      </c>
      <c r="AQ386" s="2">
        <v>1.3125400788731401E-3</v>
      </c>
      <c r="AR386" s="2">
        <v>1.3064587108537499E-3</v>
      </c>
      <c r="AS386" s="2">
        <v>1.29986098640266E-3</v>
      </c>
      <c r="AT386" s="2">
        <v>1.29265743299375E-3</v>
      </c>
      <c r="AU386" s="2">
        <v>1.2847555182317E-3</v>
      </c>
      <c r="AV386" s="2">
        <v>1.27644264180322E-3</v>
      </c>
      <c r="AW386" s="2">
        <v>1.2713523210657999E-3</v>
      </c>
      <c r="AX386" s="2">
        <v>1.2691316654731199E-3</v>
      </c>
      <c r="AY386" s="2">
        <v>1.2697847795200899E-3</v>
      </c>
      <c r="AZ386" s="2">
        <v>1.2733146371280799E-3</v>
      </c>
      <c r="BA386" s="2">
        <v>1.2797189627995801E-3</v>
      </c>
      <c r="BB386" s="2">
        <v>1.28939191826988E-3</v>
      </c>
      <c r="BC386" s="2">
        <v>1.29833258549663E-3</v>
      </c>
      <c r="BD386" s="2">
        <v>1.3062251201269601E-3</v>
      </c>
      <c r="BE386" s="2">
        <v>1.31321167023807E-3</v>
      </c>
      <c r="BF386" s="2">
        <v>1.3194318674035199E-3</v>
      </c>
      <c r="BG386" s="2">
        <v>1.3250156824948401E-3</v>
      </c>
      <c r="BH386" s="2">
        <v>1.3300823003042899E-3</v>
      </c>
      <c r="BI386" s="2">
        <v>1.3347406997670599E-3</v>
      </c>
      <c r="BJ386" s="2">
        <v>1.3390907435386101E-3</v>
      </c>
      <c r="BK386" s="2">
        <v>1.3432243093978501E-3</v>
      </c>
      <c r="BL386" s="2">
        <v>1.3472260060159501E-3</v>
      </c>
      <c r="BM386" s="2">
        <v>1.3511721222505E-3</v>
      </c>
      <c r="BN386" s="2">
        <v>1.3544098898055699E-3</v>
      </c>
      <c r="BO386" s="2">
        <v>1.3570130306259599E-3</v>
      </c>
      <c r="BP386" s="2">
        <v>1.35904708049941E-3</v>
      </c>
      <c r="BQ386" s="2">
        <v>1.3605681464354501E-3</v>
      </c>
      <c r="BR386" s="2">
        <v>1.3616232552513901E-3</v>
      </c>
      <c r="BS386" s="2">
        <v>1.36225098694913E-3</v>
      </c>
      <c r="BT386" s="2">
        <v>1.3624820914380201E-3</v>
      </c>
      <c r="BU386" s="2">
        <v>1.3623400109727801E-3</v>
      </c>
      <c r="BV386" s="2">
        <v>1.3618412846977701E-3</v>
      </c>
      <c r="BW386" s="2">
        <v>1.3609958264386901E-3</v>
      </c>
      <c r="BX386" s="2">
        <v>1.35980707166076E-3</v>
      </c>
      <c r="BY386" s="2">
        <v>1.3582719913364401E-3</v>
      </c>
      <c r="BZ386" s="2">
        <v>1.3563809712568999E-3</v>
      </c>
      <c r="CA386" s="2">
        <v>1.3541175558224601E-3</v>
      </c>
      <c r="CB386" s="2">
        <v>1.3514580560889701E-3</v>
      </c>
      <c r="CC386" s="2">
        <v>1.3483710235740499E-3</v>
      </c>
      <c r="CD386" s="2">
        <v>1.3448165959660599E-3</v>
      </c>
      <c r="CE386" s="2">
        <v>1.3407457354779901E-3</v>
      </c>
      <c r="CF386" s="2">
        <v>1.33609943458382E-3</v>
      </c>
      <c r="CG386" s="2">
        <v>1.33080818840546E-3</v>
      </c>
      <c r="CH386" s="2">
        <v>1.3247930423758499E-3</v>
      </c>
      <c r="CI386" s="2">
        <v>1.31870415969073E-3</v>
      </c>
      <c r="CJ386" s="2">
        <v>1.31245818307616E-3</v>
      </c>
      <c r="CK386" s="2">
        <v>1.30596175673892E-3</v>
      </c>
      <c r="CL386" s="2">
        <v>1.2991123097127999E-3</v>
      </c>
      <c r="CM386" s="2">
        <v>1.2917970342850799E-3</v>
      </c>
      <c r="CN386" s="2">
        <v>1.2838914132721601E-3</v>
      </c>
      <c r="CO386" s="2">
        <v>1.2752577585299E-3</v>
      </c>
      <c r="CP386" s="2">
        <v>1.2657442450462199E-3</v>
      </c>
      <c r="CQ386" s="2">
        <v>1.25518569391978E-3</v>
      </c>
      <c r="CR386" s="2">
        <v>1.24341062864315E-3</v>
      </c>
      <c r="CS386" s="2">
        <v>1.23083175691587E-3</v>
      </c>
      <c r="CT386" s="2">
        <v>1.2215985278100901E-3</v>
      </c>
      <c r="CU386" s="2">
        <v>1.2151821947195801E-3</v>
      </c>
      <c r="CV386" s="2">
        <v>1.21157868251093E-3</v>
      </c>
      <c r="CW386" s="2">
        <v>1.21078022847468E-3</v>
      </c>
      <c r="CX386" s="2">
        <v>1.21278312467095E-3</v>
      </c>
      <c r="CY386" s="2">
        <v>1.2175890631479899E-3</v>
      </c>
      <c r="CZ386" s="2">
        <v>1.2252021365236701E-3</v>
      </c>
      <c r="DA386" s="2">
        <v>1.23609863370691E-3</v>
      </c>
      <c r="DB386" s="2">
        <v>1.2465009581402401E-3</v>
      </c>
      <c r="DC386" s="2">
        <v>1.2560424583126499E-3</v>
      </c>
      <c r="DD386" s="2">
        <v>1.2648481539897E-3</v>
      </c>
      <c r="DE386" s="2">
        <v>1.2730364862142201E-3</v>
      </c>
      <c r="DF386" s="2">
        <v>1.28071614768201E-3</v>
      </c>
      <c r="DG386" s="2">
        <v>1.2879858438296799E-3</v>
      </c>
      <c r="DH386" s="2">
        <v>1.2949348624633999E-3</v>
      </c>
      <c r="DI386" s="2">
        <v>1.30164371455737E-3</v>
      </c>
      <c r="DJ386" s="2">
        <v>1.3081841268634E-3</v>
      </c>
      <c r="DK386" s="2">
        <v>1.31461635537792E-3</v>
      </c>
      <c r="DL386" s="2">
        <v>1.32097554197102E-3</v>
      </c>
      <c r="DM386" s="2">
        <v>1.32687661674908E-3</v>
      </c>
      <c r="DN386" s="2">
        <v>1.33234979166794E-3</v>
      </c>
      <c r="DO386" s="2">
        <v>1.3374370132706399E-3</v>
      </c>
      <c r="DP386" s="2">
        <v>1.34217781207674E-3</v>
      </c>
      <c r="DQ386" s="2">
        <v>1.34660619264096E-3</v>
      </c>
      <c r="DR386" s="2">
        <v>1.35075015432645E-3</v>
      </c>
      <c r="DS386" s="2">
        <v>1.3546318689128399E-3</v>
      </c>
      <c r="DT386" s="2">
        <v>1.35826799991288E-3</v>
      </c>
      <c r="DU386" s="2">
        <v>1.36167001109732E-3</v>
      </c>
      <c r="DV386" s="2">
        <v>1.36484441318829E-3</v>
      </c>
      <c r="DW386" s="2">
        <v>1.36779293018613E-3</v>
      </c>
      <c r="DX386" s="2">
        <v>1.37051257882186E-3</v>
      </c>
      <c r="DY386" s="2">
        <v>1.3729956600798401E-3</v>
      </c>
      <c r="DZ386" s="2">
        <v>1.3752296656560901E-3</v>
      </c>
      <c r="EA386" s="2">
        <v>1.3771971078600099E-3</v>
      </c>
      <c r="EB386" s="2">
        <v>1.378875294E-3</v>
      </c>
      <c r="EC386" s="2">
        <v>1.3802361000712501E-3</v>
      </c>
      <c r="ED386" s="2">
        <v>1.3812459036779199E-3</v>
      </c>
      <c r="EE386" s="2">
        <v>1.38186621115225E-3</v>
      </c>
      <c r="EF386" s="2">
        <v>1.38205702124765E-3</v>
      </c>
      <c r="EG386" s="2">
        <v>1.38179161613399E-3</v>
      </c>
      <c r="EH386" s="2">
        <v>1.3814705192764299E-3</v>
      </c>
      <c r="EI386" s="2">
        <v>1.38106503839705E-3</v>
      </c>
      <c r="EJ386" s="2">
        <v>1.3805220652457E-3</v>
      </c>
      <c r="EK386" s="2">
        <v>1.37977836050059E-3</v>
      </c>
      <c r="EL386" s="2">
        <v>1.37876358170773E-3</v>
      </c>
      <c r="EM386" s="2">
        <v>1.37740057899421E-3</v>
      </c>
      <c r="EN386" s="2">
        <v>1.37560504871438E-3</v>
      </c>
      <c r="EO386" s="2">
        <v>1.3732852794681701E-3</v>
      </c>
      <c r="EP386" s="2">
        <v>1.3703427284447801E-3</v>
      </c>
      <c r="EQ386" s="2">
        <v>1.3666755389739099E-3</v>
      </c>
      <c r="ER386" s="2">
        <v>1.3623840607510001E-3</v>
      </c>
      <c r="ES386" s="2">
        <v>1.3613401087675301E-3</v>
      </c>
      <c r="ET386" s="2">
        <v>1.36337604046523E-3</v>
      </c>
      <c r="EU386" s="2">
        <v>1.3685020493846901E-3</v>
      </c>
      <c r="EV386" s="2">
        <v>1.3767271100359501E-3</v>
      </c>
      <c r="EW386" s="2">
        <v>1.38805445245756E-3</v>
      </c>
      <c r="EX386" s="2">
        <v>1.4031201688980699E-3</v>
      </c>
      <c r="EY386" s="2">
        <v>1.41759310823763E-3</v>
      </c>
      <c r="EZ386" s="2">
        <v>1.4309229102914499E-3</v>
      </c>
      <c r="FA386" s="2">
        <v>1.4432590174052299E-3</v>
      </c>
      <c r="FB386" s="2">
        <v>1.4547483499019001E-3</v>
      </c>
      <c r="FC386" s="2">
        <v>1.4655275719613E-3</v>
      </c>
      <c r="FD386" s="2">
        <v>1.4757218640498999E-3</v>
      </c>
      <c r="FE386" s="2">
        <v>1.4854455411370401E-3</v>
      </c>
      <c r="FF386" s="2">
        <v>1.4948032234024301E-3</v>
      </c>
      <c r="FG386" s="2">
        <v>1.5038910506526299E-3</v>
      </c>
      <c r="FH386" s="2">
        <v>1.51279743300924E-3</v>
      </c>
      <c r="FI386" s="2">
        <v>1.5216018248462701E-3</v>
      </c>
      <c r="FJ386" s="2">
        <v>1.5295682114620901E-3</v>
      </c>
      <c r="FK386" s="2">
        <v>1.5367713484343501E-3</v>
      </c>
      <c r="FL386" s="2">
        <v>1.5432771616145399E-3</v>
      </c>
      <c r="FM386" s="2">
        <v>1.5491413084477001E-3</v>
      </c>
      <c r="FN386" s="2">
        <v>1.55440951920089E-3</v>
      </c>
      <c r="FO386" s="2">
        <v>1.55911825934537E-3</v>
      </c>
      <c r="FP386" s="2">
        <v>1.56329537583661E-3</v>
      </c>
      <c r="FQ386" s="2">
        <v>1.5669606398621501E-3</v>
      </c>
      <c r="FR386" s="2">
        <v>1.5701261589432199E-3</v>
      </c>
      <c r="FS386" s="2">
        <v>1.5727966477350401E-3</v>
      </c>
      <c r="FT386" s="2">
        <v>1.5749695521870999E-3</v>
      </c>
      <c r="FU386" s="2">
        <v>1.5766350237423001E-3</v>
      </c>
      <c r="FV386" s="2">
        <v>1.5777757411274799E-3</v>
      </c>
      <c r="FW386" s="2">
        <v>1.5783665778570501E-3</v>
      </c>
      <c r="FX386" s="2">
        <v>1.5783741144483399E-3</v>
      </c>
      <c r="FY386" s="2">
        <v>1.57775599640725E-3</v>
      </c>
      <c r="FZ386" s="2">
        <v>1.5764601445755701E-3</v>
      </c>
      <c r="GA386" s="2">
        <v>1.5744238418013E-3</v>
      </c>
      <c r="GB386" s="2">
        <v>1.5715727839558E-3</v>
      </c>
      <c r="GC386" s="2">
        <v>1.56782044914832E-3</v>
      </c>
      <c r="GD386" s="2">
        <v>1.5630693325455101E-3</v>
      </c>
      <c r="GE386" s="2">
        <v>1.55808155267568E-3</v>
      </c>
      <c r="GF386" s="2">
        <v>1.5527559719350601E-3</v>
      </c>
      <c r="GG386" s="2">
        <v>1.54697968804459E-3</v>
      </c>
      <c r="GH386" s="2">
        <v>1.5406289688034099E-3</v>
      </c>
      <c r="GI386" s="2">
        <v>1.5335680603972999E-3</v>
      </c>
      <c r="GJ386" s="2">
        <v>1.5256474670688901E-3</v>
      </c>
      <c r="GK386" s="2">
        <v>1.5167022507015201E-3</v>
      </c>
      <c r="GL386" s="2">
        <v>1.5065509295131699E-3</v>
      </c>
      <c r="GM386" s="2">
        <v>1.49499647664384E-3</v>
      </c>
      <c r="GN386" s="2">
        <v>1.4818348301190601E-3</v>
      </c>
      <c r="GO386" s="2">
        <v>1.4675284244015901E-3</v>
      </c>
      <c r="GP386" s="2">
        <v>1.4570214941192401E-3</v>
      </c>
      <c r="GQ386" s="2">
        <v>1.4497165708898601E-3</v>
      </c>
      <c r="GR386" s="2">
        <v>1.4456102048553601E-3</v>
      </c>
      <c r="GS386" s="2">
        <v>1.4446937420001099E-3</v>
      </c>
      <c r="GT386" s="2">
        <v>1.4469625791625599E-3</v>
      </c>
      <c r="GU386" s="2">
        <v>1.45241777512802E-3</v>
      </c>
      <c r="GV386" s="2">
        <v>1.4610624703021199E-3</v>
      </c>
      <c r="GW386" s="2">
        <v>1.47343449854613E-3</v>
      </c>
      <c r="GX386" s="2">
        <v>1.4850322661513901E-3</v>
      </c>
      <c r="GY386" s="2">
        <v>1.49544437647754E-3</v>
      </c>
      <c r="GZ386" s="2">
        <v>1.5048184988481E-3</v>
      </c>
      <c r="HA386" s="2">
        <v>1.51329473060406E-3</v>
      </c>
      <c r="HB386" s="2">
        <v>1.52100177474158E-3</v>
      </c>
      <c r="HC386" s="2">
        <v>1.5280566231190599E-3</v>
      </c>
      <c r="HD386" s="2">
        <v>1.53456520657064E-3</v>
      </c>
      <c r="HE386" s="2">
        <v>1.5406231305647199E-3</v>
      </c>
      <c r="HF386" s="2">
        <v>1.5463156427555299E-3</v>
      </c>
      <c r="HG386" s="2">
        <v>1.5517144332741601E-3</v>
      </c>
      <c r="HH386" s="2">
        <v>1.5568615015831701E-3</v>
      </c>
      <c r="HI386" s="2">
        <v>1.5613041693737699E-3</v>
      </c>
      <c r="HJ386" s="2">
        <v>1.5650797353317001E-3</v>
      </c>
      <c r="HK386" s="2">
        <v>1.5682396578437399E-3</v>
      </c>
      <c r="HL386" s="2">
        <v>1.57083278103148E-3</v>
      </c>
      <c r="HM386" s="2">
        <v>1.57290163228627E-3</v>
      </c>
      <c r="HN386" s="2">
        <v>1.57448184209186E-3</v>
      </c>
      <c r="HO386" s="2">
        <v>1.57560234871371E-3</v>
      </c>
      <c r="HP386" s="2">
        <v>1.5762857769377101E-3</v>
      </c>
      <c r="HQ386" s="2">
        <v>1.5765488098298001E-3</v>
      </c>
      <c r="HR386" s="2">
        <v>1.5764024929967699E-3</v>
      </c>
      <c r="HS386" s="2">
        <v>1.57585244955593E-3</v>
      </c>
      <c r="HT386" s="2">
        <v>1.57489899840228E-3</v>
      </c>
      <c r="HU386" s="2">
        <v>1.57353717487705E-3</v>
      </c>
      <c r="HV386" s="2">
        <v>1.5717566575349901E-3</v>
      </c>
      <c r="HW386" s="2">
        <v>1.5695416111329401E-3</v>
      </c>
      <c r="HX386" s="2">
        <v>1.5668704700368299E-3</v>
      </c>
      <c r="HY386" s="2">
        <v>1.56371572399774E-3</v>
      </c>
      <c r="HZ386" s="2">
        <v>1.56004388549538E-3</v>
      </c>
      <c r="IA386" s="2">
        <v>1.5558162356725401E-3</v>
      </c>
      <c r="IB386" s="2">
        <v>1.5509926240935799E-3</v>
      </c>
      <c r="IC386" s="2">
        <v>1.54554799610777E-3</v>
      </c>
      <c r="ID386" s="2">
        <v>1.53993165094072E-3</v>
      </c>
      <c r="IE386" s="2">
        <v>1.5341149251170299E-3</v>
      </c>
      <c r="IF386" s="2">
        <v>1.52804197139004E-3</v>
      </c>
      <c r="IG386" s="2">
        <v>1.5216458134422099E-3</v>
      </c>
      <c r="IH386" s="2">
        <v>1.5148517962576501E-3</v>
      </c>
      <c r="II386" s="2">
        <v>1.50757797275774E-3</v>
      </c>
      <c r="IJ386" s="2">
        <v>1.49973476436947E-3</v>
      </c>
      <c r="IK386" s="2">
        <v>1.49122470918421E-3</v>
      </c>
      <c r="IL386" s="2">
        <v>1.48194309649151E-3</v>
      </c>
      <c r="IM386" s="2">
        <v>1.47178175201128E-3</v>
      </c>
      <c r="IN386" s="2">
        <v>1.4611183681085499E-3</v>
      </c>
      <c r="IO386" s="2">
        <v>1.4540996344700101E-3</v>
      </c>
      <c r="IP386" s="2">
        <v>1.45026561125329E-3</v>
      </c>
      <c r="IQ386" s="2">
        <v>1.44961535026919E-3</v>
      </c>
      <c r="IR386" s="2">
        <v>1.4521460066655801E-3</v>
      </c>
      <c r="IS386" s="2">
        <v>1.45784812641513E-3</v>
      </c>
      <c r="IT386" s="2">
        <v>1.4670841037910799E-3</v>
      </c>
      <c r="IU386" s="2">
        <v>1.47530243269707E-3</v>
      </c>
      <c r="IV386" s="2">
        <v>1.4822179708152601E-3</v>
      </c>
      <c r="IW386" s="2">
        <v>1.4879883376594E-3</v>
      </c>
      <c r="IX386" s="2">
        <v>1.49276835590625E-3</v>
      </c>
      <c r="IY386" s="2">
        <v>1.49670186785546E-3</v>
      </c>
      <c r="IZ386" s="2">
        <v>1.49992042550639E-3</v>
      </c>
      <c r="JA386" s="2">
        <v>1.5025439315352E-3</v>
      </c>
      <c r="JB386" s="2">
        <v>1.5046818644695399E-3</v>
      </c>
      <c r="JC386" s="2">
        <v>1.5064345556022301E-3</v>
      </c>
      <c r="JD386" s="2">
        <v>1.50789400297982E-3</v>
      </c>
      <c r="JE386" s="2">
        <v>1.50914271306264E-3</v>
      </c>
      <c r="JF386" s="2">
        <v>1.5094512658410399E-3</v>
      </c>
      <c r="JG386" s="2">
        <v>1.5089010271899901E-3</v>
      </c>
      <c r="JH386" s="2">
        <v>1.5075642288239399E-3</v>
      </c>
      <c r="JI386" s="2">
        <v>1.50550261283837E-3</v>
      </c>
      <c r="JJ386" s="2">
        <v>1.5027678615749801E-3</v>
      </c>
      <c r="JK386" s="2">
        <v>1.49940234937355E-3</v>
      </c>
      <c r="JL386" s="2">
        <v>1.49543987899651E-3</v>
      </c>
      <c r="JM386" s="2">
        <v>1.4909063167211801E-3</v>
      </c>
      <c r="JN386" s="2">
        <v>1.4858201009046001E-3</v>
      </c>
      <c r="JO386" s="2">
        <v>1.4801926155046999E-3</v>
      </c>
      <c r="JP386" s="2">
        <v>1.4740284254787499E-3</v>
      </c>
      <c r="JQ386" s="2">
        <v>1.46732537307439E-3</v>
      </c>
      <c r="JR386" s="2">
        <v>1.4600745349419701E-3</v>
      </c>
      <c r="JS386" s="2">
        <v>1.45226004055339E-3</v>
      </c>
      <c r="JT386" s="2">
        <v>1.4438587531861E-3</v>
      </c>
      <c r="JU386" s="2">
        <v>1.4348398165077601E-3</v>
      </c>
      <c r="JV386" s="2">
        <v>1.42516407459044E-3</v>
      </c>
      <c r="JW386" s="2">
        <v>1.41478338828518E-3</v>
      </c>
      <c r="JX386" s="2">
        <v>1.4036399266081001E-3</v>
      </c>
      <c r="JY386" s="2">
        <v>1.3916657428602599E-3</v>
      </c>
      <c r="JZ386" s="2">
        <v>1.37878398220611E-3</v>
      </c>
      <c r="KA386" s="2">
        <v>1.3656651234900999E-3</v>
      </c>
      <c r="KB386" s="2">
        <v>1.3522253999949201E-3</v>
      </c>
      <c r="KC386" s="2">
        <v>1.3383716179824301E-3</v>
      </c>
      <c r="KD386" s="2">
        <v>1.32400210908852E-3</v>
      </c>
      <c r="KE386" s="2">
        <v>1.30900582932437E-3</v>
      </c>
      <c r="KF386" s="2">
        <v>1.2932610050483901E-3</v>
      </c>
      <c r="KG386" s="2">
        <v>1.2766337969351599E-3</v>
      </c>
      <c r="KH386" s="2">
        <v>1.2589774589689699E-3</v>
      </c>
      <c r="KI386" s="2">
        <v>1.2401332098113699E-3</v>
      </c>
      <c r="KJ386" s="2">
        <v>1.2199371976583399E-3</v>
      </c>
      <c r="KK386" s="2">
        <v>1.19917324998206E-3</v>
      </c>
      <c r="KL386" s="2">
        <v>1.18184758349657E-3</v>
      </c>
      <c r="KM386" s="2">
        <v>1.1670511047581599E-3</v>
      </c>
      <c r="KN386" s="2">
        <v>1.15476231951282E-3</v>
      </c>
      <c r="KO386" s="2">
        <v>1.14495502128903E-3</v>
      </c>
      <c r="KP386" s="2">
        <v>1.13760577663366E-3</v>
      </c>
      <c r="KQ386" s="2">
        <v>1.1326952002366599E-3</v>
      </c>
      <c r="KR386" s="2">
        <v>1.130205133855E-3</v>
      </c>
      <c r="KS386" s="2">
        <v>1.13010137414586E-3</v>
      </c>
      <c r="KT386" s="2">
        <v>1.12889286945672E-3</v>
      </c>
      <c r="KU386" s="2">
        <v>1.12668807285897E-3</v>
      </c>
      <c r="KV386" s="2">
        <v>1.12359847996372E-3</v>
      </c>
      <c r="KW386" s="2">
        <v>1.1197294266121201E-3</v>
      </c>
      <c r="KX386" s="2">
        <v>1.1151771037330701E-3</v>
      </c>
      <c r="KY386" s="2">
        <v>1.1100283059693201E-3</v>
      </c>
      <c r="KZ386" s="2">
        <v>1.1043609340737599E-3</v>
      </c>
      <c r="LA386" s="2">
        <v>1.0982445741010401E-3</v>
      </c>
      <c r="LB386" s="2">
        <v>1.09174053264237E-3</v>
      </c>
      <c r="LC386" s="2">
        <v>1.0848996322205E-3</v>
      </c>
      <c r="LD386" s="2">
        <v>1.0777508940858699E-3</v>
      </c>
      <c r="LE386" s="2">
        <v>1.0699724861573401E-3</v>
      </c>
      <c r="LF386" s="2">
        <v>1.0615921292340101E-3</v>
      </c>
      <c r="LG386" s="2">
        <v>1.05264696843239E-3</v>
      </c>
      <c r="LH386" s="2">
        <v>1.04317158839974E-3</v>
      </c>
      <c r="LI386" s="2">
        <v>1.0331953606888601E-3</v>
      </c>
      <c r="LJ386" s="2">
        <v>1.02274201510619E-3</v>
      </c>
      <c r="LK386" s="2">
        <v>1.0118297626513001E-3</v>
      </c>
      <c r="LL386" s="2">
        <v>1.00047153181379E-3</v>
      </c>
      <c r="LM386" s="2">
        <v>9.8867518750990306E-4</v>
      </c>
      <c r="LN386" s="2">
        <v>9.7644368814491097E-4</v>
      </c>
      <c r="LO386" s="2">
        <v>9.6377516381569402E-4</v>
      </c>
      <c r="LP386" s="2">
        <v>9.5066290862352095E-4</v>
      </c>
      <c r="LQ386" s="2">
        <v>9.37095284230532E-4</v>
      </c>
      <c r="LR386" s="2">
        <v>9.2305553434407798E-4</v>
      </c>
      <c r="LS386" s="2">
        <v>9.0852151323233795E-4</v>
      </c>
      <c r="LT386" s="2">
        <v>8.9346533925069803E-4</v>
      </c>
      <c r="LU386" s="2">
        <v>8.7785300633915896E-4</v>
      </c>
      <c r="LV386" s="2">
        <v>8.6164405592464301E-4</v>
      </c>
      <c r="LW386" s="2">
        <v>8.44791660578854E-4</v>
      </c>
      <c r="LX386" s="2">
        <v>8.2724447132103004E-4</v>
      </c>
      <c r="LY386" s="2">
        <v>8.08955989540911E-4</v>
      </c>
      <c r="LZ386" s="2">
        <v>7.9016833111913E-4</v>
      </c>
      <c r="MA386" s="2">
        <v>7.7082420831929902E-4</v>
      </c>
      <c r="MB386" s="2">
        <v>7.5084470160885898E-4</v>
      </c>
      <c r="MC386" s="2">
        <v>7.3013814640571998E-4</v>
      </c>
      <c r="MD386" s="2">
        <v>7.0860138863442998E-4</v>
      </c>
      <c r="ME386" s="2">
        <v>6.8611910907997997E-4</v>
      </c>
      <c r="MF386" s="2">
        <v>6.6256261793832898E-4</v>
      </c>
      <c r="MG386" s="2">
        <v>6.3778862790919895E-4</v>
      </c>
      <c r="MH386" s="2">
        <v>6.1163857194818604E-4</v>
      </c>
      <c r="MI386" s="2">
        <v>5.8394017501056E-4</v>
      </c>
      <c r="MJ386" s="2">
        <v>5.5576828692378095E-4</v>
      </c>
      <c r="MK386" s="2">
        <v>5.2986155671430602E-4</v>
      </c>
      <c r="ML386" s="2">
        <v>5.0492560882319003E-4</v>
      </c>
      <c r="MM386" s="2">
        <v>4.8372592645889501E-4</v>
      </c>
      <c r="MN386" s="2">
        <v>4.6618388381300201E-4</v>
      </c>
      <c r="MO386" s="2">
        <v>4.4943400729832998E-4</v>
      </c>
      <c r="MP386" s="2">
        <v>4.3343542246892798E-4</v>
      </c>
      <c r="MQ386" s="2">
        <v>4.1814948067722397E-4</v>
      </c>
      <c r="MR386" s="2">
        <v>4.0353978189494198E-4</v>
      </c>
      <c r="MS386" s="2">
        <v>3.8957209562925899E-4</v>
      </c>
      <c r="MT386" s="2">
        <v>3.76214235300278E-4</v>
      </c>
      <c r="MU386" s="2">
        <v>3.6343591507900102E-4</v>
      </c>
      <c r="MV386" s="2">
        <v>3.5120860512928998E-4</v>
      </c>
      <c r="MW386" s="2">
        <v>3.3950539377668897E-4</v>
      </c>
      <c r="MX386" s="2">
        <v>3.2830086069507599E-4</v>
      </c>
      <c r="MY386" s="2">
        <v>3.1757096256714398E-4</v>
      </c>
      <c r="MZ386" s="2">
        <v>3.0729293116821802E-4</v>
      </c>
      <c r="NA386" s="2">
        <v>2.9744518302492098E-4</v>
      </c>
      <c r="NB386" s="2">
        <v>2.8800723943719599E-4</v>
      </c>
      <c r="NC386" s="2">
        <v>2.7895965554622799E-4</v>
      </c>
      <c r="ND386" s="2">
        <v>2.7028395716833397E-4</v>
      </c>
      <c r="NE386" s="2">
        <v>2.6196258422499198E-4</v>
      </c>
      <c r="NF386" s="2">
        <v>2.5397883973940402E-4</v>
      </c>
      <c r="NG386" s="2">
        <v>2.4631684351566401E-4</v>
      </c>
      <c r="NH386" s="2">
        <v>2.3896148975463601E-4</v>
      </c>
      <c r="NI386" s="2">
        <v>2.31898407984689E-4</v>
      </c>
      <c r="NJ386" s="2">
        <v>2.2511392679329099E-4</v>
      </c>
      <c r="NK386" s="2">
        <v>2.1859503993723801E-4</v>
      </c>
      <c r="NL386" s="2">
        <v>2.12329374486124E-4</v>
      </c>
      <c r="NM386" s="2">
        <v>2.0630516071741401E-4</v>
      </c>
      <c r="NN386" s="2">
        <v>2.0051120353401501E-4</v>
      </c>
      <c r="NO386" s="2">
        <v>1.94936855218309E-4</v>
      </c>
      <c r="NP386" s="2">
        <v>1.89571989372066E-4</v>
      </c>
      <c r="NQ386" s="2">
        <v>1.84406975920713E-4</v>
      </c>
      <c r="NR386" s="2">
        <v>1.7943265708454E-4</v>
      </c>
      <c r="NS386" s="2">
        <v>1.74640324239429E-4</v>
      </c>
      <c r="NT386" s="2">
        <v>1.7002169560656499E-4</v>
      </c>
      <c r="NU386" s="2">
        <v>1.6556889472486901E-4</v>
      </c>
      <c r="NV386" s="2">
        <v>1.61274429672156E-4</v>
      </c>
      <c r="NW386" s="2">
        <v>1.57131173011649E-4</v>
      </c>
      <c r="NX386" s="2">
        <v>1.5313234244964801E-4</v>
      </c>
      <c r="NY386" s="2">
        <v>1.49271482198166E-4</v>
      </c>
      <c r="NZ386" s="2">
        <v>1.4554244504314399E-4</v>
      </c>
      <c r="OA386" s="2">
        <v>1.4193937512458599E-4</v>
      </c>
      <c r="OB386" s="2">
        <v>1.3845669143955699E-4</v>
      </c>
      <c r="OC386" s="2">
        <v>1.3508907208235199E-4</v>
      </c>
      <c r="OD386" s="2">
        <v>1.3183143923839E-4</v>
      </c>
      <c r="OE386" s="2">
        <v>1.2867894494919901E-4</v>
      </c>
      <c r="OF386" s="2">
        <v>1.2562695766548301E-4</v>
      </c>
      <c r="OG386" s="2">
        <v>1.22671049603465E-4</v>
      </c>
      <c r="OH386" s="2">
        <v>1.19806984916645E-4</v>
      </c>
      <c r="OI386" s="2">
        <v>1.1703070869085999E-4</v>
      </c>
      <c r="OJ386" s="2">
        <v>1.14338336765167E-4</v>
      </c>
      <c r="OK386" s="2">
        <v>1.11726146374884E-4</v>
      </c>
      <c r="OL386" s="2">
        <v>1.09190567606185E-4</v>
      </c>
      <c r="OM386" s="2">
        <v>1.0672817564443199E-4</v>
      </c>
      <c r="ON386" s="2">
        <v>1.04335683790962E-4</v>
      </c>
      <c r="OO386" s="2">
        <v>1.0200993721590201E-4</v>
      </c>
      <c r="OP386" s="2">
        <v>9.9747907407769901E-5</v>
      </c>
      <c r="OQ386" s="2">
        <v>9.7546687274570104E-5</v>
      </c>
      <c r="OR386" s="2">
        <v>9.5403486845971301E-5</v>
      </c>
      <c r="OS386" s="2">
        <v>9.3315629522030801E-5</v>
      </c>
      <c r="OT386" s="2">
        <v>9.1280548811068402E-5</v>
      </c>
      <c r="OU386" s="2">
        <v>8.9295785497589897E-5</v>
      </c>
      <c r="OV386" s="2">
        <v>8.73589851806918E-5</v>
      </c>
      <c r="OW386" s="2">
        <v>8.5467896124045398E-5</v>
      </c>
      <c r="OX386" s="2">
        <v>8.3620367360258006E-5</v>
      </c>
      <c r="OY386" s="2">
        <v>8.1814346995000102E-5</v>
      </c>
      <c r="OZ386" s="2">
        <v>8.0047880659610599E-5</v>
      </c>
      <c r="PA386" s="2">
        <v>7.8319110064765699E-5</v>
      </c>
      <c r="PB386" s="2">
        <v>7.6626271612052898E-5</v>
      </c>
      <c r="PC386" s="2">
        <v>7.4967695024758194E-5</v>
      </c>
      <c r="PD386" s="2">
        <v>7.3341801963705203E-5</v>
      </c>
      <c r="PE386" s="2">
        <v>7.1747104598444004E-5</v>
      </c>
      <c r="PF386" s="2">
        <v>7.0182204108379205E-5</v>
      </c>
      <c r="PG386" s="2">
        <v>6.8645789092458602E-5</v>
      </c>
      <c r="PH386" s="2">
        <v>6.7136633869776806E-5</v>
      </c>
      <c r="PI386" s="2">
        <v>6.5653596656849405E-5</v>
      </c>
      <c r="PJ386" s="2">
        <v>6.4195617610373194E-5</v>
      </c>
      <c r="PK386" s="2">
        <v>6.2761716727040596E-5</v>
      </c>
      <c r="PL386" s="2">
        <v>6.1350991594436296E-5</v>
      </c>
      <c r="PM386" s="2">
        <v>5.9962614989272797E-5</v>
      </c>
      <c r="PN386" s="2">
        <v>5.8595832321268402E-5</v>
      </c>
      <c r="PO386" s="2">
        <v>5.72499589229003E-5</v>
      </c>
      <c r="PP386" s="2">
        <v>5.59243771871299E-5</v>
      </c>
      <c r="PQ386" s="2">
        <v>5.46185335570648E-5</v>
      </c>
      <c r="PR386" s="2">
        <v>5.3331935373423703E-5</v>
      </c>
      <c r="PS386" s="2">
        <v>5.2064147587656799E-5</v>
      </c>
      <c r="PT386" s="2">
        <v>5.0814789350648103E-5</v>
      </c>
      <c r="PU386" s="2">
        <v>4.9583530489098202E-5</v>
      </c>
      <c r="PV386" s="2">
        <v>4.8370087883933298E-5</v>
      </c>
      <c r="PW386" s="2">
        <v>4.7174221767359697E-5</v>
      </c>
      <c r="PX386" s="2">
        <v>4.5995731957439798E-5</v>
      </c>
      <c r="PY386" s="2">
        <v>4.4834454051205202E-5</v>
      </c>
      <c r="PZ386" s="2">
        <v>4.3690255599274998E-5</v>
      </c>
      <c r="QA386" s="2">
        <v>4.2563032286597602E-5</v>
      </c>
      <c r="QB386" s="2">
        <v>4.14527041451933E-5</v>
      </c>
      <c r="QC386" s="2">
        <v>4.0359211825539901E-5</v>
      </c>
      <c r="QD386" s="2">
        <v>3.9282512953441097E-5</v>
      </c>
      <c r="QE386" s="2">
        <v>3.8222578598788402E-5</v>
      </c>
      <c r="QF386" s="2">
        <v>3.7179389881541898E-5</v>
      </c>
      <c r="QG386" s="2">
        <v>3.6152934738517697E-5</v>
      </c>
      <c r="QH386" s="2">
        <v>3.5143204872224002E-5</v>
      </c>
      <c r="QI386" s="2">
        <v>3.41501929000998E-5</v>
      </c>
      <c r="QJ386" s="2">
        <v>3.3173889719189398E-5</v>
      </c>
      <c r="QK386" s="2">
        <v>3.22142820976569E-5</v>
      </c>
      <c r="QL386" s="2">
        <v>3.1271350500749402E-5</v>
      </c>
      <c r="QM386" s="2">
        <v>3.0345067154998601E-5</v>
      </c>
      <c r="QN386" s="2">
        <v>2.94353943507477E-5</v>
      </c>
      <c r="QO386" s="2">
        <v>2.85422829796354E-5</v>
      </c>
      <c r="QP386" s="2">
        <v>2.7665671300549E-5</v>
      </c>
      <c r="QQ386" s="2">
        <v>2.6805483924867001E-5</v>
      </c>
      <c r="QR386" s="2">
        <v>2.59616310095818E-5</v>
      </c>
      <c r="QS386" s="2">
        <v>2.51340076451521E-5</v>
      </c>
      <c r="QT386" s="2">
        <v>2.4322493423673301E-5</v>
      </c>
      <c r="QU386" s="2">
        <v>2.3526952172143599E-5</v>
      </c>
      <c r="QV386" s="2">
        <v>2.27472318352073E-5</v>
      </c>
      <c r="QW386" s="2">
        <v>2.1983164491711501E-5</v>
      </c>
      <c r="QX386" s="2">
        <v>2.12345664896684E-5</v>
      </c>
      <c r="QY386" s="2">
        <v>2.0501238684713201E-5</v>
      </c>
      <c r="QZ386" s="2">
        <v>1.9782966767818101E-5</v>
      </c>
      <c r="RA386" s="2">
        <v>1.9079521668835399E-5</v>
      </c>
      <c r="RB386" s="2">
        <v>1.8390660023333099E-5</v>
      </c>
      <c r="RC386" s="2">
        <v>1.77161246911293E-5</v>
      </c>
      <c r="RD386" s="2">
        <v>1.7055645315889099E-5</v>
      </c>
      <c r="RE386" s="2">
        <v>1.64089389161046E-5</v>
      </c>
      <c r="RF386" s="2">
        <v>1.57757104987073E-5</v>
      </c>
      <c r="RG386" s="2">
        <v>1.5155653687460799E-5</v>
      </c>
      <c r="RH386" s="2">
        <v>1.4548451359131399E-5</v>
      </c>
      <c r="RI386" s="2">
        <v>1.39537762812432E-5</v>
      </c>
      <c r="RJ386" s="2">
        <v>1.3371291745973399E-5</v>
      </c>
      <c r="RK386" s="2">
        <v>1.28006521954514E-5</v>
      </c>
      <c r="RL386" s="2">
        <v>1.2241503834373101E-5</v>
      </c>
      <c r="RM386" s="2">
        <v>1.16934852264483E-5</v>
      </c>
      <c r="RN386" s="2">
        <v>1.11562278717516E-5</v>
      </c>
      <c r="RO386" s="2">
        <v>1.0629356762561201E-5</v>
      </c>
      <c r="RP386" s="2">
        <v>1.01124909157349E-5</v>
      </c>
      <c r="RQ386" s="2">
        <v>9.6052438801013796E-6</v>
      </c>
      <c r="RR386" s="2">
        <v>9.1072242177344206E-6</v>
      </c>
      <c r="RS386" s="2">
        <v>8.6180359583322297E-6</v>
      </c>
      <c r="RT386" s="2">
        <v>8.1372790262425106E-6</v>
      </c>
      <c r="RU386" s="2">
        <v>7.6645496399658295E-6</v>
      </c>
      <c r="RV386" s="2">
        <v>7.1994406842289503E-6</v>
      </c>
      <c r="RW386" s="2">
        <v>6.7415420549535203E-6</v>
      </c>
      <c r="RX386" s="2">
        <v>6.2904409776546199E-6</v>
      </c>
      <c r="RY386" s="2">
        <v>5.8457222999891603E-6</v>
      </c>
      <c r="RZ386" s="2">
        <v>5.4069687593388504E-6</v>
      </c>
      <c r="SA386" s="2">
        <v>4.9737612264585704E-6</v>
      </c>
      <c r="SB386" s="2">
        <v>4.5456789263485104E-6</v>
      </c>
      <c r="SC386" s="2">
        <v>4.1222996376215203E-6</v>
      </c>
      <c r="SD386" s="2">
        <v>3.7031998717349299E-6</v>
      </c>
      <c r="SE386" s="2">
        <v>3.28795503354209E-6</v>
      </c>
      <c r="SF386" s="2">
        <v>2.87613956469314E-6</v>
      </c>
    </row>
    <row r="387" spans="1:500" x14ac:dyDescent="0.25">
      <c r="A387" s="2">
        <v>1.23756114322477E-3</v>
      </c>
      <c r="B387" s="2">
        <v>1.2402313940238199E-3</v>
      </c>
      <c r="C387" s="2">
        <v>1.2455769829532099E-3</v>
      </c>
      <c r="D387" s="2">
        <v>1.2536049075435899E-3</v>
      </c>
      <c r="E387" s="2">
        <v>1.26481434454155E-3</v>
      </c>
      <c r="F387" s="2">
        <v>1.2752524059416401E-3</v>
      </c>
      <c r="G387" s="2">
        <v>1.2845601380387E-3</v>
      </c>
      <c r="H387" s="2">
        <v>1.2928763017828501E-3</v>
      </c>
      <c r="I387" s="2">
        <v>1.3003326425216699E-3</v>
      </c>
      <c r="J387" s="2">
        <v>1.30705057855281E-3</v>
      </c>
      <c r="K387" s="2">
        <v>1.31314022044274E-3</v>
      </c>
      <c r="L387" s="2">
        <v>1.3187003983446399E-3</v>
      </c>
      <c r="M387" s="2">
        <v>1.3238188355007899E-3</v>
      </c>
      <c r="N387" s="2">
        <v>1.32857165334167E-3</v>
      </c>
      <c r="O387" s="2">
        <v>1.3330210328242301E-3</v>
      </c>
      <c r="P387" s="2">
        <v>1.3372095322030299E-3</v>
      </c>
      <c r="Q387" s="2">
        <v>1.34080545182079E-3</v>
      </c>
      <c r="R387" s="2">
        <v>1.3438456714841801E-3</v>
      </c>
      <c r="S387" s="2">
        <v>1.3463722548516101E-3</v>
      </c>
      <c r="T387" s="2">
        <v>1.348426212509E-3</v>
      </c>
      <c r="U387" s="2">
        <v>1.3500446069364201E-3</v>
      </c>
      <c r="V387" s="2">
        <v>1.3512595130202899E-3</v>
      </c>
      <c r="W387" s="2">
        <v>1.3520977973058199E-3</v>
      </c>
      <c r="X387" s="2">
        <v>1.35258122070324E-3</v>
      </c>
      <c r="Y387" s="2">
        <v>1.3527266434291299E-3</v>
      </c>
      <c r="Z387" s="2">
        <v>1.3525462332954401E-3</v>
      </c>
      <c r="AA387" s="2">
        <v>1.35204763305228E-3</v>
      </c>
      <c r="AB387" s="2">
        <v>1.3512340683314999E-3</v>
      </c>
      <c r="AC387" s="2">
        <v>1.35010439192109E-3</v>
      </c>
      <c r="AD387" s="2">
        <v>1.3486530710642901E-3</v>
      </c>
      <c r="AE387" s="2">
        <v>1.3468701383783201E-3</v>
      </c>
      <c r="AF387" s="2">
        <v>1.3447411520595E-3</v>
      </c>
      <c r="AG387" s="2">
        <v>1.3422472638016101E-3</v>
      </c>
      <c r="AH387" s="2">
        <v>1.3393656108917299E-3</v>
      </c>
      <c r="AI387" s="2">
        <v>1.3360705132075201E-3</v>
      </c>
      <c r="AJ387" s="2">
        <v>1.33233647767415E-3</v>
      </c>
      <c r="AK387" s="2">
        <v>1.32814444411176E-3</v>
      </c>
      <c r="AL387" s="2">
        <v>1.3238296588300501E-3</v>
      </c>
      <c r="AM387" s="2">
        <v>1.3193690684492601E-3</v>
      </c>
      <c r="AN387" s="2">
        <v>1.3147226282955299E-3</v>
      </c>
      <c r="AO387" s="2">
        <v>1.3098391631829701E-3</v>
      </c>
      <c r="AP387" s="2">
        <v>1.3046590052646901E-3</v>
      </c>
      <c r="AQ387" s="2">
        <v>1.2991148676826699E-3</v>
      </c>
      <c r="AR387" s="2">
        <v>1.29313208463098E-3</v>
      </c>
      <c r="AS387" s="2">
        <v>1.2866289778442101E-3</v>
      </c>
      <c r="AT387" s="2">
        <v>1.2795181155996599E-3</v>
      </c>
      <c r="AU387" s="2">
        <v>1.2717096016869401E-3</v>
      </c>
      <c r="AV387" s="2">
        <v>1.26348286084943E-3</v>
      </c>
      <c r="AW387" s="2">
        <v>1.25843108309364E-3</v>
      </c>
      <c r="AX387" s="2">
        <v>1.25619763005289E-3</v>
      </c>
      <c r="AY387" s="2">
        <v>1.2567844352179699E-3</v>
      </c>
      <c r="AZ387" s="2">
        <v>1.26019006243066E-3</v>
      </c>
      <c r="BA387" s="2">
        <v>1.2664059866939099E-3</v>
      </c>
      <c r="BB387" s="2">
        <v>1.2758225318144001E-3</v>
      </c>
      <c r="BC387" s="2">
        <v>1.28454246506517E-3</v>
      </c>
      <c r="BD387" s="2">
        <v>1.2922628536469799E-3</v>
      </c>
      <c r="BE387" s="2">
        <v>1.2991136119332499E-3</v>
      </c>
      <c r="BF387" s="2">
        <v>1.3052252266767201E-3</v>
      </c>
      <c r="BG387" s="2">
        <v>1.31072190276253E-3</v>
      </c>
      <c r="BH387" s="2">
        <v>1.3157191054024499E-3</v>
      </c>
      <c r="BI387" s="2">
        <v>1.3203231975635599E-3</v>
      </c>
      <c r="BJ387" s="2">
        <v>1.32463198156251E-3</v>
      </c>
      <c r="BK387" s="2">
        <v>1.3287355018150599E-3</v>
      </c>
      <c r="BL387" s="2">
        <v>1.33271667126304E-3</v>
      </c>
      <c r="BM387" s="2">
        <v>1.3366513718457999E-3</v>
      </c>
      <c r="BN387" s="2">
        <v>1.33988606405353E-3</v>
      </c>
      <c r="BO387" s="2">
        <v>1.3424941641284999E-3</v>
      </c>
      <c r="BP387" s="2">
        <v>1.34453996405883E-3</v>
      </c>
      <c r="BQ387" s="2">
        <v>1.3460785959862E-3</v>
      </c>
      <c r="BR387" s="2">
        <v>1.34715638584396E-3</v>
      </c>
      <c r="BS387" s="2">
        <v>1.3478113846240899E-3</v>
      </c>
      <c r="BT387" s="2">
        <v>1.3480739209670699E-3</v>
      </c>
      <c r="BU387" s="2">
        <v>1.34796709516972E-3</v>
      </c>
      <c r="BV387" s="2">
        <v>1.34750717512567E-3</v>
      </c>
      <c r="BW387" s="2">
        <v>1.3467038742252099E-3</v>
      </c>
      <c r="BX387" s="2">
        <v>1.34556050094325E-3</v>
      </c>
      <c r="BY387" s="2">
        <v>1.34407397490427E-3</v>
      </c>
      <c r="BZ387" s="2">
        <v>1.34223470711112E-3</v>
      </c>
      <c r="CA387" s="2">
        <v>1.3400263442656601E-3</v>
      </c>
      <c r="CB387" s="2">
        <v>1.3374253799654701E-3</v>
      </c>
      <c r="CC387" s="2">
        <v>1.3344006405428799E-3</v>
      </c>
      <c r="CD387" s="2">
        <v>1.33091266291068E-3</v>
      </c>
      <c r="CE387" s="2">
        <v>1.3269130011899499E-3</v>
      </c>
      <c r="CF387" s="2">
        <v>1.32234353928392E-3</v>
      </c>
      <c r="CG387" s="2">
        <v>1.3171359631245E-3</v>
      </c>
      <c r="CH387" s="2">
        <v>1.3112116018738401E-3</v>
      </c>
      <c r="CI387" s="2">
        <v>1.30522181183231E-3</v>
      </c>
      <c r="CJ387" s="2">
        <v>1.2990837205753101E-3</v>
      </c>
      <c r="CK387" s="2">
        <v>1.2927057919901201E-3</v>
      </c>
      <c r="CL387" s="2">
        <v>1.28598746044866E-3</v>
      </c>
      <c r="CM387" s="2">
        <v>1.2788182059390899E-3</v>
      </c>
      <c r="CN387" s="2">
        <v>1.2710764232381499E-3</v>
      </c>
      <c r="CO387" s="2">
        <v>1.2626285335375601E-3</v>
      </c>
      <c r="CP387" s="2">
        <v>1.25332900824194E-3</v>
      </c>
      <c r="CQ387" s="2">
        <v>1.24302255664351E-3</v>
      </c>
      <c r="CR387" s="2">
        <v>1.2315509064859799E-3</v>
      </c>
      <c r="CS387" s="2">
        <v>1.21931068741655E-3</v>
      </c>
      <c r="CT387" s="2">
        <v>1.21034396500437E-3</v>
      </c>
      <c r="CU387" s="2">
        <v>1.20412889012853E-3</v>
      </c>
      <c r="CV387" s="2">
        <v>1.20066789126511E-3</v>
      </c>
      <c r="CW387" s="2">
        <v>1.19995841395549E-3</v>
      </c>
      <c r="CX387" s="2">
        <v>1.2019997321350501E-3</v>
      </c>
      <c r="CY387" s="2">
        <v>1.20679481822152E-3</v>
      </c>
      <c r="CZ387" s="2">
        <v>1.21434827767106E-3</v>
      </c>
      <c r="DA387" s="2">
        <v>1.2251389184075199E-3</v>
      </c>
      <c r="DB387" s="2">
        <v>1.2354307003319099E-3</v>
      </c>
      <c r="DC387" s="2">
        <v>1.24486514258739E-3</v>
      </c>
      <c r="DD387" s="2">
        <v>1.2535637165581601E-3</v>
      </c>
      <c r="DE387" s="2">
        <v>1.2616420909405299E-3</v>
      </c>
      <c r="DF387" s="2">
        <v>1.2692069433699201E-3</v>
      </c>
      <c r="DG387" s="2">
        <v>1.2763549559069601E-3</v>
      </c>
      <c r="DH387" s="2">
        <v>1.2831727593637899E-3</v>
      </c>
      <c r="DI387" s="2">
        <v>1.2897370132269399E-3</v>
      </c>
      <c r="DJ387" s="2">
        <v>1.2961138402352401E-3</v>
      </c>
      <c r="DK387" s="2">
        <v>1.3023564773513899E-3</v>
      </c>
      <c r="DL387" s="2">
        <v>1.30849968289882E-3</v>
      </c>
      <c r="DM387" s="2">
        <v>1.31421569229202E-3</v>
      </c>
      <c r="DN387" s="2">
        <v>1.31953349656849E-3</v>
      </c>
      <c r="DO387" s="2">
        <v>1.32448735039977E-3</v>
      </c>
      <c r="DP387" s="2">
        <v>1.3291107056131999E-3</v>
      </c>
      <c r="DQ387" s="2">
        <v>1.3334333740652E-3</v>
      </c>
      <c r="DR387" s="2">
        <v>1.3374804839736899E-3</v>
      </c>
      <c r="DS387" s="2">
        <v>1.3412722283010199E-3</v>
      </c>
      <c r="DT387" s="2">
        <v>1.3448239266073E-3</v>
      </c>
      <c r="DU387" s="2">
        <v>1.34814618630576E-3</v>
      </c>
      <c r="DV387" s="2">
        <v>1.35124506730397E-3</v>
      </c>
      <c r="DW387" s="2">
        <v>1.3541222067274699E-3</v>
      </c>
      <c r="DX387" s="2">
        <v>1.3567748854490099E-3</v>
      </c>
      <c r="DY387" s="2">
        <v>1.3591960320269701E-3</v>
      </c>
      <c r="DZ387" s="2">
        <v>1.3613741706319201E-3</v>
      </c>
      <c r="EA387" s="2">
        <v>1.36329333376177E-3</v>
      </c>
      <c r="EB387" s="2">
        <v>1.3649329864334201E-3</v>
      </c>
      <c r="EC387" s="2">
        <v>1.36626806313661E-3</v>
      </c>
      <c r="ED387" s="2">
        <v>1.3672693410241401E-3</v>
      </c>
      <c r="EE387" s="2">
        <v>1.36790464638693E-3</v>
      </c>
      <c r="EF387" s="2">
        <v>1.3681419319700799E-3</v>
      </c>
      <c r="EG387" s="2">
        <v>1.36795571210015E-3</v>
      </c>
      <c r="EH387" s="2">
        <v>1.36768701387564E-3</v>
      </c>
      <c r="EI387" s="2">
        <v>1.3673072982789199E-3</v>
      </c>
      <c r="EJ387" s="2">
        <v>1.3667704352376101E-3</v>
      </c>
      <c r="EK387" s="2">
        <v>1.3660186812192499E-3</v>
      </c>
      <c r="EL387" s="2">
        <v>1.36498534904823E-3</v>
      </c>
      <c r="EM387" s="2">
        <v>1.36359566799561E-3</v>
      </c>
      <c r="EN387" s="2">
        <v>1.3617669998389299E-3</v>
      </c>
      <c r="EO387" s="2">
        <v>1.3594092024165499E-3</v>
      </c>
      <c r="EP387" s="2">
        <v>1.3564259508207701E-3</v>
      </c>
      <c r="EQ387" s="2">
        <v>1.3527182302285399E-3</v>
      </c>
      <c r="ER387" s="2">
        <v>1.34838387148079E-3</v>
      </c>
      <c r="ES387" s="2">
        <v>1.3472511465044399E-3</v>
      </c>
      <c r="ET387" s="2">
        <v>1.34914209349496E-3</v>
      </c>
      <c r="EU387" s="2">
        <v>1.35406418398683E-3</v>
      </c>
      <c r="EV387" s="2">
        <v>1.3620212329768101E-3</v>
      </c>
      <c r="EW387" s="2">
        <v>1.37300932533847E-3</v>
      </c>
      <c r="EX387" s="2">
        <v>1.38765368253416E-3</v>
      </c>
      <c r="EY387" s="2">
        <v>1.4017369948985301E-3</v>
      </c>
      <c r="EZ387" s="2">
        <v>1.4147294011694501E-3</v>
      </c>
      <c r="FA387" s="2">
        <v>1.4267672442521101E-3</v>
      </c>
      <c r="FB387" s="2">
        <v>1.43798768134753E-3</v>
      </c>
      <c r="FC387" s="2">
        <v>1.44852126503336E-3</v>
      </c>
      <c r="FD387" s="2">
        <v>1.45848927296599E-3</v>
      </c>
      <c r="FE387" s="2">
        <v>1.46800330383198E-3</v>
      </c>
      <c r="FF387" s="2">
        <v>1.4771658523412101E-3</v>
      </c>
      <c r="FG387" s="2">
        <v>1.48607116479731E-3</v>
      </c>
      <c r="FH387" s="2">
        <v>1.49480589496507E-3</v>
      </c>
      <c r="FI387" s="2">
        <v>1.5034491723521701E-3</v>
      </c>
      <c r="FJ387" s="2">
        <v>1.51126522207639E-3</v>
      </c>
      <c r="FK387" s="2">
        <v>1.5183286318054599E-3</v>
      </c>
      <c r="FL387" s="2">
        <v>1.52470410858025E-3</v>
      </c>
      <c r="FM387" s="2">
        <v>1.5304463922635101E-3</v>
      </c>
      <c r="FN387" s="2">
        <v>1.5356006052500001E-3</v>
      </c>
      <c r="FO387" s="2">
        <v>1.5402028026475401E-3</v>
      </c>
      <c r="FP387" s="2">
        <v>1.54428054824056E-3</v>
      </c>
      <c r="FQ387" s="2">
        <v>1.5478534265956599E-3</v>
      </c>
      <c r="FR387" s="2">
        <v>1.55093344666343E-3</v>
      </c>
      <c r="FS387" s="2">
        <v>1.5535253139258101E-3</v>
      </c>
      <c r="FT387" s="2">
        <v>1.5556265589081999E-3</v>
      </c>
      <c r="FU387" s="2">
        <v>1.5572275154916099E-3</v>
      </c>
      <c r="FV387" s="2">
        <v>1.5583111456971401E-3</v>
      </c>
      <c r="FW387" s="2">
        <v>1.55885271017145E-3</v>
      </c>
      <c r="FX387" s="2">
        <v>1.55881928693013E-3</v>
      </c>
      <c r="FY387" s="2">
        <v>1.5581691467748101E-3</v>
      </c>
      <c r="FZ387" s="2">
        <v>1.55685100512474E-3</v>
      </c>
      <c r="GA387" s="2">
        <v>1.5548031929575601E-3</v>
      </c>
      <c r="GB387" s="2">
        <v>1.5519528373717801E-3</v>
      </c>
      <c r="GC387" s="2">
        <v>1.5482152329429899E-3</v>
      </c>
      <c r="GD387" s="2">
        <v>1.5434936507967799E-3</v>
      </c>
      <c r="GE387" s="2">
        <v>1.53854972443851E-3</v>
      </c>
      <c r="GF387" s="2">
        <v>1.5332832975954299E-3</v>
      </c>
      <c r="GG387" s="2">
        <v>1.5275840560647299E-3</v>
      </c>
      <c r="GH387" s="2">
        <v>1.52133110784389E-3</v>
      </c>
      <c r="GI387" s="2">
        <v>1.5143919103449001E-3</v>
      </c>
      <c r="GJ387" s="2">
        <v>1.5066209612551299E-3</v>
      </c>
      <c r="GK387" s="2">
        <v>1.49785878468032E-3</v>
      </c>
      <c r="GL387" s="2">
        <v>1.4879320099969299E-3</v>
      </c>
      <c r="GM387" s="2">
        <v>1.4766560369161501E-3</v>
      </c>
      <c r="GN387" s="2">
        <v>1.4638431855712999E-3</v>
      </c>
      <c r="GO387" s="2">
        <v>1.4499373966941199E-3</v>
      </c>
      <c r="GP387" s="2">
        <v>1.43974014780736E-3</v>
      </c>
      <c r="GQ387" s="2">
        <v>1.43266186732003E-3</v>
      </c>
      <c r="GR387" s="2">
        <v>1.4287067936014199E-3</v>
      </c>
      <c r="GS387" s="2">
        <v>1.4278724500048101E-3</v>
      </c>
      <c r="GT387" s="2">
        <v>1.4301577586015399E-3</v>
      </c>
      <c r="GU387" s="2">
        <v>1.4355652691244E-3</v>
      </c>
      <c r="GV387" s="2">
        <v>1.44409870179188E-3</v>
      </c>
      <c r="GW387" s="2">
        <v>1.45629678781688E-3</v>
      </c>
      <c r="GX387" s="2">
        <v>1.4677212915520301E-3</v>
      </c>
      <c r="GY387" s="2">
        <v>1.47797225365514E-3</v>
      </c>
      <c r="GZ387" s="2">
        <v>1.4871926503484301E-3</v>
      </c>
      <c r="HA387" s="2">
        <v>1.4955188239176599E-3</v>
      </c>
      <c r="HB387" s="2">
        <v>1.50307665774554E-3</v>
      </c>
      <c r="HC387" s="2">
        <v>1.50998035589743E-3</v>
      </c>
      <c r="HD387" s="2">
        <v>1.5163323535978099E-3</v>
      </c>
      <c r="HE387" s="2">
        <v>1.5222233910127099E-3</v>
      </c>
      <c r="HF387" s="2">
        <v>1.5277318264567E-3</v>
      </c>
      <c r="HG387" s="2">
        <v>1.53292084804952E-3</v>
      </c>
      <c r="HH387" s="2">
        <v>1.53783187042612E-3</v>
      </c>
      <c r="HI387" s="2">
        <v>1.54208109989434E-3</v>
      </c>
      <c r="HJ387" s="2">
        <v>1.5457041518559501E-3</v>
      </c>
      <c r="HK387" s="2">
        <v>1.5487431303076199E-3</v>
      </c>
      <c r="HL387" s="2">
        <v>1.5512394359157901E-3</v>
      </c>
      <c r="HM387" s="2">
        <v>1.55323039436942E-3</v>
      </c>
      <c r="HN387" s="2">
        <v>1.55474801050183E-3</v>
      </c>
      <c r="HO387" s="2">
        <v>1.5558186644895899E-3</v>
      </c>
      <c r="HP387" s="2">
        <v>1.5564631841195099E-3</v>
      </c>
      <c r="HQ387" s="2">
        <v>1.55669703992586E-3</v>
      </c>
      <c r="HR387" s="2">
        <v>1.5565305497039199E-3</v>
      </c>
      <c r="HS387" s="2">
        <v>1.5559690413112499E-3</v>
      </c>
      <c r="HT387" s="2">
        <v>1.5550129522637101E-3</v>
      </c>
      <c r="HU387" s="2">
        <v>1.55365786093197E-3</v>
      </c>
      <c r="HV387" s="2">
        <v>1.5518944567879599E-3</v>
      </c>
      <c r="HW387" s="2">
        <v>1.5497084731894901E-3</v>
      </c>
      <c r="HX387" s="2">
        <v>1.5470806350763001E-3</v>
      </c>
      <c r="HY387" s="2">
        <v>1.54398673466374E-3</v>
      </c>
      <c r="HZ387" s="2">
        <v>1.5403980839505699E-3</v>
      </c>
      <c r="IA387" s="2">
        <v>1.5362828965561101E-3</v>
      </c>
      <c r="IB387" s="2">
        <v>1.5316097506400299E-3</v>
      </c>
      <c r="IC387" s="2">
        <v>1.5263547776293599E-3</v>
      </c>
      <c r="ID387" s="2">
        <v>1.5208997119478299E-3</v>
      </c>
      <c r="IE387" s="2">
        <v>1.51521612947577E-3</v>
      </c>
      <c r="IF387" s="2">
        <v>1.50925608633926E-3</v>
      </c>
      <c r="IG387" s="2">
        <v>1.50295887084228E-3</v>
      </c>
      <c r="IH387" s="2">
        <v>1.4962540523020399E-3</v>
      </c>
      <c r="II387" s="2">
        <v>1.4890625004953799E-3</v>
      </c>
      <c r="IJ387" s="2">
        <v>1.48129667403549E-3</v>
      </c>
      <c r="IK387" s="2">
        <v>1.4728610494897201E-3</v>
      </c>
      <c r="IL387" s="2">
        <v>1.46365356826414E-3</v>
      </c>
      <c r="IM387" s="2">
        <v>1.4535694011735599E-3</v>
      </c>
      <c r="IN387" s="2">
        <v>1.4429785916094801E-3</v>
      </c>
      <c r="IO387" s="2">
        <v>1.4359716181506701E-3</v>
      </c>
      <c r="IP387" s="2">
        <v>1.43208306269373E-3</v>
      </c>
      <c r="IQ387" s="2">
        <v>1.4313094976861E-3</v>
      </c>
      <c r="IR387" s="2">
        <v>1.4336430674825799E-3</v>
      </c>
      <c r="IS387" s="2">
        <v>1.43906723756363E-3</v>
      </c>
      <c r="IT387" s="2">
        <v>1.44793682508954E-3</v>
      </c>
      <c r="IU387" s="2">
        <v>1.4558307585390399E-3</v>
      </c>
      <c r="IV387" s="2">
        <v>1.4624815926654901E-3</v>
      </c>
      <c r="IW387" s="2">
        <v>1.46803263254296E-3</v>
      </c>
      <c r="IX387" s="2">
        <v>1.47262789360708E-3</v>
      </c>
      <c r="IY387" s="2">
        <v>1.4764042756850099E-3</v>
      </c>
      <c r="IZ387" s="2">
        <v>1.47948874697613E-3</v>
      </c>
      <c r="JA387" s="2">
        <v>1.4819979147053801E-3</v>
      </c>
      <c r="JB387" s="2">
        <v>1.4840386259199301E-3</v>
      </c>
      <c r="JC387" s="2">
        <v>1.4857088690082699E-3</v>
      </c>
      <c r="JD387" s="2">
        <v>1.48709848344614E-3</v>
      </c>
      <c r="JE387" s="2">
        <v>1.4882892873355599E-3</v>
      </c>
      <c r="JF387" s="2">
        <v>1.4885535933244301E-3</v>
      </c>
      <c r="JG387" s="2">
        <v>1.48797224732049E-3</v>
      </c>
      <c r="JH387" s="2">
        <v>1.48661594594964E-3</v>
      </c>
      <c r="JI387" s="2">
        <v>1.4845452337839799E-3</v>
      </c>
      <c r="JJ387" s="2">
        <v>1.4818109372712999E-3</v>
      </c>
      <c r="JK387" s="2">
        <v>1.4784547993514599E-3</v>
      </c>
      <c r="JL387" s="2">
        <v>1.47451014086989E-3</v>
      </c>
      <c r="JM387" s="2">
        <v>1.4700024607164201E-3</v>
      </c>
      <c r="JN387" s="2">
        <v>1.4649499320213101E-3</v>
      </c>
      <c r="JO387" s="2">
        <v>1.45936377363946E-3</v>
      </c>
      <c r="JP387" s="2">
        <v>1.4532484870308799E-3</v>
      </c>
      <c r="JQ387" s="2">
        <v>1.44660195430608E-3</v>
      </c>
      <c r="JR387" s="2">
        <v>1.4394153964147401E-3</v>
      </c>
      <c r="JS387" s="2">
        <v>1.4316731928551299E-3</v>
      </c>
      <c r="JT387" s="2">
        <v>1.4233525672213399E-3</v>
      </c>
      <c r="JU387" s="2">
        <v>1.4144231479604999E-3</v>
      </c>
      <c r="JV387" s="2">
        <v>1.40484642345834E-3</v>
      </c>
      <c r="JW387" s="2">
        <v>1.3945751303721301E-3</v>
      </c>
      <c r="JX387" s="2">
        <v>1.3835526554638201E-3</v>
      </c>
      <c r="JY387" s="2">
        <v>1.3717126095373099E-3</v>
      </c>
      <c r="JZ387" s="2">
        <v>1.3589787880373999E-3</v>
      </c>
      <c r="KA387" s="2">
        <v>1.3460197311535799E-3</v>
      </c>
      <c r="KB387" s="2">
        <v>1.3327524932321101E-3</v>
      </c>
      <c r="KC387" s="2">
        <v>1.3190860913698001E-3</v>
      </c>
      <c r="KD387" s="2">
        <v>1.3049212629672601E-3</v>
      </c>
      <c r="KE387" s="2">
        <v>1.2901496593237601E-3</v>
      </c>
      <c r="KF387" s="2">
        <v>1.2746528334754701E-3</v>
      </c>
      <c r="KG387" s="2">
        <v>1.2583014684748E-3</v>
      </c>
      <c r="KH387" s="2">
        <v>1.24095549936039E-3</v>
      </c>
      <c r="KI387" s="2">
        <v>1.22246633771982E-3</v>
      </c>
      <c r="KJ387" s="2">
        <v>1.2026835342482201E-3</v>
      </c>
      <c r="KK387" s="2">
        <v>1.18237041764802E-3</v>
      </c>
      <c r="KL387" s="2">
        <v>1.1654094506724901E-3</v>
      </c>
      <c r="KM387" s="2">
        <v>1.15090398322899E-3</v>
      </c>
      <c r="KN387" s="2">
        <v>1.13883935581065E-3</v>
      </c>
      <c r="KO387" s="2">
        <v>1.1291949901533101E-3</v>
      </c>
      <c r="KP387" s="2">
        <v>1.12195092177463E-3</v>
      </c>
      <c r="KQ387" s="2">
        <v>1.11708957039767E-3</v>
      </c>
      <c r="KR387" s="2">
        <v>1.1145938005140299E-3</v>
      </c>
      <c r="KS387" s="2">
        <v>1.1144340917652799E-3</v>
      </c>
      <c r="KT387" s="2">
        <v>1.1131771207923799E-3</v>
      </c>
      <c r="KU387" s="2">
        <v>1.1109365954726799E-3</v>
      </c>
      <c r="KV387" s="2">
        <v>1.10782019769531E-3</v>
      </c>
      <c r="KW387" s="2">
        <v>1.10393017474426E-3</v>
      </c>
      <c r="KX387" s="2">
        <v>1.09936039059571E-3</v>
      </c>
      <c r="KY387" s="2">
        <v>1.0941954079172699E-3</v>
      </c>
      <c r="KZ387" s="2">
        <v>1.0885104526025401E-3</v>
      </c>
      <c r="LA387" s="2">
        <v>1.0823715244528099E-3</v>
      </c>
      <c r="LB387" s="2">
        <v>1.0758349798376001E-3</v>
      </c>
      <c r="LC387" s="2">
        <v>1.06894563689748E-3</v>
      </c>
      <c r="LD387" s="2">
        <v>1.06173220853985E-3</v>
      </c>
      <c r="LE387" s="2">
        <v>1.05392247145266E-3</v>
      </c>
      <c r="LF387" s="2">
        <v>1.0455426397025401E-3</v>
      </c>
      <c r="LG387" s="2">
        <v>1.03662294559924E-3</v>
      </c>
      <c r="LH387" s="2">
        <v>1.0271924837215499E-3</v>
      </c>
      <c r="LI387" s="2">
        <v>1.0172767869264701E-3</v>
      </c>
      <c r="LJ387" s="2">
        <v>1.0068969167797101E-3</v>
      </c>
      <c r="LK387" s="2">
        <v>9.9606921936845594E-4</v>
      </c>
      <c r="LL387" s="2">
        <v>9.8480534007078192E-4</v>
      </c>
      <c r="LM387" s="2">
        <v>9.7311231485890895E-4</v>
      </c>
      <c r="LN387" s="2">
        <v>9.60992655619644E-4</v>
      </c>
      <c r="LO387" s="2">
        <v>9.4844439137710499E-4</v>
      </c>
      <c r="LP387" s="2">
        <v>9.3546104802233595E-4</v>
      </c>
      <c r="LQ387" s="2">
        <v>9.2203156008035202E-4</v>
      </c>
      <c r="LR387" s="2">
        <v>9.0814011589265896E-4</v>
      </c>
      <c r="LS387" s="2">
        <v>8.9376594699797399E-4</v>
      </c>
      <c r="LT387" s="2">
        <v>8.7888308929690104E-4</v>
      </c>
      <c r="LU387" s="2">
        <v>8.6346017920475404E-4</v>
      </c>
      <c r="LV387" s="2">
        <v>8.4746042820676298E-4</v>
      </c>
      <c r="LW387" s="2">
        <v>8.3084209933011795E-4</v>
      </c>
      <c r="LX387" s="2">
        <v>8.1356016451402703E-4</v>
      </c>
      <c r="LY387" s="2">
        <v>7.9557011118259503E-4</v>
      </c>
      <c r="LZ387" s="2">
        <v>7.7707397020928301E-4</v>
      </c>
      <c r="MA387" s="2">
        <v>7.5801628239681701E-4</v>
      </c>
      <c r="MB387" s="2">
        <v>7.3832478464257298E-4</v>
      </c>
      <c r="MC387" s="2">
        <v>7.1791375892141403E-4</v>
      </c>
      <c r="MD387" s="2">
        <v>6.9668508912861698E-4</v>
      </c>
      <c r="ME387" s="2">
        <v>6.7452802827050798E-4</v>
      </c>
      <c r="MF387" s="2">
        <v>6.5131846665147496E-4</v>
      </c>
      <c r="MG387" s="2">
        <v>6.2691825990307895E-4</v>
      </c>
      <c r="MH387" s="2">
        <v>6.0117522950178196E-4</v>
      </c>
      <c r="MI387" s="2">
        <v>5.7392480534886904E-4</v>
      </c>
      <c r="MJ387" s="2">
        <v>5.4622366987863399E-4</v>
      </c>
      <c r="MK387" s="2">
        <v>5.2074656536351197E-4</v>
      </c>
      <c r="ML387" s="2">
        <v>4.9621662872111701E-4</v>
      </c>
      <c r="MM387" s="2">
        <v>4.7535642564163898E-4</v>
      </c>
      <c r="MN387" s="2">
        <v>4.5808970097384002E-4</v>
      </c>
      <c r="MO387" s="2">
        <v>4.4159738189813302E-4</v>
      </c>
      <c r="MP387" s="2">
        <v>4.2583959092219297E-4</v>
      </c>
      <c r="MQ387" s="2">
        <v>4.1077862740747801E-4</v>
      </c>
      <c r="MR387" s="2">
        <v>3.96379051035266E-4</v>
      </c>
      <c r="MS387" s="2">
        <v>3.82607611804088E-4</v>
      </c>
      <c r="MT387" s="2">
        <v>3.6943311198239299E-4</v>
      </c>
      <c r="MU387" s="2">
        <v>3.5682624470972501E-4</v>
      </c>
      <c r="MV387" s="2">
        <v>3.4475943222301799E-4</v>
      </c>
      <c r="MW387" s="2">
        <v>3.3320667476807497E-4</v>
      </c>
      <c r="MX387" s="2">
        <v>3.2214341469835199E-4</v>
      </c>
      <c r="MY387" s="2">
        <v>3.1154641673970899E-4</v>
      </c>
      <c r="MZ387" s="2">
        <v>3.01393663613515E-4</v>
      </c>
      <c r="NA387" s="2">
        <v>2.9166426540963802E-4</v>
      </c>
      <c r="NB387" s="2">
        <v>2.8233838084395601E-4</v>
      </c>
      <c r="NC387" s="2">
        <v>2.7339714856380702E-4</v>
      </c>
      <c r="ND387" s="2">
        <v>2.6482262682985398E-4</v>
      </c>
      <c r="NE387" s="2">
        <v>2.5659774012061899E-4</v>
      </c>
      <c r="NF387" s="2">
        <v>2.48706231431149E-4</v>
      </c>
      <c r="NG387" s="2">
        <v>2.41132619247497E-4</v>
      </c>
      <c r="NH387" s="2">
        <v>2.33862158364237E-4</v>
      </c>
      <c r="NI387" s="2">
        <v>2.2688080387038101E-4</v>
      </c>
      <c r="NJ387" s="2">
        <v>2.2017517776093501E-4</v>
      </c>
      <c r="NK387" s="2">
        <v>2.1373253773951601E-4</v>
      </c>
      <c r="NL387" s="2">
        <v>2.0754074786533301E-4</v>
      </c>
      <c r="NM387" s="2">
        <v>2.0158825076864201E-4</v>
      </c>
      <c r="NN387" s="2">
        <v>1.95864041215631E-4</v>
      </c>
      <c r="NO387" s="2">
        <v>1.90357640849205E-4</v>
      </c>
      <c r="NP387" s="2">
        <v>1.8505907396859701E-4</v>
      </c>
      <c r="NQ387" s="2">
        <v>1.79958844239977E-4</v>
      </c>
      <c r="NR387" s="2">
        <v>1.7504791225388599E-4</v>
      </c>
      <c r="NS387" s="2">
        <v>1.7031767386443299E-4</v>
      </c>
      <c r="NT387" s="2">
        <v>1.6575993926095601E-4</v>
      </c>
      <c r="NU387" s="2">
        <v>1.61366912735811E-4</v>
      </c>
      <c r="NV387" s="2">
        <v>1.5713117312283001E-4</v>
      </c>
      <c r="NW387" s="2">
        <v>1.53045654890118E-4</v>
      </c>
      <c r="NX387" s="2">
        <v>1.4910362987862499E-4</v>
      </c>
      <c r="NY387" s="2">
        <v>1.4529868968442801E-4</v>
      </c>
      <c r="NZ387" s="2">
        <v>1.4162472868812801E-4</v>
      </c>
      <c r="OA387" s="2">
        <v>1.3807592773918201E-4</v>
      </c>
      <c r="OB387" s="2">
        <v>1.34646738506408E-4</v>
      </c>
      <c r="OC387" s="2">
        <v>1.31331868508322E-4</v>
      </c>
      <c r="OD387" s="2">
        <v>1.2812626683829899E-4</v>
      </c>
      <c r="OE387" s="2">
        <v>1.25025110599882E-4</v>
      </c>
      <c r="OF387" s="2">
        <v>1.22023792066742E-4</v>
      </c>
      <c r="OG387" s="2">
        <v>1.19117906579952E-4</v>
      </c>
      <c r="OH387" s="2">
        <v>1.1630324119236101E-4</v>
      </c>
      <c r="OI387" s="2">
        <v>1.13575764065959E-4</v>
      </c>
      <c r="OJ387" s="2">
        <v>1.1093161462350601E-4</v>
      </c>
      <c r="OK387" s="2">
        <v>1.0836709445023699E-4</v>
      </c>
      <c r="OL387" s="2">
        <v>1.0587865893565701E-4</v>
      </c>
      <c r="OM387" s="2">
        <v>1.03462909639174E-4</v>
      </c>
      <c r="ON387" s="2">
        <v>1.01116587357135E-4</v>
      </c>
      <c r="OO387" s="2">
        <v>9.8836565862687897E-5</v>
      </c>
      <c r="OP387" s="2">
        <v>9.6619846284172505E-5</v>
      </c>
      <c r="OQ387" s="2">
        <v>9.4463552082626895E-5</v>
      </c>
      <c r="OR387" s="2">
        <v>9.2364924584531697E-5</v>
      </c>
      <c r="OS387" s="2">
        <v>9.0321319022423406E-5</v>
      </c>
      <c r="OT387" s="2">
        <v>8.8330201033400203E-5</v>
      </c>
      <c r="OU387" s="2">
        <v>8.6389143563972195E-5</v>
      </c>
      <c r="OV387" s="2">
        <v>8.44958241291143E-5</v>
      </c>
      <c r="OW387" s="2">
        <v>8.2648022373743793E-5</v>
      </c>
      <c r="OX387" s="2">
        <v>8.0843617886074999E-5</v>
      </c>
      <c r="OY387" s="2">
        <v>7.9080588214293701E-5</v>
      </c>
      <c r="OZ387" s="2">
        <v>7.7357007040628698E-5</v>
      </c>
      <c r="PA387" s="2">
        <v>7.5671042470020096E-5</v>
      </c>
      <c r="PB387" s="2">
        <v>7.4020955394079495E-5</v>
      </c>
      <c r="PC387" s="2">
        <v>7.2405097894747303E-5</v>
      </c>
      <c r="PD387" s="2">
        <v>7.0821911655870903E-5</v>
      </c>
      <c r="PE387" s="2">
        <v>6.9269926354739204E-5</v>
      </c>
      <c r="PF387" s="2">
        <v>6.7747758009318698E-5</v>
      </c>
      <c r="PG387" s="2">
        <v>6.6254107260489898E-5</v>
      </c>
      <c r="PH387" s="2">
        <v>6.4787757571910004E-5</v>
      </c>
      <c r="PI387" s="2">
        <v>6.3347573333222696E-5</v>
      </c>
      <c r="PJ387" s="2">
        <v>6.1932497855171696E-5</v>
      </c>
      <c r="PK387" s="2">
        <v>6.0541551247767202E-5</v>
      </c>
      <c r="PL387" s="2">
        <v>5.9173828175025402E-5</v>
      </c>
      <c r="PM387" s="2">
        <v>5.7828495481978603E-5</v>
      </c>
      <c r="PN387" s="2">
        <v>5.65047896916816E-5</v>
      </c>
      <c r="PO387" s="2">
        <v>5.5202014371857502E-5</v>
      </c>
      <c r="PP387" s="2">
        <v>5.3919537372683701E-5</v>
      </c>
      <c r="PQ387" s="2">
        <v>5.2656787939047801E-5</v>
      </c>
      <c r="PR387" s="2">
        <v>5.1413253702445002E-5</v>
      </c>
      <c r="PS387" s="2">
        <v>5.0188477559560298E-5</v>
      </c>
      <c r="PT387" s="2">
        <v>4.8982054446500097E-5</v>
      </c>
      <c r="PU387" s="2">
        <v>4.77936280195895E-5</v>
      </c>
      <c r="PV387" s="2">
        <v>4.6622887255638001E-5</v>
      </c>
      <c r="PW387" s="2">
        <v>4.5469562986541698E-5</v>
      </c>
      <c r="PX387" s="2">
        <v>4.43334243849951E-5</v>
      </c>
      <c r="PY387" s="2">
        <v>4.3214275419873997E-5</v>
      </c>
      <c r="PZ387" s="2">
        <v>4.2111951301438201E-5</v>
      </c>
      <c r="QA387" s="2">
        <v>4.1026314937825801E-5</v>
      </c>
      <c r="QB387" s="2">
        <v>3.9957253425284803E-5</v>
      </c>
      <c r="QC387" s="2">
        <v>3.8904674595149902E-5</v>
      </c>
      <c r="QD387" s="2">
        <v>3.7868503640656602E-5</v>
      </c>
      <c r="QE387" s="2">
        <v>3.6848679846259899E-5</v>
      </c>
      <c r="QF387" s="2">
        <v>3.5845153441162797E-5</v>
      </c>
      <c r="QG387" s="2">
        <v>3.4857882597277898E-5</v>
      </c>
      <c r="QH387" s="2">
        <v>3.38868305898637E-5</v>
      </c>
      <c r="QI387" s="2">
        <v>3.29319631366708E-5</v>
      </c>
      <c r="QJ387" s="2">
        <v>3.1993245928668201E-5</v>
      </c>
      <c r="QK387" s="2">
        <v>3.1070642362406003E-5</v>
      </c>
      <c r="QL387" s="2">
        <v>3.0164111480910499E-5</v>
      </c>
      <c r="QM387" s="2">
        <v>2.9273606126823099E-5</v>
      </c>
      <c r="QN387" s="2">
        <v>2.83990713083826E-5</v>
      </c>
      <c r="QO387" s="2">
        <v>2.7540442775923599E-5</v>
      </c>
      <c r="QP387" s="2">
        <v>2.6697645803897601E-5</v>
      </c>
      <c r="QQ387" s="2">
        <v>2.58705941710791E-5</v>
      </c>
      <c r="QR387" s="2">
        <v>2.5059189329651402E-5</v>
      </c>
      <c r="QS387" s="2">
        <v>2.42633197522761E-5</v>
      </c>
      <c r="QT387" s="2">
        <v>2.3482860445061101E-5</v>
      </c>
      <c r="QU387" s="2">
        <v>2.2717672613515601E-5</v>
      </c>
      <c r="QV387" s="2">
        <v>2.1967603468108301E-5</v>
      </c>
      <c r="QW387" s="2">
        <v>2.12324861558705E-5</v>
      </c>
      <c r="QX387" s="2">
        <v>2.0512139804581201E-5</v>
      </c>
      <c r="QY387" s="2">
        <v>1.98063696663786E-5</v>
      </c>
      <c r="QZ387" s="2">
        <v>1.91149673481221E-5</v>
      </c>
      <c r="RA387" s="2">
        <v>1.8437711116441499E-5</v>
      </c>
      <c r="RB387" s="2">
        <v>1.7774366266112101E-5</v>
      </c>
      <c r="RC387" s="2">
        <v>1.7124685541155101E-5</v>
      </c>
      <c r="RD387" s="2">
        <v>1.64884095988611E-5</v>
      </c>
      <c r="RE387" s="2">
        <v>1.58652675077371E-5</v>
      </c>
      <c r="RF387" s="2">
        <v>1.5254977271179E-5</v>
      </c>
      <c r="RG387" s="2">
        <v>1.4657246369451901E-5</v>
      </c>
      <c r="RH387" s="2">
        <v>1.4071772313313199E-5</v>
      </c>
      <c r="RI387" s="2">
        <v>1.34982432033303E-5</v>
      </c>
      <c r="RJ387" s="2">
        <v>1.2936338289628001E-5</v>
      </c>
      <c r="RK387" s="2">
        <v>1.23857285274362E-5</v>
      </c>
      <c r="RL387" s="2">
        <v>1.18460771244108E-5</v>
      </c>
      <c r="RM387" s="2">
        <v>1.1317040076255699E-5</v>
      </c>
      <c r="RN387" s="2">
        <v>1.0798266687691699E-5</v>
      </c>
      <c r="RO387" s="2">
        <v>1.02894000762966E-5</v>
      </c>
      <c r="RP387" s="2">
        <v>9.7900776571816693E-6</v>
      </c>
      <c r="RQ387" s="2">
        <v>9.2999316068726796E-6</v>
      </c>
      <c r="RR387" s="2">
        <v>8.8185893051384596E-6</v>
      </c>
      <c r="RS387" s="2">
        <v>8.3456737538439798E-6</v>
      </c>
      <c r="RT387" s="2">
        <v>7.8808039722167994E-6</v>
      </c>
      <c r="RU387" s="2">
        <v>7.4235953681942303E-6</v>
      </c>
      <c r="RV387" s="2">
        <v>6.97366008577174E-6</v>
      </c>
      <c r="RW387" s="2">
        <v>6.5306073285016401E-6</v>
      </c>
      <c r="RX387" s="2">
        <v>6.0940436594963E-6</v>
      </c>
      <c r="RY387" s="2">
        <v>5.6635732784736703E-6</v>
      </c>
      <c r="RZ387" s="2">
        <v>5.2387982765470103E-6</v>
      </c>
      <c r="SA387" s="2">
        <v>4.8193188696065801E-6</v>
      </c>
      <c r="SB387" s="2">
        <v>4.4047336112701701E-6</v>
      </c>
      <c r="SC387" s="2">
        <v>3.9946395864938398E-6</v>
      </c>
      <c r="SD387" s="2">
        <v>3.5886325870344001E-6</v>
      </c>
      <c r="SE387" s="2">
        <v>3.1863072700437101E-6</v>
      </c>
      <c r="SF387" s="2">
        <v>2.78725730115197E-6</v>
      </c>
    </row>
    <row r="388" spans="1:500" x14ac:dyDescent="0.25">
      <c r="A388" s="2">
        <v>1.22452922494747E-3</v>
      </c>
      <c r="B388" s="2">
        <v>1.22715577091755E-3</v>
      </c>
      <c r="C388" s="2">
        <v>1.23241640505414E-3</v>
      </c>
      <c r="D388" s="2">
        <v>1.2403243261527299E-3</v>
      </c>
      <c r="E388" s="2">
        <v>1.2513862269213001E-3</v>
      </c>
      <c r="F388" s="2">
        <v>1.26165975940399E-3</v>
      </c>
      <c r="G388" s="2">
        <v>1.2708049366854999E-3</v>
      </c>
      <c r="H388" s="2">
        <v>1.27896477849359E-3</v>
      </c>
      <c r="I388" s="2">
        <v>1.2862721244403001E-3</v>
      </c>
      <c r="J388" s="2">
        <v>1.2928479876792699E-3</v>
      </c>
      <c r="K388" s="2">
        <v>1.29880105701841E-3</v>
      </c>
      <c r="L388" s="2">
        <v>1.3042279165875301E-3</v>
      </c>
      <c r="M388" s="2">
        <v>1.3092134469886399E-3</v>
      </c>
      <c r="N388" s="2">
        <v>1.3138309290002799E-3</v>
      </c>
      <c r="O388" s="2">
        <v>1.31814155283606E-3</v>
      </c>
      <c r="P388" s="2">
        <v>1.32219381441235E-3</v>
      </c>
      <c r="Q388" s="2">
        <v>1.3256716661623599E-3</v>
      </c>
      <c r="R388" s="2">
        <v>1.3286175694491201E-3</v>
      </c>
      <c r="S388" s="2">
        <v>1.33107228830529E-3</v>
      </c>
      <c r="T388" s="2">
        <v>1.33307379061972E-3</v>
      </c>
      <c r="U388" s="2">
        <v>1.33465611466646E-3</v>
      </c>
      <c r="V388" s="2">
        <v>1.3358487808489499E-3</v>
      </c>
      <c r="W388" s="2">
        <v>1.3366766230948901E-3</v>
      </c>
      <c r="X388" s="2">
        <v>1.33715984796335E-3</v>
      </c>
      <c r="Y388" s="2">
        <v>1.33731418725371E-3</v>
      </c>
      <c r="Z388" s="2">
        <v>1.3371510658630899E-3</v>
      </c>
      <c r="AA388" s="2">
        <v>1.3366777433540299E-3</v>
      </c>
      <c r="AB388" s="2">
        <v>1.3358974099393799E-3</v>
      </c>
      <c r="AC388" s="2">
        <v>1.3348092319931601E-3</v>
      </c>
      <c r="AD388" s="2">
        <v>1.3334083541115299E-3</v>
      </c>
      <c r="AE388" s="2">
        <v>1.3316858788969101E-3</v>
      </c>
      <c r="AF388" s="2">
        <v>1.32962886727632E-3</v>
      </c>
      <c r="AG388" s="2">
        <v>1.32722043771533E-3</v>
      </c>
      <c r="AH388" s="2">
        <v>1.32444009674582E-3</v>
      </c>
      <c r="AI388" s="2">
        <v>1.32126448886718E-3</v>
      </c>
      <c r="AJ388" s="2">
        <v>1.3176686895136399E-3</v>
      </c>
      <c r="AK388" s="2">
        <v>1.31362748328392E-3</v>
      </c>
      <c r="AL388" s="2">
        <v>1.30946053163922E-3</v>
      </c>
      <c r="AM388" s="2">
        <v>1.3051382529685001E-3</v>
      </c>
      <c r="AN388" s="2">
        <v>1.30062070559658E-3</v>
      </c>
      <c r="AO388" s="2">
        <v>1.2958585090690599E-3</v>
      </c>
      <c r="AP388" s="2">
        <v>1.2907936847085699E-3</v>
      </c>
      <c r="AQ388" s="2">
        <v>1.28535994775232E-3</v>
      </c>
      <c r="AR388" s="2">
        <v>1.27948273034977E-3</v>
      </c>
      <c r="AS388" s="2">
        <v>1.2730793779306799E-3</v>
      </c>
      <c r="AT388" s="2">
        <v>1.2660599991233101E-3</v>
      </c>
      <c r="AU388" s="2">
        <v>1.2583293349302999E-3</v>
      </c>
      <c r="AV388" s="2">
        <v>1.2501520530695199E-3</v>
      </c>
      <c r="AW388" s="2">
        <v>1.2451206961311199E-3</v>
      </c>
      <c r="AX388" s="2">
        <v>1.24286820087059E-3</v>
      </c>
      <c r="AY388" s="2">
        <v>1.2433912660342399E-3</v>
      </c>
      <c r="AZ388" s="2">
        <v>1.2466877618017801E-3</v>
      </c>
      <c r="BA388" s="2">
        <v>1.2527547585084401E-3</v>
      </c>
      <c r="BB388" s="2">
        <v>1.26199496212229E-3</v>
      </c>
      <c r="BC388" s="2">
        <v>1.27052820457409E-3</v>
      </c>
      <c r="BD388" s="2">
        <v>1.27807863066664E-3</v>
      </c>
      <c r="BE388" s="2">
        <v>1.28478055837149E-3</v>
      </c>
      <c r="BF388" s="2">
        <v>1.29076425309527E-3</v>
      </c>
      <c r="BG388" s="2">
        <v>1.2961525322069999E-3</v>
      </c>
      <c r="BH388" s="2">
        <v>1.30105926393404E-3</v>
      </c>
      <c r="BI388" s="2">
        <v>1.30558926164688E-3</v>
      </c>
      <c r="BJ388" s="2">
        <v>1.3098389378735701E-3</v>
      </c>
      <c r="BK388" s="2">
        <v>1.31389723626648E-3</v>
      </c>
      <c r="BL388" s="2">
        <v>1.3178465386920501E-3</v>
      </c>
      <c r="BM388" s="2">
        <v>1.3217634830161001E-3</v>
      </c>
      <c r="BN388" s="2">
        <v>1.3249864828320901E-3</v>
      </c>
      <c r="BO388" s="2">
        <v>1.32758989341922E-3</v>
      </c>
      <c r="BP388" s="2">
        <v>1.32963793713872E-3</v>
      </c>
      <c r="BQ388" s="2">
        <v>1.3311853708956E-3</v>
      </c>
      <c r="BR388" s="2">
        <v>1.33227807404955E-3</v>
      </c>
      <c r="BS388" s="2">
        <v>1.33295364917895E-3</v>
      </c>
      <c r="BT388" s="2">
        <v>1.33324200333753E-3</v>
      </c>
      <c r="BU388" s="2">
        <v>1.3331658635475599E-3</v>
      </c>
      <c r="BV388" s="2">
        <v>1.3327411920458401E-3</v>
      </c>
      <c r="BW388" s="2">
        <v>1.3319774799937199E-3</v>
      </c>
      <c r="BX388" s="2">
        <v>1.33087790783011E-3</v>
      </c>
      <c r="BY388" s="2">
        <v>1.32943936626159E-3</v>
      </c>
      <c r="BZ388" s="2">
        <v>1.3276523353719001E-3</v>
      </c>
      <c r="CA388" s="2">
        <v>1.32550062202893E-3</v>
      </c>
      <c r="CB388" s="2">
        <v>1.3229609592162899E-3</v>
      </c>
      <c r="CC388" s="2">
        <v>1.3200024766589699E-3</v>
      </c>
      <c r="CD388" s="2">
        <v>1.3165860614792601E-3</v>
      </c>
      <c r="CE388" s="2">
        <v>1.3126636406919901E-3</v>
      </c>
      <c r="CF388" s="2">
        <v>1.30817742895672E-3</v>
      </c>
      <c r="CG388" s="2">
        <v>1.30305917080047E-3</v>
      </c>
      <c r="CH388" s="2">
        <v>1.29722928091254E-3</v>
      </c>
      <c r="CI388" s="2">
        <v>1.2913476378723001E-3</v>
      </c>
      <c r="CJ388" s="2">
        <v>1.2853307574954001E-3</v>
      </c>
      <c r="CK388" s="2">
        <v>1.27908783234002E-3</v>
      </c>
      <c r="CL388" s="2">
        <v>1.27251964876716E-3</v>
      </c>
      <c r="CM388" s="2">
        <v>1.2655173806953501E-3</v>
      </c>
      <c r="CN388" s="2">
        <v>1.2579613266417899E-3</v>
      </c>
      <c r="CO388" s="2">
        <v>1.24971990161694E-3</v>
      </c>
      <c r="CP388" s="2">
        <v>1.24064938436808E-3</v>
      </c>
      <c r="CQ388" s="2">
        <v>1.23059508730285E-3</v>
      </c>
      <c r="CR388" s="2">
        <v>1.2193944855433999E-3</v>
      </c>
      <c r="CS388" s="2">
        <v>1.2074128634624E-3</v>
      </c>
      <c r="CT388" s="2">
        <v>1.1986741068215801E-3</v>
      </c>
      <c r="CU388" s="2">
        <v>1.1926458645958699E-3</v>
      </c>
      <c r="CV388" s="2">
        <v>1.1893232526981501E-3</v>
      </c>
      <c r="CW388" s="2">
        <v>1.1887021086609401E-3</v>
      </c>
      <c r="CX388" s="2">
        <v>1.1907828168050501E-3</v>
      </c>
      <c r="CY388" s="2">
        <v>1.19557170109932E-3</v>
      </c>
      <c r="CZ388" s="2">
        <v>1.2030800849288899E-3</v>
      </c>
      <c r="DA388" s="2">
        <v>1.2137974711298499E-3</v>
      </c>
      <c r="DB388" s="2">
        <v>1.2239887137812601E-3</v>
      </c>
      <c r="DC388" s="2">
        <v>1.23331139704804E-3</v>
      </c>
      <c r="DD388" s="2">
        <v>1.2418920799186399E-3</v>
      </c>
      <c r="DE388" s="2">
        <v>1.24984843873147E-3</v>
      </c>
      <c r="DF388" s="2">
        <v>1.2572876287897401E-3</v>
      </c>
      <c r="DG388" s="2">
        <v>1.2643057354854101E-3</v>
      </c>
      <c r="DH388" s="2">
        <v>1.27098790848099E-3</v>
      </c>
      <c r="DI388" s="2">
        <v>1.27740866901079E-3</v>
      </c>
      <c r="DJ388" s="2">
        <v>1.2836319306177299E-3</v>
      </c>
      <c r="DK388" s="2">
        <v>1.28971044550087E-3</v>
      </c>
      <c r="DL388" s="2">
        <v>1.29568513947503E-3</v>
      </c>
      <c r="DM388" s="2">
        <v>1.30124309138798E-3</v>
      </c>
      <c r="DN388" s="2">
        <v>1.3064191318294901E-3</v>
      </c>
      <c r="DO388" s="2">
        <v>1.3112466831753801E-3</v>
      </c>
      <c r="DP388" s="2">
        <v>1.3157566532703E-3</v>
      </c>
      <c r="DQ388" s="2">
        <v>1.3199763006341101E-3</v>
      </c>
      <c r="DR388" s="2">
        <v>1.32392862944051E-3</v>
      </c>
      <c r="DS388" s="2">
        <v>1.3276321919425699E-3</v>
      </c>
      <c r="DT388" s="2">
        <v>1.33110111219481E-3</v>
      </c>
      <c r="DU388" s="2">
        <v>1.33434520079567E-3</v>
      </c>
      <c r="DV388" s="2">
        <v>1.3373700844970199E-3</v>
      </c>
      <c r="DW388" s="2">
        <v>1.3401773100736301E-3</v>
      </c>
      <c r="DX388" s="2">
        <v>1.3427644034625301E-3</v>
      </c>
      <c r="DY388" s="2">
        <v>1.3451248793242201E-3</v>
      </c>
      <c r="DZ388" s="2">
        <v>1.34724820811498E-3</v>
      </c>
      <c r="EA388" s="2">
        <v>1.3491197622183899E-3</v>
      </c>
      <c r="EB388" s="2">
        <v>1.3507207850206801E-3</v>
      </c>
      <c r="EC388" s="2">
        <v>1.3520284636459701E-3</v>
      </c>
      <c r="ED388" s="2">
        <v>1.3530162421685099E-3</v>
      </c>
      <c r="EE388" s="2">
        <v>1.3536545700928999E-3</v>
      </c>
      <c r="EF388" s="2">
        <v>1.3539122152665601E-3</v>
      </c>
      <c r="EG388" s="2">
        <v>1.3537575676558901E-3</v>
      </c>
      <c r="EH388" s="2">
        <v>1.35351595361847E-3</v>
      </c>
      <c r="EI388" s="2">
        <v>1.35315222101959E-3</v>
      </c>
      <c r="EJ388" s="2">
        <v>1.3526204411432601E-3</v>
      </c>
      <c r="EK388" s="2">
        <v>1.3518648107153199E-3</v>
      </c>
      <c r="EL388" s="2">
        <v>1.3508204716596601E-3</v>
      </c>
      <c r="EM388" s="2">
        <v>1.3494137677987101E-3</v>
      </c>
      <c r="EN388" s="2">
        <v>1.34756222864172E-3</v>
      </c>
      <c r="EO388" s="2">
        <v>1.3451747428859301E-3</v>
      </c>
      <c r="EP388" s="2">
        <v>1.34215242886691E-3</v>
      </c>
      <c r="EQ388" s="2">
        <v>1.33839059365664E-3</v>
      </c>
      <c r="ER388" s="2">
        <v>1.3339771713369E-3</v>
      </c>
      <c r="ES388" s="2">
        <v>1.3327391392171E-3</v>
      </c>
      <c r="ET388" s="2">
        <v>1.3344812801003099E-3</v>
      </c>
      <c r="EU388" s="2">
        <v>1.33920513838159E-3</v>
      </c>
      <c r="EV388" s="2">
        <v>1.3469134504940799E-3</v>
      </c>
      <c r="EW388" s="2">
        <v>1.3576080315136001E-3</v>
      </c>
      <c r="EX388" s="2">
        <v>1.3719210141214099E-3</v>
      </c>
      <c r="EY388" s="2">
        <v>1.3856550744013999E-3</v>
      </c>
      <c r="EZ388" s="2">
        <v>1.39831594706731E-3</v>
      </c>
      <c r="FA388" s="2">
        <v>1.4100448494781201E-3</v>
      </c>
      <c r="FB388" s="2">
        <v>1.4209788310702901E-3</v>
      </c>
      <c r="FC388" s="2">
        <v>1.4312470814456201E-3</v>
      </c>
      <c r="FD388" s="2">
        <v>1.44096928662047E-3</v>
      </c>
      <c r="FE388" s="2">
        <v>1.45025549915798E-3</v>
      </c>
      <c r="FF388" s="2">
        <v>1.45920683470679E-3</v>
      </c>
      <c r="FG388" s="2">
        <v>1.4679164710758299E-3</v>
      </c>
      <c r="FH388" s="2">
        <v>1.4764706192294901E-3</v>
      </c>
      <c r="FI388" s="2">
        <v>1.4849493980909499E-3</v>
      </c>
      <c r="FJ388" s="2">
        <v>1.4926091239558801E-3</v>
      </c>
      <c r="FK388" s="2">
        <v>1.49952560040903E-3</v>
      </c>
      <c r="FL388" s="2">
        <v>1.5057636261642201E-3</v>
      </c>
      <c r="FM388" s="2">
        <v>1.51137769483123E-3</v>
      </c>
      <c r="FN388" s="2">
        <v>1.5164126076430799E-3</v>
      </c>
      <c r="FO388" s="2">
        <v>1.52090410234093E-3</v>
      </c>
      <c r="FP388" s="2">
        <v>1.52487946203849E-3</v>
      </c>
      <c r="FQ388" s="2">
        <v>1.52835805218847E-3</v>
      </c>
      <c r="FR388" s="2">
        <v>1.53135174672628E-3</v>
      </c>
      <c r="FS388" s="2">
        <v>1.5338652190432301E-3</v>
      </c>
      <c r="FT388" s="2">
        <v>1.5358960839040601E-3</v>
      </c>
      <c r="FU388" s="2">
        <v>1.53743488285976E-3</v>
      </c>
      <c r="FV388" s="2">
        <v>1.5384649095981E-3</v>
      </c>
      <c r="FW388" s="2">
        <v>1.53896187474753E-3</v>
      </c>
      <c r="FX388" s="2">
        <v>1.5388934136611201E-3</v>
      </c>
      <c r="FY388" s="2">
        <v>1.53821844742186E-3</v>
      </c>
      <c r="FZ388" s="2">
        <v>1.5368864182762399E-3</v>
      </c>
      <c r="GA388" s="2">
        <v>1.53483643602153E-3</v>
      </c>
      <c r="GB388" s="2">
        <v>1.5319963854970599E-3</v>
      </c>
      <c r="GC388" s="2">
        <v>1.5282820286008901E-3</v>
      </c>
      <c r="GD388" s="2">
        <v>1.5235959861391801E-3</v>
      </c>
      <c r="GE388" s="2">
        <v>1.5187080829549E-3</v>
      </c>
      <c r="GF388" s="2">
        <v>1.5135178481534199E-3</v>
      </c>
      <c r="GG388" s="2">
        <v>1.5079162562054401E-3</v>
      </c>
      <c r="GH388" s="2">
        <v>1.5017844648778601E-3</v>
      </c>
      <c r="GI388" s="2">
        <v>1.49499241550641E-3</v>
      </c>
      <c r="GJ388" s="2">
        <v>1.48739737346541E-3</v>
      </c>
      <c r="GK388" s="2">
        <v>1.4788427765232101E-3</v>
      </c>
      <c r="GL388" s="2">
        <v>1.4691579837202201E-3</v>
      </c>
      <c r="GM388" s="2">
        <v>1.45815971672876E-3</v>
      </c>
      <c r="GN388" s="2">
        <v>1.4456558292816001E-3</v>
      </c>
      <c r="GO388" s="2">
        <v>1.43205365373977E-3</v>
      </c>
      <c r="GP388" s="2">
        <v>1.4221189934838299E-3</v>
      </c>
      <c r="GQ388" s="2">
        <v>1.41524945401704E-3</v>
      </c>
      <c r="GR388" s="2">
        <v>1.41144051469991E-3</v>
      </c>
      <c r="GS388" s="2">
        <v>1.41068775773974E-3</v>
      </c>
      <c r="GT388" s="2">
        <v>1.4129913994167301E-3</v>
      </c>
      <c r="GU388" s="2">
        <v>1.41835794250871E-3</v>
      </c>
      <c r="GV388" s="2">
        <v>1.4267990657273401E-3</v>
      </c>
      <c r="GW388" s="2">
        <v>1.4388641825332301E-3</v>
      </c>
      <c r="GX388" s="2">
        <v>1.45012939514302E-3</v>
      </c>
      <c r="GY388" s="2">
        <v>1.4602154735517299E-3</v>
      </c>
      <c r="GZ388" s="2">
        <v>1.46927099585089E-3</v>
      </c>
      <c r="HA388" s="2">
        <v>1.4774342488913001E-3</v>
      </c>
      <c r="HB388" s="2">
        <v>1.48483127055846E-3</v>
      </c>
      <c r="HC388" s="2">
        <v>1.4915751825195099E-3</v>
      </c>
      <c r="HD388" s="2">
        <v>1.4977663305157699E-3</v>
      </c>
      <c r="HE388" s="2">
        <v>1.5034926284936401E-3</v>
      </c>
      <c r="HF388" s="2">
        <v>1.5088295652063699E-3</v>
      </c>
      <c r="HG388" s="2">
        <v>1.5138395376610499E-3</v>
      </c>
      <c r="HH388" s="2">
        <v>1.51857106488489E-3</v>
      </c>
      <c r="HI388" s="2">
        <v>1.5226589756324399E-3</v>
      </c>
      <c r="HJ388" s="2">
        <v>1.5261455647776099E-3</v>
      </c>
      <c r="HK388" s="2">
        <v>1.5290717212872601E-3</v>
      </c>
      <c r="HL388" s="2">
        <v>1.5314756103649899E-3</v>
      </c>
      <c r="HM388" s="2">
        <v>1.5333913196418499E-3</v>
      </c>
      <c r="HN388" s="2">
        <v>1.53484813337526E-3</v>
      </c>
      <c r="HO388" s="2">
        <v>1.5358702918636001E-3</v>
      </c>
      <c r="HP388" s="2">
        <v>1.5364770168740699E-3</v>
      </c>
      <c r="HQ388" s="2">
        <v>1.53668264952745E-3</v>
      </c>
      <c r="HR388" s="2">
        <v>1.5364968108862701E-3</v>
      </c>
      <c r="HS388" s="2">
        <v>1.535924537415E-3</v>
      </c>
      <c r="HT388" s="2">
        <v>1.53496636893498E-3</v>
      </c>
      <c r="HU388" s="2">
        <v>1.5336183832239099E-3</v>
      </c>
      <c r="HV388" s="2">
        <v>1.53187218512281E-3</v>
      </c>
      <c r="HW388" s="2">
        <v>1.5297148742994501E-3</v>
      </c>
      <c r="HX388" s="2">
        <v>1.52712904068969E-3</v>
      </c>
      <c r="HY388" s="2">
        <v>1.5240928774458301E-3</v>
      </c>
      <c r="HZ388" s="2">
        <v>1.52058056318988E-3</v>
      </c>
      <c r="IA388" s="2">
        <v>1.51656312893582E-3</v>
      </c>
      <c r="IB388" s="2">
        <v>1.5120099501751299E-3</v>
      </c>
      <c r="IC388" s="2">
        <v>1.5068902193625499E-3</v>
      </c>
      <c r="ID388" s="2">
        <v>1.5015670685191401E-3</v>
      </c>
      <c r="IE388" s="2">
        <v>1.49600470299831E-3</v>
      </c>
      <c r="IF388" s="2">
        <v>1.4901554635227601E-3</v>
      </c>
      <c r="IG388" s="2">
        <v>1.4839608942130301E-3</v>
      </c>
      <c r="IH388" s="2">
        <v>1.4773527236956201E-3</v>
      </c>
      <c r="II388" s="2">
        <v>1.47025321731976E-3</v>
      </c>
      <c r="IJ388" s="2">
        <v>1.46257521842806E-3</v>
      </c>
      <c r="IK388" s="2">
        <v>1.4542223843319101E-3</v>
      </c>
      <c r="IL388" s="2">
        <v>1.44509016546883E-3</v>
      </c>
      <c r="IM388" s="2">
        <v>1.4350679442236599E-3</v>
      </c>
      <c r="IN388" s="2">
        <v>1.42451029002886E-3</v>
      </c>
      <c r="IO388" s="2">
        <v>1.41749706974598E-3</v>
      </c>
      <c r="IP388" s="2">
        <v>1.41354990344179E-3</v>
      </c>
      <c r="IQ388" s="2">
        <v>1.4126593968272099E-3</v>
      </c>
      <c r="IR388" s="2">
        <v>1.4148169190816801E-3</v>
      </c>
      <c r="IS388" s="2">
        <v>1.42001232390957E-3</v>
      </c>
      <c r="IT388" s="2">
        <v>1.42861144390218E-3</v>
      </c>
      <c r="IU388" s="2">
        <v>1.43622472958084E-3</v>
      </c>
      <c r="IV388" s="2">
        <v>1.44261833090428E-3</v>
      </c>
      <c r="IW388" s="2">
        <v>1.4479401858449399E-3</v>
      </c>
      <c r="IX388" s="2">
        <v>1.45233366377163E-3</v>
      </c>
      <c r="IY388" s="2">
        <v>1.4559337053378699E-3</v>
      </c>
      <c r="IZ388" s="2">
        <v>1.4588651095378299E-3</v>
      </c>
      <c r="JA388" s="2">
        <v>1.46124239998445E-3</v>
      </c>
      <c r="JB388" s="2">
        <v>1.4631705501955399E-3</v>
      </c>
      <c r="JC388" s="2">
        <v>1.4647460250818501E-3</v>
      </c>
      <c r="JD388" s="2">
        <v>1.4660577997571899E-3</v>
      </c>
      <c r="JE388" s="2">
        <v>1.4671882848753301E-3</v>
      </c>
      <c r="JF388" s="2">
        <v>1.46740337001926E-3</v>
      </c>
      <c r="JG388" s="2">
        <v>1.4667847666141301E-3</v>
      </c>
      <c r="JH388" s="2">
        <v>1.4654029441654301E-3</v>
      </c>
      <c r="JI388" s="2">
        <v>1.4633179147261199E-3</v>
      </c>
      <c r="JJ388" s="2">
        <v>1.4605799272658399E-3</v>
      </c>
      <c r="JK388" s="2">
        <v>1.4572301768351701E-3</v>
      </c>
      <c r="JL388" s="2">
        <v>1.45330149418712E-3</v>
      </c>
      <c r="JM388" s="2">
        <v>1.4488189660911901E-3</v>
      </c>
      <c r="JN388" s="2">
        <v>1.44380044969384E-3</v>
      </c>
      <c r="JO388" s="2">
        <v>1.43825695894276E-3</v>
      </c>
      <c r="JP388" s="2">
        <v>1.4321929116111599E-3</v>
      </c>
      <c r="JQ388" s="2">
        <v>1.42560623192281E-3</v>
      </c>
      <c r="JR388" s="2">
        <v>1.4184883076315601E-3</v>
      </c>
      <c r="JS388" s="2">
        <v>1.4108238032863199E-3</v>
      </c>
      <c r="JT388" s="2">
        <v>1.402590334933E-3</v>
      </c>
      <c r="JU388" s="2">
        <v>1.3937580172552701E-3</v>
      </c>
      <c r="JV388" s="2">
        <v>1.38428890349961E-3</v>
      </c>
      <c r="JW388" s="2">
        <v>1.3741363515658001E-3</v>
      </c>
      <c r="JX388" s="2">
        <v>1.36324436112959E-3</v>
      </c>
      <c r="JY388" s="2">
        <v>1.35154691173941E-3</v>
      </c>
      <c r="JZ388" s="2">
        <v>1.3389672028141101E-3</v>
      </c>
      <c r="KA388" s="2">
        <v>1.3261794097135799E-3</v>
      </c>
      <c r="KB388" s="2">
        <v>1.3131002304003E-3</v>
      </c>
      <c r="KC388" s="2">
        <v>1.2996397176558701E-3</v>
      </c>
      <c r="KD388" s="2">
        <v>1.2857002935041501E-3</v>
      </c>
      <c r="KE388" s="2">
        <v>1.27117565563665E-3</v>
      </c>
      <c r="KF388" s="2">
        <v>1.2559496369160201E-3</v>
      </c>
      <c r="KG388" s="2">
        <v>1.23989532329076E-3</v>
      </c>
      <c r="KH388" s="2">
        <v>1.2228749168769499E-3</v>
      </c>
      <c r="KI388" s="2">
        <v>1.2047409858788199E-3</v>
      </c>
      <c r="KJ388" s="2">
        <v>1.1853396032726301E-3</v>
      </c>
      <c r="KK388" s="2">
        <v>1.16539905448668E-3</v>
      </c>
      <c r="KL388" s="2">
        <v>1.1487654324469499E-3</v>
      </c>
      <c r="KM388" s="2">
        <v>1.1345376355993799E-3</v>
      </c>
      <c r="KN388" s="2">
        <v>1.1226944556706601E-3</v>
      </c>
      <c r="KO388" s="2">
        <v>1.1132143703422501E-3</v>
      </c>
      <c r="KP388" s="2">
        <v>1.10607907514117E-3</v>
      </c>
      <c r="KQ388" s="2">
        <v>1.10127470032482E-3</v>
      </c>
      <c r="KR388" s="2">
        <v>1.0987908436074E-3</v>
      </c>
      <c r="KS388" s="2">
        <v>1.0986103284485601E-3</v>
      </c>
      <c r="KT388" s="2">
        <v>1.09731940715418E-3</v>
      </c>
      <c r="KU388" s="2">
        <v>1.0950441228173499E-3</v>
      </c>
      <c r="KV388" s="2">
        <v>1.0918963024964101E-3</v>
      </c>
      <c r="KW388" s="2">
        <v>1.08797946692069E-3</v>
      </c>
      <c r="KX388" s="2">
        <v>1.0833873877957999E-3</v>
      </c>
      <c r="KY388" s="2">
        <v>1.0782036378526501E-3</v>
      </c>
      <c r="KZ388" s="2">
        <v>1.07250175504475E-3</v>
      </c>
      <c r="LA388" s="2">
        <v>1.0663455651609699E-3</v>
      </c>
      <c r="LB388" s="2">
        <v>1.05978926672474E-3</v>
      </c>
      <c r="LC388" s="2">
        <v>1.05287703938365E-3</v>
      </c>
      <c r="LD388" s="2">
        <v>1.0456425719761E-3</v>
      </c>
      <c r="LE388" s="2">
        <v>1.0378275590305699E-3</v>
      </c>
      <c r="LF388" s="2">
        <v>1.02946275626889E-3</v>
      </c>
      <c r="LG388" s="2">
        <v>1.0205773360163601E-3</v>
      </c>
      <c r="LH388" s="2">
        <v>1.01119793272543E-3</v>
      </c>
      <c r="LI388" s="2">
        <v>1.0013476600926499E-3</v>
      </c>
      <c r="LJ388" s="2">
        <v>9.910455711123799E-4</v>
      </c>
      <c r="LK388" s="2">
        <v>9.8030645705033705E-4</v>
      </c>
      <c r="LL388" s="2">
        <v>9.69140827288949E-4</v>
      </c>
      <c r="LM388" s="2">
        <v>9.5755495908747903E-4</v>
      </c>
      <c r="LN388" s="2">
        <v>9.4555095181739104E-4</v>
      </c>
      <c r="LO388" s="2">
        <v>9.3312674991382499E-4</v>
      </c>
      <c r="LP388" s="2">
        <v>9.2027611648320495E-4</v>
      </c>
      <c r="LQ388" s="2">
        <v>9.0698855053304695E-4</v>
      </c>
      <c r="LR388" s="2">
        <v>8.93249149333358E-4</v>
      </c>
      <c r="LS388" s="2">
        <v>8.7903842700893804E-4</v>
      </c>
      <c r="LT388" s="2">
        <v>8.6433211485072896E-4</v>
      </c>
      <c r="LU388" s="2">
        <v>8.4910099247872397E-4</v>
      </c>
      <c r="LV388" s="2">
        <v>8.3331083500652397E-4</v>
      </c>
      <c r="LW388" s="2">
        <v>8.1692259799182401E-4</v>
      </c>
      <c r="LX388" s="2">
        <v>7.9989291548734605E-4</v>
      </c>
      <c r="LY388" s="2">
        <v>7.8217451564417499E-4</v>
      </c>
      <c r="LZ388" s="2">
        <v>7.6395865858713201E-4</v>
      </c>
      <c r="MA388" s="2">
        <v>7.4518725065388005E-4</v>
      </c>
      <c r="MB388" s="2">
        <v>7.2579022186091899E-4</v>
      </c>
      <c r="MC388" s="2">
        <v>7.0568549775086305E-4</v>
      </c>
      <c r="MD388" s="2">
        <v>6.8477884808421498E-4</v>
      </c>
      <c r="ME388" s="2">
        <v>6.6296329276576804E-4</v>
      </c>
      <c r="MF388" s="2">
        <v>6.4011826947846402E-4</v>
      </c>
      <c r="MG388" s="2">
        <v>6.16108891671673E-4</v>
      </c>
      <c r="MH388" s="2">
        <v>5.9078566101530101E-4</v>
      </c>
      <c r="MI388" s="2">
        <v>5.6398490715236799E-4</v>
      </c>
      <c r="MJ388" s="2">
        <v>5.3673846942077605E-4</v>
      </c>
      <c r="MK388" s="2">
        <v>5.1168961407889696E-4</v>
      </c>
      <c r="ML388" s="2">
        <v>4.87573193154141E-4</v>
      </c>
      <c r="MM388" s="2">
        <v>4.67062240757565E-4</v>
      </c>
      <c r="MN388" s="2">
        <v>4.5008010805745198E-4</v>
      </c>
      <c r="MO388" s="2">
        <v>4.33854298030866E-4</v>
      </c>
      <c r="MP388" s="2">
        <v>4.1834545302893401E-4</v>
      </c>
      <c r="MQ388" s="2">
        <v>4.0351666626105103E-4</v>
      </c>
      <c r="MR388" s="2">
        <v>3.8933346066402901E-4</v>
      </c>
      <c r="MS388" s="2">
        <v>3.7576364242573299E-4</v>
      </c>
      <c r="MT388" s="2">
        <v>3.6277710556075399E-4</v>
      </c>
      <c r="MU388" s="2">
        <v>3.5034562899559E-4</v>
      </c>
      <c r="MV388" s="2">
        <v>3.3844268641579199E-4</v>
      </c>
      <c r="MW388" s="2">
        <v>3.2704327713471698E-4</v>
      </c>
      <c r="MX388" s="2">
        <v>3.16123779870917E-4</v>
      </c>
      <c r="MY388" s="2">
        <v>3.0566182820024502E-4</v>
      </c>
      <c r="MZ388" s="2">
        <v>2.9563620513102301E-4</v>
      </c>
      <c r="NA388" s="2">
        <v>2.8602675388673E-4</v>
      </c>
      <c r="NB388" s="2">
        <v>2.7681430208798598E-4</v>
      </c>
      <c r="NC388" s="2">
        <v>2.6798059683818599E-4</v>
      </c>
      <c r="ND388" s="2">
        <v>2.5950824859402003E-4</v>
      </c>
      <c r="NE388" s="2">
        <v>2.5138068207290699E-4</v>
      </c>
      <c r="NF388" s="2">
        <v>2.43582092782621E-4</v>
      </c>
      <c r="NG388" s="2">
        <v>2.3609740804321399E-4</v>
      </c>
      <c r="NH388" s="2">
        <v>2.2891225160729799E-4</v>
      </c>
      <c r="NI388" s="2">
        <v>2.2201291117640001E-4</v>
      </c>
      <c r="NJ388" s="2">
        <v>2.1538630826442299E-4</v>
      </c>
      <c r="NK388" s="2">
        <v>2.09019969980872E-4</v>
      </c>
      <c r="NL388" s="2">
        <v>2.0290200240217701E-4</v>
      </c>
      <c r="NM388" s="2">
        <v>1.9702106527447801E-4</v>
      </c>
      <c r="NN388" s="2">
        <v>1.9136634784979001E-4</v>
      </c>
      <c r="NO388" s="2">
        <v>1.8592754570324701E-4</v>
      </c>
      <c r="NP388" s="2">
        <v>1.8069483841480201E-4</v>
      </c>
      <c r="NQ388" s="2">
        <v>1.7565886802671599E-4</v>
      </c>
      <c r="NR388" s="2">
        <v>1.7081071821015801E-4</v>
      </c>
      <c r="NS388" s="2">
        <v>1.6614189409158101E-4</v>
      </c>
      <c r="NT388" s="2">
        <v>1.61644302703406E-4</v>
      </c>
      <c r="NU388" s="2">
        <v>1.57310234034706E-4</v>
      </c>
      <c r="NV388" s="2">
        <v>1.5313234266658201E-4</v>
      </c>
      <c r="NW388" s="2">
        <v>1.4910362998439301E-4</v>
      </c>
      <c r="NX388" s="2">
        <v>1.4521742696502001E-4</v>
      </c>
      <c r="NY388" s="2">
        <v>1.41467377542369E-4</v>
      </c>
      <c r="NZ388" s="2">
        <v>1.3784742255830299E-4</v>
      </c>
      <c r="OA388" s="2">
        <v>1.34351784309332E-4</v>
      </c>
      <c r="OB388" s="2">
        <v>1.3097495170164101E-4</v>
      </c>
      <c r="OC388" s="2">
        <v>1.2771166602849901E-4</v>
      </c>
      <c r="OD388" s="2">
        <v>1.24556907384637E-4</v>
      </c>
      <c r="OE388" s="2">
        <v>1.21505881731904E-4</v>
      </c>
      <c r="OF388" s="2">
        <v>1.18554008629391E-4</v>
      </c>
      <c r="OG388" s="2">
        <v>1.15696909639182E-4</v>
      </c>
      <c r="OH388" s="2">
        <v>1.12930397416108E-4</v>
      </c>
      <c r="OI388" s="2">
        <v>1.10250465486324E-4</v>
      </c>
      <c r="OJ388" s="2">
        <v>1.07653278715334E-4</v>
      </c>
      <c r="OK388" s="2">
        <v>1.05135164461362E-4</v>
      </c>
      <c r="OL388" s="2">
        <v>1.02692604404853E-4</v>
      </c>
      <c r="OM388" s="2">
        <v>1.00322227039584E-4</v>
      </c>
      <c r="ON388" s="2">
        <v>9.8020800805494006E-5</v>
      </c>
      <c r="OO388" s="2">
        <v>9.5785227838145504E-5</v>
      </c>
      <c r="OP388" s="2">
        <v>9.3612538304818402E-5</v>
      </c>
      <c r="OQ388" s="2">
        <v>9.1499885292835702E-5</v>
      </c>
      <c r="OR388" s="2">
        <v>8.9444540211900596E-5</v>
      </c>
      <c r="OS388" s="2">
        <v>8.7443888669136498E-5</v>
      </c>
      <c r="OT388" s="2">
        <v>8.5495426773212304E-5</v>
      </c>
      <c r="OU388" s="2">
        <v>8.3596757822454302E-5</v>
      </c>
      <c r="OV388" s="2">
        <v>8.1745589331186401E-5</v>
      </c>
      <c r="OW388" s="2">
        <v>7.9939730348677499E-5</v>
      </c>
      <c r="OX388" s="2">
        <v>7.8177089025943295E-5</v>
      </c>
      <c r="OY388" s="2">
        <v>7.6455670387176204E-5</v>
      </c>
      <c r="OZ388" s="2">
        <v>7.47735742646543E-5</v>
      </c>
      <c r="PA388" s="2">
        <v>7.3128993358509702E-5</v>
      </c>
      <c r="PB388" s="2">
        <v>7.1520211385599E-5</v>
      </c>
      <c r="PC388" s="2">
        <v>6.9945601284813601E-5</v>
      </c>
      <c r="PD388" s="2">
        <v>6.8403623449385598E-5</v>
      </c>
      <c r="PE388" s="2">
        <v>6.68928239600018E-5</v>
      </c>
      <c r="PF388" s="2">
        <v>6.5411832795755494E-5</v>
      </c>
      <c r="PG388" s="2">
        <v>6.3959362003079004E-5</v>
      </c>
      <c r="PH388" s="2">
        <v>6.2534203805771204E-5</v>
      </c>
      <c r="PI388" s="2">
        <v>6.1135228642029697E-5</v>
      </c>
      <c r="PJ388" s="2">
        <v>5.9761383117007797E-5</v>
      </c>
      <c r="PK388" s="2">
        <v>5.8411687861834699E-5</v>
      </c>
      <c r="PL388" s="2">
        <v>5.7085235292289802E-5</v>
      </c>
      <c r="PM388" s="2">
        <v>5.5781187262413502E-5</v>
      </c>
      <c r="PN388" s="2">
        <v>5.4498772610302198E-5</v>
      </c>
      <c r="PO388" s="2">
        <v>5.3237284595211498E-5</v>
      </c>
      <c r="PP388" s="2">
        <v>5.1996078226891099E-5</v>
      </c>
      <c r="PQ388" s="2">
        <v>5.0774567489849402E-5</v>
      </c>
      <c r="PR388" s="2">
        <v>4.9572222466997297E-5</v>
      </c>
      <c r="PS388" s="2">
        <v>4.83885663688786E-5</v>
      </c>
      <c r="PT388" s="2">
        <v>4.7223172476460697E-5</v>
      </c>
      <c r="PU388" s="2">
        <v>4.6075661007222599E-5</v>
      </c>
      <c r="PV388" s="2">
        <v>4.4945695916035299E-5</v>
      </c>
      <c r="PW388" s="2">
        <v>4.3832981644036101E-5</v>
      </c>
      <c r="PX388" s="2">
        <v>4.2737259830328898E-5</v>
      </c>
      <c r="PY388" s="2">
        <v>4.16583060028394E-5</v>
      </c>
      <c r="PZ388" s="2">
        <v>4.0595926265965601E-5</v>
      </c>
      <c r="QA388" s="2">
        <v>3.95499540037328E-5</v>
      </c>
      <c r="QB388" s="2">
        <v>3.8520246617926903E-5</v>
      </c>
      <c r="QC388" s="2">
        <v>3.7506682321093197E-5</v>
      </c>
      <c r="QD388" s="2">
        <v>3.6509157004305301E-5</v>
      </c>
      <c r="QE388" s="2">
        <v>3.5527581199200502E-5</v>
      </c>
      <c r="QF388" s="2">
        <v>3.4561877152935602E-5</v>
      </c>
      <c r="QG388" s="2">
        <v>3.3611976033447898E-5</v>
      </c>
      <c r="QH388" s="2">
        <v>3.26778152807351E-5</v>
      </c>
      <c r="QI388" s="2">
        <v>3.1759336117847902E-5</v>
      </c>
      <c r="QJ388" s="2">
        <v>3.0856481232982897E-5</v>
      </c>
      <c r="QK388" s="2">
        <v>2.9969192641542401E-5</v>
      </c>
      <c r="QL388" s="2">
        <v>2.90974097343922E-5</v>
      </c>
      <c r="QM388" s="2">
        <v>2.82410675158733E-5</v>
      </c>
      <c r="QN388" s="2">
        <v>2.7400095032502201E-5</v>
      </c>
      <c r="QO388" s="2">
        <v>2.65744139908106E-5</v>
      </c>
      <c r="QP388" s="2">
        <v>2.5763937560483501E-5</v>
      </c>
      <c r="QQ388" s="2">
        <v>2.4968569356927499E-5</v>
      </c>
      <c r="QR388" s="2">
        <v>2.41882025956527E-5</v>
      </c>
      <c r="QS388" s="2">
        <v>2.3422719409423601E-5</v>
      </c>
      <c r="QT388" s="2">
        <v>2.2671990318020599E-5</v>
      </c>
      <c r="QU388" s="2">
        <v>2.1935873839642999E-5</v>
      </c>
      <c r="QV388" s="2">
        <v>2.1214216232474001E-5</v>
      </c>
      <c r="QW388" s="2">
        <v>2.0506851354666801E-5</v>
      </c>
      <c r="QX388" s="2">
        <v>1.9813600630990099E-5</v>
      </c>
      <c r="QY388" s="2">
        <v>1.9134273114537699E-5</v>
      </c>
      <c r="QZ388" s="2">
        <v>1.8468665632234298E-5</v>
      </c>
      <c r="RA388" s="2">
        <v>1.7816563003325499E-5</v>
      </c>
      <c r="RB388" s="2">
        <v>1.7177738320580599E-5</v>
      </c>
      <c r="RC388" s="2">
        <v>1.6551953284554401E-5</v>
      </c>
      <c r="RD388" s="2">
        <v>1.59389585819046E-5</v>
      </c>
      <c r="RE388" s="2">
        <v>1.5338494299437899E-5</v>
      </c>
      <c r="RF388" s="2">
        <v>1.47502903662431E-5</v>
      </c>
      <c r="RG388" s="2">
        <v>1.41740670169406E-5</v>
      </c>
      <c r="RH388" s="2">
        <v>1.3609535269741701E-5</v>
      </c>
      <c r="RI388" s="2">
        <v>1.3056397413646699E-5</v>
      </c>
      <c r="RJ388" s="2">
        <v>1.25143474997191E-5</v>
      </c>
      <c r="RK388" s="2">
        <v>1.19830718319544E-5</v>
      </c>
      <c r="RL388" s="2">
        <v>1.1462249453804199E-5</v>
      </c>
      <c r="RM388" s="2">
        <v>1.0951552626931299E-5</v>
      </c>
      <c r="RN388" s="2">
        <v>1.04506472992496E-5</v>
      </c>
      <c r="RO388" s="2">
        <v>9.9591935597458298E-6</v>
      </c>
      <c r="RP388" s="2">
        <v>9.4768460779946799E-6</v>
      </c>
      <c r="RQ388" s="2">
        <v>9.0032545266605293E-6</v>
      </c>
      <c r="RR388" s="2">
        <v>8.5380639856277892E-6</v>
      </c>
      <c r="RS388" s="2">
        <v>8.0809153267266E-6</v>
      </c>
      <c r="RT388" s="2">
        <v>7.6314455783140801E-6</v>
      </c>
      <c r="RU388" s="2">
        <v>7.1892882692408204E-6</v>
      </c>
      <c r="RV388" s="2">
        <v>6.7540737519767904E-6</v>
      </c>
      <c r="RW388" s="2">
        <v>6.3254295048924601E-6</v>
      </c>
      <c r="RX388" s="2">
        <v>5.9029804138913896E-6</v>
      </c>
      <c r="RY388" s="2">
        <v>5.4863490337705101E-6</v>
      </c>
      <c r="RZ388" s="2">
        <v>5.0751558298466203E-6</v>
      </c>
      <c r="SA388" s="2">
        <v>4.6690194005320898E-6</v>
      </c>
      <c r="SB388" s="2">
        <v>4.2675566816719202E-6</v>
      </c>
      <c r="SC388" s="2">
        <v>3.8703831335691104E-6</v>
      </c>
      <c r="SD388" s="2">
        <v>3.4771129117269699E-6</v>
      </c>
      <c r="SE388" s="2">
        <v>3.0873590224263999E-6</v>
      </c>
      <c r="SF388" s="2">
        <v>2.70073346433547E-6</v>
      </c>
    </row>
    <row r="389" spans="1:500" x14ac:dyDescent="0.25">
      <c r="A389" s="2">
        <v>1.21123449496203E-3</v>
      </c>
      <c r="B389" s="2">
        <v>1.2138148639830901E-3</v>
      </c>
      <c r="C389" s="2">
        <v>1.2189874992430099E-3</v>
      </c>
      <c r="D389" s="2">
        <v>1.2267747900245899E-3</v>
      </c>
      <c r="E389" s="2">
        <v>1.2376917049463001E-3</v>
      </c>
      <c r="F389" s="2">
        <v>1.2477944180651201E-3</v>
      </c>
      <c r="G389" s="2">
        <v>1.2567633624280699E-3</v>
      </c>
      <c r="H389" s="2">
        <v>1.2647501007505401E-3</v>
      </c>
      <c r="I389" s="2">
        <v>1.2718919964760701E-3</v>
      </c>
      <c r="J389" s="2">
        <v>1.2783118028396299E-3</v>
      </c>
      <c r="K389" s="2">
        <v>1.2841180737664299E-3</v>
      </c>
      <c r="L389" s="2">
        <v>1.2894061177164799E-3</v>
      </c>
      <c r="M389" s="2">
        <v>1.29425911581768E-3</v>
      </c>
      <c r="N389" s="2">
        <v>1.29874913149495E-3</v>
      </c>
      <c r="O389" s="2">
        <v>1.30293799346238E-3</v>
      </c>
      <c r="P389" s="2">
        <v>1.3068785444341599E-3</v>
      </c>
      <c r="Q389" s="2">
        <v>1.3102571999788299E-3</v>
      </c>
      <c r="R389" s="2">
        <v>1.3131207154466801E-3</v>
      </c>
      <c r="S389" s="2">
        <v>1.31551052690761E-3</v>
      </c>
      <c r="T389" s="2">
        <v>1.3174634531994899E-3</v>
      </c>
      <c r="U389" s="2">
        <v>1.3190117470289499E-3</v>
      </c>
      <c r="V389" s="2">
        <v>1.32018308832364E-3</v>
      </c>
      <c r="W389" s="2">
        <v>1.321000665712E-3</v>
      </c>
      <c r="X389" s="2">
        <v>1.3214833323728101E-3</v>
      </c>
      <c r="Y389" s="2">
        <v>1.32164579007936E-3</v>
      </c>
      <c r="Z389" s="2">
        <v>1.32149876263613E-3</v>
      </c>
      <c r="AA389" s="2">
        <v>1.32104913417773E-3</v>
      </c>
      <c r="AB389" s="2">
        <v>1.32030003995449E-3</v>
      </c>
      <c r="AC389" s="2">
        <v>1.3192509065687601E-3</v>
      </c>
      <c r="AD389" s="2">
        <v>1.31789744683967E-3</v>
      </c>
      <c r="AE389" s="2">
        <v>1.316231623694E-3</v>
      </c>
      <c r="AF389" s="2">
        <v>1.31424160938979E-3</v>
      </c>
      <c r="AG389" s="2">
        <v>1.31191178033544E-3</v>
      </c>
      <c r="AH389" s="2">
        <v>1.3092227950814799E-3</v>
      </c>
      <c r="AI389" s="2">
        <v>1.3061517720006301E-3</v>
      </c>
      <c r="AJ389" s="2">
        <v>1.30267242940533E-3</v>
      </c>
      <c r="AK389" s="2">
        <v>1.2987546197375599E-3</v>
      </c>
      <c r="AL389" s="2">
        <v>1.29471515050204E-3</v>
      </c>
      <c r="AM389" s="2">
        <v>1.29051935974613E-3</v>
      </c>
      <c r="AN389" s="2">
        <v>1.2861257324714799E-3</v>
      </c>
      <c r="AO389" s="2">
        <v>1.2814850152472999E-3</v>
      </c>
      <c r="AP389" s="2">
        <v>1.27653972533728E-3</v>
      </c>
      <c r="AQ389" s="2">
        <v>1.2712235778000399E-3</v>
      </c>
      <c r="AR389" s="2">
        <v>1.2654608450250199E-3</v>
      </c>
      <c r="AS389" s="2">
        <v>1.2591659035735901E-3</v>
      </c>
      <c r="AT389" s="2">
        <v>1.25224331994846E-3</v>
      </c>
      <c r="AU389" s="2">
        <v>1.2445887331291399E-3</v>
      </c>
      <c r="AV389" s="2">
        <v>1.23645132946139E-3</v>
      </c>
      <c r="AW389" s="2">
        <v>1.2314349298983001E-3</v>
      </c>
      <c r="AX389" s="2">
        <v>1.22916234563313E-3</v>
      </c>
      <c r="AY389" s="2">
        <v>1.2296248102992399E-3</v>
      </c>
      <c r="AZ389" s="2">
        <v>1.23282146758083E-3</v>
      </c>
      <c r="BA389" s="2">
        <v>1.23875851691726E-3</v>
      </c>
      <c r="BB389" s="2">
        <v>1.2478509860222901E-3</v>
      </c>
      <c r="BC389" s="2">
        <v>1.2562101619810601E-3</v>
      </c>
      <c r="BD389" s="2">
        <v>1.26358643330615E-3</v>
      </c>
      <c r="BE389" s="2">
        <v>1.2701249771582201E-3</v>
      </c>
      <c r="BF389" s="2">
        <v>1.27596129883915E-3</v>
      </c>
      <c r="BG389" s="2">
        <v>1.2812202352545301E-3</v>
      </c>
      <c r="BH389" s="2">
        <v>1.28601590718911E-3</v>
      </c>
      <c r="BI389" s="2">
        <v>1.29045251726321E-3</v>
      </c>
      <c r="BJ389" s="2">
        <v>1.29462561653515E-3</v>
      </c>
      <c r="BK389" s="2">
        <v>1.2986234895980199E-3</v>
      </c>
      <c r="BL389" s="2">
        <v>1.30252842771284E-3</v>
      </c>
      <c r="BM389" s="2">
        <v>1.3064178317085499E-3</v>
      </c>
      <c r="BN389" s="2">
        <v>1.3096193173423301E-3</v>
      </c>
      <c r="BO389" s="2">
        <v>1.31220822827734E-3</v>
      </c>
      <c r="BP389" s="2">
        <v>1.31424918713968E-3</v>
      </c>
      <c r="BQ389" s="2">
        <v>1.3157969391924601E-3</v>
      </c>
      <c r="BR389" s="2">
        <v>1.3168970997221299E-3</v>
      </c>
      <c r="BS389" s="2">
        <v>1.3175868720904601E-3</v>
      </c>
      <c r="BT389" s="2">
        <v>1.31789571708588E-3</v>
      </c>
      <c r="BU389" s="2">
        <v>1.31784593515136E-3</v>
      </c>
      <c r="BV389" s="2">
        <v>1.3174531304734E-3</v>
      </c>
      <c r="BW389" s="2">
        <v>1.31672653800053E-3</v>
      </c>
      <c r="BX389" s="2">
        <v>1.3156692036516099E-3</v>
      </c>
      <c r="BY389" s="2">
        <v>1.31427801323227E-3</v>
      </c>
      <c r="BZ389" s="2">
        <v>1.31254356811567E-3</v>
      </c>
      <c r="CA389" s="2">
        <v>1.3104499073364299E-3</v>
      </c>
      <c r="CB389" s="2">
        <v>1.3079740782425001E-3</v>
      </c>
      <c r="CC389" s="2">
        <v>1.30508556303005E-3</v>
      </c>
      <c r="CD389" s="2">
        <v>1.3017455775747001E-3</v>
      </c>
      <c r="CE389" s="2">
        <v>1.29790627092459E-3</v>
      </c>
      <c r="CF389" s="2">
        <v>1.29350986103311E-3</v>
      </c>
      <c r="CG389" s="2">
        <v>1.2884877228576299E-3</v>
      </c>
      <c r="CH389" s="2">
        <v>1.28275935775465E-3</v>
      </c>
      <c r="CI389" s="2">
        <v>1.2769959580857799E-3</v>
      </c>
      <c r="CJ389" s="2">
        <v>1.271113490024E-3</v>
      </c>
      <c r="CK389" s="2">
        <v>1.26502151225714E-3</v>
      </c>
      <c r="CL389" s="2">
        <v>1.25862180673837E-3</v>
      </c>
      <c r="CM389" s="2">
        <v>1.25180679891925E-3</v>
      </c>
      <c r="CN389" s="2">
        <v>1.2444578247511899E-3</v>
      </c>
      <c r="CO389" s="2">
        <v>1.2364434780781401E-3</v>
      </c>
      <c r="CP389" s="2">
        <v>1.22761839649826E-3</v>
      </c>
      <c r="CQ389" s="2">
        <v>1.21782287299277E-3</v>
      </c>
      <c r="CR389" s="2">
        <v>1.2068833979494301E-3</v>
      </c>
      <c r="CS389" s="2">
        <v>1.1951344760666399E-3</v>
      </c>
      <c r="CT389" s="2">
        <v>1.1866075598127199E-3</v>
      </c>
      <c r="CU389" s="2">
        <v>1.1807593978827599E-3</v>
      </c>
      <c r="CV389" s="2">
        <v>1.17757292171128E-3</v>
      </c>
      <c r="CW389" s="2">
        <v>1.17703852761839E-3</v>
      </c>
      <c r="CX389" s="2">
        <v>1.17915631819246E-3</v>
      </c>
      <c r="CY389" s="2">
        <v>1.1839369213924799E-3</v>
      </c>
      <c r="CZ389" s="2">
        <v>1.1914007357843499E-3</v>
      </c>
      <c r="DA389" s="2">
        <v>1.20204853814218E-3</v>
      </c>
      <c r="DB389" s="2">
        <v>1.2121347558098599E-3</v>
      </c>
      <c r="DC389" s="2">
        <v>1.2213343430585201E-3</v>
      </c>
      <c r="DD389" s="2">
        <v>1.2297829689944899E-3</v>
      </c>
      <c r="DE389" s="2">
        <v>1.2376035430241401E-3</v>
      </c>
      <c r="DF389" s="2">
        <v>1.24490571947754E-3</v>
      </c>
      <c r="DG389" s="2">
        <v>1.2517862046014601E-3</v>
      </c>
      <c r="DH389" s="2">
        <v>1.2583295945225799E-3</v>
      </c>
      <c r="DI389" s="2">
        <v>1.2646093781333201E-3</v>
      </c>
      <c r="DJ389" s="2">
        <v>1.2706888403510601E-3</v>
      </c>
      <c r="DK389" s="2">
        <v>1.27662184653646E-3</v>
      </c>
      <c r="DL389" s="2">
        <v>1.2824539829152601E-3</v>
      </c>
      <c r="DM389" s="2">
        <v>1.28787444034256E-3</v>
      </c>
      <c r="DN389" s="2">
        <v>1.2929226395208401E-3</v>
      </c>
      <c r="DO389" s="2">
        <v>1.2976330662510299E-3</v>
      </c>
      <c r="DP389" s="2">
        <v>1.30203590462512E-3</v>
      </c>
      <c r="DQ389" s="2">
        <v>1.3061570481154401E-3</v>
      </c>
      <c r="DR389" s="2">
        <v>1.31001805929773E-3</v>
      </c>
      <c r="DS389" s="2">
        <v>1.3136362174775899E-3</v>
      </c>
      <c r="DT389" s="2">
        <v>1.31702463974713E-3</v>
      </c>
      <c r="DU389" s="2">
        <v>1.3201924299977299E-3</v>
      </c>
      <c r="DV389" s="2">
        <v>1.32314481774605E-3</v>
      </c>
      <c r="DW389" s="2">
        <v>1.32588326256689E-3</v>
      </c>
      <c r="DX389" s="2">
        <v>1.3284055118071101E-3</v>
      </c>
      <c r="DY389" s="2">
        <v>1.3307056084652801E-3</v>
      </c>
      <c r="DZ389" s="2">
        <v>1.3327738543621799E-3</v>
      </c>
      <c r="EA389" s="2">
        <v>1.33459674314821E-3</v>
      </c>
      <c r="EB389" s="2">
        <v>1.33615688999519E-3</v>
      </c>
      <c r="EC389" s="2">
        <v>1.3374329993278899E-3</v>
      </c>
      <c r="ED389" s="2">
        <v>1.3383999196898101E-3</v>
      </c>
      <c r="EE389" s="2">
        <v>1.3390288030199701E-3</v>
      </c>
      <c r="EF389" s="2">
        <v>1.33928722703821E-3</v>
      </c>
      <c r="EG389" s="2">
        <v>1.3391386939694599E-3</v>
      </c>
      <c r="EH389" s="2">
        <v>1.33890593996106E-3</v>
      </c>
      <c r="EI389" s="2">
        <v>1.33854871859289E-3</v>
      </c>
      <c r="EJ389" s="2">
        <v>1.3380196058569601E-3</v>
      </c>
      <c r="EK389" s="2">
        <v>1.33726304796277E-3</v>
      </c>
      <c r="EL389" s="2">
        <v>1.33621480953478E-3</v>
      </c>
      <c r="EM389" s="2">
        <v>1.3348013320398199E-3</v>
      </c>
      <c r="EN389" s="2">
        <v>1.3329390184045201E-3</v>
      </c>
      <c r="EO389" s="2">
        <v>1.33053370995125E-3</v>
      </c>
      <c r="EP389" s="2">
        <v>1.3274807256672501E-3</v>
      </c>
      <c r="EQ389" s="2">
        <v>1.32366574050016E-3</v>
      </c>
      <c r="ER389" s="2">
        <v>1.3191659022775599E-3</v>
      </c>
      <c r="ES389" s="2">
        <v>1.3178195730395E-3</v>
      </c>
      <c r="ET389" s="2">
        <v>1.3194147263111699E-3</v>
      </c>
      <c r="EU389" s="2">
        <v>1.32394673451076E-3</v>
      </c>
      <c r="EV389" s="2">
        <v>1.3314193741853001E-3</v>
      </c>
      <c r="EW389" s="2">
        <v>1.3418440021637701E-3</v>
      </c>
      <c r="EX389" s="2">
        <v>1.3558597299384899E-3</v>
      </c>
      <c r="EY389" s="2">
        <v>1.3692614477162899E-3</v>
      </c>
      <c r="EZ389" s="2">
        <v>1.3815894116687699E-3</v>
      </c>
      <c r="FA389" s="2">
        <v>1.39299669727808E-3</v>
      </c>
      <c r="FB389" s="2">
        <v>1.4036261706962701E-3</v>
      </c>
      <c r="FC389" s="2">
        <v>1.4136093647169601E-3</v>
      </c>
      <c r="FD389" s="2">
        <v>1.4230663932453299E-3</v>
      </c>
      <c r="FE389" s="2">
        <v>1.4321067950705799E-3</v>
      </c>
      <c r="FF389" s="2">
        <v>1.4408308956796001E-3</v>
      </c>
      <c r="FG389" s="2">
        <v>1.4493313032669299E-3</v>
      </c>
      <c r="FH389" s="2">
        <v>1.45769428567295E-3</v>
      </c>
      <c r="FI389" s="2">
        <v>1.4660009651362401E-3</v>
      </c>
      <c r="FJ389" s="2">
        <v>1.4734966666084101E-3</v>
      </c>
      <c r="FK389" s="2">
        <v>1.48025846032228E-3</v>
      </c>
      <c r="FL389" s="2">
        <v>1.48635175990148E-3</v>
      </c>
      <c r="FM389" s="2">
        <v>1.491831219584E-3</v>
      </c>
      <c r="FN389" s="2">
        <v>1.4967415255092099E-3</v>
      </c>
      <c r="FO389" s="2">
        <v>1.5011181558529101E-3</v>
      </c>
      <c r="FP389" s="2">
        <v>1.50498808836417E-3</v>
      </c>
      <c r="FQ389" s="2">
        <v>1.50837041235934E-3</v>
      </c>
      <c r="FR389" s="2">
        <v>1.51127681021076E-3</v>
      </c>
      <c r="FS389" s="2">
        <v>1.51371188662254E-3</v>
      </c>
      <c r="FT389" s="2">
        <v>1.5156733340932901E-3</v>
      </c>
      <c r="FU389" s="2">
        <v>1.5171519287520601E-3</v>
      </c>
      <c r="FV389" s="2">
        <v>1.5181313535659799E-3</v>
      </c>
      <c r="FW389" s="2">
        <v>1.51858784774035E-3</v>
      </c>
      <c r="FX389" s="2">
        <v>1.5184896840509401E-3</v>
      </c>
      <c r="FY389" s="2">
        <v>1.5177964818856801E-3</v>
      </c>
      <c r="FZ389" s="2">
        <v>1.51645837431346E-3</v>
      </c>
      <c r="GA389" s="2">
        <v>1.5144150612871601E-3</v>
      </c>
      <c r="GB389" s="2">
        <v>1.5115947892170799E-3</v>
      </c>
      <c r="GC389" s="2">
        <v>1.5079132739824099E-3</v>
      </c>
      <c r="GD389" s="2">
        <v>1.5032724819695001E-3</v>
      </c>
      <c r="GE389" s="2">
        <v>1.4984537350673701E-3</v>
      </c>
      <c r="GF389" s="2">
        <v>1.4933563186325901E-3</v>
      </c>
      <c r="GG389" s="2">
        <v>1.4878720571577101E-3</v>
      </c>
      <c r="GH389" s="2">
        <v>1.4818837186673199E-3</v>
      </c>
      <c r="GI389" s="2">
        <v>1.4752631803650099E-3</v>
      </c>
      <c r="GJ389" s="2">
        <v>1.4678694203396001E-3</v>
      </c>
      <c r="GK389" s="2">
        <v>1.4595466073272401E-3</v>
      </c>
      <c r="GL389" s="2">
        <v>1.4501227075873399E-3</v>
      </c>
      <c r="GM389" s="2">
        <v>1.4394090628633499E-3</v>
      </c>
      <c r="GN389" s="2">
        <v>1.42720105819499E-3</v>
      </c>
      <c r="GO389" s="2">
        <v>1.41387022798277E-3</v>
      </c>
      <c r="GP389" s="2">
        <v>1.4041778642778001E-3</v>
      </c>
      <c r="GQ389" s="2">
        <v>1.39750832605598E-3</v>
      </c>
      <c r="GR389" s="2">
        <v>1.3938425864581301E-3</v>
      </c>
      <c r="GS389" s="2">
        <v>1.39316974679177E-3</v>
      </c>
      <c r="GT389" s="2">
        <v>1.3954896655387101E-3</v>
      </c>
      <c r="GU389" s="2">
        <v>1.4008139216380199E-3</v>
      </c>
      <c r="GV389" s="2">
        <v>1.4091649283728401E-3</v>
      </c>
      <c r="GW389" s="2">
        <v>1.42110349728132E-3</v>
      </c>
      <c r="GX389" s="2">
        <v>1.4322061567221499E-3</v>
      </c>
      <c r="GY389" s="2">
        <v>1.44211581354635E-3</v>
      </c>
      <c r="GZ389" s="2">
        <v>1.45099140643082E-3</v>
      </c>
      <c r="HA389" s="2">
        <v>1.4589769878803199E-3</v>
      </c>
      <c r="HB389" s="2">
        <v>1.46620114705928E-3</v>
      </c>
      <c r="HC389" s="2">
        <v>1.4727773708402101E-3</v>
      </c>
      <c r="HD389" s="2">
        <v>1.47880502195802E-3</v>
      </c>
      <c r="HE389" s="2">
        <v>1.4843705045952599E-3</v>
      </c>
      <c r="HF389" s="2">
        <v>1.48954830980725E-3</v>
      </c>
      <c r="HG389" s="2">
        <v>1.4944019237932201E-3</v>
      </c>
      <c r="HH389" s="2">
        <v>1.49898516485777E-3</v>
      </c>
      <c r="HI389" s="2">
        <v>1.50293640557374E-3</v>
      </c>
      <c r="HJ389" s="2">
        <v>1.5063031473296501E-3</v>
      </c>
      <c r="HK389" s="2">
        <v>1.5091273218166201E-3</v>
      </c>
      <c r="HL389" s="2">
        <v>1.51144603176962E-3</v>
      </c>
      <c r="HM389" s="2">
        <v>1.51329155320995E-3</v>
      </c>
      <c r="HN389" s="2">
        <v>1.5146912770493601E-3</v>
      </c>
      <c r="HO389" s="2">
        <v>1.51566775696159E-3</v>
      </c>
      <c r="HP389" s="2">
        <v>1.5162388478327799E-3</v>
      </c>
      <c r="HQ389" s="2">
        <v>1.51641788185484E-3</v>
      </c>
      <c r="HR389" s="2">
        <v>1.51621383762772E-3</v>
      </c>
      <c r="HS389" s="2">
        <v>1.51563147390919E-3</v>
      </c>
      <c r="HT389" s="2">
        <v>1.5146714135662401E-3</v>
      </c>
      <c r="HU389" s="2">
        <v>1.51333017402096E-3</v>
      </c>
      <c r="HV389" s="2">
        <v>1.5116001499515001E-3</v>
      </c>
      <c r="HW389" s="2">
        <v>1.5094695646232701E-3</v>
      </c>
      <c r="HX389" s="2">
        <v>1.5069224198832199E-3</v>
      </c>
      <c r="HY389" s="2">
        <v>1.50393849076649E-3</v>
      </c>
      <c r="HZ389" s="2">
        <v>1.5004934188015101E-3</v>
      </c>
      <c r="IA389" s="2">
        <v>1.4965589219317599E-3</v>
      </c>
      <c r="IB389" s="2">
        <v>1.4921029615792901E-3</v>
      </c>
      <c r="IC389" s="2">
        <v>1.4870892112269401E-3</v>
      </c>
      <c r="ID389" s="2">
        <v>1.4818768634251901E-3</v>
      </c>
      <c r="IE389" s="2">
        <v>1.4764244286702101E-3</v>
      </c>
      <c r="IF389" s="2">
        <v>1.4706826041705099E-3</v>
      </c>
      <c r="IG389" s="2">
        <v>1.4645932669746201E-3</v>
      </c>
      <c r="IH389" s="2">
        <v>1.4580889274260901E-3</v>
      </c>
      <c r="II389" s="2">
        <v>1.45109209153879E-3</v>
      </c>
      <c r="IJ389" s="2">
        <v>1.44351454523941E-3</v>
      </c>
      <c r="IK389" s="2">
        <v>1.43525684975051E-3</v>
      </c>
      <c r="IL389" s="2">
        <v>1.4262084487983099E-3</v>
      </c>
      <c r="IM389" s="2">
        <v>1.41624868143354E-3</v>
      </c>
      <c r="IN389" s="2">
        <v>1.4057157447556301E-3</v>
      </c>
      <c r="IO389" s="2">
        <v>1.3986926914736401E-3</v>
      </c>
      <c r="IP389" s="2">
        <v>1.39468868931394E-3</v>
      </c>
      <c r="IQ389" s="2">
        <v>1.39368815294951E-3</v>
      </c>
      <c r="IR389" s="2">
        <v>1.3956839386677401E-3</v>
      </c>
      <c r="IS389" s="2">
        <v>1.40067630537046E-3</v>
      </c>
      <c r="IT389" s="2">
        <v>1.4090421850218901E-3</v>
      </c>
      <c r="IU389" s="2">
        <v>1.41639422951908E-3</v>
      </c>
      <c r="IV389" s="2">
        <v>1.4225309688928999E-3</v>
      </c>
      <c r="IW389" s="2">
        <v>1.4276122802965199E-3</v>
      </c>
      <c r="IX389" s="2">
        <v>1.4317870713154101E-3</v>
      </c>
      <c r="IY389" s="2">
        <v>1.4351921802582799E-3</v>
      </c>
      <c r="IZ389" s="2">
        <v>1.4379523313388599E-3</v>
      </c>
      <c r="JA389" s="2">
        <v>1.4401810291169801E-3</v>
      </c>
      <c r="JB389" s="2">
        <v>1.4419819715723401E-3</v>
      </c>
      <c r="JC389" s="2">
        <v>1.4434505939824899E-3</v>
      </c>
      <c r="JD389" s="2">
        <v>1.4446754910187301E-3</v>
      </c>
      <c r="JE389" s="2">
        <v>1.4457396563398899E-3</v>
      </c>
      <c r="JF389" s="2">
        <v>1.4458994753977299E-3</v>
      </c>
      <c r="JG389" s="2">
        <v>1.44523756691499E-3</v>
      </c>
      <c r="JH389" s="2">
        <v>1.4438246889526001E-3</v>
      </c>
      <c r="JI389" s="2">
        <v>1.4417207206171899E-3</v>
      </c>
      <c r="JJ389" s="2">
        <v>1.43897553226415E-3</v>
      </c>
      <c r="JK389" s="2">
        <v>1.4356298214210301E-3</v>
      </c>
      <c r="JL389" s="2">
        <v>1.4317158957752099E-3</v>
      </c>
      <c r="JM389" s="2">
        <v>1.42725836308614E-3</v>
      </c>
      <c r="JN389" s="2">
        <v>1.4222746957596999E-3</v>
      </c>
      <c r="JO389" s="2">
        <v>1.41677565100099E-3</v>
      </c>
      <c r="JP389" s="2">
        <v>1.4107655375697301E-3</v>
      </c>
      <c r="JQ389" s="2">
        <v>1.4042423260060999E-3</v>
      </c>
      <c r="JR389" s="2">
        <v>1.39719760204833E-3</v>
      </c>
      <c r="JS389" s="2">
        <v>1.38961636468904E-3</v>
      </c>
      <c r="JT389" s="2">
        <v>1.38147667282574E-3</v>
      </c>
      <c r="JU389" s="2">
        <v>1.37274914955067E-3</v>
      </c>
      <c r="JV389" s="2">
        <v>1.3633963620007801E-3</v>
      </c>
      <c r="JW389" s="2">
        <v>1.35337210624791E-3</v>
      </c>
      <c r="JX389" s="2">
        <v>1.3426206332402301E-3</v>
      </c>
      <c r="JY389" s="2">
        <v>1.33107583121122E-3</v>
      </c>
      <c r="JZ389" s="2">
        <v>1.3186602910102299E-3</v>
      </c>
      <c r="KA389" s="2">
        <v>1.3060567001819099E-3</v>
      </c>
      <c r="KB389" s="2">
        <v>1.29318143152475E-3</v>
      </c>
      <c r="KC389" s="2">
        <v>1.2799451574422699E-3</v>
      </c>
      <c r="KD389" s="2">
        <v>1.26625157121258E-3</v>
      </c>
      <c r="KE389" s="2">
        <v>1.2519959211773101E-3</v>
      </c>
      <c r="KF389" s="2">
        <v>1.23706341200983E-3</v>
      </c>
      <c r="KG389" s="2">
        <v>1.2213277031417899E-3</v>
      </c>
      <c r="KH389" s="2">
        <v>1.2046498556580699E-3</v>
      </c>
      <c r="KI389" s="2">
        <v>1.1868781030902301E-3</v>
      </c>
      <c r="KJ389" s="2">
        <v>1.1678485360560799E-3</v>
      </c>
      <c r="KK389" s="2">
        <v>1.1482550928881799E-3</v>
      </c>
      <c r="KL389" s="2">
        <v>1.1319330748648499E-3</v>
      </c>
      <c r="KM389" s="2">
        <v>1.1179766926739899E-3</v>
      </c>
      <c r="KN389" s="2">
        <v>1.10635362141661E-3</v>
      </c>
      <c r="KO389" s="2">
        <v>1.0970378212839999E-3</v>
      </c>
      <c r="KP389" s="2">
        <v>1.0900113955941699E-3</v>
      </c>
      <c r="KQ389" s="2">
        <v>1.08526512563953E-3</v>
      </c>
      <c r="KR389" s="2">
        <v>1.08279755478329E-3</v>
      </c>
      <c r="KS389" s="2">
        <v>1.0826045619610699E-3</v>
      </c>
      <c r="KT389" s="2">
        <v>1.0812810595900401E-3</v>
      </c>
      <c r="KU389" s="2">
        <v>1.07896630777051E-3</v>
      </c>
      <c r="KV389" s="2">
        <v>1.0757798647717E-3</v>
      </c>
      <c r="KW389" s="2">
        <v>1.0718293674658601E-3</v>
      </c>
      <c r="KX389" s="2">
        <v>1.06721023882774E-3</v>
      </c>
      <c r="KY389" s="2">
        <v>1.06200607846062E-3</v>
      </c>
      <c r="KZ389" s="2">
        <v>1.0562894853492701E-3</v>
      </c>
      <c r="LA389" s="2">
        <v>1.05012299586695E-3</v>
      </c>
      <c r="LB389" s="2">
        <v>1.04355991721936E-3</v>
      </c>
      <c r="LC389" s="2">
        <v>1.0366450480551999E-3</v>
      </c>
      <c r="LD389" s="2">
        <v>1.0294156907720601E-3</v>
      </c>
      <c r="LE389" s="2">
        <v>1.0216167408023499E-3</v>
      </c>
      <c r="LF389" s="2">
        <v>1.0132824850046199E-3</v>
      </c>
      <c r="LG389" s="2">
        <v>1.0044426784628999E-3</v>
      </c>
      <c r="LH389" s="2">
        <v>9.951230695112391E-4</v>
      </c>
      <c r="LI389" s="2">
        <v>9.8534538832568703E-4</v>
      </c>
      <c r="LJ389" s="2">
        <v>9.7512728382066695E-4</v>
      </c>
      <c r="LK389" s="2">
        <v>9.6448232791032998E-4</v>
      </c>
      <c r="LL389" s="2">
        <v>9.5342007546110597E-4</v>
      </c>
      <c r="LM389" s="2">
        <v>9.4194614140005099E-4</v>
      </c>
      <c r="LN389" s="2">
        <v>9.3006226208964095E-4</v>
      </c>
      <c r="LO389" s="2">
        <v>9.1776631935165296E-4</v>
      </c>
      <c r="LP389" s="2">
        <v>9.05052314990768E-4</v>
      </c>
      <c r="LQ389" s="2">
        <v>8.9191029066083003E-4</v>
      </c>
      <c r="LR389" s="2">
        <v>8.7832619366662898E-4</v>
      </c>
      <c r="LS389" s="2">
        <v>8.6428169536162695E-4</v>
      </c>
      <c r="LT389" s="2">
        <v>8.4975397639163103E-4</v>
      </c>
      <c r="LU389" s="2">
        <v>8.3471550170787997E-4</v>
      </c>
      <c r="LV389" s="2">
        <v>8.1913381203814397E-4</v>
      </c>
      <c r="LW389" s="2">
        <v>8.0297133557428405E-4</v>
      </c>
      <c r="LX389" s="2">
        <v>7.8618511628625299E-4</v>
      </c>
      <c r="LY389" s="2">
        <v>7.6872605802632502E-4</v>
      </c>
      <c r="LZ389" s="2">
        <v>7.5078346456322305E-4</v>
      </c>
      <c r="MA389" s="2">
        <v>7.3229769938739796E-4</v>
      </c>
      <c r="MB389" s="2">
        <v>7.1319982826543603E-4</v>
      </c>
      <c r="MC389" s="2">
        <v>6.9341036536584597E-4</v>
      </c>
      <c r="MD389" s="2">
        <v>6.7283822198362304E-4</v>
      </c>
      <c r="ME389" s="2">
        <v>6.5137953240892998E-4</v>
      </c>
      <c r="MF389" s="2">
        <v>6.2891637699313298E-4</v>
      </c>
      <c r="MG389" s="2">
        <v>6.0531559266500696E-4</v>
      </c>
      <c r="MH389" s="2">
        <v>5.80427917322405E-4</v>
      </c>
      <c r="MI389" s="2">
        <v>5.5408760092850605E-4</v>
      </c>
      <c r="MJ389" s="2">
        <v>5.2730065033325597E-4</v>
      </c>
      <c r="MK389" s="2">
        <v>5.0268795349439599E-4</v>
      </c>
      <c r="ML389" s="2">
        <v>4.7899638175420402E-4</v>
      </c>
      <c r="MM389" s="2">
        <v>4.5884597672602898E-4</v>
      </c>
      <c r="MN389" s="2">
        <v>4.4215816864366598E-4</v>
      </c>
      <c r="MO389" s="2">
        <v>4.2620779918236E-4</v>
      </c>
      <c r="MP389" s="2">
        <v>4.10955725242767E-4</v>
      </c>
      <c r="MQ389" s="2">
        <v>3.9636578580661599E-4</v>
      </c>
      <c r="MR389" s="2">
        <v>3.8240454889230003E-4</v>
      </c>
      <c r="MS389" s="2">
        <v>3.6904101193251099E-4</v>
      </c>
      <c r="MT389" s="2">
        <v>3.5624630714900399E-4</v>
      </c>
      <c r="MU389" s="2">
        <v>3.4399343648879803E-4</v>
      </c>
      <c r="MV389" s="2">
        <v>3.3225704447599599E-4</v>
      </c>
      <c r="MW389" s="2">
        <v>3.2101322883361702E-4</v>
      </c>
      <c r="MX389" s="2">
        <v>3.1023938489930603E-4</v>
      </c>
      <c r="MY389" s="2">
        <v>2.9991407858292199E-4</v>
      </c>
      <c r="MZ389" s="2">
        <v>2.9001694261161402E-4</v>
      </c>
      <c r="NA389" s="2">
        <v>2.80528591363128E-4</v>
      </c>
      <c r="NB389" s="2">
        <v>2.7143055032573899E-4</v>
      </c>
      <c r="NC389" s="2">
        <v>2.6270519696112602E-4</v>
      </c>
      <c r="ND389" s="2">
        <v>2.5433571040623998E-4</v>
      </c>
      <c r="NE389" s="2">
        <v>2.4630602800631201E-4</v>
      </c>
      <c r="NF389" s="2">
        <v>2.3860080712384001E-4</v>
      </c>
      <c r="NG389" s="2">
        <v>2.3120539102876301E-4</v>
      </c>
      <c r="NH389" s="2">
        <v>2.2410577795749399E-4</v>
      </c>
      <c r="NI389" s="2">
        <v>2.17288592647733E-4</v>
      </c>
      <c r="NJ389" s="2">
        <v>2.1074105982469101E-4</v>
      </c>
      <c r="NK389" s="2">
        <v>2.04450979243655E-4</v>
      </c>
      <c r="NL389" s="2">
        <v>1.98406701992388E-4</v>
      </c>
      <c r="NM389" s="2">
        <v>1.92597107831849E-4</v>
      </c>
      <c r="NN389" s="2">
        <v>1.8701158341066199E-4</v>
      </c>
      <c r="NO389" s="2">
        <v>1.81640001231956E-4</v>
      </c>
      <c r="NP389" s="2">
        <v>1.7647269928396301E-4</v>
      </c>
      <c r="NQ389" s="2">
        <v>1.7150046127069199E-4</v>
      </c>
      <c r="NR389" s="2">
        <v>1.66714497397944E-4</v>
      </c>
      <c r="NS389" s="2">
        <v>1.6210642568449901E-4</v>
      </c>
      <c r="NT389" s="2">
        <v>1.5766825377950999E-4</v>
      </c>
      <c r="NU389" s="2">
        <v>1.5339236127580501E-4</v>
      </c>
      <c r="NV389" s="2">
        <v>1.4927148251563799E-4</v>
      </c>
      <c r="NW389" s="2">
        <v>1.4529868989076599E-4</v>
      </c>
      <c r="NX389" s="2">
        <v>1.4146737764295501E-4</v>
      </c>
      <c r="NY389" s="2">
        <v>1.3777124617430999E-4</v>
      </c>
      <c r="NZ389" s="2">
        <v>1.3420428687932701E-4</v>
      </c>
      <c r="OA389" s="2">
        <v>1.3076076751236199E-4</v>
      </c>
      <c r="OB389" s="2">
        <v>1.27435218105335E-4</v>
      </c>
      <c r="OC389" s="2">
        <v>1.24222417450931E-4</v>
      </c>
      <c r="OD389" s="2">
        <v>1.21117380166399E-4</v>
      </c>
      <c r="OE389" s="2">
        <v>1.18115344352145E-4</v>
      </c>
      <c r="OF389" s="2">
        <v>1.15211759857832E-4</v>
      </c>
      <c r="OG389" s="2">
        <v>1.12402277166489E-4</v>
      </c>
      <c r="OH389" s="2">
        <v>1.0968273690437199E-4</v>
      </c>
      <c r="OI389" s="2">
        <v>1.0704915998096E-4</v>
      </c>
      <c r="OJ389" s="2">
        <v>1.0449773835961E-4</v>
      </c>
      <c r="OK389" s="2">
        <v>1.02024826455206E-4</v>
      </c>
      <c r="OL389" s="2">
        <v>9.9626933150581299E-5</v>
      </c>
      <c r="OM389" s="2">
        <v>9.7300714418905497E-5</v>
      </c>
      <c r="ON389" s="2">
        <v>9.5042966534532005E-5</v>
      </c>
      <c r="OO389" s="2">
        <v>9.2850619850324504E-5</v>
      </c>
      <c r="OP389" s="2">
        <v>9.07207331152378E-5</v>
      </c>
      <c r="OQ389" s="2">
        <v>8.8650488302101499E-5</v>
      </c>
      <c r="OR389" s="2">
        <v>8.6637185912234206E-5</v>
      </c>
      <c r="OS389" s="2">
        <v>8.4678240720792805E-5</v>
      </c>
      <c r="OT389" s="2">
        <v>8.2771177924686104E-5</v>
      </c>
      <c r="OU389" s="2">
        <v>8.0913629653495998E-5</v>
      </c>
      <c r="OV389" s="2">
        <v>7.9103331803151094E-5</v>
      </c>
      <c r="OW389" s="2">
        <v>7.7338121152066702E-5</v>
      </c>
      <c r="OX389" s="2">
        <v>7.5615932720060801E-5</v>
      </c>
      <c r="OY389" s="2">
        <v>7.3934797331506402E-5</v>
      </c>
      <c r="OZ389" s="2">
        <v>7.2292839345828103E-5</v>
      </c>
      <c r="PA389" s="2">
        <v>7.0688274520486704E-5</v>
      </c>
      <c r="PB389" s="2">
        <v>6.9119407973952906E-5</v>
      </c>
      <c r="PC389" s="2">
        <v>6.7584632218749204E-5</v>
      </c>
      <c r="PD389" s="2">
        <v>6.6082425237355198E-5</v>
      </c>
      <c r="PE389" s="2">
        <v>6.4611348576560501E-5</v>
      </c>
      <c r="PF389" s="2">
        <v>6.3170045438632003E-5</v>
      </c>
      <c r="PG389" s="2">
        <v>6.17572387503957E-5</v>
      </c>
      <c r="PH389" s="2">
        <v>6.0371729193975298E-5</v>
      </c>
      <c r="PI389" s="2">
        <v>5.9012393185447603E-5</v>
      </c>
      <c r="PJ389" s="2">
        <v>5.7678180790061001E-5</v>
      </c>
      <c r="PK389" s="2">
        <v>5.63681135649076E-5</v>
      </c>
      <c r="PL389" s="2">
        <v>5.5081282322046502E-5</v>
      </c>
      <c r="PM389" s="2">
        <v>5.3816844807064698E-5</v>
      </c>
      <c r="PN389" s="2">
        <v>5.2574023289939498E-5</v>
      </c>
      <c r="PO389" s="2">
        <v>5.1352102066864901E-5</v>
      </c>
      <c r="PP389" s="2">
        <v>5.0150424873433202E-5</v>
      </c>
      <c r="PQ389" s="2">
        <v>4.8968392211251903E-5</v>
      </c>
      <c r="PR389" s="2">
        <v>4.7805458591732799E-5</v>
      </c>
      <c r="PS389" s="2">
        <v>4.66611297024278E-5</v>
      </c>
      <c r="PT389" s="2">
        <v>4.5534959502906403E-5</v>
      </c>
      <c r="PU389" s="2">
        <v>4.4426547258765097E-5</v>
      </c>
      <c r="PV389" s="2">
        <v>4.3335534523920403E-5</v>
      </c>
      <c r="PW389" s="2">
        <v>4.2261602082828202E-5</v>
      </c>
      <c r="PX389" s="2">
        <v>4.12044668656763E-5</v>
      </c>
      <c r="PY389" s="2">
        <v>4.0163878850866398E-5</v>
      </c>
      <c r="PZ389" s="2">
        <v>3.91396179701929E-5</v>
      </c>
      <c r="QA389" s="2">
        <v>3.81314910330022E-5</v>
      </c>
      <c r="QB389" s="2">
        <v>3.7139328686222999E-5</v>
      </c>
      <c r="QC389" s="2">
        <v>3.6162982427470698E-5</v>
      </c>
      <c r="QD389" s="2">
        <v>3.5202321688399801E-5</v>
      </c>
      <c r="QE389" s="2">
        <v>3.4257231005105399E-5</v>
      </c>
      <c r="QF389" s="2">
        <v>3.3327607291637803E-5</v>
      </c>
      <c r="QG389" s="2">
        <v>3.2413357231607403E-5</v>
      </c>
      <c r="QH389" s="2">
        <v>3.1514394801447302E-5</v>
      </c>
      <c r="QI389" s="2">
        <v>3.0630638937199803E-5</v>
      </c>
      <c r="QJ389" s="2">
        <v>2.97620113547591E-5</v>
      </c>
      <c r="QK389" s="2">
        <v>2.8908434531391001E-5</v>
      </c>
      <c r="QL389" s="2">
        <v>2.8069829854137398E-5</v>
      </c>
      <c r="QM389" s="2">
        <v>2.7246115938460001E-5</v>
      </c>
      <c r="QN389" s="2">
        <v>2.6437207118264601E-5</v>
      </c>
      <c r="QO389" s="2">
        <v>2.56430121063268E-5</v>
      </c>
      <c r="QP389" s="2">
        <v>2.48634328221768E-5</v>
      </c>
      <c r="QQ389" s="2">
        <v>2.4098363382733601E-5</v>
      </c>
      <c r="QR389" s="2">
        <v>2.33476892494436E-5</v>
      </c>
      <c r="QS389" s="2">
        <v>2.2611286524392998E-5</v>
      </c>
      <c r="QT389" s="2">
        <v>2.18890213868329E-5</v>
      </c>
      <c r="QU389" s="2">
        <v>2.11807496607866E-5</v>
      </c>
      <c r="QV389" s="2">
        <v>2.0486316503873399E-5</v>
      </c>
      <c r="QW389" s="2">
        <v>1.9805556207178999E-5</v>
      </c>
      <c r="QX389" s="2">
        <v>1.91382920958938E-5</v>
      </c>
      <c r="QY389" s="2">
        <v>1.84843365205026E-5</v>
      </c>
      <c r="QZ389" s="2">
        <v>1.7843490928523201E-5</v>
      </c>
      <c r="RA389" s="2">
        <v>1.7215546007112601E-5</v>
      </c>
      <c r="RB389" s="2">
        <v>1.6600281887283701E-5</v>
      </c>
      <c r="RC389" s="2">
        <v>1.5997468400955802E-5</v>
      </c>
      <c r="RD389" s="2">
        <v>1.54068653826021E-5</v>
      </c>
      <c r="RE389" s="2">
        <v>1.4828223007816099E-5</v>
      </c>
      <c r="RF389" s="2">
        <v>1.42612821617008E-5</v>
      </c>
      <c r="RG389" s="2">
        <v>1.3705774830564999E-5</v>
      </c>
      <c r="RH389" s="2">
        <v>1.3161424510986699E-5</v>
      </c>
      <c r="RI389" s="2">
        <v>1.26279466308659E-5</v>
      </c>
      <c r="RJ389" s="2">
        <v>1.2105048977631101E-5</v>
      </c>
      <c r="RK389" s="2">
        <v>1.15924321292858E-5</v>
      </c>
      <c r="RL389" s="2">
        <v>1.1089789884473801E-5</v>
      </c>
      <c r="RM389" s="2">
        <v>1.05968096882133E-5</v>
      </c>
      <c r="RN389" s="2">
        <v>1.01131730503851E-5</v>
      </c>
      <c r="RO389" s="2">
        <v>9.6385559544787104E-6</v>
      </c>
      <c r="RP389" s="2">
        <v>9.1726292544785504E-6</v>
      </c>
      <c r="RQ389" s="2">
        <v>8.7150590581338093E-6</v>
      </c>
      <c r="RR389" s="2">
        <v>8.2655070951838196E-6</v>
      </c>
      <c r="RS389" s="2">
        <v>7.8236310694166698E-6</v>
      </c>
      <c r="RT389" s="2">
        <v>7.3890849937194497E-6</v>
      </c>
      <c r="RU389" s="2">
        <v>6.9615195075348699E-6</v>
      </c>
      <c r="RV389" s="2">
        <v>6.5405821763747302E-6</v>
      </c>
      <c r="RW389" s="2">
        <v>6.1259177732542099E-6</v>
      </c>
      <c r="RX389" s="2">
        <v>5.7171685421054299E-6</v>
      </c>
      <c r="RY389" s="2">
        <v>5.3139744434043803E-6</v>
      </c>
      <c r="RZ389" s="2">
        <v>4.91597338240414E-6</v>
      </c>
      <c r="SA389" s="2">
        <v>4.5228014205097298E-6</v>
      </c>
      <c r="SB389" s="2">
        <v>4.1340929704579904E-6</v>
      </c>
      <c r="SC389" s="2">
        <v>3.74948097607982E-6</v>
      </c>
      <c r="SD389" s="2">
        <v>3.36859707752412E-6</v>
      </c>
      <c r="SE389" s="2">
        <v>2.9910717629126902E-6</v>
      </c>
      <c r="SF389" s="2">
        <v>2.6165345074753602E-6</v>
      </c>
    </row>
    <row r="390" spans="1:500" x14ac:dyDescent="0.25">
      <c r="A390" s="2">
        <v>1.19769746712333E-3</v>
      </c>
      <c r="B390" s="2">
        <v>1.20022474291762E-3</v>
      </c>
      <c r="C390" s="2">
        <v>1.20529697486362E-3</v>
      </c>
      <c r="D390" s="2">
        <v>1.21294806691815E-3</v>
      </c>
      <c r="E390" s="2">
        <v>1.22370228823237E-3</v>
      </c>
      <c r="F390" s="2">
        <v>1.23361160022671E-3</v>
      </c>
      <c r="G390" s="2">
        <v>1.2423798684181001E-3</v>
      </c>
      <c r="H390" s="2">
        <v>1.2501701422827801E-3</v>
      </c>
      <c r="I390" s="2">
        <v>1.2571265368785799E-3</v>
      </c>
      <c r="J390" s="2">
        <v>1.26337478644204E-3</v>
      </c>
      <c r="K390" s="2">
        <v>1.2690238512987201E-3</v>
      </c>
      <c r="L390" s="2">
        <v>1.2741679986673E-3</v>
      </c>
      <c r="M390" s="2">
        <v>1.2788889271238E-3</v>
      </c>
      <c r="N390" s="2">
        <v>1.28325771637602E-3</v>
      </c>
      <c r="O390" s="2">
        <v>1.2873366059183301E-3</v>
      </c>
      <c r="P390" s="2">
        <v>1.2911808456423899E-3</v>
      </c>
      <c r="Q390" s="2">
        <v>1.29447417622181E-3</v>
      </c>
      <c r="R390" s="2">
        <v>1.2972659537722601E-3</v>
      </c>
      <c r="S390" s="2">
        <v>1.29959845999205E-3</v>
      </c>
      <c r="T390" s="2">
        <v>1.30150806735735E-3</v>
      </c>
      <c r="U390" s="2">
        <v>1.3030258900353299E-3</v>
      </c>
      <c r="V390" s="2">
        <v>1.3041782207005601E-3</v>
      </c>
      <c r="W390" s="2">
        <v>1.30498688330484E-3</v>
      </c>
      <c r="X390" s="2">
        <v>1.3054695386922599E-3</v>
      </c>
      <c r="Y390" s="2">
        <v>1.3056399447527701E-3</v>
      </c>
      <c r="Z390" s="2">
        <v>1.3055081646063699E-3</v>
      </c>
      <c r="AA390" s="2">
        <v>1.30508071727881E-3</v>
      </c>
      <c r="AB390" s="2">
        <v>1.3043606681719601E-3</v>
      </c>
      <c r="AC390" s="2">
        <v>1.3033476592786599E-3</v>
      </c>
      <c r="AD390" s="2">
        <v>1.30203788150999E-3</v>
      </c>
      <c r="AE390" s="2">
        <v>1.3004239941675499E-3</v>
      </c>
      <c r="AF390" s="2">
        <v>1.2984949994982199E-3</v>
      </c>
      <c r="AG390" s="2">
        <v>1.2962360814421201E-3</v>
      </c>
      <c r="AH390" s="2">
        <v>1.29362841011076E-3</v>
      </c>
      <c r="AI390" s="2">
        <v>1.29064888003752E-3</v>
      </c>
      <c r="AJ390" s="2">
        <v>1.2872696610001799E-3</v>
      </c>
      <c r="AK390" s="2">
        <v>1.28345727699022E-3</v>
      </c>
      <c r="AL390" s="2">
        <v>1.2795306179452101E-3</v>
      </c>
      <c r="AM390" s="2">
        <v>1.27545173887328E-3</v>
      </c>
      <c r="AN390" s="2">
        <v>1.27117767591363E-3</v>
      </c>
      <c r="AO390" s="2">
        <v>1.26665897032688E-3</v>
      </c>
      <c r="AP390" s="2">
        <v>1.2618383140168201E-3</v>
      </c>
      <c r="AQ390" s="2">
        <v>1.25664908745763E-3</v>
      </c>
      <c r="AR390" s="2">
        <v>1.25101379161679E-3</v>
      </c>
      <c r="AS390" s="2">
        <v>1.2448425875484701E-3</v>
      </c>
      <c r="AT390" s="2">
        <v>1.2380323603639401E-3</v>
      </c>
      <c r="AU390" s="2">
        <v>1.2304668722541399E-3</v>
      </c>
      <c r="AV390" s="2">
        <v>1.22237739471107E-3</v>
      </c>
      <c r="AW390" s="2">
        <v>1.21738241285555E-3</v>
      </c>
      <c r="AX390" s="2">
        <v>1.2150941191356899E-3</v>
      </c>
      <c r="AY390" s="2">
        <v>1.2154977323251999E-3</v>
      </c>
      <c r="AZ390" s="2">
        <v>1.21859452225561E-3</v>
      </c>
      <c r="BA390" s="2">
        <v>1.22440147704895E-3</v>
      </c>
      <c r="BB390" s="2">
        <v>1.23334582290427E-3</v>
      </c>
      <c r="BC390" s="2">
        <v>1.2415218127988499E-3</v>
      </c>
      <c r="BD390" s="2">
        <v>1.2487068512513899E-3</v>
      </c>
      <c r="BE390" s="2">
        <v>1.25506032862334E-3</v>
      </c>
      <c r="BF390" s="2">
        <v>1.26072610393077E-3</v>
      </c>
      <c r="BG390" s="2">
        <v>1.2658330063794201E-3</v>
      </c>
      <c r="BH390" s="2">
        <v>1.2704963566533699E-3</v>
      </c>
      <c r="BI390" s="2">
        <v>1.2748200657163699E-3</v>
      </c>
      <c r="BJ390" s="2">
        <v>1.27889888838816E-3</v>
      </c>
      <c r="BK390" s="2">
        <v>1.28282051697345E-3</v>
      </c>
      <c r="BL390" s="2">
        <v>1.28666730192807E-3</v>
      </c>
      <c r="BM390" s="2">
        <v>1.2905174901006199E-3</v>
      </c>
      <c r="BN390" s="2">
        <v>1.29368627038681E-3</v>
      </c>
      <c r="BO390" s="2">
        <v>1.2962501378921099E-3</v>
      </c>
      <c r="BP390" s="2">
        <v>1.2982744095600301E-3</v>
      </c>
      <c r="BQ390" s="2">
        <v>1.2998140218879999E-3</v>
      </c>
      <c r="BR390" s="2">
        <v>1.30091438848281E-3</v>
      </c>
      <c r="BS390" s="2">
        <v>1.3016122707019001E-3</v>
      </c>
      <c r="BT390" s="2">
        <v>1.3019365873701799E-3</v>
      </c>
      <c r="BU390" s="2">
        <v>1.30190910617241E-3</v>
      </c>
      <c r="BV390" s="2">
        <v>1.3015449842924201E-3</v>
      </c>
      <c r="BW390" s="2">
        <v>1.3008531445310001E-3</v>
      </c>
      <c r="BX390" s="2">
        <v>1.29983648316316E-3</v>
      </c>
      <c r="BY390" s="2">
        <v>1.2984919092999599E-3</v>
      </c>
      <c r="BZ390" s="2">
        <v>1.2968102153231599E-3</v>
      </c>
      <c r="CA390" s="2">
        <v>1.2947757765777101E-3</v>
      </c>
      <c r="CB390" s="2">
        <v>1.2923660782581099E-3</v>
      </c>
      <c r="CC390" s="2">
        <v>1.28955107083622E-3</v>
      </c>
      <c r="CD390" s="2">
        <v>1.2862923652969501E-3</v>
      </c>
      <c r="CE390" s="2">
        <v>1.2825422980042101E-3</v>
      </c>
      <c r="CF390" s="2">
        <v>1.27824291989087E-3</v>
      </c>
      <c r="CG390" s="2">
        <v>1.27332498107357E-3</v>
      </c>
      <c r="CH390" s="2">
        <v>1.26770695410666E-3</v>
      </c>
      <c r="CI390" s="2">
        <v>1.2620730120051599E-3</v>
      </c>
      <c r="CJ390" s="2">
        <v>1.2563385581431301E-3</v>
      </c>
      <c r="CK390" s="2">
        <v>1.25041345203733E-3</v>
      </c>
      <c r="CL390" s="2">
        <v>1.24420050365743E-3</v>
      </c>
      <c r="CM390" s="2">
        <v>1.23759343502471E-3</v>
      </c>
      <c r="CN390" s="2">
        <v>1.2304744131951401E-3</v>
      </c>
      <c r="CO390" s="2">
        <v>1.2227113645381399E-3</v>
      </c>
      <c r="CP390" s="2">
        <v>1.2141553845682099E-3</v>
      </c>
      <c r="CQ390" s="2">
        <v>1.2046386661182301E-3</v>
      </c>
      <c r="CR390" s="2">
        <v>1.1939733803455199E-3</v>
      </c>
      <c r="CS390" s="2">
        <v>1.1824623592315399E-3</v>
      </c>
      <c r="CT390" s="2">
        <v>1.17415279176196E-3</v>
      </c>
      <c r="CU390" s="2">
        <v>1.1684904898644701E-3</v>
      </c>
      <c r="CV390" s="2">
        <v>1.1654436021778E-3</v>
      </c>
      <c r="CW390" s="2">
        <v>1.1649948238888501E-3</v>
      </c>
      <c r="CX390" s="2">
        <v>1.1671431569491399E-3</v>
      </c>
      <c r="CY390" s="2">
        <v>1.1719043085868901E-3</v>
      </c>
      <c r="CZ390" s="2">
        <v>1.1793096124142601E-3</v>
      </c>
      <c r="DA390" s="2">
        <v>1.18987198752919E-3</v>
      </c>
      <c r="DB390" s="2">
        <v>1.1998328070819901E-3</v>
      </c>
      <c r="DC390" s="2">
        <v>1.2088872480351899E-3</v>
      </c>
      <c r="DD390" s="2">
        <v>1.2171829030682101E-3</v>
      </c>
      <c r="DE390" s="2">
        <v>1.22485003600191E-3</v>
      </c>
      <c r="DF390" s="2">
        <v>1.2320019769284699E-3</v>
      </c>
      <c r="DG390" s="2">
        <v>1.23873656242655E-3</v>
      </c>
      <c r="DH390" s="2">
        <v>1.2451380551422499E-3</v>
      </c>
      <c r="DI390" s="2">
        <v>1.2512791211793E-3</v>
      </c>
      <c r="DJ390" s="2">
        <v>1.2572226492213599E-3</v>
      </c>
      <c r="DK390" s="2">
        <v>1.26302341073129E-3</v>
      </c>
      <c r="DL390" s="2">
        <v>1.26872979353815E-3</v>
      </c>
      <c r="DM390" s="2">
        <v>1.2740281451323E-3</v>
      </c>
      <c r="DN390" s="2">
        <v>1.27896084038931E-3</v>
      </c>
      <c r="DO390" s="2">
        <v>1.2835635915121801E-3</v>
      </c>
      <c r="DP390" s="2">
        <v>1.2878665305628601E-3</v>
      </c>
      <c r="DQ390" s="2">
        <v>1.2918948029459799E-3</v>
      </c>
      <c r="DR390" s="2">
        <v>1.2956689592727401E-3</v>
      </c>
      <c r="DS390" s="2">
        <v>1.2992052691286099E-3</v>
      </c>
      <c r="DT390" s="2">
        <v>1.3025159908782299E-3</v>
      </c>
      <c r="DU390" s="2">
        <v>1.3056095981187001E-3</v>
      </c>
      <c r="DV390" s="2">
        <v>1.30849095577644E-3</v>
      </c>
      <c r="DW390" s="2">
        <v>1.31116143995126E-3</v>
      </c>
      <c r="DX390" s="2">
        <v>1.31361899845347E-3</v>
      </c>
      <c r="DY390" s="2">
        <v>1.3158581516111601E-3</v>
      </c>
      <c r="DZ390" s="2">
        <v>1.3178699353622401E-3</v>
      </c>
      <c r="EA390" s="2">
        <v>1.3196417913839699E-3</v>
      </c>
      <c r="EB390" s="2">
        <v>1.32115741204182E-3</v>
      </c>
      <c r="EC390" s="2">
        <v>1.3223965492253601E-3</v>
      </c>
      <c r="ED390" s="2">
        <v>1.3233347884319901E-3</v>
      </c>
      <c r="EE390" s="2">
        <v>1.3239432549960199E-3</v>
      </c>
      <c r="EF390" s="2">
        <v>1.3241881272149101E-3</v>
      </c>
      <c r="EG390" s="2">
        <v>1.32402966215291E-3</v>
      </c>
      <c r="EH390" s="2">
        <v>1.3237930880995201E-3</v>
      </c>
      <c r="EI390" s="2">
        <v>1.3234349327267999E-3</v>
      </c>
      <c r="EJ390" s="2">
        <v>1.3229064288827301E-3</v>
      </c>
      <c r="EK390" s="2">
        <v>1.3221519577603399E-3</v>
      </c>
      <c r="EL390" s="2">
        <v>1.3211076063087801E-3</v>
      </c>
      <c r="EM390" s="2">
        <v>1.3196996010307301E-3</v>
      </c>
      <c r="EN390" s="2">
        <v>1.31784261732003E-3</v>
      </c>
      <c r="EO390" s="2">
        <v>1.31543818318358E-3</v>
      </c>
      <c r="EP390" s="2">
        <v>1.3123736106211801E-3</v>
      </c>
      <c r="EQ390" s="2">
        <v>1.30852205276089E-3</v>
      </c>
      <c r="ER390" s="2">
        <v>1.3039471891697801E-3</v>
      </c>
      <c r="ES390" s="2">
        <v>1.3025023389156799E-3</v>
      </c>
      <c r="ET390" s="2">
        <v>1.30395821131518E-3</v>
      </c>
      <c r="EU390" s="2">
        <v>1.3083033411158201E-3</v>
      </c>
      <c r="EV390" s="2">
        <v>1.3155433761154499E-3</v>
      </c>
      <c r="EW390" s="2">
        <v>1.32570092066592E-3</v>
      </c>
      <c r="EX390" s="2">
        <v>1.3394220029138799E-3</v>
      </c>
      <c r="EY390" s="2">
        <v>1.3524844960489499E-3</v>
      </c>
      <c r="EZ390" s="2">
        <v>1.36446388927963E-3</v>
      </c>
      <c r="FA390" s="2">
        <v>1.3755287839352899E-3</v>
      </c>
      <c r="FB390" s="2">
        <v>1.3858312751165399E-3</v>
      </c>
      <c r="FC390" s="2">
        <v>1.3955074075376499E-3</v>
      </c>
      <c r="FD390" s="2">
        <v>1.40467877067179E-3</v>
      </c>
      <c r="FE390" s="2">
        <v>1.41345474906274E-3</v>
      </c>
      <c r="FF390" s="2">
        <v>1.42193495942813E-3</v>
      </c>
      <c r="FG390" s="2">
        <v>1.43021152387809E-3</v>
      </c>
      <c r="FH390" s="2">
        <v>1.4383709410817E-3</v>
      </c>
      <c r="FI390" s="2">
        <v>1.44649543236168E-3</v>
      </c>
      <c r="FJ390" s="2">
        <v>1.4538175054292599E-3</v>
      </c>
      <c r="FK390" s="2">
        <v>1.46041567499133E-3</v>
      </c>
      <c r="FL390" s="2">
        <v>1.4663562963051599E-3</v>
      </c>
      <c r="FM390" s="2">
        <v>1.47169441180031E-3</v>
      </c>
      <c r="FN390" s="2">
        <v>1.4764746649300899E-3</v>
      </c>
      <c r="FO390" s="2">
        <v>1.48073222993821E-3</v>
      </c>
      <c r="FP390" s="2">
        <v>1.48449367566473E-3</v>
      </c>
      <c r="FQ390" s="2">
        <v>1.48777769950616E-3</v>
      </c>
      <c r="FR390" s="2">
        <v>1.4905956950131199E-3</v>
      </c>
      <c r="FS390" s="2">
        <v>1.49295213709839E-3</v>
      </c>
      <c r="FT390" s="2">
        <v>1.49484477982777E-3</v>
      </c>
      <c r="FU390" s="2">
        <v>1.4962646655769501E-3</v>
      </c>
      <c r="FV390" s="2">
        <v>1.4971959440732499E-3</v>
      </c>
      <c r="FW390" s="2">
        <v>1.49761549830048E-3</v>
      </c>
      <c r="FX390" s="2">
        <v>1.49749237403714E-3</v>
      </c>
      <c r="FY390" s="2">
        <v>1.49678701379496E-3</v>
      </c>
      <c r="FZ390" s="2">
        <v>1.4954503073709899E-3</v>
      </c>
      <c r="GA390" s="2">
        <v>1.4934224925337101E-3</v>
      </c>
      <c r="GB390" s="2">
        <v>1.49063196778747E-3</v>
      </c>
      <c r="GC390" s="2">
        <v>1.4869940975930499E-3</v>
      </c>
      <c r="GD390" s="2">
        <v>1.4824100576432599E-3</v>
      </c>
      <c r="GE390" s="2">
        <v>1.4776746392170101E-3</v>
      </c>
      <c r="GF390" s="2">
        <v>1.4726868682516099E-3</v>
      </c>
      <c r="GG390" s="2">
        <v>1.46733933202285E-3</v>
      </c>
      <c r="GH390" s="2">
        <v>1.46151642732791E-3</v>
      </c>
      <c r="GI390" s="2">
        <v>1.4550919943005199E-3</v>
      </c>
      <c r="GJ390" s="2">
        <v>1.4479264520554701E-3</v>
      </c>
      <c r="GK390" s="2">
        <v>1.439863675333E-3</v>
      </c>
      <c r="GL390" s="2">
        <v>1.43072797370313E-3</v>
      </c>
      <c r="GM390" s="2">
        <v>1.42032166368019E-3</v>
      </c>
      <c r="GN390" s="2">
        <v>1.4084237422438801E-3</v>
      </c>
      <c r="GO390" s="2">
        <v>1.39536902914382E-3</v>
      </c>
      <c r="GP390" s="2">
        <v>1.3859244233599801E-3</v>
      </c>
      <c r="GQ390" s="2">
        <v>1.3794610388937699E-3</v>
      </c>
      <c r="GR390" s="2">
        <v>1.3759423216542499E-3</v>
      </c>
      <c r="GS390" s="2">
        <v>1.3753482420034201E-3</v>
      </c>
      <c r="GT390" s="2">
        <v>1.37767733706874E-3</v>
      </c>
      <c r="GU390" s="2">
        <v>1.3829471704146299E-3</v>
      </c>
      <c r="GV390" s="2">
        <v>1.3911930668463199E-3</v>
      </c>
      <c r="GW390" s="2">
        <v>1.40298830205231E-3</v>
      </c>
      <c r="GX390" s="2">
        <v>1.41390632823751E-3</v>
      </c>
      <c r="GY390" s="2">
        <v>1.4236154247121199E-3</v>
      </c>
      <c r="GZ390" s="2">
        <v>1.4322881797025899E-3</v>
      </c>
      <c r="HA390" s="2">
        <v>1.4400768923595801E-3</v>
      </c>
      <c r="HB390" s="2">
        <v>1.4471140795876301E-3</v>
      </c>
      <c r="HC390" s="2">
        <v>1.45351419327374E-3</v>
      </c>
      <c r="HD390" s="2">
        <v>1.45937587956878E-3</v>
      </c>
      <c r="HE390" s="2">
        <v>1.4647842901272801E-3</v>
      </c>
      <c r="HF390" s="2">
        <v>1.46981319968467E-3</v>
      </c>
      <c r="HG390" s="2">
        <v>1.47452693784968E-3</v>
      </c>
      <c r="HH390" s="2">
        <v>1.47898241581083E-3</v>
      </c>
      <c r="HI390" s="2">
        <v>1.4828156799591801E-3</v>
      </c>
      <c r="HJ390" s="2">
        <v>1.4860775067547299E-3</v>
      </c>
      <c r="HK390" s="2">
        <v>1.4888110746654401E-3</v>
      </c>
      <c r="HL390" s="2">
        <v>1.49105323509597E-3</v>
      </c>
      <c r="HM390" s="2">
        <v>1.4928352014194699E-3</v>
      </c>
      <c r="HN390" s="2">
        <v>1.49418299899925E-3</v>
      </c>
      <c r="HO390" s="2">
        <v>1.4951178249213899E-3</v>
      </c>
      <c r="HP390" s="2">
        <v>1.4956563595490001E-3</v>
      </c>
      <c r="HQ390" s="2">
        <v>1.49581103159137E-3</v>
      </c>
      <c r="HR390" s="2">
        <v>1.49559022889842E-3</v>
      </c>
      <c r="HS390" s="2">
        <v>1.49499844828074E-3</v>
      </c>
      <c r="HT390" s="2">
        <v>1.4940363809508601E-3</v>
      </c>
      <c r="HU390" s="2">
        <v>1.4927009332886701E-3</v>
      </c>
      <c r="HV390" s="2">
        <v>1.4909851854872399E-3</v>
      </c>
      <c r="HW390" s="2">
        <v>1.4888782937471799E-3</v>
      </c>
      <c r="HX390" s="2">
        <v>1.4863653450088101E-3</v>
      </c>
      <c r="HY390" s="2">
        <v>1.4834271744174901E-3</v>
      </c>
      <c r="HZ390" s="2">
        <v>1.48004014667947E-3</v>
      </c>
      <c r="IA390" s="2">
        <v>1.4761758634143599E-3</v>
      </c>
      <c r="IB390" s="2">
        <v>1.4718006553879699E-3</v>
      </c>
      <c r="IC390" s="2">
        <v>1.4668745306836799E-3</v>
      </c>
      <c r="ID390" s="2">
        <v>1.4617584263756701E-3</v>
      </c>
      <c r="IE390" s="2">
        <v>1.4564072317300599E-3</v>
      </c>
      <c r="IF390" s="2">
        <v>1.4507701425705199E-3</v>
      </c>
      <c r="IG390" s="2">
        <v>1.44478898046354E-3</v>
      </c>
      <c r="IH390" s="2">
        <v>1.4383966601438901E-3</v>
      </c>
      <c r="II390" s="2">
        <v>1.4315155382565001E-3</v>
      </c>
      <c r="IJ390" s="2">
        <v>1.42405564089991E-3</v>
      </c>
      <c r="IK390" s="2">
        <v>1.4159130109406099E-3</v>
      </c>
      <c r="IL390" s="2">
        <v>1.40696864980761E-3</v>
      </c>
      <c r="IM390" s="2">
        <v>1.3970887002651301E-3</v>
      </c>
      <c r="IN390" s="2">
        <v>1.38659213012202E-3</v>
      </c>
      <c r="IO390" s="2">
        <v>1.3795691877070599E-3</v>
      </c>
      <c r="IP390" s="2">
        <v>1.3755162060101499E-3</v>
      </c>
      <c r="IQ390" s="2">
        <v>1.3744108522522999E-3</v>
      </c>
      <c r="IR390" s="2">
        <v>1.3762484950392E-3</v>
      </c>
      <c r="IS390" s="2">
        <v>1.3810417108955299E-3</v>
      </c>
      <c r="IT390" s="2">
        <v>1.3891785758566701E-3</v>
      </c>
      <c r="IU390" s="2">
        <v>1.39626416399225E-3</v>
      </c>
      <c r="IV390" s="2">
        <v>1.4021299743744099E-3</v>
      </c>
      <c r="IW390" s="2">
        <v>1.4069515544434599E-3</v>
      </c>
      <c r="IX390" s="2">
        <v>1.4108868251366299E-3</v>
      </c>
      <c r="IY390" s="2">
        <v>1.4140767260565699E-3</v>
      </c>
      <c r="IZ390" s="2">
        <v>1.4166469684383199E-3</v>
      </c>
      <c r="JA390" s="2">
        <v>1.4187104008619401E-3</v>
      </c>
      <c r="JB390" s="2">
        <v>1.4203695249386901E-3</v>
      </c>
      <c r="JC390" s="2">
        <v>1.4217188219302699E-3</v>
      </c>
      <c r="JD390" s="2">
        <v>1.42284666471047E-3</v>
      </c>
      <c r="JE390" s="2">
        <v>1.4238367029998E-3</v>
      </c>
      <c r="JF390" s="2">
        <v>1.42393399757788E-3</v>
      </c>
      <c r="JG390" s="2">
        <v>1.42322223730831E-3</v>
      </c>
      <c r="JH390" s="2">
        <v>1.42177278391472E-3</v>
      </c>
      <c r="JI390" s="2">
        <v>1.4196456028494799E-3</v>
      </c>
      <c r="JJ390" s="2">
        <v>1.41689025237386E-3</v>
      </c>
      <c r="JK390" s="2">
        <v>1.41354688325616E-3</v>
      </c>
      <c r="JL390" s="2">
        <v>1.4096471713339301E-3</v>
      </c>
      <c r="JM390" s="2">
        <v>1.40521512271624E-3</v>
      </c>
      <c r="JN390" s="2">
        <v>1.40026771825001E-3</v>
      </c>
      <c r="JO390" s="2">
        <v>1.3948153840730401E-3</v>
      </c>
      <c r="JP390" s="2">
        <v>1.38886228604457E-3</v>
      </c>
      <c r="JQ390" s="2">
        <v>1.3824064498146301E-3</v>
      </c>
      <c r="JR390" s="2">
        <v>1.3754397082755799E-3</v>
      </c>
      <c r="JS390" s="2">
        <v>1.36794747678156E-3</v>
      </c>
      <c r="JT390" s="2">
        <v>1.3599083562041701E-3</v>
      </c>
      <c r="JU390" s="2">
        <v>1.3512935671351699E-3</v>
      </c>
      <c r="JV390" s="2">
        <v>1.3420662281196901E-3</v>
      </c>
      <c r="JW390" s="2">
        <v>1.33218050871383E-3</v>
      </c>
      <c r="JX390" s="2">
        <v>1.3215807119643301E-3</v>
      </c>
      <c r="JY390" s="2">
        <v>1.31020035590467E-3</v>
      </c>
      <c r="JZ390" s="2">
        <v>1.2979612947607499E-3</v>
      </c>
      <c r="KA390" s="2">
        <v>1.28555643957291E-3</v>
      </c>
      <c r="KB390" s="2">
        <v>1.2729017996958099E-3</v>
      </c>
      <c r="KC390" s="2">
        <v>1.2599085591800301E-3</v>
      </c>
      <c r="KD390" s="2">
        <v>1.24648166110985E-3</v>
      </c>
      <c r="KE390" s="2">
        <v>1.23251788930847E-3</v>
      </c>
      <c r="KF390" s="2">
        <v>1.2179035529811301E-3</v>
      </c>
      <c r="KG390" s="2">
        <v>1.2025119861194099E-3</v>
      </c>
      <c r="KH390" s="2">
        <v>1.1862011779091601E-3</v>
      </c>
      <c r="KI390" s="2">
        <v>1.16881195640694E-3</v>
      </c>
      <c r="KJ390" s="2">
        <v>1.15016715022667E-3</v>
      </c>
      <c r="KK390" s="2">
        <v>1.1309255405175401E-3</v>
      </c>
      <c r="KL390" s="2">
        <v>1.1149200754355299E-3</v>
      </c>
      <c r="KM390" s="2">
        <v>1.1012404925051999E-3</v>
      </c>
      <c r="KN390" s="2">
        <v>1.08984113347138E-3</v>
      </c>
      <c r="KO390" s="2">
        <v>1.08068953273359E-3</v>
      </c>
      <c r="KP390" s="2">
        <v>1.07376763200678E-3</v>
      </c>
      <c r="KQ390" s="2">
        <v>1.0690717617269001E-3</v>
      </c>
      <c r="KR390" s="2">
        <v>1.0666112717713601E-3</v>
      </c>
      <c r="KS390" s="2">
        <v>1.0663961653607E-3</v>
      </c>
      <c r="KT390" s="2">
        <v>1.06502717503742E-3</v>
      </c>
      <c r="KU390" s="2">
        <v>1.0626589909701199E-3</v>
      </c>
      <c r="KV390" s="2">
        <v>1.05942124209155E-3</v>
      </c>
      <c r="KW390" s="2">
        <v>1.05542740023582E-3</v>
      </c>
      <c r="KX390" s="2">
        <v>1.0507754440197601E-3</v>
      </c>
      <c r="KY390" s="2">
        <v>1.0455493460902201E-3</v>
      </c>
      <c r="KZ390" s="2">
        <v>1.03982088178824E-3</v>
      </c>
      <c r="LA390" s="2">
        <v>1.0336514148639E-3</v>
      </c>
      <c r="LB390" s="2">
        <v>1.0270934999504901E-3</v>
      </c>
      <c r="LC390" s="2">
        <v>1.02019232170787E-3</v>
      </c>
      <c r="LD390" s="2">
        <v>1.0129871798486899E-3</v>
      </c>
      <c r="LE390" s="2">
        <v>1.00522199305197E-3</v>
      </c>
      <c r="LF390" s="2">
        <v>9.9693321613408391E-4</v>
      </c>
      <c r="LG390" s="2">
        <v>9.8815135045096105E-4</v>
      </c>
      <c r="LH390" s="2">
        <v>9.7890185397768903E-4</v>
      </c>
      <c r="LI390" s="2">
        <v>9.6920562287963502E-4</v>
      </c>
      <c r="LJ390" s="2">
        <v>9.5907929176329099E-4</v>
      </c>
      <c r="LK390" s="2">
        <v>9.4853546014251895E-4</v>
      </c>
      <c r="LL390" s="2">
        <v>9.3758287568752299E-4</v>
      </c>
      <c r="LM390" s="2">
        <v>9.2622657532089297E-4</v>
      </c>
      <c r="LN390" s="2">
        <v>9.1446797797426404E-4</v>
      </c>
      <c r="LO390" s="2">
        <v>9.0230492320718999E-4</v>
      </c>
      <c r="LP390" s="2">
        <v>8.8973165186157497E-4</v>
      </c>
      <c r="LQ390" s="2">
        <v>8.76738726687077E-4</v>
      </c>
      <c r="LR390" s="2">
        <v>8.6331289229388795E-4</v>
      </c>
      <c r="LS390" s="2">
        <v>8.4943687515800202E-4</v>
      </c>
      <c r="LT390" s="2">
        <v>8.3508912567763595E-4</v>
      </c>
      <c r="LU390" s="2">
        <v>8.2024350404108796E-4</v>
      </c>
      <c r="LV390" s="2">
        <v>8.0486890502984396E-4</v>
      </c>
      <c r="LW390" s="2">
        <v>7.8892879205915605E-4</v>
      </c>
      <c r="LX390" s="2">
        <v>7.7238054753984303E-4</v>
      </c>
      <c r="LY390" s="2">
        <v>7.5517443335670995E-4</v>
      </c>
      <c r="LZ390" s="2">
        <v>7.37501240293511E-4</v>
      </c>
      <c r="MA390" s="2">
        <v>7.1930112385124099E-4</v>
      </c>
      <c r="MB390" s="2">
        <v>7.0050647686532603E-4</v>
      </c>
      <c r="MC390" s="2">
        <v>6.8104028148250402E-4</v>
      </c>
      <c r="MD390" s="2">
        <v>6.6081446822836105E-4</v>
      </c>
      <c r="ME390" s="2">
        <v>6.3972812452740596E-4</v>
      </c>
      <c r="MF390" s="2">
        <v>6.1766556424581998E-4</v>
      </c>
      <c r="MG390" s="2">
        <v>5.9449442570802503E-4</v>
      </c>
      <c r="MH390" s="2">
        <v>5.7006409848107205E-4</v>
      </c>
      <c r="MI390" s="2">
        <v>5.4420482378581697E-4</v>
      </c>
      <c r="MJ390" s="2">
        <v>5.1789493642940903E-4</v>
      </c>
      <c r="MK390" s="2">
        <v>4.9373551683559703E-4</v>
      </c>
      <c r="ML390" s="2">
        <v>4.7048593544941002E-4</v>
      </c>
      <c r="MM390" s="2">
        <v>4.5071044452530898E-4</v>
      </c>
      <c r="MN390" s="2">
        <v>4.34327911811329E-4</v>
      </c>
      <c r="MO390" s="2">
        <v>4.1866221637948501E-4</v>
      </c>
      <c r="MP390" s="2">
        <v>4.0367447430731301E-4</v>
      </c>
      <c r="MQ390" s="2">
        <v>3.8932945558527897E-4</v>
      </c>
      <c r="MR390" s="2">
        <v>3.75595010245105E-4</v>
      </c>
      <c r="MS390" s="2">
        <v>3.6244156345450302E-4</v>
      </c>
      <c r="MT390" s="2">
        <v>3.4984169657423301E-4</v>
      </c>
      <c r="MU390" s="2">
        <v>3.37769811094109E-4</v>
      </c>
      <c r="MV390" s="2">
        <v>3.2620186420915902E-4</v>
      </c>
      <c r="MW390" s="2">
        <v>3.1511516281554499E-4</v>
      </c>
      <c r="MX390" s="2">
        <v>3.0448820352486201E-4</v>
      </c>
      <c r="MY390" s="2">
        <v>2.94300548143363E-4</v>
      </c>
      <c r="MZ390" s="2">
        <v>2.8453272609163798E-4</v>
      </c>
      <c r="NA390" s="2">
        <v>2.7516615709046198E-4</v>
      </c>
      <c r="NB390" s="2">
        <v>2.6618308899005401E-4</v>
      </c>
      <c r="NC390" s="2">
        <v>2.57566546863278E-4</v>
      </c>
      <c r="ND390" s="2">
        <v>2.49300290452383E-4</v>
      </c>
      <c r="NE390" s="2">
        <v>2.4136877780122899E-4</v>
      </c>
      <c r="NF390" s="2">
        <v>2.33757133466838E-4</v>
      </c>
      <c r="NG390" s="2">
        <v>2.2645112012615099E-4</v>
      </c>
      <c r="NH390" s="2">
        <v>2.19437112708908E-4</v>
      </c>
      <c r="NI390" s="2">
        <v>2.1270207442187599E-4</v>
      </c>
      <c r="NJ390" s="2">
        <v>2.06233534203214E-4</v>
      </c>
      <c r="NK390" s="2">
        <v>2.0001956527407501E-4</v>
      </c>
      <c r="NL390" s="2">
        <v>1.94048764549158E-4</v>
      </c>
      <c r="NM390" s="2">
        <v>1.88310232737444E-4</v>
      </c>
      <c r="NN390" s="2">
        <v>1.8279355501550499E-4</v>
      </c>
      <c r="NO390" s="2">
        <v>1.7748878219309199E-4</v>
      </c>
      <c r="NP390" s="2">
        <v>1.7238641231815099E-4</v>
      </c>
      <c r="NQ390" s="2">
        <v>1.67477372688308E-4</v>
      </c>
      <c r="NR390" s="2">
        <v>1.6275300225045299E-4</v>
      </c>
      <c r="NS390" s="2">
        <v>1.58205034380684E-4</v>
      </c>
      <c r="NT390" s="2">
        <v>1.53825580044568E-4</v>
      </c>
      <c r="NU390" s="2">
        <v>1.4960711134339E-4</v>
      </c>
      <c r="NV390" s="2">
        <v>1.45542445456143E-4</v>
      </c>
      <c r="NW390" s="2">
        <v>1.4162472899004199E-4</v>
      </c>
      <c r="NX390" s="2">
        <v>1.3784742275449799E-4</v>
      </c>
      <c r="NY390" s="2">
        <v>1.3420428697495201E-4</v>
      </c>
      <c r="NZ390" s="2">
        <v>1.30689366963913E-4</v>
      </c>
      <c r="OA390" s="2">
        <v>1.2729697926695899E-4</v>
      </c>
      <c r="OB390" s="2">
        <v>1.2402169830141901E-4</v>
      </c>
      <c r="OC390" s="2">
        <v>1.2085834350495599E-4</v>
      </c>
      <c r="OD390" s="2">
        <v>1.17801967010307E-4</v>
      </c>
      <c r="OE390" s="2">
        <v>1.14847841860976E-4</v>
      </c>
      <c r="OF390" s="2">
        <v>1.11991450780783E-4</v>
      </c>
      <c r="OG390" s="2">
        <v>1.0922847550776101E-4</v>
      </c>
      <c r="OH390" s="2">
        <v>1.06554786700074E-4</v>
      </c>
      <c r="OI390" s="2">
        <v>1.03966434418394E-4</v>
      </c>
      <c r="OJ390" s="2">
        <v>1.0145963918558299E-4</v>
      </c>
      <c r="OK390" s="2">
        <v>9.9030783620663603E-5</v>
      </c>
      <c r="OL390" s="2">
        <v>9.6676404640043607E-5</v>
      </c>
      <c r="OM390" s="2">
        <v>9.4393186214820706E-5</v>
      </c>
      <c r="ON390" s="2">
        <v>9.2177952668909006E-5</v>
      </c>
      <c r="OO390" s="2">
        <v>9.0027662498786499E-5</v>
      </c>
      <c r="OP390" s="2">
        <v>8.7939402691957795E-5</v>
      </c>
      <c r="OQ390" s="2">
        <v>8.5910383517867199E-5</v>
      </c>
      <c r="OR390" s="2">
        <v>8.3937933762084303E-5</v>
      </c>
      <c r="OS390" s="2">
        <v>8.2019496372152896E-5</v>
      </c>
      <c r="OT390" s="2">
        <v>8.0152624481627001E-5</v>
      </c>
      <c r="OU390" s="2">
        <v>7.8334977777513604E-5</v>
      </c>
      <c r="OV390" s="2">
        <v>7.6564319175628304E-5</v>
      </c>
      <c r="OW390" s="2">
        <v>7.4838511768212502E-5</v>
      </c>
      <c r="OX390" s="2">
        <v>7.3155516008546303E-5</v>
      </c>
      <c r="OY390" s="2">
        <v>7.1513387098150996E-5</v>
      </c>
      <c r="OZ390" s="2">
        <v>6.9910272543469794E-5</v>
      </c>
      <c r="PA390" s="2">
        <v>6.83444098505625E-5</v>
      </c>
      <c r="PB390" s="2">
        <v>6.6814124328283902E-5</v>
      </c>
      <c r="PC390" s="2">
        <v>6.5317826972571095E-5</v>
      </c>
      <c r="PD390" s="2">
        <v>6.3854012406758796E-5</v>
      </c>
      <c r="PE390" s="2">
        <v>6.2421256855229703E-5</v>
      </c>
      <c r="PF390" s="2">
        <v>6.1018216130117198E-5</v>
      </c>
      <c r="PG390" s="2">
        <v>5.9643623613175298E-5</v>
      </c>
      <c r="PH390" s="2">
        <v>5.8296288217273499E-5</v>
      </c>
      <c r="PI390" s="2">
        <v>5.6975092314239101E-5</v>
      </c>
      <c r="PJ390" s="2">
        <v>5.5678989617939398E-5</v>
      </c>
      <c r="PK390" s="2">
        <v>5.4407003013559897E-5</v>
      </c>
      <c r="PL390" s="2">
        <v>5.3158222325998203E-5</v>
      </c>
      <c r="PM390" s="2">
        <v>5.1931802022155802E-5</v>
      </c>
      <c r="PN390" s="2">
        <v>5.07269588436899E-5</v>
      </c>
      <c r="PO390" s="2">
        <v>4.9542969368485697E-5</v>
      </c>
      <c r="PP390" s="2">
        <v>4.83791675007543E-5</v>
      </c>
      <c r="PQ390" s="2">
        <v>4.72349418912528E-5</v>
      </c>
      <c r="PR390" s="2">
        <v>4.6109733290675003E-5</v>
      </c>
      <c r="PS390" s="2">
        <v>4.5003031840784298E-5</v>
      </c>
      <c r="PT390" s="2">
        <v>4.3914374309340901E-5</v>
      </c>
      <c r="PU390" s="2">
        <v>4.2843341276322099E-5</v>
      </c>
      <c r="PV390" s="2">
        <v>4.1789554280323702E-5</v>
      </c>
      <c r="PW390" s="2">
        <v>4.07526729353438E-5</v>
      </c>
      <c r="PX390" s="2">
        <v>3.9732392029369001E-5</v>
      </c>
      <c r="PY390" s="2">
        <v>3.8728438617264998E-5</v>
      </c>
      <c r="PZ390" s="2">
        <v>3.7740569121399097E-5</v>
      </c>
      <c r="QA390" s="2">
        <v>3.6768566454142501E-5</v>
      </c>
      <c r="QB390" s="2">
        <v>3.5812237176897698E-5</v>
      </c>
      <c r="QC390" s="2">
        <v>3.4871408710529903E-5</v>
      </c>
      <c r="QD390" s="2">
        <v>3.3945926612035197E-5</v>
      </c>
      <c r="QE390" s="2">
        <v>3.3035651931938499E-5</v>
      </c>
      <c r="QF390" s="2">
        <v>3.21404586662747E-5</v>
      </c>
      <c r="QG390" s="2">
        <v>3.1260231316080699E-5</v>
      </c>
      <c r="QH390" s="2">
        <v>3.0394862566129499E-5</v>
      </c>
      <c r="QI390" s="2">
        <v>2.9544251093203999E-5</v>
      </c>
      <c r="QJ390" s="2">
        <v>2.8708299512580201E-5</v>
      </c>
      <c r="QK390" s="2">
        <v>2.78869124696152E-5</v>
      </c>
      <c r="QL390" s="2">
        <v>2.70799948814701E-5</v>
      </c>
      <c r="QM390" s="2">
        <v>2.6287450332093601E-5</v>
      </c>
      <c r="QN390" s="2">
        <v>2.55091796217165E-5</v>
      </c>
      <c r="QO390" s="2">
        <v>2.4745079470295E-5</v>
      </c>
      <c r="QP390" s="2">
        <v>2.3995041372652401E-5</v>
      </c>
      <c r="QQ390" s="2">
        <v>2.3258950601532599E-5</v>
      </c>
      <c r="QR390" s="2">
        <v>2.25366853534278E-5</v>
      </c>
      <c r="QS390" s="2">
        <v>2.1828116030890101E-5</v>
      </c>
      <c r="QT390" s="2">
        <v>2.1133104654098598E-5</v>
      </c>
      <c r="QU390" s="2">
        <v>2.0451504393721802E-5</v>
      </c>
      <c r="QV390" s="2">
        <v>1.9783159216588901E-5</v>
      </c>
      <c r="QW390" s="2">
        <v>1.9127903635348499E-5</v>
      </c>
      <c r="QX390" s="2">
        <v>1.84855625531268E-5</v>
      </c>
      <c r="QY390" s="2">
        <v>1.7855951194187801E-5</v>
      </c>
      <c r="QZ390" s="2">
        <v>1.7238875111715301E-5</v>
      </c>
      <c r="RA390" s="2">
        <v>1.6634130264065699E-5</v>
      </c>
      <c r="RB390" s="2">
        <v>1.6041503151152E-5</v>
      </c>
      <c r="RC390" s="2">
        <v>1.5460771003007401E-5</v>
      </c>
      <c r="RD390" s="2">
        <v>1.48917020130032E-5</v>
      </c>
      <c r="RE390" s="2">
        <v>1.4334055608667201E-5</v>
      </c>
      <c r="RF390" s="2">
        <v>1.3787582753536499E-5</v>
      </c>
      <c r="RG390" s="2">
        <v>1.32520262739738E-5</v>
      </c>
      <c r="RH390" s="2">
        <v>1.27271212053808E-5</v>
      </c>
      <c r="RI390" s="2">
        <v>1.22125951527295E-5</v>
      </c>
      <c r="RJ390" s="2">
        <v>1.17081686608191E-5</v>
      </c>
      <c r="RK390" s="2">
        <v>1.12135555901286E-5</v>
      </c>
      <c r="RL390" s="2">
        <v>1.0728463494582E-5</v>
      </c>
      <c r="RM390" s="2">
        <v>1.02525939979698E-5</v>
      </c>
      <c r="RN390" s="2">
        <v>9.7856431661718698E-6</v>
      </c>
      <c r="RO390" s="2">
        <v>9.3273018727082293E-6</v>
      </c>
      <c r="RP390" s="2">
        <v>8.8772561554989507E-6</v>
      </c>
      <c r="RQ390" s="2">
        <v>8.4351875630483394E-6</v>
      </c>
      <c r="RR390" s="2">
        <v>8.0007734885780306E-6</v>
      </c>
      <c r="RS390" s="2">
        <v>7.5736874909208901E-6</v>
      </c>
      <c r="RT390" s="2">
        <v>7.1535996012529699E-6</v>
      </c>
      <c r="RU390" s="2">
        <v>6.7401766149856096E-6</v>
      </c>
      <c r="RV390" s="2">
        <v>6.33308236836402E-6</v>
      </c>
      <c r="RW390" s="2">
        <v>5.9319779995239903E-6</v>
      </c>
      <c r="RX390" s="2">
        <v>5.5365221939462296E-6</v>
      </c>
      <c r="RY390" s="2">
        <v>5.1463714144177196E-6</v>
      </c>
      <c r="RZ390" s="2">
        <v>4.7611801157641298E-6</v>
      </c>
      <c r="SA390" s="2">
        <v>4.38060094475704E-6</v>
      </c>
      <c r="SB390" s="2">
        <v>4.0042849257250003E-6</v>
      </c>
      <c r="SC390" s="2">
        <v>3.6318816325106099E-6</v>
      </c>
      <c r="SD390" s="2">
        <v>3.2630393475165398E-6</v>
      </c>
      <c r="SE390" s="2">
        <v>2.8974052086732699E-6</v>
      </c>
      <c r="SF390" s="2">
        <v>2.5346253452412102E-6</v>
      </c>
    </row>
    <row r="391" spans="1:500" x14ac:dyDescent="0.25">
      <c r="A391" s="2">
        <v>1.1839451038514099E-3</v>
      </c>
      <c r="B391" s="2">
        <v>1.1864064845146299E-3</v>
      </c>
      <c r="C391" s="2">
        <v>1.19135420022482E-3</v>
      </c>
      <c r="D391" s="2">
        <v>1.1988367432145799E-3</v>
      </c>
      <c r="E391" s="2">
        <v>1.20939044823301E-3</v>
      </c>
      <c r="F391" s="2">
        <v>1.2190651136587899E-3</v>
      </c>
      <c r="G391" s="2">
        <v>1.22759436191428E-3</v>
      </c>
      <c r="H391" s="2">
        <v>1.23515579283802E-3</v>
      </c>
      <c r="I391" s="2">
        <v>1.2419015943920201E-3</v>
      </c>
      <c r="J391" s="2">
        <v>1.2479605461577601E-3</v>
      </c>
      <c r="K391" s="2">
        <v>1.2534414247183101E-3</v>
      </c>
      <c r="L391" s="2">
        <v>1.25843666771192E-3</v>
      </c>
      <c r="M391" s="2">
        <v>1.26302574881306E-3</v>
      </c>
      <c r="N391" s="2">
        <v>1.26727808750009E-3</v>
      </c>
      <c r="O391" s="2">
        <v>1.27125550027218E-3</v>
      </c>
      <c r="P391" s="2">
        <v>1.2750142694203E-3</v>
      </c>
      <c r="Q391" s="2">
        <v>1.2782328314544201E-3</v>
      </c>
      <c r="R391" s="2">
        <v>1.28096205372279E-3</v>
      </c>
      <c r="S391" s="2">
        <v>1.2832447793501101E-3</v>
      </c>
      <c r="T391" s="2">
        <v>1.2851170349551301E-3</v>
      </c>
      <c r="U391" s="2">
        <v>1.2866089925733101E-3</v>
      </c>
      <c r="V391" s="2">
        <v>1.2877457302455399E-3</v>
      </c>
      <c r="W391" s="2">
        <v>1.2885478285142001E-3</v>
      </c>
      <c r="X391" s="2">
        <v>1.28903183216492E-3</v>
      </c>
      <c r="Y391" s="2">
        <v>1.2892105995810301E-3</v>
      </c>
      <c r="Z391" s="2">
        <v>1.2890935562313501E-3</v>
      </c>
      <c r="AA391" s="2">
        <v>1.2886868638492901E-3</v>
      </c>
      <c r="AB391" s="2">
        <v>1.28799351249691E-3</v>
      </c>
      <c r="AC391" s="2">
        <v>1.28701333869991E-3</v>
      </c>
      <c r="AD391" s="2">
        <v>1.2857429689893101E-3</v>
      </c>
      <c r="AE391" s="2">
        <v>1.28417568430837E-3</v>
      </c>
      <c r="AF391" s="2">
        <v>1.28230119665202E-3</v>
      </c>
      <c r="AG391" s="2">
        <v>1.2801053247887099E-3</v>
      </c>
      <c r="AH391" s="2">
        <v>1.2775695507265599E-3</v>
      </c>
      <c r="AI391" s="2">
        <v>1.27467043253136E-3</v>
      </c>
      <c r="AJ391" s="2">
        <v>1.2713788423856401E-3</v>
      </c>
      <c r="AK391" s="2">
        <v>1.26765899288713E-3</v>
      </c>
      <c r="AL391" s="2">
        <v>1.263834365236E-3</v>
      </c>
      <c r="AM391" s="2">
        <v>1.25986498472209E-3</v>
      </c>
      <c r="AN391" s="2">
        <v>1.2557071462934301E-3</v>
      </c>
      <c r="AO391" s="2">
        <v>1.25131171824984E-3</v>
      </c>
      <c r="AP391" s="2">
        <v>1.2466221389786001E-3</v>
      </c>
      <c r="AQ391" s="2">
        <v>1.2415720475292601E-3</v>
      </c>
      <c r="AR391" s="2">
        <v>1.23608255665021E-3</v>
      </c>
      <c r="AS391" s="2">
        <v>1.2300593522713301E-3</v>
      </c>
      <c r="AT391" s="2">
        <v>1.22339015970638E-3</v>
      </c>
      <c r="AU391" s="2">
        <v>1.21594369289963E-3</v>
      </c>
      <c r="AV391" s="2">
        <v>1.2079274636112699E-3</v>
      </c>
      <c r="AW391" s="2">
        <v>1.2029731462988699E-3</v>
      </c>
      <c r="AX391" s="2">
        <v>1.20067950720958E-3</v>
      </c>
      <c r="AY391" s="2">
        <v>1.20102377819391E-3</v>
      </c>
      <c r="AZ391" s="2">
        <v>1.20400969044921E-3</v>
      </c>
      <c r="BA391" s="2">
        <v>1.2096673818957999E-3</v>
      </c>
      <c r="BB391" s="2">
        <v>1.21843869426197E-3</v>
      </c>
      <c r="BC391" s="2">
        <v>1.22639975558533E-3</v>
      </c>
      <c r="BD391" s="2">
        <v>1.2333600464185599E-3</v>
      </c>
      <c r="BE391" s="2">
        <v>1.23949629513435E-3</v>
      </c>
      <c r="BF391" s="2">
        <v>1.24496241260675E-3</v>
      </c>
      <c r="BG391" s="2">
        <v>1.2498916625022199E-3</v>
      </c>
      <c r="BH391" s="2">
        <v>1.2544002220841201E-3</v>
      </c>
      <c r="BI391" s="2">
        <v>1.2585910375932201E-3</v>
      </c>
      <c r="BJ391" s="2">
        <v>1.26255741338223E-3</v>
      </c>
      <c r="BK391" s="2">
        <v>1.2663860587453599E-3</v>
      </c>
      <c r="BL391" s="2">
        <v>1.2701593927358301E-3</v>
      </c>
      <c r="BM391" s="2">
        <v>1.2739568962061301E-3</v>
      </c>
      <c r="BN391" s="2">
        <v>1.2770801237775801E-3</v>
      </c>
      <c r="BO391" s="2">
        <v>1.27960726740002E-3</v>
      </c>
      <c r="BP391" s="2">
        <v>1.28160468108648E-3</v>
      </c>
      <c r="BQ391" s="2">
        <v>1.2831275844894499E-3</v>
      </c>
      <c r="BR391" s="2">
        <v>1.2842210954560199E-3</v>
      </c>
      <c r="BS391" s="2">
        <v>1.28492134438865E-3</v>
      </c>
      <c r="BT391" s="2">
        <v>1.2852564968592901E-3</v>
      </c>
      <c r="BU391" s="2">
        <v>1.28524759908264E-3</v>
      </c>
      <c r="BV391" s="2">
        <v>1.2849092184269899E-3</v>
      </c>
      <c r="BW391" s="2">
        <v>1.2842498789279E-3</v>
      </c>
      <c r="BX391" s="2">
        <v>1.2832723006277499E-3</v>
      </c>
      <c r="BY391" s="2">
        <v>1.28197345050128E-3</v>
      </c>
      <c r="BZ391" s="2">
        <v>1.28034440724184E-3</v>
      </c>
      <c r="CA391" s="2">
        <v>1.27837003545056E-3</v>
      </c>
      <c r="CB391" s="2">
        <v>1.27602845921048E-3</v>
      </c>
      <c r="CC391" s="2">
        <v>1.27329032383292E-3</v>
      </c>
      <c r="CD391" s="2">
        <v>1.27011784327688E-3</v>
      </c>
      <c r="CE391" s="2">
        <v>1.26646365845249E-3</v>
      </c>
      <c r="CF391" s="2">
        <v>1.2622695892912999E-3</v>
      </c>
      <c r="CG391" s="2">
        <v>1.2574654519313399E-3</v>
      </c>
      <c r="CH391" s="2">
        <v>1.2519681861240901E-3</v>
      </c>
      <c r="CI391" s="2">
        <v>1.2464761882383501E-3</v>
      </c>
      <c r="CJ391" s="2">
        <v>1.24090398000703E-3</v>
      </c>
      <c r="CK391" s="2">
        <v>1.2351618042538599E-3</v>
      </c>
      <c r="CL391" s="2">
        <v>1.22915400757438E-3</v>
      </c>
      <c r="CM391" s="2">
        <v>1.22277640746431E-3</v>
      </c>
      <c r="CN391" s="2">
        <v>1.21591284414987E-3</v>
      </c>
      <c r="CO391" s="2">
        <v>1.2084311068367201E-3</v>
      </c>
      <c r="CP391" s="2">
        <v>1.20017850343181E-3</v>
      </c>
      <c r="CQ391" s="2">
        <v>1.1909776324680499E-3</v>
      </c>
      <c r="CR391" s="2">
        <v>1.1806234506443901E-3</v>
      </c>
      <c r="CS391" s="2">
        <v>1.1693820483663401E-3</v>
      </c>
      <c r="CT391" s="2">
        <v>1.1613172497230699E-3</v>
      </c>
      <c r="CU391" s="2">
        <v>1.1558617291600199E-3</v>
      </c>
      <c r="CV391" s="2">
        <v>1.1529658533005599E-3</v>
      </c>
      <c r="CW391" s="2">
        <v>1.15260282257792E-3</v>
      </c>
      <c r="CX391" s="2">
        <v>1.1547701378682401E-3</v>
      </c>
      <c r="CY391" s="2">
        <v>1.1594896948817299E-3</v>
      </c>
      <c r="CZ391" s="2">
        <v>1.1668065014625801E-3</v>
      </c>
      <c r="DA391" s="2">
        <v>1.1772482240976999E-3</v>
      </c>
      <c r="DB391" s="2">
        <v>1.1870451211963E-3</v>
      </c>
      <c r="DC391" s="2">
        <v>1.19591867494639E-3</v>
      </c>
      <c r="DD391" s="2">
        <v>1.20403138903967E-3</v>
      </c>
      <c r="DE391" s="2">
        <v>1.2115221756101701E-3</v>
      </c>
      <c r="DF391" s="2">
        <v>1.2185081102344499E-3</v>
      </c>
      <c r="DG391" s="2">
        <v>1.22508759062036E-3</v>
      </c>
      <c r="DH391" s="2">
        <v>1.23134378237221E-3</v>
      </c>
      <c r="DI391" s="2">
        <v>1.23734781020906E-3</v>
      </c>
      <c r="DJ391" s="2">
        <v>1.2431615148462501E-3</v>
      </c>
      <c r="DK391" s="2">
        <v>1.2488397748047499E-3</v>
      </c>
      <c r="DL391" s="2">
        <v>1.2544324611825199E-3</v>
      </c>
      <c r="DM391" s="2">
        <v>1.25962054453591E-3</v>
      </c>
      <c r="DN391" s="2">
        <v>1.26444830427552E-3</v>
      </c>
      <c r="DO391" s="2">
        <v>1.2689524020812401E-3</v>
      </c>
      <c r="DP391" s="2">
        <v>1.27316300871654E-3</v>
      </c>
      <c r="DQ391" s="2">
        <v>1.2771047026513E-3</v>
      </c>
      <c r="DR391" s="2">
        <v>1.2807971798282E-3</v>
      </c>
      <c r="DS391" s="2">
        <v>1.28425580779857E-3</v>
      </c>
      <c r="DT391" s="2">
        <v>1.2874920508381201E-3</v>
      </c>
      <c r="DU391" s="2">
        <v>1.2905137866196399E-3</v>
      </c>
      <c r="DV391" s="2">
        <v>1.2933255297420199E-3</v>
      </c>
      <c r="DW391" s="2">
        <v>1.2959285727612399E-3</v>
      </c>
      <c r="DX391" s="2">
        <v>1.2983210511522099E-3</v>
      </c>
      <c r="DY391" s="2">
        <v>1.3004979346745299E-3</v>
      </c>
      <c r="DZ391" s="2">
        <v>1.3024509437555699E-3</v>
      </c>
      <c r="EA391" s="2">
        <v>1.3041683855777001E-3</v>
      </c>
      <c r="EB391" s="2">
        <v>1.30563490038852E-3</v>
      </c>
      <c r="EC391" s="2">
        <v>1.3068311039436001E-3</v>
      </c>
      <c r="ED391" s="2">
        <v>1.30773310671116E-3</v>
      </c>
      <c r="EE391" s="2">
        <v>1.3083118843339901E-3</v>
      </c>
      <c r="EF391" s="2">
        <v>1.3085324670407399E-3</v>
      </c>
      <c r="EG391" s="2">
        <v>1.3083529096015701E-3</v>
      </c>
      <c r="EH391" s="2">
        <v>1.30810351429257E-3</v>
      </c>
      <c r="EI391" s="2">
        <v>1.3077388862897501E-3</v>
      </c>
      <c r="EJ391" s="2">
        <v>1.30720966522619E-3</v>
      </c>
      <c r="EK391" s="2">
        <v>1.30646074546981E-3</v>
      </c>
      <c r="EL391" s="2">
        <v>1.3054291654238299E-3</v>
      </c>
      <c r="EM391" s="2">
        <v>1.30404159991713E-3</v>
      </c>
      <c r="EN391" s="2">
        <v>1.3022114566601599E-3</v>
      </c>
      <c r="EO391" s="2">
        <v>1.2998357561206E-3</v>
      </c>
      <c r="EP391" s="2">
        <v>1.2967923445158E-3</v>
      </c>
      <c r="EQ391" s="2">
        <v>1.29293860393358E-3</v>
      </c>
      <c r="ER391" s="2">
        <v>1.28831847943289E-3</v>
      </c>
      <c r="ES391" s="2">
        <v>1.2867986295257601E-3</v>
      </c>
      <c r="ET391" s="2">
        <v>1.2881294966063501E-3</v>
      </c>
      <c r="EU391" s="2">
        <v>1.29229048770476E-3</v>
      </c>
      <c r="EV391" s="2">
        <v>1.2992892892679201E-3</v>
      </c>
      <c r="EW391" s="2">
        <v>1.3091621147826801E-3</v>
      </c>
      <c r="EX391" s="2">
        <v>1.3225645201215099E-3</v>
      </c>
      <c r="EY391" s="2">
        <v>1.3352561442504501E-3</v>
      </c>
      <c r="EZ391" s="2">
        <v>1.3468531267102699E-3</v>
      </c>
      <c r="FA391" s="2">
        <v>1.3575430784816499E-3</v>
      </c>
      <c r="FB391" s="2">
        <v>1.3674892453316701E-3</v>
      </c>
      <c r="FC391" s="2">
        <v>1.37683271390447E-3</v>
      </c>
      <c r="FD391" s="2">
        <v>1.38569620179811E-3</v>
      </c>
      <c r="FE391" s="2">
        <v>1.39418821828692E-3</v>
      </c>
      <c r="FF391" s="2">
        <v>1.4024069639986701E-3</v>
      </c>
      <c r="FG391" s="2">
        <v>1.41044365382231E-3</v>
      </c>
      <c r="FH391" s="2">
        <v>1.4183850347945701E-3</v>
      </c>
      <c r="FI391" s="2">
        <v>1.42631486063338E-3</v>
      </c>
      <c r="FJ391" s="2">
        <v>1.4334514664762501E-3</v>
      </c>
      <c r="FK391" s="2">
        <v>1.4398754142196501E-3</v>
      </c>
      <c r="FL391" s="2">
        <v>1.4456543817517699E-3</v>
      </c>
      <c r="FM391" s="2">
        <v>1.45084390454283E-3</v>
      </c>
      <c r="FN391" s="2">
        <v>1.45548848264232E-3</v>
      </c>
      <c r="FO391" s="2">
        <v>1.45962278020381E-3</v>
      </c>
      <c r="FP391" s="2">
        <v>1.46327272552926E-3</v>
      </c>
      <c r="FQ391" s="2">
        <v>1.4664564166911699E-3</v>
      </c>
      <c r="FR391" s="2">
        <v>1.46918480120518E-3</v>
      </c>
      <c r="FS391" s="2">
        <v>1.4714621288129399E-3</v>
      </c>
      <c r="FT391" s="2">
        <v>1.4732861861346299E-3</v>
      </c>
      <c r="FU391" s="2">
        <v>1.47464832067946E-3</v>
      </c>
      <c r="FV391" s="2">
        <v>1.47553325552202E-3</v>
      </c>
      <c r="FW391" s="2">
        <v>1.4759186883771299E-3</v>
      </c>
      <c r="FX391" s="2">
        <v>1.4757746625577699E-3</v>
      </c>
      <c r="FY391" s="2">
        <v>1.47506269602102E-3</v>
      </c>
      <c r="FZ391" s="2">
        <v>1.4737346647584399E-3</v>
      </c>
      <c r="GA391" s="2">
        <v>1.4717314686194501E-3</v>
      </c>
      <c r="GB391" s="2">
        <v>1.4689815738993799E-3</v>
      </c>
      <c r="GC391" s="2">
        <v>1.46539962870774E-3</v>
      </c>
      <c r="GD391" s="2">
        <v>1.4608854321038001E-3</v>
      </c>
      <c r="GE391" s="2">
        <v>1.4562487171064101E-3</v>
      </c>
      <c r="GF391" s="2">
        <v>1.4513878801832201E-3</v>
      </c>
      <c r="GG391" s="2">
        <v>1.4461963585540099E-3</v>
      </c>
      <c r="GH391" s="2">
        <v>1.4405607539180901E-3</v>
      </c>
      <c r="GI391" s="2">
        <v>1.4343577813700501E-3</v>
      </c>
      <c r="GJ391" s="2">
        <v>1.4274502665693699E-3</v>
      </c>
      <c r="GK391" s="2">
        <v>1.4196824004257199E-3</v>
      </c>
      <c r="GL391" s="2">
        <v>1.4108745521774001E-3</v>
      </c>
      <c r="GM391" s="2">
        <v>1.40081828241599E-3</v>
      </c>
      <c r="GN391" s="2">
        <v>1.38927283711204E-3</v>
      </c>
      <c r="GO391" s="2">
        <v>1.37653045223467E-3</v>
      </c>
      <c r="GP391" s="2">
        <v>1.36736503989878E-3</v>
      </c>
      <c r="GQ391" s="2">
        <v>1.36113188687351E-3</v>
      </c>
      <c r="GR391" s="2">
        <v>1.35777342937713E-3</v>
      </c>
      <c r="GS391" s="2">
        <v>1.35725842585005E-3</v>
      </c>
      <c r="GT391" s="2">
        <v>1.3595836295700601E-3</v>
      </c>
      <c r="GU391" s="2">
        <v>1.3647738878263399E-3</v>
      </c>
      <c r="GV391" s="2">
        <v>1.3728806535728E-3</v>
      </c>
      <c r="GW391" s="2">
        <v>1.38449281125741E-3</v>
      </c>
      <c r="GX391" s="2">
        <v>1.39518270658352E-3</v>
      </c>
      <c r="GY391" s="2">
        <v>1.40465104592859E-3</v>
      </c>
      <c r="GZ391" s="2">
        <v>1.4130875240957099E-3</v>
      </c>
      <c r="HA391" s="2">
        <v>1.42065415275499E-3</v>
      </c>
      <c r="HB391" s="2">
        <v>1.42748742254747E-3</v>
      </c>
      <c r="HC391" s="2">
        <v>1.43370206777502E-3</v>
      </c>
      <c r="HD391" s="2">
        <v>1.4393951237424E-3</v>
      </c>
      <c r="HE391" s="2">
        <v>1.4446496562777601E-3</v>
      </c>
      <c r="HF391" s="2">
        <v>1.44953796820258E-3</v>
      </c>
      <c r="HG391" s="2">
        <v>1.45412429497301E-3</v>
      </c>
      <c r="HH391" s="2">
        <v>1.45846707970277E-3</v>
      </c>
      <c r="HI391" s="2">
        <v>1.4621970423174301E-3</v>
      </c>
      <c r="HJ391" s="2">
        <v>1.4653669945036299E-3</v>
      </c>
      <c r="HK391" s="2">
        <v>1.4680210434395301E-3</v>
      </c>
      <c r="HL391" s="2">
        <v>1.4701959125800999E-3</v>
      </c>
      <c r="HM391" s="2">
        <v>1.4719219866017399E-3</v>
      </c>
      <c r="HN391" s="2">
        <v>1.4732241320723101E-3</v>
      </c>
      <c r="HO391" s="2">
        <v>1.47412233682285E-3</v>
      </c>
      <c r="HP391" s="2">
        <v>1.47463220145663E-3</v>
      </c>
      <c r="HQ391" s="2">
        <v>1.47476530814904E-3</v>
      </c>
      <c r="HR391" s="2">
        <v>1.4745294851027399E-3</v>
      </c>
      <c r="HS391" s="2">
        <v>1.47392897938105E-3</v>
      </c>
      <c r="HT391" s="2">
        <v>1.4729645459551099E-3</v>
      </c>
      <c r="HU391" s="2">
        <v>1.47163345635148E-3</v>
      </c>
      <c r="HV391" s="2">
        <v>1.4699294260153901E-3</v>
      </c>
      <c r="HW391" s="2">
        <v>1.46784245517461E-3</v>
      </c>
      <c r="HX391" s="2">
        <v>1.4653585733386001E-3</v>
      </c>
      <c r="HY391" s="2">
        <v>1.4624594722781E-3</v>
      </c>
      <c r="HZ391" s="2">
        <v>1.4591220059986499E-3</v>
      </c>
      <c r="IA391" s="2">
        <v>1.45531752848772E-3</v>
      </c>
      <c r="IB391" s="2">
        <v>1.4510110311192299E-3</v>
      </c>
      <c r="IC391" s="2">
        <v>1.44616003387721E-3</v>
      </c>
      <c r="ID391" s="2">
        <v>1.44113010523042E-3</v>
      </c>
      <c r="IE391" s="2">
        <v>1.4358739587837801E-3</v>
      </c>
      <c r="IF391" s="2">
        <v>1.4303400986161599E-3</v>
      </c>
      <c r="IG391" s="2">
        <v>1.4244708918762299E-3</v>
      </c>
      <c r="IH391" s="2">
        <v>1.4182003009695901E-3</v>
      </c>
      <c r="II391" s="2">
        <v>1.41145120249822E-3</v>
      </c>
      <c r="IJ391" s="2">
        <v>1.40413229730675E-3</v>
      </c>
      <c r="IK391" s="2">
        <v>1.39613481679875E-3</v>
      </c>
      <c r="IL391" s="2">
        <v>1.38732964007725E-3</v>
      </c>
      <c r="IM391" s="2">
        <v>1.37756610156306E-3</v>
      </c>
      <c r="IN391" s="2">
        <v>1.3671371735519901E-3</v>
      </c>
      <c r="IO391" s="2">
        <v>1.36013873435298E-3</v>
      </c>
      <c r="IP391" s="2">
        <v>1.3560512823428501E-3</v>
      </c>
      <c r="IQ391" s="2">
        <v>1.35484360889852E-3</v>
      </c>
      <c r="IR391" s="2">
        <v>1.35651407946954E-3</v>
      </c>
      <c r="IS391" s="2">
        <v>1.36109034220078E-3</v>
      </c>
      <c r="IT391" s="2">
        <v>1.3689745944333899E-3</v>
      </c>
      <c r="IU391" s="2">
        <v>1.3757630054730601E-3</v>
      </c>
      <c r="IV391" s="2">
        <v>1.38132546196713E-3</v>
      </c>
      <c r="IW391" s="2">
        <v>1.38585658509851E-3</v>
      </c>
      <c r="IX391" s="2">
        <v>1.3895251251722601E-3</v>
      </c>
      <c r="IY391" s="2">
        <v>1.3924765655299401E-3</v>
      </c>
      <c r="IZ391" s="2">
        <v>1.39483720035168E-3</v>
      </c>
      <c r="JA391" s="2">
        <v>1.3967184713631301E-3</v>
      </c>
      <c r="JB391" s="2">
        <v>1.39822096286683E-3</v>
      </c>
      <c r="JC391" s="2">
        <v>1.3994377718158401E-3</v>
      </c>
      <c r="JD391" s="2">
        <v>1.40045705182882E-3</v>
      </c>
      <c r="JE391" s="2">
        <v>1.4013635154736801E-3</v>
      </c>
      <c r="JF391" s="2">
        <v>1.40138954815474E-3</v>
      </c>
      <c r="JG391" s="2">
        <v>1.40062048874558E-3</v>
      </c>
      <c r="JH391" s="2">
        <v>1.39912866780175E-3</v>
      </c>
      <c r="JI391" s="2">
        <v>1.3969742335690899E-3</v>
      </c>
      <c r="JJ391" s="2">
        <v>1.3942063282022701E-3</v>
      </c>
      <c r="JK391" s="2">
        <v>1.39086434856907E-3</v>
      </c>
      <c r="JL391" s="2">
        <v>1.3869791060082601E-3</v>
      </c>
      <c r="JM391" s="2">
        <v>1.38257379473235E-3</v>
      </c>
      <c r="JN391" s="2">
        <v>1.37766474074879E-3</v>
      </c>
      <c r="JO391" s="2">
        <v>1.3722619332237401E-3</v>
      </c>
      <c r="JP391" s="2">
        <v>1.36636934991596E-3</v>
      </c>
      <c r="JQ391" s="2">
        <v>1.35998508741024E-3</v>
      </c>
      <c r="JR391" s="2">
        <v>1.3531013013047099E-3</v>
      </c>
      <c r="JS391" s="2">
        <v>1.3457039546296201E-3</v>
      </c>
      <c r="JT391" s="2">
        <v>1.33777236707483E-3</v>
      </c>
      <c r="JU391" s="2">
        <v>1.3292785562308801E-3</v>
      </c>
      <c r="JV391" s="2">
        <v>1.3201863704061E-3</v>
      </c>
      <c r="JW391" s="2">
        <v>1.31045043950798E-3</v>
      </c>
      <c r="JX391" s="2">
        <v>1.3000150266084501E-3</v>
      </c>
      <c r="JY391" s="2">
        <v>1.2888129488525101E-3</v>
      </c>
      <c r="JZ391" s="2">
        <v>1.27676480772518E-3</v>
      </c>
      <c r="KA391" s="2">
        <v>1.2645750156870001E-3</v>
      </c>
      <c r="KB391" s="2">
        <v>1.2521588774650201E-3</v>
      </c>
      <c r="KC391" s="2">
        <v>1.2394281324159099E-3</v>
      </c>
      <c r="KD391" s="2">
        <v>1.2262894256534599E-3</v>
      </c>
      <c r="KE391" s="2">
        <v>1.21264180190982E-3</v>
      </c>
      <c r="KF391" s="2">
        <v>1.19837342689861E-3</v>
      </c>
      <c r="KG391" s="2">
        <v>1.18335773364095E-3</v>
      </c>
      <c r="KH391" s="2">
        <v>1.16744927612349E-3</v>
      </c>
      <c r="KI391" s="2">
        <v>1.15047986650087E-3</v>
      </c>
      <c r="KJ391" s="2">
        <v>1.1322560970842301E-3</v>
      </c>
      <c r="KK391" s="2">
        <v>1.11339661593819E-3</v>
      </c>
      <c r="KL391" s="2">
        <v>1.09773334729272E-3</v>
      </c>
      <c r="KM391" s="2">
        <v>1.0843498158943101E-3</v>
      </c>
      <c r="KN391" s="2">
        <v>1.0731846302644099E-3</v>
      </c>
      <c r="KO391" s="2">
        <v>1.0641976216810001E-3</v>
      </c>
      <c r="KP391" s="2">
        <v>1.0573705539921601E-3</v>
      </c>
      <c r="KQ391" s="2">
        <v>1.05270666897345E-3</v>
      </c>
      <c r="KR391" s="2">
        <v>1.0502289631926301E-3</v>
      </c>
      <c r="KS391" s="2">
        <v>1.04996438783656E-3</v>
      </c>
      <c r="KT391" s="2">
        <v>1.0485208996899901E-3</v>
      </c>
      <c r="KU391" s="2">
        <v>1.04607363885907E-3</v>
      </c>
      <c r="KV391" s="2">
        <v>1.0427645956246599E-3</v>
      </c>
      <c r="KW391" s="2">
        <v>1.0387138863200199E-3</v>
      </c>
      <c r="KX391" s="2">
        <v>1.0340218669765201E-3</v>
      </c>
      <c r="KY391" s="2">
        <v>1.02877223755571E-3</v>
      </c>
      <c r="KZ391" s="2">
        <v>1.02303520146512E-3</v>
      </c>
      <c r="LA391" s="2">
        <v>1.0168702795044201E-3</v>
      </c>
      <c r="LB391" s="2">
        <v>1.01032867964396E-3</v>
      </c>
      <c r="LC391" s="2">
        <v>1.00345526087273E-3</v>
      </c>
      <c r="LD391" s="2">
        <v>9.9629017491268995E-4</v>
      </c>
      <c r="LE391" s="2">
        <v>9.885742256383809E-4</v>
      </c>
      <c r="LF391" s="2">
        <v>9.8034515216292102E-4</v>
      </c>
      <c r="LG391" s="2">
        <v>9.7163398307613402E-4</v>
      </c>
      <c r="LH391" s="2">
        <v>9.6246598541094395E-4</v>
      </c>
      <c r="LI391" s="2">
        <v>9.5286140065078896E-4</v>
      </c>
      <c r="LJ391" s="2">
        <v>9.4283600849435004E-4</v>
      </c>
      <c r="LK391" s="2">
        <v>9.3240155171365297E-4</v>
      </c>
      <c r="LL391" s="2">
        <v>9.2156604725917701E-4</v>
      </c>
      <c r="LM391" s="2">
        <v>9.1033400186203402E-4</v>
      </c>
      <c r="LN391" s="2">
        <v>8.9870654492577495E-4</v>
      </c>
      <c r="LO391" s="2">
        <v>8.8668148711577095E-4</v>
      </c>
      <c r="LP391" s="2">
        <v>8.7425330934835798E-4</v>
      </c>
      <c r="LQ391" s="2">
        <v>8.6141308354806202E-4</v>
      </c>
      <c r="LR391" s="2">
        <v>8.4814832333842002E-4</v>
      </c>
      <c r="LS391" s="2">
        <v>8.34442759542607E-4</v>
      </c>
      <c r="LT391" s="2">
        <v>8.2027603175851801E-4</v>
      </c>
      <c r="LU391" s="2">
        <v>8.0562328304816205E-4</v>
      </c>
      <c r="LV391" s="2">
        <v>7.9045463958680204E-4</v>
      </c>
      <c r="LW391" s="2">
        <v>7.7473455063895805E-4</v>
      </c>
      <c r="LX391" s="2">
        <v>7.5842095666306104E-4</v>
      </c>
      <c r="LY391" s="2">
        <v>7.4146424659313301E-4</v>
      </c>
      <c r="LZ391" s="2">
        <v>7.2405846467525799E-4</v>
      </c>
      <c r="MA391" s="2">
        <v>7.0614452481503498E-4</v>
      </c>
      <c r="MB391" s="2">
        <v>6.8765675457555301E-4</v>
      </c>
      <c r="MC391" s="2">
        <v>6.6852110605134505E-4</v>
      </c>
      <c r="MD391" s="2">
        <v>6.4865306497977298E-4</v>
      </c>
      <c r="ME391" s="2">
        <v>6.2795520931656801E-4</v>
      </c>
      <c r="MF391" s="2">
        <v>6.0631443393763804E-4</v>
      </c>
      <c r="MG391" s="2">
        <v>5.8359900992929704E-4</v>
      </c>
      <c r="MH391" s="2">
        <v>5.5965592209919403E-4</v>
      </c>
      <c r="MI391" s="2">
        <v>5.34309297261938E-4</v>
      </c>
      <c r="MJ391" s="2">
        <v>5.0850579102927704E-4</v>
      </c>
      <c r="MK391" s="2">
        <v>4.8482630991863502E-4</v>
      </c>
      <c r="ML391" s="2">
        <v>4.62042584856068E-4</v>
      </c>
      <c r="MM391" s="2">
        <v>4.4266010965303898E-4</v>
      </c>
      <c r="MN391" s="2">
        <v>4.2659525584605202E-4</v>
      </c>
      <c r="MO391" s="2">
        <v>4.11223742542833E-4</v>
      </c>
      <c r="MP391" s="2">
        <v>3.9650745780129702E-4</v>
      </c>
      <c r="MQ391" s="2">
        <v>3.8241261043011699E-4</v>
      </c>
      <c r="MR391" s="2">
        <v>3.68908777092985E-4</v>
      </c>
      <c r="MS391" s="2">
        <v>3.5596817417777498E-4</v>
      </c>
      <c r="MT391" s="2">
        <v>3.4356511683367099E-4</v>
      </c>
      <c r="MU391" s="2">
        <v>3.3167562251559297E-4</v>
      </c>
      <c r="MV391" s="2">
        <v>3.2027712200925399E-4</v>
      </c>
      <c r="MW391" s="2">
        <v>3.09348248816258E-4</v>
      </c>
      <c r="MX391" s="2">
        <v>2.9886868502045397E-4</v>
      </c>
      <c r="MY391" s="2">
        <v>2.88819047579729E-4</v>
      </c>
      <c r="MZ391" s="2">
        <v>2.7918080341165997E-4</v>
      </c>
      <c r="NA391" s="2">
        <v>2.6993620490961898E-4</v>
      </c>
      <c r="NB391" s="2">
        <v>2.61068239904301E-4</v>
      </c>
      <c r="NC391" s="2">
        <v>2.5256059180215002E-4</v>
      </c>
      <c r="ND391" s="2">
        <v>2.4439760686527302E-4</v>
      </c>
      <c r="NE391" s="2">
        <v>2.36564266480809E-4</v>
      </c>
      <c r="NF391" s="2">
        <v>2.29046162899588E-4</v>
      </c>
      <c r="NG391" s="2">
        <v>2.2182947737528001E-4</v>
      </c>
      <c r="NH391" s="2">
        <v>2.1490095995742401E-4</v>
      </c>
      <c r="NI391" s="2">
        <v>2.0824791042130199E-4</v>
      </c>
      <c r="NJ391" s="2">
        <v>2.01858159981064E-4</v>
      </c>
      <c r="NK391" s="2">
        <v>1.9572005354846699E-4</v>
      </c>
      <c r="NL391" s="2">
        <v>1.89822432381683E-4</v>
      </c>
      <c r="NM391" s="2">
        <v>1.84154617026416E-4</v>
      </c>
      <c r="NN391" s="2">
        <v>1.78706390492027E-4</v>
      </c>
      <c r="NO391" s="2">
        <v>1.73467981633473E-4</v>
      </c>
      <c r="NP391" s="2">
        <v>1.68430048729165E-4</v>
      </c>
      <c r="NQ391" s="2">
        <v>1.63583663257905E-4</v>
      </c>
      <c r="NR391" s="2">
        <v>1.58920293886805E-4</v>
      </c>
      <c r="NS391" s="2">
        <v>1.54431790687689E-4</v>
      </c>
      <c r="NT391" s="2">
        <v>1.5011036960302799E-4</v>
      </c>
      <c r="NU391" s="2">
        <v>1.4594859718449301E-4</v>
      </c>
      <c r="NV391" s="2">
        <v>1.4193937562829501E-4</v>
      </c>
      <c r="NW391" s="2">
        <v>1.3807592813187201E-4</v>
      </c>
      <c r="NX391" s="2">
        <v>1.34351784596352E-4</v>
      </c>
      <c r="NY391" s="2">
        <v>1.3076076769884799E-4</v>
      </c>
      <c r="NZ391" s="2">
        <v>1.2729697935783701E-4</v>
      </c>
      <c r="OA391" s="2">
        <v>1.2395478761399799E-4</v>
      </c>
      <c r="OB391" s="2">
        <v>1.2072881394760401E-4</v>
      </c>
      <c r="OC391" s="2">
        <v>1.17613921052128E-4</v>
      </c>
      <c r="OD391" s="2">
        <v>1.14605201082013E-4</v>
      </c>
      <c r="OE391" s="2">
        <v>1.11697964390473E-4</v>
      </c>
      <c r="OF391" s="2">
        <v>1.08887728770934E-4</v>
      </c>
      <c r="OG391" s="2">
        <v>1.06170209213041E-4</v>
      </c>
      <c r="OH391" s="2">
        <v>1.03541308181278E-4</v>
      </c>
      <c r="OI391" s="2">
        <v>1.0099710642103E-4</v>
      </c>
      <c r="OJ391" s="2">
        <v>9.8533854293525298E-5</v>
      </c>
      <c r="OK391" s="2">
        <v>9.6147963637506202E-5</v>
      </c>
      <c r="OL391" s="2">
        <v>9.3836000151785798E-5</v>
      </c>
      <c r="OM391" s="2">
        <v>9.1594676289147504E-5</v>
      </c>
      <c r="ON391" s="2">
        <v>8.9420844648389094E-5</v>
      </c>
      <c r="OO391" s="2">
        <v>8.7311491847809596E-5</v>
      </c>
      <c r="OP391" s="2">
        <v>8.5263732860158003E-5</v>
      </c>
      <c r="OQ391" s="2">
        <v>8.3274805786093898E-5</v>
      </c>
      <c r="OR391" s="2">
        <v>8.1342067040609793E-5</v>
      </c>
      <c r="OS391" s="2">
        <v>7.9462986924696297E-5</v>
      </c>
      <c r="OT391" s="2">
        <v>7.7635145552821299E-5</v>
      </c>
      <c r="OU391" s="2">
        <v>7.5856229105580197E-5</v>
      </c>
      <c r="OV391" s="2">
        <v>7.4124026376147194E-5</v>
      </c>
      <c r="OW391" s="2">
        <v>7.2436425578914905E-5</v>
      </c>
      <c r="OX391" s="2">
        <v>7.0791411388928098E-5</v>
      </c>
      <c r="OY391" s="2">
        <v>6.9187062181350103E-5</v>
      </c>
      <c r="OZ391" s="2">
        <v>6.7621547441210699E-5</v>
      </c>
      <c r="PA391" s="2">
        <v>6.6093125315015599E-5</v>
      </c>
      <c r="PB391" s="2">
        <v>6.4600140277388905E-5</v>
      </c>
      <c r="PC391" s="2">
        <v>6.3141020887715396E-5</v>
      </c>
      <c r="PD391" s="2">
        <v>6.1714277613699294E-5</v>
      </c>
      <c r="PE391" s="2">
        <v>6.0318500700793897E-5</v>
      </c>
      <c r="PF391" s="2">
        <v>5.89523580685506E-5</v>
      </c>
      <c r="PG391" s="2">
        <v>5.7614593217033297E-5</v>
      </c>
      <c r="PH391" s="2">
        <v>5.6304023128525003E-5</v>
      </c>
      <c r="PI391" s="2">
        <v>5.50195361517805E-5</v>
      </c>
      <c r="PJ391" s="2">
        <v>5.3760089858044501E-5</v>
      </c>
      <c r="PK391" s="2">
        <v>5.25247088599471E-5</v>
      </c>
      <c r="PL391" s="2">
        <v>5.13124825861997E-5</v>
      </c>
      <c r="PM391" s="2">
        <v>5.0122563006750201E-5</v>
      </c>
      <c r="PN391" s="2">
        <v>4.8954162304721101E-5</v>
      </c>
      <c r="PO391" s="2">
        <v>4.78065504930526E-5</v>
      </c>
      <c r="PP391" s="2">
        <v>4.6679052975313099E-5</v>
      </c>
      <c r="PQ391" s="2">
        <v>4.5571048051634301E-5</v>
      </c>
      <c r="PR391" s="2">
        <v>4.4481964372173097E-5</v>
      </c>
      <c r="PS391" s="2">
        <v>4.3411278341906803E-5</v>
      </c>
      <c r="PT391" s="2">
        <v>4.2358511481927101E-5</v>
      </c>
      <c r="PU391" s="2">
        <v>4.1323227753708E-5</v>
      </c>
      <c r="PV391" s="2">
        <v>4.0305030854060898E-5</v>
      </c>
      <c r="PW391" s="2">
        <v>3.93035614896594E-5</v>
      </c>
      <c r="PX391" s="2">
        <v>3.8318494641073497E-5</v>
      </c>
      <c r="PY391" s="2">
        <v>3.7349536827193298E-5</v>
      </c>
      <c r="PZ391" s="2">
        <v>3.6396423381706798E-5</v>
      </c>
      <c r="QA391" s="2">
        <v>3.5458915753906602E-5</v>
      </c>
      <c r="QB391" s="2">
        <v>3.4536798846507698E-5</v>
      </c>
      <c r="QC391" s="2">
        <v>3.3629878403341898E-5</v>
      </c>
      <c r="QD391" s="2">
        <v>3.2737978459742701E-5</v>
      </c>
      <c r="QE391" s="2">
        <v>3.1860938868129301E-5</v>
      </c>
      <c r="QF391" s="2">
        <v>3.0998612910750402E-5</v>
      </c>
      <c r="QG391" s="2">
        <v>3.0150865010755699E-5</v>
      </c>
      <c r="QH391" s="2">
        <v>2.93175685517503E-5</v>
      </c>
      <c r="QI391" s="2">
        <v>2.84986038147759E-5</v>
      </c>
      <c r="QJ391" s="2">
        <v>2.7693856040289399E-5</v>
      </c>
      <c r="QK391" s="2">
        <v>2.6903213621211001E-5</v>
      </c>
      <c r="QL391" s="2">
        <v>2.6126566431540198E-5</v>
      </c>
      <c r="QM391" s="2">
        <v>2.53638042934221E-5</v>
      </c>
      <c r="QN391" s="2">
        <v>2.4614815583953101E-5</v>
      </c>
      <c r="QO391" s="2">
        <v>2.3879485981460599E-5</v>
      </c>
      <c r="QP391" s="2">
        <v>2.31576973495419E-5</v>
      </c>
      <c r="QQ391" s="2">
        <v>2.24493267558055E-5</v>
      </c>
      <c r="QR391" s="2">
        <v>2.1754245621075002E-5</v>
      </c>
      <c r="QS391" s="2">
        <v>2.1072318993784899E-5</v>
      </c>
      <c r="QT391" s="2">
        <v>2.0403404943444198E-5</v>
      </c>
      <c r="QU391" s="2">
        <v>1.9747354066365198E-5</v>
      </c>
      <c r="QV391" s="2">
        <v>1.9104009096340199E-5</v>
      </c>
      <c r="QW391" s="2">
        <v>1.84732046126056E-5</v>
      </c>
      <c r="QX391" s="2">
        <v>1.78547668372272E-5</v>
      </c>
      <c r="QY391" s="2">
        <v>1.724851351398E-5</v>
      </c>
      <c r="QZ391" s="2">
        <v>1.6654253860841399E-5</v>
      </c>
      <c r="RA391" s="2">
        <v>1.6071788588368999E-5</v>
      </c>
      <c r="RB391" s="2">
        <v>1.5500909976465301E-5</v>
      </c>
      <c r="RC391" s="2">
        <v>1.49414020023276E-5</v>
      </c>
      <c r="RD391" s="2">
        <v>1.4393040512729701E-5</v>
      </c>
      <c r="RE391" s="2">
        <v>1.3855593434168E-5</v>
      </c>
      <c r="RF391" s="2">
        <v>1.3328821014810901E-5</v>
      </c>
      <c r="RG391" s="2">
        <v>1.28124760926188E-5</v>
      </c>
      <c r="RH391" s="2">
        <v>1.2306304384431401E-5</v>
      </c>
      <c r="RI391" s="2">
        <v>1.1810044791249499E-5</v>
      </c>
      <c r="RJ391" s="2">
        <v>1.1323429715364999E-5</v>
      </c>
      <c r="RK391" s="2">
        <v>1.08461853854071E-5</v>
      </c>
      <c r="RL391" s="2">
        <v>1.03780321857728E-5</v>
      </c>
      <c r="RM391" s="2">
        <v>9.9186849872960502E-6</v>
      </c>
      <c r="RN391" s="2">
        <v>9.4678534763774496E-6</v>
      </c>
      <c r="RO391" s="2">
        <v>9.0252424801432904E-6</v>
      </c>
      <c r="RP391" s="2">
        <v>8.5905522855330997E-6</v>
      </c>
      <c r="RQ391" s="2">
        <v>8.1634789505229301E-6</v>
      </c>
      <c r="RR391" s="2">
        <v>7.7437146059807401E-6</v>
      </c>
      <c r="RS391" s="2">
        <v>7.3309477469198098E-6</v>
      </c>
      <c r="RT391" s="2">
        <v>6.9248635121658602E-6</v>
      </c>
      <c r="RU391" s="2">
        <v>6.5251439516854998E-6</v>
      </c>
      <c r="RV391" s="2">
        <v>6.13146828103673E-6</v>
      </c>
      <c r="RW391" s="2">
        <v>5.7435131225984797E-6</v>
      </c>
      <c r="RX391" s="2">
        <v>5.3609527334163798E-6</v>
      </c>
      <c r="RY391" s="2">
        <v>4.9834592196656504E-6</v>
      </c>
      <c r="RZ391" s="2">
        <v>4.6107027378818899E-6</v>
      </c>
      <c r="SA391" s="2">
        <v>4.2423516832461702E-6</v>
      </c>
      <c r="SB391" s="2">
        <v>3.8780728653333798E-6</v>
      </c>
      <c r="SC391" s="2">
        <v>3.5175316718436499E-6</v>
      </c>
      <c r="SD391" s="2">
        <v>3.1603922209357999E-6</v>
      </c>
      <c r="SE391" s="2">
        <v>2.8063175028708802E-6</v>
      </c>
      <c r="SF391" s="2">
        <v>2.4549695117527999E-6</v>
      </c>
    </row>
    <row r="392" spans="1:500" x14ac:dyDescent="0.25">
      <c r="A392" s="2">
        <v>1.17001675380416E-3</v>
      </c>
      <c r="B392" s="2">
        <v>1.1723920362068799E-3</v>
      </c>
      <c r="C392" s="2">
        <v>1.1771762941273399E-3</v>
      </c>
      <c r="D392" s="2">
        <v>1.1844366501354601E-3</v>
      </c>
      <c r="E392" s="2">
        <v>1.19472667673884E-3</v>
      </c>
      <c r="F392" s="2">
        <v>1.2041017868920699E-3</v>
      </c>
      <c r="G392" s="2">
        <v>1.21233636977986E-3</v>
      </c>
      <c r="H392" s="2">
        <v>1.21962594014219E-3</v>
      </c>
      <c r="I392" s="2">
        <v>1.2261306982637901E-3</v>
      </c>
      <c r="J392" s="2">
        <v>1.2319807549009999E-3</v>
      </c>
      <c r="K392" s="2">
        <v>1.2372825199930501E-3</v>
      </c>
      <c r="L392" s="2">
        <v>1.2421245392996701E-3</v>
      </c>
      <c r="M392" s="2">
        <v>1.2465823337167699E-3</v>
      </c>
      <c r="N392" s="2">
        <v>1.25072229447946E-3</v>
      </c>
      <c r="O392" s="2">
        <v>1.2546047564272599E-3</v>
      </c>
      <c r="P392" s="2">
        <v>1.2582862182988601E-3</v>
      </c>
      <c r="Q392" s="2">
        <v>1.26143830904399E-3</v>
      </c>
      <c r="R392" s="2">
        <v>1.26411294493105E-3</v>
      </c>
      <c r="S392" s="2">
        <v>1.2663532104475301E-3</v>
      </c>
      <c r="T392" s="2">
        <v>1.26819457450639E-3</v>
      </c>
      <c r="U392" s="2">
        <v>1.26966613259246E-3</v>
      </c>
      <c r="V392" s="2">
        <v>1.27079166704425E-3</v>
      </c>
      <c r="W392" s="2">
        <v>1.2715904695429501E-3</v>
      </c>
      <c r="X392" s="2">
        <v>1.2720779462058599E-3</v>
      </c>
      <c r="Y392" s="2">
        <v>1.27226604712041E-3</v>
      </c>
      <c r="Z392" s="2">
        <v>1.27216355907614E-3</v>
      </c>
      <c r="AA392" s="2">
        <v>1.27177628968629E-3</v>
      </c>
      <c r="AB392" s="2">
        <v>1.2711071597340999E-3</v>
      </c>
      <c r="AC392" s="2">
        <v>1.2701562100642201E-3</v>
      </c>
      <c r="AD392" s="2">
        <v>1.2689205193407299E-3</v>
      </c>
      <c r="AE392" s="2">
        <v>1.2673940187086499E-3</v>
      </c>
      <c r="AF392" s="2">
        <v>1.26556717849698E-3</v>
      </c>
      <c r="AG392" s="2">
        <v>1.2634265321805099E-3</v>
      </c>
      <c r="AH392" s="2">
        <v>1.26095400038033E-3</v>
      </c>
      <c r="AI392" s="2">
        <v>1.25812599923501E-3</v>
      </c>
      <c r="AJ392" s="2">
        <v>1.25491239235919E-3</v>
      </c>
      <c r="AK392" s="2">
        <v>1.2512754935976799E-3</v>
      </c>
      <c r="AL392" s="2">
        <v>1.2475447979487699E-3</v>
      </c>
      <c r="AM392" s="2">
        <v>1.24367901588228E-3</v>
      </c>
      <c r="AN392" s="2">
        <v>1.2396346230612899E-3</v>
      </c>
      <c r="AO392" s="2">
        <v>1.2353639997671501E-3</v>
      </c>
      <c r="AP392" s="2">
        <v>1.2308128180892599E-3</v>
      </c>
      <c r="AQ392" s="2">
        <v>1.22591673151385E-3</v>
      </c>
      <c r="AR392" s="2">
        <v>1.2205972764740001E-3</v>
      </c>
      <c r="AS392" s="2">
        <v>1.2147569615841101E-3</v>
      </c>
      <c r="AT392" s="2">
        <v>1.20827399329971E-3</v>
      </c>
      <c r="AU392" s="2">
        <v>1.2009982987582399E-3</v>
      </c>
      <c r="AV392" s="2">
        <v>1.1931029769480901E-3</v>
      </c>
      <c r="AW392" s="2">
        <v>1.1882253256335501E-3</v>
      </c>
      <c r="AX392" s="2">
        <v>1.1859446818650199E-3</v>
      </c>
      <c r="AY392" s="2">
        <v>1.1862265440002501E-3</v>
      </c>
      <c r="AZ392" s="2">
        <v>1.18907720442873E-3</v>
      </c>
      <c r="BA392" s="2">
        <v>1.19454388281573E-3</v>
      </c>
      <c r="BB392" s="2">
        <v>1.20308893699199E-3</v>
      </c>
      <c r="BC392" s="2">
        <v>1.21077638201309E-3</v>
      </c>
      <c r="BD392" s="2">
        <v>1.21745847334266E-3</v>
      </c>
      <c r="BE392" s="2">
        <v>1.22333279958909E-3</v>
      </c>
      <c r="BF392" s="2">
        <v>1.2285634518081499E-3</v>
      </c>
      <c r="BG392" s="2">
        <v>1.2332865733763101E-3</v>
      </c>
      <c r="BH392" s="2">
        <v>1.2376171044430799E-3</v>
      </c>
      <c r="BI392" s="2">
        <v>1.24165500497961E-3</v>
      </c>
      <c r="BJ392" s="2">
        <v>1.24549050265682E-3</v>
      </c>
      <c r="BK392" s="2">
        <v>1.2492083337529299E-3</v>
      </c>
      <c r="BL392" s="2">
        <v>1.25289087591526E-3</v>
      </c>
      <c r="BM392" s="2">
        <v>1.25661974185741E-3</v>
      </c>
      <c r="BN392" s="2">
        <v>1.25968222933528E-3</v>
      </c>
      <c r="BO392" s="2">
        <v>1.26215936901685E-3</v>
      </c>
      <c r="BP392" s="2">
        <v>1.26411899529676E-3</v>
      </c>
      <c r="BQ392" s="2">
        <v>1.26561652712925E-3</v>
      </c>
      <c r="BR392" s="2">
        <v>1.2666964425948599E-3</v>
      </c>
      <c r="BS392" s="2">
        <v>1.2673938301927001E-3</v>
      </c>
      <c r="BT392" s="2">
        <v>1.2677357271072001E-3</v>
      </c>
      <c r="BU392" s="2">
        <v>1.2677421606729199E-3</v>
      </c>
      <c r="BV392" s="2">
        <v>1.2674268993654099E-3</v>
      </c>
      <c r="BW392" s="2">
        <v>1.2667979460384E-3</v>
      </c>
      <c r="BX392" s="2">
        <v>1.2658578048929099E-3</v>
      </c>
      <c r="BY392" s="2">
        <v>1.26460354249408E-3</v>
      </c>
      <c r="BZ392" s="2">
        <v>1.2630266491037801E-3</v>
      </c>
      <c r="CA392" s="2">
        <v>1.2611126919817E-3</v>
      </c>
      <c r="CB392" s="2">
        <v>1.25884073814312E-3</v>
      </c>
      <c r="CC392" s="2">
        <v>1.25618251267514E-3</v>
      </c>
      <c r="CD392" s="2">
        <v>1.2531012572168799E-3</v>
      </c>
      <c r="CE392" s="2">
        <v>1.2495502794435201E-3</v>
      </c>
      <c r="CF392" s="2">
        <v>1.24547127476515E-3</v>
      </c>
      <c r="CG392" s="2">
        <v>1.2407927086199801E-3</v>
      </c>
      <c r="CH392" s="2">
        <v>1.23542887729394E-3</v>
      </c>
      <c r="CI392" s="2">
        <v>1.23009305054786E-3</v>
      </c>
      <c r="CJ392" s="2">
        <v>1.22469803434453E-3</v>
      </c>
      <c r="CK392" s="2">
        <v>1.21915466170349E-3</v>
      </c>
      <c r="CL392" s="2">
        <v>1.2133699429303401E-3</v>
      </c>
      <c r="CM392" s="2">
        <v>1.2072436005529301E-3</v>
      </c>
      <c r="CN392" s="2">
        <v>1.2006634035295199E-3</v>
      </c>
      <c r="CO392" s="2">
        <v>1.1934993821531999E-3</v>
      </c>
      <c r="CP392" s="2">
        <v>1.1855969394009801E-3</v>
      </c>
      <c r="CQ392" s="2">
        <v>1.1767693128656199E-3</v>
      </c>
      <c r="CR392" s="2">
        <v>1.1667911294570401E-3</v>
      </c>
      <c r="CS392" s="2">
        <v>1.1558811816738E-3</v>
      </c>
      <c r="CT392" s="2">
        <v>1.1481141444738101E-3</v>
      </c>
      <c r="CU392" s="2">
        <v>1.1429045077169101E-3</v>
      </c>
      <c r="CV392" s="2">
        <v>1.1401808532819401E-3</v>
      </c>
      <c r="CW392" s="2">
        <v>1.1399053684837E-3</v>
      </c>
      <c r="CX392" s="2">
        <v>1.1420739539077099E-3</v>
      </c>
      <c r="CY392" s="2">
        <v>1.1467160187119E-3</v>
      </c>
      <c r="CZ392" s="2">
        <v>1.15389406996548E-3</v>
      </c>
      <c r="DA392" s="2">
        <v>1.16415551861257E-3</v>
      </c>
      <c r="DB392" s="2">
        <v>1.17372698935243E-3</v>
      </c>
      <c r="DC392" s="2">
        <v>1.1823669344033401E-3</v>
      </c>
      <c r="DD392" s="2">
        <v>1.1902561138739799E-3</v>
      </c>
      <c r="DE392" s="2">
        <v>1.1975420965713399E-3</v>
      </c>
      <c r="DF392" s="2">
        <v>1.2043440827718E-3</v>
      </c>
      <c r="DG392" s="2">
        <v>1.21075893488888E-3</v>
      </c>
      <c r="DH392" s="2">
        <v>1.2168667288410401E-3</v>
      </c>
      <c r="DI392" s="2">
        <v>1.2227353735825199E-3</v>
      </c>
      <c r="DJ392" s="2">
        <v>1.2284243362298401E-3</v>
      </c>
      <c r="DK392" s="2">
        <v>1.23398758115954E-3</v>
      </c>
      <c r="DL392" s="2">
        <v>1.23947568375053E-3</v>
      </c>
      <c r="DM392" s="2">
        <v>1.2445627936186201E-3</v>
      </c>
      <c r="DN392" s="2">
        <v>1.24929465503908E-3</v>
      </c>
      <c r="DO392" s="2">
        <v>1.25370856886205E-3</v>
      </c>
      <c r="DP392" s="2">
        <v>1.25783453267639E-3</v>
      </c>
      <c r="DQ392" s="2">
        <v>1.26169641771948E-3</v>
      </c>
      <c r="DR392" s="2">
        <v>1.2653129754163399E-3</v>
      </c>
      <c r="DS392" s="2">
        <v>1.2686986159267E-3</v>
      </c>
      <c r="DT392" s="2">
        <v>1.2718639767335101E-3</v>
      </c>
      <c r="DU392" s="2">
        <v>1.27481632096142E-3</v>
      </c>
      <c r="DV392" s="2">
        <v>1.2775598024793999E-3</v>
      </c>
      <c r="DW392" s="2">
        <v>1.28009562465432E-3</v>
      </c>
      <c r="DX392" s="2">
        <v>1.2824221084987101E-3</v>
      </c>
      <c r="DY392" s="2">
        <v>1.28453467552312E-3</v>
      </c>
      <c r="DZ392" s="2">
        <v>1.2864257405472499E-3</v>
      </c>
      <c r="EA392" s="2">
        <v>1.288084499254E-3</v>
      </c>
      <c r="EB392" s="2">
        <v>1.28949658408183E-3</v>
      </c>
      <c r="EC392" s="2">
        <v>1.2906435518220999E-3</v>
      </c>
      <c r="ED392" s="2">
        <v>1.2915021637957399E-3</v>
      </c>
      <c r="EE392" s="2">
        <v>1.2920434418763099E-3</v>
      </c>
      <c r="EF392" s="2">
        <v>1.2922315613883701E-3</v>
      </c>
      <c r="EG392" s="2">
        <v>1.2920227955889099E-3</v>
      </c>
      <c r="EH392" s="2">
        <v>1.2917539814195601E-3</v>
      </c>
      <c r="EI392" s="2">
        <v>1.2913785458006199E-3</v>
      </c>
      <c r="EJ392" s="2">
        <v>1.2908475026377601E-3</v>
      </c>
      <c r="EK392" s="2">
        <v>1.29010751068692E-3</v>
      </c>
      <c r="EL392" s="2">
        <v>1.2890981396374501E-3</v>
      </c>
      <c r="EM392" s="2">
        <v>1.2877483937126699E-3</v>
      </c>
      <c r="EN392" s="2">
        <v>1.28597238555588E-3</v>
      </c>
      <c r="EO392" s="2">
        <v>1.2836641106750799E-3</v>
      </c>
      <c r="EP392" s="2">
        <v>1.28069174936449E-3</v>
      </c>
      <c r="EQ392" s="2">
        <v>1.2768931817438199E-3</v>
      </c>
      <c r="ER392" s="2">
        <v>1.2722813515497E-3</v>
      </c>
      <c r="ES392" s="2">
        <v>1.2707281373383699E-3</v>
      </c>
      <c r="ET392" s="2">
        <v>1.27195716107042E-3</v>
      </c>
      <c r="EU392" s="2">
        <v>1.27593435906739E-3</v>
      </c>
      <c r="EV392" s="2">
        <v>1.2826692236396599E-3</v>
      </c>
      <c r="EW392" s="2">
        <v>1.2922154779375799E-3</v>
      </c>
      <c r="EX392" s="2">
        <v>1.30524445024484E-3</v>
      </c>
      <c r="EY392" s="2">
        <v>1.31750403854928E-3</v>
      </c>
      <c r="EZ392" s="2">
        <v>1.32866268760065E-3</v>
      </c>
      <c r="FA392" s="2">
        <v>1.33893104592465E-3</v>
      </c>
      <c r="FB392" s="2">
        <v>1.34848378937292E-3</v>
      </c>
      <c r="FC392" s="2">
        <v>1.3574654285598499E-3</v>
      </c>
      <c r="FD392" s="2">
        <v>1.3659975587289601E-3</v>
      </c>
      <c r="FE392" s="2">
        <v>1.3741856167811899E-3</v>
      </c>
      <c r="FF392" s="2">
        <v>1.3821246103107501E-3</v>
      </c>
      <c r="FG392" s="2">
        <v>1.3899037631854201E-3</v>
      </c>
      <c r="FH392" s="2">
        <v>1.3976099544091901E-3</v>
      </c>
      <c r="FI392" s="2">
        <v>1.4053294663169699E-3</v>
      </c>
      <c r="FJ392" s="2">
        <v>1.4122657535460201E-3</v>
      </c>
      <c r="FK392" s="2">
        <v>1.4185026893192101E-3</v>
      </c>
      <c r="FL392" s="2">
        <v>1.42410976804765E-3</v>
      </c>
      <c r="FM392" s="2">
        <v>1.42914292992528E-3</v>
      </c>
      <c r="FN392" s="2">
        <v>1.4336461551626299E-3</v>
      </c>
      <c r="FO392" s="2">
        <v>1.4376531463409501E-3</v>
      </c>
      <c r="FP392" s="2">
        <v>1.4411887781979899E-3</v>
      </c>
      <c r="FQ392" s="2">
        <v>1.44427022140883E-3</v>
      </c>
      <c r="FR392" s="2">
        <v>1.44690774636665E-3</v>
      </c>
      <c r="FS392" s="2">
        <v>1.44910524208349E-3</v>
      </c>
      <c r="FT392" s="2">
        <v>1.4508604839084101E-3</v>
      </c>
      <c r="FU392" s="2">
        <v>1.4521651713019701E-3</v>
      </c>
      <c r="FV392" s="2">
        <v>1.45300474118037E-3</v>
      </c>
      <c r="FW392" s="2">
        <v>1.4533579458867801E-3</v>
      </c>
      <c r="FX392" s="2">
        <v>1.45319616880186E-3</v>
      </c>
      <c r="FY392" s="2">
        <v>1.4524824376423401E-3</v>
      </c>
      <c r="FZ392" s="2">
        <v>1.4511700937999601E-3</v>
      </c>
      <c r="GA392" s="2">
        <v>1.4492011061861001E-3</v>
      </c>
      <c r="GB392" s="2">
        <v>1.4465041219200001E-3</v>
      </c>
      <c r="GC392" s="2">
        <v>1.44299258460826E-3</v>
      </c>
      <c r="GD392" s="2">
        <v>1.43856363070837E-3</v>
      </c>
      <c r="GE392" s="2">
        <v>1.4340427208389701E-3</v>
      </c>
      <c r="GF392" s="2">
        <v>1.4293266563662099E-3</v>
      </c>
      <c r="GG392" s="2">
        <v>1.42430995577854E-3</v>
      </c>
      <c r="GH392" s="2">
        <v>1.4188827197698301E-3</v>
      </c>
      <c r="GI392" s="2">
        <v>1.4129266287791001E-3</v>
      </c>
      <c r="GJ392" s="2">
        <v>1.4063095381901E-3</v>
      </c>
      <c r="GK392" s="2">
        <v>1.3988787470863499E-3</v>
      </c>
      <c r="GL392" s="2">
        <v>1.3904529341679001E-3</v>
      </c>
      <c r="GM392" s="2">
        <v>1.3808132598649E-3</v>
      </c>
      <c r="GN392" s="2">
        <v>1.36969565134613E-3</v>
      </c>
      <c r="GO392" s="2">
        <v>1.3573374099665901E-3</v>
      </c>
      <c r="GP392" s="2">
        <v>1.34851285033685E-3</v>
      </c>
      <c r="GQ392" s="2">
        <v>1.3425554605491501E-3</v>
      </c>
      <c r="GR392" s="2">
        <v>1.33938202145508E-3</v>
      </c>
      <c r="GS392" s="2">
        <v>1.33894834665193E-3</v>
      </c>
      <c r="GT392" s="2">
        <v>1.3412493001266001E-3</v>
      </c>
      <c r="GU392" s="2">
        <v>1.3463185492029401E-3</v>
      </c>
      <c r="GV392" s="2">
        <v>1.3542281636623099E-3</v>
      </c>
      <c r="GW392" s="2">
        <v>1.36558864699719E-3</v>
      </c>
      <c r="GX392" s="2">
        <v>1.3759798668959401E-3</v>
      </c>
      <c r="GY392" s="2">
        <v>1.38514740657062E-3</v>
      </c>
      <c r="GZ392" s="2">
        <v>1.39330187553174E-3</v>
      </c>
      <c r="HA392" s="2">
        <v>1.4006148903353301E-3</v>
      </c>
      <c r="HB392" s="2">
        <v>1.40722494153595E-3</v>
      </c>
      <c r="HC392" s="2">
        <v>1.41324455929458E-3</v>
      </c>
      <c r="HD392" s="2">
        <v>1.41876683345963E-3</v>
      </c>
      <c r="HE392" s="2">
        <v>1.42387079693235E-3</v>
      </c>
      <c r="HF392" s="2">
        <v>1.4286257432621901E-3</v>
      </c>
      <c r="HG392" s="2">
        <v>1.43309462334911E-3</v>
      </c>
      <c r="HH392" s="2">
        <v>1.4373364898935699E-3</v>
      </c>
      <c r="HI392" s="2">
        <v>1.4409750217333399E-3</v>
      </c>
      <c r="HJ392" s="2">
        <v>1.4440645418432401E-3</v>
      </c>
      <c r="HK392" s="2">
        <v>1.44664972796271E-3</v>
      </c>
      <c r="HL392" s="2">
        <v>1.4487669435042101E-3</v>
      </c>
      <c r="HM392" s="2">
        <v>1.4504456015025299E-3</v>
      </c>
      <c r="HN392" s="2">
        <v>1.4517093271288401E-3</v>
      </c>
      <c r="HO392" s="2">
        <v>1.4525768557717201E-3</v>
      </c>
      <c r="HP392" s="2">
        <v>1.4530626896657401E-3</v>
      </c>
      <c r="HQ392" s="2">
        <v>1.4531775600888301E-3</v>
      </c>
      <c r="HR392" s="2">
        <v>1.4529287385956801E-3</v>
      </c>
      <c r="HS392" s="2">
        <v>1.45232022882064E-3</v>
      </c>
      <c r="HT392" s="2">
        <v>1.4513528576052101E-3</v>
      </c>
      <c r="HU392" s="2">
        <v>1.45002427239716E-3</v>
      </c>
      <c r="HV392" s="2">
        <v>1.44832884064314E-3</v>
      </c>
      <c r="HW392" s="2">
        <v>1.4462574353228399E-3</v>
      </c>
      <c r="HX392" s="2">
        <v>1.44379707844663E-3</v>
      </c>
      <c r="HY392" s="2">
        <v>1.44093040300159E-3</v>
      </c>
      <c r="HZ392" s="2">
        <v>1.4376348907564999E-3</v>
      </c>
      <c r="IA392" s="2">
        <v>1.4338818670854301E-3</v>
      </c>
      <c r="IB392" s="2">
        <v>1.4296353177011901E-3</v>
      </c>
      <c r="IC392" s="2">
        <v>1.4248507586067799E-3</v>
      </c>
      <c r="ID392" s="2">
        <v>1.41990002904597E-3</v>
      </c>
      <c r="IE392" s="2">
        <v>1.41473449387599E-3</v>
      </c>
      <c r="IF392" s="2">
        <v>1.4093030167518299E-3</v>
      </c>
      <c r="IG392" s="2">
        <v>1.40354985316828E-3</v>
      </c>
      <c r="IH392" s="2">
        <v>1.3974116977401199E-3</v>
      </c>
      <c r="II392" s="2">
        <v>1.3908139407927101E-3</v>
      </c>
      <c r="IJ392" s="2">
        <v>1.3836660234532901E-3</v>
      </c>
      <c r="IK392" s="2">
        <v>1.3758558546427999E-3</v>
      </c>
      <c r="IL392" s="2">
        <v>1.36724379392753E-3</v>
      </c>
      <c r="IM392" s="2">
        <v>1.3576580998872301E-3</v>
      </c>
      <c r="IN392" s="2">
        <v>1.3473534584670999E-3</v>
      </c>
      <c r="IO392" s="2">
        <v>1.34042279793182E-3</v>
      </c>
      <c r="IP392" s="2">
        <v>1.33632419413784E-3</v>
      </c>
      <c r="IQ392" s="2">
        <v>1.3350135043602601E-3</v>
      </c>
      <c r="IR392" s="2">
        <v>1.3364923791146901E-3</v>
      </c>
      <c r="IS392" s="2">
        <v>1.3408081382738999E-3</v>
      </c>
      <c r="IT392" s="2">
        <v>1.34838411176004E-3</v>
      </c>
      <c r="IU392" s="2">
        <v>1.35481436852713E-3</v>
      </c>
      <c r="IV392" s="2">
        <v>1.3600188984732801E-3</v>
      </c>
      <c r="IW392" s="2">
        <v>1.3642151242131599E-3</v>
      </c>
      <c r="IX392" s="2">
        <v>1.36758258619146E-3</v>
      </c>
      <c r="IY392" s="2">
        <v>1.37026946998246E-3</v>
      </c>
      <c r="IZ392" s="2">
        <v>1.3724002785086801E-3</v>
      </c>
      <c r="JA392" s="2">
        <v>1.3740827965655299E-3</v>
      </c>
      <c r="JB392" s="2">
        <v>1.3754139008017199E-3</v>
      </c>
      <c r="JC392" s="2">
        <v>1.3764842198440001E-3</v>
      </c>
      <c r="JD392" s="2">
        <v>1.3773815624741699E-3</v>
      </c>
      <c r="JE392" s="2">
        <v>1.3781926668376401E-3</v>
      </c>
      <c r="JF392" s="2">
        <v>1.3781365293948299E-3</v>
      </c>
      <c r="JG392" s="2">
        <v>1.3773013661983499E-3</v>
      </c>
      <c r="JH392" s="2">
        <v>1.3757609498575201E-3</v>
      </c>
      <c r="JI392" s="2">
        <v>1.3735755167586701E-3</v>
      </c>
      <c r="JJ392" s="2">
        <v>1.37079341855426E-3</v>
      </c>
      <c r="JK392" s="2">
        <v>1.36745285196182E-3</v>
      </c>
      <c r="JL392" s="2">
        <v>1.36358335576705E-3</v>
      </c>
      <c r="JM392" s="2">
        <v>1.3592069867546101E-3</v>
      </c>
      <c r="JN392" s="2">
        <v>1.35433918359008E-3</v>
      </c>
      <c r="JO392" s="2">
        <v>1.3489893561565601E-3</v>
      </c>
      <c r="JP392" s="2">
        <v>1.3431612366405601E-3</v>
      </c>
      <c r="JQ392" s="2">
        <v>1.33685301693009E-3</v>
      </c>
      <c r="JR392" s="2">
        <v>1.3300572822792301E-3</v>
      </c>
      <c r="JS392" s="2">
        <v>1.3227607362037901E-3</v>
      </c>
      <c r="JT392" s="2">
        <v>1.3149436972358401E-3</v>
      </c>
      <c r="JU392" s="2">
        <v>1.3065793367312199E-3</v>
      </c>
      <c r="JV392" s="2">
        <v>1.2976326253110299E-3</v>
      </c>
      <c r="JW392" s="2">
        <v>1.28805898114738E-3</v>
      </c>
      <c r="JX392" s="2">
        <v>1.27780270177622E-3</v>
      </c>
      <c r="JY392" s="2">
        <v>1.2667954639169799E-3</v>
      </c>
      <c r="JZ392" s="2">
        <v>1.2549554980603201E-3</v>
      </c>
      <c r="KA392" s="2">
        <v>1.24299940923018E-3</v>
      </c>
      <c r="KB392" s="2">
        <v>1.2308409502535501E-3</v>
      </c>
      <c r="KC392" s="2">
        <v>1.2183925881110299E-3</v>
      </c>
      <c r="KD392" s="2">
        <v>1.20556373675538E-3</v>
      </c>
      <c r="KE392" s="2">
        <v>1.19225742305648E-3</v>
      </c>
      <c r="KF392" s="2">
        <v>1.1783658034320401E-3</v>
      </c>
      <c r="KG392" s="2">
        <v>1.16376462390269E-3</v>
      </c>
      <c r="KH392" s="2">
        <v>1.14830666546549E-3</v>
      </c>
      <c r="KI392" s="2">
        <v>1.1318146783502901E-3</v>
      </c>
      <c r="KJ392" s="2">
        <v>1.11407561799415E-3</v>
      </c>
      <c r="KK392" s="2">
        <v>1.0956574603189001E-3</v>
      </c>
      <c r="KL392" s="2">
        <v>1.0803858594418199E-3</v>
      </c>
      <c r="KM392" s="2">
        <v>1.0673339365445101E-3</v>
      </c>
      <c r="KN392" s="2">
        <v>1.05642154065024E-3</v>
      </c>
      <c r="KO392" s="2">
        <v>1.04760001256333E-3</v>
      </c>
      <c r="KP392" s="2">
        <v>1.0408513577059499E-3</v>
      </c>
      <c r="KQ392" s="2">
        <v>1.0361874585862801E-3</v>
      </c>
      <c r="KR392" s="2">
        <v>1.0336490641879501E-3</v>
      </c>
      <c r="KS392" s="2">
        <v>1.03328542635947E-3</v>
      </c>
      <c r="KT392" s="2">
        <v>1.03171830918642E-3</v>
      </c>
      <c r="KU392" s="2">
        <v>1.0291521562718401E-3</v>
      </c>
      <c r="KV392" s="2">
        <v>1.0257435442657099E-3</v>
      </c>
      <c r="KW392" s="2">
        <v>1.02161864861989E-3</v>
      </c>
      <c r="KX392" s="2">
        <v>1.01687842183098E-3</v>
      </c>
      <c r="KY392" s="2">
        <v>1.01160428442415E-3</v>
      </c>
      <c r="KZ392" s="2">
        <v>1.00586306983177E-3</v>
      </c>
      <c r="LA392" s="2">
        <v>9.9971099512821703E-4</v>
      </c>
      <c r="LB392" s="2">
        <v>9.9319678503533991E-4</v>
      </c>
      <c r="LC392" s="2">
        <v>9.863640964747069E-4</v>
      </c>
      <c r="LD392" s="2">
        <v>9.7925324976230505E-4</v>
      </c>
      <c r="LE392" s="2">
        <v>9.7160070932904503E-4</v>
      </c>
      <c r="LF392" s="2">
        <v>9.63445115932401E-4</v>
      </c>
      <c r="LG392" s="2">
        <v>9.5481777109764196E-4</v>
      </c>
      <c r="LH392" s="2">
        <v>9.45743593482146E-4</v>
      </c>
      <c r="LI392" s="2">
        <v>9.3624207910110598E-4</v>
      </c>
      <c r="LJ392" s="2">
        <v>9.2632810520480399E-4</v>
      </c>
      <c r="LK392" s="2">
        <v>9.1601253694152695E-4</v>
      </c>
      <c r="LL392" s="2">
        <v>9.0530265491751299E-4</v>
      </c>
      <c r="LM392" s="2">
        <v>8.9420243758329097E-4</v>
      </c>
      <c r="LN392" s="2">
        <v>8.8271272921486299E-4</v>
      </c>
      <c r="LO392" s="2">
        <v>8.7083131552511599E-4</v>
      </c>
      <c r="LP392" s="2">
        <v>8.5855291984309595E-4</v>
      </c>
      <c r="LQ392" s="2">
        <v>8.4586912456585098E-4</v>
      </c>
      <c r="LR392" s="2">
        <v>8.3276821492873204E-4</v>
      </c>
      <c r="LS392" s="2">
        <v>8.1923493438411702E-4</v>
      </c>
      <c r="LT392" s="2">
        <v>8.0525013264789904E-4</v>
      </c>
      <c r="LU392" s="2">
        <v>7.9079027963741097E-4</v>
      </c>
      <c r="LV392" s="2">
        <v>7.7582681518869603E-4</v>
      </c>
      <c r="LW392" s="2">
        <v>7.6032531634399501E-4</v>
      </c>
      <c r="LX392" s="2">
        <v>7.4424451056116499E-4</v>
      </c>
      <c r="LY392" s="2">
        <v>7.2753525806199004E-4</v>
      </c>
      <c r="LZ392" s="2">
        <v>7.1039587067239004E-4</v>
      </c>
      <c r="MA392" s="2">
        <v>6.9276862365561399E-4</v>
      </c>
      <c r="MB392" s="2">
        <v>6.7459055092454598E-4</v>
      </c>
      <c r="MC392" s="2">
        <v>6.5579156129828701E-4</v>
      </c>
      <c r="MD392" s="2">
        <v>6.3629192592080301E-4</v>
      </c>
      <c r="ME392" s="2">
        <v>6.1599914487124596E-4</v>
      </c>
      <c r="MF392" s="2">
        <v>5.9480412842119197E-4</v>
      </c>
      <c r="MG392" s="2">
        <v>5.7257673914559498E-4</v>
      </c>
      <c r="MH392" s="2">
        <v>5.49161189080894E-4</v>
      </c>
      <c r="MI392" s="2">
        <v>5.2437275462200404E-4</v>
      </c>
      <c r="MJ392" s="2">
        <v>4.9911906528868398E-4</v>
      </c>
      <c r="MK392" s="2">
        <v>4.7595721727542898E-4</v>
      </c>
      <c r="ML392" s="2">
        <v>4.5367054432904699E-4</v>
      </c>
      <c r="MM392" s="2">
        <v>4.3470288531430703E-4</v>
      </c>
      <c r="MN392" s="2">
        <v>4.1896919749099702E-4</v>
      </c>
      <c r="MO392" s="2">
        <v>4.0390115407633499E-4</v>
      </c>
      <c r="MP392" s="2">
        <v>3.8946252233876001E-4</v>
      </c>
      <c r="MQ392" s="2">
        <v>3.7562183943671098E-4</v>
      </c>
      <c r="MR392" s="2">
        <v>3.6235107974779399E-4</v>
      </c>
      <c r="MS392" s="2">
        <v>3.4962473974395298E-4</v>
      </c>
      <c r="MT392" s="2">
        <v>3.3741921665493801E-4</v>
      </c>
      <c r="MU392" s="2">
        <v>3.2571238790439798E-4</v>
      </c>
      <c r="MV392" s="2">
        <v>3.1448332616254999E-4</v>
      </c>
      <c r="MW392" s="2">
        <v>3.0371210560429498E-4</v>
      </c>
      <c r="MX392" s="2">
        <v>2.93379669394414E-4</v>
      </c>
      <c r="MY392" s="2">
        <v>2.8346773821030802E-4</v>
      </c>
      <c r="MZ392" s="2">
        <v>2.7395874619776898E-4</v>
      </c>
      <c r="NA392" s="2">
        <v>2.6483579518148901E-4</v>
      </c>
      <c r="NB392" s="2">
        <v>2.5608262093351899E-4</v>
      </c>
      <c r="NC392" s="2">
        <v>2.4768356731760501E-4</v>
      </c>
      <c r="ND392" s="2">
        <v>2.3962356549293699E-4</v>
      </c>
      <c r="NE392" s="2">
        <v>2.3188811628884699E-4</v>
      </c>
      <c r="NF392" s="2">
        <v>2.2446327449385199E-4</v>
      </c>
      <c r="NG392" s="2">
        <v>2.1733563423285201E-4</v>
      </c>
      <c r="NH392" s="2">
        <v>2.1049231489940801E-4</v>
      </c>
      <c r="NI392" s="2">
        <v>2.03920947309131E-4</v>
      </c>
      <c r="NJ392" s="2">
        <v>1.97609659874894E-4</v>
      </c>
      <c r="NK392" s="2">
        <v>1.9154706469499299E-4</v>
      </c>
      <c r="NL392" s="2">
        <v>1.8572224350543501E-4</v>
      </c>
      <c r="NM392" s="2">
        <v>1.8012473348673501E-4</v>
      </c>
      <c r="NN392" s="2">
        <v>1.7474451294052299E-4</v>
      </c>
      <c r="NO392" s="2">
        <v>1.6957198686656799E-4</v>
      </c>
      <c r="NP392" s="2">
        <v>1.64597972479491E-4</v>
      </c>
      <c r="NQ392" s="2">
        <v>1.5981368470887399E-4</v>
      </c>
      <c r="NR392" s="2">
        <v>1.5521072172795401E-4</v>
      </c>
      <c r="NS392" s="2">
        <v>1.50781050555865E-4</v>
      </c>
      <c r="NT392" s="2">
        <v>1.46516992777E-4</v>
      </c>
      <c r="NU392" s="2">
        <v>1.4241121041910201E-4</v>
      </c>
      <c r="NV392" s="2">
        <v>1.38456692029344E-4</v>
      </c>
      <c r="NW392" s="2">
        <v>1.3464673898526001E-4</v>
      </c>
      <c r="NX392" s="2">
        <v>1.30974952074892E-4</v>
      </c>
      <c r="NY392" s="2">
        <v>1.27435218378103E-4</v>
      </c>
      <c r="NZ392" s="2">
        <v>1.2402169847861399E-4</v>
      </c>
      <c r="OA392" s="2">
        <v>1.20728814033939E-4</v>
      </c>
      <c r="OB392" s="2">
        <v>1.1755123572804499E-4</v>
      </c>
      <c r="OC392" s="2">
        <v>1.14483871629142E-4</v>
      </c>
      <c r="OD392" s="2">
        <v>1.1152185597253E-4</v>
      </c>
      <c r="OE392" s="2">
        <v>1.08660538385818E-4</v>
      </c>
      <c r="OF392" s="2">
        <v>1.0589547357113299E-4</v>
      </c>
      <c r="OG392" s="2">
        <v>1.03222411455998E-4</v>
      </c>
      <c r="OH392" s="2">
        <v>1.00637287821581E-4</v>
      </c>
      <c r="OI392" s="2">
        <v>9.8136215413772998E-5</v>
      </c>
      <c r="OJ392" s="2">
        <v>9.5715475539296106E-5</v>
      </c>
      <c r="OK392" s="2">
        <v>9.33715101456464E-5</v>
      </c>
      <c r="OL392" s="2">
        <v>9.11009143802474E-5</v>
      </c>
      <c r="OM392" s="2">
        <v>8.8900429620817795E-5</v>
      </c>
      <c r="ON392" s="2">
        <v>8.67669369656446E-5</v>
      </c>
      <c r="OO392" s="2">
        <v>8.4697451169299205E-5</v>
      </c>
      <c r="OP392" s="2">
        <v>8.2689115006401897E-5</v>
      </c>
      <c r="OQ392" s="2">
        <v>8.0739194043376596E-5</v>
      </c>
      <c r="OR392" s="2">
        <v>7.8845071795806694E-5</v>
      </c>
      <c r="OS392" s="2">
        <v>7.7004245247037098E-5</v>
      </c>
      <c r="OT392" s="2">
        <v>7.5214320702105594E-5</v>
      </c>
      <c r="OU392" s="2">
        <v>7.3473009949943301E-5</v>
      </c>
      <c r="OV392" s="2">
        <v>7.17781267060562E-5</v>
      </c>
      <c r="OW392" s="2">
        <v>7.01275833076006E-5</v>
      </c>
      <c r="OX392" s="2">
        <v>6.8519387632845594E-5</v>
      </c>
      <c r="OY392" s="2">
        <v>6.6951640217476801E-5</v>
      </c>
      <c r="OZ392" s="2">
        <v>6.5422531540976596E-5</v>
      </c>
      <c r="PA392" s="2">
        <v>6.3930339457385601E-5</v>
      </c>
      <c r="PB392" s="2">
        <v>6.2473426746064399E-5</v>
      </c>
      <c r="PC392" s="2">
        <v>6.1050238759570904E-5</v>
      </c>
      <c r="PD392" s="2">
        <v>5.9659301147424603E-5</v>
      </c>
      <c r="PE392" s="2">
        <v>5.8299217636273097E-5</v>
      </c>
      <c r="PF392" s="2">
        <v>5.6968667848794598E-5</v>
      </c>
      <c r="PG392" s="2">
        <v>5.5666405145507399E-5</v>
      </c>
      <c r="PH392" s="2">
        <v>5.4391254475497798E-5</v>
      </c>
      <c r="PI392" s="2">
        <v>5.31421102238958E-5</v>
      </c>
      <c r="PJ392" s="2">
        <v>5.1917934045698003E-5</v>
      </c>
      <c r="PK392" s="2">
        <v>5.0717752677267602E-5</v>
      </c>
      <c r="PL392" s="2">
        <v>4.9540655718499501E-5</v>
      </c>
      <c r="PM392" s="2">
        <v>4.8385793380250303E-5</v>
      </c>
      <c r="PN392" s="2">
        <v>4.7252374193175802E-5</v>
      </c>
      <c r="PO392" s="2">
        <v>4.6139662675610803E-5</v>
      </c>
      <c r="PP392" s="2">
        <v>4.50469769595638E-5</v>
      </c>
      <c r="PQ392" s="2">
        <v>4.3973686375287797E-5</v>
      </c>
      <c r="PR392" s="2">
        <v>4.2919208996229902E-5</v>
      </c>
      <c r="PS392" s="2">
        <v>4.1883009147457299E-5</v>
      </c>
      <c r="PT392" s="2">
        <v>4.0864594881898103E-5</v>
      </c>
      <c r="PU392" s="2">
        <v>3.9863515429920798E-5</v>
      </c>
      <c r="PV392" s="2">
        <v>3.8879358628892999E-5</v>
      </c>
      <c r="PW392" s="2">
        <v>3.7911748340393501E-5</v>
      </c>
      <c r="PX392" s="2">
        <v>3.6960341863686202E-5</v>
      </c>
      <c r="PY392" s="2">
        <v>3.6024827354880698E-5</v>
      </c>
      <c r="PZ392" s="2">
        <v>3.5104921261885098E-5</v>
      </c>
      <c r="QA392" s="2">
        <v>3.4200365785773102E-5</v>
      </c>
      <c r="QB392" s="2">
        <v>3.3310926379533398E-5</v>
      </c>
      <c r="QC392" s="2">
        <v>3.2436389295316997E-5</v>
      </c>
      <c r="QD392" s="2">
        <v>3.1576559191247002E-5</v>
      </c>
      <c r="QE392" s="2">
        <v>3.0731256808589701E-5</v>
      </c>
      <c r="QF392" s="2">
        <v>2.9900316729615501E-5</v>
      </c>
      <c r="QG392" s="2">
        <v>2.90835852258027E-5</v>
      </c>
      <c r="QH392" s="2">
        <v>2.8280918205180201E-5</v>
      </c>
      <c r="QI392" s="2">
        <v>2.7492179266577101E-5</v>
      </c>
      <c r="QJ392" s="2">
        <v>2.6717237867388701E-5</v>
      </c>
      <c r="QK392" s="2">
        <v>2.5955967610201498E-5</v>
      </c>
      <c r="QL392" s="2">
        <v>2.52082446522809E-5</v>
      </c>
      <c r="QM392" s="2">
        <v>2.4473946240561899E-5</v>
      </c>
      <c r="QN392" s="2">
        <v>2.3752949373413799E-5</v>
      </c>
      <c r="QO392" s="2">
        <v>2.3045129589125001E-5</v>
      </c>
      <c r="QP392" s="2">
        <v>2.2350359879798699E-5</v>
      </c>
      <c r="QQ392" s="2">
        <v>2.1668509728185899E-5</v>
      </c>
      <c r="QR392" s="2">
        <v>2.0999444263938198E-5</v>
      </c>
      <c r="QS392" s="2">
        <v>2.0343023534851E-5</v>
      </c>
      <c r="QT392" s="2">
        <v>1.9699101887891799E-5</v>
      </c>
      <c r="QU392" s="2">
        <v>1.9067527454182201E-5</v>
      </c>
      <c r="QV392" s="2">
        <v>1.8448141731613699E-5</v>
      </c>
      <c r="QW392" s="2">
        <v>1.78407792584321E-5</v>
      </c>
      <c r="QX392" s="2">
        <v>1.7245267370901002E-5</v>
      </c>
      <c r="QY392" s="2">
        <v>1.6661426038051499E-5</v>
      </c>
      <c r="QZ392" s="2">
        <v>1.60890677665282E-5</v>
      </c>
      <c r="RA392" s="2">
        <v>1.5527997568624601E-5</v>
      </c>
      <c r="RB392" s="2">
        <v>1.49780129867721E-5</v>
      </c>
      <c r="RC392" s="2">
        <v>1.44389041679708E-5</v>
      </c>
      <c r="RD392" s="2">
        <v>1.39104539819267E-5</v>
      </c>
      <c r="RE392" s="2">
        <v>1.33924381769775E-5</v>
      </c>
      <c r="RF392" s="2">
        <v>1.2884625568228001E-5</v>
      </c>
      <c r="RG392" s="2">
        <v>1.23867782526788E-5</v>
      </c>
      <c r="RH392" s="2">
        <v>1.1898651846501599E-5</v>
      </c>
      <c r="RI392" s="2">
        <v>1.14199957399912E-5</v>
      </c>
      <c r="RJ392" s="2">
        <v>1.09505533660956E-5</v>
      </c>
      <c r="RK392" s="2">
        <v>1.04900624787958E-5</v>
      </c>
      <c r="RL392" s="2">
        <v>1.00382554379661E-5</v>
      </c>
      <c r="RM392" s="2">
        <v>9.5948594976893596E-6</v>
      </c>
      <c r="RN392" s="2">
        <v>9.1595970953404595E-6</v>
      </c>
      <c r="RO392" s="2">
        <v>8.7321861390655602E-6</v>
      </c>
      <c r="RP392" s="2">
        <v>8.3123402915878203E-6</v>
      </c>
      <c r="RQ392" s="2">
        <v>7.8997692485570008E-6</v>
      </c>
      <c r="RR392" s="2">
        <v>7.4941790099274398E-6</v>
      </c>
      <c r="RS392" s="2">
        <v>7.0952721431012E-6</v>
      </c>
      <c r="RT392" s="2">
        <v>6.70274803680741E-6</v>
      </c>
      <c r="RU392" s="2">
        <v>6.31630314490752E-6</v>
      </c>
      <c r="RV392" s="2">
        <v>5.9356312195177102E-6</v>
      </c>
      <c r="RW392" s="2">
        <v>5.5604235330267102E-6</v>
      </c>
      <c r="RX392" s="2">
        <v>5.1903690887591499E-6</v>
      </c>
      <c r="RY392" s="2">
        <v>4.8251548201913896E-6</v>
      </c>
      <c r="RZ392" s="2">
        <v>4.4644657787717499E-6</v>
      </c>
      <c r="SA392" s="2">
        <v>4.1079853105274099E-6</v>
      </c>
      <c r="SB392" s="2">
        <v>3.7553952217599101E-6</v>
      </c>
      <c r="SC392" s="2">
        <v>3.4063759342388602E-6</v>
      </c>
      <c r="SD392" s="2">
        <v>3.0606066304006001E-6</v>
      </c>
      <c r="SE392" s="2">
        <v>2.7177653891459401E-6</v>
      </c>
      <c r="SF392" s="2">
        <v>2.3775293129089698E-6</v>
      </c>
    </row>
    <row r="393" spans="1:500" x14ac:dyDescent="0.25">
      <c r="A393" s="2">
        <v>1.1559716290579199E-3</v>
      </c>
      <c r="B393" s="2">
        <v>1.15823170514224E-3</v>
      </c>
      <c r="C393" s="2">
        <v>1.1627946178557199E-3</v>
      </c>
      <c r="D393" s="2">
        <v>1.16974978327239E-3</v>
      </c>
      <c r="E393" s="2">
        <v>1.17967604976125E-3</v>
      </c>
      <c r="F393" s="2">
        <v>1.1886542287834099E-3</v>
      </c>
      <c r="G393" s="2">
        <v>1.1965173248718801E-3</v>
      </c>
      <c r="H393" s="2">
        <v>1.2034810338930799E-3</v>
      </c>
      <c r="I393" s="2">
        <v>1.2097103481213201E-3</v>
      </c>
      <c r="J393" s="2">
        <v>1.21533201415262E-3</v>
      </c>
      <c r="K393" s="2">
        <v>1.2204456895779699E-3</v>
      </c>
      <c r="L393" s="2">
        <v>1.2251324590259599E-3</v>
      </c>
      <c r="M393" s="2">
        <v>1.22946113631265E-3</v>
      </c>
      <c r="N393" s="2">
        <v>1.23349306509267E-3</v>
      </c>
      <c r="O393" s="2">
        <v>1.23728587767578E-3</v>
      </c>
      <c r="P393" s="2">
        <v>1.2408960848207E-3</v>
      </c>
      <c r="Q393" s="2">
        <v>1.2439881443489301E-3</v>
      </c>
      <c r="R393" s="2">
        <v>1.24661522095669E-3</v>
      </c>
      <c r="S393" s="2">
        <v>1.2488203206093499E-3</v>
      </c>
      <c r="T393" s="2">
        <v>1.25063785981321E-3</v>
      </c>
      <c r="U393" s="2">
        <v>1.2520954135175899E-3</v>
      </c>
      <c r="V393" s="2">
        <v>1.25321514824416E-3</v>
      </c>
      <c r="W393" s="2">
        <v>1.2540148647017899E-3</v>
      </c>
      <c r="X393" s="2">
        <v>1.2545087157633599E-3</v>
      </c>
      <c r="Y393" s="2">
        <v>1.25470768586844E-3</v>
      </c>
      <c r="Z393" s="2">
        <v>1.25461990074511E-3</v>
      </c>
      <c r="AA393" s="2">
        <v>1.2542508134245501E-3</v>
      </c>
      <c r="AB393" s="2">
        <v>1.2536032924177101E-3</v>
      </c>
      <c r="AC393" s="2">
        <v>1.2526776210860799E-3</v>
      </c>
      <c r="AD393" s="2">
        <v>1.25147140175243E-3</v>
      </c>
      <c r="AE393" s="2">
        <v>1.2499793415931301E-3</v>
      </c>
      <c r="AF393" s="2">
        <v>1.2481928779384201E-3</v>
      </c>
      <c r="AG393" s="2">
        <v>1.24609957872375E-3</v>
      </c>
      <c r="AH393" s="2">
        <v>1.24368223781636E-3</v>
      </c>
      <c r="AI393" s="2">
        <v>1.24091760544273E-3</v>
      </c>
      <c r="AJ393" s="2">
        <v>1.2377748323421801E-3</v>
      </c>
      <c r="AK393" s="2">
        <v>1.2342141119217099E-3</v>
      </c>
      <c r="AL393" s="2">
        <v>1.2305712793875901E-3</v>
      </c>
      <c r="AM393" s="2">
        <v>1.2268038613727501E-3</v>
      </c>
      <c r="AN393" s="2">
        <v>1.2228695971520001E-3</v>
      </c>
      <c r="AO393" s="2">
        <v>1.21872418572827E-3</v>
      </c>
      <c r="AP393" s="2">
        <v>1.2143179817074E-3</v>
      </c>
      <c r="AQ393" s="2">
        <v>1.2095917991087599E-3</v>
      </c>
      <c r="AR393" s="2">
        <v>1.2044714233114E-3</v>
      </c>
      <c r="AS393" s="2">
        <v>1.19886019264393E-3</v>
      </c>
      <c r="AT393" s="2">
        <v>1.1926292723412201E-3</v>
      </c>
      <c r="AU393" s="2">
        <v>1.18560688563605E-3</v>
      </c>
      <c r="AV393" s="2">
        <v>1.1779141956909699E-3</v>
      </c>
      <c r="AW393" s="2">
        <v>1.1731741535113199E-3</v>
      </c>
      <c r="AX393" s="2">
        <v>1.1709366043316401E-3</v>
      </c>
      <c r="AY393" s="2">
        <v>1.17115030931266E-3</v>
      </c>
      <c r="AZ393" s="2">
        <v>1.1738240009382E-3</v>
      </c>
      <c r="BA393" s="2">
        <v>1.17902699297459E-3</v>
      </c>
      <c r="BB393" s="2">
        <v>1.18725243103362E-3</v>
      </c>
      <c r="BC393" s="2">
        <v>1.19457163447409E-3</v>
      </c>
      <c r="BD393" s="2">
        <v>1.2008980243353601E-3</v>
      </c>
      <c r="BE393" s="2">
        <v>1.20645258042755E-3</v>
      </c>
      <c r="BF393" s="2">
        <v>1.21140642307913E-3</v>
      </c>
      <c r="BG393" s="2">
        <v>1.2158938645502699E-3</v>
      </c>
      <c r="BH393" s="2">
        <v>1.22002413157584E-3</v>
      </c>
      <c r="BI393" s="2">
        <v>1.2238904834327E-3</v>
      </c>
      <c r="BJ393" s="2">
        <v>1.2275772143439201E-3</v>
      </c>
      <c r="BK393" s="2">
        <v>1.2311652431971399E-3</v>
      </c>
      <c r="BL393" s="2">
        <v>1.23473654694588E-3</v>
      </c>
      <c r="BM393" s="2">
        <v>1.2383766500613199E-3</v>
      </c>
      <c r="BN393" s="2">
        <v>1.2413595650124401E-3</v>
      </c>
      <c r="BO393" s="2">
        <v>1.24377124045045E-3</v>
      </c>
      <c r="BP393" s="2">
        <v>1.24568136856376E-3</v>
      </c>
      <c r="BQ393" s="2">
        <v>1.24714503920559E-3</v>
      </c>
      <c r="BR393" s="2">
        <v>1.2482052985628199E-3</v>
      </c>
      <c r="BS393" s="2">
        <v>1.24889545182422E-3</v>
      </c>
      <c r="BT393" s="2">
        <v>1.24924082177089E-3</v>
      </c>
      <c r="BU393" s="2">
        <v>1.2492599961069E-3</v>
      </c>
      <c r="BV393" s="2">
        <v>1.24896566791358E-3</v>
      </c>
      <c r="BW393" s="2">
        <v>1.24836516282533E-3</v>
      </c>
      <c r="BX393" s="2">
        <v>1.24746071746495E-3</v>
      </c>
      <c r="BY393" s="2">
        <v>1.2462495451772799E-3</v>
      </c>
      <c r="BZ393" s="2">
        <v>1.24472369997832E-3</v>
      </c>
      <c r="CA393" s="2">
        <v>1.24286972591122E-3</v>
      </c>
      <c r="CB393" s="2">
        <v>1.2406680537028201E-3</v>
      </c>
      <c r="CC393" s="2">
        <v>1.2380920777552999E-3</v>
      </c>
      <c r="CD393" s="2">
        <v>1.23510681691705E-3</v>
      </c>
      <c r="CE393" s="2">
        <v>1.2316670511288499E-3</v>
      </c>
      <c r="CF393" s="2">
        <v>1.2277148975421901E-3</v>
      </c>
      <c r="CG393" s="2">
        <v>1.2231771125214401E-3</v>
      </c>
      <c r="CH393" s="2">
        <v>1.2179632851916299E-3</v>
      </c>
      <c r="CI393" s="2">
        <v>1.21280059374875E-3</v>
      </c>
      <c r="CJ393" s="2">
        <v>1.2075983973828001E-3</v>
      </c>
      <c r="CK393" s="2">
        <v>1.20226857424454E-3</v>
      </c>
      <c r="CL393" s="2">
        <v>1.19672279420828E-3</v>
      </c>
      <c r="CM393" s="2">
        <v>1.19086776118258E-3</v>
      </c>
      <c r="CN393" s="2">
        <v>1.18459918943671E-3</v>
      </c>
      <c r="CO393" s="2">
        <v>1.17779422042015E-3</v>
      </c>
      <c r="CP393" s="2">
        <v>1.17030153836467E-3</v>
      </c>
      <c r="CQ393" s="2">
        <v>1.16192868782589E-3</v>
      </c>
      <c r="CR393" s="2">
        <v>1.15242795796981E-3</v>
      </c>
      <c r="CS393" s="2">
        <v>1.14195268502917E-3</v>
      </c>
      <c r="CT393" s="2">
        <v>1.1345698674223199E-3</v>
      </c>
      <c r="CU393" s="2">
        <v>1.1296674763224301E-3</v>
      </c>
      <c r="CV393" s="2">
        <v>1.12714859847028E-3</v>
      </c>
      <c r="CW393" s="2">
        <v>1.12696422723686E-3</v>
      </c>
      <c r="CX393" s="2">
        <v>1.12910885970223E-3</v>
      </c>
      <c r="CY393" s="2">
        <v>1.13361988590226E-3</v>
      </c>
      <c r="CZ393" s="2">
        <v>1.1405809129437199E-3</v>
      </c>
      <c r="DA393" s="2">
        <v>1.1505668986888499E-3</v>
      </c>
      <c r="DB393" s="2">
        <v>1.1598199012324E-3</v>
      </c>
      <c r="DC393" s="2">
        <v>1.16815272205715E-3</v>
      </c>
      <c r="DD393" s="2">
        <v>1.17576676530027E-3</v>
      </c>
      <c r="DE393" s="2">
        <v>1.1828152680850401E-3</v>
      </c>
      <c r="DF393" s="2">
        <v>1.1894150753852899E-3</v>
      </c>
      <c r="DG393" s="2">
        <v>1.19565729248258E-3</v>
      </c>
      <c r="DH393" s="2">
        <v>1.2016154515936701E-3</v>
      </c>
      <c r="DI393" s="2">
        <v>1.2073515707546299E-3</v>
      </c>
      <c r="DJ393" s="2">
        <v>1.2129207785925101E-3</v>
      </c>
      <c r="DK393" s="2">
        <v>1.2183749406697001E-3</v>
      </c>
      <c r="DL393" s="2">
        <v>1.2237651515248501E-3</v>
      </c>
      <c r="DM393" s="2">
        <v>1.22875840871951E-3</v>
      </c>
      <c r="DN393" s="2">
        <v>1.23340212836186E-3</v>
      </c>
      <c r="DO393" s="2">
        <v>1.23773393987279E-3</v>
      </c>
      <c r="DP393" s="2">
        <v>1.2417831788932199E-3</v>
      </c>
      <c r="DQ393" s="2">
        <v>1.24557256613794E-3</v>
      </c>
      <c r="DR393" s="2">
        <v>1.24911958449056E-3</v>
      </c>
      <c r="DS393" s="2">
        <v>1.2524374775238799E-3</v>
      </c>
      <c r="DT393" s="2">
        <v>1.25553593241847E-3</v>
      </c>
      <c r="DU393" s="2">
        <v>1.2584215305881899E-3</v>
      </c>
      <c r="DV393" s="2">
        <v>1.2610980327607099E-3</v>
      </c>
      <c r="DW393" s="2">
        <v>1.2635665428752699E-3</v>
      </c>
      <c r="DX393" s="2">
        <v>1.2658255753787101E-3</v>
      </c>
      <c r="DY393" s="2">
        <v>1.2678710337646201E-3</v>
      </c>
      <c r="DZ393" s="2">
        <v>1.2696960925971099E-3</v>
      </c>
      <c r="EA393" s="2">
        <v>1.2712909584098599E-3</v>
      </c>
      <c r="EB393" s="2">
        <v>1.2726424648615399E-3</v>
      </c>
      <c r="EC393" s="2">
        <v>1.2737334348535401E-3</v>
      </c>
      <c r="ED393" s="2">
        <v>1.2745417256378E-3</v>
      </c>
      <c r="EE393" s="2">
        <v>1.27503889409856E-3</v>
      </c>
      <c r="EF393" s="2">
        <v>1.2751885629141201E-3</v>
      </c>
      <c r="EG393" s="2">
        <v>1.2749449894603601E-3</v>
      </c>
      <c r="EH393" s="2">
        <v>1.27465187017966E-3</v>
      </c>
      <c r="EI393" s="2">
        <v>1.27426158892848E-3</v>
      </c>
      <c r="EJ393" s="2">
        <v>1.27372666144829E-3</v>
      </c>
      <c r="EK393" s="2">
        <v>1.2729973991593901E-3</v>
      </c>
      <c r="EL393" s="2">
        <v>1.2720184742911101E-3</v>
      </c>
      <c r="EM393" s="2">
        <v>1.27072454491734E-3</v>
      </c>
      <c r="EN393" s="2">
        <v>1.2690345112894501E-3</v>
      </c>
      <c r="EO393" s="2">
        <v>1.2668437062934501E-3</v>
      </c>
      <c r="EP393" s="2">
        <v>1.26401354653099E-3</v>
      </c>
      <c r="EQ393" s="2">
        <v>1.2603597943294E-3</v>
      </c>
      <c r="ER393" s="2">
        <v>1.2558461393222999E-3</v>
      </c>
      <c r="ES393" s="2">
        <v>1.25432832019214E-3</v>
      </c>
      <c r="ET393" s="2">
        <v>1.25549193666423E-3</v>
      </c>
      <c r="EU393" s="2">
        <v>1.2592835265174899E-3</v>
      </c>
      <c r="EV393" s="2">
        <v>1.26571373139785E-3</v>
      </c>
      <c r="EW393" s="2">
        <v>1.2748585907982901E-3</v>
      </c>
      <c r="EX393" s="2">
        <v>1.2874158587759001E-3</v>
      </c>
      <c r="EY393" s="2">
        <v>1.29914277312547E-3</v>
      </c>
      <c r="EZ393" s="2">
        <v>1.30978039744201E-3</v>
      </c>
      <c r="FA393" s="2">
        <v>1.3195655777608799E-3</v>
      </c>
      <c r="FB393" s="2">
        <v>1.32868120881421E-3</v>
      </c>
      <c r="FC393" s="2">
        <v>1.33727017878922E-3</v>
      </c>
      <c r="FD393" s="2">
        <v>1.34544809853447E-3</v>
      </c>
      <c r="FE393" s="2">
        <v>1.3533132696907999E-3</v>
      </c>
      <c r="FF393" s="2">
        <v>1.3609543680900499E-3</v>
      </c>
      <c r="FG393" s="2">
        <v>1.36845659364039E-3</v>
      </c>
      <c r="FH393" s="2">
        <v>1.3759065597146701E-3</v>
      </c>
      <c r="FI393" s="2">
        <v>1.38339504478245E-3</v>
      </c>
      <c r="FJ393" s="2">
        <v>1.3901116769918301E-3</v>
      </c>
      <c r="FK393" s="2">
        <v>1.3961459442281799E-3</v>
      </c>
      <c r="FL393" s="2">
        <v>1.4015695817802399E-3</v>
      </c>
      <c r="FM393" s="2">
        <v>1.4064383571779199E-3</v>
      </c>
      <c r="FN393" s="2">
        <v>1.4107948601782101E-3</v>
      </c>
      <c r="FO393" s="2">
        <v>1.4146710152673301E-3</v>
      </c>
      <c r="FP393" s="2">
        <v>1.4180899971066199E-3</v>
      </c>
      <c r="FQ393" s="2">
        <v>1.4210675837967399E-3</v>
      </c>
      <c r="FR393" s="2">
        <v>1.4236130620197799E-3</v>
      </c>
      <c r="FS393" s="2">
        <v>1.4257297863074199E-3</v>
      </c>
      <c r="FT393" s="2">
        <v>1.4274154625910499E-3</v>
      </c>
      <c r="FU393" s="2">
        <v>1.4286621945906199E-3</v>
      </c>
      <c r="FV393" s="2">
        <v>1.4294563035665601E-3</v>
      </c>
      <c r="FW393" s="2">
        <v>1.4297779052477599E-3</v>
      </c>
      <c r="FX393" s="2">
        <v>1.42960019900519E-3</v>
      </c>
      <c r="FY393" s="2">
        <v>1.42888839131682E-3</v>
      </c>
      <c r="FZ393" s="2">
        <v>1.4275981415350499E-3</v>
      </c>
      <c r="GA393" s="2">
        <v>1.4256734047533501E-3</v>
      </c>
      <c r="GB393" s="2">
        <v>1.42304362854956E-3</v>
      </c>
      <c r="GC393" s="2">
        <v>1.4196206316288999E-3</v>
      </c>
      <c r="GD393" s="2">
        <v>1.41529650472364E-3</v>
      </c>
      <c r="GE393" s="2">
        <v>1.41091136105597E-3</v>
      </c>
      <c r="GF393" s="2">
        <v>1.4063584049341801E-3</v>
      </c>
      <c r="GG393" s="2">
        <v>1.40153374889577E-3</v>
      </c>
      <c r="GH393" s="2">
        <v>1.3963332855305001E-3</v>
      </c>
      <c r="GI393" s="2">
        <v>1.39064721547282E-3</v>
      </c>
      <c r="GJ393" s="2">
        <v>1.3843530966584001E-3</v>
      </c>
      <c r="GK393" s="2">
        <v>1.37730705111728E-3</v>
      </c>
      <c r="GL393" s="2">
        <v>1.3693322275810499E-3</v>
      </c>
      <c r="GM393" s="2">
        <v>1.36020386769544E-3</v>
      </c>
      <c r="GN393" s="2">
        <v>1.34963245619651E-3</v>
      </c>
      <c r="GO393" s="2">
        <v>1.33777910049262E-3</v>
      </c>
      <c r="GP393" s="2">
        <v>1.3293965533686799E-3</v>
      </c>
      <c r="GQ393" s="2">
        <v>1.32378664629341E-3</v>
      </c>
      <c r="GR393" s="2">
        <v>1.3208362862487701E-3</v>
      </c>
      <c r="GS393" s="2">
        <v>1.32048823905117E-3</v>
      </c>
      <c r="GT393" s="2">
        <v>1.32273571653506E-3</v>
      </c>
      <c r="GU393" s="2">
        <v>1.32762167192713E-3</v>
      </c>
      <c r="GV393" s="2">
        <v>1.3352429484490801E-3</v>
      </c>
      <c r="GW393" s="2">
        <v>1.34624103922095E-3</v>
      </c>
      <c r="GX393" s="2">
        <v>1.3562259771771499E-3</v>
      </c>
      <c r="GY393" s="2">
        <v>1.3650084967092E-3</v>
      </c>
      <c r="GZ393" s="2">
        <v>1.37282262290793E-3</v>
      </c>
      <c r="HA393" s="2">
        <v>1.3798458417944E-3</v>
      </c>
      <c r="HB393" s="2">
        <v>1.3862132784691901E-3</v>
      </c>
      <c r="HC393" s="2">
        <v>1.3920302817013301E-3</v>
      </c>
      <c r="HD393" s="2">
        <v>1.3973819646811E-3</v>
      </c>
      <c r="HE393" s="2">
        <v>1.4023402275325099E-3</v>
      </c>
      <c r="HF393" s="2">
        <v>1.40696908708592E-3</v>
      </c>
      <c r="HG393" s="2">
        <v>1.41132884127633E-3</v>
      </c>
      <c r="HH393" s="2">
        <v>1.4154789270735301E-3</v>
      </c>
      <c r="HI393" s="2">
        <v>1.4190355616315201E-3</v>
      </c>
      <c r="HJ393" s="2">
        <v>1.4220548078536001E-3</v>
      </c>
      <c r="HK393" s="2">
        <v>1.42458155803019E-3</v>
      </c>
      <c r="HL393" s="2">
        <v>1.4266512636411401E-3</v>
      </c>
      <c r="HM393" s="2">
        <v>1.4282918720638701E-3</v>
      </c>
      <c r="HN393" s="2">
        <v>1.4295254127368799E-3</v>
      </c>
      <c r="HO393" s="2">
        <v>1.4303691468205201E-3</v>
      </c>
      <c r="HP393" s="2">
        <v>1.4308363542850601E-3</v>
      </c>
      <c r="HQ393" s="2">
        <v>1.4309368551733699E-3</v>
      </c>
      <c r="HR393" s="2">
        <v>1.4306773424432699E-3</v>
      </c>
      <c r="HS393" s="2">
        <v>1.4300615779771601E-3</v>
      </c>
      <c r="HT393" s="2">
        <v>1.42909048071952E-3</v>
      </c>
      <c r="HU393" s="2">
        <v>1.4277621169695399E-3</v>
      </c>
      <c r="HV393" s="2">
        <v>1.4260715854483299E-3</v>
      </c>
      <c r="HW393" s="2">
        <v>1.4240107711920699E-3</v>
      </c>
      <c r="HX393" s="2">
        <v>1.4215679204444801E-3</v>
      </c>
      <c r="HY393" s="2">
        <v>1.4187269640077999E-3</v>
      </c>
      <c r="HZ393" s="2">
        <v>1.41546649832209E-3</v>
      </c>
      <c r="IA393" s="2">
        <v>1.41175835638853E-3</v>
      </c>
      <c r="IB393" s="2">
        <v>1.4075658561983099E-3</v>
      </c>
      <c r="IC393" s="2">
        <v>1.4028422708555199E-3</v>
      </c>
      <c r="ID393" s="2">
        <v>1.39796610416372E-3</v>
      </c>
      <c r="IE393" s="2">
        <v>1.3928875328210299E-3</v>
      </c>
      <c r="IF393" s="2">
        <v>1.3875570091672501E-3</v>
      </c>
      <c r="IG393" s="2">
        <v>1.38192272065737E-3</v>
      </c>
      <c r="IH393" s="2">
        <v>1.3759268666139199E-3</v>
      </c>
      <c r="II393" s="2">
        <v>1.36950092359619E-3</v>
      </c>
      <c r="IJ393" s="2">
        <v>1.36255943429572E-3</v>
      </c>
      <c r="IK393" s="2">
        <v>1.35499157617394E-3</v>
      </c>
      <c r="IL393" s="2">
        <v>1.3466500531123899E-3</v>
      </c>
      <c r="IM393" s="2">
        <v>1.3373387286160199E-3</v>
      </c>
      <c r="IN393" s="2">
        <v>1.3272537894552601E-3</v>
      </c>
      <c r="IO393" s="2">
        <v>1.3204622508085199E-3</v>
      </c>
      <c r="IP393" s="2">
        <v>1.3163887263353601E-3</v>
      </c>
      <c r="IQ393" s="2">
        <v>1.3149708396571699E-3</v>
      </c>
      <c r="IR393" s="2">
        <v>1.3162136534249299E-3</v>
      </c>
      <c r="IS393" s="2">
        <v>1.32019004523216E-3</v>
      </c>
      <c r="IT393" s="2">
        <v>1.3273565989695201E-3</v>
      </c>
      <c r="IU393" s="2">
        <v>1.33332752274624E-3</v>
      </c>
      <c r="IV393" s="2">
        <v>1.33809305507267E-3</v>
      </c>
      <c r="IW393" s="2">
        <v>1.34189575504359E-3</v>
      </c>
      <c r="IX393" s="2">
        <v>1.3449220940890099E-3</v>
      </c>
      <c r="IY393" s="2">
        <v>1.34731754734543E-3</v>
      </c>
      <c r="IZ393" s="2">
        <v>1.34919980152208E-3</v>
      </c>
      <c r="JA393" s="2">
        <v>1.35066887612466E-3</v>
      </c>
      <c r="JB393" s="2">
        <v>1.3518148144174701E-3</v>
      </c>
      <c r="JC393" s="2">
        <v>1.35272377454693E-3</v>
      </c>
      <c r="JD393" s="2">
        <v>1.35348283467051E-3</v>
      </c>
      <c r="JE393" s="2">
        <v>1.35418268277662E-3</v>
      </c>
      <c r="JF393" s="2">
        <v>1.3540299379853999E-3</v>
      </c>
      <c r="JG393" s="2">
        <v>1.3531179336574201E-3</v>
      </c>
      <c r="JH393" s="2">
        <v>1.3515222849801601E-3</v>
      </c>
      <c r="JI393" s="2">
        <v>1.3493027406854101E-3</v>
      </c>
      <c r="JJ393" s="2">
        <v>1.34650600388117E-3</v>
      </c>
      <c r="JK393" s="2">
        <v>1.3431682695747001E-3</v>
      </c>
      <c r="JL393" s="2">
        <v>1.3393171706806699E-3</v>
      </c>
      <c r="JM393" s="2">
        <v>1.3349731708665899E-3</v>
      </c>
      <c r="JN393" s="2">
        <v>1.33015051947111E-3</v>
      </c>
      <c r="JO393" s="2">
        <v>1.3248578718359199E-3</v>
      </c>
      <c r="JP393" s="2">
        <v>1.3190986470619399E-3</v>
      </c>
      <c r="JQ393" s="2">
        <v>1.3128711648166501E-3</v>
      </c>
      <c r="JR393" s="2">
        <v>1.3061685764729799E-3</v>
      </c>
      <c r="JS393" s="2">
        <v>1.29897858150905E-3</v>
      </c>
      <c r="JT393" s="2">
        <v>1.29128289467202E-3</v>
      </c>
      <c r="JU393" s="2">
        <v>1.2830564008280199E-3</v>
      </c>
      <c r="JV393" s="2">
        <v>1.2742659053704699E-3</v>
      </c>
      <c r="JW393" s="2">
        <v>1.2648683770860401E-3</v>
      </c>
      <c r="JX393" s="2">
        <v>1.25480865077992E-3</v>
      </c>
      <c r="JY393" s="2">
        <v>1.2440168738338999E-3</v>
      </c>
      <c r="JZ393" s="2">
        <v>1.23240684298119E-3</v>
      </c>
      <c r="KA393" s="2">
        <v>1.22070645804344E-3</v>
      </c>
      <c r="KB393" s="2">
        <v>1.20882619730444E-3</v>
      </c>
      <c r="KC393" s="2">
        <v>1.19667968352152E-3</v>
      </c>
      <c r="KD393" s="2">
        <v>1.18418103246668E-3</v>
      </c>
      <c r="KE393" s="2">
        <v>1.17124022987661E-3</v>
      </c>
      <c r="KF393" s="2">
        <v>1.1577572948813901E-3</v>
      </c>
      <c r="KG393" s="2">
        <v>1.1436149448844799E-3</v>
      </c>
      <c r="KH393" s="2">
        <v>1.1286690509374701E-3</v>
      </c>
      <c r="KI393" s="2">
        <v>1.11273647059826E-3</v>
      </c>
      <c r="KJ393" s="2">
        <v>1.0955818289931499E-3</v>
      </c>
      <c r="KK393" s="2">
        <v>1.07770390619573E-3</v>
      </c>
      <c r="KL393" s="2">
        <v>1.0629041849331E-3</v>
      </c>
      <c r="KM393" s="2">
        <v>1.0502388271150199E-3</v>
      </c>
      <c r="KN393" s="2">
        <v>1.0396068157270701E-3</v>
      </c>
      <c r="KO393" s="2">
        <v>1.0309517343351101E-3</v>
      </c>
      <c r="KP393" s="2">
        <v>1.0242565827320101E-3</v>
      </c>
      <c r="KQ393" s="2">
        <v>1.01954291770617E-3</v>
      </c>
      <c r="KR393" s="2">
        <v>1.01687354882465E-3</v>
      </c>
      <c r="KS393" s="2">
        <v>1.0163287612200199E-3</v>
      </c>
      <c r="KT393" s="2">
        <v>1.01456169749444E-3</v>
      </c>
      <c r="KU393" s="2">
        <v>1.01182010434728E-3</v>
      </c>
      <c r="KV393" s="2">
        <v>1.0082756995551099E-3</v>
      </c>
      <c r="KW393" s="2">
        <v>1.0040571153017101E-3</v>
      </c>
      <c r="KX393" s="2">
        <v>9.9926153130652697E-4</v>
      </c>
      <c r="KY393" s="2">
        <v>9.9396426896586798E-4</v>
      </c>
      <c r="KZ393" s="2">
        <v>9.8822579974155891E-4</v>
      </c>
      <c r="LA393" s="2">
        <v>9.8209678648160208E-4</v>
      </c>
      <c r="LB393" s="2">
        <v>9.7562184743038495E-4</v>
      </c>
      <c r="LC393" s="2">
        <v>9.6884246044150603E-4</v>
      </c>
      <c r="LD393" s="2">
        <v>9.6179893553941702E-4</v>
      </c>
      <c r="LE393" s="2">
        <v>9.5422308452108103E-4</v>
      </c>
      <c r="LF393" s="2">
        <v>9.4615459232430695E-4</v>
      </c>
      <c r="LG393" s="2">
        <v>9.3762477694044001E-4</v>
      </c>
      <c r="LH393" s="2">
        <v>9.2865782364282099E-4</v>
      </c>
      <c r="LI393" s="2">
        <v>9.1927214335463996E-4</v>
      </c>
      <c r="LJ393" s="2">
        <v>9.0948147064794603E-4</v>
      </c>
      <c r="LK393" s="2">
        <v>8.9929564496999E-4</v>
      </c>
      <c r="LL393" s="2">
        <v>8.88721128975682E-4</v>
      </c>
      <c r="LM393" s="2">
        <v>8.7776133275266799E-4</v>
      </c>
      <c r="LN393" s="2">
        <v>8.6641679858160704E-4</v>
      </c>
      <c r="LO393" s="2">
        <v>8.5468528254106595E-4</v>
      </c>
      <c r="LP393" s="2">
        <v>8.42561753449414E-4</v>
      </c>
      <c r="LQ393" s="2">
        <v>8.3003831668718999E-4</v>
      </c>
      <c r="LR393" s="2">
        <v>8.17104058893707E-4</v>
      </c>
      <c r="LS393" s="2">
        <v>8.03744797585421E-4</v>
      </c>
      <c r="LT393" s="2">
        <v>7.8994270593535701E-4</v>
      </c>
      <c r="LU393" s="2">
        <v>7.7567576736117404E-4</v>
      </c>
      <c r="LV393" s="2">
        <v>7.6091700245468799E-4</v>
      </c>
      <c r="LW393" s="2">
        <v>7.4563342209591204E-4</v>
      </c>
      <c r="LX393" s="2">
        <v>7.2978474873047696E-4</v>
      </c>
      <c r="LY393" s="2">
        <v>7.1332221120989599E-4</v>
      </c>
      <c r="LZ393" s="2">
        <v>6.9644865029068503E-4</v>
      </c>
      <c r="MA393" s="2">
        <v>6.7910790784415096E-4</v>
      </c>
      <c r="MB393" s="2">
        <v>6.6124061425677999E-4</v>
      </c>
      <c r="MC393" s="2">
        <v>6.4278208334814799E-4</v>
      </c>
      <c r="MD393" s="2">
        <v>6.2365934638793303E-4</v>
      </c>
      <c r="ME393" s="2">
        <v>6.0378736117020697E-4</v>
      </c>
      <c r="MF393" s="2">
        <v>5.8306406667336399E-4</v>
      </c>
      <c r="MG393" s="2">
        <v>5.6136386862374601E-4</v>
      </c>
      <c r="MH393" s="2">
        <v>5.3852957959023805E-4</v>
      </c>
      <c r="MI393" s="2">
        <v>5.1436457602084605E-4</v>
      </c>
      <c r="MJ393" s="2">
        <v>4.8972442901096497E-4</v>
      </c>
      <c r="MK393" s="2">
        <v>4.67131699692967E-4</v>
      </c>
      <c r="ML393" s="2">
        <v>4.4538065858808402E-4</v>
      </c>
      <c r="MM393" s="2">
        <v>4.2685227009091602E-4</v>
      </c>
      <c r="MN393" s="2">
        <v>4.1146313269459201E-4</v>
      </c>
      <c r="MO393" s="2">
        <v>3.9670653677515599E-4</v>
      </c>
      <c r="MP393" s="2">
        <v>3.8254994601135799E-4</v>
      </c>
      <c r="MQ393" s="2">
        <v>3.6896549958408299E-4</v>
      </c>
      <c r="MR393" s="2">
        <v>3.5592843215691598E-4</v>
      </c>
      <c r="MS393" s="2">
        <v>3.4341609379898099E-4</v>
      </c>
      <c r="MT393" s="2">
        <v>3.3140734012532101E-4</v>
      </c>
      <c r="MU393" s="2">
        <v>3.1988215199208402E-4</v>
      </c>
      <c r="MV393" s="2">
        <v>3.0882139845359399E-4</v>
      </c>
      <c r="MW393" s="2">
        <v>2.98206689508568E-4</v>
      </c>
      <c r="MX393" s="2">
        <v>2.8802028514520302E-4</v>
      </c>
      <c r="MY393" s="2">
        <v>2.7824503952781699E-4</v>
      </c>
      <c r="MZ393" s="2">
        <v>2.6886436688097602E-4</v>
      </c>
      <c r="NA393" s="2">
        <v>2.5986222050529802E-4</v>
      </c>
      <c r="NB393" s="2">
        <v>2.51223079471676E-4</v>
      </c>
      <c r="NC393" s="2">
        <v>2.4293193953952099E-4</v>
      </c>
      <c r="ND393" s="2">
        <v>2.3497430613377999E-4</v>
      </c>
      <c r="NE393" s="2">
        <v>2.2733618804854599E-4</v>
      </c>
      <c r="NF393" s="2">
        <v>2.20004091083199E-4</v>
      </c>
      <c r="NG393" s="2">
        <v>2.1296501116331099E-4</v>
      </c>
      <c r="NH393" s="2">
        <v>2.06206426719764E-4</v>
      </c>
      <c r="NI393" s="2">
        <v>1.99716290238981E-4</v>
      </c>
      <c r="NJ393" s="2">
        <v>1.93483018983166E-4</v>
      </c>
      <c r="NK393" s="2">
        <v>1.8749548493062301E-4</v>
      </c>
      <c r="NL393" s="2">
        <v>1.8174300401481799E-4</v>
      </c>
      <c r="NM393" s="2">
        <v>1.7621532475490699E-4</v>
      </c>
      <c r="NN393" s="2">
        <v>1.7090261637540101E-4</v>
      </c>
      <c r="NO393" s="2">
        <v>1.65795456511909E-4</v>
      </c>
      <c r="NP393" s="2">
        <v>1.60884818595893E-4</v>
      </c>
      <c r="NQ393" s="2">
        <v>1.5616205900552499E-4</v>
      </c>
      <c r="NR393" s="2">
        <v>1.5161890406308401E-4</v>
      </c>
      <c r="NS393" s="2">
        <v>1.47247436952449E-4</v>
      </c>
      <c r="NT393" s="2">
        <v>1.4304008462353001E-4</v>
      </c>
      <c r="NU393" s="2">
        <v>1.3898960474411899E-4</v>
      </c>
      <c r="NV393" s="2">
        <v>1.35089072753764E-4</v>
      </c>
      <c r="NW393" s="2">
        <v>1.3133186906890101E-4</v>
      </c>
      <c r="NX393" s="2">
        <v>1.27711666483564E-4</v>
      </c>
      <c r="NY393" s="2">
        <v>1.2422241780558199E-4</v>
      </c>
      <c r="NZ393" s="2">
        <v>1.2085834376408699E-4</v>
      </c>
      <c r="OA393" s="2">
        <v>1.17613921220435E-4</v>
      </c>
      <c r="OB393" s="2">
        <v>1.14483871711132E-4</v>
      </c>
      <c r="OC393" s="2">
        <v>1.1146315034804901E-4</v>
      </c>
      <c r="OD393" s="2">
        <v>1.08546935097984E-4</v>
      </c>
      <c r="OE393" s="2">
        <v>1.0573061646051E-4</v>
      </c>
      <c r="OF393" s="2">
        <v>1.03009787559882E-4</v>
      </c>
      <c r="OG393" s="2">
        <v>1.0038023466366E-4</v>
      </c>
      <c r="OH393" s="2">
        <v>9.7837928137515999E-5</v>
      </c>
      <c r="OI393" s="2">
        <v>9.5379013842478104E-5</v>
      </c>
      <c r="OJ393" s="2">
        <v>9.2999804977647902E-5</v>
      </c>
      <c r="OK393" s="2">
        <v>9.0696774368170105E-5</v>
      </c>
      <c r="OL393" s="2">
        <v>8.8466547195036694E-5</v>
      </c>
      <c r="OM393" s="2">
        <v>8.6305894160163102E-5</v>
      </c>
      <c r="ON393" s="2">
        <v>8.4211725077141798E-5</v>
      </c>
      <c r="OO393" s="2">
        <v>8.2181082875213004E-5</v>
      </c>
      <c r="OP393" s="2">
        <v>8.0211138001333202E-5</v>
      </c>
      <c r="OQ393" s="2">
        <v>7.8299183202811201E-5</v>
      </c>
      <c r="OR393" s="2">
        <v>7.6442628670868697E-5</v>
      </c>
      <c r="OS393" s="2">
        <v>7.4638997523694396E-5</v>
      </c>
      <c r="OT393" s="2">
        <v>7.2885921606114697E-5</v>
      </c>
      <c r="OU393" s="2">
        <v>7.1181137581931194E-5</v>
      </c>
      <c r="OV393" s="2">
        <v>6.9522483294255503E-5</v>
      </c>
      <c r="OW393" s="2">
        <v>6.7907894368823696E-5</v>
      </c>
      <c r="OX393" s="2">
        <v>6.6335401035260902E-5</v>
      </c>
      <c r="OY393" s="2">
        <v>6.4803125141579604E-5</v>
      </c>
      <c r="OZ393" s="2">
        <v>6.3309277337795605E-5</v>
      </c>
      <c r="PA393" s="2">
        <v>6.1852154405409794E-5</v>
      </c>
      <c r="PB393" s="2">
        <v>6.0430136710575399E-5</v>
      </c>
      <c r="PC393" s="2">
        <v>5.9041685760033902E-5</v>
      </c>
      <c r="PD393" s="2">
        <v>5.7685341840296603E-5</v>
      </c>
      <c r="PE393" s="2">
        <v>5.6359721722055099E-5</v>
      </c>
      <c r="PF393" s="2">
        <v>5.5063516413374998E-5</v>
      </c>
      <c r="PG393" s="2">
        <v>5.37954889468407E-5</v>
      </c>
      <c r="PH393" s="2">
        <v>5.2554472187448503E-5</v>
      </c>
      <c r="PI393" s="2">
        <v>5.1339366649664701E-5</v>
      </c>
      <c r="PJ393" s="2">
        <v>5.0149138313667103E-5</v>
      </c>
      <c r="PK393" s="2">
        <v>4.8982816432352198E-5</v>
      </c>
      <c r="PL393" s="2">
        <v>4.7839491322215199E-5</v>
      </c>
      <c r="PM393" s="2">
        <v>4.6718312132685498E-5</v>
      </c>
      <c r="PN393" s="2">
        <v>4.5618484589933802E-5</v>
      </c>
      <c r="PO393" s="2">
        <v>4.4539268712542799E-5</v>
      </c>
      <c r="PP393" s="2">
        <v>4.3479976497772598E-5</v>
      </c>
      <c r="PQ393" s="2">
        <v>4.2439969578435102E-5</v>
      </c>
      <c r="PR393" s="2">
        <v>4.1418656851631601E-5</v>
      </c>
      <c r="PS393" s="2">
        <v>4.0415492081797902E-5</v>
      </c>
      <c r="PT393" s="2">
        <v>3.9429971481634502E-5</v>
      </c>
      <c r="PU393" s="2">
        <v>3.84616312755765E-5</v>
      </c>
      <c r="PV393" s="2">
        <v>3.75100452514616E-5</v>
      </c>
      <c r="PW393" s="2">
        <v>3.6574822306976999E-5</v>
      </c>
      <c r="PX393" s="2">
        <v>3.5655603998297297E-5</v>
      </c>
      <c r="PY393" s="2">
        <v>3.4752062099039502E-5</v>
      </c>
      <c r="PZ393" s="2">
        <v>3.3863896178256398E-5</v>
      </c>
      <c r="QA393" s="2">
        <v>3.29908312066373E-5</v>
      </c>
      <c r="QB393" s="2">
        <v>3.2132615200381702E-5</v>
      </c>
      <c r="QC393" s="2">
        <v>3.1289016912337001E-5</v>
      </c>
      <c r="QD393" s="2">
        <v>3.0459823579945501E-5</v>
      </c>
      <c r="QE393" s="2">
        <v>2.9644838739319401E-5</v>
      </c>
      <c r="QF393" s="2">
        <v>2.8843880114360499E-5</v>
      </c>
      <c r="QG393" s="2">
        <v>2.8056777589266899E-5</v>
      </c>
      <c r="QH393" s="2">
        <v>2.7283371272044398E-5</v>
      </c>
      <c r="QI393" s="2">
        <v>2.6523509655768099E-5</v>
      </c>
      <c r="QJ393" s="2">
        <v>2.5777047883358198E-5</v>
      </c>
      <c r="QK393" s="2">
        <v>2.5043846120561799E-5</v>
      </c>
      <c r="QL393" s="2">
        <v>2.43237680406947E-5</v>
      </c>
      <c r="QM393" s="2">
        <v>2.3616679423534102E-5</v>
      </c>
      <c r="QN393" s="2">
        <v>2.29224468695882E-5</v>
      </c>
      <c r="QO393" s="2">
        <v>2.22409366298242E-5</v>
      </c>
      <c r="QP393" s="2">
        <v>2.1572013549857501E-5</v>
      </c>
      <c r="QQ393" s="2">
        <v>2.0915540126585899E-5</v>
      </c>
      <c r="QR393" s="2">
        <v>2.02713756743418E-5</v>
      </c>
      <c r="QS393" s="2">
        <v>1.96393755968192E-5</v>
      </c>
      <c r="QT393" s="2">
        <v>1.9019390760338199E-5</v>
      </c>
      <c r="QU393" s="2">
        <v>1.84112669634333E-5</v>
      </c>
      <c r="QV393" s="2">
        <v>1.78148444972932E-5</v>
      </c>
      <c r="QW393" s="2">
        <v>1.7229957791241301E-5</v>
      </c>
      <c r="QX393" s="2">
        <v>1.66564351372145E-5</v>
      </c>
      <c r="QY393" s="2">
        <v>1.6094098487067001E-5</v>
      </c>
      <c r="QZ393" s="2">
        <v>1.5542763316492301E-5</v>
      </c>
      <c r="RA393" s="2">
        <v>1.5002238549396201E-5</v>
      </c>
      <c r="RB393" s="2">
        <v>1.4472326536666601E-5</v>
      </c>
      <c r="RC393" s="2">
        <v>1.3952823083458799E-5</v>
      </c>
      <c r="RD393" s="2">
        <v>1.3443517519329501E-5</v>
      </c>
      <c r="RE393" s="2">
        <v>1.2944192805812601E-5</v>
      </c>
      <c r="RF393" s="2">
        <v>1.245462567631E-5</v>
      </c>
      <c r="RG393" s="2">
        <v>1.19745868034785E-5</v>
      </c>
      <c r="RH393" s="2">
        <v>1.15038409896096E-5</v>
      </c>
      <c r="RI393" s="2">
        <v>1.1042147375826E-5</v>
      </c>
      <c r="RJ393" s="2">
        <v>1.0589259666245E-5</v>
      </c>
      <c r="RK393" s="2">
        <v>1.0144926363584899E-5</v>
      </c>
      <c r="RL393" s="2">
        <v>9.7088910130102803E-6</v>
      </c>
      <c r="RM393" s="2">
        <v>9.2808924513251897E-6</v>
      </c>
      <c r="RN393" s="2">
        <v>8.8606650589232293E-6</v>
      </c>
      <c r="RO393" s="2">
        <v>8.4479390121944293E-6</v>
      </c>
      <c r="RP393" s="2">
        <v>8.0424405343653907E-6</v>
      </c>
      <c r="RQ393" s="2">
        <v>7.6438921430119006E-6</v>
      </c>
      <c r="RR393" s="2">
        <v>7.2520128927318703E-6</v>
      </c>
      <c r="RS393" s="2">
        <v>6.8665186117003701E-6</v>
      </c>
      <c r="RT393" s="2">
        <v>6.4871221310479404E-6</v>
      </c>
      <c r="RU393" s="2">
        <v>6.1135335062081501E-6</v>
      </c>
      <c r="RV393" s="2">
        <v>5.7454602295709899E-6</v>
      </c>
      <c r="RW393" s="2">
        <v>5.3826074339554397E-6</v>
      </c>
      <c r="RX393" s="2">
        <v>5.0246780865778296E-6</v>
      </c>
      <c r="RY393" s="2">
        <v>4.6713731733429999E-6</v>
      </c>
      <c r="RZ393" s="2">
        <v>4.3223918734233403E-6</v>
      </c>
      <c r="SA393" s="2">
        <v>3.9774317242169604E-6</v>
      </c>
      <c r="SB393" s="2">
        <v>3.6361887768915E-6</v>
      </c>
      <c r="SC393" s="2">
        <v>3.2983577428242298E-6</v>
      </c>
      <c r="SD393" s="2">
        <v>2.9636321313442101E-6</v>
      </c>
      <c r="SE393" s="2">
        <v>2.6317043792667299E-6</v>
      </c>
      <c r="SF393" s="2">
        <v>2.3022659727872398E-6</v>
      </c>
    </row>
    <row r="394" spans="1:500" x14ac:dyDescent="0.25">
      <c r="A394" s="2">
        <v>1.1418978243343499E-3</v>
      </c>
      <c r="B394" s="2">
        <v>1.1440042962273301E-3</v>
      </c>
      <c r="C394" s="2">
        <v>1.14826525554524E-3</v>
      </c>
      <c r="D394" s="2">
        <v>1.1547902222562099E-3</v>
      </c>
      <c r="E394" s="2">
        <v>1.1641914108195899E-3</v>
      </c>
      <c r="F394" s="2">
        <v>1.1726285019073601E-3</v>
      </c>
      <c r="G394" s="2">
        <v>1.18001913976301E-3</v>
      </c>
      <c r="H394" s="2">
        <v>1.18659471559096E-3</v>
      </c>
      <c r="I394" s="2">
        <v>1.19251458580893E-3</v>
      </c>
      <c r="J394" s="2">
        <v>1.19789262682594E-3</v>
      </c>
      <c r="K394" s="2">
        <v>1.2028146074375299E-3</v>
      </c>
      <c r="L394" s="2">
        <v>1.2073490426227199E-3</v>
      </c>
      <c r="M394" s="2">
        <v>1.2115543122628899E-3</v>
      </c>
      <c r="N394" s="2">
        <v>1.2154839606389101E-3</v>
      </c>
      <c r="O394" s="2">
        <v>1.2191913105705E-3</v>
      </c>
      <c r="P394" s="2">
        <v>1.2227334190116801E-3</v>
      </c>
      <c r="Q394" s="2">
        <v>1.2257697365313099E-3</v>
      </c>
      <c r="R394" s="2">
        <v>1.2283555906679199E-3</v>
      </c>
      <c r="S394" s="2">
        <v>1.23053324622691E-3</v>
      </c>
      <c r="T394" s="2">
        <v>1.23233505884168E-3</v>
      </c>
      <c r="U394" s="2">
        <v>1.23378624917391E-3</v>
      </c>
      <c r="V394" s="2">
        <v>1.2349068084031201E-3</v>
      </c>
      <c r="W394" s="2">
        <v>1.23571271325275E-3</v>
      </c>
      <c r="X394" s="2">
        <v>1.2362166838755101E-3</v>
      </c>
      <c r="Y394" s="2">
        <v>1.23642865335448E-3</v>
      </c>
      <c r="Z394" s="2">
        <v>1.2363560545559601E-3</v>
      </c>
      <c r="AA394" s="2">
        <v>1.2360039859354501E-3</v>
      </c>
      <c r="AB394" s="2">
        <v>1.2353752883119001E-3</v>
      </c>
      <c r="AC394" s="2">
        <v>1.2344705431382101E-3</v>
      </c>
      <c r="AD394" s="2">
        <v>1.2332879839645199E-3</v>
      </c>
      <c r="AE394" s="2">
        <v>1.23182329171968E-3</v>
      </c>
      <c r="AF394" s="2">
        <v>1.23006921578909E-3</v>
      </c>
      <c r="AG394" s="2">
        <v>1.2280149204032501E-3</v>
      </c>
      <c r="AH394" s="2">
        <v>1.2256448954556999E-3</v>
      </c>
      <c r="AI394" s="2">
        <v>1.2229372095062399E-3</v>
      </c>
      <c r="AJ394" s="2">
        <v>1.21986093798931E-3</v>
      </c>
      <c r="AK394" s="2">
        <v>1.21637324880664E-3</v>
      </c>
      <c r="AL394" s="2">
        <v>1.21281420719368E-3</v>
      </c>
      <c r="AM394" s="2">
        <v>1.20913959153326E-3</v>
      </c>
      <c r="AN394" s="2">
        <v>1.20530988162084E-3</v>
      </c>
      <c r="AO394" s="2">
        <v>1.2012866212771701E-3</v>
      </c>
      <c r="AP394" s="2">
        <v>1.1970282259243499E-3</v>
      </c>
      <c r="AQ394" s="2">
        <v>1.19248525354061E-3</v>
      </c>
      <c r="AR394" s="2">
        <v>1.18759410782106E-3</v>
      </c>
      <c r="AS394" s="2">
        <v>1.1822674167517499E-3</v>
      </c>
      <c r="AT394" s="2">
        <v>1.17637850144593E-3</v>
      </c>
      <c r="AU394" s="2">
        <v>1.16973734410998E-3</v>
      </c>
      <c r="AV394" s="2">
        <v>1.1623878328570301E-3</v>
      </c>
      <c r="AW394" s="2">
        <v>1.1578850908872901E-3</v>
      </c>
      <c r="AX394" s="2">
        <v>1.1557375559479201E-3</v>
      </c>
      <c r="AY394" s="2">
        <v>1.15587478381011E-3</v>
      </c>
      <c r="AZ394" s="2">
        <v>1.15830735394899E-3</v>
      </c>
      <c r="BA394" s="2">
        <v>1.1631285086435199E-3</v>
      </c>
      <c r="BB394" s="2">
        <v>1.1708745804953099E-3</v>
      </c>
      <c r="BC394" s="2">
        <v>1.17767970081024E-3</v>
      </c>
      <c r="BD394" s="2">
        <v>1.18354545809223E-3</v>
      </c>
      <c r="BE394" s="2">
        <v>1.1887117499188801E-3</v>
      </c>
      <c r="BF394" s="2">
        <v>1.1933461453899599E-3</v>
      </c>
      <c r="BG394" s="2">
        <v>1.19757141946258E-3</v>
      </c>
      <c r="BH394" s="2">
        <v>1.2014836544899799E-3</v>
      </c>
      <c r="BI394" s="2">
        <v>1.20516386733408E-3</v>
      </c>
      <c r="BJ394" s="2">
        <v>1.20868614604327E-3</v>
      </c>
      <c r="BK394" s="2">
        <v>1.2121244001964901E-3</v>
      </c>
      <c r="BL394" s="2">
        <v>1.21555893829027E-3</v>
      </c>
      <c r="BM394" s="2">
        <v>1.21908222235135E-3</v>
      </c>
      <c r="BN394" s="2">
        <v>1.2219608030538799E-3</v>
      </c>
      <c r="BO394" s="2">
        <v>1.2242888342424399E-3</v>
      </c>
      <c r="BP394" s="2">
        <v>1.22613738538335E-3</v>
      </c>
      <c r="BQ394" s="2">
        <v>1.22755959513161E-3</v>
      </c>
      <c r="BR394" s="2">
        <v>1.2285955128606299E-3</v>
      </c>
      <c r="BS394" s="2">
        <v>1.2292754743901001E-3</v>
      </c>
      <c r="BT394" s="2">
        <v>1.22962227380338E-3</v>
      </c>
      <c r="BU394" s="2">
        <v>1.2296525306909501E-3</v>
      </c>
      <c r="BV394" s="2">
        <v>1.2293775390310401E-3</v>
      </c>
      <c r="BW394" s="2">
        <v>1.22880377170925E-3</v>
      </c>
      <c r="BX394" s="2">
        <v>1.2279331385688401E-3</v>
      </c>
      <c r="BY394" s="2">
        <v>1.2267630468575201E-3</v>
      </c>
      <c r="BZ394" s="2">
        <v>1.2252862783875399E-3</v>
      </c>
      <c r="CA394" s="2">
        <v>1.22349066753542E-3</v>
      </c>
      <c r="CB394" s="2">
        <v>1.2213585294291E-3</v>
      </c>
      <c r="CC394" s="2">
        <v>1.2188657381231201E-3</v>
      </c>
      <c r="CD394" s="2">
        <v>1.2159802775095999E-3</v>
      </c>
      <c r="CE394" s="2">
        <v>1.21265997399833E-3</v>
      </c>
      <c r="CF394" s="2">
        <v>1.2088490049932199E-3</v>
      </c>
      <c r="CG394" s="2">
        <v>1.2044729144232401E-3</v>
      </c>
      <c r="CH394" s="2">
        <v>1.1994332926793601E-3</v>
      </c>
      <c r="CI394" s="2">
        <v>1.1944653567111899E-3</v>
      </c>
      <c r="CJ394" s="2">
        <v>1.18947201329461E-3</v>
      </c>
      <c r="CK394" s="2">
        <v>1.1843675393687901E-3</v>
      </c>
      <c r="CL394" s="2">
        <v>1.1790716110276799E-3</v>
      </c>
      <c r="CM394" s="2">
        <v>1.17350242952307E-3</v>
      </c>
      <c r="CN394" s="2">
        <v>1.1675695605320401E-3</v>
      </c>
      <c r="CO394" s="2">
        <v>1.1611652057910301E-3</v>
      </c>
      <c r="CP394" s="2">
        <v>1.15415170820862E-3</v>
      </c>
      <c r="CQ394" s="2">
        <v>1.14634222130284E-3</v>
      </c>
      <c r="CR394" s="2">
        <v>1.1374716880668699E-3</v>
      </c>
      <c r="CS394" s="2">
        <v>1.1276008413002999E-3</v>
      </c>
      <c r="CT394" s="2">
        <v>1.12073524770469E-3</v>
      </c>
      <c r="CU394" s="2">
        <v>1.1162275523334301E-3</v>
      </c>
      <c r="CV394" s="2">
        <v>1.11395759545072E-3</v>
      </c>
      <c r="CW394" s="2">
        <v>1.11386948480644E-3</v>
      </c>
      <c r="CX394" s="2">
        <v>1.11595691410601E-3</v>
      </c>
      <c r="CY394" s="2">
        <v>1.12026200232292E-3</v>
      </c>
      <c r="CZ394" s="2">
        <v>1.12688754851942E-3</v>
      </c>
      <c r="DA394" s="2">
        <v>1.1364438553836001E-3</v>
      </c>
      <c r="DB394" s="2">
        <v>1.1452398191030199E-3</v>
      </c>
      <c r="DC394" s="2">
        <v>1.1531681570761999E-3</v>
      </c>
      <c r="DD394" s="2">
        <v>1.1604469627253099E-3</v>
      </c>
      <c r="DE394" s="2">
        <v>1.16722524160196E-3</v>
      </c>
      <c r="DF394" s="2">
        <v>1.17360835360069E-3</v>
      </c>
      <c r="DG394" s="2">
        <v>1.1796747515851701E-3</v>
      </c>
      <c r="DH394" s="2">
        <v>1.18548646558985E-3</v>
      </c>
      <c r="DI394" s="2">
        <v>1.1910959904188399E-3</v>
      </c>
      <c r="DJ394" s="2">
        <v>1.1965514251832299E-3</v>
      </c>
      <c r="DK394" s="2">
        <v>1.2019009636470299E-3</v>
      </c>
      <c r="DL394" s="2">
        <v>1.2071967525581801E-3</v>
      </c>
      <c r="DM394" s="2">
        <v>1.21210078914287E-3</v>
      </c>
      <c r="DN394" s="2">
        <v>1.21666307003333E-3</v>
      </c>
      <c r="DO394" s="2">
        <v>1.2209209047295401E-3</v>
      </c>
      <c r="DP394" s="2">
        <v>1.22490197242119E-3</v>
      </c>
      <c r="DQ394" s="2">
        <v>1.2286270163746099E-3</v>
      </c>
      <c r="DR394" s="2">
        <v>1.2321116910820999E-3</v>
      </c>
      <c r="DS394" s="2">
        <v>1.23536773502702E-3</v>
      </c>
      <c r="DT394" s="2">
        <v>1.23840369693375E-3</v>
      </c>
      <c r="DU394" s="2">
        <v>1.2412253803960199E-3</v>
      </c>
      <c r="DV394" s="2">
        <v>1.24383611007895E-3</v>
      </c>
      <c r="DW394" s="2">
        <v>1.24623687938308E-3</v>
      </c>
      <c r="DX394" s="2">
        <v>1.24842641030139E-3</v>
      </c>
      <c r="DY394" s="2">
        <v>1.2504011348303101E-3</v>
      </c>
      <c r="DZ394" s="2">
        <v>1.2521550882974601E-3</v>
      </c>
      <c r="EA394" s="2">
        <v>1.2536796834008801E-3</v>
      </c>
      <c r="EB394" s="2">
        <v>1.25496330415261E-3</v>
      </c>
      <c r="EC394" s="2">
        <v>1.25599061483655E-3</v>
      </c>
      <c r="ED394" s="2">
        <v>1.2567414162469399E-3</v>
      </c>
      <c r="EE394" s="2">
        <v>1.2571888174416599E-3</v>
      </c>
      <c r="EF394" s="2">
        <v>1.25729654806682E-3</v>
      </c>
      <c r="EG394" s="2">
        <v>1.25701590960663E-3</v>
      </c>
      <c r="EH394" s="2">
        <v>1.2566952553002199E-3</v>
      </c>
      <c r="EI394" s="2">
        <v>1.25628533233228E-3</v>
      </c>
      <c r="EJ394" s="2">
        <v>1.25574168278231E-3</v>
      </c>
      <c r="EK394" s="2">
        <v>1.25502089033887E-3</v>
      </c>
      <c r="EL394" s="2">
        <v>1.2540762464780201E-3</v>
      </c>
      <c r="EM394" s="2">
        <v>1.2528528565447701E-3</v>
      </c>
      <c r="EN394" s="2">
        <v>1.2512811152128999E-3</v>
      </c>
      <c r="EO394" s="2">
        <v>1.24926670989815E-3</v>
      </c>
      <c r="EP394" s="2">
        <v>1.24667437648758E-3</v>
      </c>
      <c r="EQ394" s="2">
        <v>1.2433023649346801E-3</v>
      </c>
      <c r="ER394" s="2">
        <v>1.2390395417284799E-3</v>
      </c>
      <c r="ES394" s="2">
        <v>1.23766832351966E-3</v>
      </c>
      <c r="ET394" s="2">
        <v>1.2388222411059901E-3</v>
      </c>
      <c r="EU394" s="2">
        <v>1.2424249001544601E-3</v>
      </c>
      <c r="EV394" s="2">
        <v>1.24848681820829E-3</v>
      </c>
      <c r="EW394" s="2">
        <v>1.25710732957528E-3</v>
      </c>
      <c r="EX394" s="2">
        <v>1.2690226166324301E-3</v>
      </c>
      <c r="EY394" s="2">
        <v>1.2800596596251601E-3</v>
      </c>
      <c r="EZ394" s="2">
        <v>1.2900626956328599E-3</v>
      </c>
      <c r="FA394" s="2">
        <v>1.29929066587258E-3</v>
      </c>
      <c r="FB394" s="2">
        <v>1.3079234172888401E-3</v>
      </c>
      <c r="FC394" s="2">
        <v>1.3160916733974601E-3</v>
      </c>
      <c r="FD394" s="2">
        <v>1.3238969239352499E-3</v>
      </c>
      <c r="FE394" s="2">
        <v>1.33142423960739E-3</v>
      </c>
      <c r="FF394" s="2">
        <v>1.3387512488739E-3</v>
      </c>
      <c r="FG394" s="2">
        <v>1.34595559369539E-3</v>
      </c>
      <c r="FH394" s="2">
        <v>1.3531222077873E-3</v>
      </c>
      <c r="FI394" s="2">
        <v>1.3603497008129099E-3</v>
      </c>
      <c r="FJ394" s="2">
        <v>1.3668202921644499E-3</v>
      </c>
      <c r="FK394" s="2">
        <v>1.37263272964274E-3</v>
      </c>
      <c r="FL394" s="2">
        <v>1.3778604716120099E-3</v>
      </c>
      <c r="FM394" s="2">
        <v>1.38255733033131E-3</v>
      </c>
      <c r="FN394" s="2">
        <v>1.3867627818179701E-3</v>
      </c>
      <c r="FO394" s="2">
        <v>1.39050566455484E-3</v>
      </c>
      <c r="FP394" s="2">
        <v>1.3938065535594099E-3</v>
      </c>
      <c r="FQ394" s="2">
        <v>1.3966792488948299E-3</v>
      </c>
      <c r="FR394" s="2">
        <v>1.3991316932844501E-3</v>
      </c>
      <c r="FS394" s="2">
        <v>1.40116650985077E-3</v>
      </c>
      <c r="FT394" s="2">
        <v>1.4027812670346601E-3</v>
      </c>
      <c r="FU394" s="2">
        <v>1.4039685235149701E-3</v>
      </c>
      <c r="FV394" s="2">
        <v>1.4047156674823699E-3</v>
      </c>
      <c r="FW394" s="2">
        <v>1.4050045306447101E-3</v>
      </c>
      <c r="FX394" s="2">
        <v>1.4048107177662499E-3</v>
      </c>
      <c r="FY394" s="2">
        <v>1.4041025357483001E-3</v>
      </c>
      <c r="FZ394" s="2">
        <v>1.40283931760275E-3</v>
      </c>
      <c r="GA394" s="2">
        <v>1.40096880554668E-3</v>
      </c>
      <c r="GB394" s="2">
        <v>1.3984231244149701E-3</v>
      </c>
      <c r="GC394" s="2">
        <v>1.3951130333169999E-3</v>
      </c>
      <c r="GD394" s="2">
        <v>1.3909217836320399E-3</v>
      </c>
      <c r="GE394" s="2">
        <v>1.3866974211591101E-3</v>
      </c>
      <c r="GF394" s="2">
        <v>1.38232607629755E-3</v>
      </c>
      <c r="GG394" s="2">
        <v>1.3777069908259001E-3</v>
      </c>
      <c r="GH394" s="2">
        <v>1.37274568382018E-3</v>
      </c>
      <c r="GI394" s="2">
        <v>1.3673460769013E-3</v>
      </c>
      <c r="GJ394" s="2">
        <v>1.36140227746391E-3</v>
      </c>
      <c r="GK394" s="2">
        <v>1.3547885224522E-3</v>
      </c>
      <c r="GL394" s="2">
        <v>1.34734469000547E-3</v>
      </c>
      <c r="GM394" s="2">
        <v>1.33885368648314E-3</v>
      </c>
      <c r="GN394" s="2">
        <v>1.3290070471485701E-3</v>
      </c>
      <c r="GO394" s="2">
        <v>1.3178582420996501E-3</v>
      </c>
      <c r="GP394" s="2">
        <v>1.31007377820154E-3</v>
      </c>
      <c r="GQ394" s="2">
        <v>1.3049136179362701E-3</v>
      </c>
      <c r="GR394" s="2">
        <v>1.3022378759832501E-3</v>
      </c>
      <c r="GS394" s="2">
        <v>1.30198157271397E-3</v>
      </c>
      <c r="GT394" s="2">
        <v>1.30413695933301E-3</v>
      </c>
      <c r="GU394" s="2">
        <v>1.30875220928052E-3</v>
      </c>
      <c r="GV394" s="2">
        <v>1.3159463361515299E-3</v>
      </c>
      <c r="GW394" s="2">
        <v>1.32640109249524E-3</v>
      </c>
      <c r="GX394" s="2">
        <v>1.3358187620722E-3</v>
      </c>
      <c r="GY394" s="2">
        <v>1.34410461343811E-3</v>
      </c>
      <c r="GZ394" s="2">
        <v>1.3515106628131299E-3</v>
      </c>
      <c r="HA394" s="2">
        <v>1.3582082586560799E-3</v>
      </c>
      <c r="HB394" s="2">
        <v>1.36431833714589E-3</v>
      </c>
      <c r="HC394" s="2">
        <v>1.3699309947849E-3</v>
      </c>
      <c r="HD394" s="2">
        <v>1.3751176178152E-3</v>
      </c>
      <c r="HE394" s="2">
        <v>1.3799387911536201E-3</v>
      </c>
      <c r="HF394" s="2">
        <v>1.3844501713634401E-3</v>
      </c>
      <c r="HG394" s="2">
        <v>1.3887076066666599E-3</v>
      </c>
      <c r="HH394" s="2">
        <v>1.3927715325028199E-3</v>
      </c>
      <c r="HI394" s="2">
        <v>1.3962531408293101E-3</v>
      </c>
      <c r="HJ394" s="2">
        <v>1.3992112742569299E-3</v>
      </c>
      <c r="HK394" s="2">
        <v>1.4016902990643401E-3</v>
      </c>
      <c r="HL394" s="2">
        <v>1.40372362349068E-3</v>
      </c>
      <c r="HM394" s="2">
        <v>1.4053367945973201E-3</v>
      </c>
      <c r="HN394" s="2">
        <v>1.40654962027729E-3</v>
      </c>
      <c r="HO394" s="2">
        <v>1.40737751655909E-3</v>
      </c>
      <c r="HP394" s="2">
        <v>1.4078323427506401E-3</v>
      </c>
      <c r="HQ394" s="2">
        <v>1.40792291429586E-3</v>
      </c>
      <c r="HR394" s="2">
        <v>1.40765531223511E-3</v>
      </c>
      <c r="HS394" s="2">
        <v>1.40703305846012E-3</v>
      </c>
      <c r="HT394" s="2">
        <v>1.4060571926574499E-3</v>
      </c>
      <c r="HU394" s="2">
        <v>1.4047262626727399E-3</v>
      </c>
      <c r="HV394" s="2">
        <v>1.4030362188663301E-3</v>
      </c>
      <c r="HW394" s="2">
        <v>1.4009801793509E-3</v>
      </c>
      <c r="HX394" s="2">
        <v>1.39854800079015E-3</v>
      </c>
      <c r="HY394" s="2">
        <v>1.39572554166514E-3</v>
      </c>
      <c r="HZ394" s="2">
        <v>1.39249343694176E-3</v>
      </c>
      <c r="IA394" s="2">
        <v>1.3888251339836E-3</v>
      </c>
      <c r="IB394" s="2">
        <v>1.38468400166942E-3</v>
      </c>
      <c r="IC394" s="2">
        <v>1.3800200550949399E-3</v>
      </c>
      <c r="ID394" s="2">
        <v>1.37521610675274E-3</v>
      </c>
      <c r="IE394" s="2">
        <v>1.37022051593241E-3</v>
      </c>
      <c r="IF394" s="2">
        <v>1.36498699013686E-3</v>
      </c>
      <c r="IG394" s="2">
        <v>1.3594704966158799E-3</v>
      </c>
      <c r="IH394" s="2">
        <v>1.3536225547380501E-3</v>
      </c>
      <c r="II394" s="2">
        <v>1.3473859225214199E-3</v>
      </c>
      <c r="IJ394" s="2">
        <v>1.3406874981237501E-3</v>
      </c>
      <c r="IK394" s="2">
        <v>1.3334274146659299E-3</v>
      </c>
      <c r="IL394" s="2">
        <v>1.3254613213228199E-3</v>
      </c>
      <c r="IM394" s="2">
        <v>1.31657276233991E-3</v>
      </c>
      <c r="IN394" s="2">
        <v>1.3068702001958401E-3</v>
      </c>
      <c r="IO394" s="2">
        <v>1.3003326052910701E-3</v>
      </c>
      <c r="IP394" s="2">
        <v>1.2963386733082099E-3</v>
      </c>
      <c r="IQ394" s="2">
        <v>1.2948057901022499E-3</v>
      </c>
      <c r="IR394" s="2">
        <v>1.29574206431913E-3</v>
      </c>
      <c r="IS394" s="2">
        <v>1.2992481505566501E-3</v>
      </c>
      <c r="IT394" s="2">
        <v>1.30582866668257E-3</v>
      </c>
      <c r="IU394" s="2">
        <v>1.3111821037349999E-3</v>
      </c>
      <c r="IV394" s="2">
        <v>1.3153978297658301E-3</v>
      </c>
      <c r="IW394" s="2">
        <v>1.31873737481379E-3</v>
      </c>
      <c r="IX394" s="2">
        <v>1.32138178687498E-3</v>
      </c>
      <c r="IY394" s="2">
        <v>1.32346285431651E-3</v>
      </c>
      <c r="IZ394" s="2">
        <v>1.3250831930733699E-3</v>
      </c>
      <c r="JA394" s="2">
        <v>1.3263289820909399E-3</v>
      </c>
      <c r="JB394" s="2">
        <v>1.3272787956913801E-3</v>
      </c>
      <c r="JC394" s="2">
        <v>1.32801088626299E-3</v>
      </c>
      <c r="JD394" s="2">
        <v>1.3286102561993901E-3</v>
      </c>
      <c r="JE394" s="2">
        <v>1.3291748300597701E-3</v>
      </c>
      <c r="JF394" s="2">
        <v>1.32890510390957E-3</v>
      </c>
      <c r="JG394" s="2">
        <v>1.32790306773078E-3</v>
      </c>
      <c r="JH394" s="2">
        <v>1.3262456481290101E-3</v>
      </c>
      <c r="JI394" s="2">
        <v>1.32399034754752E-3</v>
      </c>
      <c r="JJ394" s="2">
        <v>1.3211805291098899E-3</v>
      </c>
      <c r="JK394" s="2">
        <v>1.31784910724321E-3</v>
      </c>
      <c r="JL394" s="2">
        <v>1.3140209329454899E-3</v>
      </c>
      <c r="JM394" s="2">
        <v>1.30971430903692E-3</v>
      </c>
      <c r="JN394" s="2">
        <v>1.30494194719326E-3</v>
      </c>
      <c r="JO394" s="2">
        <v>1.2997115567575099E-3</v>
      </c>
      <c r="JP394" s="2">
        <v>1.2940261730770401E-3</v>
      </c>
      <c r="JQ394" s="2">
        <v>1.28788428057992E-3</v>
      </c>
      <c r="JR394" s="2">
        <v>1.2812797494111999E-3</v>
      </c>
      <c r="JS394" s="2">
        <v>1.2742015734794601E-3</v>
      </c>
      <c r="JT394" s="2">
        <v>1.2666333629897601E-3</v>
      </c>
      <c r="JU394" s="2">
        <v>1.2585524957435101E-3</v>
      </c>
      <c r="JV394" s="2">
        <v>1.2499287560684201E-3</v>
      </c>
      <c r="JW394" s="2">
        <v>1.2407221791958601E-3</v>
      </c>
      <c r="JX394" s="2">
        <v>1.2308797069600799E-3</v>
      </c>
      <c r="JY394" s="2">
        <v>1.2203303966879101E-3</v>
      </c>
      <c r="JZ394" s="2">
        <v>1.20898032630595E-3</v>
      </c>
      <c r="KA394" s="2">
        <v>1.19756296576463E-3</v>
      </c>
      <c r="KB394" s="2">
        <v>1.1859825612718399E-3</v>
      </c>
      <c r="KC394" s="2">
        <v>1.17415522624828E-3</v>
      </c>
      <c r="KD394" s="2">
        <v>1.1620030588746599E-3</v>
      </c>
      <c r="KE394" s="2">
        <v>1.1494474152795599E-3</v>
      </c>
      <c r="KF394" s="2">
        <v>1.13640193546968E-3</v>
      </c>
      <c r="KG394" s="2">
        <v>1.1227640395459499E-3</v>
      </c>
      <c r="KH394" s="2">
        <v>1.10840270014782E-3</v>
      </c>
      <c r="KI394" s="2">
        <v>1.0931394718861E-3</v>
      </c>
      <c r="KJ394" s="2">
        <v>1.07672023233669E-3</v>
      </c>
      <c r="KK394" s="2">
        <v>1.0595456832471501E-3</v>
      </c>
      <c r="KL394" s="2">
        <v>1.0453398930614099E-3</v>
      </c>
      <c r="KM394" s="2">
        <v>1.0331376691330701E-3</v>
      </c>
      <c r="KN394" s="2">
        <v>1.02282193549258E-3</v>
      </c>
      <c r="KO394" s="2">
        <v>1.0143335939188701E-3</v>
      </c>
      <c r="KP394" s="2">
        <v>1.00765746499109E-3</v>
      </c>
      <c r="KQ394" s="2">
        <v>1.00282212560627E-3</v>
      </c>
      <c r="KR394" s="2">
        <v>9.9991217290695995E-4</v>
      </c>
      <c r="KS394" s="2">
        <v>9.9904976182528006E-4</v>
      </c>
      <c r="KT394" s="2">
        <v>9.9696822509793811E-4</v>
      </c>
      <c r="KU394" s="2">
        <v>9.9397686442841398E-4</v>
      </c>
      <c r="KV394" s="2">
        <v>9.9025577240344806E-4</v>
      </c>
      <c r="KW394" s="2">
        <v>9.859259940493859E-4</v>
      </c>
      <c r="KX394" s="2">
        <v>9.8107262344722108E-4</v>
      </c>
      <c r="KY394" s="2">
        <v>9.7575893783548502E-4</v>
      </c>
      <c r="KZ394" s="2">
        <v>9.7003491953764898E-4</v>
      </c>
      <c r="LA394" s="2">
        <v>9.6394273041835597E-4</v>
      </c>
      <c r="LB394" s="2">
        <v>9.5752073964491195E-4</v>
      </c>
      <c r="LC394" s="2">
        <v>9.5080701202799299E-4</v>
      </c>
      <c r="LD394" s="2">
        <v>9.4384228051849599E-4</v>
      </c>
      <c r="LE394" s="2">
        <v>9.3635538180963701E-4</v>
      </c>
      <c r="LF394" s="2">
        <v>9.2838774776068695E-4</v>
      </c>
      <c r="LG394" s="2">
        <v>9.1997018496379904E-4</v>
      </c>
      <c r="LH394" s="2">
        <v>9.1112535458650701E-4</v>
      </c>
      <c r="LI394" s="2">
        <v>9.0186993451301799E-4</v>
      </c>
      <c r="LJ394" s="2">
        <v>8.9221608614039401E-4</v>
      </c>
      <c r="LK394" s="2">
        <v>8.8217236999224601E-4</v>
      </c>
      <c r="LL394" s="2">
        <v>8.7174429561973901E-4</v>
      </c>
      <c r="LM394" s="2">
        <v>8.6093463936847098E-4</v>
      </c>
      <c r="LN394" s="2">
        <v>8.4974361347605904E-4</v>
      </c>
      <c r="LO394" s="2">
        <v>8.3816893508993498E-4</v>
      </c>
      <c r="LP394" s="2">
        <v>8.2620582068725198E-4</v>
      </c>
      <c r="LQ394" s="2">
        <v>8.1384691499757002E-4</v>
      </c>
      <c r="LR394" s="2">
        <v>8.0108214971807501E-4</v>
      </c>
      <c r="LS394" s="2">
        <v>7.8789851247039E-4</v>
      </c>
      <c r="LT394" s="2">
        <v>7.7427968679588698E-4</v>
      </c>
      <c r="LU394" s="2">
        <v>7.6020549518245105E-4</v>
      </c>
      <c r="LV394" s="2">
        <v>7.4565103617472604E-4</v>
      </c>
      <c r="LW394" s="2">
        <v>7.3058536429296403E-4</v>
      </c>
      <c r="LX394" s="2">
        <v>7.1496959449469997E-4</v>
      </c>
      <c r="LY394" s="2">
        <v>6.9875473449489698E-4</v>
      </c>
      <c r="LZ394" s="2">
        <v>6.8214677223287098E-4</v>
      </c>
      <c r="MA394" s="2">
        <v>6.6509083465200595E-4</v>
      </c>
      <c r="MB394" s="2">
        <v>6.4753228562284702E-4</v>
      </c>
      <c r="MC394" s="2">
        <v>6.2941379413700203E-4</v>
      </c>
      <c r="MD394" s="2">
        <v>6.1067185019337297E-4</v>
      </c>
      <c r="ME394" s="2">
        <v>5.9123261090375599E-4</v>
      </c>
      <c r="MF394" s="2">
        <v>5.7100620036256702E-4</v>
      </c>
      <c r="MG394" s="2">
        <v>5.4987805948457304E-4</v>
      </c>
      <c r="MH394" s="2">
        <v>5.2769559268543004E-4</v>
      </c>
      <c r="MI394" s="2">
        <v>5.0424966432915399E-4</v>
      </c>
      <c r="MJ394" s="2">
        <v>4.8032094914791598E-4</v>
      </c>
      <c r="MK394" s="2">
        <v>4.5836620794463897E-4</v>
      </c>
      <c r="ML394" s="2">
        <v>4.3719480037518401E-4</v>
      </c>
      <c r="MM394" s="2">
        <v>4.19129776401877E-4</v>
      </c>
      <c r="MN394" s="2">
        <v>4.0409608925007603E-4</v>
      </c>
      <c r="MO394" s="2">
        <v>3.8965580603885598E-4</v>
      </c>
      <c r="MP394" s="2">
        <v>3.7578257107063399E-4</v>
      </c>
      <c r="MQ394" s="2">
        <v>3.6245365332444201E-4</v>
      </c>
      <c r="MR394" s="2">
        <v>3.4964848138781902E-4</v>
      </c>
      <c r="MS394" s="2">
        <v>3.3734782631424299E-4</v>
      </c>
      <c r="MT394" s="2">
        <v>3.2553334275957601E-4</v>
      </c>
      <c r="MU394" s="2">
        <v>3.14187314516114E-4</v>
      </c>
      <c r="MV394" s="2">
        <v>3.0329251840232599E-4</v>
      </c>
      <c r="MW394" s="2">
        <v>2.9283215671129903E-4</v>
      </c>
      <c r="MX394" s="2">
        <v>2.8278982880248398E-4</v>
      </c>
      <c r="MY394" s="2">
        <v>2.7314952429165798E-4</v>
      </c>
      <c r="MZ394" s="2">
        <v>2.6389562736522801E-4</v>
      </c>
      <c r="NA394" s="2">
        <v>2.5501292601524202E-4</v>
      </c>
      <c r="NB394" s="2">
        <v>2.4648662258883002E-4</v>
      </c>
      <c r="NC394" s="2">
        <v>2.3830234362857099E-4</v>
      </c>
      <c r="ND394" s="2">
        <v>2.3044614794178001E-4</v>
      </c>
      <c r="NE394" s="2">
        <v>2.22904532415297E-4</v>
      </c>
      <c r="NF394" s="2">
        <v>2.15664435434558E-4</v>
      </c>
      <c r="NG394" s="2">
        <v>2.0871323796185201E-4</v>
      </c>
      <c r="NH394" s="2">
        <v>2.02038762435099E-4</v>
      </c>
      <c r="NI394" s="2">
        <v>1.95629269700171E-4</v>
      </c>
      <c r="NJ394" s="2">
        <v>1.8947345420869201E-4</v>
      </c>
      <c r="NK394" s="2">
        <v>1.8356043771299699E-4</v>
      </c>
      <c r="NL394" s="2">
        <v>1.7787976167905201E-4</v>
      </c>
      <c r="NM394" s="2">
        <v>1.7242137862173701E-4</v>
      </c>
      <c r="NN394" s="2">
        <v>1.6717564254833099E-4</v>
      </c>
      <c r="NO394" s="2">
        <v>1.62133298677008E-4</v>
      </c>
      <c r="NP394" s="2">
        <v>1.5728547257887101E-4</v>
      </c>
      <c r="NQ394" s="2">
        <v>1.5262365887503901E-4</v>
      </c>
      <c r="NR394" s="2">
        <v>1.48139709604796E-4</v>
      </c>
      <c r="NS394" s="2">
        <v>1.4382582236697E-4</v>
      </c>
      <c r="NT394" s="2">
        <v>1.3967452832438799E-4</v>
      </c>
      <c r="NU394" s="2">
        <v>1.35678680150419E-4</v>
      </c>
      <c r="NV394" s="2">
        <v>1.3183143998714099E-4</v>
      </c>
      <c r="NW394" s="2">
        <v>1.2812626747633901E-4</v>
      </c>
      <c r="NX394" s="2">
        <v>1.2455690791726801E-4</v>
      </c>
      <c r="NY394" s="2">
        <v>1.21117380598704E-4</v>
      </c>
      <c r="NZ394" s="2">
        <v>1.17801967347163E-4</v>
      </c>
      <c r="OA394" s="2">
        <v>1.14605201328099E-4</v>
      </c>
      <c r="OB394" s="2">
        <v>1.11521856132336E-4</v>
      </c>
      <c r="OC394" s="2">
        <v>1.08546935175819E-4</v>
      </c>
      <c r="OD394" s="2">
        <v>1.05675661436879E-4</v>
      </c>
      <c r="OE394" s="2">
        <v>1.02903467551547E-4</v>
      </c>
      <c r="OF394" s="2">
        <v>1.00225986283951E-4</v>
      </c>
      <c r="OG394" s="2">
        <v>9.7639041385422397E-5</v>
      </c>
      <c r="OH394" s="2">
        <v>9.5138638852643905E-5</v>
      </c>
      <c r="OI394" s="2">
        <v>9.2720958591907505E-5</v>
      </c>
      <c r="OJ394" s="2">
        <v>9.0382346493347702E-5</v>
      </c>
      <c r="OK394" s="2">
        <v>8.8119306915905005E-5</v>
      </c>
      <c r="OL394" s="2">
        <v>8.5928495580709995E-5</v>
      </c>
      <c r="OM394" s="2">
        <v>8.3806712867641602E-5</v>
      </c>
      <c r="ON394" s="2">
        <v>8.1750897507005206E-5</v>
      </c>
      <c r="OO394" s="2">
        <v>7.9758120655635403E-5</v>
      </c>
      <c r="OP394" s="2">
        <v>7.7825580344299399E-5</v>
      </c>
      <c r="OQ394" s="2">
        <v>7.5950596281073606E-5</v>
      </c>
      <c r="OR394" s="2">
        <v>7.4130604993436299E-5</v>
      </c>
      <c r="OS394" s="2">
        <v>7.2363155290176604E-5</v>
      </c>
      <c r="OT394" s="2">
        <v>7.0645904022882498E-5</v>
      </c>
      <c r="OU394" s="2">
        <v>6.8976612125753404E-5</v>
      </c>
      <c r="OV394" s="2">
        <v>6.7353140911782802E-5</v>
      </c>
      <c r="OW394" s="2">
        <v>6.57734486029717E-5</v>
      </c>
      <c r="OX394" s="2">
        <v>6.4235587072151794E-5</v>
      </c>
      <c r="OY394" s="2">
        <v>6.2737698774192907E-5</v>
      </c>
      <c r="OZ394" s="2">
        <v>6.1278013844830899E-5</v>
      </c>
      <c r="PA394" s="2">
        <v>5.9854847346036198E-5</v>
      </c>
      <c r="PB394" s="2">
        <v>5.8466596637732898E-5</v>
      </c>
      <c r="PC394" s="2">
        <v>5.7111738856729301E-5</v>
      </c>
      <c r="PD394" s="2">
        <v>5.5788828484909002E-5</v>
      </c>
      <c r="PE394" s="2">
        <v>5.4496494990025701E-5</v>
      </c>
      <c r="PF394" s="2">
        <v>5.3233440523806103E-5</v>
      </c>
      <c r="PG394" s="2">
        <v>5.1998437663485801E-5</v>
      </c>
      <c r="PH394" s="2">
        <v>5.0790327184337098E-5</v>
      </c>
      <c r="PI394" s="2">
        <v>4.9608015852200598E-5</v>
      </c>
      <c r="PJ394" s="2">
        <v>4.8450474226466099E-5</v>
      </c>
      <c r="PK394" s="2">
        <v>4.7316734465369198E-5</v>
      </c>
      <c r="PL394" s="2">
        <v>4.62058881268587E-5</v>
      </c>
      <c r="PM394" s="2">
        <v>4.51170839596427E-5</v>
      </c>
      <c r="PN394" s="2">
        <v>4.4049525680337501E-5</v>
      </c>
      <c r="PO394" s="2">
        <v>4.3002469733918598E-5</v>
      </c>
      <c r="PP394" s="2">
        <v>4.1975223035902102E-5</v>
      </c>
      <c r="PQ394" s="2">
        <v>4.0967140695874699E-5</v>
      </c>
      <c r="PR394" s="2">
        <v>3.9977623723129697E-5</v>
      </c>
      <c r="PS394" s="2">
        <v>3.9006116716256701E-5</v>
      </c>
      <c r="PT394" s="2">
        <v>3.8052105539572701E-5</v>
      </c>
      <c r="PU394" s="2">
        <v>3.7115114990254297E-5</v>
      </c>
      <c r="PV394" s="2">
        <v>3.6194706460941897E-5</v>
      </c>
      <c r="PW394" s="2">
        <v>3.5290475603411102E-5</v>
      </c>
      <c r="PX394" s="2">
        <v>3.4402049999649102E-5</v>
      </c>
      <c r="PY394" s="2">
        <v>3.3529086847307398E-5</v>
      </c>
      <c r="PZ394" s="2">
        <v>3.2671270667023502E-5</v>
      </c>
      <c r="QA394" s="2">
        <v>3.1828311039502803E-5</v>
      </c>
      <c r="QB394" s="2">
        <v>3.0999940380505398E-5</v>
      </c>
      <c r="QC394" s="2">
        <v>3.0185911762000501E-5</v>
      </c>
      <c r="QD394" s="2">
        <v>2.9385996787709001E-5</v>
      </c>
      <c r="QE394" s="2">
        <v>2.8599983531066999E-5</v>
      </c>
      <c r="QF394" s="2">
        <v>2.7827674543301501E-5</v>
      </c>
      <c r="QG394" s="2">
        <v>2.7068884938823899E-5</v>
      </c>
      <c r="QH394" s="2">
        <v>2.63234405645307E-5</v>
      </c>
      <c r="QI394" s="2">
        <v>2.5591176258865501E-5</v>
      </c>
      <c r="QJ394" s="2">
        <v>2.4871934205661E-5</v>
      </c>
      <c r="QK394" s="2">
        <v>2.41655623868702E-5</v>
      </c>
      <c r="QL394" s="2">
        <v>2.3471913137330099E-5</v>
      </c>
      <c r="QM394" s="2">
        <v>2.2790841803706301E-5</v>
      </c>
      <c r="QN394" s="2">
        <v>2.2122205508770001E-5</v>
      </c>
      <c r="QO394" s="2">
        <v>2.1465862021177301E-5</v>
      </c>
      <c r="QP394" s="2">
        <v>2.0821668729983101E-5</v>
      </c>
      <c r="QQ394" s="2">
        <v>2.0189481722238901E-5</v>
      </c>
      <c r="QR394" s="2">
        <v>1.9569154961221601E-5</v>
      </c>
      <c r="QS394" s="2">
        <v>1.8960539562116399E-5</v>
      </c>
      <c r="QT394" s="2">
        <v>1.8363483161357301E-5</v>
      </c>
      <c r="QU394" s="2">
        <v>1.77778293752979E-5</v>
      </c>
      <c r="QV394" s="2">
        <v>1.7203417343462501E-5</v>
      </c>
      <c r="QW394" s="2">
        <v>1.6640081351301001E-5</v>
      </c>
      <c r="QX394" s="2">
        <v>1.6087650527137299E-5</v>
      </c>
      <c r="QY394" s="2">
        <v>1.5545948607856601E-5</v>
      </c>
      <c r="QZ394" s="2">
        <v>1.5014793767814701E-5</v>
      </c>
      <c r="RA394" s="2">
        <v>1.44939985054592E-5</v>
      </c>
      <c r="RB394" s="2">
        <v>1.3983369582224399E-5</v>
      </c>
      <c r="RC394" s="2">
        <v>1.34827080083862E-5</v>
      </c>
      <c r="RD394" s="2">
        <v>1.29918090707344E-5</v>
      </c>
      <c r="RE394" s="2">
        <v>1.2510462397124E-5</v>
      </c>
      <c r="RF394" s="2">
        <v>1.2038452053204899E-5</v>
      </c>
      <c r="RG394" s="2">
        <v>1.15755566668825E-5</v>
      </c>
      <c r="RH394" s="2">
        <v>1.1121549576336201E-5</v>
      </c>
      <c r="RI394" s="2">
        <v>1.06761989977023E-5</v>
      </c>
      <c r="RJ394" s="2">
        <v>1.02392682088149E-5</v>
      </c>
      <c r="RK394" s="2">
        <v>9.8105157456837608E-6</v>
      </c>
      <c r="RL394" s="2">
        <v>9.3896956086750304E-6</v>
      </c>
      <c r="RM394" s="2">
        <v>8.9765574756387702E-6</v>
      </c>
      <c r="RN394" s="2">
        <v>8.5708469194985896E-6</v>
      </c>
      <c r="RO394" s="2">
        <v>8.1723056280835092E-6</v>
      </c>
      <c r="RP394" s="2">
        <v>7.7806716242333096E-6</v>
      </c>
      <c r="RQ394" s="2">
        <v>7.3956794844504698E-6</v>
      </c>
      <c r="RR394" s="2">
        <v>7.0170605546014103E-6</v>
      </c>
      <c r="RS394" s="2">
        <v>6.6445431613857497E-6</v>
      </c>
      <c r="RT394" s="2">
        <v>6.2778528184977701E-6</v>
      </c>
      <c r="RU394" s="2">
        <v>5.9167124265947497E-6</v>
      </c>
      <c r="RV394" s="2">
        <v>5.5608424663667897E-6</v>
      </c>
      <c r="RW394" s="2">
        <v>5.2099611841690202E-6</v>
      </c>
      <c r="RX394" s="2">
        <v>4.8637847698317203E-6</v>
      </c>
      <c r="RY394" s="2">
        <v>4.5220275264072502E-6</v>
      </c>
      <c r="RZ394" s="2">
        <v>4.1844020317440502E-6</v>
      </c>
      <c r="SA394" s="2">
        <v>3.8506192918989999E-6</v>
      </c>
      <c r="SB394" s="2">
        <v>3.52038888651022E-6</v>
      </c>
      <c r="SC394" s="2">
        <v>3.1934191063529301E-6</v>
      </c>
      <c r="SD394" s="2">
        <v>2.8694170833926398E-6</v>
      </c>
      <c r="SE394" s="2">
        <v>2.5480889137323698E-6</v>
      </c>
      <c r="SF394" s="2">
        <v>2.2291397739252202E-6</v>
      </c>
    </row>
    <row r="395" spans="1:500" x14ac:dyDescent="0.25">
      <c r="A395" s="2">
        <v>1.1279217768664399E-3</v>
      </c>
      <c r="B395" s="2">
        <v>1.1298306952027199E-3</v>
      </c>
      <c r="C395" s="2">
        <v>1.13368840617542E-3</v>
      </c>
      <c r="D395" s="2">
        <v>1.13960067258175E-3</v>
      </c>
      <c r="E395" s="2">
        <v>1.1481952890614001E-3</v>
      </c>
      <c r="F395" s="2">
        <v>1.15588017371084E-3</v>
      </c>
      <c r="G395" s="2">
        <v>1.1626768002915399E-3</v>
      </c>
      <c r="H395" s="2">
        <v>1.16880354497319E-3</v>
      </c>
      <c r="I395" s="2">
        <v>1.1743895333725699E-3</v>
      </c>
      <c r="J395" s="2">
        <v>1.17951992214125E-3</v>
      </c>
      <c r="K395" s="2">
        <v>1.1842569800997499E-3</v>
      </c>
      <c r="L395" s="2">
        <v>1.18865060174569E-3</v>
      </c>
      <c r="M395" s="2">
        <v>1.19274440228E-3</v>
      </c>
      <c r="N395" s="2">
        <v>1.1965804441823899E-3</v>
      </c>
      <c r="O395" s="2">
        <v>1.20020473866556E-3</v>
      </c>
      <c r="P395" s="2">
        <v>1.2036754372172799E-3</v>
      </c>
      <c r="Q395" s="2">
        <v>1.2066570915219099E-3</v>
      </c>
      <c r="R395" s="2">
        <v>1.2092079409403199E-3</v>
      </c>
      <c r="S395" s="2">
        <v>1.2113672669061E-3</v>
      </c>
      <c r="T395" s="2">
        <v>1.2131633064800099E-3</v>
      </c>
      <c r="U395" s="2">
        <v>1.2146175891325701E-3</v>
      </c>
      <c r="V395" s="2">
        <v>1.2157471692968299E-3</v>
      </c>
      <c r="W395" s="2">
        <v>1.2165658020397399E-3</v>
      </c>
      <c r="X395" s="2">
        <v>1.21708458601995E-3</v>
      </c>
      <c r="Y395" s="2">
        <v>1.2173123263428899E-3</v>
      </c>
      <c r="Z395" s="2">
        <v>1.21725574267657E-3</v>
      </c>
      <c r="AA395" s="2">
        <v>1.2169195862663401E-3</v>
      </c>
      <c r="AB395" s="2">
        <v>1.21630669640343E-3</v>
      </c>
      <c r="AC395" s="2">
        <v>1.21541800587797E-3</v>
      </c>
      <c r="AD395" s="2">
        <v>1.2142524873780499E-3</v>
      </c>
      <c r="AE395" s="2">
        <v>1.2128070121725999E-3</v>
      </c>
      <c r="AF395" s="2">
        <v>1.2110760603226899E-3</v>
      </c>
      <c r="AG395" s="2">
        <v>1.20905116205118E-3</v>
      </c>
      <c r="AH395" s="2">
        <v>1.20671982716402E-3</v>
      </c>
      <c r="AI395" s="2">
        <v>1.2040634575964399E-3</v>
      </c>
      <c r="AJ395" s="2">
        <v>1.2010532341705899E-3</v>
      </c>
      <c r="AK395" s="2">
        <v>1.19764256296489E-3</v>
      </c>
      <c r="AL395" s="2">
        <v>1.1941659416906301E-3</v>
      </c>
      <c r="AM395" s="2">
        <v>1.19057686392873E-3</v>
      </c>
      <c r="AN395" s="2">
        <v>1.1868414251638901E-3</v>
      </c>
      <c r="AO395" s="2">
        <v>1.1829304833581101E-3</v>
      </c>
      <c r="AP395" s="2">
        <v>1.1788145049770301E-3</v>
      </c>
      <c r="AQ395" s="2">
        <v>1.1744592768261101E-3</v>
      </c>
      <c r="AR395" s="2">
        <v>1.16982048762998E-3</v>
      </c>
      <c r="AS395" s="2">
        <v>1.1648343921015301E-3</v>
      </c>
      <c r="AT395" s="2">
        <v>1.1593989245500299E-3</v>
      </c>
      <c r="AU395" s="2">
        <v>1.15333251830431E-3</v>
      </c>
      <c r="AV395" s="2">
        <v>1.14658456970865E-3</v>
      </c>
      <c r="AW395" s="2">
        <v>1.14247591093508E-3</v>
      </c>
      <c r="AX395" s="2">
        <v>1.1404846890334401E-3</v>
      </c>
      <c r="AY395" s="2">
        <v>1.14053512519543E-3</v>
      </c>
      <c r="AZ395" s="2">
        <v>1.1426380272095201E-3</v>
      </c>
      <c r="BA395" s="2">
        <v>1.14689400070471E-3</v>
      </c>
      <c r="BB395" s="2">
        <v>1.15387096394055E-3</v>
      </c>
      <c r="BC395" s="2">
        <v>1.1599434845879599E-3</v>
      </c>
      <c r="BD395" s="2">
        <v>1.16521958042983E-3</v>
      </c>
      <c r="BE395" s="2">
        <v>1.1699282726920601E-3</v>
      </c>
      <c r="BF395" s="2">
        <v>1.1742084945991201E-3</v>
      </c>
      <c r="BG395" s="2">
        <v>1.1781552893860301E-3</v>
      </c>
      <c r="BH395" s="2">
        <v>1.1818415204125101E-3</v>
      </c>
      <c r="BI395" s="2">
        <v>1.18532915478084E-3</v>
      </c>
      <c r="BJ395" s="2">
        <v>1.18867652744768E-3</v>
      </c>
      <c r="BK395" s="2">
        <v>1.19194512068344E-3</v>
      </c>
      <c r="BL395" s="2">
        <v>1.1952090138212699E-3</v>
      </c>
      <c r="BM395" s="2">
        <v>1.19857031303398E-3</v>
      </c>
      <c r="BN395" s="2">
        <v>1.20131030576791E-3</v>
      </c>
      <c r="BO395" s="2">
        <v>1.2035340796329201E-3</v>
      </c>
      <c r="BP395" s="2">
        <v>1.20531011021651E-3</v>
      </c>
      <c r="BQ395" s="2">
        <v>1.2066856500537401E-3</v>
      </c>
      <c r="BR395" s="2">
        <v>1.2076950727586101E-3</v>
      </c>
      <c r="BS395" s="2">
        <v>1.2083641063547401E-3</v>
      </c>
      <c r="BT395" s="2">
        <v>1.2087120494285401E-3</v>
      </c>
      <c r="BU395" s="2">
        <v>1.2087529916622499E-3</v>
      </c>
      <c r="BV395" s="2">
        <v>1.2084965095455901E-3</v>
      </c>
      <c r="BW395" s="2">
        <v>1.2079480578225401E-3</v>
      </c>
      <c r="BX395" s="2">
        <v>1.2071091621105199E-3</v>
      </c>
      <c r="BY395" s="2">
        <v>1.2059774605502199E-3</v>
      </c>
      <c r="BZ395" s="2">
        <v>1.2045466080306099E-3</v>
      </c>
      <c r="CA395" s="2">
        <v>1.20280602842697E-3</v>
      </c>
      <c r="CB395" s="2">
        <v>1.2007404657537501E-3</v>
      </c>
      <c r="CC395" s="2">
        <v>1.19832922699387E-3</v>
      </c>
      <c r="CD395" s="2">
        <v>1.1955448930249101E-3</v>
      </c>
      <c r="CE395" s="2">
        <v>1.19235102116673E-3</v>
      </c>
      <c r="CF395" s="2">
        <v>1.18869780635834E-3</v>
      </c>
      <c r="CG395" s="2">
        <v>1.1845135845725799E-3</v>
      </c>
      <c r="CH395" s="2">
        <v>1.17968921007808E-3</v>
      </c>
      <c r="CI395" s="2">
        <v>1.1749455441540299E-3</v>
      </c>
      <c r="CJ395" s="2">
        <v>1.1701763200593701E-3</v>
      </c>
      <c r="CK395" s="2">
        <v>1.16530284748959E-3</v>
      </c>
      <c r="CL395" s="2">
        <v>1.16025836577495E-3</v>
      </c>
      <c r="CM395" s="2">
        <v>1.1549783560459699E-3</v>
      </c>
      <c r="CN395" s="2">
        <v>1.1493934391937099E-3</v>
      </c>
      <c r="CO395" s="2">
        <v>1.1434215997741699E-3</v>
      </c>
      <c r="CP395" s="2">
        <v>1.1369560125509301E-3</v>
      </c>
      <c r="CQ395" s="2">
        <v>1.12984172137177E-3</v>
      </c>
      <c r="CR395" s="2">
        <v>1.1218266783396E-3</v>
      </c>
      <c r="CS395" s="2">
        <v>1.1128583314436299E-3</v>
      </c>
      <c r="CT395" s="2">
        <v>1.1067061083490301E-3</v>
      </c>
      <c r="CU395" s="2">
        <v>1.10270456714395E-3</v>
      </c>
      <c r="CV395" s="2">
        <v>1.1007350417357399E-3</v>
      </c>
      <c r="CW395" s="2">
        <v>1.1007493278934E-3</v>
      </c>
      <c r="CX395" s="2">
        <v>1.1027414644618999E-3</v>
      </c>
      <c r="CY395" s="2">
        <v>1.1067461258348801E-3</v>
      </c>
      <c r="CZ395" s="2">
        <v>1.11286267789137E-3</v>
      </c>
      <c r="DA395" s="2">
        <v>1.1217193815364101E-3</v>
      </c>
      <c r="DB395" s="2">
        <v>1.12985425173502E-3</v>
      </c>
      <c r="DC395" s="2">
        <v>1.1372599879442601E-3</v>
      </c>
      <c r="DD395" s="2">
        <v>1.14414429398086E-3</v>
      </c>
      <c r="DE395" s="2">
        <v>1.1506283310764201E-3</v>
      </c>
      <c r="DF395" s="2">
        <v>1.15679065063203E-3</v>
      </c>
      <c r="DG395" s="2">
        <v>1.1626877195625299E-3</v>
      </c>
      <c r="DH395" s="2">
        <v>1.1683641659231601E-3</v>
      </c>
      <c r="DI395" s="2">
        <v>1.1738587198593001E-3</v>
      </c>
      <c r="DJ395" s="2">
        <v>1.1792088293355E-3</v>
      </c>
      <c r="DK395" s="2">
        <v>1.18445605459598E-3</v>
      </c>
      <c r="DL395" s="2">
        <v>1.1896541273336101E-3</v>
      </c>
      <c r="DM395" s="2">
        <v>1.19447001570509E-3</v>
      </c>
      <c r="DN395" s="2">
        <v>1.1989570455257499E-3</v>
      </c>
      <c r="DO395" s="2">
        <v>1.2031500034897901E-3</v>
      </c>
      <c r="DP395" s="2">
        <v>1.2070728839315701E-3</v>
      </c>
      <c r="DQ395" s="2">
        <v>1.2107431290115001E-3</v>
      </c>
      <c r="DR395" s="2">
        <v>1.21417380488168E-3</v>
      </c>
      <c r="DS395" s="2">
        <v>1.2173747415026299E-3</v>
      </c>
      <c r="DT395" s="2">
        <v>1.2203531505376401E-3</v>
      </c>
      <c r="DU395" s="2">
        <v>1.22311396917477E-3</v>
      </c>
      <c r="DV395" s="2">
        <v>1.22566005275737E-3</v>
      </c>
      <c r="DW395" s="2">
        <v>1.2279922784201799E-3</v>
      </c>
      <c r="DX395" s="2">
        <v>1.2301095892949499E-3</v>
      </c>
      <c r="DY395" s="2">
        <v>1.23200898793508E-3</v>
      </c>
      <c r="DZ395" s="2">
        <v>1.2336854698647599E-3</v>
      </c>
      <c r="EA395" s="2">
        <v>1.23513186700669E-3</v>
      </c>
      <c r="EB395" s="2">
        <v>1.2363385375265799E-3</v>
      </c>
      <c r="EC395" s="2">
        <v>1.23729277670904E-3</v>
      </c>
      <c r="ED395" s="2">
        <v>1.23797769585725E-3</v>
      </c>
      <c r="EE395" s="2">
        <v>1.2383700439034899E-3</v>
      </c>
      <c r="EF395" s="2">
        <v>1.2384359221078499E-3</v>
      </c>
      <c r="EG395" s="2">
        <v>1.2381229186461801E-3</v>
      </c>
      <c r="EH395" s="2">
        <v>1.2377738699813599E-3</v>
      </c>
      <c r="EI395" s="2">
        <v>1.2373373066761699E-3</v>
      </c>
      <c r="EJ395" s="2">
        <v>1.23677475413093E-3</v>
      </c>
      <c r="EK395" s="2">
        <v>1.2360526451848401E-3</v>
      </c>
      <c r="EL395" s="2">
        <v>1.2351370100192199E-3</v>
      </c>
      <c r="EM395" s="2">
        <v>1.23398907405885E-3</v>
      </c>
      <c r="EN395" s="2">
        <v>1.23255972142101E-3</v>
      </c>
      <c r="EO395" s="2">
        <v>1.23077998594848E-3</v>
      </c>
      <c r="EP395" s="2">
        <v>1.22854180586808E-3</v>
      </c>
      <c r="EQ395" s="2">
        <v>1.22565569418938E-3</v>
      </c>
      <c r="ER395" s="2">
        <v>1.2219222184664601E-3</v>
      </c>
      <c r="ES395" s="2">
        <v>1.22087228798956E-3</v>
      </c>
      <c r="ET395" s="2">
        <v>1.2220951284542701E-3</v>
      </c>
      <c r="EU395" s="2">
        <v>1.2255052934424899E-3</v>
      </c>
      <c r="EV395" s="2">
        <v>1.2311112918086599E-3</v>
      </c>
      <c r="EW395" s="2">
        <v>1.2390165777312601E-3</v>
      </c>
      <c r="EX395" s="2">
        <v>1.2499784526881501E-3</v>
      </c>
      <c r="EY395" s="2">
        <v>1.2600871670638599E-3</v>
      </c>
      <c r="EZ395" s="2">
        <v>1.2693140086940599E-3</v>
      </c>
      <c r="FA395" s="2">
        <v>1.2779086793023801E-3</v>
      </c>
      <c r="FB395" s="2">
        <v>1.2860206683061399E-3</v>
      </c>
      <c r="FC395" s="2">
        <v>1.2937507159262601E-3</v>
      </c>
      <c r="FD395" s="2">
        <v>1.3011750622950601E-3</v>
      </c>
      <c r="FE395" s="2">
        <v>1.3083580156914201E-3</v>
      </c>
      <c r="FF395" s="2">
        <v>1.3153600122910701E-3</v>
      </c>
      <c r="FG395" s="2">
        <v>1.32224512405204E-3</v>
      </c>
      <c r="FH395" s="2">
        <v>1.32909152888986E-3</v>
      </c>
      <c r="FI395" s="2">
        <v>1.3360086251287501E-3</v>
      </c>
      <c r="FJ395" s="2">
        <v>1.3421957486663999E-3</v>
      </c>
      <c r="FK395" s="2">
        <v>1.3477639518776801E-3</v>
      </c>
      <c r="FL395" s="2">
        <v>1.3527840509897999E-3</v>
      </c>
      <c r="FM395" s="2">
        <v>1.35730356873161E-3</v>
      </c>
      <c r="FN395" s="2">
        <v>1.3613559139077399E-3</v>
      </c>
      <c r="FO395" s="2">
        <v>1.3649650304686401E-3</v>
      </c>
      <c r="FP395" s="2">
        <v>1.36814782421311E-3</v>
      </c>
      <c r="FQ395" s="2">
        <v>1.37091549302947E-3</v>
      </c>
      <c r="FR395" s="2">
        <v>1.37327427919811E-3</v>
      </c>
      <c r="FS395" s="2">
        <v>1.3752258863403599E-3</v>
      </c>
      <c r="FT395" s="2">
        <v>1.37676767663298E-3</v>
      </c>
      <c r="FU395" s="2">
        <v>1.37789270029494E-3</v>
      </c>
      <c r="FV395" s="2">
        <v>1.3785895712241001E-3</v>
      </c>
      <c r="FW395" s="2">
        <v>1.3788421710631601E-3</v>
      </c>
      <c r="FX395" s="2">
        <v>1.37862912466631E-3</v>
      </c>
      <c r="FY395" s="2">
        <v>1.3779229232825699E-3</v>
      </c>
      <c r="FZ395" s="2">
        <v>1.3766884379681501E-3</v>
      </c>
      <c r="GA395" s="2">
        <v>1.3748802744849599E-3</v>
      </c>
      <c r="GB395" s="2">
        <v>1.3724377795231401E-3</v>
      </c>
      <c r="GC395" s="2">
        <v>1.36927525841712E-3</v>
      </c>
      <c r="GD395" s="2">
        <v>1.3652639772983399E-3</v>
      </c>
      <c r="GE395" s="2">
        <v>1.36123418279786E-3</v>
      </c>
      <c r="GF395" s="2">
        <v>1.3570617662127E-3</v>
      </c>
      <c r="GG395" s="2">
        <v>1.35265438610825E-3</v>
      </c>
      <c r="GH395" s="2">
        <v>1.3479335385623301E-3</v>
      </c>
      <c r="GI395" s="2">
        <v>1.3428234878850899E-3</v>
      </c>
      <c r="GJ395" s="2">
        <v>1.33724318358078E-3</v>
      </c>
      <c r="GK395" s="2">
        <v>1.3310974170666801E-3</v>
      </c>
      <c r="GL395" s="2">
        <v>1.32426291607725E-3</v>
      </c>
      <c r="GM395" s="2">
        <v>1.3165614839860699E-3</v>
      </c>
      <c r="GN395" s="2">
        <v>1.30770288771047E-3</v>
      </c>
      <c r="GO395" s="2">
        <v>1.2976115886423601E-3</v>
      </c>
      <c r="GP395" s="2">
        <v>1.2906555620959799E-3</v>
      </c>
      <c r="GQ395" s="2">
        <v>1.2860750731964899E-3</v>
      </c>
      <c r="GR395" s="2">
        <v>1.2837337639232001E-3</v>
      </c>
      <c r="GS395" s="2">
        <v>1.28357645863011E-3</v>
      </c>
      <c r="GT395" s="2">
        <v>1.28559574153181E-3</v>
      </c>
      <c r="GU395" s="2">
        <v>1.28983018135282E-3</v>
      </c>
      <c r="GV395" s="2">
        <v>1.2963931559060501E-3</v>
      </c>
      <c r="GW395" s="2">
        <v>1.3059848308667999E-3</v>
      </c>
      <c r="GX395" s="2">
        <v>1.3145980914541801E-3</v>
      </c>
      <c r="GY395" s="2">
        <v>1.32225263277517E-3</v>
      </c>
      <c r="GZ395" s="2">
        <v>1.3291848535414599E-3</v>
      </c>
      <c r="HA395" s="2">
        <v>1.33553181595972E-3</v>
      </c>
      <c r="HB395" s="2">
        <v>1.34138232276594E-3</v>
      </c>
      <c r="HC395" s="2">
        <v>1.34680041283505E-3</v>
      </c>
      <c r="HD395" s="2">
        <v>1.3518369739539801E-3</v>
      </c>
      <c r="HE395" s="2">
        <v>1.3565364375690901E-3</v>
      </c>
      <c r="HF395" s="2">
        <v>1.3609419807991401E-3</v>
      </c>
      <c r="HG395" s="2">
        <v>1.3651016388542699E-3</v>
      </c>
      <c r="HH395" s="2">
        <v>1.3690774798186399E-3</v>
      </c>
      <c r="HI395" s="2">
        <v>1.37248707519181E-3</v>
      </c>
      <c r="HJ395" s="2">
        <v>1.3753929043345101E-3</v>
      </c>
      <c r="HK395" s="2">
        <v>1.3778362867111001E-3</v>
      </c>
      <c r="HL395" s="2">
        <v>1.37984627255678E-3</v>
      </c>
      <c r="HM395" s="2">
        <v>1.3814445056396E-3</v>
      </c>
      <c r="HN395" s="2">
        <v>1.38264771761185E-3</v>
      </c>
      <c r="HO395" s="2">
        <v>1.3834690342813399E-3</v>
      </c>
      <c r="HP395" s="2">
        <v>1.3839186842623699E-3</v>
      </c>
      <c r="HQ395" s="2">
        <v>1.3840043943584401E-3</v>
      </c>
      <c r="HR395" s="2">
        <v>1.3837316126492001E-3</v>
      </c>
      <c r="HS395" s="2">
        <v>1.38310363074626E-3</v>
      </c>
      <c r="HT395" s="2">
        <v>1.38212163946127E-3</v>
      </c>
      <c r="HU395" s="2">
        <v>1.3807847285045301E-3</v>
      </c>
      <c r="HV395" s="2">
        <v>1.3790898211115999E-3</v>
      </c>
      <c r="HW395" s="2">
        <v>1.37703151135481E-3</v>
      </c>
      <c r="HX395" s="2">
        <v>1.3746017358723299E-3</v>
      </c>
      <c r="HY395" s="2">
        <v>1.3717891447836E-3</v>
      </c>
      <c r="HZ395" s="2">
        <v>1.3685778985972599E-3</v>
      </c>
      <c r="IA395" s="2">
        <v>1.3649453234447901E-3</v>
      </c>
      <c r="IB395" s="2">
        <v>1.3608572898519101E-3</v>
      </c>
      <c r="IC395" s="2">
        <v>1.3562597232732101E-3</v>
      </c>
      <c r="ID395" s="2">
        <v>1.3515287312462301E-3</v>
      </c>
      <c r="IE395" s="2">
        <v>1.34661025294289E-3</v>
      </c>
      <c r="IF395" s="2">
        <v>1.3414644828429901E-3</v>
      </c>
      <c r="IG395" s="2">
        <v>1.3360570640922999E-3</v>
      </c>
      <c r="IH395" s="2">
        <v>1.33035332166312E-3</v>
      </c>
      <c r="II395" s="2">
        <v>1.32431348486213E-3</v>
      </c>
      <c r="IJ395" s="2">
        <v>1.31788664488802E-3</v>
      </c>
      <c r="IK395" s="2">
        <v>1.31100027386474E-3</v>
      </c>
      <c r="IL395" s="2">
        <v>1.30353882324057E-3</v>
      </c>
      <c r="IM395" s="2">
        <v>1.29529656765043E-3</v>
      </c>
      <c r="IN395" s="2">
        <v>1.2862748115635601E-3</v>
      </c>
      <c r="IO395" s="2">
        <v>1.2801693559572099E-3</v>
      </c>
      <c r="IP395" s="2">
        <v>1.2763299210395999E-3</v>
      </c>
      <c r="IQ395" s="2">
        <v>1.27467097370353E-3</v>
      </c>
      <c r="IR395" s="2">
        <v>1.2752018610813899E-3</v>
      </c>
      <c r="IS395" s="2">
        <v>1.2780317600449599E-3</v>
      </c>
      <c r="IT395" s="2">
        <v>1.2837008280221301E-3</v>
      </c>
      <c r="IU395" s="2">
        <v>1.28819892094494E-3</v>
      </c>
      <c r="IV395" s="2">
        <v>1.2917292389643001E-3</v>
      </c>
      <c r="IW395" s="2">
        <v>1.2945365453979601E-3</v>
      </c>
      <c r="IX395" s="2">
        <v>1.2967679395959799E-3</v>
      </c>
      <c r="IY395" s="2">
        <v>1.2985235358225699E-3</v>
      </c>
      <c r="IZ395" s="2">
        <v>1.2998798545060699E-3</v>
      </c>
      <c r="JA395" s="2">
        <v>1.3009018672858899E-3</v>
      </c>
      <c r="JB395" s="2">
        <v>1.30165072323698E-3</v>
      </c>
      <c r="JC395" s="2">
        <v>1.3021909728273E-3</v>
      </c>
      <c r="JD395" s="2">
        <v>1.3026006804307099E-3</v>
      </c>
      <c r="JE395" s="2">
        <v>1.3029879826112699E-3</v>
      </c>
      <c r="JF395" s="2">
        <v>1.3025711907162401E-3</v>
      </c>
      <c r="JG395" s="2">
        <v>1.3014638650242999E-3</v>
      </c>
      <c r="JH395" s="2">
        <v>1.29973993052593E-3</v>
      </c>
      <c r="JI395" s="2">
        <v>1.2974503852217899E-3</v>
      </c>
      <c r="JJ395" s="2">
        <v>1.29463236098076E-3</v>
      </c>
      <c r="JK395" s="2">
        <v>1.2913137293123101E-3</v>
      </c>
      <c r="JL395" s="2">
        <v>1.28751552414547E-3</v>
      </c>
      <c r="JM395" s="2">
        <v>1.2832532895554799E-3</v>
      </c>
      <c r="JN395" s="2">
        <v>1.2785378630657399E-3</v>
      </c>
      <c r="JO395" s="2">
        <v>1.27337583408204E-3</v>
      </c>
      <c r="JP395" s="2">
        <v>1.26776979263438E-3</v>
      </c>
      <c r="JQ395" s="2">
        <v>1.26171842181508E-3</v>
      </c>
      <c r="JR395" s="2">
        <v>1.25521645110366E-3</v>
      </c>
      <c r="JS395" s="2">
        <v>1.24825445899571E-3</v>
      </c>
      <c r="JT395" s="2">
        <v>1.24081847899441E-3</v>
      </c>
      <c r="JU395" s="2">
        <v>1.2328893059814401E-3</v>
      </c>
      <c r="JV395" s="2">
        <v>1.22444128624708E-3</v>
      </c>
      <c r="JW395" s="2">
        <v>1.21544012719823E-3</v>
      </c>
      <c r="JX395" s="2">
        <v>1.20583871820589E-3</v>
      </c>
      <c r="JY395" s="2">
        <v>1.1955688935052201E-3</v>
      </c>
      <c r="JZ395" s="2">
        <v>1.18452623737946E-3</v>
      </c>
      <c r="KA395" s="2">
        <v>1.1734277925142299E-3</v>
      </c>
      <c r="KB395" s="2">
        <v>1.1621689477412599E-3</v>
      </c>
      <c r="KC395" s="2">
        <v>1.15067291005869E-3</v>
      </c>
      <c r="KD395" s="2">
        <v>1.13887523752851E-3</v>
      </c>
      <c r="KE395" s="2">
        <v>1.1267143330586701E-3</v>
      </c>
      <c r="KF395" s="2">
        <v>1.11412453372043E-3</v>
      </c>
      <c r="KG395" s="2">
        <v>1.1010285354590701E-3</v>
      </c>
      <c r="KH395" s="2">
        <v>1.0873253702224799E-3</v>
      </c>
      <c r="KI395" s="2">
        <v>1.07286698701771E-3</v>
      </c>
      <c r="KJ395" s="2">
        <v>1.05740864751599E-3</v>
      </c>
      <c r="KK395" s="2">
        <v>1.0412259752010801E-3</v>
      </c>
      <c r="KL395" s="2">
        <v>1.0277898762955601E-3</v>
      </c>
      <c r="KM395" s="2">
        <v>1.01614430801957E-3</v>
      </c>
      <c r="KN395" s="2">
        <v>1.0061840376721599E-3</v>
      </c>
      <c r="KO395" s="2">
        <v>9.9786123011503603E-4</v>
      </c>
      <c r="KP395" s="2">
        <v>9.9116265989488794E-4</v>
      </c>
      <c r="KQ395" s="2">
        <v>9.8611171525220904E-4</v>
      </c>
      <c r="KR395" s="2">
        <v>9.8279514268778808E-4</v>
      </c>
      <c r="KS395" s="2">
        <v>9.8137027884193789E-4</v>
      </c>
      <c r="KT395" s="2">
        <v>9.7880834179105191E-4</v>
      </c>
      <c r="KU395" s="2">
        <v>9.7548122563001396E-4</v>
      </c>
      <c r="KV395" s="2">
        <v>9.7154755761208402E-4</v>
      </c>
      <c r="KW395" s="2">
        <v>9.6709921568464302E-4</v>
      </c>
      <c r="KX395" s="2">
        <v>9.6219624303451603E-4</v>
      </c>
      <c r="KY395" s="2">
        <v>9.5688229862144196E-4</v>
      </c>
      <c r="KZ395" s="2">
        <v>9.5119221131051001E-4</v>
      </c>
      <c r="LA395" s="2">
        <v>9.4515634547082095E-4</v>
      </c>
      <c r="LB395" s="2">
        <v>9.3880403286102998E-4</v>
      </c>
      <c r="LC395" s="2">
        <v>9.3216766621455295E-4</v>
      </c>
      <c r="LD395" s="2">
        <v>9.2528889913389605E-4</v>
      </c>
      <c r="LE395" s="2">
        <v>9.1790148489343199E-4</v>
      </c>
      <c r="LF395" s="2">
        <v>9.1004916060903401E-4</v>
      </c>
      <c r="LG395" s="2">
        <v>9.0176044991047198E-4</v>
      </c>
      <c r="LH395" s="2">
        <v>8.9305487604444695E-4</v>
      </c>
      <c r="LI395" s="2">
        <v>8.83946342070782E-4</v>
      </c>
      <c r="LJ395" s="2">
        <v>8.7444484771251503E-4</v>
      </c>
      <c r="LK395" s="2">
        <v>8.6455737020026504E-4</v>
      </c>
      <c r="LL395" s="2">
        <v>8.5428832235627105E-4</v>
      </c>
      <c r="LM395" s="2">
        <v>8.4363978665256804E-4</v>
      </c>
      <c r="LN395" s="2">
        <v>8.3261162360813499E-4</v>
      </c>
      <c r="LO395" s="2">
        <v>8.2120150438096302E-4</v>
      </c>
      <c r="LP395" s="2">
        <v>8.09404891692366E-4</v>
      </c>
      <c r="LQ395" s="2">
        <v>7.9721497731306996E-4</v>
      </c>
      <c r="LR395" s="2">
        <v>7.8462257166130804E-4</v>
      </c>
      <c r="LS395" s="2">
        <v>7.7161592688568899E-4</v>
      </c>
      <c r="LT395" s="2">
        <v>7.5818045334697802E-4</v>
      </c>
      <c r="LU395" s="2">
        <v>7.4429824992576499E-4</v>
      </c>
      <c r="LV395" s="2">
        <v>7.2994728740292502E-4</v>
      </c>
      <c r="LW395" s="2">
        <v>7.1509991080182195E-4</v>
      </c>
      <c r="LX395" s="2">
        <v>6.9971999195288703E-4</v>
      </c>
      <c r="LY395" s="2">
        <v>6.8375778849587602E-4</v>
      </c>
      <c r="LZ395" s="2">
        <v>6.6741594367264597E-4</v>
      </c>
      <c r="MA395" s="2">
        <v>6.5064055009033197E-4</v>
      </c>
      <c r="MB395" s="2">
        <v>6.33383699816274E-4</v>
      </c>
      <c r="MC395" s="2">
        <v>6.1559794827616002E-4</v>
      </c>
      <c r="MD395" s="2">
        <v>5.9723239163510201E-4</v>
      </c>
      <c r="ME395" s="2">
        <v>5.7822898803973897E-4</v>
      </c>
      <c r="MF395" s="2">
        <v>5.5851746178911597E-4</v>
      </c>
      <c r="MG395" s="2">
        <v>5.3800620956842603E-4</v>
      </c>
      <c r="MH395" s="2">
        <v>5.1656400833959102E-4</v>
      </c>
      <c r="MI395" s="2">
        <v>4.93982383604928E-4</v>
      </c>
      <c r="MJ395" s="2">
        <v>4.7093235244574601E-4</v>
      </c>
      <c r="MK395" s="2">
        <v>4.4970217639848801E-4</v>
      </c>
      <c r="ML395" s="2">
        <v>4.2915174294265999E-4</v>
      </c>
      <c r="MM395" s="2">
        <v>4.1156714312060998E-4</v>
      </c>
      <c r="MN395" s="2">
        <v>3.9689339024374498E-4</v>
      </c>
      <c r="MO395" s="2">
        <v>3.8276869746977998E-4</v>
      </c>
      <c r="MP395" s="2">
        <v>3.6917553466073503E-4</v>
      </c>
      <c r="MQ395" s="2">
        <v>3.5609772303739302E-4</v>
      </c>
      <c r="MR395" s="2">
        <v>3.4351966367894001E-4</v>
      </c>
      <c r="MS395" s="2">
        <v>3.3142597142924899E-4</v>
      </c>
      <c r="MT395" s="2">
        <v>3.1980132005032802E-4</v>
      </c>
      <c r="MU395" s="2">
        <v>3.0863039916000703E-4</v>
      </c>
      <c r="MV395" s="2">
        <v>2.97897928596078E-4</v>
      </c>
      <c r="MW395" s="2">
        <v>2.8758869985572001E-4</v>
      </c>
      <c r="MX395" s="2">
        <v>2.7768762772570398E-4</v>
      </c>
      <c r="MY395" s="2">
        <v>2.6817980293678998E-4</v>
      </c>
      <c r="MZ395" s="2">
        <v>2.59050541119925E-4</v>
      </c>
      <c r="NA395" s="2">
        <v>2.5028542588407301E-4</v>
      </c>
      <c r="NB395" s="2">
        <v>2.4187034526412801E-4</v>
      </c>
      <c r="NC395" s="2">
        <v>2.33791521563894E-4</v>
      </c>
      <c r="ND395" s="2">
        <v>2.2603553501617099E-4</v>
      </c>
      <c r="NE395" s="2">
        <v>2.18589341860867E-4</v>
      </c>
      <c r="NF395" s="2">
        <v>2.1144028749848099E-4</v>
      </c>
      <c r="NG395" s="2">
        <v>2.04576115366414E-4</v>
      </c>
      <c r="NH395" s="2">
        <v>1.9798497214231799E-4</v>
      </c>
      <c r="NI395" s="2">
        <v>1.9165540982082199E-4</v>
      </c>
      <c r="NJ395" s="2">
        <v>1.85576385148192E-4</v>
      </c>
      <c r="NK395" s="2">
        <v>1.79737256839336E-4</v>
      </c>
      <c r="NL395" s="2">
        <v>1.7412778094590901E-4</v>
      </c>
      <c r="NM395" s="2">
        <v>1.6873810469430201E-4</v>
      </c>
      <c r="NN395" s="2">
        <v>1.63558759068204E-4</v>
      </c>
      <c r="NO395" s="2">
        <v>1.5858065037204001E-4</v>
      </c>
      <c r="NP395" s="2">
        <v>1.53795050978419E-4</v>
      </c>
      <c r="NQ395" s="2">
        <v>1.4919358943422901E-4</v>
      </c>
      <c r="NR395" s="2">
        <v>1.4476824007558201E-4</v>
      </c>
      <c r="NS395" s="2">
        <v>1.4051131228098399E-4</v>
      </c>
      <c r="NT395" s="2">
        <v>1.36415439474302E-4</v>
      </c>
      <c r="NU395" s="2">
        <v>1.3247356797387201E-4</v>
      </c>
      <c r="NV395" s="2">
        <v>1.2867894577116401E-4</v>
      </c>
      <c r="NW395" s="2">
        <v>1.25025111311278E-4</v>
      </c>
      <c r="NX395" s="2">
        <v>1.21505882338015E-4</v>
      </c>
      <c r="NY395" s="2">
        <v>1.18115344858038E-4</v>
      </c>
      <c r="NZ395" s="2">
        <v>1.1484784227151099E-4</v>
      </c>
      <c r="OA395" s="2">
        <v>1.11697964710312E-4</v>
      </c>
      <c r="OB395" s="2">
        <v>1.0866053861943199E-4</v>
      </c>
      <c r="OC395" s="2">
        <v>1.0573061661218899E-4</v>
      </c>
      <c r="OD395" s="2">
        <v>1.02903467625411E-4</v>
      </c>
      <c r="OE395" s="2">
        <v>1.0017456739661399E-4</v>
      </c>
      <c r="OF395" s="2">
        <v>9.7539589281383403E-5</v>
      </c>
      <c r="OG395" s="2">
        <v>9.4994395425501498E-5</v>
      </c>
      <c r="OH395" s="2">
        <v>9.2535028302980694E-5</v>
      </c>
      <c r="OI395" s="2">
        <v>9.0157702627817905E-5</v>
      </c>
      <c r="OJ395" s="2">
        <v>8.7858797644145597E-5</v>
      </c>
      <c r="OK395" s="2">
        <v>8.5634849796398601E-5</v>
      </c>
      <c r="OL395" s="2">
        <v>8.3482545778200301E-5</v>
      </c>
      <c r="OM395" s="2">
        <v>8.1398715955888104E-5</v>
      </c>
      <c r="ON395" s="2">
        <v>7.9380328159978997E-5</v>
      </c>
      <c r="OO395" s="2">
        <v>7.7424481835424E-5</v>
      </c>
      <c r="OP395" s="2">
        <v>7.5528402539258897E-5</v>
      </c>
      <c r="OQ395" s="2">
        <v>7.3689436772235098E-5</v>
      </c>
      <c r="OR395" s="2">
        <v>7.1905047129234905E-5</v>
      </c>
      <c r="OS395" s="2">
        <v>7.0172807751762902E-5</v>
      </c>
      <c r="OT395" s="2">
        <v>6.8490400064556898E-5</v>
      </c>
      <c r="OU395" s="2">
        <v>6.6855608777405205E-5</v>
      </c>
      <c r="OV395" s="2">
        <v>6.52663181325701E-5</v>
      </c>
      <c r="OW395" s="2">
        <v>6.3720508377817104E-5</v>
      </c>
      <c r="OX395" s="2">
        <v>6.2216252444908797E-5</v>
      </c>
      <c r="OY395" s="2">
        <v>6.0751712813534701E-5</v>
      </c>
      <c r="OZ395" s="2">
        <v>5.9325138540986699E-5</v>
      </c>
      <c r="PA395" s="2">
        <v>5.7934862438443203E-5</v>
      </c>
      <c r="PB395" s="2">
        <v>5.6579298375448103E-5</v>
      </c>
      <c r="PC395" s="2">
        <v>5.5256938695059102E-5</v>
      </c>
      <c r="PD395" s="2">
        <v>5.3966351723147899E-5</v>
      </c>
      <c r="PE395" s="2">
        <v>5.2706179356446998E-5</v>
      </c>
      <c r="PF395" s="2">
        <v>5.1475134715124897E-5</v>
      </c>
      <c r="PG395" s="2">
        <v>5.0271999846914498E-5</v>
      </c>
      <c r="PH395" s="2">
        <v>4.9095623471091401E-5</v>
      </c>
      <c r="PI395" s="2">
        <v>4.79449187518906E-5</v>
      </c>
      <c r="PJ395" s="2">
        <v>4.6818861092242098E-5</v>
      </c>
      <c r="PK395" s="2">
        <v>4.5716485939987001E-5</v>
      </c>
      <c r="PL395" s="2">
        <v>4.4636886599999503E-5</v>
      </c>
      <c r="PM395" s="2">
        <v>4.3579212046877003E-5</v>
      </c>
      <c r="PN395" s="2">
        <v>4.25426647340654E-5</v>
      </c>
      <c r="PO395" s="2">
        <v>4.1526498396459901E-5</v>
      </c>
      <c r="PP395" s="2">
        <v>4.0530015844652203E-5</v>
      </c>
      <c r="PQ395" s="2">
        <v>3.9552566750090201E-5</v>
      </c>
      <c r="PR395" s="2">
        <v>3.8593545421459497E-5</v>
      </c>
      <c r="PS395" s="2">
        <v>3.7652388573601997E-5</v>
      </c>
      <c r="PT395" s="2">
        <v>3.6728573091227202E-5</v>
      </c>
      <c r="PU395" s="2">
        <v>3.5821613790564301E-5</v>
      </c>
      <c r="PV395" s="2">
        <v>3.4931061182921402E-5</v>
      </c>
      <c r="PW395" s="2">
        <v>3.4056499244865E-5</v>
      </c>
      <c r="PX395" s="2">
        <v>3.3197543200396197E-5</v>
      </c>
      <c r="PY395" s="2">
        <v>3.2353837321065999E-5</v>
      </c>
      <c r="PZ395" s="2">
        <v>3.1525052750438702E-5</v>
      </c>
      <c r="QA395" s="2">
        <v>3.0710885359662803E-5</v>
      </c>
      <c r="QB395" s="2">
        <v>2.9911053641139899E-5</v>
      </c>
      <c r="QC395" s="2">
        <v>2.91252966473862E-5</v>
      </c>
      <c r="QD395" s="2">
        <v>2.8353371982156101E-5</v>
      </c>
      <c r="QE395" s="2">
        <v>2.7595053850736102E-5</v>
      </c>
      <c r="QF395" s="2">
        <v>2.6850131176034799E-5</v>
      </c>
      <c r="QG395" s="2">
        <v>2.61184057866845E-5</v>
      </c>
      <c r="QH395" s="2">
        <v>2.53996906828443E-5</v>
      </c>
      <c r="QI395" s="2">
        <v>2.4693808384778298E-5</v>
      </c>
      <c r="QJ395" s="2">
        <v>2.4000589368568201E-5</v>
      </c>
      <c r="QK395" s="2">
        <v>2.3319870592550299E-5</v>
      </c>
      <c r="QL395" s="2">
        <v>2.26514941172408E-5</v>
      </c>
      <c r="QM395" s="2">
        <v>2.1995305820667102E-5</v>
      </c>
      <c r="QN395" s="2">
        <v>2.1351154210165301E-5</v>
      </c>
      <c r="QO395" s="2">
        <v>2.07188893308592E-5</v>
      </c>
      <c r="QP395" s="2">
        <v>2.0098361770225E-5</v>
      </c>
      <c r="QQ395" s="2">
        <v>1.9489421757378898E-5</v>
      </c>
      <c r="QR395" s="2">
        <v>1.8891918355014799E-5</v>
      </c>
      <c r="QS395" s="2">
        <v>1.8305698741285401E-5</v>
      </c>
      <c r="QT395" s="2">
        <v>1.7730607578360298E-5</v>
      </c>
      <c r="QU395" s="2">
        <v>1.7166486463914901E-5</v>
      </c>
      <c r="QV395" s="2">
        <v>1.6613173461413702E-5</v>
      </c>
      <c r="QW395" s="2">
        <v>1.60705027047424E-5</v>
      </c>
      <c r="QX395" s="2">
        <v>1.55383040725109E-5</v>
      </c>
      <c r="QY395" s="2">
        <v>1.5016402927203201E-5</v>
      </c>
      <c r="QZ395" s="2">
        <v>1.45046199142625E-5</v>
      </c>
      <c r="RA395" s="2">
        <v>1.40027708161863E-5</v>
      </c>
      <c r="RB395" s="2">
        <v>1.3510666456745E-5</v>
      </c>
      <c r="RC395" s="2">
        <v>1.30281126505242E-5</v>
      </c>
      <c r="RD395" s="2">
        <v>1.25549101931228E-5</v>
      </c>
      <c r="RE395" s="2">
        <v>1.20908548875049E-5</v>
      </c>
      <c r="RF395" s="2">
        <v>1.16357376021937E-5</v>
      </c>
      <c r="RG395" s="2">
        <v>1.11893443572148E-5</v>
      </c>
      <c r="RH395" s="2">
        <v>1.07514564339234E-5</v>
      </c>
      <c r="RI395" s="2">
        <v>1.0321850505095199E-5</v>
      </c>
      <c r="RJ395" s="2">
        <v>9.9002987819086093E-6</v>
      </c>
      <c r="RK395" s="2">
        <v>9.4865691746983297E-6</v>
      </c>
      <c r="RL395" s="2">
        <v>9.0804254646142094E-6</v>
      </c>
      <c r="RM395" s="2">
        <v>8.6816274835659703E-6</v>
      </c>
      <c r="RN395" s="2">
        <v>8.2899313000818501E-6</v>
      </c>
      <c r="RO395" s="2">
        <v>7.9050894089455806E-6</v>
      </c>
      <c r="RP395" s="2">
        <v>7.5268509227066401E-6</v>
      </c>
      <c r="RQ395" s="2">
        <v>7.1549617633793297E-6</v>
      </c>
      <c r="RR395" s="2">
        <v>6.7891648528572297E-6</v>
      </c>
      <c r="RS395" s="2">
        <v>6.4292003007699496E-6</v>
      </c>
      <c r="RT395" s="2">
        <v>6.0748055886988803E-6</v>
      </c>
      <c r="RU395" s="2">
        <v>5.72571574984719E-6</v>
      </c>
      <c r="RV395" s="2">
        <v>5.3816635434270597E-6</v>
      </c>
      <c r="RW395" s="2">
        <v>5.0423796231838897E-6</v>
      </c>
      <c r="RX395" s="2">
        <v>4.7075926996230702E-6</v>
      </c>
      <c r="RY395" s="2">
        <v>4.3770296956404997E-6</v>
      </c>
      <c r="RZ395" s="2">
        <v>4.0504158953832002E-6</v>
      </c>
      <c r="SA395" s="2">
        <v>3.72747508628161E-6</v>
      </c>
      <c r="SB395" s="2">
        <v>3.40792969430129E-6</v>
      </c>
      <c r="SC395" s="2">
        <v>3.0915009125582001E-6</v>
      </c>
      <c r="SD395" s="2">
        <v>2.77790882353E-6</v>
      </c>
      <c r="SE395" s="2">
        <v>2.4668725151755501E-6</v>
      </c>
      <c r="SF395" s="2">
        <v>2.1581101913466702E-6</v>
      </c>
    </row>
    <row r="396" spans="1:500" x14ac:dyDescent="0.25">
      <c r="A396" s="2">
        <v>1.11421406195545E-3</v>
      </c>
      <c r="B396" s="2">
        <v>1.1158892372597001E-3</v>
      </c>
      <c r="C396" s="2">
        <v>1.11924538370982E-3</v>
      </c>
      <c r="D396" s="2">
        <v>1.1243098988493699E-3</v>
      </c>
      <c r="E396" s="2">
        <v>1.13152005306128E-3</v>
      </c>
      <c r="F396" s="2">
        <v>1.1381661189643799E-3</v>
      </c>
      <c r="G396" s="2">
        <v>1.1442542319169901E-3</v>
      </c>
      <c r="H396" s="2">
        <v>1.1498970463010101E-3</v>
      </c>
      <c r="I396" s="2">
        <v>1.1551498639770499E-3</v>
      </c>
      <c r="J396" s="2">
        <v>1.16004930037809E-3</v>
      </c>
      <c r="K396" s="2">
        <v>1.16462462851225E-3</v>
      </c>
      <c r="L396" s="2">
        <v>1.16890190895738E-3</v>
      </c>
      <c r="M396" s="2">
        <v>1.17290608090534E-3</v>
      </c>
      <c r="N396" s="2">
        <v>1.1766630342868499E-3</v>
      </c>
      <c r="O396" s="2">
        <v>1.1802041634015601E-3</v>
      </c>
      <c r="P396" s="2">
        <v>1.18358180771289E-3</v>
      </c>
      <c r="Q396" s="2">
        <v>1.1865056928951701E-3</v>
      </c>
      <c r="R396" s="2">
        <v>1.18902976818091E-3</v>
      </c>
      <c r="S396" s="2">
        <v>1.1911832981272401E-3</v>
      </c>
      <c r="T396" s="2">
        <v>1.1929867229039501E-3</v>
      </c>
      <c r="U396" s="2">
        <v>1.19445616247312E-3</v>
      </c>
      <c r="V396" s="2">
        <v>1.1956049689386399E-3</v>
      </c>
      <c r="W396" s="2">
        <v>1.19644436024695E-3</v>
      </c>
      <c r="X396" s="2">
        <v>1.19698370787994E-3</v>
      </c>
      <c r="Y396" s="2">
        <v>1.1972306750391E-3</v>
      </c>
      <c r="Z396" s="2">
        <v>1.1971912868745001E-3</v>
      </c>
      <c r="AA396" s="2">
        <v>1.1968699708153499E-3</v>
      </c>
      <c r="AB396" s="2">
        <v>1.19626958451639E-3</v>
      </c>
      <c r="AC396" s="2">
        <v>1.19539143664815E-3</v>
      </c>
      <c r="AD396" s="2">
        <v>1.1942352956900899E-3</v>
      </c>
      <c r="AE396" s="2">
        <v>1.1927993697997601E-3</v>
      </c>
      <c r="AF396" s="2">
        <v>1.1910802208158701E-3</v>
      </c>
      <c r="AG396" s="2">
        <v>1.18907253325964E-3</v>
      </c>
      <c r="AH396" s="2">
        <v>1.18676854790215E-3</v>
      </c>
      <c r="AI396" s="2">
        <v>1.1841566055310899E-3</v>
      </c>
      <c r="AJ396" s="2">
        <v>1.1812168336962001E-3</v>
      </c>
      <c r="AK396" s="2">
        <v>1.1779058463144501E-3</v>
      </c>
      <c r="AL396" s="2">
        <v>1.17451371922507E-3</v>
      </c>
      <c r="AM396" s="2">
        <v>1.17099843929998E-3</v>
      </c>
      <c r="AN396" s="2">
        <v>1.1673388459590699E-3</v>
      </c>
      <c r="AO396" s="2">
        <v>1.1635196417728001E-3</v>
      </c>
      <c r="AP396" s="2">
        <v>1.1595270197063199E-3</v>
      </c>
      <c r="AQ396" s="2">
        <v>1.15534675265806E-3</v>
      </c>
      <c r="AR396" s="2">
        <v>1.1509623731188899E-3</v>
      </c>
      <c r="AS396" s="2">
        <v>1.1463516512393399E-3</v>
      </c>
      <c r="AT396" s="2">
        <v>1.1414769104904801E-3</v>
      </c>
      <c r="AU396" s="2">
        <v>1.1362518087517999E-3</v>
      </c>
      <c r="AV396" s="2">
        <v>1.13065468984567E-3</v>
      </c>
      <c r="AW396" s="2">
        <v>1.1271546391522099E-3</v>
      </c>
      <c r="AX396" s="2">
        <v>1.12539166539947E-3</v>
      </c>
      <c r="AY396" s="2">
        <v>1.1253445994307901E-3</v>
      </c>
      <c r="AZ396" s="2">
        <v>1.1270212869666299E-3</v>
      </c>
      <c r="BA396" s="2">
        <v>1.1304619344929901E-3</v>
      </c>
      <c r="BB396" s="2">
        <v>1.13606262678002E-3</v>
      </c>
      <c r="BC396" s="2">
        <v>1.14110371106593E-3</v>
      </c>
      <c r="BD396" s="2">
        <v>1.1456653940181099E-3</v>
      </c>
      <c r="BE396" s="2">
        <v>1.14987056815778E-3</v>
      </c>
      <c r="BF396" s="2">
        <v>1.1537855433460501E-3</v>
      </c>
      <c r="BG396" s="2">
        <v>1.15745756243902E-3</v>
      </c>
      <c r="BH396" s="2">
        <v>1.1609262982941199E-3</v>
      </c>
      <c r="BI396" s="2">
        <v>1.16422852683334E-3</v>
      </c>
      <c r="BJ396" s="2">
        <v>1.1674010783482801E-3</v>
      </c>
      <c r="BK396" s="2">
        <v>1.1704845759479101E-3</v>
      </c>
      <c r="BL396" s="2">
        <v>1.17353255671499E-3</v>
      </c>
      <c r="BM396" s="2">
        <v>1.17664331255222E-3</v>
      </c>
      <c r="BN396" s="2">
        <v>1.17919785243118E-3</v>
      </c>
      <c r="BO396" s="2">
        <v>1.1812980711261301E-3</v>
      </c>
      <c r="BP396" s="2">
        <v>1.182995603254E-3</v>
      </c>
      <c r="BQ396" s="2">
        <v>1.1843242990419701E-3</v>
      </c>
      <c r="BR396" s="2">
        <v>1.18530924566874E-3</v>
      </c>
      <c r="BS396" s="2">
        <v>1.18596982117294E-3</v>
      </c>
      <c r="BT396" s="2">
        <v>1.1863209640033E-3</v>
      </c>
      <c r="BU396" s="2">
        <v>1.18637379348594E-3</v>
      </c>
      <c r="BV396" s="2">
        <v>1.1861359420497E-3</v>
      </c>
      <c r="BW396" s="2">
        <v>1.1856117340353399E-3</v>
      </c>
      <c r="BX396" s="2">
        <v>1.1848022679093501E-3</v>
      </c>
      <c r="BY396" s="2">
        <v>1.18370542609925E-3</v>
      </c>
      <c r="BZ396" s="2">
        <v>1.1823158191947799E-3</v>
      </c>
      <c r="CA396" s="2">
        <v>1.18062465749671E-3</v>
      </c>
      <c r="CB396" s="2">
        <v>1.1786195253212499E-3</v>
      </c>
      <c r="CC396" s="2">
        <v>1.1762840005787301E-3</v>
      </c>
      <c r="CD396" s="2">
        <v>1.1735969833954901E-3</v>
      </c>
      <c r="CE396" s="2">
        <v>1.1705313693746301E-3</v>
      </c>
      <c r="CF396" s="2">
        <v>1.1670509214238901E-3</v>
      </c>
      <c r="CG396" s="2">
        <v>1.1631011183772201E-3</v>
      </c>
      <c r="CH396" s="2">
        <v>1.1585763345298499E-3</v>
      </c>
      <c r="CI396" s="2">
        <v>1.1540973797894299E-3</v>
      </c>
      <c r="CJ396" s="2">
        <v>1.14956231280748E-3</v>
      </c>
      <c r="CK396" s="2">
        <v>1.14491387165892E-3</v>
      </c>
      <c r="CL396" s="2">
        <v>1.14010738333374E-3</v>
      </c>
      <c r="CM396" s="2">
        <v>1.13510152456752E-3</v>
      </c>
      <c r="CN396" s="2">
        <v>1.12985445176244E-3</v>
      </c>
      <c r="CO396" s="2">
        <v>1.1243206042522199E-3</v>
      </c>
      <c r="CP396" s="2">
        <v>1.1184454617390301E-3</v>
      </c>
      <c r="CQ396" s="2">
        <v>1.11215248601043E-3</v>
      </c>
      <c r="CR396" s="2">
        <v>1.1053005133024099E-3</v>
      </c>
      <c r="CS396" s="2">
        <v>1.0978457843986301E-3</v>
      </c>
      <c r="CT396" s="2">
        <v>1.0926625849503101E-3</v>
      </c>
      <c r="CU396" s="2">
        <v>1.08927813974578E-3</v>
      </c>
      <c r="CV396" s="2">
        <v>1.0876534482271399E-3</v>
      </c>
      <c r="CW396" s="2">
        <v>1.0877761199186401E-3</v>
      </c>
      <c r="CX396" s="2">
        <v>1.0896421348251201E-3</v>
      </c>
      <c r="CY396" s="2">
        <v>1.09325473375639E-3</v>
      </c>
      <c r="CZ396" s="2">
        <v>1.0986387972230199E-3</v>
      </c>
      <c r="DA396" s="2">
        <v>1.1062414261286701E-3</v>
      </c>
      <c r="DB396" s="2">
        <v>1.1134358288859799E-3</v>
      </c>
      <c r="DC396" s="2">
        <v>1.1202061161603E-3</v>
      </c>
      <c r="DD396" s="2">
        <v>1.1266605494404201E-3</v>
      </c>
      <c r="DE396" s="2">
        <v>1.13285010918992E-3</v>
      </c>
      <c r="DF396" s="2">
        <v>1.1388071909573399E-3</v>
      </c>
      <c r="DG396" s="2">
        <v>1.1445569746214399E-3</v>
      </c>
      <c r="DH396" s="2">
        <v>1.1501215612407299E-3</v>
      </c>
      <c r="DI396" s="2">
        <v>1.15552205668046E-3</v>
      </c>
      <c r="DJ396" s="2">
        <v>1.1607806203435299E-3</v>
      </c>
      <c r="DK396" s="2">
        <v>1.1659249565076401E-3</v>
      </c>
      <c r="DL396" s="2">
        <v>1.17100354397172E-3</v>
      </c>
      <c r="DM396" s="2">
        <v>1.17572780227887E-3</v>
      </c>
      <c r="DN396" s="2">
        <v>1.18014732258323E-3</v>
      </c>
      <c r="DO396" s="2">
        <v>1.1842874502173699E-3</v>
      </c>
      <c r="DP396" s="2">
        <v>1.18816486762401E-3</v>
      </c>
      <c r="DQ396" s="2">
        <v>1.1917920133351599E-3</v>
      </c>
      <c r="DR396" s="2">
        <v>1.1951785984481999E-3</v>
      </c>
      <c r="DS396" s="2">
        <v>1.19833221984617E-3</v>
      </c>
      <c r="DT396" s="2">
        <v>1.2012586335605601E-3</v>
      </c>
      <c r="DU396" s="2">
        <v>1.2039618817410501E-3</v>
      </c>
      <c r="DV396" s="2">
        <v>1.2064443535582E-3</v>
      </c>
      <c r="DW396" s="2">
        <v>1.2087068174939999E-3</v>
      </c>
      <c r="DX396" s="2">
        <v>1.2107484421634801E-3</v>
      </c>
      <c r="DY396" s="2">
        <v>1.21256681056767E-3</v>
      </c>
      <c r="DZ396" s="2">
        <v>1.21415792249522E-3</v>
      </c>
      <c r="EA396" s="2">
        <v>1.21551616737712E-3</v>
      </c>
      <c r="EB396" s="2">
        <v>1.2166342291650501E-3</v>
      </c>
      <c r="EC396" s="2">
        <v>1.21750284096405E-3</v>
      </c>
      <c r="ED396" s="2">
        <v>1.21811019146233E-3</v>
      </c>
      <c r="EE396" s="2">
        <v>1.21844040701943E-3</v>
      </c>
      <c r="EF396" s="2">
        <v>1.2184690655692599E-3</v>
      </c>
      <c r="EG396" s="2">
        <v>1.21814729756692E-3</v>
      </c>
      <c r="EH396" s="2">
        <v>1.2177721297869999E-3</v>
      </c>
      <c r="EI396" s="2">
        <v>1.2172968441287099E-3</v>
      </c>
      <c r="EJ396" s="2">
        <v>1.2166962942245501E-3</v>
      </c>
      <c r="EK396" s="2">
        <v>1.2159514197814601E-3</v>
      </c>
      <c r="EL396" s="2">
        <v>1.2150447499703399E-3</v>
      </c>
      <c r="EM396" s="2">
        <v>1.21395847419786E-3</v>
      </c>
      <c r="EN396" s="2">
        <v>1.21267266144852E-3</v>
      </c>
      <c r="EO396" s="2">
        <v>1.2111618948649401E-3</v>
      </c>
      <c r="EP396" s="2">
        <v>1.2093861808983801E-3</v>
      </c>
      <c r="EQ396" s="2">
        <v>1.2072602203582899E-3</v>
      </c>
      <c r="ER396" s="2">
        <v>1.2046457009549699E-3</v>
      </c>
      <c r="ES396" s="2">
        <v>1.2041601567182E-3</v>
      </c>
      <c r="ET396" s="2">
        <v>1.20553972695385E-3</v>
      </c>
      <c r="EU396" s="2">
        <v>1.2087554717398401E-3</v>
      </c>
      <c r="EV396" s="2">
        <v>1.2138129176152599E-3</v>
      </c>
      <c r="EW396" s="2">
        <v>1.2207472994063199E-3</v>
      </c>
      <c r="EX396" s="2">
        <v>1.23009908289859E-3</v>
      </c>
      <c r="EY396" s="2">
        <v>1.2389472178051799E-3</v>
      </c>
      <c r="EZ396" s="2">
        <v>1.24725796091869E-3</v>
      </c>
      <c r="FA396" s="2">
        <v>1.2551675504103199E-3</v>
      </c>
      <c r="FB396" s="2">
        <v>1.2627460628266401E-3</v>
      </c>
      <c r="FC396" s="2">
        <v>1.27004179000095E-3</v>
      </c>
      <c r="FD396" s="2">
        <v>1.2770945793767899E-3</v>
      </c>
      <c r="FE396" s="2">
        <v>1.2839411373135701E-3</v>
      </c>
      <c r="FF396" s="2">
        <v>1.2906183190422001E-3</v>
      </c>
      <c r="FG396" s="2">
        <v>1.2971672677831001E-3</v>
      </c>
      <c r="FH396" s="2">
        <v>1.3036435149276901E-3</v>
      </c>
      <c r="FI396" s="2">
        <v>1.31015226069666E-3</v>
      </c>
      <c r="FJ396" s="2">
        <v>1.3160039215979E-3</v>
      </c>
      <c r="FK396" s="2">
        <v>1.3213063110766401E-3</v>
      </c>
      <c r="FL396" s="2">
        <v>1.32611189563399E-3</v>
      </c>
      <c r="FM396" s="2">
        <v>1.3304536191576001E-3</v>
      </c>
      <c r="FN396" s="2">
        <v>1.3343548389338901E-3</v>
      </c>
      <c r="FO396" s="2">
        <v>1.3378326788929999E-3</v>
      </c>
      <c r="FP396" s="2">
        <v>1.34089941637559E-3</v>
      </c>
      <c r="FQ396" s="2">
        <v>1.3435631544133899E-3</v>
      </c>
      <c r="FR396" s="2">
        <v>1.34582817703466E-3</v>
      </c>
      <c r="FS396" s="2">
        <v>1.34769513588951E-3</v>
      </c>
      <c r="FT396" s="2">
        <v>1.3491611305330401E-3</v>
      </c>
      <c r="FU396" s="2">
        <v>1.3502197087610099E-3</v>
      </c>
      <c r="FV396" s="2">
        <v>1.3508607940511299E-3</v>
      </c>
      <c r="FW396" s="2">
        <v>1.3510705317606401E-3</v>
      </c>
      <c r="FX396" s="2">
        <v>1.3508310258125401E-3</v>
      </c>
      <c r="FY396" s="2">
        <v>1.3501199000237401E-3</v>
      </c>
      <c r="FZ396" s="2">
        <v>1.3489095278880899E-3</v>
      </c>
      <c r="GA396" s="2">
        <v>1.3471655123116801E-3</v>
      </c>
      <c r="GB396" s="2">
        <v>1.3448430971230801E-3</v>
      </c>
      <c r="GC396" s="2">
        <v>1.3418766499776399E-3</v>
      </c>
      <c r="GD396" s="2">
        <v>1.33814189131013E-3</v>
      </c>
      <c r="GE396" s="2">
        <v>1.33435271610781E-3</v>
      </c>
      <c r="GF396" s="2">
        <v>1.3303902393797501E-3</v>
      </c>
      <c r="GG396" s="2">
        <v>1.3261870223857601E-3</v>
      </c>
      <c r="GH396" s="2">
        <v>1.3216902643654199E-3</v>
      </c>
      <c r="GI396" s="2">
        <v>1.31685128648491E-3</v>
      </c>
      <c r="GJ396" s="2">
        <v>1.3116212303621599E-3</v>
      </c>
      <c r="GK396" s="2">
        <v>1.3059476202260699E-3</v>
      </c>
      <c r="GL396" s="2">
        <v>1.2997687719513899E-3</v>
      </c>
      <c r="GM396" s="2">
        <v>1.2929997065346101E-3</v>
      </c>
      <c r="GN396" s="2">
        <v>1.2854854642809299E-3</v>
      </c>
      <c r="GO396" s="2">
        <v>1.27718220615249E-3</v>
      </c>
      <c r="GP396" s="2">
        <v>1.2713531876510299E-3</v>
      </c>
      <c r="GQ396" s="2">
        <v>1.26747988632494E-3</v>
      </c>
      <c r="GR396" s="2">
        <v>1.26552366589932E-3</v>
      </c>
      <c r="GS396" s="2">
        <v>1.2654724707181399E-3</v>
      </c>
      <c r="GT396" s="2">
        <v>1.26732097904183E-3</v>
      </c>
      <c r="GU396" s="2">
        <v>1.2710694047507599E-3</v>
      </c>
      <c r="GV396" s="2">
        <v>1.2767392991535999E-3</v>
      </c>
      <c r="GW396" s="2">
        <v>1.2848029779557E-3</v>
      </c>
      <c r="GX396" s="2">
        <v>1.29229081230901E-3</v>
      </c>
      <c r="GY396" s="2">
        <v>1.29918883183994E-3</v>
      </c>
      <c r="GZ396" s="2">
        <v>1.30561098452404E-3</v>
      </c>
      <c r="HA396" s="2">
        <v>1.3116107881252E-3</v>
      </c>
      <c r="HB396" s="2">
        <v>1.3172227596395E-3</v>
      </c>
      <c r="HC396" s="2">
        <v>1.3224743470316299E-3</v>
      </c>
      <c r="HD396" s="2">
        <v>1.32739017962691E-3</v>
      </c>
      <c r="HE396" s="2">
        <v>1.3319942011803701E-3</v>
      </c>
      <c r="HF396" s="2">
        <v>1.3363118665490599E-3</v>
      </c>
      <c r="HG396" s="2">
        <v>1.34037518400568E-3</v>
      </c>
      <c r="HH396" s="2">
        <v>1.3442400738972399E-3</v>
      </c>
      <c r="HI396" s="2">
        <v>1.34757570715187E-3</v>
      </c>
      <c r="HJ396" s="2">
        <v>1.35044008990909E-3</v>
      </c>
      <c r="HK396" s="2">
        <v>1.3528635694864399E-3</v>
      </c>
      <c r="HL396" s="2">
        <v>1.3548666947403401E-3</v>
      </c>
      <c r="HM396" s="2">
        <v>1.3564652719335101E-3</v>
      </c>
      <c r="HN396" s="2">
        <v>1.35767209583961E-3</v>
      </c>
      <c r="HO396" s="2">
        <v>1.35849764843718E-3</v>
      </c>
      <c r="HP396" s="2">
        <v>1.35895041022734E-3</v>
      </c>
      <c r="HQ396" s="2">
        <v>1.3590370051686799E-3</v>
      </c>
      <c r="HR396" s="2">
        <v>1.3587622707554299E-3</v>
      </c>
      <c r="HS396" s="2">
        <v>1.35812929584003E-3</v>
      </c>
      <c r="HT396" s="2">
        <v>1.3571394457331199E-3</v>
      </c>
      <c r="HU396" s="2">
        <v>1.35579238034672E-3</v>
      </c>
      <c r="HV396" s="2">
        <v>1.35408605988688E-3</v>
      </c>
      <c r="HW396" s="2">
        <v>1.35201671910093E-3</v>
      </c>
      <c r="HX396" s="2">
        <v>1.34957876871098E-3</v>
      </c>
      <c r="HY396" s="2">
        <v>1.3467645354148701E-3</v>
      </c>
      <c r="HZ396" s="2">
        <v>1.3435636269437899E-3</v>
      </c>
      <c r="IA396" s="2">
        <v>1.33996129961632E-3</v>
      </c>
      <c r="IB396" s="2">
        <v>1.3359336163889801E-3</v>
      </c>
      <c r="IC396" s="2">
        <v>1.3314302472506E-3</v>
      </c>
      <c r="ID396" s="2">
        <v>1.32677687113758E-3</v>
      </c>
      <c r="IE396" s="2">
        <v>1.32192464036215E-3</v>
      </c>
      <c r="IF396" s="2">
        <v>1.3168482456126099E-3</v>
      </c>
      <c r="IG396" s="2">
        <v>1.31152907522171E-3</v>
      </c>
      <c r="IH396" s="2">
        <v>1.30595035345757E-3</v>
      </c>
      <c r="II396" s="2">
        <v>1.3000950872364401E-3</v>
      </c>
      <c r="IJ396" s="2">
        <v>1.29394417802041E-3</v>
      </c>
      <c r="IK396" s="2">
        <v>1.2874727302797399E-3</v>
      </c>
      <c r="IL396" s="2">
        <v>1.28063959064867E-3</v>
      </c>
      <c r="IM396" s="2">
        <v>1.2733504242533099E-3</v>
      </c>
      <c r="IN396" s="2">
        <v>1.2656463281975701E-3</v>
      </c>
      <c r="IO396" s="2">
        <v>1.26021122350007E-3</v>
      </c>
      <c r="IP396" s="2">
        <v>1.25660440741374E-3</v>
      </c>
      <c r="IQ396" s="2">
        <v>1.2548068465145601E-3</v>
      </c>
      <c r="IR396" s="2">
        <v>1.2548241949645799E-3</v>
      </c>
      <c r="IS396" s="2">
        <v>1.25669474045255E-3</v>
      </c>
      <c r="IT396" s="2">
        <v>1.2607599576375699E-3</v>
      </c>
      <c r="IU396" s="2">
        <v>1.26408243952428E-3</v>
      </c>
      <c r="IV396" s="2">
        <v>1.2668011846850701E-3</v>
      </c>
      <c r="IW396" s="2">
        <v>1.26903539032113E-3</v>
      </c>
      <c r="IX396" s="2">
        <v>1.2708499382368E-3</v>
      </c>
      <c r="IY396" s="2">
        <v>1.2722916720587E-3</v>
      </c>
      <c r="IZ396" s="2">
        <v>1.27340041062755E-3</v>
      </c>
      <c r="JA396" s="2">
        <v>1.2742134259701801E-3</v>
      </c>
      <c r="JB396" s="2">
        <v>1.2747683484501499E-3</v>
      </c>
      <c r="JC396" s="2">
        <v>1.27510703215645E-3</v>
      </c>
      <c r="JD396" s="2">
        <v>1.2752852675109901E-3</v>
      </c>
      <c r="JE396" s="2">
        <v>1.27540699856106E-3</v>
      </c>
      <c r="JF396" s="2">
        <v>1.2748000847924101E-3</v>
      </c>
      <c r="JG396" s="2">
        <v>1.2735742931314401E-3</v>
      </c>
      <c r="JH396" s="2">
        <v>1.2717851169625699E-3</v>
      </c>
      <c r="JI396" s="2">
        <v>1.2694689275636801E-3</v>
      </c>
      <c r="JJ396" s="2">
        <v>1.2666527367069099E-3</v>
      </c>
      <c r="JK396" s="2">
        <v>1.26335750719402E-3</v>
      </c>
      <c r="JL396" s="2">
        <v>1.2595995388267E-3</v>
      </c>
      <c r="JM396" s="2">
        <v>1.2553911574016299E-3</v>
      </c>
      <c r="JN396" s="2">
        <v>1.2507410964161E-3</v>
      </c>
      <c r="JO396" s="2">
        <v>1.24565471699549E-3</v>
      </c>
      <c r="JP396" s="2">
        <v>1.24013412755668E-3</v>
      </c>
      <c r="JQ396" s="2">
        <v>1.23417822988918E-3</v>
      </c>
      <c r="JR396" s="2">
        <v>1.2277827000210101E-3</v>
      </c>
      <c r="JS396" s="2">
        <v>1.22093989828511E-3</v>
      </c>
      <c r="JT396" s="2">
        <v>1.2136386857077501E-3</v>
      </c>
      <c r="JU396" s="2">
        <v>1.20586409182582E-3</v>
      </c>
      <c r="JV396" s="2">
        <v>1.19759670237303E-3</v>
      </c>
      <c r="JW396" s="2">
        <v>1.18881141248314E-3</v>
      </c>
      <c r="JX396" s="2">
        <v>1.1794744258298801E-3</v>
      </c>
      <c r="JY396" s="2">
        <v>1.1695343640632501E-3</v>
      </c>
      <c r="JZ396" s="2">
        <v>1.1588901746181399E-3</v>
      </c>
      <c r="KA396" s="2">
        <v>1.1481581172890999E-3</v>
      </c>
      <c r="KB396" s="2">
        <v>1.1372382245806599E-3</v>
      </c>
      <c r="KC396" s="2">
        <v>1.1260750701302599E-3</v>
      </c>
      <c r="KD396" s="2">
        <v>1.11462607977312E-3</v>
      </c>
      <c r="KE396" s="2">
        <v>1.1028525036842101E-3</v>
      </c>
      <c r="KF396" s="2">
        <v>1.0907157463584301E-3</v>
      </c>
      <c r="KG396" s="2">
        <v>1.0781744112293801E-3</v>
      </c>
      <c r="KH396" s="2">
        <v>1.0651792955185899E-3</v>
      </c>
      <c r="KI396" s="2">
        <v>1.0516600779363801E-3</v>
      </c>
      <c r="KJ396" s="2">
        <v>1.03747909908353E-3</v>
      </c>
      <c r="KK396" s="2">
        <v>1.02288759645348E-3</v>
      </c>
      <c r="KL396" s="2">
        <v>1.0104332931006E-3</v>
      </c>
      <c r="KM396" s="2">
        <v>9.9942713349495706E-4</v>
      </c>
      <c r="KN396" s="2">
        <v>9.89850935061703E-4</v>
      </c>
      <c r="KO396" s="2">
        <v>9.8169082128569908E-4</v>
      </c>
      <c r="KP396" s="2">
        <v>9.7493349114311E-4</v>
      </c>
      <c r="KQ396" s="2">
        <v>9.6957044479816803E-4</v>
      </c>
      <c r="KR396" s="2">
        <v>9.6562029446423505E-4</v>
      </c>
      <c r="KS396" s="2">
        <v>9.6311569484161801E-4</v>
      </c>
      <c r="KT396" s="2">
        <v>9.59864459994433E-4</v>
      </c>
      <c r="KU396" s="2">
        <v>9.5613303375613901E-4</v>
      </c>
      <c r="KV396" s="2">
        <v>9.5197715499588202E-4</v>
      </c>
      <c r="KW396" s="2">
        <v>9.4742589268137403E-4</v>
      </c>
      <c r="KX396" s="2">
        <v>9.4249973465749799E-4</v>
      </c>
      <c r="KY396" s="2">
        <v>9.3721592970733199E-4</v>
      </c>
      <c r="KZ396" s="2">
        <v>9.3159044638143002E-4</v>
      </c>
      <c r="LA396" s="2">
        <v>9.2563902755756497E-4</v>
      </c>
      <c r="LB396" s="2">
        <v>9.1937847756034304E-4</v>
      </c>
      <c r="LC396" s="2">
        <v>9.1282997695173304E-4</v>
      </c>
      <c r="LD396" s="2">
        <v>9.0603088116792698E-4</v>
      </c>
      <c r="LE396" s="2">
        <v>8.9875113730747099E-4</v>
      </c>
      <c r="LF396" s="2">
        <v>8.9103107278909802E-4</v>
      </c>
      <c r="LG396" s="2">
        <v>8.8289139681278501E-4</v>
      </c>
      <c r="LH396" s="2">
        <v>8.7434561593193101E-4</v>
      </c>
      <c r="LI396" s="2">
        <v>8.6540352309987098E-4</v>
      </c>
      <c r="LJ396" s="2">
        <v>8.5607236810875196E-4</v>
      </c>
      <c r="LK396" s="2">
        <v>8.4635730662599798E-4</v>
      </c>
      <c r="LL396" s="2">
        <v>8.3626157655770895E-4</v>
      </c>
      <c r="LM396" s="2">
        <v>8.2578655490271103E-4</v>
      </c>
      <c r="LN396" s="2">
        <v>8.14931758133686E-4</v>
      </c>
      <c r="LO396" s="2">
        <v>8.0369481523605605E-4</v>
      </c>
      <c r="LP396" s="2">
        <v>7.9207142676226896E-4</v>
      </c>
      <c r="LQ396" s="2">
        <v>7.8005531415799995E-4</v>
      </c>
      <c r="LR396" s="2">
        <v>7.6763815660206504E-4</v>
      </c>
      <c r="LS396" s="2">
        <v>7.5480950465128696E-4</v>
      </c>
      <c r="LT396" s="2">
        <v>7.4155664711543403E-4</v>
      </c>
      <c r="LU396" s="2">
        <v>7.2786438040931499E-4</v>
      </c>
      <c r="LV396" s="2">
        <v>7.1371455726341299E-4</v>
      </c>
      <c r="LW396" s="2">
        <v>6.9908505325966697E-4</v>
      </c>
      <c r="LX396" s="2">
        <v>6.8394686048726104E-4</v>
      </c>
      <c r="LY396" s="2">
        <v>6.6825395773475896E-4</v>
      </c>
      <c r="LZ396" s="2">
        <v>6.5217998491983202E-4</v>
      </c>
      <c r="MA396" s="2">
        <v>6.3567640571284803E-4</v>
      </c>
      <c r="MB396" s="2">
        <v>6.1870669138137002E-4</v>
      </c>
      <c r="MC396" s="2">
        <v>6.0123634094599496E-4</v>
      </c>
      <c r="MD396" s="2">
        <v>5.8322983908074705E-4</v>
      </c>
      <c r="ME396" s="2">
        <v>5.6464907693751796E-4</v>
      </c>
      <c r="MF396" s="2">
        <v>5.45451404258993E-4</v>
      </c>
      <c r="MG396" s="2">
        <v>5.2558524024283297E-4</v>
      </c>
      <c r="MH396" s="2">
        <v>5.0497689474618E-4</v>
      </c>
      <c r="MI396" s="2">
        <v>4.8348261444859902E-4</v>
      </c>
      <c r="MJ396" s="2">
        <v>4.61655648786276E-4</v>
      </c>
      <c r="MK396" s="2">
        <v>4.4122647173639302E-4</v>
      </c>
      <c r="ML396" s="2">
        <v>4.21312544749797E-4</v>
      </c>
      <c r="MM396" s="2">
        <v>4.04206713087624E-4</v>
      </c>
      <c r="MN396" s="2">
        <v>3.8988587323682597E-4</v>
      </c>
      <c r="MO396" s="2">
        <v>3.7606781485489602E-4</v>
      </c>
      <c r="MP396" s="2">
        <v>3.6274541350945003E-4</v>
      </c>
      <c r="MQ396" s="2">
        <v>3.4990978382544701E-4</v>
      </c>
      <c r="MR396" s="2">
        <v>3.3755063621681598E-4</v>
      </c>
      <c r="MS396" s="2">
        <v>3.2565655531461999E-4</v>
      </c>
      <c r="MT396" s="2">
        <v>3.1421524831003699E-4</v>
      </c>
      <c r="MU396" s="2">
        <v>3.0321376757274499E-4</v>
      </c>
      <c r="MV396" s="2">
        <v>2.9263870586754601E-4</v>
      </c>
      <c r="MW396" s="2">
        <v>2.8247636374700001E-4</v>
      </c>
      <c r="MX396" s="2">
        <v>2.7271289048348002E-4</v>
      </c>
      <c r="MY396" s="2">
        <v>2.6333440100913101E-4</v>
      </c>
      <c r="MZ396" s="2">
        <v>2.54327071785939E-4</v>
      </c>
      <c r="NA396" s="2">
        <v>2.4567721855871098E-4</v>
      </c>
      <c r="NB396" s="2">
        <v>2.37371358744798E-4</v>
      </c>
      <c r="NC396" s="2">
        <v>2.2939626091364601E-4</v>
      </c>
      <c r="ND396" s="2">
        <v>2.2173898348109601E-4</v>
      </c>
      <c r="NE396" s="2">
        <v>2.14386904427391E-4</v>
      </c>
      <c r="NF396" s="2">
        <v>2.07327743562264E-4</v>
      </c>
      <c r="NG396" s="2">
        <v>2.0054957861176501E-4</v>
      </c>
      <c r="NH396" s="2">
        <v>1.9404085618956801E-4</v>
      </c>
      <c r="NI396" s="2">
        <v>1.87790398537454E-4</v>
      </c>
      <c r="NJ396" s="2">
        <v>1.8178740677136701E-4</v>
      </c>
      <c r="NK396" s="2">
        <v>1.76021461246468E-4</v>
      </c>
      <c r="NL396" s="2">
        <v>1.7048251955298799E-4</v>
      </c>
      <c r="NM396" s="2">
        <v>1.6516091257065199E-4</v>
      </c>
      <c r="NN396" s="2">
        <v>1.6004733894011601E-4</v>
      </c>
      <c r="NO396" s="2">
        <v>1.5513285825238899E-4</v>
      </c>
      <c r="NP396" s="2">
        <v>1.5040888320972499E-4</v>
      </c>
      <c r="NQ396" s="2">
        <v>1.45867170971944E-4</v>
      </c>
      <c r="NR396" s="2">
        <v>1.4149981386933801E-4</v>
      </c>
      <c r="NS396" s="2">
        <v>1.3729922963591999E-4</v>
      </c>
      <c r="NT396" s="2">
        <v>1.3325815129390601E-4</v>
      </c>
      <c r="NU396" s="2">
        <v>1.29369616801091E-4</v>
      </c>
      <c r="NV396" s="2">
        <v>1.2562695855669099E-4</v>
      </c>
      <c r="NW396" s="2">
        <v>1.2202379284754199E-4</v>
      </c>
      <c r="NX396" s="2">
        <v>1.18554009305051E-4</v>
      </c>
      <c r="NY396" s="2">
        <v>1.1521176043340301E-4</v>
      </c>
      <c r="NZ396" s="2">
        <v>1.11991451261106E-4</v>
      </c>
      <c r="OA396" s="2">
        <v>1.08887729160652E-4</v>
      </c>
      <c r="OB396" s="2">
        <v>1.0589547387469999E-4</v>
      </c>
      <c r="OC396" s="2">
        <v>1.0300978778157199E-4</v>
      </c>
      <c r="OD396" s="2">
        <v>1.00225986427863E-4</v>
      </c>
      <c r="OE396" s="2">
        <v>9.7539589351451094E-5</v>
      </c>
      <c r="OF396" s="2">
        <v>9.4946311214051202E-5</v>
      </c>
      <c r="OG396" s="2">
        <v>9.2442053258696099E-5</v>
      </c>
      <c r="OH396" s="2">
        <v>9.00228951039402E-5</v>
      </c>
      <c r="OI396" s="2">
        <v>8.7685086883285205E-5</v>
      </c>
      <c r="OJ396" s="2">
        <v>8.5425041735165701E-5</v>
      </c>
      <c r="OK396" s="2">
        <v>8.3239328645874505E-5</v>
      </c>
      <c r="OL396" s="2">
        <v>8.1124665644992296E-5</v>
      </c>
      <c r="OM396" s="2">
        <v>7.9077913350252094E-5</v>
      </c>
      <c r="ON396" s="2">
        <v>7.70960688562981E-5</v>
      </c>
      <c r="OO396" s="2">
        <v>7.5176259959516505E-5</v>
      </c>
      <c r="OP396" s="2">
        <v>7.3315739709032605E-5</v>
      </c>
      <c r="OQ396" s="2">
        <v>7.1511881272097805E-5</v>
      </c>
      <c r="OR396" s="2">
        <v>6.9762173100444799E-5</v>
      </c>
      <c r="OS396" s="2">
        <v>6.80642143827875E-5</v>
      </c>
      <c r="OT396" s="2">
        <v>6.6415710767477501E-5</v>
      </c>
      <c r="OU396" s="2">
        <v>6.4814470338424803E-5</v>
      </c>
      <c r="OV396" s="2">
        <v>6.3258399826728498E-5</v>
      </c>
      <c r="OW396" s="2">
        <v>6.1745501040047802E-5</v>
      </c>
      <c r="OX396" s="2">
        <v>6.0273867491569298E-5</v>
      </c>
      <c r="OY396" s="2">
        <v>5.8841681210464598E-5</v>
      </c>
      <c r="OZ396" s="2">
        <v>5.7447209715985802E-5</v>
      </c>
      <c r="PA396" s="2">
        <v>5.6088803137778798E-5</v>
      </c>
      <c r="PB396" s="2">
        <v>5.47648914655966E-5</v>
      </c>
      <c r="PC396" s="2">
        <v>5.3473981912335398E-5</v>
      </c>
      <c r="PD396" s="2">
        <v>5.2214656375177597E-5</v>
      </c>
      <c r="PE396" s="2">
        <v>5.09855689805859E-5</v>
      </c>
      <c r="PF396" s="2">
        <v>4.97854436999255E-5</v>
      </c>
      <c r="PG396" s="2">
        <v>4.8613072023582502E-5</v>
      </c>
      <c r="PH396" s="2">
        <v>4.7467310682572901E-5</v>
      </c>
      <c r="PI396" s="2">
        <v>4.6347079407790397E-5</v>
      </c>
      <c r="PJ396" s="2">
        <v>4.52513587181964E-5</v>
      </c>
      <c r="PK396" s="2">
        <v>4.4179187730417398E-5</v>
      </c>
      <c r="PL396" s="2">
        <v>4.3129661983356803E-5</v>
      </c>
      <c r="PM396" s="2">
        <v>4.2101931272559403E-5</v>
      </c>
      <c r="PN396" s="2">
        <v>4.1095197490165503E-5</v>
      </c>
      <c r="PO396" s="2">
        <v>4.0108712467369501E-5</v>
      </c>
      <c r="PP396" s="2">
        <v>3.9141775817332303E-5</v>
      </c>
      <c r="PQ396" s="2">
        <v>3.8193732777503998E-5</v>
      </c>
      <c r="PR396" s="2">
        <v>3.7263972051271898E-5</v>
      </c>
      <c r="PS396" s="2">
        <v>3.63519236497633E-5</v>
      </c>
      <c r="PT396" s="2">
        <v>3.5457056735498999E-5</v>
      </c>
      <c r="PU396" s="2">
        <v>3.4578877470400099E-5</v>
      </c>
      <c r="PV396" s="2">
        <v>3.3716926871395397E-5</v>
      </c>
      <c r="PW396" s="2">
        <v>3.28707786775525E-5</v>
      </c>
      <c r="PX396" s="2">
        <v>3.2040037233250599E-5</v>
      </c>
      <c r="PY396" s="2">
        <v>3.12243353924263E-5</v>
      </c>
      <c r="PZ396" s="2">
        <v>3.0423332449338501E-5</v>
      </c>
      <c r="QA396" s="2">
        <v>2.9636712101616801E-5</v>
      </c>
      <c r="QB396" s="2">
        <v>2.8864180451567998E-5</v>
      </c>
      <c r="QC396" s="2">
        <v>2.8105464051812299E-5</v>
      </c>
      <c r="QD396" s="2">
        <v>2.7360308001308999E-5</v>
      </c>
      <c r="QE396" s="2">
        <v>2.66284740977015E-5</v>
      </c>
      <c r="QF396" s="2">
        <v>2.5909739051674499E-5</v>
      </c>
      <c r="QG396" s="2">
        <v>2.5203892768671899E-5</v>
      </c>
      <c r="QH396" s="2">
        <v>2.45107367028819E-5</v>
      </c>
      <c r="QI396" s="2">
        <v>2.3830082287871301E-5</v>
      </c>
      <c r="QJ396" s="2">
        <v>2.3161749447648801E-5</v>
      </c>
      <c r="QK396" s="2">
        <v>2.2505565191277201E-5</v>
      </c>
      <c r="QL396" s="2">
        <v>2.1861362293457499E-5</v>
      </c>
      <c r="QM396" s="2">
        <v>2.1228978062777399E-5</v>
      </c>
      <c r="QN396" s="2">
        <v>2.0608253198584E-5</v>
      </c>
      <c r="QO396" s="2">
        <v>1.9999030736712799E-5</v>
      </c>
      <c r="QP396" s="2">
        <v>1.94011550836014E-5</v>
      </c>
      <c r="QQ396" s="2">
        <v>1.8814471137646501E-5</v>
      </c>
      <c r="QR396" s="2">
        <v>1.82388234960446E-5</v>
      </c>
      <c r="QS396" s="2">
        <v>1.7674055744791999E-5</v>
      </c>
      <c r="QT396" s="2">
        <v>1.7120009829019701E-5</v>
      </c>
      <c r="QU396" s="2">
        <v>1.6576525500410299E-5</v>
      </c>
      <c r="QV396" s="2">
        <v>1.6043439838078999E-5</v>
      </c>
      <c r="QW396" s="2">
        <v>1.5520586839016001E-5</v>
      </c>
      <c r="QX396" s="2">
        <v>1.5007797073962299E-5</v>
      </c>
      <c r="QY396" s="2">
        <v>1.45048974044403E-5</v>
      </c>
      <c r="QZ396" s="2">
        <v>1.40117107565648E-5</v>
      </c>
      <c r="RA396" s="2">
        <v>1.35280559472265E-5</v>
      </c>
      <c r="RB396" s="2">
        <v>1.3053747558252001E-5</v>
      </c>
      <c r="RC396" s="2">
        <v>1.2588595854207801E-5</v>
      </c>
      <c r="RD396" s="2">
        <v>1.2132406739608801E-5</v>
      </c>
      <c r="RE396" s="2">
        <v>1.1684981751429299E-5</v>
      </c>
      <c r="RF396" s="2">
        <v>1.1246118082966699E-5</v>
      </c>
      <c r="RG396" s="2">
        <v>1.08156086352906E-5</v>
      </c>
      <c r="RH396" s="2">
        <v>1.0393242092706899E-5</v>
      </c>
      <c r="RI396" s="2">
        <v>9.9788030188721007E-6</v>
      </c>
      <c r="RJ396" s="2">
        <v>9.5720719704124102E-6</v>
      </c>
      <c r="RK396" s="2">
        <v>9.1728256251221699E-6</v>
      </c>
      <c r="RL396" s="2">
        <v>8.7808369220394706E-6</v>
      </c>
      <c r="RM396" s="2">
        <v>8.3958752109194695E-6</v>
      </c>
      <c r="RN396" s="2">
        <v>8.0177064088453201E-6</v>
      </c>
      <c r="RO396" s="2">
        <v>7.64609316193117E-6</v>
      </c>
      <c r="RP396" s="2">
        <v>7.2807950102808398E-6</v>
      </c>
      <c r="RQ396" s="2">
        <v>6.9215685545668497E-6</v>
      </c>
      <c r="RR396" s="2">
        <v>6.5681676227883604E-6</v>
      </c>
      <c r="RS396" s="2">
        <v>6.2203434359508797E-6</v>
      </c>
      <c r="RT396" s="2">
        <v>5.8778447715865904E-6</v>
      </c>
      <c r="RU396" s="2">
        <v>5.5404181241998401E-6</v>
      </c>
      <c r="RV396" s="2">
        <v>5.2078078618790999E-6</v>
      </c>
      <c r="RW396" s="2">
        <v>4.8797563784635703E-6</v>
      </c>
      <c r="RX396" s="2">
        <v>4.5560042407896103E-6</v>
      </c>
      <c r="RY396" s="2">
        <v>4.2362903306704298E-6</v>
      </c>
      <c r="RZ396" s="2">
        <v>3.9203519813806701E-6</v>
      </c>
      <c r="SA396" s="2">
        <v>3.6079251085275099E-6</v>
      </c>
      <c r="SB396" s="2">
        <v>3.2987443352904801E-6</v>
      </c>
      <c r="SC396" s="2">
        <v>2.99254311210499E-6</v>
      </c>
      <c r="SD396" s="2">
        <v>2.68905383094875E-6</v>
      </c>
      <c r="SE396" s="2">
        <v>2.3880079344671899E-6</v>
      </c>
      <c r="SF396" s="2">
        <v>2.0891360202430898E-6</v>
      </c>
    </row>
    <row r="397" spans="1:500" x14ac:dyDescent="0.25">
      <c r="A397" s="2">
        <v>1.1009819623458801E-3</v>
      </c>
      <c r="B397" s="2">
        <v>1.10242083240223E-3</v>
      </c>
      <c r="C397" s="2">
        <v>1.1052544952256001E-3</v>
      </c>
      <c r="D397" s="2">
        <v>1.1093636693075501E-3</v>
      </c>
      <c r="E397" s="2">
        <v>1.11442989380251E-3</v>
      </c>
      <c r="F397" s="2">
        <v>1.11987100399071E-3</v>
      </c>
      <c r="G397" s="2">
        <v>1.12526561958369E-3</v>
      </c>
      <c r="H397" s="2">
        <v>1.13047735819719E-3</v>
      </c>
      <c r="I397" s="2">
        <v>1.1354548520682299E-3</v>
      </c>
      <c r="J397" s="2">
        <v>1.14017816771526E-3</v>
      </c>
      <c r="K397" s="2">
        <v>1.14464170092482E-3</v>
      </c>
      <c r="L397" s="2">
        <v>1.1488472995477899E-3</v>
      </c>
      <c r="M397" s="2">
        <v>1.1528006215330701E-3</v>
      </c>
      <c r="N397" s="2">
        <v>1.15650830580532E-3</v>
      </c>
      <c r="O397" s="2">
        <v>1.15997364199596E-3</v>
      </c>
      <c r="P397" s="2">
        <v>1.1631832882455699E-3</v>
      </c>
      <c r="Q397" s="2">
        <v>1.1660514562042701E-3</v>
      </c>
      <c r="R397" s="2">
        <v>1.1685663467465501E-3</v>
      </c>
      <c r="S397" s="2">
        <v>1.17073313837227E-3</v>
      </c>
      <c r="T397" s="2">
        <v>1.17256100403658E-3</v>
      </c>
      <c r="U397" s="2">
        <v>1.1740598077084701E-3</v>
      </c>
      <c r="V397" s="2">
        <v>1.1752390865030599E-3</v>
      </c>
      <c r="W397" s="2">
        <v>1.1761076292385801E-3</v>
      </c>
      <c r="X397" s="2">
        <v>1.1766732420156699E-3</v>
      </c>
      <c r="Y397" s="2">
        <v>1.1769425967512401E-3</v>
      </c>
      <c r="Z397" s="2">
        <v>1.1769211351347101E-3</v>
      </c>
      <c r="AA397" s="2">
        <v>1.1766130201560699E-3</v>
      </c>
      <c r="AB397" s="2">
        <v>1.1760211325755701E-3</v>
      </c>
      <c r="AC397" s="2">
        <v>1.1751471113956801E-3</v>
      </c>
      <c r="AD397" s="2">
        <v>1.17399143842317E-3</v>
      </c>
      <c r="AE397" s="2">
        <v>1.1725535685866101E-3</v>
      </c>
      <c r="AF397" s="2">
        <v>1.17083211256184E-3</v>
      </c>
      <c r="AG397" s="2">
        <v>1.1688250969813299E-3</v>
      </c>
      <c r="AH397" s="2">
        <v>1.1665304009784801E-3</v>
      </c>
      <c r="AI397" s="2">
        <v>1.1639467621531901E-3</v>
      </c>
      <c r="AJ397" s="2">
        <v>1.1610769808751899E-3</v>
      </c>
      <c r="AK397" s="2">
        <v>1.15794046522958E-3</v>
      </c>
      <c r="AL397" s="2">
        <v>1.1546283171336999E-3</v>
      </c>
      <c r="AM397" s="2">
        <v>1.15116141216062E-3</v>
      </c>
      <c r="AN397" s="2">
        <v>1.1475446190675801E-3</v>
      </c>
      <c r="AO397" s="2">
        <v>1.14377964741089E-3</v>
      </c>
      <c r="AP397" s="2">
        <v>1.1398691603905599E-3</v>
      </c>
      <c r="AQ397" s="2">
        <v>1.1358193780803001E-3</v>
      </c>
      <c r="AR397" s="2">
        <v>1.1316433814796301E-3</v>
      </c>
      <c r="AS397" s="2">
        <v>1.1273673632038301E-3</v>
      </c>
      <c r="AT397" s="2">
        <v>1.12304624031604E-3</v>
      </c>
      <c r="AU397" s="2">
        <v>1.11881257953584E-3</v>
      </c>
      <c r="AV397" s="2">
        <v>1.1150586043957901E-3</v>
      </c>
      <c r="AW397" s="2">
        <v>1.1122720604999101E-3</v>
      </c>
      <c r="AX397" s="2">
        <v>1.11075510094778E-3</v>
      </c>
      <c r="AY397" s="2">
        <v>1.11060259627555E-3</v>
      </c>
      <c r="AZ397" s="2">
        <v>1.11181609939203E-3</v>
      </c>
      <c r="BA397" s="2">
        <v>1.1143004726125801E-3</v>
      </c>
      <c r="BB397" s="2">
        <v>1.1177354786682701E-3</v>
      </c>
      <c r="BC397" s="2">
        <v>1.1215773409296299E-3</v>
      </c>
      <c r="BD397" s="2">
        <v>1.12542938331391E-3</v>
      </c>
      <c r="BE397" s="2">
        <v>1.1291723582253499E-3</v>
      </c>
      <c r="BF397" s="2">
        <v>1.13276862196896E-3</v>
      </c>
      <c r="BG397" s="2">
        <v>1.1362097529697701E-3</v>
      </c>
      <c r="BH397" s="2">
        <v>1.1395000820636099E-3</v>
      </c>
      <c r="BI397" s="2">
        <v>1.14265024258385E-3</v>
      </c>
      <c r="BJ397" s="2">
        <v>1.1456736453152999E-3</v>
      </c>
      <c r="BK397" s="2">
        <v>1.1485829578400601E-3</v>
      </c>
      <c r="BL397" s="2">
        <v>1.1513824115196799E-3</v>
      </c>
      <c r="BM397" s="2">
        <v>1.1540405911186801E-3</v>
      </c>
      <c r="BN397" s="2">
        <v>1.1563736115178299E-3</v>
      </c>
      <c r="BO397" s="2">
        <v>1.1583517492947399E-3</v>
      </c>
      <c r="BP397" s="2">
        <v>1.1599803039904E-3</v>
      </c>
      <c r="BQ397" s="2">
        <v>1.1612722833392701E-3</v>
      </c>
      <c r="BR397" s="2">
        <v>1.16224144082383E-3</v>
      </c>
      <c r="BS397" s="2">
        <v>1.1629002349042999E-3</v>
      </c>
      <c r="BT397" s="2">
        <v>1.16325912291819E-3</v>
      </c>
      <c r="BU397" s="2">
        <v>1.1633262707155701E-3</v>
      </c>
      <c r="BV397" s="2">
        <v>1.1631074129403601E-3</v>
      </c>
      <c r="BW397" s="2">
        <v>1.162605776706E-3</v>
      </c>
      <c r="BX397" s="2">
        <v>1.1618220362188301E-3</v>
      </c>
      <c r="BY397" s="2">
        <v>1.16075428576832E-3</v>
      </c>
      <c r="BZ397" s="2">
        <v>1.1593980278560799E-3</v>
      </c>
      <c r="CA397" s="2">
        <v>1.15774618021916E-3</v>
      </c>
      <c r="CB397" s="2">
        <v>1.1557891149467799E-3</v>
      </c>
      <c r="CC397" s="2">
        <v>1.1535147629968001E-3</v>
      </c>
      <c r="CD397" s="2">
        <v>1.15090887283815E-3</v>
      </c>
      <c r="CE397" s="2">
        <v>1.14795569158378E-3</v>
      </c>
      <c r="CF397" s="2">
        <v>1.1446399970271501E-3</v>
      </c>
      <c r="CG397" s="2">
        <v>1.1409541015675101E-3</v>
      </c>
      <c r="CH397" s="2">
        <v>1.13692539963791E-3</v>
      </c>
      <c r="CI397" s="2">
        <v>1.13273657316531E-3</v>
      </c>
      <c r="CJ397" s="2">
        <v>1.12841664752335E-3</v>
      </c>
      <c r="CK397" s="2">
        <v>1.1239586334714001E-3</v>
      </c>
      <c r="CL397" s="2">
        <v>1.11934697457044E-3</v>
      </c>
      <c r="CM397" s="2">
        <v>1.11456537534372E-3</v>
      </c>
      <c r="CN397" s="2">
        <v>1.1096004687445901E-3</v>
      </c>
      <c r="CO397" s="2">
        <v>1.1044455527316401E-3</v>
      </c>
      <c r="CP397" s="2">
        <v>1.0991074192933401E-3</v>
      </c>
      <c r="CQ397" s="2">
        <v>1.09362375295026E-3</v>
      </c>
      <c r="CR397" s="2">
        <v>1.08811865649406E-3</v>
      </c>
      <c r="CS397" s="2">
        <v>1.0830116583667401E-3</v>
      </c>
      <c r="CT397" s="2">
        <v>1.07892949664862E-3</v>
      </c>
      <c r="CU397" s="2">
        <v>1.07619461493748E-3</v>
      </c>
      <c r="CV397" s="2">
        <v>1.07492401160829E-3</v>
      </c>
      <c r="CW397" s="2">
        <v>1.07515932562452E-3</v>
      </c>
      <c r="CX397" s="2">
        <v>1.0768995800666101E-3</v>
      </c>
      <c r="CY397" s="2">
        <v>1.0801022095205299E-3</v>
      </c>
      <c r="CZ397" s="2">
        <v>1.08465439446953E-3</v>
      </c>
      <c r="DA397" s="2">
        <v>1.0902581847324099E-3</v>
      </c>
      <c r="DB397" s="2">
        <v>1.09633779961322E-3</v>
      </c>
      <c r="DC397" s="2">
        <v>1.1024809198309901E-3</v>
      </c>
      <c r="DD397" s="2">
        <v>1.10855291480006E-3</v>
      </c>
      <c r="DE397" s="2">
        <v>1.11450150979981E-3</v>
      </c>
      <c r="DF397" s="2">
        <v>1.1203047588166099E-3</v>
      </c>
      <c r="DG397" s="2">
        <v>1.12595454216422E-3</v>
      </c>
      <c r="DH397" s="2">
        <v>1.1314499576576601E-3</v>
      </c>
      <c r="DI397" s="2">
        <v>1.1367938139486501E-3</v>
      </c>
      <c r="DJ397" s="2">
        <v>1.1419898836196899E-3</v>
      </c>
      <c r="DK397" s="2">
        <v>1.14703865786485E-3</v>
      </c>
      <c r="DL397" s="2">
        <v>1.15192427273665E-3</v>
      </c>
      <c r="DM397" s="2">
        <v>1.15655952193516E-3</v>
      </c>
      <c r="DN397" s="2">
        <v>1.16092980722893E-3</v>
      </c>
      <c r="DO397" s="2">
        <v>1.1650371623071699E-3</v>
      </c>
      <c r="DP397" s="2">
        <v>1.16888751097814E-3</v>
      </c>
      <c r="DQ397" s="2">
        <v>1.1724874246349299E-3</v>
      </c>
      <c r="DR397" s="2">
        <v>1.1758431199139501E-3</v>
      </c>
      <c r="DS397" s="2">
        <v>1.1789600398521101E-3</v>
      </c>
      <c r="DT397" s="2">
        <v>1.1818426179218101E-3</v>
      </c>
      <c r="DU397" s="2">
        <v>1.1844941236571001E-3</v>
      </c>
      <c r="DV397" s="2">
        <v>1.1869165634300399E-3</v>
      </c>
      <c r="DW397" s="2">
        <v>1.18911062909431E-3</v>
      </c>
      <c r="DX397" s="2">
        <v>1.1910756922647401E-3</v>
      </c>
      <c r="DY397" s="2">
        <v>1.19280984364095E-3</v>
      </c>
      <c r="DZ397" s="2">
        <v>1.1943099778046701E-3</v>
      </c>
      <c r="EA397" s="2">
        <v>1.19557192553272E-3</v>
      </c>
      <c r="EB397" s="2">
        <v>1.1965906407215201E-3</v>
      </c>
      <c r="EC397" s="2">
        <v>1.1973604684445999E-3</v>
      </c>
      <c r="ED397" s="2">
        <v>1.1978755969554401E-3</v>
      </c>
      <c r="EE397" s="2">
        <v>1.1981311021236501E-3</v>
      </c>
      <c r="EF397" s="2">
        <v>1.19812627625965E-3</v>
      </c>
      <c r="EG397" s="2">
        <v>1.1978776589363499E-3</v>
      </c>
      <c r="EH397" s="2">
        <v>1.1974762475035999E-3</v>
      </c>
      <c r="EI397" s="2">
        <v>1.19694044889545E-3</v>
      </c>
      <c r="EJ397" s="2">
        <v>1.1962721568510601E-3</v>
      </c>
      <c r="EK397" s="2">
        <v>1.1954700500492899E-3</v>
      </c>
      <c r="EL397" s="2">
        <v>1.1945338655906499E-3</v>
      </c>
      <c r="EM397" s="2">
        <v>1.19346711809963E-3</v>
      </c>
      <c r="EN397" s="2">
        <v>1.1922805375208299E-3</v>
      </c>
      <c r="EO397" s="2">
        <v>1.1909984836985001E-3</v>
      </c>
      <c r="EP397" s="2">
        <v>1.18967466570874E-3</v>
      </c>
      <c r="EQ397" s="2">
        <v>1.1884404514944701E-3</v>
      </c>
      <c r="ER397" s="2">
        <v>1.18768156352585E-3</v>
      </c>
      <c r="ES397" s="2">
        <v>1.1879073263998099E-3</v>
      </c>
      <c r="ET397" s="2">
        <v>1.1894752293416101E-3</v>
      </c>
      <c r="EU397" s="2">
        <v>1.1924972348054199E-3</v>
      </c>
      <c r="EV397" s="2">
        <v>1.1969806558569699E-3</v>
      </c>
      <c r="EW397" s="2">
        <v>1.2028319788599199E-3</v>
      </c>
      <c r="EX397" s="2">
        <v>1.20973621203324E-3</v>
      </c>
      <c r="EY397" s="2">
        <v>1.2171205152679101E-3</v>
      </c>
      <c r="EZ397" s="2">
        <v>1.2245199201924501E-3</v>
      </c>
      <c r="FA397" s="2">
        <v>1.23179344094801E-3</v>
      </c>
      <c r="FB397" s="2">
        <v>1.23889426351198E-3</v>
      </c>
      <c r="FC397" s="2">
        <v>1.24580889395151E-3</v>
      </c>
      <c r="FD397" s="2">
        <v>1.2525382448245899E-3</v>
      </c>
      <c r="FE397" s="2">
        <v>1.2590903158085701E-3</v>
      </c>
      <c r="FF397" s="2">
        <v>1.2654762363497999E-3</v>
      </c>
      <c r="FG397" s="2">
        <v>1.2717063425925601E-3</v>
      </c>
      <c r="FH397" s="2">
        <v>1.27778163176505E-3</v>
      </c>
      <c r="FI397" s="2">
        <v>1.28366356996016E-3</v>
      </c>
      <c r="FJ397" s="2">
        <v>1.28914453304034E-3</v>
      </c>
      <c r="FK397" s="2">
        <v>1.2941872925165E-3</v>
      </c>
      <c r="FL397" s="2">
        <v>1.29879339850585E-3</v>
      </c>
      <c r="FM397" s="2">
        <v>1.3029729942492299E-3</v>
      </c>
      <c r="FN397" s="2">
        <v>1.3067371140198299E-3</v>
      </c>
      <c r="FO397" s="2">
        <v>1.3100954191529201E-3</v>
      </c>
      <c r="FP397" s="2">
        <v>1.3130554095096799E-3</v>
      </c>
      <c r="FQ397" s="2">
        <v>1.3156220949970599E-3</v>
      </c>
      <c r="FR397" s="2">
        <v>1.3177978341587201E-3</v>
      </c>
      <c r="FS397" s="2">
        <v>1.31958224343063E-3</v>
      </c>
      <c r="FT397" s="2">
        <v>1.3209721413178399E-3</v>
      </c>
      <c r="FU397" s="2">
        <v>1.3219615138254899E-3</v>
      </c>
      <c r="FV397" s="2">
        <v>1.3225414979837801E-3</v>
      </c>
      <c r="FW397" s="2">
        <v>1.3227003882988299E-3</v>
      </c>
      <c r="FX397" s="2">
        <v>1.32242368192143E-3</v>
      </c>
      <c r="FY397" s="2">
        <v>1.32169420171139E-3</v>
      </c>
      <c r="FZ397" s="2">
        <v>1.3204924006660901E-3</v>
      </c>
      <c r="GA397" s="2">
        <v>1.3187971590163999E-3</v>
      </c>
      <c r="GB397" s="2">
        <v>1.3165881476232999E-3</v>
      </c>
      <c r="GC397" s="2">
        <v>1.3138539381979E-3</v>
      </c>
      <c r="GD397" s="2">
        <v>1.31062382379048E-3</v>
      </c>
      <c r="GE397" s="2">
        <v>1.30710650907147E-3</v>
      </c>
      <c r="GF397" s="2">
        <v>1.30333386987312E-3</v>
      </c>
      <c r="GG397" s="2">
        <v>1.29929643654686E-3</v>
      </c>
      <c r="GH397" s="2">
        <v>1.2949750760387401E-3</v>
      </c>
      <c r="GI397" s="2">
        <v>1.2903501143051201E-3</v>
      </c>
      <c r="GJ397" s="2">
        <v>1.2854057194986799E-3</v>
      </c>
      <c r="GK397" s="2">
        <v>1.28013446738759E-3</v>
      </c>
      <c r="GL397" s="2">
        <v>1.2745456857433299E-3</v>
      </c>
      <c r="GM397" s="2">
        <v>1.26868647981927E-3</v>
      </c>
      <c r="GN397" s="2">
        <v>1.2627079997511101E-3</v>
      </c>
      <c r="GO397" s="2">
        <v>1.25711235938789E-3</v>
      </c>
      <c r="GP397" s="2">
        <v>1.25254921556288E-3</v>
      </c>
      <c r="GQ397" s="2">
        <v>1.2494142613708799E-3</v>
      </c>
      <c r="GR397" s="2">
        <v>1.2478514093159599E-3</v>
      </c>
      <c r="GS397" s="2">
        <v>1.2479115471631099E-3</v>
      </c>
      <c r="GT397" s="2">
        <v>1.2495926352425601E-3</v>
      </c>
      <c r="GU397" s="2">
        <v>1.2528407311949499E-3</v>
      </c>
      <c r="GV397" s="2">
        <v>1.25751394860206E-3</v>
      </c>
      <c r="GW397" s="2">
        <v>1.2632387102028101E-3</v>
      </c>
      <c r="GX397" s="2">
        <v>1.26942880870333E-3</v>
      </c>
      <c r="GY397" s="2">
        <v>1.27559279684364E-3</v>
      </c>
      <c r="GZ397" s="2">
        <v>1.28156689387837E-3</v>
      </c>
      <c r="HA397" s="2">
        <v>1.2872860590205999E-3</v>
      </c>
      <c r="HB397" s="2">
        <v>1.29272223392708E-3</v>
      </c>
      <c r="HC397" s="2">
        <v>1.29786446033667E-3</v>
      </c>
      <c r="HD397" s="2">
        <v>1.30271082127087E-3</v>
      </c>
      <c r="HE397" s="2">
        <v>1.30726415678325E-3</v>
      </c>
      <c r="HF397" s="2">
        <v>1.3115287573405099E-3</v>
      </c>
      <c r="HG397" s="2">
        <v>1.31550539382097E-3</v>
      </c>
      <c r="HH397" s="2">
        <v>1.3191762552130599E-3</v>
      </c>
      <c r="HI397" s="2">
        <v>1.3224418624088101E-3</v>
      </c>
      <c r="HJ397" s="2">
        <v>1.32528640838081E-3</v>
      </c>
      <c r="HK397" s="2">
        <v>1.3277133901610299E-3</v>
      </c>
      <c r="HL397" s="2">
        <v>1.3297309324576301E-3</v>
      </c>
      <c r="HM397" s="2">
        <v>1.33134804043208E-3</v>
      </c>
      <c r="HN397" s="2">
        <v>1.33257343608947E-3</v>
      </c>
      <c r="HO397" s="2">
        <v>1.33341507091589E-3</v>
      </c>
      <c r="HP397" s="2">
        <v>1.3338798518717501E-3</v>
      </c>
      <c r="HQ397" s="2">
        <v>1.3339734626749099E-3</v>
      </c>
      <c r="HR397" s="2">
        <v>1.33370024886823E-3</v>
      </c>
      <c r="HS397" s="2">
        <v>1.3330631575083601E-3</v>
      </c>
      <c r="HT397" s="2">
        <v>1.33206372829555E-3</v>
      </c>
      <c r="HU397" s="2">
        <v>1.3307021349446501E-3</v>
      </c>
      <c r="HV397" s="2">
        <v>1.3289772768330301E-3</v>
      </c>
      <c r="HW397" s="2">
        <v>1.3268869228465099E-3</v>
      </c>
      <c r="HX397" s="2">
        <v>1.32442791502287E-3</v>
      </c>
      <c r="HY397" s="2">
        <v>1.3215964609648301E-3</v>
      </c>
      <c r="HZ397" s="2">
        <v>1.31838862720362E-3</v>
      </c>
      <c r="IA397" s="2">
        <v>1.3148014778960201E-3</v>
      </c>
      <c r="IB397" s="2">
        <v>1.31083669616864E-3</v>
      </c>
      <c r="IC397" s="2">
        <v>1.30651473655246E-3</v>
      </c>
      <c r="ID397" s="2">
        <v>1.3019369075919899E-3</v>
      </c>
      <c r="IE397" s="2">
        <v>1.2971253306306E-3</v>
      </c>
      <c r="IF397" s="2">
        <v>1.29208411470683E-3</v>
      </c>
      <c r="IG397" s="2">
        <v>1.28681389387866E-3</v>
      </c>
      <c r="IH397" s="2">
        <v>1.2813165346341499E-3</v>
      </c>
      <c r="II397" s="2">
        <v>1.2755981842774301E-3</v>
      </c>
      <c r="IJ397" s="2">
        <v>1.2696732062565199E-3</v>
      </c>
      <c r="IK397" s="2">
        <v>1.2635716732637501E-3</v>
      </c>
      <c r="IL397" s="2">
        <v>1.2573580767439401E-3</v>
      </c>
      <c r="IM397" s="2">
        <v>1.2511897733069001E-3</v>
      </c>
      <c r="IN397" s="2">
        <v>1.2455337768974E-3</v>
      </c>
      <c r="IO397" s="2">
        <v>1.2408574143985399E-3</v>
      </c>
      <c r="IP397" s="2">
        <v>1.23749528825528E-3</v>
      </c>
      <c r="IQ397" s="2">
        <v>1.2355499897617301E-3</v>
      </c>
      <c r="IR397" s="2">
        <v>1.23501554508323E-3</v>
      </c>
      <c r="IS397" s="2">
        <v>1.23576924118738E-3</v>
      </c>
      <c r="IT397" s="2">
        <v>1.23741139551344E-3</v>
      </c>
      <c r="IU397" s="2">
        <v>1.23941942357605E-3</v>
      </c>
      <c r="IV397" s="2">
        <v>1.2413520037809101E-3</v>
      </c>
      <c r="IW397" s="2">
        <v>1.24307094181461E-3</v>
      </c>
      <c r="IX397" s="2">
        <v>1.2445292729504199E-3</v>
      </c>
      <c r="IY397" s="2">
        <v>1.2457134939943199E-3</v>
      </c>
      <c r="IZ397" s="2">
        <v>1.2466249897857E-3</v>
      </c>
      <c r="JA397" s="2">
        <v>1.2472726096414801E-3</v>
      </c>
      <c r="JB397" s="2">
        <v>1.2476685888641601E-3</v>
      </c>
      <c r="JC397" s="2">
        <v>1.24782457485517E-3</v>
      </c>
      <c r="JD397" s="2">
        <v>1.2477431997072899E-3</v>
      </c>
      <c r="JE397" s="2">
        <v>1.2473886041328599E-3</v>
      </c>
      <c r="JF397" s="2">
        <v>1.24656022779044E-3</v>
      </c>
      <c r="JG397" s="2">
        <v>1.2452250246352799E-3</v>
      </c>
      <c r="JH397" s="2">
        <v>1.2433881777256599E-3</v>
      </c>
      <c r="JI397" s="2">
        <v>1.2410634235475E-3</v>
      </c>
      <c r="JJ397" s="2">
        <v>1.23826547535613E-3</v>
      </c>
      <c r="JK397" s="2">
        <v>1.2350078018055399E-3</v>
      </c>
      <c r="JL397" s="2">
        <v>1.2313018642608E-3</v>
      </c>
      <c r="JM397" s="2">
        <v>1.2271568123251701E-3</v>
      </c>
      <c r="JN397" s="2">
        <v>1.2225793477864599E-3</v>
      </c>
      <c r="JO397" s="2">
        <v>1.2175736609380001E-3</v>
      </c>
      <c r="JP397" s="2">
        <v>1.2121414031488599E-3</v>
      </c>
      <c r="JQ397" s="2">
        <v>1.2062816813382699E-3</v>
      </c>
      <c r="JR397" s="2">
        <v>1.19999107021018E-3</v>
      </c>
      <c r="JS397" s="2">
        <v>1.19326364553164E-3</v>
      </c>
      <c r="JT397" s="2">
        <v>1.1860910514434101E-3</v>
      </c>
      <c r="JU397" s="2">
        <v>1.1784626349842699E-3</v>
      </c>
      <c r="JV397" s="2">
        <v>1.1703657360437999E-3</v>
      </c>
      <c r="JW397" s="2">
        <v>1.1617863983736201E-3</v>
      </c>
      <c r="JX397" s="2">
        <v>1.15271141748834E-3</v>
      </c>
      <c r="JY397" s="2">
        <v>1.1431352906234799E-3</v>
      </c>
      <c r="JZ397" s="2">
        <v>1.1330873870050999E-3</v>
      </c>
      <c r="KA397" s="2">
        <v>1.12275025399063E-3</v>
      </c>
      <c r="KB397" s="2">
        <v>1.11215397033581E-3</v>
      </c>
      <c r="KC397" s="2">
        <v>1.10129299139534E-3</v>
      </c>
      <c r="KD397" s="2">
        <v>1.0901535046430101E-3</v>
      </c>
      <c r="KE397" s="2">
        <v>1.0787213292619299E-3</v>
      </c>
      <c r="KF397" s="2">
        <v>1.0669857451479101E-3</v>
      </c>
      <c r="KG397" s="2">
        <v>1.0549435578203301E-3</v>
      </c>
      <c r="KH397" s="2">
        <v>1.0426067215603199E-3</v>
      </c>
      <c r="KI397" s="2">
        <v>1.03002208503632E-3</v>
      </c>
      <c r="KJ397" s="2">
        <v>1.0173352598920201E-3</v>
      </c>
      <c r="KK397" s="2">
        <v>1.00503392420982E-3</v>
      </c>
      <c r="KL397" s="2">
        <v>9.9357902658487197E-4</v>
      </c>
      <c r="KM397" s="2">
        <v>9.8320921280533507E-4</v>
      </c>
      <c r="KN397" s="2">
        <v>9.7401247766612704E-4</v>
      </c>
      <c r="KO397" s="2">
        <v>9.6601260705754402E-4</v>
      </c>
      <c r="KP397" s="2">
        <v>9.5919197301319505E-4</v>
      </c>
      <c r="KQ397" s="2">
        <v>9.5348786035258804E-4</v>
      </c>
      <c r="KR397" s="2">
        <v>9.4875272691086795E-4</v>
      </c>
      <c r="KS397" s="2">
        <v>9.4459309723897498E-4</v>
      </c>
      <c r="KT397" s="2">
        <v>9.4062196465988397E-4</v>
      </c>
      <c r="KU397" s="2">
        <v>9.3653182499212496E-4</v>
      </c>
      <c r="KV397" s="2">
        <v>9.3221117854945903E-4</v>
      </c>
      <c r="KW397" s="2">
        <v>9.2761237110986405E-4</v>
      </c>
      <c r="KX397" s="2">
        <v>9.2271346922795795E-4</v>
      </c>
      <c r="KY397" s="2">
        <v>9.17505043389907E-4</v>
      </c>
      <c r="KZ397" s="2">
        <v>9.11984437592675E-4</v>
      </c>
      <c r="LA397" s="2">
        <v>9.0615258954290703E-4</v>
      </c>
      <c r="LB397" s="2">
        <v>9.0001157007100401E-4</v>
      </c>
      <c r="LC397" s="2">
        <v>8.93561024398639E-4</v>
      </c>
      <c r="LD397" s="2">
        <v>8.8678770518101102E-4</v>
      </c>
      <c r="LE397" s="2">
        <v>8.7962200455525303E-4</v>
      </c>
      <c r="LF397" s="2">
        <v>8.7205255931875299E-4</v>
      </c>
      <c r="LG397" s="2">
        <v>8.6408124007554402E-4</v>
      </c>
      <c r="LH397" s="2">
        <v>8.5571283682495699E-4</v>
      </c>
      <c r="LI397" s="2">
        <v>8.4695238654079795E-4</v>
      </c>
      <c r="LJ397" s="2">
        <v>8.3780431215539901E-4</v>
      </c>
      <c r="LK397" s="2">
        <v>8.2827203715758399E-4</v>
      </c>
      <c r="LL397" s="2">
        <v>8.1835774956855395E-4</v>
      </c>
      <c r="LM397" s="2">
        <v>8.08062230650465E-4</v>
      </c>
      <c r="LN397" s="2">
        <v>7.9738472470699802E-4</v>
      </c>
      <c r="LO397" s="2">
        <v>7.8632284232544995E-4</v>
      </c>
      <c r="LP397" s="2">
        <v>7.7487249389198104E-4</v>
      </c>
      <c r="LQ397" s="2">
        <v>7.6302785188905203E-4</v>
      </c>
      <c r="LR397" s="2">
        <v>7.5078134169124903E-4</v>
      </c>
      <c r="LS397" s="2">
        <v>7.38123662286235E-4</v>
      </c>
      <c r="LT397" s="2">
        <v>7.2504384251102902E-4</v>
      </c>
      <c r="LU397" s="2">
        <v>7.1152935212207902E-4</v>
      </c>
      <c r="LV397" s="2">
        <v>6.9756633757605895E-4</v>
      </c>
      <c r="LW397" s="2">
        <v>6.8314024992482405E-4</v>
      </c>
      <c r="LX397" s="2">
        <v>6.6823795368813098E-4</v>
      </c>
      <c r="LY397" s="2">
        <v>6.5285605739246497E-4</v>
      </c>
      <c r="LZ397" s="2">
        <v>6.3703744304325998E-4</v>
      </c>
      <c r="MA397" s="2">
        <v>6.2077710376757102E-4</v>
      </c>
      <c r="MB397" s="2">
        <v>6.0405823060162502E-4</v>
      </c>
      <c r="MC397" s="2">
        <v>5.8686092090939098E-4</v>
      </c>
      <c r="MD397" s="2">
        <v>5.6916517609303995E-4</v>
      </c>
      <c r="ME397" s="2">
        <v>5.50953067195594E-4</v>
      </c>
      <c r="MF397" s="2">
        <v>5.3221177032479396E-4</v>
      </c>
      <c r="MG397" s="2">
        <v>5.1293973989887005E-4</v>
      </c>
      <c r="MH397" s="2">
        <v>4.9316327267131101E-4</v>
      </c>
      <c r="MI397" s="2">
        <v>4.7299222041762002E-4</v>
      </c>
      <c r="MJ397" s="2">
        <v>4.5284073195010299E-4</v>
      </c>
      <c r="MK397" s="2">
        <v>4.3308722565729702E-4</v>
      </c>
      <c r="ML397" s="2">
        <v>4.1375606660270299E-4</v>
      </c>
      <c r="MM397" s="2">
        <v>3.9709679405224301E-4</v>
      </c>
      <c r="MN397" s="2">
        <v>3.8310667658609301E-4</v>
      </c>
      <c r="MO397" s="2">
        <v>3.6957646583662799E-4</v>
      </c>
      <c r="MP397" s="2">
        <v>3.5650872957848E-4</v>
      </c>
      <c r="MQ397" s="2">
        <v>3.4390150244757299E-4</v>
      </c>
      <c r="MR397" s="2">
        <v>3.31749506469709E-4</v>
      </c>
      <c r="MS397" s="2">
        <v>3.2004502631442002E-4</v>
      </c>
      <c r="MT397" s="2">
        <v>3.0877855693256902E-4</v>
      </c>
      <c r="MU397" s="2">
        <v>2.9793929395007402E-4</v>
      </c>
      <c r="MV397" s="2">
        <v>2.8751551052527799E-4</v>
      </c>
      <c r="MW397" s="2">
        <v>2.7749484964528797E-4</v>
      </c>
      <c r="MX397" s="2">
        <v>2.6786455215567902E-4</v>
      </c>
      <c r="MY397" s="2">
        <v>2.5861163528305197E-4</v>
      </c>
      <c r="MZ397" s="2">
        <v>2.49723032645997E-4</v>
      </c>
      <c r="NA397" s="2">
        <v>2.4118570407514599E-4</v>
      </c>
      <c r="NB397" s="2">
        <v>2.32986721608641E-4</v>
      </c>
      <c r="NC397" s="2">
        <v>2.25113336576097E-4</v>
      </c>
      <c r="ND397" s="2">
        <v>2.1755303159074301E-4</v>
      </c>
      <c r="NE397" s="2">
        <v>2.1029356043964699E-4</v>
      </c>
      <c r="NF397" s="2">
        <v>2.0332297822752099E-4</v>
      </c>
      <c r="NG397" s="2">
        <v>1.9662966364148099E-4</v>
      </c>
      <c r="NH397" s="2">
        <v>1.90202334826186E-4</v>
      </c>
      <c r="NI397" s="2">
        <v>1.8403006006433701E-4</v>
      </c>
      <c r="NJ397" s="2">
        <v>1.7810226422676199E-4</v>
      </c>
      <c r="NK397" s="2">
        <v>1.7240873177444199E-4</v>
      </c>
      <c r="NL397" s="2">
        <v>1.66939606950533E-4</v>
      </c>
      <c r="NM397" s="2">
        <v>1.6168539168543499E-4</v>
      </c>
      <c r="NN397" s="2">
        <v>1.5663694164572099E-4</v>
      </c>
      <c r="NO397" s="2">
        <v>1.51785460783324E-4</v>
      </c>
      <c r="NP397" s="2">
        <v>1.4712249468118601E-4</v>
      </c>
      <c r="NQ397" s="2">
        <v>1.4263992294243601E-4</v>
      </c>
      <c r="NR397" s="2">
        <v>1.38329950830078E-4</v>
      </c>
      <c r="NS397" s="2">
        <v>1.34185100331129E-4</v>
      </c>
      <c r="NT397" s="2">
        <v>1.3019820079196001E-4</v>
      </c>
      <c r="NU397" s="2">
        <v>1.2636237924898999E-4</v>
      </c>
      <c r="NV397" s="2">
        <v>1.2267105056009201E-4</v>
      </c>
      <c r="NW397" s="2">
        <v>1.1911790742635401E-4</v>
      </c>
      <c r="NX397" s="2">
        <v>1.15696910380609E-4</v>
      </c>
      <c r="NY397" s="2">
        <v>1.12402277807974E-4</v>
      </c>
      <c r="NZ397" s="2">
        <v>1.0922847605412799E-4</v>
      </c>
      <c r="OA397" s="2">
        <v>1.06170209668916E-4</v>
      </c>
      <c r="OB397" s="2">
        <v>1.03222411825817E-4</v>
      </c>
      <c r="OC397" s="2">
        <v>1.0038023495167699E-4</v>
      </c>
      <c r="OD397" s="2">
        <v>9.7639041595718303E-5</v>
      </c>
      <c r="OE397" s="2">
        <v>9.4994395561991696E-5</v>
      </c>
      <c r="OF397" s="2">
        <v>9.2442053325138E-5</v>
      </c>
      <c r="OG397" s="2">
        <v>8.9977955745369805E-5</v>
      </c>
      <c r="OH397" s="2">
        <v>8.7598220094983495E-5</v>
      </c>
      <c r="OI397" s="2">
        <v>8.52991324053656E-5</v>
      </c>
      <c r="OJ397" s="2">
        <v>8.3077140140358103E-5</v>
      </c>
      <c r="OK397" s="2">
        <v>8.09288451989512E-5</v>
      </c>
      <c r="OL397" s="2">
        <v>7.88509972475702E-5</v>
      </c>
      <c r="OM397" s="2">
        <v>7.6840487379713305E-5</v>
      </c>
      <c r="ON397" s="2">
        <v>7.4894342098366702E-5</v>
      </c>
      <c r="OO397" s="2">
        <v>7.3009717614487898E-5</v>
      </c>
      <c r="OP397" s="2">
        <v>7.1183894452908603E-5</v>
      </c>
      <c r="OQ397" s="2">
        <v>6.9414272355269302E-5</v>
      </c>
      <c r="OR397" s="2">
        <v>6.7698365468077203E-5</v>
      </c>
      <c r="OS397" s="2">
        <v>6.6033797802671999E-5</v>
      </c>
      <c r="OT397" s="2">
        <v>6.4418298952801607E-5</v>
      </c>
      <c r="OU397" s="2">
        <v>6.2849700054655298E-5</v>
      </c>
      <c r="OV397" s="2">
        <v>6.1325929973564099E-5</v>
      </c>
      <c r="OW397" s="2">
        <v>5.9845011701166898E-5</v>
      </c>
      <c r="OX397" s="2">
        <v>5.8405058946631499E-5</v>
      </c>
      <c r="OY397" s="2">
        <v>5.7004272905514198E-5</v>
      </c>
      <c r="OZ397" s="2">
        <v>5.5640939190019602E-5</v>
      </c>
      <c r="PA397" s="2">
        <v>5.4313424904762701E-5</v>
      </c>
      <c r="PB397" s="2">
        <v>5.3020175852635802E-5</v>
      </c>
      <c r="PC397" s="2">
        <v>5.17597138560022E-5</v>
      </c>
      <c r="PD397" s="2">
        <v>5.05306341791787E-5</v>
      </c>
      <c r="PE397" s="2">
        <v>4.9331603038996098E-5</v>
      </c>
      <c r="PF397" s="2">
        <v>4.8161355191129101E-5</v>
      </c>
      <c r="PG397" s="2">
        <v>4.7018691580847598E-5</v>
      </c>
      <c r="PH397" s="2">
        <v>4.59024770478391E-5</v>
      </c>
      <c r="PI397" s="2">
        <v>4.4811638075778102E-5</v>
      </c>
      <c r="PJ397" s="2">
        <v>4.3745160578361699E-5</v>
      </c>
      <c r="PK397" s="2">
        <v>4.2702087714570801E-5</v>
      </c>
      <c r="PL397" s="2">
        <v>4.1681517726956802E-5</v>
      </c>
      <c r="PM397" s="2">
        <v>4.0682601797780202E-5</v>
      </c>
      <c r="PN397" s="2">
        <v>3.9704541918831198E-5</v>
      </c>
      <c r="PO397" s="2">
        <v>3.8746588771747398E-5</v>
      </c>
      <c r="PP397" s="2">
        <v>3.7808039616592499E-5</v>
      </c>
      <c r="PQ397" s="2">
        <v>3.6888236187381403E-5</v>
      </c>
      <c r="PR397" s="2">
        <v>3.5986562594115402E-5</v>
      </c>
      <c r="PS397" s="2">
        <v>3.5102443231728301E-5</v>
      </c>
      <c r="PT397" s="2">
        <v>3.4235340697135597E-5</v>
      </c>
      <c r="PU397" s="2">
        <v>3.3384753716312999E-5</v>
      </c>
      <c r="PV397" s="2">
        <v>3.25502150840087E-5</v>
      </c>
      <c r="PW397" s="2">
        <v>3.1731289619306698E-5</v>
      </c>
      <c r="PX397" s="2">
        <v>3.0927572140797999E-5</v>
      </c>
      <c r="PY397" s="2">
        <v>3.0138685465578801E-5</v>
      </c>
      <c r="PZ397" s="2">
        <v>2.93642784366731E-5</v>
      </c>
      <c r="QA397" s="2">
        <v>2.8604023983765399E-5</v>
      </c>
      <c r="QB397" s="2">
        <v>2.78576172223234E-5</v>
      </c>
      <c r="QC397" s="2">
        <v>2.7124773596285599E-5</v>
      </c>
      <c r="QD397" s="2">
        <v>2.6405227069488499E-5</v>
      </c>
      <c r="QE397" s="2">
        <v>2.56987283709059E-5</v>
      </c>
      <c r="QF397" s="2">
        <v>2.5005043298575702E-5</v>
      </c>
      <c r="QG397" s="2">
        <v>2.4323951086804999E-5</v>
      </c>
      <c r="QH397" s="2">
        <v>2.36552428408701E-5</v>
      </c>
      <c r="QI397" s="2">
        <v>2.2998720042984098E-5</v>
      </c>
      <c r="QJ397" s="2">
        <v>2.23541931327962E-5</v>
      </c>
      <c r="QK397" s="2">
        <v>2.1721480165125201E-5</v>
      </c>
      <c r="QL397" s="2">
        <v>2.1100405547032799E-5</v>
      </c>
      <c r="QM397" s="2">
        <v>2.0490798855720298E-5</v>
      </c>
      <c r="QN397" s="2">
        <v>1.9892493738100899E-5</v>
      </c>
      <c r="QO397" s="2">
        <v>1.9305326892274499E-5</v>
      </c>
      <c r="QP397" s="2">
        <v>1.8729137130518098E-5</v>
      </c>
      <c r="QQ397" s="2">
        <v>1.8163764522826799E-5</v>
      </c>
      <c r="QR397" s="2">
        <v>1.76090496194938E-5</v>
      </c>
      <c r="QS397" s="2">
        <v>1.7064832750720199E-5</v>
      </c>
      <c r="QT397" s="2">
        <v>1.6530953400803302E-5</v>
      </c>
      <c r="QU397" s="2">
        <v>1.6007249654058298E-5</v>
      </c>
      <c r="QV397" s="2">
        <v>1.5493557709305101E-5</v>
      </c>
      <c r="QW397" s="2">
        <v>1.4989711459478601E-5</v>
      </c>
      <c r="QX397" s="2">
        <v>1.4495542132711899E-5</v>
      </c>
      <c r="QY397" s="2">
        <v>1.4010877991090801E-5</v>
      </c>
      <c r="QZ397" s="2">
        <v>1.35355440831753E-5</v>
      </c>
      <c r="RA397" s="2">
        <v>1.30693620463396E-5</v>
      </c>
      <c r="RB397" s="2">
        <v>1.26121499549732E-5</v>
      </c>
      <c r="RC397" s="2">
        <v>1.2163722210627701E-5</v>
      </c>
      <c r="RD397" s="2">
        <v>1.1723889470262201E-5</v>
      </c>
      <c r="RE397" s="2">
        <v>1.1292458608845799E-5</v>
      </c>
      <c r="RF397" s="2">
        <v>1.08692327127034E-5</v>
      </c>
      <c r="RG397" s="2">
        <v>1.04540111001399E-5</v>
      </c>
      <c r="RH397" s="2">
        <v>1.00465893660446E-5</v>
      </c>
      <c r="RI397" s="2">
        <v>9.6467594473561397E-6</v>
      </c>
      <c r="RJ397" s="2">
        <v>9.2543097064570098E-6</v>
      </c>
      <c r="RK397" s="2">
        <v>8.8690250297585402E-6</v>
      </c>
      <c r="RL397" s="2">
        <v>8.49068693893611E-6</v>
      </c>
      <c r="RM397" s="2">
        <v>8.1190737124713292E-6</v>
      </c>
      <c r="RN397" s="2">
        <v>7.7539605153541993E-6</v>
      </c>
      <c r="RO397" s="2">
        <v>7.3951195349920997E-6</v>
      </c>
      <c r="RP397" s="2">
        <v>7.0423201215611703E-6</v>
      </c>
      <c r="RQ397" s="2">
        <v>6.6953289312194697E-6</v>
      </c>
      <c r="RR397" s="2">
        <v>6.3539100707779004E-6</v>
      </c>
      <c r="RS397" s="2">
        <v>6.0178252425950001E-6</v>
      </c>
      <c r="RT397" s="2">
        <v>5.6868338886236996E-6</v>
      </c>
      <c r="RU397" s="2">
        <v>5.3606933326919202E-6</v>
      </c>
      <c r="RV397" s="2">
        <v>5.0391589202449298E-6</v>
      </c>
      <c r="RW397" s="2">
        <v>4.7219841549141601E-6</v>
      </c>
      <c r="RX397" s="2">
        <v>4.4089208314063803E-6</v>
      </c>
      <c r="RY397" s="2">
        <v>4.09971916432674E-6</v>
      </c>
      <c r="RZ397" s="2">
        <v>3.7941279126620399E-6</v>
      </c>
      <c r="SA397" s="2">
        <v>3.4918944997535201E-6</v>
      </c>
      <c r="SB397" s="2">
        <v>3.1927651286848599E-6</v>
      </c>
      <c r="SC397" s="2">
        <v>2.89648489309901E-6</v>
      </c>
      <c r="SD397" s="2">
        <v>2.60279788353812E-6</v>
      </c>
      <c r="SE397" s="2">
        <v>2.3114472894742499E-6</v>
      </c>
      <c r="SF397" s="2">
        <v>2.02217549726487E-6</v>
      </c>
    </row>
    <row r="398" spans="1:500" x14ac:dyDescent="0.25">
      <c r="A398" s="2">
        <v>1.0884362410882201E-3</v>
      </c>
      <c r="B398" s="2">
        <v>1.0896856606668101E-3</v>
      </c>
      <c r="C398" s="2">
        <v>1.0921215912502299E-3</v>
      </c>
      <c r="D398" s="2">
        <v>1.09560181714447E-3</v>
      </c>
      <c r="E398" s="2">
        <v>1.09987432253261E-3</v>
      </c>
      <c r="F398" s="2">
        <v>1.1045958225816401E-3</v>
      </c>
      <c r="G398" s="2">
        <v>1.1094745060454699E-3</v>
      </c>
      <c r="H398" s="2">
        <v>1.1143357232077399E-3</v>
      </c>
      <c r="I398" s="2">
        <v>1.1190796506473401E-3</v>
      </c>
      <c r="J398" s="2">
        <v>1.12364938149981E-3</v>
      </c>
      <c r="K398" s="2">
        <v>1.1280128481693599E-3</v>
      </c>
      <c r="L398" s="2">
        <v>1.1321524055979901E-3</v>
      </c>
      <c r="M398" s="2">
        <v>1.1360581260173701E-3</v>
      </c>
      <c r="N398" s="2">
        <v>1.13972259457055E-3</v>
      </c>
      <c r="O398" s="2">
        <v>1.14313553173313E-3</v>
      </c>
      <c r="P398" s="2">
        <v>1.14627661775681E-3</v>
      </c>
      <c r="Q398" s="2">
        <v>1.149108876197E-3</v>
      </c>
      <c r="R398" s="2">
        <v>1.15161466555578E-3</v>
      </c>
      <c r="S398" s="2">
        <v>1.15378914010655E-3</v>
      </c>
      <c r="T398" s="2">
        <v>1.15563402664868E-3</v>
      </c>
      <c r="U398" s="2">
        <v>1.15715424763594E-3</v>
      </c>
      <c r="V398" s="2">
        <v>1.1583561343132E-3</v>
      </c>
      <c r="W398" s="2">
        <v>1.15924640553335E-3</v>
      </c>
      <c r="X398" s="2">
        <v>1.1598315380041001E-3</v>
      </c>
      <c r="Y398" s="2">
        <v>1.1601173652622399E-3</v>
      </c>
      <c r="Z398" s="2">
        <v>1.1601088304001399E-3</v>
      </c>
      <c r="AA398" s="2">
        <v>1.1598098552675401E-3</v>
      </c>
      <c r="AB398" s="2">
        <v>1.1592233077938499E-3</v>
      </c>
      <c r="AC398" s="2">
        <v>1.1583510612588901E-3</v>
      </c>
      <c r="AD398" s="2">
        <v>1.1571941497599001E-3</v>
      </c>
      <c r="AE398" s="2">
        <v>1.15575303600132E-3</v>
      </c>
      <c r="AF398" s="2">
        <v>1.1540280257009801E-3</v>
      </c>
      <c r="AG398" s="2">
        <v>1.1520198989642199E-3</v>
      </c>
      <c r="AH398" s="2">
        <v>1.14973091306096E-3</v>
      </c>
      <c r="AI398" s="2">
        <v>1.14716653437114E-3</v>
      </c>
      <c r="AJ398" s="2">
        <v>1.1443386905833101E-3</v>
      </c>
      <c r="AK398" s="2">
        <v>1.14127174920827E-3</v>
      </c>
      <c r="AL398" s="2">
        <v>1.1380087624683101E-3</v>
      </c>
      <c r="AM398" s="2">
        <v>1.1345765251222399E-3</v>
      </c>
      <c r="AN398" s="2">
        <v>1.13099194216264E-3</v>
      </c>
      <c r="AO398" s="2">
        <v>1.1272688660108499E-3</v>
      </c>
      <c r="AP398" s="2">
        <v>1.1234231012514099E-3</v>
      </c>
      <c r="AQ398" s="2">
        <v>1.11947711587524E-3</v>
      </c>
      <c r="AR398" s="2">
        <v>1.11546600292523E-3</v>
      </c>
      <c r="AS398" s="2">
        <v>1.1114466667723501E-3</v>
      </c>
      <c r="AT398" s="2">
        <v>1.10751369062275E-3</v>
      </c>
      <c r="AU398" s="2">
        <v>1.1038270860969301E-3</v>
      </c>
      <c r="AV398" s="2">
        <v>1.1006475085452499E-3</v>
      </c>
      <c r="AW398" s="2">
        <v>1.09826693942368E-3</v>
      </c>
      <c r="AX398" s="2">
        <v>1.0968981953174001E-3</v>
      </c>
      <c r="AY398" s="2">
        <v>1.0966384046498499E-3</v>
      </c>
      <c r="AZ398" s="2">
        <v>1.09748620348195E-3</v>
      </c>
      <c r="BA398" s="2">
        <v>1.09933933530299E-3</v>
      </c>
      <c r="BB398" s="2">
        <v>1.1019722123367501E-3</v>
      </c>
      <c r="BC398" s="2">
        <v>1.1050721524861701E-3</v>
      </c>
      <c r="BD398" s="2">
        <v>1.1083727233349001E-3</v>
      </c>
      <c r="BE398" s="2">
        <v>1.11171887498854E-3</v>
      </c>
      <c r="BF398" s="2">
        <v>1.11502593158604E-3</v>
      </c>
      <c r="BG398" s="2">
        <v>1.1182487303272499E-3</v>
      </c>
      <c r="BH398" s="2">
        <v>1.12136428637559E-3</v>
      </c>
      <c r="BI398" s="2">
        <v>1.1243617959577001E-3</v>
      </c>
      <c r="BJ398" s="2">
        <v>1.1272358359836301E-3</v>
      </c>
      <c r="BK398" s="2">
        <v>1.1299800763265499E-3</v>
      </c>
      <c r="BL398" s="2">
        <v>1.13257884879703E-3</v>
      </c>
      <c r="BM398" s="2">
        <v>1.13499354859085E-3</v>
      </c>
      <c r="BN398" s="2">
        <v>1.13714910491978E-3</v>
      </c>
      <c r="BO398" s="2">
        <v>1.1390090972377099E-3</v>
      </c>
      <c r="BP398" s="2">
        <v>1.14056187083186E-3</v>
      </c>
      <c r="BQ398" s="2">
        <v>1.14180750325085E-3</v>
      </c>
      <c r="BR398" s="2">
        <v>1.14275098445999E-3</v>
      </c>
      <c r="BS398" s="2">
        <v>1.1433988905024399E-3</v>
      </c>
      <c r="BT398" s="2">
        <v>1.1437577069758299E-3</v>
      </c>
      <c r="BU398" s="2">
        <v>1.1438329327772201E-3</v>
      </c>
      <c r="BV398" s="2">
        <v>1.14362857636175E-3</v>
      </c>
      <c r="BW398" s="2">
        <v>1.14314686790385E-3</v>
      </c>
      <c r="BX398" s="2">
        <v>1.14238810448487E-3</v>
      </c>
      <c r="BY398" s="2">
        <v>1.1413505910484801E-3</v>
      </c>
      <c r="BZ398" s="2">
        <v>1.14003066673041E-3</v>
      </c>
      <c r="CA398" s="2">
        <v>1.1384228281596501E-3</v>
      </c>
      <c r="CB398" s="2">
        <v>1.13651998840744E-3</v>
      </c>
      <c r="CC398" s="2">
        <v>1.1343139564009E-3</v>
      </c>
      <c r="CD398" s="2">
        <v>1.13179631645734E-3</v>
      </c>
      <c r="CE398" s="2">
        <v>1.12896010110416E-3</v>
      </c>
      <c r="CF398" s="2">
        <v>1.12580313731062E-3</v>
      </c>
      <c r="CG398" s="2">
        <v>1.1223349308338399E-3</v>
      </c>
      <c r="CH398" s="2">
        <v>1.1185898417473E-3</v>
      </c>
      <c r="CI398" s="2">
        <v>1.1146411598046699E-3</v>
      </c>
      <c r="CJ398" s="2">
        <v>1.1105254803806901E-3</v>
      </c>
      <c r="CK398" s="2">
        <v>1.1062563954831999E-3</v>
      </c>
      <c r="CL398" s="2">
        <v>1.10183831519312E-3</v>
      </c>
      <c r="CM398" s="2">
        <v>1.0972751624500001E-3</v>
      </c>
      <c r="CN398" s="2">
        <v>1.09257702091592E-3</v>
      </c>
      <c r="CO398" s="2">
        <v>1.08776748110978E-3</v>
      </c>
      <c r="CP398" s="2">
        <v>1.0828945415744401E-3</v>
      </c>
      <c r="CQ398" s="2">
        <v>1.0780495886649299E-3</v>
      </c>
      <c r="CR398" s="2">
        <v>1.07340145440166E-3</v>
      </c>
      <c r="CS398" s="2">
        <v>1.0692432558819199E-3</v>
      </c>
      <c r="CT398" s="2">
        <v>1.06593180841444E-3</v>
      </c>
      <c r="CU398" s="2">
        <v>1.0637242126226301E-3</v>
      </c>
      <c r="CV398" s="2">
        <v>1.06276360584734E-3</v>
      </c>
      <c r="CW398" s="2">
        <v>1.06311299333941E-3</v>
      </c>
      <c r="CX398" s="2">
        <v>1.06477341198052E-3</v>
      </c>
      <c r="CY398" s="2">
        <v>1.06768507357617E-3</v>
      </c>
      <c r="CZ398" s="2">
        <v>1.0717121173661199E-3</v>
      </c>
      <c r="DA398" s="2">
        <v>1.0766128208503699E-3</v>
      </c>
      <c r="DB398" s="2">
        <v>1.0820511643209801E-3</v>
      </c>
      <c r="DC398" s="2">
        <v>1.08774143278545E-3</v>
      </c>
      <c r="DD398" s="2">
        <v>1.09351195331509E-3</v>
      </c>
      <c r="DE398" s="2">
        <v>1.0992637035442999E-3</v>
      </c>
      <c r="DF398" s="2">
        <v>1.10493926697301E-3</v>
      </c>
      <c r="DG398" s="2">
        <v>1.1105052949576799E-3</v>
      </c>
      <c r="DH398" s="2">
        <v>1.1159424076145599E-3</v>
      </c>
      <c r="DI398" s="2">
        <v>1.1212386805311699E-3</v>
      </c>
      <c r="DJ398" s="2">
        <v>1.1263845678685801E-3</v>
      </c>
      <c r="DK398" s="2">
        <v>1.13136762984493E-3</v>
      </c>
      <c r="DL398" s="2">
        <v>1.1361654711523901E-3</v>
      </c>
      <c r="DM398" s="2">
        <v>1.14073920620136E-3</v>
      </c>
      <c r="DN398" s="2">
        <v>1.14506884333659E-3</v>
      </c>
      <c r="DO398" s="2">
        <v>1.14914688463613E-3</v>
      </c>
      <c r="DP398" s="2">
        <v>1.1529722265884799E-3</v>
      </c>
      <c r="DQ398" s="2">
        <v>1.1565468487909399E-3</v>
      </c>
      <c r="DR398" s="2">
        <v>1.15987405930623E-3</v>
      </c>
      <c r="DS398" s="2">
        <v>1.1629574893600599E-3</v>
      </c>
      <c r="DT398" s="2">
        <v>1.1658004714777E-3</v>
      </c>
      <c r="DU398" s="2">
        <v>1.16840564239236E-3</v>
      </c>
      <c r="DV398" s="2">
        <v>1.1707746978911399E-3</v>
      </c>
      <c r="DW398" s="2">
        <v>1.17290826365527E-3</v>
      </c>
      <c r="DX398" s="2">
        <v>1.17480586475599E-3</v>
      </c>
      <c r="DY398" s="2">
        <v>1.17646598858266E-3</v>
      </c>
      <c r="DZ398" s="2">
        <v>1.1778862465020501E-3</v>
      </c>
      <c r="EA398" s="2">
        <v>1.1790636517137699E-3</v>
      </c>
      <c r="EB398" s="2">
        <v>1.1799950495466199E-3</v>
      </c>
      <c r="EC398" s="2">
        <v>1.18067777386604E-3</v>
      </c>
      <c r="ED398" s="2">
        <v>1.18111069064361E-3</v>
      </c>
      <c r="EE398" s="2">
        <v>1.1812960011148999E-3</v>
      </c>
      <c r="EF398" s="2">
        <v>1.18124262760526E-3</v>
      </c>
      <c r="EG398" s="2">
        <v>1.1809724381067E-3</v>
      </c>
      <c r="EH398" s="2">
        <v>1.18052676562839E-3</v>
      </c>
      <c r="EI398" s="2">
        <v>1.1799302109428999E-3</v>
      </c>
      <c r="EJ398" s="2">
        <v>1.17919721368532E-3</v>
      </c>
      <c r="EK398" s="2">
        <v>1.17833912842058E-3</v>
      </c>
      <c r="EL398" s="2">
        <v>1.17736941707719E-3</v>
      </c>
      <c r="EM398" s="2">
        <v>1.1763085423156E-3</v>
      </c>
      <c r="EN398" s="2">
        <v>1.17519014078934E-3</v>
      </c>
      <c r="EO398" s="2">
        <v>1.1740704682118299E-3</v>
      </c>
      <c r="EP398" s="2">
        <v>1.1730445728703499E-3</v>
      </c>
      <c r="EQ398" s="2">
        <v>1.1722744345457E-3</v>
      </c>
      <c r="ER398" s="2">
        <v>1.1720253817079399E-3</v>
      </c>
      <c r="ES398" s="2">
        <v>1.17260539826213E-3</v>
      </c>
      <c r="ET398" s="2">
        <v>1.17425269801164E-3</v>
      </c>
      <c r="EU398" s="2">
        <v>1.17707948452761E-3</v>
      </c>
      <c r="EV398" s="2">
        <v>1.18109104883263E-3</v>
      </c>
      <c r="EW398" s="2">
        <v>1.1861855997591601E-3</v>
      </c>
      <c r="EX398" s="2">
        <v>1.1921319221938E-3</v>
      </c>
      <c r="EY398" s="2">
        <v>1.1985965643652101E-3</v>
      </c>
      <c r="EZ398" s="2">
        <v>1.20528033498527E-3</v>
      </c>
      <c r="FA398" s="2">
        <v>1.2120068627356801E-3</v>
      </c>
      <c r="FB398" s="2">
        <v>1.2186783906760999E-3</v>
      </c>
      <c r="FC398" s="2">
        <v>1.2252412680068699E-3</v>
      </c>
      <c r="FD398" s="2">
        <v>1.2316665210197399E-3</v>
      </c>
      <c r="FE398" s="2">
        <v>1.2379386891775901E-3</v>
      </c>
      <c r="FF398" s="2">
        <v>1.2440482621139E-3</v>
      </c>
      <c r="FG398" s="2">
        <v>1.2499847013295699E-3</v>
      </c>
      <c r="FH398" s="2">
        <v>1.25572708363846E-3</v>
      </c>
      <c r="FI398" s="2">
        <v>1.26122900299999E-3</v>
      </c>
      <c r="FJ398" s="2">
        <v>1.2664035241089699E-3</v>
      </c>
      <c r="FK398" s="2">
        <v>1.27120635702885E-3</v>
      </c>
      <c r="FL398" s="2">
        <v>1.2756205830565799E-3</v>
      </c>
      <c r="FM398" s="2">
        <v>1.2796422780899999E-3</v>
      </c>
      <c r="FN398" s="2">
        <v>1.2832729854138499E-3</v>
      </c>
      <c r="FO398" s="2">
        <v>1.2865160420589901E-3</v>
      </c>
      <c r="FP398" s="2">
        <v>1.2893747253346201E-3</v>
      </c>
      <c r="FQ398" s="2">
        <v>1.29185126034022E-3</v>
      </c>
      <c r="FR398" s="2">
        <v>1.2939462608630701E-3</v>
      </c>
      <c r="FS398" s="2">
        <v>1.2956584091388501E-3</v>
      </c>
      <c r="FT398" s="2">
        <v>1.2969842835200301E-3</v>
      </c>
      <c r="FU398" s="2">
        <v>1.29791829364447E-3</v>
      </c>
      <c r="FV398" s="2">
        <v>1.2984527126920201E-3</v>
      </c>
      <c r="FW398" s="2">
        <v>1.29857782119884E-3</v>
      </c>
      <c r="FX398" s="2">
        <v>1.2982822079312701E-3</v>
      </c>
      <c r="FY398" s="2">
        <v>1.2975533265317299E-3</v>
      </c>
      <c r="FZ398" s="2">
        <v>1.2963785161970701E-3</v>
      </c>
      <c r="GA398" s="2">
        <v>1.29474694122196E-3</v>
      </c>
      <c r="GB398" s="2">
        <v>1.29265346624485E-3</v>
      </c>
      <c r="GC398" s="2">
        <v>1.29010661952515E-3</v>
      </c>
      <c r="GD398" s="2">
        <v>1.2871438191906399E-3</v>
      </c>
      <c r="GE398" s="2">
        <v>1.2838476375076199E-3</v>
      </c>
      <c r="GF398" s="2">
        <v>1.2802586002579901E-3</v>
      </c>
      <c r="GG398" s="2">
        <v>1.27639093452244E-3</v>
      </c>
      <c r="GH398" s="2">
        <v>1.2722485218158101E-3</v>
      </c>
      <c r="GI398" s="2">
        <v>1.26783498481952E-3</v>
      </c>
      <c r="GJ398" s="2">
        <v>1.26316145690005E-3</v>
      </c>
      <c r="GK398" s="2">
        <v>1.2582552077722599E-3</v>
      </c>
      <c r="GL398" s="2">
        <v>1.2531724189327499E-3</v>
      </c>
      <c r="GM398" s="2">
        <v>1.24802024302601E-3</v>
      </c>
      <c r="GN398" s="2">
        <v>1.24299573129057E-3</v>
      </c>
      <c r="GO398" s="2">
        <v>1.23843664624992E-3</v>
      </c>
      <c r="GP398" s="2">
        <v>1.23473487567502E-3</v>
      </c>
      <c r="GQ398" s="2">
        <v>1.2321883046456899E-3</v>
      </c>
      <c r="GR398" s="2">
        <v>1.2309649163906001E-3</v>
      </c>
      <c r="GS398" s="2">
        <v>1.2311385430212099E-3</v>
      </c>
      <c r="GT398" s="2">
        <v>1.2327093982550899E-3</v>
      </c>
      <c r="GU398" s="2">
        <v>1.23560532073639E-3</v>
      </c>
      <c r="GV398" s="2">
        <v>1.2396644592177601E-3</v>
      </c>
      <c r="GW398" s="2">
        <v>1.24460433792247E-3</v>
      </c>
      <c r="GX398" s="2">
        <v>1.2500576754300901E-3</v>
      </c>
      <c r="GY398" s="2">
        <v>1.25569587934546E-3</v>
      </c>
      <c r="GZ398" s="2">
        <v>1.26131837304383E-3</v>
      </c>
      <c r="HA398" s="2">
        <v>1.2668084494296601E-3</v>
      </c>
      <c r="HB398" s="2">
        <v>1.27209807940059E-3</v>
      </c>
      <c r="HC398" s="2">
        <v>1.2771476401466E-3</v>
      </c>
      <c r="HD398" s="2">
        <v>1.2819341267580101E-3</v>
      </c>
      <c r="HE398" s="2">
        <v>1.2864435240296499E-3</v>
      </c>
      <c r="HF398" s="2">
        <v>1.29066487535586E-3</v>
      </c>
      <c r="HG398" s="2">
        <v>1.29458416396956E-3</v>
      </c>
      <c r="HH398" s="2">
        <v>1.2981761706833399E-3</v>
      </c>
      <c r="HI398" s="2">
        <v>1.3013969694754401E-3</v>
      </c>
      <c r="HJ398" s="2">
        <v>1.30422455264695E-3</v>
      </c>
      <c r="HK398" s="2">
        <v>1.30665144138755E-3</v>
      </c>
      <c r="HL398" s="2">
        <v>1.3086776504052701E-3</v>
      </c>
      <c r="HM398" s="2">
        <v>1.31030686650824E-3</v>
      </c>
      <c r="HN398" s="2">
        <v>1.3115444238350001E-3</v>
      </c>
      <c r="HO398" s="2">
        <v>1.31239614500908E-3</v>
      </c>
      <c r="HP398" s="2">
        <v>1.31286762531559E-3</v>
      </c>
      <c r="HQ398" s="2">
        <v>1.3129637758525999E-3</v>
      </c>
      <c r="HR398" s="2">
        <v>1.3126885407383499E-3</v>
      </c>
      <c r="HS398" s="2">
        <v>1.3120447460839399E-3</v>
      </c>
      <c r="HT398" s="2">
        <v>1.31103405984287E-3</v>
      </c>
      <c r="HU398" s="2">
        <v>1.3096570554235801E-3</v>
      </c>
      <c r="HV398" s="2">
        <v>1.3079133837345001E-3</v>
      </c>
      <c r="HW398" s="2">
        <v>1.30580207178211E-3</v>
      </c>
      <c r="HX398" s="2">
        <v>1.30332198653689E-3</v>
      </c>
      <c r="HY398" s="2">
        <v>1.3004725436320901E-3</v>
      </c>
      <c r="HZ398" s="2">
        <v>1.2972548355410899E-3</v>
      </c>
      <c r="IA398" s="2">
        <v>1.29367358335025E-3</v>
      </c>
      <c r="IB398" s="2">
        <v>1.28974080443958E-3</v>
      </c>
      <c r="IC398" s="2">
        <v>1.2854825541457999E-3</v>
      </c>
      <c r="ID398" s="2">
        <v>1.28094596239449E-3</v>
      </c>
      <c r="IE398" s="2">
        <v>1.2761598385685601E-3</v>
      </c>
      <c r="IF398" s="2">
        <v>1.2711418754132401E-3</v>
      </c>
      <c r="IG398" s="2">
        <v>1.26590639261912E-3</v>
      </c>
      <c r="IH398" s="2">
        <v>1.26047002698195E-3</v>
      </c>
      <c r="II398" s="2">
        <v>1.25485711602552E-3</v>
      </c>
      <c r="IJ398" s="2">
        <v>1.24910653514797E-3</v>
      </c>
      <c r="IK398" s="2">
        <v>1.2432822349423499E-3</v>
      </c>
      <c r="IL398" s="2">
        <v>1.2374913424283501E-3</v>
      </c>
      <c r="IM398" s="2">
        <v>1.2319152500792701E-3</v>
      </c>
      <c r="IN398" s="2">
        <v>1.2268458714725301E-3</v>
      </c>
      <c r="IO398" s="2">
        <v>1.2225846218474599E-3</v>
      </c>
      <c r="IP398" s="2">
        <v>1.2193581043710401E-3</v>
      </c>
      <c r="IQ398" s="2">
        <v>1.2172672870675999E-3</v>
      </c>
      <c r="IR398" s="2">
        <v>1.2163027306432801E-3</v>
      </c>
      <c r="IS398" s="2">
        <v>1.2163407147996401E-3</v>
      </c>
      <c r="IT398" s="2">
        <v>1.2171215036661999E-3</v>
      </c>
      <c r="IU398" s="2">
        <v>1.2183185961142E-3</v>
      </c>
      <c r="IV398" s="2">
        <v>1.2196418172153701E-3</v>
      </c>
      <c r="IW398" s="2">
        <v>1.2209186321778199E-3</v>
      </c>
      <c r="IX398" s="2">
        <v>1.22205286961481E-3</v>
      </c>
      <c r="IY398" s="2">
        <v>1.22299190444948E-3</v>
      </c>
      <c r="IZ398" s="2">
        <v>1.2237078190117899E-3</v>
      </c>
      <c r="JA398" s="2">
        <v>1.22418639655866E-3</v>
      </c>
      <c r="JB398" s="2">
        <v>1.2244196015794499E-3</v>
      </c>
      <c r="JC398" s="2">
        <v>1.2243986649073601E-3</v>
      </c>
      <c r="JD398" s="2">
        <v>1.2241049000192999E-3</v>
      </c>
      <c r="JE398" s="2">
        <v>1.2234949876243899E-3</v>
      </c>
      <c r="JF398" s="2">
        <v>1.22248642170534E-3</v>
      </c>
      <c r="JG398" s="2">
        <v>1.22103890106218E-3</v>
      </c>
      <c r="JH398" s="2">
        <v>1.21913921630608E-3</v>
      </c>
      <c r="JI398" s="2">
        <v>1.2167870765792299E-3</v>
      </c>
      <c r="JJ398" s="2">
        <v>1.2139876920600301E-3</v>
      </c>
      <c r="JK398" s="2">
        <v>1.2107481584461199E-3</v>
      </c>
      <c r="JL398" s="2">
        <v>1.2070756399374699E-3</v>
      </c>
      <c r="JM398" s="2">
        <v>1.20297640458261E-3</v>
      </c>
      <c r="JN398" s="2">
        <v>1.19845528921947E-3</v>
      </c>
      <c r="JO398" s="2">
        <v>1.19351540077604E-3</v>
      </c>
      <c r="JP398" s="2">
        <v>1.18815796256532E-3</v>
      </c>
      <c r="JQ398" s="2">
        <v>1.1823822635764799E-3</v>
      </c>
      <c r="JR398" s="2">
        <v>1.17618569742605E-3</v>
      </c>
      <c r="JS398" s="2">
        <v>1.1695639004576099E-3</v>
      </c>
      <c r="JT398" s="2">
        <v>1.1625110257895901E-3</v>
      </c>
      <c r="JU398" s="2">
        <v>1.1550202358848599E-3</v>
      </c>
      <c r="JV398" s="2">
        <v>1.14708458966699E-3</v>
      </c>
      <c r="JW398" s="2">
        <v>1.1386987100159101E-3</v>
      </c>
      <c r="JX398" s="2">
        <v>1.1298620952092701E-3</v>
      </c>
      <c r="JY398" s="2">
        <v>1.1205859017406701E-3</v>
      </c>
      <c r="JZ398" s="2">
        <v>1.11090588454625E-3</v>
      </c>
      <c r="KA398" s="2">
        <v>1.1008961208682901E-3</v>
      </c>
      <c r="KB398" s="2">
        <v>1.09059417860456E-3</v>
      </c>
      <c r="KC398" s="2">
        <v>1.0800148154218401E-3</v>
      </c>
      <c r="KD398" s="2">
        <v>1.0691637780661401E-3</v>
      </c>
      <c r="KE398" s="2">
        <v>1.0580465082592101E-3</v>
      </c>
      <c r="KF398" s="2">
        <v>1.0466748389011001E-3</v>
      </c>
      <c r="KG398" s="2">
        <v>1.0350744533194501E-3</v>
      </c>
      <c r="KH398" s="2">
        <v>1.0232960268517499E-3</v>
      </c>
      <c r="KI398" s="2">
        <v>1.0114346013025499E-3</v>
      </c>
      <c r="KJ398" s="2">
        <v>9.9966346863240006E-4</v>
      </c>
      <c r="KK398" s="2">
        <v>9.8827385182116202E-4</v>
      </c>
      <c r="KL398" s="2">
        <v>9.7755760250856799E-4</v>
      </c>
      <c r="KM398" s="2">
        <v>9.67716122692747E-4</v>
      </c>
      <c r="KN398" s="2">
        <v>9.5885731230794299E-4</v>
      </c>
      <c r="KO398" s="2">
        <v>9.51019870516349E-4</v>
      </c>
      <c r="KP398" s="2">
        <v>9.4418548173880602E-4</v>
      </c>
      <c r="KQ398" s="2">
        <v>9.3827683415994201E-4</v>
      </c>
      <c r="KR398" s="2">
        <v>9.3314105273280897E-4</v>
      </c>
      <c r="KS398" s="2">
        <v>9.2852719200552905E-4</v>
      </c>
      <c r="KT398" s="2">
        <v>9.2416794117109098E-4</v>
      </c>
      <c r="KU398" s="2">
        <v>9.1983860809124302E-4</v>
      </c>
      <c r="KV398" s="2">
        <v>9.1539981846589901E-4</v>
      </c>
      <c r="KW398" s="2">
        <v>9.1076863168350103E-4</v>
      </c>
      <c r="KX398" s="2">
        <v>9.0589574968820896E-4</v>
      </c>
      <c r="KY398" s="2">
        <v>9.0075196056673096E-4</v>
      </c>
      <c r="KZ398" s="2">
        <v>8.9531998478200204E-4</v>
      </c>
      <c r="LA398" s="2">
        <v>8.8958907415027098E-4</v>
      </c>
      <c r="LB398" s="2">
        <v>8.8355078244210198E-4</v>
      </c>
      <c r="LC398" s="2">
        <v>8.7719464130470105E-4</v>
      </c>
      <c r="LD398" s="2">
        <v>8.7050248816681404E-4</v>
      </c>
      <c r="LE398" s="2">
        <v>8.6344330193849101E-4</v>
      </c>
      <c r="LF398" s="2">
        <v>8.5600131115529695E-4</v>
      </c>
      <c r="LG398" s="2">
        <v>8.4817070168967195E-4</v>
      </c>
      <c r="LH398" s="2">
        <v>8.3995061539524204E-4</v>
      </c>
      <c r="LI398" s="2">
        <v>8.3134241502137197E-4</v>
      </c>
      <c r="LJ398" s="2">
        <v>8.223482160041E-4</v>
      </c>
      <c r="LK398" s="2">
        <v>8.1297002914054001E-4</v>
      </c>
      <c r="LL398" s="2">
        <v>8.0320921466391798E-4</v>
      </c>
      <c r="LM398" s="2">
        <v>7.9306611623924505E-4</v>
      </c>
      <c r="LN398" s="2">
        <v>7.8253981337612997E-4</v>
      </c>
      <c r="LO398" s="2">
        <v>7.7162796095246202E-4</v>
      </c>
      <c r="LP398" s="2">
        <v>7.6032669968637901E-4</v>
      </c>
      <c r="LQ398" s="2">
        <v>7.4863063104046101E-4</v>
      </c>
      <c r="LR398" s="2">
        <v>7.3653285813498497E-4</v>
      </c>
      <c r="LS398" s="2">
        <v>7.2402510324397402E-4</v>
      </c>
      <c r="LT398" s="2">
        <v>7.1109792578117996E-4</v>
      </c>
      <c r="LU398" s="2">
        <v>6.9774109026408298E-4</v>
      </c>
      <c r="LV398" s="2">
        <v>6.8394419173217898E-4</v>
      </c>
      <c r="LW398" s="2">
        <v>6.6969778363738602E-4</v>
      </c>
      <c r="LX398" s="2">
        <v>6.5499554279798301E-4</v>
      </c>
      <c r="LY398" s="2">
        <v>6.3983828003769897E-4</v>
      </c>
      <c r="LZ398" s="2">
        <v>6.2423816612868605E-4</v>
      </c>
      <c r="MA398" s="2">
        <v>6.0819569586118298E-4</v>
      </c>
      <c r="MB398" s="2">
        <v>5.9170416423627505E-4</v>
      </c>
      <c r="MC398" s="2">
        <v>5.74754583124298E-4</v>
      </c>
      <c r="MD398" s="2">
        <v>5.5733957799370705E-4</v>
      </c>
      <c r="ME398" s="2">
        <v>5.3945743439260004E-4</v>
      </c>
      <c r="MF398" s="2">
        <v>5.2111763343971602E-4</v>
      </c>
      <c r="MG398" s="2">
        <v>5.0234987777287795E-4</v>
      </c>
      <c r="MH398" s="2">
        <v>4.8322035283766601E-4</v>
      </c>
      <c r="MI398" s="2">
        <v>4.63860733436669E-4</v>
      </c>
      <c r="MJ398" s="2">
        <v>4.44501960833846E-4</v>
      </c>
      <c r="MK398" s="2">
        <v>4.2536162963008101E-4</v>
      </c>
      <c r="ML398" s="2">
        <v>4.06544474015649E-4</v>
      </c>
      <c r="MM398" s="2">
        <v>3.9028043356429E-4</v>
      </c>
      <c r="MN398" s="2">
        <v>3.76585962905681E-4</v>
      </c>
      <c r="MO398" s="2">
        <v>3.6331566058499199E-4</v>
      </c>
      <c r="MP398" s="2">
        <v>3.5048005056690301E-4</v>
      </c>
      <c r="MQ398" s="2">
        <v>3.3808286328431699E-4</v>
      </c>
      <c r="MR398" s="2">
        <v>3.2612294722397502E-4</v>
      </c>
      <c r="MS398" s="2">
        <v>3.1459562498872102E-4</v>
      </c>
      <c r="MT398" s="2">
        <v>3.0349367107181298E-4</v>
      </c>
      <c r="MU398" s="2">
        <v>2.9280802723801201E-4</v>
      </c>
      <c r="MV398" s="2">
        <v>2.8252833275305503E-4</v>
      </c>
      <c r="MW398" s="2">
        <v>2.7264332183741201E-4</v>
      </c>
      <c r="MX398" s="2">
        <v>2.6314112446172201E-4</v>
      </c>
      <c r="MY398" s="2">
        <v>2.5400949579120201E-4</v>
      </c>
      <c r="MZ398" s="2">
        <v>2.45235992279312E-4</v>
      </c>
      <c r="NA398" s="2">
        <v>2.3680810739452101E-4</v>
      </c>
      <c r="NB398" s="2">
        <v>2.2871337646969799E-4</v>
      </c>
      <c r="NC398" s="2">
        <v>2.2093945769656901E-4</v>
      </c>
      <c r="ND398" s="2">
        <v>2.13474194523316E-4</v>
      </c>
      <c r="NE398" s="2">
        <v>2.0630566343631199E-4</v>
      </c>
      <c r="NF398" s="2">
        <v>1.99422210171787E-4</v>
      </c>
      <c r="NG398" s="2">
        <v>1.9281247671086501E-4</v>
      </c>
      <c r="NH398" s="2">
        <v>1.8646542089331301E-4</v>
      </c>
      <c r="NI398" s="2">
        <v>1.8037033009383899E-4</v>
      </c>
      <c r="NJ398" s="2">
        <v>1.7451683010598899E-4</v>
      </c>
      <c r="NK398" s="2">
        <v>1.6889489014867699E-4</v>
      </c>
      <c r="NL398" s="2">
        <v>1.6349482473170299E-4</v>
      </c>
      <c r="NM398" s="2">
        <v>1.5830729297674001E-4</v>
      </c>
      <c r="NN398" s="2">
        <v>1.5332329587991001E-4</v>
      </c>
      <c r="NO398" s="2">
        <v>1.4853417191435501E-4</v>
      </c>
      <c r="NP398" s="2">
        <v>1.4393159130106101E-4</v>
      </c>
      <c r="NQ398" s="2">
        <v>1.39507549219673E-4</v>
      </c>
      <c r="NR398" s="2">
        <v>1.3525435818531199E-4</v>
      </c>
      <c r="NS398" s="2">
        <v>1.31164639780123E-4</v>
      </c>
      <c r="NT398" s="2">
        <v>1.2723131589775799E-4</v>
      </c>
      <c r="NU398" s="2">
        <v>1.2344759963387901E-4</v>
      </c>
      <c r="NV398" s="2">
        <v>1.19806985935007E-4</v>
      </c>
      <c r="NW398" s="2">
        <v>1.163032421007E-4</v>
      </c>
      <c r="NX398" s="2">
        <v>1.1293039821965899E-4</v>
      </c>
      <c r="NY398" s="2">
        <v>1.09682737608149E-4</v>
      </c>
      <c r="NZ398" s="2">
        <v>1.06554787308884E-4</v>
      </c>
      <c r="OA398" s="2">
        <v>1.03541308699729E-4</v>
      </c>
      <c r="OB398" s="2">
        <v>1.0063728825409E-4</v>
      </c>
      <c r="OC398" s="2">
        <v>9.7837928488319004E-5</v>
      </c>
      <c r="OD398" s="2">
        <v>9.5138639125803005E-5</v>
      </c>
      <c r="OE398" s="2">
        <v>9.2535028502392294E-5</v>
      </c>
      <c r="OF398" s="2">
        <v>9.0022895233342399E-5</v>
      </c>
      <c r="OG398" s="2">
        <v>8.7598220157963295E-5</v>
      </c>
      <c r="OH398" s="2">
        <v>8.5257158574516095E-5</v>
      </c>
      <c r="OI398" s="2">
        <v>8.2996032774589103E-5</v>
      </c>
      <c r="OJ398" s="2">
        <v>8.0811324883134402E-5</v>
      </c>
      <c r="OK398" s="2">
        <v>7.8699670007538897E-5</v>
      </c>
      <c r="OL398" s="2">
        <v>7.6657849696511497E-5</v>
      </c>
      <c r="OM398" s="2">
        <v>7.4682785707175605E-5</v>
      </c>
      <c r="ON398" s="2">
        <v>7.2771534076566797E-5</v>
      </c>
      <c r="OO398" s="2">
        <v>7.0921279491727404E-5</v>
      </c>
      <c r="OP398" s="2">
        <v>6.9129329950785195E-5</v>
      </c>
      <c r="OQ398" s="2">
        <v>6.7393111705788903E-5</v>
      </c>
      <c r="OR398" s="2">
        <v>6.5710164476659498E-5</v>
      </c>
      <c r="OS398" s="2">
        <v>6.4078136924406606E-5</v>
      </c>
      <c r="OT398" s="2">
        <v>6.2494782370747101E-5</v>
      </c>
      <c r="OU398" s="2">
        <v>6.0957954750462398E-5</v>
      </c>
      <c r="OV398" s="2">
        <v>5.9465604782223197E-5</v>
      </c>
      <c r="OW398" s="2">
        <v>5.8015776343201998E-5</v>
      </c>
      <c r="OX398" s="2">
        <v>5.6606603032574301E-5</v>
      </c>
      <c r="OY398" s="2">
        <v>5.5236304908960301E-5</v>
      </c>
      <c r="OZ398" s="2">
        <v>5.39031853869874E-5</v>
      </c>
      <c r="PA398" s="2">
        <v>5.2605628278419099E-5</v>
      </c>
      <c r="PB398" s="2">
        <v>5.1342094963710998E-5</v>
      </c>
      <c r="PC398" s="2">
        <v>5.0111121680378503E-5</v>
      </c>
      <c r="PD398" s="2">
        <v>4.8911316915195997E-5</v>
      </c>
      <c r="PE398" s="2">
        <v>4.7741358887963302E-5</v>
      </c>
      <c r="PF398" s="2">
        <v>4.6599993115367102E-5</v>
      </c>
      <c r="PG398" s="2">
        <v>4.54860300443091E-5</v>
      </c>
      <c r="PH398" s="2">
        <v>4.4398342744960598E-5</v>
      </c>
      <c r="PI398" s="2">
        <v>4.3335864654717797E-5</v>
      </c>
      <c r="PJ398" s="2">
        <v>4.2297587365169101E-5</v>
      </c>
      <c r="PK398" s="2">
        <v>4.1282558445124503E-5</v>
      </c>
      <c r="PL398" s="2">
        <v>4.02898792936976E-5</v>
      </c>
      <c r="PM398" s="2">
        <v>3.93187030183672E-5</v>
      </c>
      <c r="PN398" s="2">
        <v>3.8368232333856102E-5</v>
      </c>
      <c r="PO398" s="2">
        <v>3.7437717478567498E-5</v>
      </c>
      <c r="PP398" s="2">
        <v>3.6526454146187103E-5</v>
      </c>
      <c r="PQ398" s="2">
        <v>3.5633781430899503E-5</v>
      </c>
      <c r="PR398" s="2">
        <v>3.47590797854756E-5</v>
      </c>
      <c r="PS398" s="2">
        <v>3.3901768992250702E-5</v>
      </c>
      <c r="PT398" s="2">
        <v>3.3061306147734802E-5</v>
      </c>
      <c r="PU398" s="2">
        <v>3.2237183662272297E-5</v>
      </c>
      <c r="PV398" s="2">
        <v>3.1428927276778499E-5</v>
      </c>
      <c r="PW398" s="2">
        <v>3.0636094099145498E-5</v>
      </c>
      <c r="PX398" s="2">
        <v>2.9858270663394202E-5</v>
      </c>
      <c r="PY398" s="2">
        <v>2.9095071015075902E-5</v>
      </c>
      <c r="PZ398" s="2">
        <v>2.8346134826768601E-5</v>
      </c>
      <c r="QA398" s="2">
        <v>2.76111255477771E-5</v>
      </c>
      <c r="QB398" s="2">
        <v>2.6889728592332201E-5</v>
      </c>
      <c r="QC398" s="2">
        <v>2.6181649570672799E-5</v>
      </c>
      <c r="QD398" s="2">
        <v>2.5486612567411298E-5</v>
      </c>
      <c r="QE398" s="2">
        <v>2.4804358471498699E-5</v>
      </c>
      <c r="QF398" s="2">
        <v>2.4134643361953501E-5</v>
      </c>
      <c r="QG398" s="2">
        <v>2.3477236953273099E-5</v>
      </c>
      <c r="QH398" s="2">
        <v>2.28319211041411E-5</v>
      </c>
      <c r="QI398" s="2">
        <v>2.2198488392663198E-5</v>
      </c>
      <c r="QJ398" s="2">
        <v>2.1576740760938302E-5</v>
      </c>
      <c r="QK398" s="2">
        <v>2.096648823129E-5</v>
      </c>
      <c r="QL398" s="2">
        <v>2.0367547695977499E-5</v>
      </c>
      <c r="QM398" s="2">
        <v>1.9779741781671299E-5</v>
      </c>
      <c r="QN398" s="2">
        <v>1.92028977894367E-5</v>
      </c>
      <c r="QO398" s="2">
        <v>1.8636846710428302E-5</v>
      </c>
      <c r="QP398" s="2">
        <v>1.8081422316967599E-5</v>
      </c>
      <c r="QQ398" s="2">
        <v>1.7536460328172701E-5</v>
      </c>
      <c r="QR398" s="2">
        <v>1.7001797648827501E-5</v>
      </c>
      <c r="QS398" s="2">
        <v>1.6477271679743299E-5</v>
      </c>
      <c r="QT398" s="2">
        <v>1.5962719697466401E-5</v>
      </c>
      <c r="QU398" s="2">
        <v>1.5457978300839499E-5</v>
      </c>
      <c r="QV398" s="2">
        <v>1.4962882921622001E-5</v>
      </c>
      <c r="QW398" s="2">
        <v>1.4477267396131E-5</v>
      </c>
      <c r="QX398" s="2">
        <v>1.40009635946624E-5</v>
      </c>
      <c r="QY398" s="2">
        <v>1.35338011053051E-5</v>
      </c>
      <c r="QZ398" s="2">
        <v>1.30756069686619E-5</v>
      </c>
      <c r="RA398" s="2">
        <v>1.26262054599286E-5</v>
      </c>
      <c r="RB398" s="2">
        <v>1.2185417914769999E-5</v>
      </c>
      <c r="RC398" s="2">
        <v>1.1753062595449E-5</v>
      </c>
      <c r="RD398" s="2">
        <v>1.13289545937158E-5</v>
      </c>
      <c r="RE398" s="2">
        <v>1.09129057670468E-5</v>
      </c>
      <c r="RF398" s="2">
        <v>1.05047247049241E-5</v>
      </c>
      <c r="RG398" s="2">
        <v>1.0104216721971E-5</v>
      </c>
      <c r="RH398" s="2">
        <v>9.7111838749010203E-6</v>
      </c>
      <c r="RI398" s="2">
        <v>9.3254250003875995E-6</v>
      </c>
      <c r="RJ398" s="2">
        <v>8.9467357711280507E-6</v>
      </c>
      <c r="RK398" s="2">
        <v>8.5749087675410906E-6</v>
      </c>
      <c r="RL398" s="2">
        <v>8.2097335627135693E-6</v>
      </c>
      <c r="RM398" s="2">
        <v>7.8509968183860598E-6</v>
      </c>
      <c r="RN398" s="2">
        <v>7.4984823899428796E-6</v>
      </c>
      <c r="RO398" s="2">
        <v>7.1519714385461298E-6</v>
      </c>
      <c r="RP398" s="2">
        <v>6.8112425487238403E-6</v>
      </c>
      <c r="RQ398" s="2">
        <v>6.4760718498895197E-6</v>
      </c>
      <c r="RR398" s="2">
        <v>6.1462331404314803E-6</v>
      </c>
      <c r="RS398" s="2">
        <v>5.8214980131662899E-6</v>
      </c>
      <c r="RT398" s="2">
        <v>5.50163598110001E-6</v>
      </c>
      <c r="RU398" s="2">
        <v>5.1864146025830596E-6</v>
      </c>
      <c r="RV398" s="2">
        <v>4.8755996050800003E-6</v>
      </c>
      <c r="RW398" s="2">
        <v>4.5689550069031796E-6</v>
      </c>
      <c r="RX398" s="2">
        <v>4.2662432363797101E-6</v>
      </c>
      <c r="RY398" s="2">
        <v>3.9672252480338102E-6</v>
      </c>
      <c r="RZ398" s="2">
        <v>3.67166063547227E-6</v>
      </c>
      <c r="SA398" s="2">
        <v>3.3793077407585101E-6</v>
      </c>
      <c r="SB398" s="2">
        <v>3.0899237601514601E-6</v>
      </c>
      <c r="SC398" s="2">
        <v>2.8032648461692601E-6</v>
      </c>
      <c r="SD398" s="2">
        <v>2.51908620601441E-6</v>
      </c>
      <c r="SE398" s="2">
        <v>2.2371421964668701E-6</v>
      </c>
      <c r="SF398" s="2">
        <v>1.9571864154155002E-6</v>
      </c>
    </row>
    <row r="399" spans="1:500" x14ac:dyDescent="0.25">
      <c r="A399" s="2">
        <v>1.07674213139321E-3</v>
      </c>
      <c r="B399" s="2">
        <v>1.07786742084844E-3</v>
      </c>
      <c r="C399" s="2">
        <v>1.0800525370134699E-3</v>
      </c>
      <c r="D399" s="2">
        <v>1.08316254848942E-3</v>
      </c>
      <c r="E399" s="2">
        <v>1.08699286690986E-3</v>
      </c>
      <c r="F399" s="2">
        <v>1.0912956820756999E-3</v>
      </c>
      <c r="G399" s="2">
        <v>1.09584250055102E-3</v>
      </c>
      <c r="H399" s="2">
        <v>1.10046240339188E-3</v>
      </c>
      <c r="I399" s="2">
        <v>1.1050388285664299E-3</v>
      </c>
      <c r="J399" s="2">
        <v>1.10949586326674E-3</v>
      </c>
      <c r="K399" s="2">
        <v>1.11378533134484E-3</v>
      </c>
      <c r="L399" s="2">
        <v>1.1178767660213701E-3</v>
      </c>
      <c r="M399" s="2">
        <v>1.1217498390252499E-3</v>
      </c>
      <c r="N399" s="2">
        <v>1.1253884449837299E-3</v>
      </c>
      <c r="O399" s="2">
        <v>1.1287758909302201E-3</v>
      </c>
      <c r="P399" s="2">
        <v>1.13189145647631E-3</v>
      </c>
      <c r="Q399" s="2">
        <v>1.1347109140633601E-3</v>
      </c>
      <c r="R399" s="2">
        <v>1.1372172849426401E-3</v>
      </c>
      <c r="S399" s="2">
        <v>1.1394019130526001E-3</v>
      </c>
      <c r="T399" s="2">
        <v>1.14126245924165E-3</v>
      </c>
      <c r="U399" s="2">
        <v>1.1428007008136699E-3</v>
      </c>
      <c r="V399" s="2">
        <v>1.14402079654758E-3</v>
      </c>
      <c r="W399" s="2">
        <v>1.14492803805372E-3</v>
      </c>
      <c r="X399" s="2">
        <v>1.1455279861747199E-3</v>
      </c>
      <c r="Y399" s="2">
        <v>1.14582589460139E-3</v>
      </c>
      <c r="Z399" s="2">
        <v>1.14582634816895E-3</v>
      </c>
      <c r="AA399" s="2">
        <v>1.1455330678350601E-3</v>
      </c>
      <c r="AB399" s="2">
        <v>1.14494885496356E-3</v>
      </c>
      <c r="AC399" s="2">
        <v>1.1440756652606201E-3</v>
      </c>
      <c r="AD399" s="2">
        <v>1.1429148193203599E-3</v>
      </c>
      <c r="AE399" s="2">
        <v>1.14146737411005E-3</v>
      </c>
      <c r="AF399" s="2">
        <v>1.13973469960549E-3</v>
      </c>
      <c r="AG399" s="2">
        <v>1.1377193281137E-3</v>
      </c>
      <c r="AH399" s="2">
        <v>1.1354261674529501E-3</v>
      </c>
      <c r="AI399" s="2">
        <v>1.13286417113644E-3</v>
      </c>
      <c r="AJ399" s="2">
        <v>1.13004843868227E-3</v>
      </c>
      <c r="AK399" s="2">
        <v>1.12700209917467E-3</v>
      </c>
      <c r="AL399" s="2">
        <v>1.1237551804205801E-3</v>
      </c>
      <c r="AM399" s="2">
        <v>1.12033408038973E-3</v>
      </c>
      <c r="AN399" s="2">
        <v>1.1167609357470899E-3</v>
      </c>
      <c r="AO399" s="2">
        <v>1.1130567637842299E-3</v>
      </c>
      <c r="AP399" s="2">
        <v>1.10924582973495E-3</v>
      </c>
      <c r="AQ399" s="2">
        <v>1.10536093123228E-3</v>
      </c>
      <c r="AR399" s="2">
        <v>1.1014500548270801E-3</v>
      </c>
      <c r="AS399" s="2">
        <v>1.0975850589827201E-3</v>
      </c>
      <c r="AT399" s="2">
        <v>1.0938726260450299E-3</v>
      </c>
      <c r="AU399" s="2">
        <v>1.0904653060937501E-3</v>
      </c>
      <c r="AV399" s="2">
        <v>1.0875620070697101E-3</v>
      </c>
      <c r="AW399" s="2">
        <v>1.0853700008750999E-3</v>
      </c>
      <c r="AX399" s="2">
        <v>1.0840497016760199E-3</v>
      </c>
      <c r="AY399" s="2">
        <v>1.08368348747288E-3</v>
      </c>
      <c r="AZ399" s="2">
        <v>1.0842694750550399E-3</v>
      </c>
      <c r="BA399" s="2">
        <v>1.08572053039173E-3</v>
      </c>
      <c r="BB399" s="2">
        <v>1.0878690427979999E-3</v>
      </c>
      <c r="BC399" s="2">
        <v>1.0904994771308301E-3</v>
      </c>
      <c r="BD399" s="2">
        <v>1.0934099974990699E-3</v>
      </c>
      <c r="BE399" s="2">
        <v>1.09645046090218E-3</v>
      </c>
      <c r="BF399" s="2">
        <v>1.09951985683392E-3</v>
      </c>
      <c r="BG399" s="2">
        <v>1.1025535291876601E-3</v>
      </c>
      <c r="BH399" s="2">
        <v>1.10551112998654E-3</v>
      </c>
      <c r="BI399" s="2">
        <v>1.10836719787565E-3</v>
      </c>
      <c r="BJ399" s="2">
        <v>1.1111037531421899E-3</v>
      </c>
      <c r="BK399" s="2">
        <v>1.1137038867569801E-3</v>
      </c>
      <c r="BL399" s="2">
        <v>1.1161455992871601E-3</v>
      </c>
      <c r="BM399" s="2">
        <v>1.1183965512093299E-3</v>
      </c>
      <c r="BN399" s="2">
        <v>1.12041522492942E-3</v>
      </c>
      <c r="BO399" s="2">
        <v>1.12217231688304E-3</v>
      </c>
      <c r="BP399" s="2">
        <v>1.1236522291782701E-3</v>
      </c>
      <c r="BQ399" s="2">
        <v>1.12484892917228E-3</v>
      </c>
      <c r="BR399" s="2">
        <v>1.1257619792842499E-3</v>
      </c>
      <c r="BS399" s="2">
        <v>1.1263937623575799E-3</v>
      </c>
      <c r="BT399" s="2">
        <v>1.1267477010243E-3</v>
      </c>
      <c r="BU399" s="2">
        <v>1.1268271415845201E-3</v>
      </c>
      <c r="BV399" s="2">
        <v>1.12663466188088E-3</v>
      </c>
      <c r="BW399" s="2">
        <v>1.1261716542662499E-3</v>
      </c>
      <c r="BX399" s="2">
        <v>1.12543809831496E-3</v>
      </c>
      <c r="BY399" s="2">
        <v>1.1244324800231899E-3</v>
      </c>
      <c r="BZ399" s="2">
        <v>1.12315184479287E-3</v>
      </c>
      <c r="CA399" s="2">
        <v>1.1215919985727899E-3</v>
      </c>
      <c r="CB399" s="2">
        <v>1.1197479023224201E-3</v>
      </c>
      <c r="CC399" s="2">
        <v>1.11761434759248E-3</v>
      </c>
      <c r="CD399" s="2">
        <v>1.11518706548379E-3</v>
      </c>
      <c r="CE399" s="2">
        <v>1.1124645142570101E-3</v>
      </c>
      <c r="CF399" s="2">
        <v>1.10945068151649E-3</v>
      </c>
      <c r="CG399" s="2">
        <v>1.1061591091978799E-3</v>
      </c>
      <c r="CH399" s="2">
        <v>1.10261711397731E-3</v>
      </c>
      <c r="CI399" s="2">
        <v>1.09886435896691E-3</v>
      </c>
      <c r="CJ399" s="2">
        <v>1.0949313891713899E-3</v>
      </c>
      <c r="CK399" s="2">
        <v>1.09083858264394E-3</v>
      </c>
      <c r="CL399" s="2">
        <v>1.0866016297128201E-3</v>
      </c>
      <c r="CM399" s="2">
        <v>1.0822380314424601E-3</v>
      </c>
      <c r="CN399" s="2">
        <v>1.0777739955341E-3</v>
      </c>
      <c r="CO399" s="2">
        <v>1.0732525494370701E-3</v>
      </c>
      <c r="CP399" s="2">
        <v>1.0687440111129701E-3</v>
      </c>
      <c r="CQ399" s="2">
        <v>1.0643595873031601E-3</v>
      </c>
      <c r="CR399" s="2">
        <v>1.06026632574516E-3</v>
      </c>
      <c r="CS399" s="2">
        <v>1.0566920848671E-3</v>
      </c>
      <c r="CT399" s="2">
        <v>1.05388785887083E-3</v>
      </c>
      <c r="CU399" s="2">
        <v>1.05206015028938E-3</v>
      </c>
      <c r="CV399" s="2">
        <v>1.05134468053788E-3</v>
      </c>
      <c r="CW399" s="2">
        <v>1.0518077790540601E-3</v>
      </c>
      <c r="CX399" s="2">
        <v>1.0534513552294001E-3</v>
      </c>
      <c r="CY399" s="2">
        <v>1.0562135301679901E-3</v>
      </c>
      <c r="CZ399" s="2">
        <v>1.05996492878541E-3</v>
      </c>
      <c r="DA399" s="2">
        <v>1.06450802512892E-3</v>
      </c>
      <c r="DB399" s="2">
        <v>1.06960130992948E-3</v>
      </c>
      <c r="DC399" s="2">
        <v>1.0750213836130799E-3</v>
      </c>
      <c r="DD399" s="2">
        <v>1.0806005910248E-3</v>
      </c>
      <c r="DE399" s="2">
        <v>1.08622401570681E-3</v>
      </c>
      <c r="DF399" s="2">
        <v>1.0918161978492301E-3</v>
      </c>
      <c r="DG399" s="2">
        <v>1.09732859457441E-3</v>
      </c>
      <c r="DH399" s="2">
        <v>1.1027298241790199E-3</v>
      </c>
      <c r="DI399" s="2">
        <v>1.10799828306605E-3</v>
      </c>
      <c r="DJ399" s="2">
        <v>1.11311636106521E-3</v>
      </c>
      <c r="DK399" s="2">
        <v>1.1180657249888501E-3</v>
      </c>
      <c r="DL399" s="2">
        <v>1.12282393969458E-3</v>
      </c>
      <c r="DM399" s="2">
        <v>1.12736498102525E-3</v>
      </c>
      <c r="DN399" s="2">
        <v>1.13166982551258E-3</v>
      </c>
      <c r="DO399" s="2">
        <v>1.135727528473E-3</v>
      </c>
      <c r="DP399" s="2">
        <v>1.13953326824665E-3</v>
      </c>
      <c r="DQ399" s="2">
        <v>1.14308619109973E-3</v>
      </c>
      <c r="DR399" s="2">
        <v>1.14638770820931E-3</v>
      </c>
      <c r="DS399" s="2">
        <v>1.1494402678627999E-3</v>
      </c>
      <c r="DT399" s="2">
        <v>1.15224650516274E-3</v>
      </c>
      <c r="DU399" s="2">
        <v>1.1548086742853301E-3</v>
      </c>
      <c r="DV399" s="2">
        <v>1.1571282928658901E-3</v>
      </c>
      <c r="DW399" s="2">
        <v>1.1592059521250799E-3</v>
      </c>
      <c r="DX399" s="2">
        <v>1.1610412667456399E-3</v>
      </c>
      <c r="DY399" s="2">
        <v>1.1626329562276099E-3</v>
      </c>
      <c r="DZ399" s="2">
        <v>1.1639790662564501E-3</v>
      </c>
      <c r="EA399" s="2">
        <v>1.1650773563928599E-3</v>
      </c>
      <c r="EB399" s="2">
        <v>1.16592590090094E-3</v>
      </c>
      <c r="EC399" s="2">
        <v>1.1665239737221E-3</v>
      </c>
      <c r="ED399" s="2">
        <v>1.1668733131991E-3</v>
      </c>
      <c r="EE399" s="2">
        <v>1.1669798643568E-3</v>
      </c>
      <c r="EF399" s="2">
        <v>1.1668559721814799E-3</v>
      </c>
      <c r="EG399" s="2">
        <v>1.1665223559461E-3</v>
      </c>
      <c r="EH399" s="2">
        <v>1.16600696135876E-3</v>
      </c>
      <c r="EI399" s="2">
        <v>1.1653340594189501E-3</v>
      </c>
      <c r="EJ399" s="2">
        <v>1.16452358746338E-3</v>
      </c>
      <c r="EK399" s="2">
        <v>1.1635944054272701E-3</v>
      </c>
      <c r="EL399" s="2">
        <v>1.1625688326847199E-3</v>
      </c>
      <c r="EM399" s="2">
        <v>1.1614781461703901E-3</v>
      </c>
      <c r="EN399" s="2">
        <v>1.1603695091094699E-3</v>
      </c>
      <c r="EO399" s="2">
        <v>1.15931500816221E-3</v>
      </c>
      <c r="EP399" s="2">
        <v>1.15842307538109E-3</v>
      </c>
      <c r="EQ399" s="2">
        <v>1.15785019786191E-3</v>
      </c>
      <c r="ER399" s="2">
        <v>1.1578025154981E-3</v>
      </c>
      <c r="ES399" s="2">
        <v>1.1584996915471901E-3</v>
      </c>
      <c r="ET399" s="2">
        <v>1.16011736435026E-3</v>
      </c>
      <c r="EU399" s="2">
        <v>1.1627490975006901E-3</v>
      </c>
      <c r="EV399" s="2">
        <v>1.16639833983283E-3</v>
      </c>
      <c r="EW399" s="2">
        <v>1.17097716791406E-3</v>
      </c>
      <c r="EX399" s="2">
        <v>1.1763105096914001E-3</v>
      </c>
      <c r="EY399" s="2">
        <v>1.1821671609210499E-3</v>
      </c>
      <c r="EZ399" s="2">
        <v>1.18832457037654E-3</v>
      </c>
      <c r="FA399" s="2">
        <v>1.1946148464187501E-3</v>
      </c>
      <c r="FB399" s="2">
        <v>1.2009236087245801E-3</v>
      </c>
      <c r="FC399" s="2">
        <v>1.20717637511361E-3</v>
      </c>
      <c r="FD399" s="2">
        <v>1.2133253936030799E-3</v>
      </c>
      <c r="FE399" s="2">
        <v>1.2193392765981099E-3</v>
      </c>
      <c r="FF399" s="2">
        <v>1.22519483386449E-3</v>
      </c>
      <c r="FG399" s="2">
        <v>1.23086998847145E-3</v>
      </c>
      <c r="FH399" s="2">
        <v>1.2363369545974399E-3</v>
      </c>
      <c r="FI399" s="2">
        <v>1.24155641090009E-3</v>
      </c>
      <c r="FJ399" s="2">
        <v>1.2464787684602699E-3</v>
      </c>
      <c r="FK399" s="2">
        <v>1.2510678645353301E-3</v>
      </c>
      <c r="FL399" s="2">
        <v>1.2553026555760401E-3</v>
      </c>
      <c r="FM399" s="2">
        <v>1.2591726697763999E-3</v>
      </c>
      <c r="FN399" s="2">
        <v>1.2626736360525799E-3</v>
      </c>
      <c r="FO399" s="2">
        <v>1.26580442704036E-3</v>
      </c>
      <c r="FP399" s="2">
        <v>1.26856509631123E-3</v>
      </c>
      <c r="FQ399" s="2">
        <v>1.27095564755487E-3</v>
      </c>
      <c r="FR399" s="2">
        <v>1.2729752712263499E-3</v>
      </c>
      <c r="FS399" s="2">
        <v>1.2746218851490299E-3</v>
      </c>
      <c r="FT399" s="2">
        <v>1.27589188574921E-3</v>
      </c>
      <c r="FU399" s="2">
        <v>1.27678006324981E-3</v>
      </c>
      <c r="FV399" s="2">
        <v>1.2772796682506799E-3</v>
      </c>
      <c r="FW399" s="2">
        <v>1.27738264768248E-3</v>
      </c>
      <c r="FX399" s="2">
        <v>1.27708010325386E-3</v>
      </c>
      <c r="FY399" s="2">
        <v>1.2763630744930599E-3</v>
      </c>
      <c r="FZ399" s="2">
        <v>1.2752238228134799E-3</v>
      </c>
      <c r="GA399" s="2">
        <v>1.27365790041135E-3</v>
      </c>
      <c r="GB399" s="2">
        <v>1.2716673925124899E-3</v>
      </c>
      <c r="GC399" s="2">
        <v>1.2692655741394501E-3</v>
      </c>
      <c r="GD399" s="2">
        <v>1.2664817964563801E-3</v>
      </c>
      <c r="GE399" s="2">
        <v>1.26335985933928E-3</v>
      </c>
      <c r="GF399" s="2">
        <v>1.2599332689643701E-3</v>
      </c>
      <c r="GG399" s="2">
        <v>1.2562240234689701E-3</v>
      </c>
      <c r="GH399" s="2">
        <v>1.25224893969691E-3</v>
      </c>
      <c r="GI399" s="2">
        <v>1.24802717452909E-3</v>
      </c>
      <c r="GJ399" s="2">
        <v>1.24358822237346E-3</v>
      </c>
      <c r="GK399" s="2">
        <v>1.23898132409753E-3</v>
      </c>
      <c r="GL399" s="2">
        <v>1.23428756400515E-3</v>
      </c>
      <c r="GM399" s="2">
        <v>1.22963542152473E-3</v>
      </c>
      <c r="GN399" s="2">
        <v>1.2252174166789301E-3</v>
      </c>
      <c r="GO399" s="2">
        <v>1.22129419869306E-3</v>
      </c>
      <c r="GP399" s="2">
        <v>1.21814877068365E-3</v>
      </c>
      <c r="GQ399" s="2">
        <v>1.21601768388922E-3</v>
      </c>
      <c r="GR399" s="2">
        <v>1.21505756579069E-3</v>
      </c>
      <c r="GS399" s="2">
        <v>1.21534480264228E-3</v>
      </c>
      <c r="GT399" s="2">
        <v>1.21688061864101E-3</v>
      </c>
      <c r="GU399" s="2">
        <v>1.21959180895805E-3</v>
      </c>
      <c r="GV399" s="2">
        <v>1.2233271797299299E-3</v>
      </c>
      <c r="GW399" s="2">
        <v>1.22785899250977E-3</v>
      </c>
      <c r="GX399" s="2">
        <v>1.2329146881105901E-3</v>
      </c>
      <c r="GY399" s="2">
        <v>1.2382385679681901E-3</v>
      </c>
      <c r="GZ399" s="2">
        <v>1.24363701864243E-3</v>
      </c>
      <c r="HA399" s="2">
        <v>1.24897663298297E-3</v>
      </c>
      <c r="HB399" s="2">
        <v>1.2541695515112701E-3</v>
      </c>
      <c r="HC399" s="2">
        <v>1.25915919877562E-3</v>
      </c>
      <c r="HD399" s="2">
        <v>1.2639090657242001E-3</v>
      </c>
      <c r="HE399" s="2">
        <v>1.2683941859442001E-3</v>
      </c>
      <c r="HF399" s="2">
        <v>1.2725944533688201E-3</v>
      </c>
      <c r="HG399" s="2">
        <v>1.2764891787876E-3</v>
      </c>
      <c r="HH399" s="2">
        <v>1.2800531905701701E-3</v>
      </c>
      <c r="HI399" s="2">
        <v>1.28325740583253E-3</v>
      </c>
      <c r="HJ399" s="2">
        <v>1.28608096315653E-3</v>
      </c>
      <c r="HK399" s="2">
        <v>1.28851242882336E-3</v>
      </c>
      <c r="HL399" s="2">
        <v>1.29054752898751E-3</v>
      </c>
      <c r="HM399" s="2">
        <v>1.29218666399025E-3</v>
      </c>
      <c r="HN399" s="2">
        <v>1.29343294924553E-3</v>
      </c>
      <c r="HO399" s="2">
        <v>1.29429080557728E-3</v>
      </c>
      <c r="HP399" s="2">
        <v>1.29476498424461E-3</v>
      </c>
      <c r="HQ399" s="2">
        <v>1.29485991599862E-3</v>
      </c>
      <c r="HR399" s="2">
        <v>1.29457930217363E-3</v>
      </c>
      <c r="HS399" s="2">
        <v>1.29392589354095E-3</v>
      </c>
      <c r="HT399" s="2">
        <v>1.29290142591449E-3</v>
      </c>
      <c r="HU399" s="2">
        <v>1.29150670145807E-3</v>
      </c>
      <c r="HV399" s="2">
        <v>1.2897418233392701E-3</v>
      </c>
      <c r="HW399" s="2">
        <v>1.2876066109411199E-3</v>
      </c>
      <c r="HX399" s="2">
        <v>1.2851012452808699E-3</v>
      </c>
      <c r="HY399" s="2">
        <v>1.2822272207169501E-3</v>
      </c>
      <c r="HZ399" s="2">
        <v>1.27898870600087E-3</v>
      </c>
      <c r="IA399" s="2">
        <v>1.2753944205811101E-3</v>
      </c>
      <c r="IB399" s="2">
        <v>1.27145999762538E-3</v>
      </c>
      <c r="IC399" s="2">
        <v>1.26721010693922E-3</v>
      </c>
      <c r="ID399" s="2">
        <v>1.26267718593664E-3</v>
      </c>
      <c r="IE399" s="2">
        <v>1.2578895837464499E-3</v>
      </c>
      <c r="IF399" s="2">
        <v>1.2528708673902201E-3</v>
      </c>
      <c r="IG399" s="2">
        <v>1.2476433796729299E-3</v>
      </c>
      <c r="IH399" s="2">
        <v>1.2422331761895199E-3</v>
      </c>
      <c r="II399" s="2">
        <v>1.2366759945163599E-3</v>
      </c>
      <c r="IJ399" s="2">
        <v>1.2310247597231E-3</v>
      </c>
      <c r="IK399" s="2">
        <v>1.2253593225169601E-3</v>
      </c>
      <c r="IL399" s="2">
        <v>1.21979856325507E-3</v>
      </c>
      <c r="IM399" s="2">
        <v>1.2145120047693601E-3</v>
      </c>
      <c r="IN399" s="2">
        <v>1.2097180431989399E-3</v>
      </c>
      <c r="IO399" s="2">
        <v>1.2056370777018201E-3</v>
      </c>
      <c r="IP399" s="2">
        <v>1.2024389726540299E-3</v>
      </c>
      <c r="IQ399" s="2">
        <v>1.20020803988636E-3</v>
      </c>
      <c r="IR399" s="2">
        <v>1.19893523011135E-3</v>
      </c>
      <c r="IS399" s="2">
        <v>1.1985173115119699E-3</v>
      </c>
      <c r="IT399" s="2">
        <v>1.1987647432208199E-3</v>
      </c>
      <c r="IU399" s="2">
        <v>1.19944338575495E-3</v>
      </c>
      <c r="IV399" s="2">
        <v>1.2003323367855701E-3</v>
      </c>
      <c r="IW399" s="2">
        <v>1.2012656647260101E-3</v>
      </c>
      <c r="IX399" s="2">
        <v>1.20213062298321E-3</v>
      </c>
      <c r="IY399" s="2">
        <v>1.20285420191715E-3</v>
      </c>
      <c r="IZ399" s="2">
        <v>1.2033901339383E-3</v>
      </c>
      <c r="JA399" s="2">
        <v>1.20370862849505E-3</v>
      </c>
      <c r="JB399" s="2">
        <v>1.2037882786413E-3</v>
      </c>
      <c r="JC399" s="2">
        <v>1.20360906541467E-3</v>
      </c>
      <c r="JD399" s="2">
        <v>1.20314566301687E-3</v>
      </c>
      <c r="JE399" s="2">
        <v>1.20236176249215E-3</v>
      </c>
      <c r="JF399" s="2">
        <v>1.2012113613406601E-3</v>
      </c>
      <c r="JG399" s="2">
        <v>1.1996619384190899E-3</v>
      </c>
      <c r="JH399" s="2">
        <v>1.19769603967325E-3</v>
      </c>
      <c r="JI399" s="2">
        <v>1.1953067638350301E-3</v>
      </c>
      <c r="JJ399" s="2">
        <v>1.1924934435801301E-3</v>
      </c>
      <c r="JK399" s="2">
        <v>1.18925863236375E-3</v>
      </c>
      <c r="JL399" s="2">
        <v>1.1856061757036999E-3</v>
      </c>
      <c r="JM399" s="2">
        <v>1.1815400072522999E-3</v>
      </c>
      <c r="JN399" s="2">
        <v>1.1770634069336401E-3</v>
      </c>
      <c r="JO399" s="2">
        <v>1.17217855801268E-3</v>
      </c>
      <c r="JP399" s="2">
        <v>1.1668863088166799E-3</v>
      </c>
      <c r="JQ399" s="2">
        <v>1.1611860900810299E-3</v>
      </c>
      <c r="JR399" s="2">
        <v>1.155075971204E-3</v>
      </c>
      <c r="JS399" s="2">
        <v>1.14855286663467E-3</v>
      </c>
      <c r="JT399" s="2">
        <v>1.1416129346131501E-3</v>
      </c>
      <c r="JU399" s="2">
        <v>1.1342522527115E-3</v>
      </c>
      <c r="JV399" s="2">
        <v>1.1264679179931599E-3</v>
      </c>
      <c r="JW399" s="2">
        <v>1.11825981064546E-3</v>
      </c>
      <c r="JX399" s="2">
        <v>1.1096333479222399E-3</v>
      </c>
      <c r="JY399" s="2">
        <v>1.10060342688435E-3</v>
      </c>
      <c r="JZ399" s="2">
        <v>1.0911985333328801E-3</v>
      </c>
      <c r="KA399" s="2">
        <v>1.0814592490383699E-3</v>
      </c>
      <c r="KB399" s="2">
        <v>1.07141700444527E-3</v>
      </c>
      <c r="KC399" s="2">
        <v>1.0610930887092499E-3</v>
      </c>
      <c r="KD399" s="2">
        <v>1.0505041130450599E-3</v>
      </c>
      <c r="KE399" s="2">
        <v>1.03966845601482E-3</v>
      </c>
      <c r="KF399" s="2">
        <v>1.02861306711483E-3</v>
      </c>
      <c r="KG399" s="2">
        <v>1.01738141547578E-3</v>
      </c>
      <c r="KH399" s="2">
        <v>1.0060436208539499E-3</v>
      </c>
      <c r="KI399" s="2">
        <v>9.947092179622679E-4</v>
      </c>
      <c r="KJ399" s="2">
        <v>9.8353983272388211E-4</v>
      </c>
      <c r="KK399" s="2">
        <v>9.7274809752937602E-4</v>
      </c>
      <c r="KL399" s="2">
        <v>9.6254840873181502E-4</v>
      </c>
      <c r="KM399" s="2">
        <v>9.5310836573203898E-4</v>
      </c>
      <c r="KN399" s="2">
        <v>9.4453168059328895E-4</v>
      </c>
      <c r="KO399" s="2">
        <v>9.3685985442075199E-4</v>
      </c>
      <c r="KP399" s="2">
        <v>9.3007583016241401E-4</v>
      </c>
      <c r="KQ399" s="2">
        <v>9.2410411712677901E-4</v>
      </c>
      <c r="KR399" s="2">
        <v>9.1880871946027696E-4</v>
      </c>
      <c r="KS399" s="2">
        <v>9.1399903225318198E-4</v>
      </c>
      <c r="KT399" s="2">
        <v>9.0946794054898696E-4</v>
      </c>
      <c r="KU399" s="2">
        <v>9.0503043135534296E-4</v>
      </c>
      <c r="KV399" s="2">
        <v>9.0054787087083098E-4</v>
      </c>
      <c r="KW399" s="2">
        <v>8.9592466312518897E-4</v>
      </c>
      <c r="KX399" s="2">
        <v>8.9109760670421604E-4</v>
      </c>
      <c r="KY399" s="2">
        <v>8.86025804673122E-4</v>
      </c>
      <c r="KZ399" s="2">
        <v>8.8068272162867699E-4</v>
      </c>
      <c r="LA399" s="2">
        <v>8.7505013214828899E-4</v>
      </c>
      <c r="LB399" s="2">
        <v>8.6911338071642803E-4</v>
      </c>
      <c r="LC399" s="2">
        <v>8.6285753729364498E-4</v>
      </c>
      <c r="LD399" s="2">
        <v>8.56264653322897E-4</v>
      </c>
      <c r="LE399" s="2">
        <v>8.4931412646227001E-4</v>
      </c>
      <c r="LF399" s="2">
        <v>8.4199103883016103E-4</v>
      </c>
      <c r="LG399" s="2">
        <v>8.34286881699985E-4</v>
      </c>
      <c r="LH399" s="2">
        <v>8.2619788220860302E-4</v>
      </c>
      <c r="LI399" s="2">
        <v>8.1772319972054502E-4</v>
      </c>
      <c r="LJ399" s="2">
        <v>8.0886350358463303E-4</v>
      </c>
      <c r="LK399" s="2">
        <v>7.9961994171271096E-4</v>
      </c>
      <c r="LL399" s="2">
        <v>7.8999341518004996E-4</v>
      </c>
      <c r="LM399" s="2">
        <v>7.7998407830507798E-4</v>
      </c>
      <c r="LN399" s="2">
        <v>7.6959100450281698E-4</v>
      </c>
      <c r="LO399" s="2">
        <v>7.5881197794293396E-4</v>
      </c>
      <c r="LP399" s="2">
        <v>7.4764338732169998E-4</v>
      </c>
      <c r="LQ399" s="2">
        <v>7.3608021174765897E-4</v>
      </c>
      <c r="LR399" s="2">
        <v>7.2411610127752805E-4</v>
      </c>
      <c r="LS399" s="2">
        <v>7.1174356750704801E-4</v>
      </c>
      <c r="LT399" s="2">
        <v>6.98954314239338E-4</v>
      </c>
      <c r="LU399" s="2">
        <v>6.8573975557686202E-4</v>
      </c>
      <c r="LV399" s="2">
        <v>6.7209178716661898E-4</v>
      </c>
      <c r="LW399" s="2">
        <v>6.5800388167178495E-4</v>
      </c>
      <c r="LX399" s="2">
        <v>6.4347250536429801E-4</v>
      </c>
      <c r="LY399" s="2">
        <v>6.28498446987311E-4</v>
      </c>
      <c r="LZ399" s="2">
        <v>6.1308622550352101E-4</v>
      </c>
      <c r="MA399" s="2">
        <v>5.9723736212870303E-4</v>
      </c>
      <c r="MB399" s="2">
        <v>5.8095032622758802E-4</v>
      </c>
      <c r="MC399" s="2">
        <v>5.64223130098043E-4</v>
      </c>
      <c r="MD399" s="2">
        <v>5.47056962558066E-4</v>
      </c>
      <c r="ME399" s="2">
        <v>5.2946078486040002E-4</v>
      </c>
      <c r="MF399" s="2">
        <v>5.1145737548792904E-4</v>
      </c>
      <c r="MG399" s="2">
        <v>4.9309148134502295E-4</v>
      </c>
      <c r="MH399" s="2">
        <v>4.7444029777923998E-4</v>
      </c>
      <c r="MI399" s="2">
        <v>4.5562379969051601E-4</v>
      </c>
      <c r="MJ399" s="2">
        <v>4.3680277970962702E-4</v>
      </c>
      <c r="MK399" s="2">
        <v>4.1813394242473602E-4</v>
      </c>
      <c r="ML399" s="2">
        <v>3.9972999467165503E-4</v>
      </c>
      <c r="MM399" s="2">
        <v>3.8379181211810603E-4</v>
      </c>
      <c r="MN399" s="2">
        <v>3.7034724313550699E-4</v>
      </c>
      <c r="MO399" s="2">
        <v>3.5730144122203702E-4</v>
      </c>
      <c r="MP399" s="2">
        <v>3.44670158075668E-4</v>
      </c>
      <c r="MQ399" s="2">
        <v>3.3246091533586198E-4</v>
      </c>
      <c r="MR399" s="2">
        <v>3.2067532972875301E-4</v>
      </c>
      <c r="MS399" s="2">
        <v>3.0931077524527101E-4</v>
      </c>
      <c r="MT399" s="2">
        <v>2.9836157699094198E-4</v>
      </c>
      <c r="MU399" s="2">
        <v>2.8781987565417301E-4</v>
      </c>
      <c r="MV399" s="2">
        <v>2.7767625972621301E-4</v>
      </c>
      <c r="MW399" s="2">
        <v>2.6792023274021902E-4</v>
      </c>
      <c r="MX399" s="2">
        <v>2.5854056208918501E-4</v>
      </c>
      <c r="MY399" s="2">
        <v>2.4952554182213101E-4</v>
      </c>
      <c r="MZ399" s="2">
        <v>2.4086319216688699E-4</v>
      </c>
      <c r="NA399" s="2">
        <v>2.32541411928501E-4</v>
      </c>
      <c r="NB399" s="2">
        <v>2.2454809536675901E-4</v>
      </c>
      <c r="NC399" s="2">
        <v>2.1687122199492601E-4</v>
      </c>
      <c r="ND399" s="2">
        <v>2.0949892551881699E-4</v>
      </c>
      <c r="NE399" s="2">
        <v>2.02419546553836E-4</v>
      </c>
      <c r="NF399" s="2">
        <v>1.9562167261899101E-4</v>
      </c>
      <c r="NG399" s="2">
        <v>1.8909416807745701E-4</v>
      </c>
      <c r="NH399" s="2">
        <v>1.8282619608190001E-4</v>
      </c>
      <c r="NI399" s="2">
        <v>1.7680723412715399E-4</v>
      </c>
      <c r="NJ399" s="2">
        <v>1.71027084469567E-4</v>
      </c>
      <c r="NK399" s="2">
        <v>1.65475880411061E-4</v>
      </c>
      <c r="NL399" s="2">
        <v>1.6014408924516099E-4</v>
      </c>
      <c r="NM399" s="2">
        <v>1.55022512506515E-4</v>
      </c>
      <c r="NN399" s="2">
        <v>1.5010228404356999E-4</v>
      </c>
      <c r="NO399" s="2">
        <v>1.4537486633803401E-4</v>
      </c>
      <c r="NP399" s="2">
        <v>1.40832045418374E-4</v>
      </c>
      <c r="NQ399" s="2">
        <v>1.36465924653543E-4</v>
      </c>
      <c r="NR399" s="2">
        <v>1.3226891766390599E-4</v>
      </c>
      <c r="NS399" s="2">
        <v>1.28233740546474E-4</v>
      </c>
      <c r="NT399" s="2">
        <v>1.2435340357902199E-4</v>
      </c>
      <c r="NU399" s="2">
        <v>1.2062120254103E-4</v>
      </c>
      <c r="NV399" s="2">
        <v>1.17030709767403E-4</v>
      </c>
      <c r="NW399" s="2">
        <v>1.13575765032706E-4</v>
      </c>
      <c r="NX399" s="2">
        <v>1.1025046634849E-4</v>
      </c>
      <c r="NY399" s="2">
        <v>1.07049160743542E-4</v>
      </c>
      <c r="NZ399" s="2">
        <v>1.0396643508618199E-4</v>
      </c>
      <c r="OA399" s="2">
        <v>1.00997106998611E-4</v>
      </c>
      <c r="OB399" s="2">
        <v>9.8136215905547804E-5</v>
      </c>
      <c r="OC399" s="2">
        <v>9.5379014252662902E-5</v>
      </c>
      <c r="OD399" s="2">
        <v>9.2720958924545597E-5</v>
      </c>
      <c r="OE399" s="2">
        <v>9.01577028867866E-5</v>
      </c>
      <c r="OF399" s="2">
        <v>8.7685087072303305E-5</v>
      </c>
      <c r="OG399" s="2">
        <v>8.5299132528000602E-5</v>
      </c>
      <c r="OH399" s="2">
        <v>8.2996032834264106E-5</v>
      </c>
      <c r="OI399" s="2">
        <v>8.0772146806522903E-5</v>
      </c>
      <c r="OJ399" s="2">
        <v>7.86239914851587E-5</v>
      </c>
      <c r="OK399" s="2">
        <v>7.6548235417327098E-5</v>
      </c>
      <c r="OL399" s="2">
        <v>7.45416922317871E-5</v>
      </c>
      <c r="OM399" s="2">
        <v>7.2601314505565801E-5</v>
      </c>
      <c r="ON399" s="2">
        <v>7.0724187919225898E-5</v>
      </c>
      <c r="OO399" s="2">
        <v>6.8907525695628599E-5</v>
      </c>
      <c r="OP399" s="2">
        <v>6.7148663315404599E-5</v>
      </c>
      <c r="OQ399" s="2">
        <v>6.5445053500847003E-5</v>
      </c>
      <c r="OR399" s="2">
        <v>6.3794261458634697E-5</v>
      </c>
      <c r="OS399" s="2">
        <v>6.21939603706705E-5</v>
      </c>
      <c r="OT399" s="2">
        <v>6.06419271213822E-5</v>
      </c>
      <c r="OU399" s="2">
        <v>5.91360382490841E-5</v>
      </c>
      <c r="OV399" s="2">
        <v>5.7674266108424803E-5</v>
      </c>
      <c r="OW399" s="2">
        <v>5.62546752305503E-5</v>
      </c>
      <c r="OX399" s="2">
        <v>5.4875418867383899E-5</v>
      </c>
      <c r="OY399" s="2">
        <v>5.3534735706357902E-5</v>
      </c>
      <c r="OZ399" s="2">
        <v>5.2230946742008798E-5</v>
      </c>
      <c r="PA399" s="2">
        <v>5.0962452291067403E-5</v>
      </c>
      <c r="PB399" s="2">
        <v>4.9727729138013002E-5</v>
      </c>
      <c r="PC399" s="2">
        <v>4.8525327798512903E-5</v>
      </c>
      <c r="PD399" s="2">
        <v>4.7353869888709898E-5</v>
      </c>
      <c r="PE399" s="2">
        <v>4.6212045588950398E-5</v>
      </c>
      <c r="PF399" s="2">
        <v>4.5098611191236999E-5</v>
      </c>
      <c r="PG399" s="2">
        <v>4.4012386720436203E-5</v>
      </c>
      <c r="PH399" s="2">
        <v>4.2952253620063398E-5</v>
      </c>
      <c r="PI399" s="2">
        <v>4.1917152494284797E-5</v>
      </c>
      <c r="PJ399" s="2">
        <v>4.0906080898615E-5</v>
      </c>
      <c r="PK399" s="2">
        <v>3.99180911726408E-5</v>
      </c>
      <c r="PL399" s="2">
        <v>3.8952288308949301E-5</v>
      </c>
      <c r="PM399" s="2">
        <v>3.8007827853291497E-5</v>
      </c>
      <c r="PN399" s="2">
        <v>3.7083913831842097E-5</v>
      </c>
      <c r="PO399" s="2">
        <v>3.6179796702238599E-5</v>
      </c>
      <c r="PP399" s="2">
        <v>3.5294771325878403E-5</v>
      </c>
      <c r="PQ399" s="2">
        <v>3.4428174959718998E-5</v>
      </c>
      <c r="PR399" s="2">
        <v>3.3579385266567501E-5</v>
      </c>
      <c r="PS399" s="2">
        <v>3.2747818343542998E-5</v>
      </c>
      <c r="PT399" s="2">
        <v>3.1932926769056197E-5</v>
      </c>
      <c r="PU399" s="2">
        <v>3.1134197669266003E-5</v>
      </c>
      <c r="PV399" s="2">
        <v>3.0351150805534501E-5</v>
      </c>
      <c r="PW399" s="2">
        <v>2.9583336684911201E-5</v>
      </c>
      <c r="PX399" s="2">
        <v>2.8830334696127201E-5</v>
      </c>
      <c r="PY399" s="2">
        <v>2.80917512739635E-5</v>
      </c>
      <c r="PZ399" s="2">
        <v>2.7367218095175899E-5</v>
      </c>
      <c r="QA399" s="2">
        <v>2.66563903094024E-5</v>
      </c>
      <c r="QB399" s="2">
        <v>2.5958944808652099E-5</v>
      </c>
      <c r="QC399" s="2">
        <v>2.5274578539069799E-5</v>
      </c>
      <c r="QD399" s="2">
        <v>2.4603006858689101E-5</v>
      </c>
      <c r="QE399" s="2">
        <v>2.39439619448338E-5</v>
      </c>
      <c r="QF399" s="2">
        <v>2.3297191254697799E-5</v>
      </c>
      <c r="QG399" s="2">
        <v>2.2662456042437901E-5</v>
      </c>
      <c r="QH399" s="2">
        <v>2.2039529935856499E-5</v>
      </c>
      <c r="QI399" s="2">
        <v>2.1428197575430499E-5</v>
      </c>
      <c r="QJ399" s="2">
        <v>2.0828253318084599E-5</v>
      </c>
      <c r="QK399" s="2">
        <v>2.0239500007695899E-5</v>
      </c>
      <c r="QL399" s="2">
        <v>1.96617478138878E-5</v>
      </c>
      <c r="QM399" s="2">
        <v>1.9094813140211601E-5</v>
      </c>
      <c r="QN399" s="2">
        <v>1.8538517602350799E-5</v>
      </c>
      <c r="QO399" s="2">
        <v>1.79926870765161E-5</v>
      </c>
      <c r="QP399" s="2">
        <v>1.74571508177398E-5</v>
      </c>
      <c r="QQ399" s="2">
        <v>1.6931740647338701E-5</v>
      </c>
      <c r="QR399" s="2">
        <v>1.6416290208395299E-5</v>
      </c>
      <c r="QS399" s="2">
        <v>1.5910634287721899E-5</v>
      </c>
      <c r="QT399" s="2">
        <v>1.54146082024195E-5</v>
      </c>
      <c r="QU399" s="2">
        <v>1.4928047248832E-5</v>
      </c>
      <c r="QV399" s="2">
        <v>1.44507862114249E-5</v>
      </c>
      <c r="QW399" s="2">
        <v>1.39826589288917E-5</v>
      </c>
      <c r="QX399" s="2">
        <v>1.35234979146041E-5</v>
      </c>
      <c r="QY399" s="2">
        <v>1.30731340283834E-5</v>
      </c>
      <c r="QZ399" s="2">
        <v>1.26313961964673E-5</v>
      </c>
      <c r="RA399" s="2">
        <v>1.21981111764837E-5</v>
      </c>
      <c r="RB399" s="2">
        <v>1.17731033642181E-5</v>
      </c>
      <c r="RC399" s="2">
        <v>1.1356194638965801E-5</v>
      </c>
      <c r="RD399" s="2">
        <v>1.09472042442958E-5</v>
      </c>
      <c r="RE399" s="2">
        <v>1.05459487011133E-5</v>
      </c>
      <c r="RF399" s="2">
        <v>1.0152241749994399E-5</v>
      </c>
      <c r="RG399" s="2">
        <v>9.7658943198645498E-6</v>
      </c>
      <c r="RH399" s="2">
        <v>9.3867145202140795E-6</v>
      </c>
      <c r="RI399" s="2">
        <v>9.0145076541726701E-6</v>
      </c>
      <c r="RJ399" s="2">
        <v>8.6490762499063605E-6</v>
      </c>
      <c r="RK399" s="2">
        <v>8.2902201079479307E-6</v>
      </c>
      <c r="RL399" s="2">
        <v>7.9377363622241298E-6</v>
      </c>
      <c r="RM399" s="2">
        <v>7.5914195526991796E-6</v>
      </c>
      <c r="RN399" s="2">
        <v>7.2510617077101203E-6</v>
      </c>
      <c r="RO399" s="2">
        <v>6.9164524342257502E-6</v>
      </c>
      <c r="RP399" s="2">
        <v>6.58737901441512E-6</v>
      </c>
      <c r="RQ399" s="2">
        <v>6.2636265070627501E-6</v>
      </c>
      <c r="RR399" s="2">
        <v>5.9449778525146601E-6</v>
      </c>
      <c r="RS399" s="2">
        <v>5.6312139799822198E-6</v>
      </c>
      <c r="RT399" s="2">
        <v>5.3221139161677103E-6</v>
      </c>
      <c r="RU399" s="2">
        <v>5.0174548943069401E-6</v>
      </c>
      <c r="RV399" s="2">
        <v>4.7170124628495601E-6</v>
      </c>
      <c r="RW399" s="2">
        <v>4.4205605931164003E-6</v>
      </c>
      <c r="RX399" s="2">
        <v>4.1278717853855503E-6</v>
      </c>
      <c r="RY399" s="2">
        <v>3.8387171729641897E-6</v>
      </c>
      <c r="RZ399" s="2">
        <v>3.5528666239025399E-6</v>
      </c>
      <c r="SA399" s="2">
        <v>3.2700888400978598E-6</v>
      </c>
      <c r="SB399" s="2">
        <v>2.99015145362261E-6</v>
      </c>
      <c r="SC399" s="2">
        <v>2.7128211201898502E-6</v>
      </c>
      <c r="SD399" s="2">
        <v>2.4378636097413999E-6</v>
      </c>
      <c r="SE399" s="2">
        <v>2.16504389421131E-6</v>
      </c>
      <c r="SF399" s="2">
        <v>1.8941262325773699E-6</v>
      </c>
    </row>
    <row r="400" spans="1:500" x14ac:dyDescent="0.25">
      <c r="A400" s="2">
        <v>1.0660011900007801E-3</v>
      </c>
      <c r="B400" s="2">
        <v>1.0670699842477501E-3</v>
      </c>
      <c r="C400" s="2">
        <v>1.0691434353684701E-3</v>
      </c>
      <c r="D400" s="2">
        <v>1.0720938241125101E-3</v>
      </c>
      <c r="E400" s="2">
        <v>1.0757371595077299E-3</v>
      </c>
      <c r="F400" s="2">
        <v>1.0798580890399999E-3</v>
      </c>
      <c r="G400" s="2">
        <v>1.08425273828915E-3</v>
      </c>
      <c r="H400" s="2">
        <v>1.0887568067350999E-3</v>
      </c>
      <c r="I400" s="2">
        <v>1.0932504764213399E-3</v>
      </c>
      <c r="J400" s="2">
        <v>1.09765159462436E-3</v>
      </c>
      <c r="K400" s="2">
        <v>1.10190581093993E-3</v>
      </c>
      <c r="L400" s="2">
        <v>1.10597734891701E-3</v>
      </c>
      <c r="M400" s="2">
        <v>1.1098413561516E-3</v>
      </c>
      <c r="N400" s="2">
        <v>1.1134778161588201E-3</v>
      </c>
      <c r="O400" s="2">
        <v>1.1168670301350599E-3</v>
      </c>
      <c r="P400" s="2">
        <v>1.11998731680328E-3</v>
      </c>
      <c r="Q400" s="2">
        <v>1.12281639474359E-3</v>
      </c>
      <c r="R400" s="2">
        <v>1.1253368413048101E-3</v>
      </c>
      <c r="S400" s="2">
        <v>1.1275381791586701E-3</v>
      </c>
      <c r="T400" s="2">
        <v>1.12941619914185E-3</v>
      </c>
      <c r="U400" s="2">
        <v>1.13097127181941E-3</v>
      </c>
      <c r="V400" s="2">
        <v>1.13220664017586E-3</v>
      </c>
      <c r="W400" s="2">
        <v>1.1331270423925301E-3</v>
      </c>
      <c r="X400" s="2">
        <v>1.13373771056534E-3</v>
      </c>
      <c r="Y400" s="2">
        <v>1.13404369038413E-3</v>
      </c>
      <c r="Z400" s="2">
        <v>1.13404941229922E-3</v>
      </c>
      <c r="AA400" s="2">
        <v>1.1337584592750801E-3</v>
      </c>
      <c r="AB400" s="2">
        <v>1.1331734975813001E-3</v>
      </c>
      <c r="AC400" s="2">
        <v>1.1322963585800299E-3</v>
      </c>
      <c r="AD400" s="2">
        <v>1.1311282804261199E-3</v>
      </c>
      <c r="AE400" s="2">
        <v>1.1296703397546499E-3</v>
      </c>
      <c r="AF400" s="2">
        <v>1.1279241241211901E-3</v>
      </c>
      <c r="AG400" s="2">
        <v>1.12589270974252E-3</v>
      </c>
      <c r="AH400" s="2">
        <v>1.1235819942752999E-3</v>
      </c>
      <c r="AI400" s="2">
        <v>1.1210023353391801E-3</v>
      </c>
      <c r="AJ400" s="2">
        <v>1.11817014986743E-3</v>
      </c>
      <c r="AK400" s="2">
        <v>1.1151085040077501E-3</v>
      </c>
      <c r="AL400" s="2">
        <v>1.11184498767494E-3</v>
      </c>
      <c r="AM400" s="2">
        <v>1.10840628447369E-3</v>
      </c>
      <c r="AN400" s="2">
        <v>1.1048166635409199E-3</v>
      </c>
      <c r="AO400" s="2">
        <v>1.10109998029296E-3</v>
      </c>
      <c r="AP400" s="2">
        <v>1.09728372299541E-3</v>
      </c>
      <c r="AQ400" s="2">
        <v>1.09340442571492E-3</v>
      </c>
      <c r="AR400" s="2">
        <v>1.0895143781449899E-3</v>
      </c>
      <c r="AS400" s="2">
        <v>1.08568957958138E-3</v>
      </c>
      <c r="AT400" s="2">
        <v>1.08203797358922E-3</v>
      </c>
      <c r="AU400" s="2">
        <v>1.0787044530510301E-3</v>
      </c>
      <c r="AV400" s="2">
        <v>1.07586455635388E-3</v>
      </c>
      <c r="AW400" s="2">
        <v>1.07369646764493E-3</v>
      </c>
      <c r="AX400" s="2">
        <v>1.07233968675157E-3</v>
      </c>
      <c r="AY400" s="2">
        <v>1.0718682253125799E-3</v>
      </c>
      <c r="AZ400" s="2">
        <v>1.0722806668196001E-3</v>
      </c>
      <c r="BA400" s="2">
        <v>1.0735000573592599E-3</v>
      </c>
      <c r="BB400" s="2">
        <v>1.07538388759927E-3</v>
      </c>
      <c r="BC400" s="2">
        <v>1.0777517295888499E-3</v>
      </c>
      <c r="BD400" s="2">
        <v>1.0804279607152E-3</v>
      </c>
      <c r="BE400" s="2">
        <v>1.08326961544383E-3</v>
      </c>
      <c r="BF400" s="2">
        <v>1.0861719317353301E-3</v>
      </c>
      <c r="BG400" s="2">
        <v>1.0890626816393799E-3</v>
      </c>
      <c r="BH400" s="2">
        <v>1.0918934976620999E-3</v>
      </c>
      <c r="BI400" s="2">
        <v>1.0946316166983599E-3</v>
      </c>
      <c r="BJ400" s="2">
        <v>1.0972528786642999E-3</v>
      </c>
      <c r="BK400" s="2">
        <v>1.09973592407586E-3</v>
      </c>
      <c r="BL400" s="2">
        <v>1.1020576294776901E-3</v>
      </c>
      <c r="BM400" s="2">
        <v>1.10419069618164E-3</v>
      </c>
      <c r="BN400" s="2">
        <v>1.10610568754522E-3</v>
      </c>
      <c r="BO400" s="2">
        <v>1.1077788687776299E-3</v>
      </c>
      <c r="BP400" s="2">
        <v>1.10919480912229E-3</v>
      </c>
      <c r="BQ400" s="2">
        <v>1.1103453242870499E-3</v>
      </c>
      <c r="BR400" s="2">
        <v>1.1112273229380899E-3</v>
      </c>
      <c r="BS400" s="2">
        <v>1.1118407799542999E-3</v>
      </c>
      <c r="BT400" s="2">
        <v>1.1121871777294301E-3</v>
      </c>
      <c r="BU400" s="2">
        <v>1.1122684085515899E-3</v>
      </c>
      <c r="BV400" s="2">
        <v>1.11208604165936E-3</v>
      </c>
      <c r="BW400" s="2">
        <v>1.11164086156039E-3</v>
      </c>
      <c r="BX400" s="2">
        <v>1.11093261108232E-3</v>
      </c>
      <c r="BY400" s="2">
        <v>1.1099599013672701E-3</v>
      </c>
      <c r="BZ400" s="2">
        <v>1.1087202772390801E-3</v>
      </c>
      <c r="CA400" s="2">
        <v>1.1072104514065601E-3</v>
      </c>
      <c r="CB400" s="2">
        <v>1.1054267474099101E-3</v>
      </c>
      <c r="CC400" s="2">
        <v>1.10336582041067E-3</v>
      </c>
      <c r="CD400" s="2">
        <v>1.10102575244295E-3</v>
      </c>
      <c r="CE400" s="2">
        <v>1.0984076223409E-3</v>
      </c>
      <c r="CF400" s="2">
        <v>1.09551756105366E-3</v>
      </c>
      <c r="CG400" s="2">
        <v>1.0923689524264899E-3</v>
      </c>
      <c r="CH400" s="2">
        <v>1.0889835507726499E-3</v>
      </c>
      <c r="CI400" s="2">
        <v>1.0853889336686E-3</v>
      </c>
      <c r="CJ400" s="2">
        <v>1.0816107035548899E-3</v>
      </c>
      <c r="CK400" s="2">
        <v>1.0776705846395501E-3</v>
      </c>
      <c r="CL400" s="2">
        <v>1.07358907932446E-3</v>
      </c>
      <c r="CM400" s="2">
        <v>1.06939040468101E-3</v>
      </c>
      <c r="CN400" s="2">
        <v>1.0651088299276001E-3</v>
      </c>
      <c r="CO400" s="2">
        <v>1.06079643173651E-3</v>
      </c>
      <c r="CP400" s="2">
        <v>1.0565323849569101E-3</v>
      </c>
      <c r="CQ400" s="2">
        <v>1.05243297916467E-3</v>
      </c>
      <c r="CR400" s="2">
        <v>1.0486588305757901E-3</v>
      </c>
      <c r="CS400" s="2">
        <v>1.0454106537059599E-3</v>
      </c>
      <c r="CT400" s="2">
        <v>1.0429017335920399E-3</v>
      </c>
      <c r="CU400" s="2">
        <v>1.04131466274188E-3</v>
      </c>
      <c r="CV400" s="2">
        <v>1.04077661949029E-3</v>
      </c>
      <c r="CW400" s="2">
        <v>1.0413524135678E-3</v>
      </c>
      <c r="CX400" s="2">
        <v>1.04304419880259E-3</v>
      </c>
      <c r="CY400" s="2">
        <v>1.04579159405235E-3</v>
      </c>
      <c r="CZ400" s="2">
        <v>1.0494721148528699E-3</v>
      </c>
      <c r="DA400" s="2">
        <v>1.05390788295812E-3</v>
      </c>
      <c r="DB400" s="2">
        <v>1.0588893403363801E-3</v>
      </c>
      <c r="DC400" s="2">
        <v>1.0642173368751E-3</v>
      </c>
      <c r="DD400" s="2">
        <v>1.0697309172870101E-3</v>
      </c>
      <c r="DE400" s="2">
        <v>1.0753123312454199E-3</v>
      </c>
      <c r="DF400" s="2">
        <v>1.08088046968487E-3</v>
      </c>
      <c r="DG400" s="2">
        <v>1.0863812575480801E-3</v>
      </c>
      <c r="DH400" s="2">
        <v>1.0917786338034E-3</v>
      </c>
      <c r="DI400" s="2">
        <v>1.09704705864704E-3</v>
      </c>
      <c r="DJ400" s="2">
        <v>1.1021655400281201E-3</v>
      </c>
      <c r="DK400" s="2">
        <v>1.1071131949017001E-3</v>
      </c>
      <c r="DL400" s="2">
        <v>1.11186699204378E-3</v>
      </c>
      <c r="DM400" s="2">
        <v>1.11640312879106E-3</v>
      </c>
      <c r="DN400" s="2">
        <v>1.12070243504505E-3</v>
      </c>
      <c r="DO400" s="2">
        <v>1.1247524539947E-3</v>
      </c>
      <c r="DP400" s="2">
        <v>1.1285467916221799E-3</v>
      </c>
      <c r="DQ400" s="2">
        <v>1.1320834622297899E-3</v>
      </c>
      <c r="DR400" s="2">
        <v>1.1353632106334899E-3</v>
      </c>
      <c r="DS400" s="2">
        <v>1.1383881572035401E-3</v>
      </c>
      <c r="DT400" s="2">
        <v>1.1411608124478701E-3</v>
      </c>
      <c r="DU400" s="2">
        <v>1.1436834079515E-3</v>
      </c>
      <c r="DV400" s="2">
        <v>1.1459574760012299E-3</v>
      </c>
      <c r="DW400" s="2">
        <v>1.1479836246216599E-3</v>
      </c>
      <c r="DX400" s="2">
        <v>1.1497614760080401E-3</v>
      </c>
      <c r="DY400" s="2">
        <v>1.15128975793121E-3</v>
      </c>
      <c r="DZ400" s="2">
        <v>1.1525665589330401E-3</v>
      </c>
      <c r="EA400" s="2">
        <v>1.1535897797823301E-3</v>
      </c>
      <c r="EB400" s="2">
        <v>1.1543578349874099E-3</v>
      </c>
      <c r="EC400" s="2">
        <v>1.1548706724399201E-3</v>
      </c>
      <c r="ED400" s="2">
        <v>1.15513116392879E-3</v>
      </c>
      <c r="EE400" s="2">
        <v>1.15514681646452E-3</v>
      </c>
      <c r="EF400" s="2">
        <v>1.1549314471989E-3</v>
      </c>
      <c r="EG400" s="2">
        <v>1.1545058145322801E-3</v>
      </c>
      <c r="EH400" s="2">
        <v>1.1538954319594899E-3</v>
      </c>
      <c r="EI400" s="2">
        <v>1.1531249465120299E-3</v>
      </c>
      <c r="EJ400" s="2">
        <v>1.15221657545234E-3</v>
      </c>
      <c r="EK400" s="2">
        <v>1.1511921836513399E-3</v>
      </c>
      <c r="EL400" s="2">
        <v>1.15007749289053E-3</v>
      </c>
      <c r="EM400" s="2">
        <v>1.1489077260233801E-3</v>
      </c>
      <c r="EN400" s="2">
        <v>1.1477346267423499E-3</v>
      </c>
      <c r="EO400" s="2">
        <v>1.1466348298477501E-3</v>
      </c>
      <c r="EP400" s="2">
        <v>1.14571865081473E-3</v>
      </c>
      <c r="EQ400" s="2">
        <v>1.14513578837024E-3</v>
      </c>
      <c r="ER400" s="2">
        <v>1.14506972118056E-3</v>
      </c>
      <c r="ES400" s="2">
        <v>1.14570976415692E-3</v>
      </c>
      <c r="ET400" s="2">
        <v>1.14720736904766E-3</v>
      </c>
      <c r="EU400" s="2">
        <v>1.1496456800875101E-3</v>
      </c>
      <c r="EV400" s="2">
        <v>1.15302756808786E-3</v>
      </c>
      <c r="EW400" s="2">
        <v>1.15727458398394E-3</v>
      </c>
      <c r="EX400" s="2">
        <v>1.1622364444084799E-3</v>
      </c>
      <c r="EY400" s="2">
        <v>1.16771896113869E-3</v>
      </c>
      <c r="EZ400" s="2">
        <v>1.17352978684439E-3</v>
      </c>
      <c r="FA400" s="2">
        <v>1.1795103337523499E-3</v>
      </c>
      <c r="FB400" s="2">
        <v>1.18554299053924E-3</v>
      </c>
      <c r="FC400" s="2">
        <v>1.19154546781445E-3</v>
      </c>
      <c r="FD400" s="2">
        <v>1.1974615089538499E-3</v>
      </c>
      <c r="FE400" s="2">
        <v>1.2032519057438599E-3</v>
      </c>
      <c r="FF400" s="2">
        <v>1.20888682737518E-3</v>
      </c>
      <c r="FG400" s="2">
        <v>1.2143394380640801E-3</v>
      </c>
      <c r="FH400" s="2">
        <v>1.2195808623481201E-3</v>
      </c>
      <c r="FI400" s="2">
        <v>1.2245775197362E-3</v>
      </c>
      <c r="FJ400" s="2">
        <v>1.2292933782195501E-3</v>
      </c>
      <c r="FK400" s="2">
        <v>1.23369863942673E-3</v>
      </c>
      <c r="FL400" s="2">
        <v>1.2377726417917201E-3</v>
      </c>
      <c r="FM400" s="2">
        <v>1.2415027166118801E-3</v>
      </c>
      <c r="FN400" s="2">
        <v>1.2448818271927199E-3</v>
      </c>
      <c r="FO400" s="2">
        <v>1.24790634238267E-3</v>
      </c>
      <c r="FP400" s="2">
        <v>1.2505743229364701E-3</v>
      </c>
      <c r="FQ400" s="2">
        <v>1.2528843144939601E-3</v>
      </c>
      <c r="FR400" s="2">
        <v>1.2548345420123101E-3</v>
      </c>
      <c r="FS400" s="2">
        <v>1.25642240364873E-3</v>
      </c>
      <c r="FT400" s="2">
        <v>1.25764419175361E-3</v>
      </c>
      <c r="FU400" s="2">
        <v>1.2584950004980501E-3</v>
      </c>
      <c r="FV400" s="2">
        <v>1.2589688089194901E-3</v>
      </c>
      <c r="FW400" s="2">
        <v>1.259058756351E-3</v>
      </c>
      <c r="FX400" s="2">
        <v>1.25875765722525E-3</v>
      </c>
      <c r="FY400" s="2">
        <v>1.2580588355942299E-3</v>
      </c>
      <c r="FZ400" s="2">
        <v>1.2569573912522901E-3</v>
      </c>
      <c r="GA400" s="2">
        <v>1.2554520134647001E-3</v>
      </c>
      <c r="GB400" s="2">
        <v>1.2535473553026699E-3</v>
      </c>
      <c r="GC400" s="2">
        <v>1.2512565778321301E-3</v>
      </c>
      <c r="GD400" s="2">
        <v>1.24860264934048E-3</v>
      </c>
      <c r="GE400" s="2">
        <v>1.24561542427283E-3</v>
      </c>
      <c r="GF400" s="2">
        <v>1.2423226682165801E-3</v>
      </c>
      <c r="GG400" s="2">
        <v>1.2387478660836799E-3</v>
      </c>
      <c r="GH400" s="2">
        <v>1.2349132811783001E-3</v>
      </c>
      <c r="GI400" s="2">
        <v>1.23084564406981E-3</v>
      </c>
      <c r="GJ400" s="2">
        <v>1.2265834582087199E-3</v>
      </c>
      <c r="GK400" s="2">
        <v>1.22218593368911E-3</v>
      </c>
      <c r="GL400" s="2">
        <v>1.21774366245261E-3</v>
      </c>
      <c r="GM400" s="2">
        <v>1.2133900532483399E-3</v>
      </c>
      <c r="GN400" s="2">
        <v>1.20930937790012E-3</v>
      </c>
      <c r="GO400" s="2">
        <v>1.20573145078314E-3</v>
      </c>
      <c r="GP400" s="2">
        <v>1.20289974241551E-3</v>
      </c>
      <c r="GQ400" s="2">
        <v>1.2010233986938499E-3</v>
      </c>
      <c r="GR400" s="2">
        <v>1.2002483111616901E-3</v>
      </c>
      <c r="GS400" s="2">
        <v>1.2006484884964899E-3</v>
      </c>
      <c r="GT400" s="2">
        <v>1.20222543470655E-3</v>
      </c>
      <c r="GU400" s="2">
        <v>1.2049083201899099E-3</v>
      </c>
      <c r="GV400" s="2">
        <v>1.20855487216315E-3</v>
      </c>
      <c r="GW400" s="2">
        <v>1.2129599260576999E-3</v>
      </c>
      <c r="GX400" s="2">
        <v>1.21788343743039E-3</v>
      </c>
      <c r="GY400" s="2">
        <v>1.2230968834665301E-3</v>
      </c>
      <c r="GZ400" s="2">
        <v>1.22841511900873E-3</v>
      </c>
      <c r="HA400" s="2">
        <v>1.23370243795127E-3</v>
      </c>
      <c r="HB400" s="2">
        <v>1.2388652444874199E-3</v>
      </c>
      <c r="HC400" s="2">
        <v>1.2438411189419499E-3</v>
      </c>
      <c r="HD400" s="2">
        <v>1.2485885014075701E-3</v>
      </c>
      <c r="HE400" s="2">
        <v>1.2530781083637101E-3</v>
      </c>
      <c r="HF400" s="2">
        <v>1.25728608896084E-3</v>
      </c>
      <c r="HG400" s="2">
        <v>1.26118894088468E-3</v>
      </c>
      <c r="HH400" s="2">
        <v>1.26476092030618E-3</v>
      </c>
      <c r="HI400" s="2">
        <v>1.2679755986204199E-3</v>
      </c>
      <c r="HJ400" s="2">
        <v>1.2708120141872101E-3</v>
      </c>
      <c r="HK400" s="2">
        <v>1.2732570241345701E-3</v>
      </c>
      <c r="HL400" s="2">
        <v>1.27530454350011E-3</v>
      </c>
      <c r="HM400" s="2">
        <v>1.2769536460451301E-3</v>
      </c>
      <c r="HN400" s="2">
        <v>1.2782066441353499E-3</v>
      </c>
      <c r="HO400" s="2">
        <v>1.2790675403036101E-3</v>
      </c>
      <c r="HP400" s="2">
        <v>1.27954090189761E-3</v>
      </c>
      <c r="HQ400" s="2">
        <v>1.2796310967830499E-3</v>
      </c>
      <c r="HR400" s="2">
        <v>1.27934181180131E-3</v>
      </c>
      <c r="HS400" s="2">
        <v>1.27867579208814E-3</v>
      </c>
      <c r="HT400" s="2">
        <v>1.2776347633612899E-3</v>
      </c>
      <c r="HU400" s="2">
        <v>1.2762195234344901E-3</v>
      </c>
      <c r="HV400" s="2">
        <v>1.2744302127219501E-3</v>
      </c>
      <c r="HW400" s="2">
        <v>1.27226679721584E-3</v>
      </c>
      <c r="HX400" s="2">
        <v>1.2697298206226101E-3</v>
      </c>
      <c r="HY400" s="2">
        <v>1.26682149785864E-3</v>
      </c>
      <c r="HZ400" s="2">
        <v>1.2635472056965599E-3</v>
      </c>
      <c r="IA400" s="2">
        <v>1.2599173157562199E-3</v>
      </c>
      <c r="IB400" s="2">
        <v>1.25594898425131E-3</v>
      </c>
      <c r="IC400" s="2">
        <v>1.25166681210628E-3</v>
      </c>
      <c r="ID400" s="2">
        <v>1.2471004627317901E-3</v>
      </c>
      <c r="IE400" s="2">
        <v>1.24227857354758E-3</v>
      </c>
      <c r="IF400" s="2">
        <v>1.2372270734527901E-3</v>
      </c>
      <c r="IG400" s="2">
        <v>1.23197143448899E-3</v>
      </c>
      <c r="IH400" s="2">
        <v>1.2265412121545099E-3</v>
      </c>
      <c r="II400" s="2">
        <v>1.22097610755147E-3</v>
      </c>
      <c r="IJ400" s="2">
        <v>1.21533345943907E-3</v>
      </c>
      <c r="IK400" s="2">
        <v>1.20969706876389E-3</v>
      </c>
      <c r="IL400" s="2">
        <v>1.20418618587276E-3</v>
      </c>
      <c r="IM400" s="2">
        <v>1.1989605603573801E-3</v>
      </c>
      <c r="IN400" s="2">
        <v>1.1942123627814399E-3</v>
      </c>
      <c r="IO400" s="2">
        <v>1.19013393946355E-3</v>
      </c>
      <c r="IP400" s="2">
        <v>1.1868737616448301E-3</v>
      </c>
      <c r="IQ400" s="2">
        <v>1.18450745628443E-3</v>
      </c>
      <c r="IR400" s="2">
        <v>1.18302716804452E-3</v>
      </c>
      <c r="IS400" s="2">
        <v>1.1823420808398299E-3</v>
      </c>
      <c r="IT400" s="2">
        <v>1.18229077249651E-3</v>
      </c>
      <c r="IU400" s="2">
        <v>1.18267317744339E-3</v>
      </c>
      <c r="IV400" s="2">
        <v>1.1832955059507999E-3</v>
      </c>
      <c r="IW400" s="2">
        <v>1.1839998950846399E-3</v>
      </c>
      <c r="IX400" s="2">
        <v>1.1846702534490099E-3</v>
      </c>
      <c r="IY400" s="2">
        <v>1.18522604081123E-3</v>
      </c>
      <c r="IZ400" s="2">
        <v>1.18561281536357E-3</v>
      </c>
      <c r="JA400" s="2">
        <v>1.1857932486729901E-3</v>
      </c>
      <c r="JB400" s="2">
        <v>1.1857395166574101E-3</v>
      </c>
      <c r="JC400" s="2">
        <v>1.1854270067355301E-3</v>
      </c>
      <c r="JD400" s="2">
        <v>1.1848293812684099E-3</v>
      </c>
      <c r="JE400" s="2">
        <v>1.1839159819342299E-3</v>
      </c>
      <c r="JF400" s="2">
        <v>1.18265404605032E-3</v>
      </c>
      <c r="JG400" s="2">
        <v>1.1810171840211799E-3</v>
      </c>
      <c r="JH400" s="2">
        <v>1.17898817773846E-3</v>
      </c>
      <c r="JI400" s="2">
        <v>1.1765578210442299E-3</v>
      </c>
      <c r="JJ400" s="2">
        <v>1.1737225809877799E-3</v>
      </c>
      <c r="JK400" s="2">
        <v>1.17048240242765E-3</v>
      </c>
      <c r="JL400" s="2">
        <v>1.1668390235507399E-3</v>
      </c>
      <c r="JM400" s="2">
        <v>1.16279479306909E-3</v>
      </c>
      <c r="JN400" s="2">
        <v>1.15835188325512E-3</v>
      </c>
      <c r="JO400" s="2">
        <v>1.1535117962037801E-3</v>
      </c>
      <c r="JP400" s="2">
        <v>1.1482750895483E-3</v>
      </c>
      <c r="JQ400" s="2">
        <v>1.1426412784166201E-3</v>
      </c>
      <c r="JR400" s="2">
        <v>1.1366088978742399E-3</v>
      </c>
      <c r="JS400" s="2">
        <v>1.1301757357793101E-3</v>
      </c>
      <c r="JT400" s="2">
        <v>1.1233392725369499E-3</v>
      </c>
      <c r="JU400" s="2">
        <v>1.1160973930973599E-3</v>
      </c>
      <c r="JV400" s="2">
        <v>1.10844946342783E-3</v>
      </c>
      <c r="JW400" s="2">
        <v>1.1003978668491299E-3</v>
      </c>
      <c r="JX400" s="2">
        <v>1.09195000730785E-3</v>
      </c>
      <c r="JY400" s="2">
        <v>1.08312044225496E-3</v>
      </c>
      <c r="JZ400" s="2">
        <v>1.0739319361140599E-3</v>
      </c>
      <c r="KA400" s="2">
        <v>1.0644129008152601E-3</v>
      </c>
      <c r="KB400" s="2">
        <v>1.0545896799832499E-3</v>
      </c>
      <c r="KC400" s="2">
        <v>1.04448467200966E-3</v>
      </c>
      <c r="KD400" s="2">
        <v>1.0341189393546599E-3</v>
      </c>
      <c r="KE400" s="2">
        <v>1.0235170293103901E-3</v>
      </c>
      <c r="KF400" s="2">
        <v>1.0127131112904299E-3</v>
      </c>
      <c r="KG400" s="2">
        <v>1.00175839314663E-3</v>
      </c>
      <c r="KH400" s="2">
        <v>9.9072981007672909E-4</v>
      </c>
      <c r="KI400" s="2">
        <v>9.7973892488546896E-4</v>
      </c>
      <c r="KJ400" s="2">
        <v>9.6893709419136305E-4</v>
      </c>
      <c r="KK400" s="2">
        <v>9.5850801274935502E-4</v>
      </c>
      <c r="KL400" s="2">
        <v>9.4863759639430396E-4</v>
      </c>
      <c r="KM400" s="2">
        <v>9.3947705583575798E-4</v>
      </c>
      <c r="KN400" s="2">
        <v>9.3112443908395395E-4</v>
      </c>
      <c r="KO400" s="2">
        <v>9.23620476496671E-4</v>
      </c>
      <c r="KP400" s="2">
        <v>9.1694921210574401E-4</v>
      </c>
      <c r="KQ400" s="2">
        <v>9.1103890214488102E-4</v>
      </c>
      <c r="KR400" s="2">
        <v>9.0576427133235305E-4</v>
      </c>
      <c r="KS400" s="2">
        <v>9.0095658836257704E-4</v>
      </c>
      <c r="KT400" s="2">
        <v>8.9642992232030695E-4</v>
      </c>
      <c r="KU400" s="2">
        <v>8.9201430499788199E-4</v>
      </c>
      <c r="KV400" s="2">
        <v>8.8757491684462195E-4</v>
      </c>
      <c r="KW400" s="2">
        <v>8.83013965275752E-4</v>
      </c>
      <c r="KX400" s="2">
        <v>8.7826431359636298E-4</v>
      </c>
      <c r="KY400" s="2">
        <v>8.7328124385380602E-4</v>
      </c>
      <c r="KZ400" s="2">
        <v>8.6803496510777902E-4</v>
      </c>
      <c r="LA400" s="2">
        <v>8.6250447958949902E-4</v>
      </c>
      <c r="LB400" s="2">
        <v>8.5667273863847997E-4</v>
      </c>
      <c r="LC400" s="2">
        <v>8.5052306570252995E-4</v>
      </c>
      <c r="LD400" s="2">
        <v>8.4403732685961799E-4</v>
      </c>
      <c r="LE400" s="2">
        <v>8.3719696050156003E-4</v>
      </c>
      <c r="LF400" s="2">
        <v>8.2998714883857105E-4</v>
      </c>
      <c r="LG400" s="2">
        <v>8.22398345412045E-4</v>
      </c>
      <c r="LH400" s="2">
        <v>8.1442565899502101E-4</v>
      </c>
      <c r="LI400" s="2">
        <v>8.0606746618787698E-4</v>
      </c>
      <c r="LJ400" s="2">
        <v>7.9732402296553895E-4</v>
      </c>
      <c r="LK400" s="2">
        <v>7.8819634197001796E-4</v>
      </c>
      <c r="LL400" s="2">
        <v>7.7868536677826704E-4</v>
      </c>
      <c r="LM400" s="2">
        <v>7.6879139680657296E-4</v>
      </c>
      <c r="LN400" s="2">
        <v>7.5851370592871798E-4</v>
      </c>
      <c r="LO400" s="2">
        <v>7.4785030955692403E-4</v>
      </c>
      <c r="LP400" s="2">
        <v>7.3679785150895002E-4</v>
      </c>
      <c r="LQ400" s="2">
        <v>7.2535159831146998E-4</v>
      </c>
      <c r="LR400" s="2">
        <v>7.1350554410936804E-4</v>
      </c>
      <c r="LS400" s="2">
        <v>7.0125264469672198E-4</v>
      </c>
      <c r="LT400" s="2">
        <v>6.8858521415973305E-4</v>
      </c>
      <c r="LU400" s="2">
        <v>6.7549552836711896E-4</v>
      </c>
      <c r="LV400" s="2">
        <v>6.6197667245774204E-4</v>
      </c>
      <c r="LW400" s="2">
        <v>6.4802360911359199E-4</v>
      </c>
      <c r="LX400" s="2">
        <v>6.3363425837658304E-4</v>
      </c>
      <c r="LY400" s="2">
        <v>6.1880998068350197E-4</v>
      </c>
      <c r="LZ400" s="2">
        <v>6.0355437987709101E-4</v>
      </c>
      <c r="MA400" s="2">
        <v>5.8787006063922497E-4</v>
      </c>
      <c r="MB400" s="2">
        <v>5.7175806895948505E-4</v>
      </c>
      <c r="MC400" s="2">
        <v>5.5521978013936297E-4</v>
      </c>
      <c r="MD400" s="2">
        <v>5.3826035272659895E-4</v>
      </c>
      <c r="ME400" s="2">
        <v>5.2089339618126198E-4</v>
      </c>
      <c r="MF400" s="2">
        <v>5.03146879128828E-4</v>
      </c>
      <c r="MG400" s="2">
        <v>4.8507019909438902E-4</v>
      </c>
      <c r="MH400" s="2">
        <v>4.6674137923008002E-4</v>
      </c>
      <c r="MI400" s="2">
        <v>4.4827088794476602E-4</v>
      </c>
      <c r="MJ400" s="2">
        <v>4.2979458539085802E-4</v>
      </c>
      <c r="MK400" s="2">
        <v>4.1144849834366898E-4</v>
      </c>
      <c r="ML400" s="2">
        <v>3.9334343822385401E-4</v>
      </c>
      <c r="MM400" s="2">
        <v>3.7765133249597201E-4</v>
      </c>
      <c r="MN400" s="2">
        <v>3.6440421989169798E-4</v>
      </c>
      <c r="MO400" s="2">
        <v>3.5154270360675401E-4</v>
      </c>
      <c r="MP400" s="2">
        <v>3.3908453990458401E-4</v>
      </c>
      <c r="MQ400" s="2">
        <v>3.2703873059036802E-4</v>
      </c>
      <c r="MR400" s="2">
        <v>3.1540800148314102E-4</v>
      </c>
      <c r="MS400" s="2">
        <v>3.0419057918791001E-4</v>
      </c>
      <c r="MT400" s="2">
        <v>2.93381464312803E-4</v>
      </c>
      <c r="MU400" s="2">
        <v>2.8297334951237098E-4</v>
      </c>
      <c r="MV400" s="2">
        <v>2.7295728761614498E-4</v>
      </c>
      <c r="MW400" s="2">
        <v>2.6332318296939E-4</v>
      </c>
      <c r="MX400" s="2">
        <v>2.5406015652823099E-4</v>
      </c>
      <c r="MY400" s="2">
        <v>2.4515681975207802E-4</v>
      </c>
      <c r="MZ400" s="2">
        <v>2.3660148178062301E-4</v>
      </c>
      <c r="NA400" s="2">
        <v>2.2838230718619199E-4</v>
      </c>
      <c r="NB400" s="2">
        <v>2.20487436656444E-4</v>
      </c>
      <c r="NC400" s="2">
        <v>2.1290507954666E-4</v>
      </c>
      <c r="ND400" s="2">
        <v>2.05623584851955E-4</v>
      </c>
      <c r="NE400" s="2">
        <v>1.98631495459431E-4</v>
      </c>
      <c r="NF400" s="2">
        <v>1.9191758932998401E-4</v>
      </c>
      <c r="NG400" s="2">
        <v>1.8547091038231399E-4</v>
      </c>
      <c r="NH400" s="2">
        <v>1.7928079120839099E-4</v>
      </c>
      <c r="NI400" s="2">
        <v>1.73336869272361E-4</v>
      </c>
      <c r="NJ400" s="2">
        <v>1.6762909788681801E-4</v>
      </c>
      <c r="NK400" s="2">
        <v>1.6214775298893701E-4</v>
      </c>
      <c r="NL400" s="2">
        <v>1.5688343653102299E-4</v>
      </c>
      <c r="NM400" s="2">
        <v>1.5182707713933799E-4</v>
      </c>
      <c r="NN400" s="2">
        <v>1.4696992856966801E-4</v>
      </c>
      <c r="NO400" s="2">
        <v>1.42303566389497E-4</v>
      </c>
      <c r="NP400" s="2">
        <v>1.37819883238466E-4</v>
      </c>
      <c r="NQ400" s="2">
        <v>1.33511082956392E-4</v>
      </c>
      <c r="NR400" s="2">
        <v>1.29369673817909E-4</v>
      </c>
      <c r="NS400" s="2">
        <v>1.2538846107222501E-4</v>
      </c>
      <c r="NT400" s="2">
        <v>1.21560538953391E-4</v>
      </c>
      <c r="NU400" s="2">
        <v>1.1787928229944E-4</v>
      </c>
      <c r="NV400" s="2">
        <v>1.14338337896466E-4</v>
      </c>
      <c r="NW400" s="2">
        <v>1.1093161564525699E-4</v>
      </c>
      <c r="NX400" s="2">
        <v>1.07653279632735E-4</v>
      </c>
      <c r="NY400" s="2">
        <v>1.0449773917763901E-4</v>
      </c>
      <c r="NZ400" s="2">
        <v>1.0145963990901E-4</v>
      </c>
      <c r="OA400" s="2">
        <v>9.8533854926921804E-5</v>
      </c>
      <c r="OB400" s="2">
        <v>9.5715476087041698E-5</v>
      </c>
      <c r="OC400" s="2">
        <v>9.2999805443940597E-5</v>
      </c>
      <c r="OD400" s="2">
        <v>9.0382346882211299E-5</v>
      </c>
      <c r="OE400" s="2">
        <v>8.7858797959438094E-5</v>
      </c>
      <c r="OF400" s="2">
        <v>8.5425041980586599E-5</v>
      </c>
      <c r="OG400" s="2">
        <v>8.3077140319455305E-5</v>
      </c>
      <c r="OH400" s="2">
        <v>8.0811324999311205E-5</v>
      </c>
      <c r="OI400" s="2">
        <v>7.8623991541680504E-5</v>
      </c>
      <c r="OJ400" s="2">
        <v>7.6511692089414695E-5</v>
      </c>
      <c r="OK400" s="2">
        <v>7.4471128807573303E-5</v>
      </c>
      <c r="OL400" s="2">
        <v>7.2499147563316301E-5</v>
      </c>
      <c r="OM400" s="2">
        <v>7.0592731883874595E-5</v>
      </c>
      <c r="ON400" s="2">
        <v>6.8748997189733795E-5</v>
      </c>
      <c r="OO400" s="2">
        <v>6.6965185298426295E-5</v>
      </c>
      <c r="OP400" s="2">
        <v>6.5238659192768297E-5</v>
      </c>
      <c r="OQ400" s="2">
        <v>6.3566898045998806E-5</v>
      </c>
      <c r="OR400" s="2">
        <v>6.1947492495068105E-5</v>
      </c>
      <c r="OS400" s="2">
        <v>6.03781401522942E-5</v>
      </c>
      <c r="OT400" s="2">
        <v>5.8856641344736901E-5</v>
      </c>
      <c r="OU400" s="2">
        <v>5.7380895069947098E-5</v>
      </c>
      <c r="OV400" s="2">
        <v>5.59488951562112E-5</v>
      </c>
      <c r="OW400" s="2">
        <v>5.4558726615036797E-5</v>
      </c>
      <c r="OX400" s="2">
        <v>5.3208562173400099E-5</v>
      </c>
      <c r="OY400" s="2">
        <v>5.1896658973191301E-5</v>
      </c>
      <c r="OZ400" s="2">
        <v>5.0621355425347698E-5</v>
      </c>
      <c r="PA400" s="2">
        <v>4.9381068206336297E-5</v>
      </c>
      <c r="PB400" s="2">
        <v>4.8174289384935397E-5</v>
      </c>
      <c r="PC400" s="2">
        <v>4.6999583667647798E-5</v>
      </c>
      <c r="PD400" s="2">
        <v>4.5855585751554601E-5</v>
      </c>
      <c r="PE400" s="2">
        <v>4.4740997773963903E-5</v>
      </c>
      <c r="PF400" s="2">
        <v>4.3654586848823503E-5</v>
      </c>
      <c r="PG400" s="2">
        <v>4.2595182680526903E-5</v>
      </c>
      <c r="PH400" s="2">
        <v>4.1561675246450101E-5</v>
      </c>
      <c r="PI400" s="2">
        <v>4.0553012540284901E-5</v>
      </c>
      <c r="PJ400" s="2">
        <v>3.9568198368996798E-5</v>
      </c>
      <c r="PK400" s="2">
        <v>3.86062901969968E-5</v>
      </c>
      <c r="PL400" s="2">
        <v>3.7666397031892797E-5</v>
      </c>
      <c r="PM400" s="2">
        <v>3.67476773469538E-5</v>
      </c>
      <c r="PN400" s="2">
        <v>3.5849337036181402E-5</v>
      </c>
      <c r="PO400" s="2">
        <v>3.4970627398632801E-5</v>
      </c>
      <c r="PP400" s="2">
        <v>3.4110843149362202E-5</v>
      </c>
      <c r="PQ400" s="2">
        <v>3.3269320455055899E-5</v>
      </c>
      <c r="PR400" s="2">
        <v>3.2445434993107498E-5</v>
      </c>
      <c r="PS400" s="2">
        <v>3.1638600033523401E-5</v>
      </c>
      <c r="PT400" s="2">
        <v>3.08482645436508E-5</v>
      </c>
      <c r="PU400" s="2">
        <v>3.0073911316283499E-5</v>
      </c>
      <c r="PV400" s="2">
        <v>2.9315055122216998E-5</v>
      </c>
      <c r="PW400" s="2">
        <v>2.8571240888789101E-5</v>
      </c>
      <c r="PX400" s="2">
        <v>2.78420419063555E-5</v>
      </c>
      <c r="PY400" s="2">
        <v>2.71270580650011E-5</v>
      </c>
      <c r="PZ400" s="2">
        <v>2.6425914124084E-5</v>
      </c>
      <c r="QA400" s="2">
        <v>2.5738258017433201E-5</v>
      </c>
      <c r="QB400" s="2">
        <v>2.50637591971903E-5</v>
      </c>
      <c r="QC400" s="2">
        <v>2.4402107019374798E-5</v>
      </c>
      <c r="QD400" s="2">
        <v>2.37530091742891E-5</v>
      </c>
      <c r="QE400" s="2">
        <v>2.3116190164837101E-5</v>
      </c>
      <c r="QF400" s="2">
        <v>2.24913898357343E-5</v>
      </c>
      <c r="QG400" s="2">
        <v>2.1878361956426501E-5</v>
      </c>
      <c r="QH400" s="2">
        <v>2.1276872860318801E-5</v>
      </c>
      <c r="QI400" s="2">
        <v>2.06867001426514E-5</v>
      </c>
      <c r="QJ400" s="2">
        <v>2.0107631419054099E-5</v>
      </c>
      <c r="QK400" s="2">
        <v>1.95394631464631E-5</v>
      </c>
      <c r="QL400" s="2">
        <v>1.89819995077203E-5</v>
      </c>
      <c r="QM400" s="2">
        <v>1.8435051360778802E-5</v>
      </c>
      <c r="QN400" s="2">
        <v>1.7898435253045001E-5</v>
      </c>
      <c r="QO400" s="2">
        <v>1.7371972500979601E-5</v>
      </c>
      <c r="QP400" s="2">
        <v>1.68554883346871E-5</v>
      </c>
      <c r="QQ400" s="2">
        <v>1.63488111068385E-5</v>
      </c>
      <c r="QR400" s="2">
        <v>1.5851771564903501E-5</v>
      </c>
      <c r="QS400" s="2">
        <v>1.5364202185334E-5</v>
      </c>
      <c r="QT400" s="2">
        <v>1.4885936568023201E-5</v>
      </c>
      <c r="QU400" s="2">
        <v>1.4416808889090101E-5</v>
      </c>
      <c r="QV400" s="2">
        <v>1.3956653409793199E-5</v>
      </c>
      <c r="QW400" s="2">
        <v>1.35053040391713E-5</v>
      </c>
      <c r="QX400" s="2">
        <v>1.3062593947835099E-5</v>
      </c>
      <c r="QY400" s="2">
        <v>1.2628355230205399E-5</v>
      </c>
      <c r="QZ400" s="2">
        <v>1.22024186123883E-5</v>
      </c>
      <c r="RA400" s="2">
        <v>1.17846132028178E-5</v>
      </c>
      <c r="RB400" s="2">
        <v>1.1374766282760399E-5</v>
      </c>
      <c r="RC400" s="2">
        <v>1.0972703133774299E-5</v>
      </c>
      <c r="RD400" s="2">
        <v>1.0578246899234399E-5</v>
      </c>
      <c r="RE400" s="2">
        <v>1.01912184770869E-5</v>
      </c>
      <c r="RF400" s="2">
        <v>9.8114364410552504E-6</v>
      </c>
      <c r="RG400" s="2">
        <v>9.4387169876113908E-6</v>
      </c>
      <c r="RH400" s="2">
        <v>9.0728739061208902E-6</v>
      </c>
      <c r="RI400" s="2">
        <v>8.7137185696830694E-6</v>
      </c>
      <c r="RJ400" s="2">
        <v>8.3610599443094498E-6</v>
      </c>
      <c r="RK400" s="2">
        <v>8.0147046142116902E-6</v>
      </c>
      <c r="RL400" s="2">
        <v>7.6744568211048795E-6</v>
      </c>
      <c r="RM400" s="2">
        <v>7.3401185155693304E-6</v>
      </c>
      <c r="RN400" s="2">
        <v>7.01148941865384E-6</v>
      </c>
      <c r="RO400" s="2">
        <v>6.6883670920429597E-6</v>
      </c>
      <c r="RP400" s="2">
        <v>6.3705470152497597E-6</v>
      </c>
      <c r="RQ400" s="2">
        <v>6.0578226684326097E-6</v>
      </c>
      <c r="RR400" s="2">
        <v>5.74998561956792E-6</v>
      </c>
      <c r="RS400" s="2">
        <v>5.4468256148416001E-6</v>
      </c>
      <c r="RT400" s="2">
        <v>5.1481306712473098E-6</v>
      </c>
      <c r="RU400" s="2">
        <v>4.8536871705006401E-6</v>
      </c>
      <c r="RV400" s="2">
        <v>4.5632799534944398E-6</v>
      </c>
      <c r="RW400" s="2">
        <v>4.2766924146300501E-6</v>
      </c>
      <c r="RX400" s="2">
        <v>3.9937065954642298E-6</v>
      </c>
      <c r="RY400" s="2">
        <v>3.7141032772096399E-6</v>
      </c>
      <c r="RZ400" s="2">
        <v>3.4376620717195599E-6</v>
      </c>
      <c r="SA400" s="2">
        <v>3.1641615106739401E-6</v>
      </c>
      <c r="SB400" s="2">
        <v>2.8933791327643899E-6</v>
      </c>
      <c r="SC400" s="2">
        <v>2.6250915687506999E-6</v>
      </c>
      <c r="SD400" s="2">
        <v>2.35907462432966E-6</v>
      </c>
      <c r="SE400" s="2">
        <v>2.09510336082065E-6</v>
      </c>
      <c r="SF400" s="2">
        <v>1.8329521737294001E-6</v>
      </c>
    </row>
    <row r="401" spans="1:500" x14ac:dyDescent="0.25">
      <c r="A401" s="2">
        <v>1.0562491786563399E-3</v>
      </c>
      <c r="B401" s="2">
        <v>1.0573276781840799E-3</v>
      </c>
      <c r="C401" s="2">
        <v>1.0594211859367799E-3</v>
      </c>
      <c r="D401" s="2">
        <v>1.0624016381178701E-3</v>
      </c>
      <c r="E401" s="2">
        <v>1.0660803758082099E-3</v>
      </c>
      <c r="F401" s="2">
        <v>1.0702312488431499E-3</v>
      </c>
      <c r="G401" s="2">
        <v>1.07464651246917E-3</v>
      </c>
      <c r="H401" s="2">
        <v>1.07916325877382E-3</v>
      </c>
      <c r="I401" s="2">
        <v>1.08366499991945E-3</v>
      </c>
      <c r="J401" s="2">
        <v>1.0880730475995E-3</v>
      </c>
      <c r="K401" s="2">
        <v>1.0923360006059499E-3</v>
      </c>
      <c r="L401" s="2">
        <v>1.09642035366208E-3</v>
      </c>
      <c r="M401" s="2">
        <v>1.1003027703859101E-3</v>
      </c>
      <c r="N401" s="2">
        <v>1.1039638027799501E-3</v>
      </c>
      <c r="O401" s="2">
        <v>1.1073830083333099E-3</v>
      </c>
      <c r="P401" s="2">
        <v>1.11053632069787E-3</v>
      </c>
      <c r="Q401" s="2">
        <v>1.1133979026706901E-3</v>
      </c>
      <c r="R401" s="2">
        <v>1.1159477675126001E-3</v>
      </c>
      <c r="S401" s="2">
        <v>1.1181742735619899E-3</v>
      </c>
      <c r="T401" s="2">
        <v>1.12007302195531E-3</v>
      </c>
      <c r="U401" s="2">
        <v>1.12164468454308E-3</v>
      </c>
      <c r="V401" s="2">
        <v>1.12289297199799E-3</v>
      </c>
      <c r="W401" s="2">
        <v>1.1238230795008199E-3</v>
      </c>
      <c r="X401" s="2">
        <v>1.1244406008211201E-3</v>
      </c>
      <c r="Y401" s="2">
        <v>1.12475081222089E-3</v>
      </c>
      <c r="Z401" s="2">
        <v>1.1247582305642101E-3</v>
      </c>
      <c r="AA401" s="2">
        <v>1.12446637694754E-3</v>
      </c>
      <c r="AB401" s="2">
        <v>1.12387770590559E-3</v>
      </c>
      <c r="AC401" s="2">
        <v>1.1229936862914699E-3</v>
      </c>
      <c r="AD401" s="2">
        <v>1.12181504452321E-3</v>
      </c>
      <c r="AE401" s="2">
        <v>1.1203422065418E-3</v>
      </c>
      <c r="AF401" s="2">
        <v>1.11857600280626E-3</v>
      </c>
      <c r="AG401" s="2">
        <v>1.11651872660255E-3</v>
      </c>
      <c r="AH401" s="2">
        <v>1.1141756382870599E-3</v>
      </c>
      <c r="AI401" s="2">
        <v>1.11155692022867E-3</v>
      </c>
      <c r="AJ401" s="2">
        <v>1.10867974856505E-3</v>
      </c>
      <c r="AK401" s="2">
        <v>1.1055692964797501E-3</v>
      </c>
      <c r="AL401" s="2">
        <v>1.1022561993299801E-3</v>
      </c>
      <c r="AM401" s="2">
        <v>1.09876898602103E-3</v>
      </c>
      <c r="AN401" s="2">
        <v>1.09513210426175E-3</v>
      </c>
      <c r="AO401" s="2">
        <v>1.09136824707203E-3</v>
      </c>
      <c r="AP401" s="2">
        <v>1.0875027658586399E-3</v>
      </c>
      <c r="AQ401" s="2">
        <v>1.0835692918184901E-3</v>
      </c>
      <c r="AR401" s="2">
        <v>1.0796165647482499E-3</v>
      </c>
      <c r="AS401" s="2">
        <v>1.07571663681195E-3</v>
      </c>
      <c r="AT401" s="2">
        <v>1.0719739161117201E-3</v>
      </c>
      <c r="AU401" s="2">
        <v>1.0685322218354099E-3</v>
      </c>
      <c r="AV401" s="2">
        <v>1.0655720614062801E-3</v>
      </c>
      <c r="AW401" s="2">
        <v>1.06328420524879E-3</v>
      </c>
      <c r="AX401" s="2">
        <v>1.061814312E-3</v>
      </c>
      <c r="AY401" s="2">
        <v>1.0612381097616799E-3</v>
      </c>
      <c r="AZ401" s="2">
        <v>1.0615547552513701E-3</v>
      </c>
      <c r="BA401" s="2">
        <v>1.06268734414119E-3</v>
      </c>
      <c r="BB401" s="2">
        <v>1.06449055656252E-3</v>
      </c>
      <c r="BC401" s="2">
        <v>1.0667759995162901E-3</v>
      </c>
      <c r="BD401" s="2">
        <v>1.06936607291996E-3</v>
      </c>
      <c r="BE401" s="2">
        <v>1.07211916631878E-3</v>
      </c>
      <c r="BF401" s="2">
        <v>1.0749322333219501E-3</v>
      </c>
      <c r="BG401" s="2">
        <v>1.0777340083449099E-3</v>
      </c>
      <c r="BH401" s="2">
        <v>1.0804762670797599E-3</v>
      </c>
      <c r="BI401" s="2">
        <v>1.08312588279517E-3</v>
      </c>
      <c r="BJ401" s="2">
        <v>1.08565827082116E-3</v>
      </c>
      <c r="BK401" s="2">
        <v>1.08805214455912E-3</v>
      </c>
      <c r="BL401" s="2">
        <v>1.0902856231569901E-3</v>
      </c>
      <c r="BM401" s="2">
        <v>1.0923343587883199E-3</v>
      </c>
      <c r="BN401" s="2">
        <v>1.0941730991339E-3</v>
      </c>
      <c r="BO401" s="2">
        <v>1.09578103017822E-3</v>
      </c>
      <c r="BP401" s="2">
        <v>1.09714391608363E-3</v>
      </c>
      <c r="BQ401" s="2">
        <v>1.0982535586162999E-3</v>
      </c>
      <c r="BR401" s="2">
        <v>1.0991062334679E-3</v>
      </c>
      <c r="BS401" s="2">
        <v>1.09970106620211E-3</v>
      </c>
      <c r="BT401" s="2">
        <v>1.1000386994563501E-3</v>
      </c>
      <c r="BU401" s="2">
        <v>1.1001203081034399E-3</v>
      </c>
      <c r="BV401" s="2">
        <v>1.0999469174883599E-3</v>
      </c>
      <c r="BW401" s="2">
        <v>1.09951896273698E-3</v>
      </c>
      <c r="BX401" s="2">
        <v>1.0988360394393801E-3</v>
      </c>
      <c r="BY401" s="2">
        <v>1.0978968158353801E-3</v>
      </c>
      <c r="BZ401" s="2">
        <v>1.09669909722824E-3</v>
      </c>
      <c r="CA401" s="2">
        <v>1.09524005379484E-3</v>
      </c>
      <c r="CB401" s="2">
        <v>1.0935166437694001E-3</v>
      </c>
      <c r="CC401" s="2">
        <v>1.0915262842164299E-3</v>
      </c>
      <c r="CD401" s="2">
        <v>1.0892678344736301E-3</v>
      </c>
      <c r="CE401" s="2">
        <v>1.0867429407161199E-3</v>
      </c>
      <c r="CF401" s="2">
        <v>1.08395768829139E-3</v>
      </c>
      <c r="CG401" s="2">
        <v>1.0809242112176101E-3</v>
      </c>
      <c r="CH401" s="2">
        <v>1.0776612906427401E-3</v>
      </c>
      <c r="CI401" s="2">
        <v>1.0741922702402599E-3</v>
      </c>
      <c r="CJ401" s="2">
        <v>1.07053976240402E-3</v>
      </c>
      <c r="CK401" s="2">
        <v>1.0667242230053601E-3</v>
      </c>
      <c r="CL401" s="2">
        <v>1.0627660696201999E-3</v>
      </c>
      <c r="CM401" s="2">
        <v>1.05868994459617E-3</v>
      </c>
      <c r="CN401" s="2">
        <v>1.0545304895125101E-3</v>
      </c>
      <c r="CO401" s="2">
        <v>1.0503396400661799E-3</v>
      </c>
      <c r="CP401" s="2">
        <v>1.04619556427688E-3</v>
      </c>
      <c r="CQ401" s="2">
        <v>1.0422126471178799E-3</v>
      </c>
      <c r="CR401" s="2">
        <v>1.0385496116648201E-3</v>
      </c>
      <c r="CS401" s="2">
        <v>1.0354079437428999E-3</v>
      </c>
      <c r="CT401" s="2">
        <v>1.03300689398273E-3</v>
      </c>
      <c r="CU401" s="2">
        <v>1.0315302189731401E-3</v>
      </c>
      <c r="CV401" s="2">
        <v>1.03110375389485E-3</v>
      </c>
      <c r="CW401" s="2">
        <v>1.03179120117281E-3</v>
      </c>
      <c r="CX401" s="2">
        <v>1.03359484229762E-3</v>
      </c>
      <c r="CY401" s="2">
        <v>1.0364552456770099E-3</v>
      </c>
      <c r="CZ401" s="2">
        <v>1.0402498714926201E-3</v>
      </c>
      <c r="DA401" s="2">
        <v>1.04479643184688E-3</v>
      </c>
      <c r="DB401" s="2">
        <v>1.04987482772628E-3</v>
      </c>
      <c r="DC401" s="2">
        <v>1.05528198715005E-3</v>
      </c>
      <c r="DD401" s="2">
        <v>1.06085833386794E-3</v>
      </c>
      <c r="DE401" s="2">
        <v>1.06648962008781E-3</v>
      </c>
      <c r="DF401" s="2">
        <v>1.07209853817513E-3</v>
      </c>
      <c r="DG401" s="2">
        <v>1.0776343964933599E-3</v>
      </c>
      <c r="DH401" s="2">
        <v>1.0830638778709799E-3</v>
      </c>
      <c r="DI401" s="2">
        <v>1.08836343047228E-3</v>
      </c>
      <c r="DJ401" s="2">
        <v>1.0935130785914399E-3</v>
      </c>
      <c r="DK401" s="2">
        <v>1.09849160620016E-3</v>
      </c>
      <c r="DL401" s="2">
        <v>1.1032739647955101E-3</v>
      </c>
      <c r="DM401" s="2">
        <v>1.1078331232571301E-3</v>
      </c>
      <c r="DN401" s="2">
        <v>1.11214764712919E-3</v>
      </c>
      <c r="DO401" s="2">
        <v>1.1162041939218499E-3</v>
      </c>
      <c r="DP401" s="2">
        <v>1.1199964393897601E-3</v>
      </c>
      <c r="DQ401" s="2">
        <v>1.1235229398448899E-3</v>
      </c>
      <c r="DR401" s="2">
        <v>1.1267851301390501E-3</v>
      </c>
      <c r="DS401" s="2">
        <v>1.1297857922351201E-3</v>
      </c>
      <c r="DT401" s="2">
        <v>1.13252798595298E-3</v>
      </c>
      <c r="DU401" s="2">
        <v>1.13501434496947E-3</v>
      </c>
      <c r="DV401" s="2">
        <v>1.1372466441446601E-3</v>
      </c>
      <c r="DW401" s="2">
        <v>1.13922557104796E-3</v>
      </c>
      <c r="DX401" s="2">
        <v>1.1409506632528901E-3</v>
      </c>
      <c r="DY401" s="2">
        <v>1.1424203991497999E-3</v>
      </c>
      <c r="DZ401" s="2">
        <v>1.1436324549913999E-3</v>
      </c>
      <c r="EA401" s="2">
        <v>1.1445841671897201E-3</v>
      </c>
      <c r="EB401" s="2">
        <v>1.1452732677931299E-3</v>
      </c>
      <c r="EC401" s="2">
        <v>1.14569898802888E-3</v>
      </c>
      <c r="ED401" s="2">
        <v>1.1458636273512499E-3</v>
      </c>
      <c r="EE401" s="2">
        <v>1.14577459432766E-3</v>
      </c>
      <c r="EF401" s="2">
        <v>1.14544657383962E-3</v>
      </c>
      <c r="EG401" s="2">
        <v>1.14490258963929E-3</v>
      </c>
      <c r="EH401" s="2">
        <v>1.1441713938153701E-3</v>
      </c>
      <c r="EI401" s="2">
        <v>1.14327962031372E-3</v>
      </c>
      <c r="EJ401" s="2">
        <v>1.14224973183144E-3</v>
      </c>
      <c r="EK401" s="2">
        <v>1.14110243107922E-3</v>
      </c>
      <c r="EL401" s="2">
        <v>1.13986124773589E-3</v>
      </c>
      <c r="EM401" s="2">
        <v>1.13855839879811E-3</v>
      </c>
      <c r="EN401" s="2">
        <v>1.1372419380386799E-3</v>
      </c>
      <c r="EO401" s="2">
        <v>1.1359844067607499E-3</v>
      </c>
      <c r="EP401" s="2">
        <v>1.1348925142294201E-3</v>
      </c>
      <c r="EQ401" s="2">
        <v>1.13411506308181E-3</v>
      </c>
      <c r="ER401" s="2">
        <v>1.13384116862415E-3</v>
      </c>
      <c r="ES401" s="2">
        <v>1.13427386226773E-3</v>
      </c>
      <c r="ET401" s="2">
        <v>1.13557114586934E-3</v>
      </c>
      <c r="EU401" s="2">
        <v>1.1378178707097701E-3</v>
      </c>
      <c r="EV401" s="2">
        <v>1.1410173815719401E-3</v>
      </c>
      <c r="EW401" s="2">
        <v>1.14509106675337E-3</v>
      </c>
      <c r="EX401" s="2">
        <v>1.14988521203038E-3</v>
      </c>
      <c r="EY401" s="2">
        <v>1.1551965246075499E-3</v>
      </c>
      <c r="EZ401" s="2">
        <v>1.1608305710945699E-3</v>
      </c>
      <c r="FA401" s="2">
        <v>1.1666305445658101E-3</v>
      </c>
      <c r="FB401" s="2">
        <v>1.17248103018743E-3</v>
      </c>
      <c r="FC401" s="2">
        <v>1.1783010616798E-3</v>
      </c>
      <c r="FD401" s="2">
        <v>1.1840347535401099E-3</v>
      </c>
      <c r="FE401" s="2">
        <v>1.18964267225791E-3</v>
      </c>
      <c r="FF401" s="2">
        <v>1.19509467124446E-3</v>
      </c>
      <c r="FG401" s="2">
        <v>1.2003641387657001E-3</v>
      </c>
      <c r="FH401" s="2">
        <v>1.20542371932934E-3</v>
      </c>
      <c r="FI401" s="2">
        <v>1.2102432549634199E-3</v>
      </c>
      <c r="FJ401" s="2">
        <v>1.2147915158611899E-3</v>
      </c>
      <c r="FK401" s="2">
        <v>1.2190421073339499E-3</v>
      </c>
      <c r="FL401" s="2">
        <v>1.22297585385748E-3</v>
      </c>
      <c r="FM401" s="2">
        <v>1.2265802262330101E-3</v>
      </c>
      <c r="FN401" s="2">
        <v>1.22984763503762E-3</v>
      </c>
      <c r="FO401" s="2">
        <v>1.2327736519596301E-3</v>
      </c>
      <c r="FP401" s="2">
        <v>1.23535554821496E-3</v>
      </c>
      <c r="FQ401" s="2">
        <v>1.23759121415391E-3</v>
      </c>
      <c r="FR401" s="2">
        <v>1.23947841192672E-3</v>
      </c>
      <c r="FS401" s="2">
        <v>1.2410142940088901E-3</v>
      </c>
      <c r="FT401" s="2">
        <v>1.2421951338903699E-3</v>
      </c>
      <c r="FU401" s="2">
        <v>1.24301623717506E-3</v>
      </c>
      <c r="FV401" s="2">
        <v>1.2434720242862499E-3</v>
      </c>
      <c r="FW401" s="2">
        <v>1.24355629891219E-3</v>
      </c>
      <c r="FX401" s="2">
        <v>1.2432627398194301E-3</v>
      </c>
      <c r="FY401" s="2">
        <v>1.2425856765739E-3</v>
      </c>
      <c r="FZ401" s="2">
        <v>1.24152122416335E-3</v>
      </c>
      <c r="GA401" s="2">
        <v>1.24006883205704E-3</v>
      </c>
      <c r="GB401" s="2">
        <v>1.2382331859645799E-3</v>
      </c>
      <c r="GC401" s="2">
        <v>1.2360260591737001E-3</v>
      </c>
      <c r="GD401" s="2">
        <v>1.2334670024949099E-3</v>
      </c>
      <c r="GE401" s="2">
        <v>1.2305809575865699E-3</v>
      </c>
      <c r="GF401" s="2">
        <v>1.2273921948614301E-3</v>
      </c>
      <c r="GG401" s="2">
        <v>1.22392267227187E-3</v>
      </c>
      <c r="GH401" s="2">
        <v>1.2201944536847299E-3</v>
      </c>
      <c r="GI401" s="2">
        <v>1.2162345893404101E-3</v>
      </c>
      <c r="GJ401" s="2">
        <v>1.21208173229367E-3</v>
      </c>
      <c r="GK401" s="2">
        <v>1.2077945009556E-3</v>
      </c>
      <c r="GL401" s="2">
        <v>1.20346173481721E-3</v>
      </c>
      <c r="GM401" s="2">
        <v>1.1992139832027399E-3</v>
      </c>
      <c r="GN401" s="2">
        <v>1.19523294596431E-3</v>
      </c>
      <c r="GO401" s="2">
        <v>1.1917499326509001E-3</v>
      </c>
      <c r="GP401" s="2">
        <v>1.1890173319228201E-3</v>
      </c>
      <c r="GQ401" s="2">
        <v>1.187246217785E-3</v>
      </c>
      <c r="GR401" s="2">
        <v>1.1865806559741799E-3</v>
      </c>
      <c r="GS401" s="2">
        <v>1.1870930422545401E-3</v>
      </c>
      <c r="GT401" s="2">
        <v>1.18878499228997E-3</v>
      </c>
      <c r="GU401" s="2">
        <v>1.1915870245527999E-3</v>
      </c>
      <c r="GV401" s="2">
        <v>1.19535696131119E-3</v>
      </c>
      <c r="GW401" s="2">
        <v>1.19988380393085E-3</v>
      </c>
      <c r="GX401" s="2">
        <v>1.20491315784664E-3</v>
      </c>
      <c r="GY401" s="2">
        <v>1.21021137884216E-3</v>
      </c>
      <c r="GZ401" s="2">
        <v>1.2155953712588499E-3</v>
      </c>
      <c r="HA401" s="2">
        <v>1.2209341968319699E-3</v>
      </c>
      <c r="HB401" s="2">
        <v>1.22613927692419E-3</v>
      </c>
      <c r="HC401" s="2">
        <v>1.23115254351022E-3</v>
      </c>
      <c r="HD401" s="2">
        <v>1.2359358889847199E-3</v>
      </c>
      <c r="HE401" s="2">
        <v>1.24046249990831E-3</v>
      </c>
      <c r="HF401" s="2">
        <v>1.2447098187448201E-3</v>
      </c>
      <c r="HG401" s="2">
        <v>1.24865407475911E-3</v>
      </c>
      <c r="HH401" s="2">
        <v>1.25226734549068E-3</v>
      </c>
      <c r="HI401" s="2">
        <v>1.2555196538574999E-3</v>
      </c>
      <c r="HJ401" s="2">
        <v>1.2583875457311E-3</v>
      </c>
      <c r="HK401" s="2">
        <v>1.26085690457501E-3</v>
      </c>
      <c r="HL401" s="2">
        <v>1.2629217217498801E-3</v>
      </c>
      <c r="HM401" s="2">
        <v>1.26458166276844E-3</v>
      </c>
      <c r="HN401" s="2">
        <v>1.26583978984906E-3</v>
      </c>
      <c r="HO401" s="2">
        <v>1.26670082031196E-3</v>
      </c>
      <c r="HP401" s="2">
        <v>1.2671699107066601E-3</v>
      </c>
      <c r="HQ401" s="2">
        <v>1.2672518559872299E-3</v>
      </c>
      <c r="HR401" s="2">
        <v>1.2669505963001299E-3</v>
      </c>
      <c r="HS401" s="2">
        <v>1.26626895415701E-3</v>
      </c>
      <c r="HT401" s="2">
        <v>1.2652085569966299E-3</v>
      </c>
      <c r="HU401" s="2">
        <v>1.2637699293181199E-3</v>
      </c>
      <c r="HV401" s="2">
        <v>1.2619527660759401E-3</v>
      </c>
      <c r="HW401" s="2">
        <v>1.2597564276694299E-3</v>
      </c>
      <c r="HX401" s="2">
        <v>1.25718072804811E-3</v>
      </c>
      <c r="HY401" s="2">
        <v>1.25422711631544E-3</v>
      </c>
      <c r="HZ401" s="2">
        <v>1.25090035465317E-3</v>
      </c>
      <c r="IA401" s="2">
        <v>1.2472106971264201E-3</v>
      </c>
      <c r="IB401" s="2">
        <v>1.24317619599495E-3</v>
      </c>
      <c r="IC401" s="2">
        <v>1.2388238130143401E-3</v>
      </c>
      <c r="ID401" s="2">
        <v>1.2341865833289101E-3</v>
      </c>
      <c r="IE401" s="2">
        <v>1.22929517045843E-3</v>
      </c>
      <c r="IF401" s="2">
        <v>1.2241756635676801E-3</v>
      </c>
      <c r="IG401" s="2">
        <v>1.2188521727897E-3</v>
      </c>
      <c r="IH401" s="2">
        <v>1.21335174843082E-3</v>
      </c>
      <c r="II401" s="2">
        <v>1.2077106397013701E-3</v>
      </c>
      <c r="IJ401" s="2">
        <v>1.2019818852021E-3</v>
      </c>
      <c r="IK401" s="2">
        <v>1.19624441066875E-3</v>
      </c>
      <c r="IL401" s="2">
        <v>1.19061301678471E-3</v>
      </c>
      <c r="IM401" s="2">
        <v>1.1852460665422199E-3</v>
      </c>
      <c r="IN401" s="2">
        <v>1.1803421210975001E-3</v>
      </c>
      <c r="IO401" s="2">
        <v>1.1761098960522301E-3</v>
      </c>
      <c r="IP401" s="2">
        <v>1.1727057253143301E-3</v>
      </c>
      <c r="IQ401" s="2">
        <v>1.1702073349704901E-3</v>
      </c>
      <c r="IR401" s="2">
        <v>1.1686075269197701E-3</v>
      </c>
      <c r="IS401" s="2">
        <v>1.1678153708455099E-3</v>
      </c>
      <c r="IT401" s="2">
        <v>1.16766528897961E-3</v>
      </c>
      <c r="IU401" s="2">
        <v>1.1679459842331599E-3</v>
      </c>
      <c r="IV401" s="2">
        <v>1.1684607544451199E-3</v>
      </c>
      <c r="IW401" s="2">
        <v>1.16905365586529E-3</v>
      </c>
      <c r="IX401" s="2">
        <v>1.16961124857622E-3</v>
      </c>
      <c r="IY401" s="2">
        <v>1.1700547590223699E-3</v>
      </c>
      <c r="IZ401" s="2">
        <v>1.17033045113791E-3</v>
      </c>
      <c r="JA401" s="2">
        <v>1.17040099557624E-3</v>
      </c>
      <c r="JB401" s="2">
        <v>1.1702383902600999E-3</v>
      </c>
      <c r="JC401" s="2">
        <v>1.1698183180375099E-3</v>
      </c>
      <c r="JD401" s="2">
        <v>1.1691159742140099E-3</v>
      </c>
      <c r="JE401" s="2">
        <v>1.16810407559927E-3</v>
      </c>
      <c r="JF401" s="2">
        <v>1.1667545586373301E-3</v>
      </c>
      <c r="JG401" s="2">
        <v>1.1650443159400899E-3</v>
      </c>
      <c r="JH401" s="2">
        <v>1.1629574916453801E-3</v>
      </c>
      <c r="JI401" s="2">
        <v>1.1604848956777E-3</v>
      </c>
      <c r="JJ401" s="2">
        <v>1.1576223180382299E-3</v>
      </c>
      <c r="JK401" s="2">
        <v>1.15436877936331E-3</v>
      </c>
      <c r="JL401" s="2">
        <v>1.15072509666741E-3</v>
      </c>
      <c r="JM401" s="2">
        <v>1.14669282522073E-3</v>
      </c>
      <c r="JN401" s="2">
        <v>1.1422735275752099E-3</v>
      </c>
      <c r="JO401" s="2">
        <v>1.13746830183942E-3</v>
      </c>
      <c r="JP401" s="2">
        <v>1.1322775140726099E-3</v>
      </c>
      <c r="JQ401" s="2">
        <v>1.1267007004164601E-3</v>
      </c>
      <c r="JR401" s="2">
        <v>1.12073662592081E-3</v>
      </c>
      <c r="JS401" s="2">
        <v>1.1143835078283801E-3</v>
      </c>
      <c r="JT401" s="2">
        <v>1.10763943184764E-3</v>
      </c>
      <c r="JU401" s="2">
        <v>1.1005030097521499E-3</v>
      </c>
      <c r="JV401" s="2">
        <v>1.0929743388527701E-3</v>
      </c>
      <c r="JW401" s="2">
        <v>1.08505630693192E-3</v>
      </c>
      <c r="JX401" s="2">
        <v>1.07675618604244E-3</v>
      </c>
      <c r="JY401" s="2">
        <v>1.06808716865765E-3</v>
      </c>
      <c r="JZ401" s="2">
        <v>1.05906890123248E-3</v>
      </c>
      <c r="KA401" s="2">
        <v>1.04972539651264E-3</v>
      </c>
      <c r="KB401" s="2">
        <v>1.0400798390823799E-3</v>
      </c>
      <c r="KC401" s="2">
        <v>1.0301531705036999E-3</v>
      </c>
      <c r="KD401" s="2">
        <v>1.0199661243761699E-3</v>
      </c>
      <c r="KE401" s="2">
        <v>1.00954332681657E-3</v>
      </c>
      <c r="KF401" s="2">
        <v>9.9891881679684707E-4</v>
      </c>
      <c r="KG401" s="2">
        <v>9.8814295083003798E-4</v>
      </c>
      <c r="KH401" s="2">
        <v>9.77290727803737E-4</v>
      </c>
      <c r="KI401" s="2">
        <v>9.6647078775984399E-4</v>
      </c>
      <c r="KJ401" s="2">
        <v>9.5583196585635397E-4</v>
      </c>
      <c r="KK401" s="2">
        <v>9.4555949085890496E-4</v>
      </c>
      <c r="KL401" s="2">
        <v>9.3584808316659099E-4</v>
      </c>
      <c r="KM401" s="2">
        <v>9.2685131425684301E-4</v>
      </c>
      <c r="KN401" s="2">
        <v>9.1866591230415696E-4</v>
      </c>
      <c r="KO401" s="2">
        <v>9.1133128421505495E-4</v>
      </c>
      <c r="KP401" s="2">
        <v>9.0483164577725398E-4</v>
      </c>
      <c r="KQ401" s="2">
        <v>8.99096605378504E-4</v>
      </c>
      <c r="KR401" s="2">
        <v>8.9400129099583903E-4</v>
      </c>
      <c r="KS401" s="2">
        <v>8.8937226280807905E-4</v>
      </c>
      <c r="KT401" s="2">
        <v>8.8501125271767199E-4</v>
      </c>
      <c r="KU401" s="2">
        <v>8.8074382325907996E-4</v>
      </c>
      <c r="KV401" s="2">
        <v>8.7643683057844995E-4</v>
      </c>
      <c r="KW401" s="2">
        <v>8.7199646778147002E-4</v>
      </c>
      <c r="KX401" s="2">
        <v>8.6735977044477596E-4</v>
      </c>
      <c r="KY401" s="2">
        <v>8.6248560500777204E-4</v>
      </c>
      <c r="KZ401" s="2">
        <v>8.5734700132783005E-4</v>
      </c>
      <c r="LA401" s="2">
        <v>8.51924992820785E-4</v>
      </c>
      <c r="LB401" s="2">
        <v>8.4620368177180797E-4</v>
      </c>
      <c r="LC401" s="2">
        <v>8.4016644240299395E-4</v>
      </c>
      <c r="LD401" s="2">
        <v>8.3379389073935802E-4</v>
      </c>
      <c r="LE401" s="2">
        <v>8.2706529857203297E-4</v>
      </c>
      <c r="LF401" s="2">
        <v>8.1996439208718397E-4</v>
      </c>
      <c r="LG401" s="2">
        <v>8.12481184765987E-4</v>
      </c>
      <c r="LH401" s="2">
        <v>8.0461104498033499E-4</v>
      </c>
      <c r="LI401" s="2">
        <v>7.9635295188555503E-4</v>
      </c>
      <c r="LJ401" s="2">
        <v>7.8770787128425895E-4</v>
      </c>
      <c r="LK401" s="2">
        <v>7.7867750823549001E-4</v>
      </c>
      <c r="LL401" s="2">
        <v>7.6926342573489705E-4</v>
      </c>
      <c r="LM401" s="2">
        <v>7.5946645025643498E-4</v>
      </c>
      <c r="LN401" s="2">
        <v>7.4928628765004305E-4</v>
      </c>
      <c r="LO401" s="2">
        <v>7.3872129387251401E-4</v>
      </c>
      <c r="LP401" s="2">
        <v>7.2776836708120403E-4</v>
      </c>
      <c r="LQ401" s="2">
        <v>7.1642294717450504E-4</v>
      </c>
      <c r="LR401" s="2">
        <v>7.0467912676124901E-4</v>
      </c>
      <c r="LS401" s="2">
        <v>6.9252989559335501E-4</v>
      </c>
      <c r="LT401" s="2">
        <v>6.7996755971341902E-4</v>
      </c>
      <c r="LU401" s="2">
        <v>6.6698439435874696E-4</v>
      </c>
      <c r="LV401" s="2">
        <v>6.5357359253917404E-4</v>
      </c>
      <c r="LW401" s="2">
        <v>6.3973051741506698E-4</v>
      </c>
      <c r="LX401" s="2">
        <v>6.2545405574838801E-4</v>
      </c>
      <c r="LY401" s="2">
        <v>6.1074733928454298E-4</v>
      </c>
      <c r="LZ401" s="2">
        <v>5.9561630626972604E-4</v>
      </c>
      <c r="MA401" s="2">
        <v>5.8006520941120295E-4</v>
      </c>
      <c r="MB401" s="2">
        <v>5.6409578533829702E-4</v>
      </c>
      <c r="MC401" s="2">
        <v>5.4770932107656395E-4</v>
      </c>
      <c r="MD401" s="2">
        <v>5.30910287195053E-4</v>
      </c>
      <c r="ME401" s="2">
        <v>5.1371105937870901E-4</v>
      </c>
      <c r="MF401" s="2">
        <v>4.9613778064980804E-4</v>
      </c>
      <c r="MG401" s="2">
        <v>4.7823739777980899E-4</v>
      </c>
      <c r="MH401" s="2">
        <v>4.6008509270545599E-4</v>
      </c>
      <c r="MI401" s="2">
        <v>4.4178909409719103E-4</v>
      </c>
      <c r="MJ401" s="2">
        <v>4.2348581700339102E-4</v>
      </c>
      <c r="MK401" s="2">
        <v>4.0531625493938901E-4</v>
      </c>
      <c r="ML401" s="2">
        <v>3.8739252360695198E-4</v>
      </c>
      <c r="MM401" s="2">
        <v>3.7186333693943501E-4</v>
      </c>
      <c r="MN401" s="2">
        <v>3.5875891975228799E-4</v>
      </c>
      <c r="MO401" s="2">
        <v>3.4603981531837003E-4</v>
      </c>
      <c r="MP401" s="2">
        <v>3.3372240809533498E-4</v>
      </c>
      <c r="MQ401" s="2">
        <v>3.2181471846188002E-4</v>
      </c>
      <c r="MR401" s="2">
        <v>3.1031880966918198E-4</v>
      </c>
      <c r="MS401" s="2">
        <v>2.9923248439377398E-4</v>
      </c>
      <c r="MT401" s="2">
        <v>2.8855049132836698E-4</v>
      </c>
      <c r="MU401" s="2">
        <v>2.7826539326259998E-4</v>
      </c>
      <c r="MV401" s="2">
        <v>2.6836819924607499E-4</v>
      </c>
      <c r="MW401" s="2">
        <v>2.5884883040998698E-4</v>
      </c>
      <c r="MX401" s="2">
        <v>2.4969646698111598E-4</v>
      </c>
      <c r="MY401" s="2">
        <v>2.4089980929683499E-4</v>
      </c>
      <c r="MZ401" s="2">
        <v>2.32447275734002E-4</v>
      </c>
      <c r="NA401" s="2">
        <v>2.24327153756109E-4</v>
      </c>
      <c r="NB401" s="2">
        <v>2.1652771568817501E-4</v>
      </c>
      <c r="NC401" s="2">
        <v>2.0903730764584299E-4</v>
      </c>
      <c r="ND401" s="2">
        <v>2.0184441781377201E-4</v>
      </c>
      <c r="NE401" s="2">
        <v>1.9493772868493301E-4</v>
      </c>
      <c r="NF401" s="2">
        <v>1.88306156734882E-4</v>
      </c>
      <c r="NG401" s="2">
        <v>1.8193888217787801E-4</v>
      </c>
      <c r="NH401" s="2">
        <v>1.75825370843103E-4</v>
      </c>
      <c r="NI401" s="2">
        <v>1.6995538975622801E-4</v>
      </c>
      <c r="NJ401" s="2">
        <v>1.6431901767073601E-4</v>
      </c>
      <c r="NK401" s="2">
        <v>1.5890665153424E-4</v>
      </c>
      <c r="NL401" s="2">
        <v>1.53709009676076E-4</v>
      </c>
      <c r="NM401" s="2">
        <v>1.4871713234819301E-4</v>
      </c>
      <c r="NN401" s="2">
        <v>1.43922380130859E-4</v>
      </c>
      <c r="NO401" s="2">
        <v>1.39316430619641E-4</v>
      </c>
      <c r="NP401" s="2">
        <v>1.3489127373467099E-4</v>
      </c>
      <c r="NQ401" s="2">
        <v>1.3063920593286399E-4</v>
      </c>
      <c r="NR401" s="2">
        <v>1.2655282355512299E-4</v>
      </c>
      <c r="NS401" s="2">
        <v>1.2262501550121E-4</v>
      </c>
      <c r="NT401" s="2">
        <v>1.18848955392833E-4</v>
      </c>
      <c r="NU401" s="2">
        <v>1.15218093359205E-4</v>
      </c>
      <c r="NV401" s="2">
        <v>1.11726147557633E-4</v>
      </c>
      <c r="NW401" s="2">
        <v>1.08367095523711E-4</v>
      </c>
      <c r="NX401" s="2">
        <v>1.05135165430739E-4</v>
      </c>
      <c r="NY401" s="2">
        <v>1.0202482732544501E-4</v>
      </c>
      <c r="NZ401" s="2">
        <v>9.9030784396517105E-5</v>
      </c>
      <c r="OA401" s="2">
        <v>9.6147964323525301E-5</v>
      </c>
      <c r="OB401" s="2">
        <v>9.3371510746192095E-5</v>
      </c>
      <c r="OC401" s="2">
        <v>9.0696774887420804E-5</v>
      </c>
      <c r="OD401" s="2">
        <v>8.8119307357865302E-5</v>
      </c>
      <c r="OE401" s="2">
        <v>8.5634850164906899E-5</v>
      </c>
      <c r="OF401" s="2">
        <v>8.3239328944610503E-5</v>
      </c>
      <c r="OG401" s="2">
        <v>8.0928845431443096E-5</v>
      </c>
      <c r="OH401" s="2">
        <v>7.8699670177170296E-5</v>
      </c>
      <c r="OI401" s="2">
        <v>7.6548235527343301E-5</v>
      </c>
      <c r="OJ401" s="2">
        <v>7.4471128861087801E-5</v>
      </c>
      <c r="OK401" s="2">
        <v>7.2465086097475996E-5</v>
      </c>
      <c r="OL401" s="2">
        <v>7.0526985469567395E-5</v>
      </c>
      <c r="OM401" s="2">
        <v>6.8653841565217695E-5</v>
      </c>
      <c r="ON401" s="2">
        <v>6.68427996319699E-5</v>
      </c>
      <c r="OO401" s="2">
        <v>6.5091130141732098E-5</v>
      </c>
      <c r="OP401" s="2">
        <v>6.3396223609515806E-5</v>
      </c>
      <c r="OQ401" s="2">
        <v>6.1755585659240404E-5</v>
      </c>
      <c r="OR401" s="2">
        <v>6.0166832328509703E-5</v>
      </c>
      <c r="OS401" s="2">
        <v>5.86276856033167E-5</v>
      </c>
      <c r="OT401" s="2">
        <v>5.7135969172846599E-5</v>
      </c>
      <c r="OU401" s="2">
        <v>5.5689604393907597E-5</v>
      </c>
      <c r="OV401" s="2">
        <v>5.4286606454027399E-5</v>
      </c>
      <c r="OW401" s="2">
        <v>5.2925080721901899E-5</v>
      </c>
      <c r="OX401" s="2">
        <v>5.1603219273668898E-5</v>
      </c>
      <c r="OY401" s="2">
        <v>5.03192975833903E-5</v>
      </c>
      <c r="OZ401" s="2">
        <v>4.9071671366161502E-5</v>
      </c>
      <c r="PA401" s="2">
        <v>4.7858773562405899E-5</v>
      </c>
      <c r="PB401" s="2">
        <v>4.6679111452161097E-5</v>
      </c>
      <c r="PC401" s="2">
        <v>4.5531263888494899E-5</v>
      </c>
      <c r="PD401" s="2">
        <v>4.4413878639603901E-5</v>
      </c>
      <c r="PE401" s="2">
        <v>4.3325669829633901E-5</v>
      </c>
      <c r="PF401" s="2">
        <v>4.2265415468801699E-5</v>
      </c>
      <c r="PG401" s="2">
        <v>4.1231955063990803E-5</v>
      </c>
      <c r="PH401" s="2">
        <v>4.0224187301623098E-5</v>
      </c>
      <c r="PI401" s="2">
        <v>3.9241067795269601E-5</v>
      </c>
      <c r="PJ401" s="2">
        <v>3.82816068911442E-5</v>
      </c>
      <c r="PK401" s="2">
        <v>3.7344867525317899E-5</v>
      </c>
      <c r="PL401" s="2">
        <v>3.64299631271941E-5</v>
      </c>
      <c r="PM401" s="2">
        <v>3.5536055564482702E-5</v>
      </c>
      <c r="PN401" s="2">
        <v>3.4662353125607803E-5</v>
      </c>
      <c r="PO401" s="2">
        <v>3.3808108536163298E-5</v>
      </c>
      <c r="PP401" s="2">
        <v>3.2972617006697201E-5</v>
      </c>
      <c r="PQ401" s="2">
        <v>3.2155214309749403E-5</v>
      </c>
      <c r="PR401" s="2">
        <v>3.1355274884684602E-5</v>
      </c>
      <c r="PS401" s="2">
        <v>3.0572209969450902E-5</v>
      </c>
      <c r="PT401" s="2">
        <v>2.9805465758946602E-5</v>
      </c>
      <c r="PU401" s="2">
        <v>2.9054521590194599E-5</v>
      </c>
      <c r="PV401" s="2">
        <v>2.8318888154996199E-5</v>
      </c>
      <c r="PW401" s="2">
        <v>2.7598105741164701E-5</v>
      </c>
      <c r="PX401" s="2">
        <v>2.68917425038156E-5</v>
      </c>
      <c r="PY401" s="2">
        <v>2.6199392768520901E-5</v>
      </c>
      <c r="PZ401" s="2">
        <v>2.5520675368402601E-5</v>
      </c>
      <c r="QA401" s="2">
        <v>2.4855232017456901E-5</v>
      </c>
      <c r="QB401" s="2">
        <v>2.4202725722558199E-5</v>
      </c>
      <c r="QC401" s="2">
        <v>2.3562839236686898E-5</v>
      </c>
      <c r="QD401" s="2">
        <v>2.2935273555965199E-5</v>
      </c>
      <c r="QE401" s="2">
        <v>2.2319746463063098E-5</v>
      </c>
      <c r="QF401" s="2">
        <v>2.1715991119464299E-5</v>
      </c>
      <c r="QG401" s="2">
        <v>2.1123754708950798E-5</v>
      </c>
      <c r="QH401" s="2">
        <v>2.0542797134489799E-5</v>
      </c>
      <c r="QI401" s="2">
        <v>1.9972889770484899E-5</v>
      </c>
      <c r="QJ401" s="2">
        <v>1.9413814272096201E-5</v>
      </c>
      <c r="QK401" s="2">
        <v>1.8865361443043301E-5</v>
      </c>
      <c r="QL401" s="2">
        <v>1.83273301629899E-5</v>
      </c>
      <c r="QM401" s="2">
        <v>1.7799526375276601E-5</v>
      </c>
      <c r="QN401" s="2">
        <v>1.7281762135426301E-5</v>
      </c>
      <c r="QO401" s="2">
        <v>1.67738547204983E-5</v>
      </c>
      <c r="QP401" s="2">
        <v>1.6275625799024599E-5</v>
      </c>
      <c r="QQ401" s="2">
        <v>1.57869006609292E-5</v>
      </c>
      <c r="QR401" s="2">
        <v>1.5307507506509502E-5</v>
      </c>
      <c r="QS401" s="2">
        <v>1.48372767932624E-5</v>
      </c>
      <c r="QT401" s="2">
        <v>1.4376040639060399E-5</v>
      </c>
      <c r="QU401" s="2">
        <v>1.3923632279936099E-5</v>
      </c>
      <c r="QV401" s="2">
        <v>1.34798855805131E-5</v>
      </c>
      <c r="QW401" s="2">
        <v>1.3044634594933801E-5</v>
      </c>
      <c r="QX401" s="2">
        <v>1.26177131759776E-5</v>
      </c>
      <c r="QY401" s="2">
        <v>1.21989546299377E-5</v>
      </c>
      <c r="QZ401" s="2">
        <v>1.17881914147292E-5</v>
      </c>
      <c r="RA401" s="2">
        <v>1.13852548786366E-5</v>
      </c>
      <c r="RB401" s="2">
        <v>1.0989975037072401E-5</v>
      </c>
      <c r="RC401" s="2">
        <v>1.0602180384704399E-5</v>
      </c>
      <c r="RD401" s="2">
        <v>1.02216977403249E-5</v>
      </c>
      <c r="RE401" s="2">
        <v>9.8483521218669796E-6</v>
      </c>
      <c r="RF401" s="2">
        <v>9.4819666490256893E-6</v>
      </c>
      <c r="RG401" s="2">
        <v>9.1223624710120508E-6</v>
      </c>
      <c r="RH401" s="2">
        <v>8.7693587170500998E-6</v>
      </c>
      <c r="RI401" s="2">
        <v>8.4227724673231408E-6</v>
      </c>
      <c r="RJ401" s="2">
        <v>8.0824187421791605E-6</v>
      </c>
      <c r="RK401" s="2">
        <v>7.7481105075182898E-6</v>
      </c>
      <c r="RL401" s="2">
        <v>7.4196586944022498E-6</v>
      </c>
      <c r="RM401" s="2">
        <v>7.0968722310481203E-6</v>
      </c>
      <c r="RN401" s="2">
        <v>6.7795580854923503E-6</v>
      </c>
      <c r="RO401" s="2">
        <v>6.4675213173364098E-6</v>
      </c>
      <c r="RP401" s="2">
        <v>6.1605651371102896E-6</v>
      </c>
      <c r="RQ401" s="2">
        <v>5.8584909719137803E-6</v>
      </c>
      <c r="RR401" s="2">
        <v>5.5610985361170504E-6</v>
      </c>
      <c r="RS401" s="2">
        <v>5.2681859060209701E-6</v>
      </c>
      <c r="RT401" s="2">
        <v>4.9795495974923199E-6</v>
      </c>
      <c r="RU401" s="2">
        <v>4.6949846457009596E-6</v>
      </c>
      <c r="RV401" s="2">
        <v>4.4142846861919698E-6</v>
      </c>
      <c r="RW401" s="2">
        <v>4.1372420366282397E-6</v>
      </c>
      <c r="RX401" s="2">
        <v>3.8636477786358499E-6</v>
      </c>
      <c r="RY401" s="2">
        <v>3.5932918392759698E-6</v>
      </c>
      <c r="RZ401" s="2">
        <v>3.3259630717539601E-6</v>
      </c>
      <c r="SA401" s="2">
        <v>3.0614493350568998E-6</v>
      </c>
      <c r="SB401" s="2">
        <v>2.7995375722866499E-6</v>
      </c>
      <c r="SC401" s="2">
        <v>2.5400138875257702E-6</v>
      </c>
      <c r="SD401" s="2">
        <v>2.2826636211383E-6</v>
      </c>
      <c r="SE401" s="2">
        <v>2.02727142346723E-6</v>
      </c>
      <c r="SF401" s="2">
        <v>1.7736213269443701E-6</v>
      </c>
    </row>
    <row r="402" spans="1:500" x14ac:dyDescent="0.25">
      <c r="A402" s="2">
        <v>1.04745756756856E-3</v>
      </c>
      <c r="B402" s="2">
        <v>1.0486113455299201E-3</v>
      </c>
      <c r="C402" s="2">
        <v>1.05085701485282E-3</v>
      </c>
      <c r="D402" s="2">
        <v>1.0540619426189801E-3</v>
      </c>
      <c r="E402" s="2">
        <v>1.0580093339130801E-3</v>
      </c>
      <c r="F402" s="2">
        <v>1.0624059077208401E-3</v>
      </c>
      <c r="G402" s="2">
        <v>1.06701321651152E-3</v>
      </c>
      <c r="H402" s="2">
        <v>1.07166784728194E-3</v>
      </c>
      <c r="I402" s="2">
        <v>1.0762650379982301E-3</v>
      </c>
      <c r="J402" s="2">
        <v>1.08073992530953E-3</v>
      </c>
      <c r="K402" s="2">
        <v>1.0850533491505599E-3</v>
      </c>
      <c r="L402" s="2">
        <v>1.0891817377794699E-3</v>
      </c>
      <c r="M402" s="2">
        <v>1.09310950629987E-3</v>
      </c>
      <c r="N402" s="2">
        <v>1.0968226205587E-3</v>
      </c>
      <c r="O402" s="2">
        <v>1.10030248420095E-3</v>
      </c>
      <c r="P402" s="2">
        <v>1.1035207463693101E-3</v>
      </c>
      <c r="Q402" s="2">
        <v>1.10644034288512E-3</v>
      </c>
      <c r="R402" s="2">
        <v>1.1090361897265E-3</v>
      </c>
      <c r="S402" s="2">
        <v>1.1112965607059601E-3</v>
      </c>
      <c r="T402" s="2">
        <v>1.1132190308524601E-3</v>
      </c>
      <c r="U402" s="2">
        <v>1.11480660649077E-3</v>
      </c>
      <c r="V402" s="2">
        <v>1.11606502745864E-3</v>
      </c>
      <c r="W402" s="2">
        <v>1.1170010418839701E-3</v>
      </c>
      <c r="X402" s="2">
        <v>1.117621332104E-3</v>
      </c>
      <c r="Y402" s="2">
        <v>1.1179318570282101E-3</v>
      </c>
      <c r="Z402" s="2">
        <v>1.11793746502309E-3</v>
      </c>
      <c r="AA402" s="2">
        <v>1.1176416929080499E-3</v>
      </c>
      <c r="AB402" s="2">
        <v>1.11704670734085E-3</v>
      </c>
      <c r="AC402" s="2">
        <v>1.11615337425439E-3</v>
      </c>
      <c r="AD402" s="2">
        <v>1.11496146777404E-3</v>
      </c>
      <c r="AE402" s="2">
        <v>1.11347005897386E-3</v>
      </c>
      <c r="AF402" s="2">
        <v>1.1116781645103999E-3</v>
      </c>
      <c r="AG402" s="2">
        <v>1.1095857949221799E-3</v>
      </c>
      <c r="AH402" s="2">
        <v>1.10719562847738E-3</v>
      </c>
      <c r="AI402" s="2">
        <v>1.1045156201930301E-3</v>
      </c>
      <c r="AJ402" s="2">
        <v>1.1015627352896501E-3</v>
      </c>
      <c r="AK402" s="2">
        <v>1.09836683745109E-3</v>
      </c>
      <c r="AL402" s="2">
        <v>1.0949692352386099E-3</v>
      </c>
      <c r="AM402" s="2">
        <v>1.09140233267268E-3</v>
      </c>
      <c r="AN402" s="2">
        <v>1.0876884767183699E-3</v>
      </c>
      <c r="AO402" s="2">
        <v>1.0838448287282499E-3</v>
      </c>
      <c r="AP402" s="2">
        <v>1.0798890307832001E-3</v>
      </c>
      <c r="AQ402" s="2">
        <v>1.07584504731988E-3</v>
      </c>
      <c r="AR402" s="2">
        <v>1.0717499585539299E-3</v>
      </c>
      <c r="AS402" s="2">
        <v>1.0676629650307099E-3</v>
      </c>
      <c r="AT402" s="2">
        <v>1.06367808578286E-3</v>
      </c>
      <c r="AU402" s="2">
        <v>1.0599410667710199E-3</v>
      </c>
      <c r="AV402" s="2">
        <v>1.0566641581261399E-3</v>
      </c>
      <c r="AW402" s="2">
        <v>1.0541064595866801E-3</v>
      </c>
      <c r="AX402" s="2">
        <v>1.05244488851513E-3</v>
      </c>
      <c r="AY402" s="2">
        <v>1.05176367650477E-3</v>
      </c>
      <c r="AZ402" s="2">
        <v>1.0520620415323599E-3</v>
      </c>
      <c r="BA402" s="2">
        <v>1.05325533490093E-3</v>
      </c>
      <c r="BB402" s="2">
        <v>1.05516980328109E-3</v>
      </c>
      <c r="BC402" s="2">
        <v>1.05755485891976E-3</v>
      </c>
      <c r="BD402" s="2">
        <v>1.06020538472808E-3</v>
      </c>
      <c r="BE402" s="2">
        <v>1.0629782775414499E-3</v>
      </c>
      <c r="BF402" s="2">
        <v>1.0657787909626401E-3</v>
      </c>
      <c r="BG402" s="2">
        <v>1.06854522373709E-3</v>
      </c>
      <c r="BH402" s="2">
        <v>1.07123734535452E-3</v>
      </c>
      <c r="BI402" s="2">
        <v>1.07382815702747E-3</v>
      </c>
      <c r="BJ402" s="2">
        <v>1.07629784603346E-3</v>
      </c>
      <c r="BK402" s="2">
        <v>1.0786290498941799E-3</v>
      </c>
      <c r="BL402" s="2">
        <v>1.08080296084481E-3</v>
      </c>
      <c r="BM402" s="2">
        <v>1.0827965724397701E-3</v>
      </c>
      <c r="BN402" s="2">
        <v>1.0845834251416301E-3</v>
      </c>
      <c r="BO402" s="2">
        <v>1.0861434456582899E-3</v>
      </c>
      <c r="BP402" s="2">
        <v>1.08746410616533E-3</v>
      </c>
      <c r="BQ402" s="2">
        <v>1.08853874234035E-3</v>
      </c>
      <c r="BR402" s="2">
        <v>1.08936461376482E-3</v>
      </c>
      <c r="BS402" s="2">
        <v>1.08994132779766E-3</v>
      </c>
      <c r="BT402" s="2">
        <v>1.09026967339865E-3</v>
      </c>
      <c r="BU402" s="2">
        <v>1.09035079205658E-3</v>
      </c>
      <c r="BV402" s="2">
        <v>1.09018560789327E-3</v>
      </c>
      <c r="BW402" s="2">
        <v>1.0897744568094201E-3</v>
      </c>
      <c r="BX402" s="2">
        <v>1.08911687419141E-3</v>
      </c>
      <c r="BY402" s="2">
        <v>1.0882115183923199E-3</v>
      </c>
      <c r="BZ402" s="2">
        <v>1.0870562231482001E-3</v>
      </c>
      <c r="CA402" s="2">
        <v>1.08564818745777E-3</v>
      </c>
      <c r="CB402" s="2">
        <v>1.08398432760475E-3</v>
      </c>
      <c r="CC402" s="2">
        <v>1.0820618341279E-3</v>
      </c>
      <c r="CD402" s="2">
        <v>1.0798789969022899E-3</v>
      </c>
      <c r="CE402" s="2">
        <v>1.07743638028684E-3</v>
      </c>
      <c r="CF402" s="2">
        <v>1.07473842627573E-3</v>
      </c>
      <c r="CG402" s="2">
        <v>1.0717954440233801E-3</v>
      </c>
      <c r="CH402" s="2">
        <v>1.0686253623704801E-3</v>
      </c>
      <c r="CI402" s="2">
        <v>1.0652526299533801E-3</v>
      </c>
      <c r="CJ402" s="2">
        <v>1.06169833801138E-3</v>
      </c>
      <c r="CK402" s="2">
        <v>1.0579795953382801E-3</v>
      </c>
      <c r="CL402" s="2">
        <v>1.0541125110295499E-3</v>
      </c>
      <c r="CM402" s="2">
        <v>1.05011642581665E-3</v>
      </c>
      <c r="CN402" s="2">
        <v>1.04601912562304E-3</v>
      </c>
      <c r="CO402" s="2">
        <v>1.0418635672178201E-3</v>
      </c>
      <c r="CP402" s="2">
        <v>1.0377170780497501E-3</v>
      </c>
      <c r="CQ402" s="2">
        <v>1.0336842381404299E-3</v>
      </c>
      <c r="CR402" s="2">
        <v>1.0299237591643599E-3</v>
      </c>
      <c r="CS402" s="2">
        <v>1.02666328513276E-3</v>
      </c>
      <c r="CT402" s="2">
        <v>1.0241817143411601E-3</v>
      </c>
      <c r="CU402" s="2">
        <v>1.02268674953488E-3</v>
      </c>
      <c r="CV402" s="2">
        <v>1.02230733699052E-3</v>
      </c>
      <c r="CW402" s="2">
        <v>1.02310548297214E-3</v>
      </c>
      <c r="CX402" s="2">
        <v>1.0250838931852499E-3</v>
      </c>
      <c r="CY402" s="2">
        <v>1.02818536600885E-3</v>
      </c>
      <c r="CZ402" s="2">
        <v>1.0322837095823401E-3</v>
      </c>
      <c r="DA402" s="2">
        <v>1.0371699375192501E-3</v>
      </c>
      <c r="DB402" s="2">
        <v>1.04255814681386E-3</v>
      </c>
      <c r="DC402" s="2">
        <v>1.0482144829253601E-3</v>
      </c>
      <c r="DD402" s="2">
        <v>1.05397860787956E-3</v>
      </c>
      <c r="DE402" s="2">
        <v>1.05974794418446E-3</v>
      </c>
      <c r="DF402" s="2">
        <v>1.0654591605676099E-3</v>
      </c>
      <c r="DG402" s="2">
        <v>1.0710740924949501E-3</v>
      </c>
      <c r="DH402" s="2">
        <v>1.07656971147155E-3</v>
      </c>
      <c r="DI402" s="2">
        <v>1.0819305973730599E-3</v>
      </c>
      <c r="DJ402" s="2">
        <v>1.0871425687315999E-3</v>
      </c>
      <c r="DK402" s="2">
        <v>1.0921866277339299E-3</v>
      </c>
      <c r="DL402" s="2">
        <v>1.0970338103892701E-3</v>
      </c>
      <c r="DM402" s="2">
        <v>1.10164622565957E-3</v>
      </c>
      <c r="DN402" s="2">
        <v>1.1059976380548299E-3</v>
      </c>
      <c r="DO402" s="2">
        <v>1.1100748673725899E-3</v>
      </c>
      <c r="DP402" s="2">
        <v>1.11387378461935E-3</v>
      </c>
      <c r="DQ402" s="2">
        <v>1.1173954873474399E-3</v>
      </c>
      <c r="DR402" s="2">
        <v>1.12064363464307E-3</v>
      </c>
      <c r="DS402" s="2">
        <v>1.12362274468578E-3</v>
      </c>
      <c r="DT402" s="2">
        <v>1.1263371365139499E-3</v>
      </c>
      <c r="DU402" s="2">
        <v>1.1287902836538599E-3</v>
      </c>
      <c r="DV402" s="2">
        <v>1.1309844354386799E-3</v>
      </c>
      <c r="DW402" s="2">
        <v>1.1329204230151001E-3</v>
      </c>
      <c r="DX402" s="2">
        <v>1.13459760762964E-3</v>
      </c>
      <c r="DY402" s="2">
        <v>1.1360139583094201E-3</v>
      </c>
      <c r="DZ402" s="2">
        <v>1.1371662722353701E-3</v>
      </c>
      <c r="EA402" s="2">
        <v>1.13805058084422E-3</v>
      </c>
      <c r="EB402" s="2">
        <v>1.13866282580397E-3</v>
      </c>
      <c r="EC402" s="2">
        <v>1.13899995114531E-3</v>
      </c>
      <c r="ED402" s="2">
        <v>1.1390616475404701E-3</v>
      </c>
      <c r="EE402" s="2">
        <v>1.13885307221375E-3</v>
      </c>
      <c r="EF402" s="2">
        <v>1.1383887435663499E-3</v>
      </c>
      <c r="EG402" s="2">
        <v>1.1376966056795799E-3</v>
      </c>
      <c r="EH402" s="2">
        <v>1.1368165512161399E-3</v>
      </c>
      <c r="EI402" s="2">
        <v>1.13577930555425E-3</v>
      </c>
      <c r="EJ402" s="2">
        <v>1.13460520892349E-3</v>
      </c>
      <c r="EK402" s="2">
        <v>1.1333092548826799E-3</v>
      </c>
      <c r="EL402" s="2">
        <v>1.13190696607814E-3</v>
      </c>
      <c r="EM402" s="2">
        <v>1.13042046638051E-3</v>
      </c>
      <c r="EN402" s="2">
        <v>1.1288855616478899E-3</v>
      </c>
      <c r="EO402" s="2">
        <v>1.1273611592827199E-3</v>
      </c>
      <c r="EP402" s="2">
        <v>1.12594264291306E-3</v>
      </c>
      <c r="EQ402" s="2">
        <v>1.1247799870259801E-3</v>
      </c>
      <c r="ER402" s="2">
        <v>1.12409470518489E-3</v>
      </c>
      <c r="ES402" s="2">
        <v>1.1241628828764401E-3</v>
      </c>
      <c r="ET402" s="2">
        <v>1.1251774980816599E-3</v>
      </c>
      <c r="EU402" s="2">
        <v>1.12723362883952E-3</v>
      </c>
      <c r="EV402" s="2">
        <v>1.1303355503484299E-3</v>
      </c>
      <c r="EW402" s="2">
        <v>1.1343974825581899E-3</v>
      </c>
      <c r="EX402" s="2">
        <v>1.1392364597215901E-3</v>
      </c>
      <c r="EY402" s="2">
        <v>1.14458125407329E-3</v>
      </c>
      <c r="EZ402" s="2">
        <v>1.1502062037844799E-3</v>
      </c>
      <c r="FA402" s="2">
        <v>1.15595221446244E-3</v>
      </c>
      <c r="FB402" s="2">
        <v>1.16171278851263E-3</v>
      </c>
      <c r="FC402" s="2">
        <v>1.16741749425295E-3</v>
      </c>
      <c r="FD402" s="2">
        <v>1.17301933820944E-3</v>
      </c>
      <c r="FE402" s="2">
        <v>1.178485750526E-3</v>
      </c>
      <c r="FF402" s="2">
        <v>1.18379196270906E-3</v>
      </c>
      <c r="FG402" s="2">
        <v>1.1889158143178001E-3</v>
      </c>
      <c r="FH402" s="2">
        <v>1.1938334757467101E-3</v>
      </c>
      <c r="FI402" s="2">
        <v>1.19851642268356E-3</v>
      </c>
      <c r="FJ402" s="2">
        <v>1.20293226028715E-3</v>
      </c>
      <c r="FK402" s="2">
        <v>1.20705556255494E-3</v>
      </c>
      <c r="FL402" s="2">
        <v>1.2108691758286299E-3</v>
      </c>
      <c r="FM402" s="2">
        <v>1.2143623927774799E-3</v>
      </c>
      <c r="FN402" s="2">
        <v>1.2175288352648101E-3</v>
      </c>
      <c r="FO402" s="2">
        <v>1.22036473085435E-3</v>
      </c>
      <c r="FP402" s="2">
        <v>1.22286763634902E-3</v>
      </c>
      <c r="FQ402" s="2">
        <v>1.22503553007171E-3</v>
      </c>
      <c r="FR402" s="2">
        <v>1.22686618852062E-3</v>
      </c>
      <c r="FS402" s="2">
        <v>1.22835678230378E-3</v>
      </c>
      <c r="FT402" s="2">
        <v>1.2295036477577501E-3</v>
      </c>
      <c r="FU402" s="2">
        <v>1.2303022101521699E-3</v>
      </c>
      <c r="FV402" s="2">
        <v>1.23074705208024E-3</v>
      </c>
      <c r="FW402" s="2">
        <v>1.23083213781111E-3</v>
      </c>
      <c r="FX402" s="2">
        <v>1.23055122252217E-3</v>
      </c>
      <c r="FY402" s="2">
        <v>1.22989849572509E-3</v>
      </c>
      <c r="FZ402" s="2">
        <v>1.22886953104204E-3</v>
      </c>
      <c r="GA402" s="2">
        <v>1.22746263532465E-3</v>
      </c>
      <c r="GB402" s="2">
        <v>1.22568068462816E-3</v>
      </c>
      <c r="GC402" s="2">
        <v>1.2235333972436199E-3</v>
      </c>
      <c r="GD402" s="2">
        <v>1.2210393309189499E-3</v>
      </c>
      <c r="GE402" s="2">
        <v>1.2182246247645801E-3</v>
      </c>
      <c r="GF402" s="2">
        <v>1.2151117420830899E-3</v>
      </c>
      <c r="GG402" s="2">
        <v>1.2117187378783199E-3</v>
      </c>
      <c r="GH402" s="2">
        <v>1.20806263871104E-3</v>
      </c>
      <c r="GI402" s="2">
        <v>1.20416425026752E-3</v>
      </c>
      <c r="GJ402" s="2">
        <v>1.2000540872776401E-3</v>
      </c>
      <c r="GK402" s="2">
        <v>1.19578003389814E-3</v>
      </c>
      <c r="GL402" s="2">
        <v>1.19141785990494E-3</v>
      </c>
      <c r="GM402" s="2">
        <v>1.18708606650474E-3</v>
      </c>
      <c r="GN402" s="2">
        <v>1.1829656731480499E-3</v>
      </c>
      <c r="GO402" s="2">
        <v>1.1793184616447801E-3</v>
      </c>
      <c r="GP402" s="2">
        <v>1.1764686197551901E-3</v>
      </c>
      <c r="GQ402" s="2">
        <v>1.1746552506460199E-3</v>
      </c>
      <c r="GR402" s="2">
        <v>1.1740255340445E-3</v>
      </c>
      <c r="GS402" s="2">
        <v>1.17464950267646E-3</v>
      </c>
      <c r="GT402" s="2">
        <v>1.1765292040713099E-3</v>
      </c>
      <c r="GU402" s="2">
        <v>1.17959796966666E-3</v>
      </c>
      <c r="GV402" s="2">
        <v>1.1837095670319401E-3</v>
      </c>
      <c r="GW402" s="2">
        <v>1.1886213312004E-3</v>
      </c>
      <c r="GX402" s="2">
        <v>1.19399988014232E-3</v>
      </c>
      <c r="GY402" s="2">
        <v>1.19957619902207E-3</v>
      </c>
      <c r="GZ402" s="2">
        <v>1.20516727941065E-3</v>
      </c>
      <c r="HA402" s="2">
        <v>1.2106564958979001E-3</v>
      </c>
      <c r="HB402" s="2">
        <v>1.2159719650459201E-3</v>
      </c>
      <c r="HC402" s="2">
        <v>1.22107040858172E-3</v>
      </c>
      <c r="HD402" s="2">
        <v>1.2259257638958299E-3</v>
      </c>
      <c r="HE402" s="2">
        <v>1.23052067413436E-3</v>
      </c>
      <c r="HF402" s="2">
        <v>1.2348393006334001E-3</v>
      </c>
      <c r="HG402" s="2">
        <v>1.23886049687815E-3</v>
      </c>
      <c r="HH402" s="2">
        <v>1.24255201077358E-3</v>
      </c>
      <c r="HI402" s="2">
        <v>1.24587168131998E-3</v>
      </c>
      <c r="HJ402" s="2">
        <v>1.2487907019882801E-3</v>
      </c>
      <c r="HK402" s="2">
        <v>1.25129518502288E-3</v>
      </c>
      <c r="HL402" s="2">
        <v>1.25338162025395E-3</v>
      </c>
      <c r="HM402" s="2">
        <v>1.2550525417463899E-3</v>
      </c>
      <c r="HN402" s="2">
        <v>1.2563135090860799E-3</v>
      </c>
      <c r="HO402" s="2">
        <v>1.25717117935915E-3</v>
      </c>
      <c r="HP402" s="2">
        <v>1.25763210909543E-3</v>
      </c>
      <c r="HQ402" s="2">
        <v>1.25770202280533E-3</v>
      </c>
      <c r="HR402" s="2">
        <v>1.25738538437341E-3</v>
      </c>
      <c r="HS402" s="2">
        <v>1.2566851765735401E-3</v>
      </c>
      <c r="HT402" s="2">
        <v>1.2556028395737701E-3</v>
      </c>
      <c r="HU402" s="2">
        <v>1.25413835217613E-3</v>
      </c>
      <c r="HV402" s="2">
        <v>1.2522904682969499E-3</v>
      </c>
      <c r="HW402" s="2">
        <v>1.2500571534027299E-3</v>
      </c>
      <c r="HX402" s="2">
        <v>1.2474363097232501E-3</v>
      </c>
      <c r="HY402" s="2">
        <v>1.2444269454219201E-3</v>
      </c>
      <c r="HZ402" s="2">
        <v>1.2410310384770001E-3</v>
      </c>
      <c r="IA402" s="2">
        <v>1.2372564388813301E-3</v>
      </c>
      <c r="IB402" s="2">
        <v>1.23312101848618E-3</v>
      </c>
      <c r="IC402" s="2">
        <v>1.2286569880301499E-3</v>
      </c>
      <c r="ID402" s="2">
        <v>1.2239092631729999E-3</v>
      </c>
      <c r="IE402" s="2">
        <v>1.21891279545535E-3</v>
      </c>
      <c r="IF402" s="2">
        <v>1.21369128934486E-3</v>
      </c>
      <c r="IG402" s="2">
        <v>1.20826262040124E-3</v>
      </c>
      <c r="IH402" s="2">
        <v>1.2026451272239599E-3</v>
      </c>
      <c r="II402" s="2">
        <v>1.1968640866177199E-3</v>
      </c>
      <c r="IJ402" s="2">
        <v>1.19095924166173E-3</v>
      </c>
      <c r="IK402" s="2">
        <v>1.18499480742025E-3</v>
      </c>
      <c r="IL402" s="2">
        <v>1.1790736691541699E-3</v>
      </c>
      <c r="IM402" s="2">
        <v>1.1733564730925399E-3</v>
      </c>
      <c r="IN402" s="2">
        <v>1.16807859798934E-3</v>
      </c>
      <c r="IO402" s="2">
        <v>1.16352806775664E-3</v>
      </c>
      <c r="IP402" s="2">
        <v>1.1598956068712199E-3</v>
      </c>
      <c r="IQ402" s="2">
        <v>1.1572675069499801E-3</v>
      </c>
      <c r="IR402" s="2">
        <v>1.1556360212622899E-3</v>
      </c>
      <c r="IS402" s="2">
        <v>1.1549008449711999E-3</v>
      </c>
      <c r="IT402" s="2">
        <v>1.1548629969655099E-3</v>
      </c>
      <c r="IU402" s="2">
        <v>1.15523922651862E-3</v>
      </c>
      <c r="IV402" s="2">
        <v>1.1558033758570299E-3</v>
      </c>
      <c r="IW402" s="2">
        <v>1.15639937397091E-3</v>
      </c>
      <c r="IX402" s="2">
        <v>1.1569240509167601E-3</v>
      </c>
      <c r="IY402" s="2">
        <v>1.1573098766301201E-3</v>
      </c>
      <c r="IZ402" s="2">
        <v>1.1575123478297E-3</v>
      </c>
      <c r="JA402" s="2">
        <v>1.1575011416476101E-3</v>
      </c>
      <c r="JB402" s="2">
        <v>1.1572536663024401E-3</v>
      </c>
      <c r="JC402" s="2">
        <v>1.1567500255994399E-3</v>
      </c>
      <c r="JD402" s="2">
        <v>1.155968890861E-3</v>
      </c>
      <c r="JE402" s="2">
        <v>1.15488460323269E-3</v>
      </c>
      <c r="JF402" s="2">
        <v>1.15346800758014E-3</v>
      </c>
      <c r="JG402" s="2">
        <v>1.15169693875987E-3</v>
      </c>
      <c r="JH402" s="2">
        <v>1.14955745828829E-3</v>
      </c>
      <c r="JI402" s="2">
        <v>1.1470420601424501E-3</v>
      </c>
      <c r="JJ402" s="2">
        <v>1.1441475985904401E-3</v>
      </c>
      <c r="JK402" s="2">
        <v>1.1408736024127899E-3</v>
      </c>
      <c r="JL402" s="2">
        <v>1.1372210271511001E-3</v>
      </c>
      <c r="JM402" s="2">
        <v>1.1331913686099301E-3</v>
      </c>
      <c r="JN402" s="2">
        <v>1.12878605436201E-3</v>
      </c>
      <c r="JO402" s="2">
        <v>1.12400604825521E-3</v>
      </c>
      <c r="JP402" s="2">
        <v>1.1188516233496799E-3</v>
      </c>
      <c r="JQ402" s="2">
        <v>1.11332227707972E-3</v>
      </c>
      <c r="JR402" s="2">
        <v>1.1074167788108599E-3</v>
      </c>
      <c r="JS402" s="2">
        <v>1.1011333554563399E-3</v>
      </c>
      <c r="JT402" s="2">
        <v>1.0944700367333301E-3</v>
      </c>
      <c r="JU402" s="2">
        <v>1.0874251990869201E-3</v>
      </c>
      <c r="JV402" s="2">
        <v>1.07999836642504E-3</v>
      </c>
      <c r="JW402" s="2">
        <v>1.0721913427673101E-3</v>
      </c>
      <c r="JX402" s="2">
        <v>1.0640097461600999E-3</v>
      </c>
      <c r="JY402" s="2">
        <v>1.0554648960037401E-3</v>
      </c>
      <c r="JZ402" s="2">
        <v>1.0465754463991599E-3</v>
      </c>
      <c r="KA402" s="2">
        <v>1.0373662517123301E-3</v>
      </c>
      <c r="KB402" s="2">
        <v>1.02785879710142E-3</v>
      </c>
      <c r="KC402" s="2">
        <v>1.0180705726630401E-3</v>
      </c>
      <c r="KD402" s="2">
        <v>1.0080179226789499E-3</v>
      </c>
      <c r="KE402" s="2">
        <v>9.9772007928887897E-4</v>
      </c>
      <c r="KF402" s="2">
        <v>9.8720411204342292E-4</v>
      </c>
      <c r="KG402" s="2">
        <v>9.7651129848754295E-4</v>
      </c>
      <c r="KH402" s="2">
        <v>9.6570584719085997E-4</v>
      </c>
      <c r="KI402" s="2">
        <v>9.5488713118076001E-4</v>
      </c>
      <c r="KJ402" s="2">
        <v>9.4420555296278997E-4</v>
      </c>
      <c r="KK402" s="2">
        <v>9.3387513483841097E-4</v>
      </c>
      <c r="KL402" s="2">
        <v>9.2415041819890801E-4</v>
      </c>
      <c r="KM402" s="2">
        <v>9.1520332611309005E-4</v>
      </c>
      <c r="KN402" s="2">
        <v>9.0712993160116503E-4</v>
      </c>
      <c r="KO402" s="2">
        <v>8.9996626403718999E-4</v>
      </c>
      <c r="KP402" s="2">
        <v>8.9369609677734702E-4</v>
      </c>
      <c r="KQ402" s="2">
        <v>8.88250127495768E-4</v>
      </c>
      <c r="KR402" s="2">
        <v>8.8349773377269095E-4</v>
      </c>
      <c r="KS402" s="2">
        <v>8.7923669295499399E-4</v>
      </c>
      <c r="KT402" s="2">
        <v>8.75207358133401E-4</v>
      </c>
      <c r="KU402" s="2">
        <v>8.7121302288454595E-4</v>
      </c>
      <c r="KV402" s="2">
        <v>8.6712391869320205E-4</v>
      </c>
      <c r="KW402" s="2">
        <v>8.6285853776670398E-4</v>
      </c>
      <c r="KX402" s="2">
        <v>8.5836697801988204E-4</v>
      </c>
      <c r="KY402" s="2">
        <v>8.5361927832801397E-4</v>
      </c>
      <c r="KZ402" s="2">
        <v>8.4859739714463899E-4</v>
      </c>
      <c r="LA402" s="2">
        <v>8.43289297147731E-4</v>
      </c>
      <c r="LB402" s="2">
        <v>8.3768399781284405E-4</v>
      </c>
      <c r="LC402" s="2">
        <v>8.3176692217728002E-4</v>
      </c>
      <c r="LD402" s="2">
        <v>8.2551598483261398E-4</v>
      </c>
      <c r="LE402" s="2">
        <v>8.1890245232828002E-4</v>
      </c>
      <c r="LF402" s="2">
        <v>8.1190673051274203E-4</v>
      </c>
      <c r="LG402" s="2">
        <v>8.0451930593406504E-4</v>
      </c>
      <c r="LH402" s="2">
        <v>7.9673754172974304E-4</v>
      </c>
      <c r="LI402" s="2">
        <v>7.8856264177565197E-4</v>
      </c>
      <c r="LJ402" s="2">
        <v>7.7999753095724903E-4</v>
      </c>
      <c r="LK402" s="2">
        <v>7.7104549136174604E-4</v>
      </c>
      <c r="LL402" s="2">
        <v>7.6170930287886897E-4</v>
      </c>
      <c r="LM402" s="2">
        <v>7.5199070473793003E-4</v>
      </c>
      <c r="LN402" s="2">
        <v>7.4189006346634095E-4</v>
      </c>
      <c r="LO402" s="2">
        <v>7.3140618029823195E-4</v>
      </c>
      <c r="LP402" s="2">
        <v>7.2053620220253198E-4</v>
      </c>
      <c r="LQ402" s="2">
        <v>7.0927562267748096E-4</v>
      </c>
      <c r="LR402" s="2">
        <v>6.9761837696006104E-4</v>
      </c>
      <c r="LS402" s="2">
        <v>6.8555705608040903E-4</v>
      </c>
      <c r="LT402" s="2">
        <v>6.7308329028168096E-4</v>
      </c>
      <c r="LU402" s="2">
        <v>6.6018839068067599E-4</v>
      </c>
      <c r="LV402" s="2">
        <v>6.4686439264052603E-4</v>
      </c>
      <c r="LW402" s="2">
        <v>6.3310569739832899E-4</v>
      </c>
      <c r="LX402" s="2">
        <v>6.1891143490533102E-4</v>
      </c>
      <c r="LY402" s="2">
        <v>6.0428795274349305E-4</v>
      </c>
      <c r="LZ402" s="2">
        <v>5.8924802706489298E-4</v>
      </c>
      <c r="MA402" s="2">
        <v>5.7379839735029496E-4</v>
      </c>
      <c r="MB402" s="2">
        <v>5.5793942774684004E-4</v>
      </c>
      <c r="MC402" s="2">
        <v>5.4166868634125903E-4</v>
      </c>
      <c r="MD402" s="2">
        <v>5.2498524278113596E-4</v>
      </c>
      <c r="ME402" s="2">
        <v>5.07894400643911E-4</v>
      </c>
      <c r="MF402" s="2">
        <v>4.90413491401213E-4</v>
      </c>
      <c r="MG402" s="2">
        <v>4.7257967027710697E-4</v>
      </c>
      <c r="MH402" s="2">
        <v>4.5446061154979101E-4</v>
      </c>
      <c r="MI402" s="2">
        <v>4.3616737342309399E-4</v>
      </c>
      <c r="MJ402" s="2">
        <v>4.1786079707715698E-4</v>
      </c>
      <c r="MK402" s="2">
        <v>3.9972057121057098E-4</v>
      </c>
      <c r="ML402" s="2">
        <v>3.8186248160064799E-4</v>
      </c>
      <c r="MM402" s="2">
        <v>3.6641550385014198E-4</v>
      </c>
      <c r="MN402" s="2">
        <v>3.5340104039268999E-4</v>
      </c>
      <c r="MO402" s="2">
        <v>3.4078411288434598E-4</v>
      </c>
      <c r="MP402" s="2">
        <v>3.2857634454402701E-4</v>
      </c>
      <c r="MQ402" s="2">
        <v>3.1678238241207601E-4</v>
      </c>
      <c r="MR402" s="2">
        <v>3.0540193448787799E-4</v>
      </c>
      <c r="MS402" s="2">
        <v>2.9443116880832002E-4</v>
      </c>
      <c r="MT402" s="2">
        <v>2.83863704222854E-4</v>
      </c>
      <c r="MU402" s="2">
        <v>2.7369132754715298E-4</v>
      </c>
      <c r="MV402" s="2">
        <v>2.6390452136970698E-4</v>
      </c>
      <c r="MW402" s="2">
        <v>2.5449285769406799E-4</v>
      </c>
      <c r="MX402" s="2">
        <v>2.45445294713763E-4</v>
      </c>
      <c r="MY402" s="2">
        <v>2.3675040252646399E-4</v>
      </c>
      <c r="MZ402" s="2">
        <v>2.2839653598154299E-4</v>
      </c>
      <c r="NA402" s="2">
        <v>2.2037196769578301E-4</v>
      </c>
      <c r="NB402" s="2">
        <v>2.12664990711097E-4</v>
      </c>
      <c r="NC402" s="2">
        <v>2.0526399777209901E-4</v>
      </c>
      <c r="ND402" s="2">
        <v>1.9815754242709301E-4</v>
      </c>
      <c r="NE402" s="2">
        <v>1.9133438587841999E-4</v>
      </c>
      <c r="NF402" s="2">
        <v>1.84783532576691E-4</v>
      </c>
      <c r="NG402" s="2">
        <v>1.78494256866581E-4</v>
      </c>
      <c r="NH402" s="2">
        <v>1.72456122479568E-4</v>
      </c>
      <c r="NI402" s="2">
        <v>1.6665899628297599E-4</v>
      </c>
      <c r="NJ402" s="2">
        <v>1.61093057400839E-4</v>
      </c>
      <c r="NK402" s="2">
        <v>1.5574880259628201E-4</v>
      </c>
      <c r="NL402" s="2">
        <v>1.50617048630071E-4</v>
      </c>
      <c r="NM402" s="2">
        <v>1.4568893217310299E-4</v>
      </c>
      <c r="NN402" s="2">
        <v>1.4095590774277901E-4</v>
      </c>
      <c r="NO402" s="2">
        <v>1.36409744047563E-4</v>
      </c>
      <c r="NP402" s="2">
        <v>1.3204251905561299E-4</v>
      </c>
      <c r="NQ402" s="2">
        <v>1.2784661404829001E-4</v>
      </c>
      <c r="NR402" s="2">
        <v>1.2381470687479099E-4</v>
      </c>
      <c r="NS402" s="2">
        <v>1.19939764587826E-4</v>
      </c>
      <c r="NT402" s="2">
        <v>1.16215035610591E-4</v>
      </c>
      <c r="NU402" s="2">
        <v>1.1263404156077801E-4</v>
      </c>
      <c r="NV402" s="2">
        <v>1.09190568837196E-4</v>
      </c>
      <c r="NW402" s="2">
        <v>1.0587866005768701E-4</v>
      </c>
      <c r="NX402" s="2">
        <v>1.02692605423063E-4</v>
      </c>
      <c r="NY402" s="2">
        <v>9.9626934069911599E-5</v>
      </c>
      <c r="NZ402" s="2">
        <v>9.6676405465226506E-5</v>
      </c>
      <c r="OA402" s="2">
        <v>9.3836000887353397E-5</v>
      </c>
      <c r="OB402" s="2">
        <v>9.1100915030540696E-5</v>
      </c>
      <c r="OC402" s="2">
        <v>8.8466547764214605E-5</v>
      </c>
      <c r="OD402" s="2">
        <v>8.5928496072757303E-5</v>
      </c>
      <c r="OE402" s="2">
        <v>8.3482546196935497E-5</v>
      </c>
      <c r="OF402" s="2">
        <v>8.1124665994075296E-5</v>
      </c>
      <c r="OG402" s="2">
        <v>7.8850997530509196E-5</v>
      </c>
      <c r="OH402" s="2">
        <v>7.6657849916669996E-5</v>
      </c>
      <c r="OI402" s="2">
        <v>7.4541692392390604E-5</v>
      </c>
      <c r="OJ402" s="2">
        <v>7.2499147667457999E-5</v>
      </c>
      <c r="OK402" s="2">
        <v>7.0526985520214802E-5</v>
      </c>
      <c r="OL402" s="2">
        <v>6.8622116654970102E-5</v>
      </c>
      <c r="OM402" s="2">
        <v>6.6781586817162106E-5</v>
      </c>
      <c r="ON402" s="2">
        <v>6.5002571163570404E-5</v>
      </c>
      <c r="OO402" s="2">
        <v>6.3282368883415101E-5</v>
      </c>
      <c r="OP402" s="2">
        <v>6.1618398064872506E-5</v>
      </c>
      <c r="OQ402" s="2">
        <v>6.0008190800391097E-5</v>
      </c>
      <c r="OR402" s="2">
        <v>5.8449388523190903E-5</v>
      </c>
      <c r="OS402" s="2">
        <v>5.6939737566475897E-5</v>
      </c>
      <c r="OT402" s="2">
        <v>5.54770849361758E-5</v>
      </c>
      <c r="OU402" s="2">
        <v>5.4059374287452999E-5</v>
      </c>
      <c r="OV402" s="2">
        <v>5.2684642094769301E-5</v>
      </c>
      <c r="OW402" s="2">
        <v>5.1351014004981701E-5</v>
      </c>
      <c r="OX402" s="2">
        <v>5.0056701362744598E-5</v>
      </c>
      <c r="OY402" s="2">
        <v>4.8799997897406002E-5</v>
      </c>
      <c r="OZ402" s="2">
        <v>4.7579276560611902E-5</v>
      </c>
      <c r="PA402" s="2">
        <v>4.6392986503955103E-5</v>
      </c>
      <c r="PB402" s="2">
        <v>4.5239650186215101E-5</v>
      </c>
      <c r="PC402" s="2">
        <v>4.4117860600035E-5</v>
      </c>
      <c r="PD402" s="2">
        <v>4.3026278608243997E-5</v>
      </c>
      <c r="PE402" s="2">
        <v>4.1963630380469502E-5</v>
      </c>
      <c r="PF402" s="2">
        <v>4.0928704921164801E-5</v>
      </c>
      <c r="PG402" s="2">
        <v>3.9920351680710497E-5</v>
      </c>
      <c r="PH402" s="2">
        <v>3.8937478241815097E-5</v>
      </c>
      <c r="PI402" s="2">
        <v>3.7979048074034598E-5</v>
      </c>
      <c r="PJ402" s="2">
        <v>3.70440783498485E-5</v>
      </c>
      <c r="PK402" s="2">
        <v>3.6131637816360203E-5</v>
      </c>
      <c r="PL402" s="2">
        <v>3.52408447173242E-5</v>
      </c>
      <c r="PM402" s="2">
        <v>3.4370864760844697E-5</v>
      </c>
      <c r="PN402" s="2">
        <v>3.3520909128719603E-5</v>
      </c>
      <c r="PO402" s="2">
        <v>3.2690232524029498E-5</v>
      </c>
      <c r="PP402" s="2">
        <v>3.1878131254179199E-5</v>
      </c>
      <c r="PQ402" s="2">
        <v>3.1083941347190702E-5</v>
      </c>
      <c r="PR402" s="2">
        <v>3.0307036699609798E-5</v>
      </c>
      <c r="PS402" s="2">
        <v>2.9546827254930802E-5</v>
      </c>
      <c r="PT402" s="2">
        <v>2.88027572119507E-5</v>
      </c>
      <c r="PU402" s="2">
        <v>2.8074303262936799E-5</v>
      </c>
      <c r="PV402" s="2">
        <v>2.7360972861927701E-5</v>
      </c>
      <c r="PW402" s="2">
        <v>2.6662302523882701E-5</v>
      </c>
      <c r="PX402" s="2">
        <v>2.5977856155741899E-5</v>
      </c>
      <c r="PY402" s="2">
        <v>2.53072234207628E-5</v>
      </c>
      <c r="PZ402" s="2">
        <v>2.46500181377544E-5</v>
      </c>
      <c r="QA402" s="2">
        <v>2.4005876717029501E-5</v>
      </c>
      <c r="QB402" s="2">
        <v>2.3374456635048401E-5</v>
      </c>
      <c r="QC402" s="2">
        <v>2.27554349498255E-5</v>
      </c>
      <c r="QD402" s="2">
        <v>2.2148506859213301E-5</v>
      </c>
      <c r="QE402" s="2">
        <v>2.1553384304177201E-5</v>
      </c>
      <c r="QF402" s="2">
        <v>2.09697946191173E-5</v>
      </c>
      <c r="QG402" s="2">
        <v>2.03974792311918E-5</v>
      </c>
      <c r="QH402" s="2">
        <v>1.9836192410456099E-5</v>
      </c>
      <c r="QI402" s="2">
        <v>1.9285700072445499E-5</v>
      </c>
      <c r="QJ402" s="2">
        <v>1.87457786346144E-5</v>
      </c>
      <c r="QK402" s="2">
        <v>1.82162139278028E-5</v>
      </c>
      <c r="QL402" s="2">
        <v>1.7696800163628202E-5</v>
      </c>
      <c r="QM402" s="2">
        <v>1.71873389584249E-5</v>
      </c>
      <c r="QN402" s="2">
        <v>1.6687638414050701E-5</v>
      </c>
      <c r="QO402" s="2">
        <v>1.6197512255590201E-5</v>
      </c>
      <c r="QP402" s="2">
        <v>1.5716779025682599E-5</v>
      </c>
      <c r="QQ402" s="2">
        <v>1.52452613349123E-5</v>
      </c>
      <c r="QR402" s="2">
        <v>1.4782785167424901E-5</v>
      </c>
      <c r="QS402" s="2">
        <v>1.43291792406652E-5</v>
      </c>
      <c r="QT402" s="2">
        <v>1.38842744178936E-5</v>
      </c>
      <c r="QU402" s="2">
        <v>1.34479031719149E-5</v>
      </c>
      <c r="QV402" s="2">
        <v>1.30198990982575E-5</v>
      </c>
      <c r="QW402" s="2">
        <v>1.26000964758731E-5</v>
      </c>
      <c r="QX402" s="2">
        <v>1.2188329873278899E-5</v>
      </c>
      <c r="QY402" s="2">
        <v>1.1784433797953401E-5</v>
      </c>
      <c r="QZ402" s="2">
        <v>1.1388242386703401E-5</v>
      </c>
      <c r="RA402" s="2">
        <v>1.09995891346556E-5</v>
      </c>
      <c r="RB402" s="2">
        <v>1.0618306660490599E-5</v>
      </c>
      <c r="RC402" s="2">
        <v>1.0244226505515399E-5</v>
      </c>
      <c r="RD402" s="2">
        <v>9.8771789641795002E-6</v>
      </c>
      <c r="RE402" s="2">
        <v>9.5169929436606908E-6</v>
      </c>
      <c r="RF402" s="2">
        <v>9.1634958501913799E-6</v>
      </c>
      <c r="RG402" s="2">
        <v>8.8165134998489398E-6</v>
      </c>
      <c r="RH402" s="2">
        <v>8.4758700516065606E-6</v>
      </c>
      <c r="RI402" s="2">
        <v>8.14138796052044E-6</v>
      </c>
      <c r="RJ402" s="2">
        <v>7.8128879490196397E-6</v>
      </c>
      <c r="RK402" s="2">
        <v>7.4901889943626999E-6</v>
      </c>
      <c r="RL402" s="2">
        <v>7.1731083304281001E-6</v>
      </c>
      <c r="RM402" s="2">
        <v>6.8614614621138104E-6</v>
      </c>
      <c r="RN402" s="2">
        <v>6.5550621907307298E-6</v>
      </c>
      <c r="RO402" s="2">
        <v>6.2537226488876498E-6</v>
      </c>
      <c r="RP402" s="2">
        <v>5.9572533434766902E-6</v>
      </c>
      <c r="RQ402" s="2">
        <v>5.6654632054807603E-6</v>
      </c>
      <c r="RR402" s="2">
        <v>5.3781596454342099E-6</v>
      </c>
      <c r="RS402" s="2">
        <v>5.0951486134764499E-6</v>
      </c>
      <c r="RT402" s="2">
        <v>4.8162346630433103E-6</v>
      </c>
      <c r="RU402" s="2">
        <v>4.5412210173430197E-6</v>
      </c>
      <c r="RV402" s="2">
        <v>4.2699096378620903E-6</v>
      </c>
      <c r="RW402" s="2">
        <v>4.0021012942402397E-6</v>
      </c>
      <c r="RX402" s="2">
        <v>3.7375956349436401E-6</v>
      </c>
      <c r="RY402" s="2">
        <v>3.4761912582507299E-6</v>
      </c>
      <c r="RZ402" s="2">
        <v>3.2176857831455202E-6</v>
      </c>
      <c r="SA402" s="2">
        <v>2.96187591978894E-6</v>
      </c>
      <c r="SB402" s="2">
        <v>2.70855753930953E-6</v>
      </c>
      <c r="SC402" s="2">
        <v>2.4575257427208701E-6</v>
      </c>
      <c r="SD402" s="2">
        <v>2.2085749288338099E-6</v>
      </c>
      <c r="SE402" s="2">
        <v>1.9614988610880099E-6</v>
      </c>
      <c r="SF402" s="2">
        <v>1.71609073327816E-6</v>
      </c>
    </row>
    <row r="403" spans="1:500" x14ac:dyDescent="0.25">
      <c r="A403" s="2">
        <v>1.03953410767387E-3</v>
      </c>
      <c r="B403" s="2">
        <v>1.0408272778302801E-3</v>
      </c>
      <c r="C403" s="2">
        <v>1.0433620765039099E-3</v>
      </c>
      <c r="D403" s="2">
        <v>1.0470144613092701E-3</v>
      </c>
      <c r="E403" s="2">
        <v>1.0515314069530299E-3</v>
      </c>
      <c r="F403" s="2">
        <v>1.0564206158623301E-3</v>
      </c>
      <c r="G403" s="2">
        <v>1.0613922764049499E-3</v>
      </c>
      <c r="H403" s="2">
        <v>1.0662985386057299E-3</v>
      </c>
      <c r="I403" s="2">
        <v>1.0710649162964699E-3</v>
      </c>
      <c r="J403" s="2">
        <v>1.0756544412724701E-3</v>
      </c>
      <c r="K403" s="2">
        <v>1.0800502339818E-3</v>
      </c>
      <c r="L403" s="2">
        <v>1.0842462121944099E-3</v>
      </c>
      <c r="M403" s="2">
        <v>1.08824094851781E-3</v>
      </c>
      <c r="N403" s="2">
        <v>1.09203190849822E-3</v>
      </c>
      <c r="O403" s="2">
        <v>1.09560749833993E-3</v>
      </c>
      <c r="P403" s="2">
        <v>1.09893398676923E-3</v>
      </c>
      <c r="Q403" s="2">
        <v>1.1019423176078201E-3</v>
      </c>
      <c r="R403" s="2">
        <v>1.1046008834534201E-3</v>
      </c>
      <c r="S403" s="2">
        <v>1.10690190757513E-3</v>
      </c>
      <c r="T403" s="2">
        <v>1.1088488041342201E-3</v>
      </c>
      <c r="U403" s="2">
        <v>1.1104496175156199E-3</v>
      </c>
      <c r="V403" s="2">
        <v>1.1117138530247501E-3</v>
      </c>
      <c r="W403" s="2">
        <v>1.1126508988434701E-3</v>
      </c>
      <c r="X403" s="2">
        <v>1.1132691964128999E-3</v>
      </c>
      <c r="Y403" s="2">
        <v>1.11357578590775E-3</v>
      </c>
      <c r="Z403" s="2">
        <v>1.1135760575600401E-3</v>
      </c>
      <c r="AA403" s="2">
        <v>1.1132736293537899E-3</v>
      </c>
      <c r="AB403" s="2">
        <v>1.1126703148153999E-3</v>
      </c>
      <c r="AC403" s="2">
        <v>1.11176616971176E-3</v>
      </c>
      <c r="AD403" s="2">
        <v>1.11055962668337E-3</v>
      </c>
      <c r="AE403" s="2">
        <v>1.10904775151041E-3</v>
      </c>
      <c r="AF403" s="2">
        <v>1.10722669684933E-3</v>
      </c>
      <c r="AG403" s="2">
        <v>1.10509251666384E-3</v>
      </c>
      <c r="AH403" s="2">
        <v>1.1026427032846001E-3</v>
      </c>
      <c r="AI403" s="2">
        <v>1.0998792662780001E-3</v>
      </c>
      <c r="AJ403" s="2">
        <v>1.09681510443577E-3</v>
      </c>
      <c r="AK403" s="2">
        <v>1.0934862831745401E-3</v>
      </c>
      <c r="AL403" s="2">
        <v>1.0899652134166099E-3</v>
      </c>
      <c r="AM403" s="2">
        <v>1.08628938936231E-3</v>
      </c>
      <c r="AN403" s="2">
        <v>1.0824742289269301E-3</v>
      </c>
      <c r="AO403" s="2">
        <v>1.0785257285817801E-3</v>
      </c>
      <c r="AP403" s="2">
        <v>1.07444801350923E-3</v>
      </c>
      <c r="AQ403" s="2">
        <v>1.07024863422165E-3</v>
      </c>
      <c r="AR403" s="2">
        <v>1.0659440783794901E-3</v>
      </c>
      <c r="AS403" s="2">
        <v>1.0615681110280101E-3</v>
      </c>
      <c r="AT403" s="2">
        <v>1.05718763517649E-3</v>
      </c>
      <c r="AU403" s="2">
        <v>1.05293582765259E-3</v>
      </c>
      <c r="AV403" s="2">
        <v>1.0490767455684901E-3</v>
      </c>
      <c r="AW403" s="2">
        <v>1.0460673501058099E-3</v>
      </c>
      <c r="AX403" s="2">
        <v>1.0441266622529799E-3</v>
      </c>
      <c r="AY403" s="2">
        <v>1.04333990753611E-3</v>
      </c>
      <c r="AZ403" s="2">
        <v>1.0437052167388001E-3</v>
      </c>
      <c r="BA403" s="2">
        <v>1.04513527135452E-3</v>
      </c>
      <c r="BB403" s="2">
        <v>1.04741527898479E-3</v>
      </c>
      <c r="BC403" s="2">
        <v>1.05010966831976E-3</v>
      </c>
      <c r="BD403" s="2">
        <v>1.0529688660625299E-3</v>
      </c>
      <c r="BE403" s="2">
        <v>1.0558616572603999E-3</v>
      </c>
      <c r="BF403" s="2">
        <v>1.05871672424355E-3</v>
      </c>
      <c r="BG403" s="2">
        <v>1.06149338538256E-3</v>
      </c>
      <c r="BH403" s="2">
        <v>1.06416756532845E-3</v>
      </c>
      <c r="BI403" s="2">
        <v>1.06672438677913E-3</v>
      </c>
      <c r="BJ403" s="2">
        <v>1.06915350653556E-3</v>
      </c>
      <c r="BK403" s="2">
        <v>1.07144534825519E-3</v>
      </c>
      <c r="BL403" s="2">
        <v>1.0735868943497701E-3</v>
      </c>
      <c r="BM403" s="2">
        <v>1.0755556897557399E-3</v>
      </c>
      <c r="BN403" s="2">
        <v>1.07731417730496E-3</v>
      </c>
      <c r="BO403" s="2">
        <v>1.0788418264584901E-3</v>
      </c>
      <c r="BP403" s="2">
        <v>1.08012947518803E-3</v>
      </c>
      <c r="BQ403" s="2">
        <v>1.0811739198164901E-3</v>
      </c>
      <c r="BR403" s="2">
        <v>1.08197497465175E-3</v>
      </c>
      <c r="BS403" s="2">
        <v>1.0825338942665099E-3</v>
      </c>
      <c r="BT403" s="2">
        <v>1.08285244453783E-3</v>
      </c>
      <c r="BU403" s="2">
        <v>1.0829323056698399E-3</v>
      </c>
      <c r="BV403" s="2">
        <v>1.08277467319912E-3</v>
      </c>
      <c r="BW403" s="2">
        <v>1.0823799967429699E-3</v>
      </c>
      <c r="BX403" s="2">
        <v>1.0817478271060101E-3</v>
      </c>
      <c r="BY403" s="2">
        <v>1.08087675774866E-3</v>
      </c>
      <c r="BZ403" s="2">
        <v>1.07976445677834E-3</v>
      </c>
      <c r="CA403" s="2">
        <v>1.0784077945865801E-3</v>
      </c>
      <c r="CB403" s="2">
        <v>1.07680308258387E-3</v>
      </c>
      <c r="CC403" s="2">
        <v>1.0749464542788899E-3</v>
      </c>
      <c r="CD403" s="2">
        <v>1.07283445163541E-3</v>
      </c>
      <c r="CE403" s="2">
        <v>1.0704649551341199E-3</v>
      </c>
      <c r="CF403" s="2">
        <v>1.06783878246537E-3</v>
      </c>
      <c r="CG403" s="2">
        <v>1.06496268529388E-3</v>
      </c>
      <c r="CH403" s="2">
        <v>1.0618548746519599E-3</v>
      </c>
      <c r="CI403" s="2">
        <v>1.0585508285253101E-3</v>
      </c>
      <c r="CJ403" s="2">
        <v>1.05507078276E-3</v>
      </c>
      <c r="CK403" s="2">
        <v>1.0514255493505799E-3</v>
      </c>
      <c r="CL403" s="2">
        <v>1.04762272867344E-3</v>
      </c>
      <c r="CM403" s="2">
        <v>1.0436711836217399E-3</v>
      </c>
      <c r="CN403" s="2">
        <v>1.0395851724451901E-3</v>
      </c>
      <c r="CO403" s="2">
        <v>1.03538955607138E-3</v>
      </c>
      <c r="CP403" s="2">
        <v>1.03112806944856E-3</v>
      </c>
      <c r="CQ403" s="2">
        <v>1.02687881043958E-3</v>
      </c>
      <c r="CR403" s="2">
        <v>1.02278598499838E-3</v>
      </c>
      <c r="CS403" s="2">
        <v>1.01912151280066E-3</v>
      </c>
      <c r="CT403" s="2">
        <v>1.01634692800452E-3</v>
      </c>
      <c r="CU403" s="2">
        <v>1.0147018413632701E-3</v>
      </c>
      <c r="CV403" s="2">
        <v>1.01430674270087E-3</v>
      </c>
      <c r="CW403" s="2">
        <v>1.0152144223584199E-3</v>
      </c>
      <c r="CX403" s="2">
        <v>1.0174286222472599E-3</v>
      </c>
      <c r="CY403" s="2">
        <v>1.02090334321326E-3</v>
      </c>
      <c r="CZ403" s="2">
        <v>1.02552230204903E-3</v>
      </c>
      <c r="DA403" s="2">
        <v>1.03104353256185E-3</v>
      </c>
      <c r="DB403" s="2">
        <v>1.0369858107850999E-3</v>
      </c>
      <c r="DC403" s="2">
        <v>1.0430625801019001E-3</v>
      </c>
      <c r="DD403" s="2">
        <v>1.04912818739483E-3</v>
      </c>
      <c r="DE403" s="2">
        <v>1.0551100417272199E-3</v>
      </c>
      <c r="DF403" s="2">
        <v>1.0609727454201599E-3</v>
      </c>
      <c r="DG403" s="2">
        <v>1.0667006180715699E-3</v>
      </c>
      <c r="DH403" s="2">
        <v>1.0722884030792499E-3</v>
      </c>
      <c r="DI403" s="2">
        <v>1.07773515197853E-3</v>
      </c>
      <c r="DJ403" s="2">
        <v>1.08303850516654E-3</v>
      </c>
      <c r="DK403" s="2">
        <v>1.0881867962053799E-3</v>
      </c>
      <c r="DL403" s="2">
        <v>1.09314605057637E-3</v>
      </c>
      <c r="DM403" s="2">
        <v>1.09784686158662E-3</v>
      </c>
      <c r="DN403" s="2">
        <v>1.1022567423294601E-3</v>
      </c>
      <c r="DO403" s="2">
        <v>1.1063666535265099E-3</v>
      </c>
      <c r="DP403" s="2">
        <v>1.11017847812883E-3</v>
      </c>
      <c r="DQ403" s="2">
        <v>1.1136985220598101E-3</v>
      </c>
      <c r="DR403" s="2">
        <v>1.1169343781437201E-3</v>
      </c>
      <c r="DS403" s="2">
        <v>1.1198933677328199E-3</v>
      </c>
      <c r="DT403" s="2">
        <v>1.12258172379214E-3</v>
      </c>
      <c r="DU403" s="2">
        <v>1.1250041450832501E-3</v>
      </c>
      <c r="DV403" s="2">
        <v>1.1271635537479E-3</v>
      </c>
      <c r="DW403" s="2">
        <v>1.1290609778280901E-3</v>
      </c>
      <c r="DX403" s="2">
        <v>1.1306955233295001E-3</v>
      </c>
      <c r="DY403" s="2">
        <v>1.13206442562242E-3</v>
      </c>
      <c r="DZ403" s="2">
        <v>1.13316319053153E-3</v>
      </c>
      <c r="EA403" s="2">
        <v>1.1339858608822801E-3</v>
      </c>
      <c r="EB403" s="2">
        <v>1.13452548799682E-3</v>
      </c>
      <c r="EC403" s="2">
        <v>1.1347749785316299E-3</v>
      </c>
      <c r="ED403" s="2">
        <v>1.13472869386909E-3</v>
      </c>
      <c r="EE403" s="2">
        <v>1.13438565522075E-3</v>
      </c>
      <c r="EF403" s="2">
        <v>1.1337561780294201E-3</v>
      </c>
      <c r="EG403" s="2">
        <v>1.13287465774536E-3</v>
      </c>
      <c r="EH403" s="2">
        <v>1.1318133204767E-3</v>
      </c>
      <c r="EI403" s="2">
        <v>1.1306082602080901E-3</v>
      </c>
      <c r="EJ403" s="2">
        <v>1.1292726954868701E-3</v>
      </c>
      <c r="EK403" s="2">
        <v>1.1278100639040801E-3</v>
      </c>
      <c r="EL403" s="2">
        <v>1.12622183890041E-3</v>
      </c>
      <c r="EM403" s="2">
        <v>1.12451301316348E-3</v>
      </c>
      <c r="EN403" s="2">
        <v>1.12269779419668E-3</v>
      </c>
      <c r="EO403" s="2">
        <v>1.12080819453059E-3</v>
      </c>
      <c r="EP403" s="2">
        <v>1.11891034164385E-3</v>
      </c>
      <c r="EQ403" s="2">
        <v>1.11713872315499E-3</v>
      </c>
      <c r="ER403" s="2">
        <v>1.1157646456300199E-3</v>
      </c>
      <c r="ES403" s="2">
        <v>1.1152754609933199E-3</v>
      </c>
      <c r="ET403" s="2">
        <v>1.11591428829606E-3</v>
      </c>
      <c r="EU403" s="2">
        <v>1.11777951876496E-3</v>
      </c>
      <c r="EV403" s="2">
        <v>1.1208756186744701E-3</v>
      </c>
      <c r="EW403" s="2">
        <v>1.12511660449212E-3</v>
      </c>
      <c r="EX403" s="2">
        <v>1.1302809820856101E-3</v>
      </c>
      <c r="EY403" s="2">
        <v>1.1358952372085001E-3</v>
      </c>
      <c r="EZ403" s="2">
        <v>1.14168104249415E-3</v>
      </c>
      <c r="FA403" s="2">
        <v>1.14749067961742E-3</v>
      </c>
      <c r="FB403" s="2">
        <v>1.1532428935343299E-3</v>
      </c>
      <c r="FC403" s="2">
        <v>1.1588902789088399E-3</v>
      </c>
      <c r="FD403" s="2">
        <v>1.16440365817364E-3</v>
      </c>
      <c r="FE403" s="2">
        <v>1.16976388451209E-3</v>
      </c>
      <c r="FF403" s="2">
        <v>1.17495671302431E-3</v>
      </c>
      <c r="FG403" s="2">
        <v>1.1799686690035301E-3</v>
      </c>
      <c r="FH403" s="2">
        <v>1.1847824282742001E-3</v>
      </c>
      <c r="FI403" s="2">
        <v>1.1893702209450001E-3</v>
      </c>
      <c r="FJ403" s="2">
        <v>1.1936875852402299E-3</v>
      </c>
      <c r="FK403" s="2">
        <v>1.19770871125759E-3</v>
      </c>
      <c r="FL403" s="2">
        <v>1.2014202601092899E-3</v>
      </c>
      <c r="FM403" s="2">
        <v>1.20481544279757E-3</v>
      </c>
      <c r="FN403" s="2">
        <v>1.20789080365375E-3</v>
      </c>
      <c r="FO403" s="2">
        <v>1.21064449529619E-3</v>
      </c>
      <c r="FP403" s="2">
        <v>1.2130752631179401E-3</v>
      </c>
      <c r="FQ403" s="2">
        <v>1.21518179285655E-3</v>
      </c>
      <c r="FR403" s="2">
        <v>1.2169622751316701E-3</v>
      </c>
      <c r="FS403" s="2">
        <v>1.2184141216034501E-3</v>
      </c>
      <c r="FT403" s="2">
        <v>1.21953380117854E-3</v>
      </c>
      <c r="FU403" s="2">
        <v>1.22031678157112E-3</v>
      </c>
      <c r="FV403" s="2">
        <v>1.22075757273454E-3</v>
      </c>
      <c r="FW403" s="2">
        <v>1.2208498786357199E-3</v>
      </c>
      <c r="FX403" s="2">
        <v>1.2205868753823099E-3</v>
      </c>
      <c r="FY403" s="2">
        <v>1.21996165143936E-3</v>
      </c>
      <c r="FZ403" s="2">
        <v>1.21896788140023E-3</v>
      </c>
      <c r="GA403" s="2">
        <v>1.21760089025645E-3</v>
      </c>
      <c r="GB403" s="2">
        <v>1.2158594769283301E-3</v>
      </c>
      <c r="GC403" s="2">
        <v>1.21374932624863E-3</v>
      </c>
      <c r="GD403" s="2">
        <v>1.2112892968195201E-3</v>
      </c>
      <c r="GE403" s="2">
        <v>1.2085180328306299E-3</v>
      </c>
      <c r="GF403" s="2">
        <v>1.2054569663266701E-3</v>
      </c>
      <c r="GG403" s="2">
        <v>1.20211690435926E-3</v>
      </c>
      <c r="GH403" s="2">
        <v>1.19850506148122E-3</v>
      </c>
      <c r="GI403" s="2">
        <v>1.1946301090682201E-3</v>
      </c>
      <c r="GJ403" s="2">
        <v>1.19050682204525E-3</v>
      </c>
      <c r="GK403" s="2">
        <v>1.1861619265541999E-3</v>
      </c>
      <c r="GL403" s="2">
        <v>1.18164342310415E-3</v>
      </c>
      <c r="GM403" s="2">
        <v>1.17703820671671E-3</v>
      </c>
      <c r="GN403" s="2">
        <v>1.1725087217507801E-3</v>
      </c>
      <c r="GO403" s="2">
        <v>1.16836608400905E-3</v>
      </c>
      <c r="GP403" s="2">
        <v>1.1651543966821E-3</v>
      </c>
      <c r="GQ403" s="2">
        <v>1.16314809249016E-3</v>
      </c>
      <c r="GR403" s="2">
        <v>1.16248297281706E-3</v>
      </c>
      <c r="GS403" s="2">
        <v>1.16321768073085E-3</v>
      </c>
      <c r="GT403" s="2">
        <v>1.1653554304742501E-3</v>
      </c>
      <c r="GU403" s="2">
        <v>1.16884308553484E-3</v>
      </c>
      <c r="GV403" s="2">
        <v>1.1735469451757399E-3</v>
      </c>
      <c r="GW403" s="2">
        <v>1.17918649420342E-3</v>
      </c>
      <c r="GX403" s="2">
        <v>1.1851936353320801E-3</v>
      </c>
      <c r="GY403" s="2">
        <v>1.19124182460953E-3</v>
      </c>
      <c r="GZ403" s="2">
        <v>1.1971674109590501E-3</v>
      </c>
      <c r="HA403" s="2">
        <v>1.2028894977472301E-3</v>
      </c>
      <c r="HB403" s="2">
        <v>1.2083688947848201E-3</v>
      </c>
      <c r="HC403" s="2">
        <v>1.2135884195116099E-3</v>
      </c>
      <c r="HD403" s="2">
        <v>1.21854251391265E-3</v>
      </c>
      <c r="HE403" s="2">
        <v>1.22323043178097E-3</v>
      </c>
      <c r="HF403" s="2">
        <v>1.22764984879199E-3</v>
      </c>
      <c r="HG403" s="2">
        <v>1.23178799956107E-3</v>
      </c>
      <c r="HH403" s="2">
        <v>1.23560704342621E-3</v>
      </c>
      <c r="HI403" s="2">
        <v>1.23902929071048E-3</v>
      </c>
      <c r="HJ403" s="2">
        <v>1.2420189625754099E-3</v>
      </c>
      <c r="HK403" s="2">
        <v>1.24456691442631E-3</v>
      </c>
      <c r="HL403" s="2">
        <v>1.24667646113807E-3</v>
      </c>
      <c r="HM403" s="2">
        <v>1.24835602893303E-3</v>
      </c>
      <c r="HN403" s="2">
        <v>1.2496156135172101E-3</v>
      </c>
      <c r="HO403" s="2">
        <v>1.2504650226493701E-3</v>
      </c>
      <c r="HP403" s="2">
        <v>1.2509129569591201E-3</v>
      </c>
      <c r="HQ403" s="2">
        <v>1.25096651016967E-3</v>
      </c>
      <c r="HR403" s="2">
        <v>1.2506308990053001E-3</v>
      </c>
      <c r="HS403" s="2">
        <v>1.24990933375492E-3</v>
      </c>
      <c r="HT403" s="2">
        <v>1.2488029888560999E-3</v>
      </c>
      <c r="HU403" s="2">
        <v>1.2473110608924799E-3</v>
      </c>
      <c r="HV403" s="2">
        <v>1.2454309239010399E-3</v>
      </c>
      <c r="HW403" s="2">
        <v>1.2431584192751099E-3</v>
      </c>
      <c r="HX403" s="2">
        <v>1.2404883643049301E-3</v>
      </c>
      <c r="HY403" s="2">
        <v>1.2374154604180799E-3</v>
      </c>
      <c r="HZ403" s="2">
        <v>1.2339360030078101E-3</v>
      </c>
      <c r="IA403" s="2">
        <v>1.23005130330375E-3</v>
      </c>
      <c r="IB403" s="2">
        <v>1.2257747702182E-3</v>
      </c>
      <c r="IC403" s="2">
        <v>1.22114555961606E-3</v>
      </c>
      <c r="ID403" s="2">
        <v>1.21624322341439E-3</v>
      </c>
      <c r="IE403" s="2">
        <v>1.2111083515962599E-3</v>
      </c>
      <c r="IF403" s="2">
        <v>1.2057568915243299E-3</v>
      </c>
      <c r="IG403" s="2">
        <v>1.20019422674289E-3</v>
      </c>
      <c r="IH403" s="2">
        <v>1.1944235443784601E-3</v>
      </c>
      <c r="II403" s="2">
        <v>1.18845166955313E-3</v>
      </c>
      <c r="IJ403" s="2">
        <v>1.182295120831E-3</v>
      </c>
      <c r="IK403" s="2">
        <v>1.1759893283488901E-3</v>
      </c>
      <c r="IL403" s="2">
        <v>1.1696063697752099E-3</v>
      </c>
      <c r="IM403" s="2">
        <v>1.16329251311788E-3</v>
      </c>
      <c r="IN403" s="2">
        <v>1.1573424964519E-3</v>
      </c>
      <c r="IO403" s="2">
        <v>1.15227415257171E-3</v>
      </c>
      <c r="IP403" s="2">
        <v>1.1483200981069999E-3</v>
      </c>
      <c r="IQ403" s="2">
        <v>1.14556496226297E-3</v>
      </c>
      <c r="IR403" s="2">
        <v>1.14399895448447E-3</v>
      </c>
      <c r="IS403" s="2">
        <v>1.1435183199616399E-3</v>
      </c>
      <c r="IT403" s="2">
        <v>1.1438758834839901E-3</v>
      </c>
      <c r="IU403" s="2">
        <v>1.14457453135387E-3</v>
      </c>
      <c r="IV403" s="2">
        <v>1.1453452198177999E-3</v>
      </c>
      <c r="IW403" s="2">
        <v>1.1460486350364501E-3</v>
      </c>
      <c r="IX403" s="2">
        <v>1.14660893907651E-3</v>
      </c>
      <c r="IY403" s="2">
        <v>1.1469823281058001E-3</v>
      </c>
      <c r="IZ403" s="2">
        <v>1.14714229209165E-3</v>
      </c>
      <c r="JA403" s="2">
        <v>1.1470719054390501E-3</v>
      </c>
      <c r="JB403" s="2">
        <v>1.1467589785527799E-3</v>
      </c>
      <c r="JC403" s="2">
        <v>1.1461921258588399E-3</v>
      </c>
      <c r="JD403" s="2">
        <v>1.14535635121926E-3</v>
      </c>
      <c r="JE403" s="2">
        <v>1.1442267366887299E-3</v>
      </c>
      <c r="JF403" s="2">
        <v>1.14276249300497E-3</v>
      </c>
      <c r="JG403" s="2">
        <v>1.1409411178142401E-3</v>
      </c>
      <c r="JH403" s="2">
        <v>1.13875235730502E-3</v>
      </c>
      <c r="JI403" s="2">
        <v>1.1361924471875501E-3</v>
      </c>
      <c r="JJ403" s="2">
        <v>1.1332609857030199E-3</v>
      </c>
      <c r="JK403" s="2">
        <v>1.1299592566180699E-3</v>
      </c>
      <c r="JL403" s="2">
        <v>1.12628924234394E-3</v>
      </c>
      <c r="JM403" s="2">
        <v>1.1222529906017599E-3</v>
      </c>
      <c r="JN403" s="2">
        <v>1.1178521922337299E-3</v>
      </c>
      <c r="JO403" s="2">
        <v>1.1130879057504599E-3</v>
      </c>
      <c r="JP403" s="2">
        <v>1.1079603965781901E-3</v>
      </c>
      <c r="JQ403" s="2">
        <v>1.1024690749166001E-3</v>
      </c>
      <c r="JR403" s="2">
        <v>1.09661252645505E-3</v>
      </c>
      <c r="JS403" s="2">
        <v>1.09038863909829E-3</v>
      </c>
      <c r="JT403" s="2">
        <v>1.0837948388450699E-3</v>
      </c>
      <c r="JU403" s="2">
        <v>1.0768284629429699E-3</v>
      </c>
      <c r="JV403" s="2">
        <v>1.0694873283292701E-3</v>
      </c>
      <c r="JW403" s="2">
        <v>1.0617706248279299E-3</v>
      </c>
      <c r="JX403" s="2">
        <v>1.05368043999637E-3</v>
      </c>
      <c r="JY403" s="2">
        <v>1.0452246086653199E-3</v>
      </c>
      <c r="JZ403" s="2">
        <v>1.0364219630256499E-3</v>
      </c>
      <c r="KA403" s="2">
        <v>1.02730781651339E-3</v>
      </c>
      <c r="KB403" s="2">
        <v>1.0179026221876499E-3</v>
      </c>
      <c r="KC403" s="2">
        <v>1.00821760319433E-3</v>
      </c>
      <c r="KD403" s="2">
        <v>9.9826071237434305E-4</v>
      </c>
      <c r="KE403" s="2">
        <v>9.8804087546167205E-4</v>
      </c>
      <c r="KF403" s="2">
        <v>9.7757187425497505E-4</v>
      </c>
      <c r="KG403" s="2">
        <v>9.6687726397973097E-4</v>
      </c>
      <c r="KH403" s="2">
        <v>9.55998353397637E-4</v>
      </c>
      <c r="KI403" s="2">
        <v>9.4500957532298502E-4</v>
      </c>
      <c r="KJ403" s="2">
        <v>9.3405059961621201E-4</v>
      </c>
      <c r="KK403" s="2">
        <v>9.2338775595239304E-4</v>
      </c>
      <c r="KL403" s="2">
        <v>9.1345903547386401E-4</v>
      </c>
      <c r="KM403" s="2">
        <v>9.0444827643360298E-4</v>
      </c>
      <c r="KN403" s="2">
        <v>8.9643527574683997E-4</v>
      </c>
      <c r="KO403" s="2">
        <v>8.89444967175139E-4</v>
      </c>
      <c r="KP403" s="2">
        <v>8.8346146998469004E-4</v>
      </c>
      <c r="KQ403" s="2">
        <v>8.7842468177213803E-4</v>
      </c>
      <c r="KR403" s="2">
        <v>8.7420825771720501E-4</v>
      </c>
      <c r="KS403" s="2">
        <v>8.7056662600303004E-4</v>
      </c>
      <c r="KT403" s="2">
        <v>8.67057894964703E-4</v>
      </c>
      <c r="KU403" s="2">
        <v>8.6345871209230504E-4</v>
      </c>
      <c r="KV403" s="2">
        <v>8.5966111089994196E-4</v>
      </c>
      <c r="KW403" s="2">
        <v>8.5561238037547402E-4</v>
      </c>
      <c r="KX403" s="2">
        <v>8.5128724919193396E-4</v>
      </c>
      <c r="KY403" s="2">
        <v>8.4667489220808395E-4</v>
      </c>
      <c r="KZ403" s="2">
        <v>8.4177207700148295E-4</v>
      </c>
      <c r="LA403" s="2">
        <v>8.3657861970320004E-4</v>
      </c>
      <c r="LB403" s="2">
        <v>8.3109308901907204E-4</v>
      </c>
      <c r="LC403" s="2">
        <v>8.2530684067086901E-4</v>
      </c>
      <c r="LD403" s="2">
        <v>8.19194184781217E-4</v>
      </c>
      <c r="LE403" s="2">
        <v>8.1270253985189897E-4</v>
      </c>
      <c r="LF403" s="2">
        <v>8.0580801217011104E-4</v>
      </c>
      <c r="LG403" s="2">
        <v>7.9850474709696503E-4</v>
      </c>
      <c r="LH403" s="2">
        <v>7.9079513329660699E-4</v>
      </c>
      <c r="LI403" s="2">
        <v>7.8268472141813797E-4</v>
      </c>
      <c r="LJ403" s="2">
        <v>7.7417976488364899E-4</v>
      </c>
      <c r="LK403" s="2">
        <v>7.6528598854323901E-4</v>
      </c>
      <c r="LL403" s="2">
        <v>7.5600793300972704E-4</v>
      </c>
      <c r="LM403" s="2">
        <v>7.4634858566653196E-4</v>
      </c>
      <c r="LN403" s="2">
        <v>7.3630916701743698E-4</v>
      </c>
      <c r="LO403" s="2">
        <v>7.2588901023182696E-4</v>
      </c>
      <c r="LP403" s="2">
        <v>7.1508550478842803E-4</v>
      </c>
      <c r="LQ403" s="2">
        <v>7.0389409387690098E-4</v>
      </c>
      <c r="LR403" s="2">
        <v>6.9230832960102799E-4</v>
      </c>
      <c r="LS403" s="2">
        <v>6.8032000654760902E-4</v>
      </c>
      <c r="LT403" s="2">
        <v>6.6791942134342196E-4</v>
      </c>
      <c r="LU403" s="2">
        <v>6.5509586083972997E-4</v>
      </c>
      <c r="LV403" s="2">
        <v>6.4183854575104097E-4</v>
      </c>
      <c r="LW403" s="2">
        <v>6.2813854174357197E-4</v>
      </c>
      <c r="LX403" s="2">
        <v>6.1399273136183302E-4</v>
      </c>
      <c r="LY403" s="2">
        <v>5.99411479337792E-4</v>
      </c>
      <c r="LZ403" s="2">
        <v>5.8442688963292395E-4</v>
      </c>
      <c r="MA403" s="2">
        <v>5.6904854017315496E-4</v>
      </c>
      <c r="MB403" s="2">
        <v>5.5327184405315802E-4</v>
      </c>
      <c r="MC403" s="2">
        <v>5.3708634810519201E-4</v>
      </c>
      <c r="MD403" s="2">
        <v>5.2048098689050902E-4</v>
      </c>
      <c r="ME403" s="2">
        <v>5.0344820815230202E-4</v>
      </c>
      <c r="MF403" s="2">
        <v>4.85988769408618E-4</v>
      </c>
      <c r="MG403" s="2">
        <v>4.6811941075592902E-4</v>
      </c>
      <c r="MH403" s="2">
        <v>4.4988756457545301E-4</v>
      </c>
      <c r="MI403" s="2">
        <v>4.3140093393170099E-4</v>
      </c>
      <c r="MJ403" s="2">
        <v>4.1287603206950602E-4</v>
      </c>
      <c r="MK403" s="2">
        <v>3.9461434016729001E-4</v>
      </c>
      <c r="ML403" s="2">
        <v>3.7671512459203402E-4</v>
      </c>
      <c r="MM403" s="2">
        <v>3.6127892714560099E-4</v>
      </c>
      <c r="MN403" s="2">
        <v>3.4830831168881498E-4</v>
      </c>
      <c r="MO403" s="2">
        <v>3.35758279018312E-4</v>
      </c>
      <c r="MP403" s="2">
        <v>3.2363261089405802E-4</v>
      </c>
      <c r="MQ403" s="2">
        <v>3.1193055259440798E-4</v>
      </c>
      <c r="MR403" s="2">
        <v>3.0064805724094401E-4</v>
      </c>
      <c r="MS403" s="2">
        <v>2.89778660270271E-4</v>
      </c>
      <c r="MT403" s="2">
        <v>2.79314121569186E-4</v>
      </c>
      <c r="MU403" s="2">
        <v>2.69244908771698E-4</v>
      </c>
      <c r="MV403" s="2">
        <v>2.5956056651618199E-4</v>
      </c>
      <c r="MW403" s="2">
        <v>2.5025000134938402E-4</v>
      </c>
      <c r="MX403" s="2">
        <v>2.4130170301215999E-4</v>
      </c>
      <c r="MY403" s="2">
        <v>2.3270391708191801E-4</v>
      </c>
      <c r="MZ403" s="2">
        <v>2.24444780028223E-4</v>
      </c>
      <c r="NA403" s="2">
        <v>2.165124249726E-4</v>
      </c>
      <c r="NB403" s="2">
        <v>2.0889506444376501E-4</v>
      </c>
      <c r="NC403" s="2">
        <v>2.0158105494874601E-4</v>
      </c>
      <c r="ND403" s="2">
        <v>1.9455894708512699E-4</v>
      </c>
      <c r="NE403" s="2">
        <v>1.8781752409572901E-4</v>
      </c>
      <c r="NF403" s="2">
        <v>1.8134583114192101E-4</v>
      </c>
      <c r="NG403" s="2">
        <v>1.7513319709364301E-4</v>
      </c>
      <c r="NH403" s="2">
        <v>1.6916925026585499E-4</v>
      </c>
      <c r="NI403" s="2">
        <v>1.63443929245339E-4</v>
      </c>
      <c r="NJ403" s="2">
        <v>1.5794748972849701E-4</v>
      </c>
      <c r="NK403" s="2">
        <v>1.5267050811524499E-4</v>
      </c>
      <c r="NL403" s="2">
        <v>1.4760388246516201E-4</v>
      </c>
      <c r="NM403" s="2">
        <v>1.4273883131148501E-4</v>
      </c>
      <c r="NN403" s="2">
        <v>1.38066890739965E-4</v>
      </c>
      <c r="NO403" s="2">
        <v>1.3357991006827301E-4</v>
      </c>
      <c r="NP403" s="2">
        <v>1.2927004640393201E-4</v>
      </c>
      <c r="NQ403" s="2">
        <v>1.2512975831174299E-4</v>
      </c>
      <c r="NR403" s="2">
        <v>1.2115179878323801E-4</v>
      </c>
      <c r="NS403" s="2">
        <v>1.1732920766914801E-4</v>
      </c>
      <c r="NT403" s="2">
        <v>1.13655303709792E-4</v>
      </c>
      <c r="NU403" s="2">
        <v>1.10123676276675E-4</v>
      </c>
      <c r="NV403" s="2">
        <v>1.06728176920621E-4</v>
      </c>
      <c r="NW403" s="2">
        <v>1.03462910806704E-4</v>
      </c>
      <c r="NX403" s="2">
        <v>1.0032222810359501E-4</v>
      </c>
      <c r="NY403" s="2">
        <v>9.7300715384318997E-5</v>
      </c>
      <c r="NZ403" s="2">
        <v>9.4393187086348599E-5</v>
      </c>
      <c r="OA403" s="2">
        <v>9.1594677071301698E-5</v>
      </c>
      <c r="OB403" s="2">
        <v>8.8900430317919406E-5</v>
      </c>
      <c r="OC403" s="2">
        <v>8.6305894776350894E-5</v>
      </c>
      <c r="OD403" s="2">
        <v>8.3806713406880097E-5</v>
      </c>
      <c r="OE403" s="2">
        <v>8.1398716421975694E-5</v>
      </c>
      <c r="OF403" s="2">
        <v>7.9077913746828393E-5</v>
      </c>
      <c r="OG403" s="2">
        <v>7.6840487710266395E-5</v>
      </c>
      <c r="OH403" s="2">
        <v>7.4682785975048799E-5</v>
      </c>
      <c r="OI403" s="2">
        <v>7.2601314713964394E-5</v>
      </c>
      <c r="OJ403" s="2">
        <v>7.0592732035871595E-5</v>
      </c>
      <c r="OK403" s="2">
        <v>6.8653841663760505E-5</v>
      </c>
      <c r="OL403" s="2">
        <v>6.6781586865077595E-5</v>
      </c>
      <c r="OM403" s="2">
        <v>6.49730446329042E-5</v>
      </c>
      <c r="ON403" s="2">
        <v>6.3225420115100103E-5</v>
      </c>
      <c r="OO403" s="2">
        <v>6.15360412872054E-5</v>
      </c>
      <c r="OP403" s="2">
        <v>5.9902353863725198E-5</v>
      </c>
      <c r="OQ403" s="2">
        <v>5.8321916441393997E-5</v>
      </c>
      <c r="OR403" s="2">
        <v>5.6792395867124503E-5</v>
      </c>
      <c r="OS403" s="2">
        <v>5.53115628225851E-5</v>
      </c>
      <c r="OT403" s="2">
        <v>5.38772876167148E-5</v>
      </c>
      <c r="OU403" s="2">
        <v>5.2487536176970797E-5</v>
      </c>
      <c r="OV403" s="2">
        <v>5.1140366229710297E-5</v>
      </c>
      <c r="OW403" s="2">
        <v>4.9833923659821502E-5</v>
      </c>
      <c r="OX403" s="2">
        <v>4.8566439039548202E-5</v>
      </c>
      <c r="OY403" s="2">
        <v>4.73362243163742E-5</v>
      </c>
      <c r="OZ403" s="2">
        <v>4.6141669649858003E-5</v>
      </c>
      <c r="PA403" s="2">
        <v>4.4981240387418401E-5</v>
      </c>
      <c r="PB403" s="2">
        <v>4.3853474169261298E-5</v>
      </c>
      <c r="PC403" s="2">
        <v>4.2756978152905897E-5</v>
      </c>
      <c r="PD403" s="2">
        <v>4.1690426348093998E-5</v>
      </c>
      <c r="PE403" s="2">
        <v>4.0652557053259697E-5</v>
      </c>
      <c r="PF403" s="2">
        <v>3.9642170385170001E-5</v>
      </c>
      <c r="PG403" s="2">
        <v>3.8658125893827903E-5</v>
      </c>
      <c r="PH403" s="2">
        <v>3.7699340255241997E-5</v>
      </c>
      <c r="PI403" s="2">
        <v>3.6764785035207097E-5</v>
      </c>
      <c r="PJ403" s="2">
        <v>3.5853484517801603E-5</v>
      </c>
      <c r="PK403" s="2">
        <v>3.4964513592876201E-5</v>
      </c>
      <c r="PL403" s="2">
        <v>3.40969956973972E-5</v>
      </c>
      <c r="PM403" s="2">
        <v>3.3250100806080797E-5</v>
      </c>
      <c r="PN403" s="2">
        <v>3.2423043467342299E-5</v>
      </c>
      <c r="PO403" s="2">
        <v>3.1615080881149503E-5</v>
      </c>
      <c r="PP403" s="2">
        <v>3.0825511015929601E-5</v>
      </c>
      <c r="PQ403" s="2">
        <v>3.00536707622198E-5</v>
      </c>
      <c r="PR403" s="2">
        <v>2.92989341212725E-5</v>
      </c>
      <c r="PS403" s="2">
        <v>2.8560710427319201E-5</v>
      </c>
      <c r="PT403" s="2">
        <v>2.7838442602666601E-5</v>
      </c>
      <c r="PU403" s="2">
        <v>2.71316054452345E-5</v>
      </c>
      <c r="PV403" s="2">
        <v>2.64397039485432E-5</v>
      </c>
      <c r="PW403" s="2">
        <v>2.5762271654525601E-5</v>
      </c>
      <c r="PX403" s="2">
        <v>2.5098869039860699E-5</v>
      </c>
      <c r="PY403" s="2">
        <v>2.44490819368073E-5</v>
      </c>
      <c r="PZ403" s="2">
        <v>2.3812519989754101E-5</v>
      </c>
      <c r="QA403" s="2">
        <v>2.3188815148894499E-5</v>
      </c>
      <c r="QB403" s="2">
        <v>2.2577620202579602E-5</v>
      </c>
      <c r="QC403" s="2">
        <v>2.19786073500019E-5</v>
      </c>
      <c r="QD403" s="2">
        <v>2.1391466815914201E-5</v>
      </c>
      <c r="QE403" s="2">
        <v>2.0815905509096799E-5</v>
      </c>
      <c r="QF403" s="2">
        <v>2.02516457262479E-5</v>
      </c>
      <c r="QG403" s="2">
        <v>1.9698423902895801E-5</v>
      </c>
      <c r="QH403" s="2">
        <v>1.9155989412816398E-5</v>
      </c>
      <c r="QI403" s="2">
        <v>1.86241034172885E-5</v>
      </c>
      <c r="QJ403" s="2">
        <v>1.8102537765340702E-5</v>
      </c>
      <c r="QK403" s="2">
        <v>1.7591073945936601E-5</v>
      </c>
      <c r="QL403" s="2">
        <v>1.7089502092822101E-5</v>
      </c>
      <c r="QM403" s="2">
        <v>1.6597620042514E-5</v>
      </c>
      <c r="QN403" s="2">
        <v>1.6115232445660898E-5</v>
      </c>
      <c r="QO403" s="2">
        <v>1.56421499317486E-5</v>
      </c>
      <c r="QP403" s="2">
        <v>1.51781883268687E-5</v>
      </c>
      <c r="QQ403" s="2">
        <v>1.4723167924015601E-5</v>
      </c>
      <c r="QR403" s="2">
        <v>1.4276912805135599E-5</v>
      </c>
      <c r="QS403" s="2">
        <v>1.3839250213921599E-5</v>
      </c>
      <c r="QT403" s="2">
        <v>1.34100099781332E-5</v>
      </c>
      <c r="QU403" s="2">
        <v>1.2989023980025601E-5</v>
      </c>
      <c r="QV403" s="2">
        <v>1.2576125673297199E-5</v>
      </c>
      <c r="QW403" s="2">
        <v>1.2171149644810701E-5</v>
      </c>
      <c r="QX403" s="2">
        <v>1.1773931219213799E-5</v>
      </c>
      <c r="QY403" s="2">
        <v>1.1384306104477399E-5</v>
      </c>
      <c r="QZ403" s="2">
        <v>1.10021100762857E-5</v>
      </c>
      <c r="RA403" s="2">
        <v>1.0627178699149801E-5</v>
      </c>
      <c r="RB403" s="2">
        <v>1.02593470820775E-5</v>
      </c>
      <c r="RC403" s="2">
        <v>9.8984496666105696E-6</v>
      </c>
      <c r="RD403" s="2">
        <v>9.5443200450425499E-6</v>
      </c>
      <c r="RE403" s="2">
        <v>9.1967908066426495E-6</v>
      </c>
      <c r="RF403" s="2">
        <v>8.8556934097474006E-6</v>
      </c>
      <c r="RG403" s="2">
        <v>8.5208580776254604E-6</v>
      </c>
      <c r="RH403" s="2">
        <v>8.1921137160803793E-6</v>
      </c>
      <c r="RI403" s="2">
        <v>7.8692878508246602E-6</v>
      </c>
      <c r="RJ403" s="2">
        <v>7.5522065827361697E-6</v>
      </c>
      <c r="RK403" s="2">
        <v>7.2406945591930797E-6</v>
      </c>
      <c r="RL403" s="2">
        <v>6.9345749597739103E-6</v>
      </c>
      <c r="RM403" s="2">
        <v>6.6336694947044097E-6</v>
      </c>
      <c r="RN403" s="2">
        <v>6.3377984145312202E-6</v>
      </c>
      <c r="RO403" s="2">
        <v>6.0467805296018002E-6</v>
      </c>
      <c r="RP403" s="2">
        <v>5.7604332380314499E-6</v>
      </c>
      <c r="RQ403" s="2">
        <v>5.4785725609388301E-6</v>
      </c>
      <c r="RR403" s="2">
        <v>5.2010131838311103E-6</v>
      </c>
      <c r="RS403" s="2">
        <v>4.9275685031186802E-6</v>
      </c>
      <c r="RT403" s="2">
        <v>4.6580506768350497E-6</v>
      </c>
      <c r="RU403" s="2">
        <v>4.3922706787313401E-6</v>
      </c>
      <c r="RV403" s="2">
        <v>4.13003835500486E-6</v>
      </c>
      <c r="RW403" s="2">
        <v>3.8711624830083804E-6</v>
      </c>
      <c r="RX403" s="2">
        <v>3.6154508313694E-6</v>
      </c>
      <c r="RY403" s="2">
        <v>3.3627102210281E-6</v>
      </c>
      <c r="RZ403" s="2">
        <v>3.1127465867772201E-6</v>
      </c>
      <c r="SA403" s="2">
        <v>2.8653650389580499E-6</v>
      </c>
      <c r="SB403" s="2">
        <v>2.6203699250323702E-6</v>
      </c>
      <c r="SC403" s="2">
        <v>2.3775648908123002E-6</v>
      </c>
      <c r="SD403" s="2">
        <v>2.1367529411870798E-6</v>
      </c>
      <c r="SE403" s="2">
        <v>1.89773650023837E-6</v>
      </c>
      <c r="SF403" s="2">
        <v>1.6603174706841399E-6</v>
      </c>
    </row>
    <row r="404" spans="1:500" x14ac:dyDescent="0.25">
      <c r="A404" s="2">
        <v>1.03232411195756E-3</v>
      </c>
      <c r="B404" s="2">
        <v>1.0338107121815399E-3</v>
      </c>
      <c r="C404" s="2">
        <v>1.03676357556602E-3</v>
      </c>
      <c r="D404" s="2">
        <v>1.04112349297838E-3</v>
      </c>
      <c r="E404" s="2">
        <v>1.04671100969887E-3</v>
      </c>
      <c r="F404" s="2">
        <v>1.0523921030836901E-3</v>
      </c>
      <c r="G404" s="2">
        <v>1.05788556225331E-3</v>
      </c>
      <c r="H404" s="2">
        <v>1.06312741271271E-3</v>
      </c>
      <c r="I404" s="2">
        <v>1.06810914622073E-3</v>
      </c>
      <c r="J404" s="2">
        <v>1.07283904766899E-3</v>
      </c>
      <c r="K404" s="2">
        <v>1.0773317767668799E-3</v>
      </c>
      <c r="L404" s="2">
        <v>1.0816048715398001E-3</v>
      </c>
      <c r="M404" s="2">
        <v>1.08567682124268E-3</v>
      </c>
      <c r="N404" s="2">
        <v>1.0895645385093501E-3</v>
      </c>
      <c r="O404" s="2">
        <v>1.0932764878597899E-3</v>
      </c>
      <c r="P404" s="2">
        <v>1.0967866799181901E-3</v>
      </c>
      <c r="Q404" s="2">
        <v>1.09992115952551E-3</v>
      </c>
      <c r="R404" s="2">
        <v>1.1026553529912401E-3</v>
      </c>
      <c r="S404" s="2">
        <v>1.1049980578087301E-3</v>
      </c>
      <c r="T404" s="2">
        <v>1.10696509453044E-3</v>
      </c>
      <c r="U404" s="2">
        <v>1.1085727304328899E-3</v>
      </c>
      <c r="V404" s="2">
        <v>1.1098358326815799E-3</v>
      </c>
      <c r="W404" s="2">
        <v>1.11076727725161E-3</v>
      </c>
      <c r="X404" s="2">
        <v>1.1113777355083901E-3</v>
      </c>
      <c r="Y404" s="2">
        <v>1.1116755911579901E-3</v>
      </c>
      <c r="Z404" s="2">
        <v>1.11166690900802E-3</v>
      </c>
      <c r="AA404" s="2">
        <v>1.11135542740069E-3</v>
      </c>
      <c r="AB404" s="2">
        <v>1.11074256353363E-3</v>
      </c>
      <c r="AC404" s="2">
        <v>1.1098274284821799E-3</v>
      </c>
      <c r="AD404" s="2">
        <v>1.10860685411043E-3</v>
      </c>
      <c r="AE404" s="2">
        <v>1.1070754415041201E-3</v>
      </c>
      <c r="AF404" s="2">
        <v>1.1052256574619499E-3</v>
      </c>
      <c r="AG404" s="2">
        <v>1.10304805469608E-3</v>
      </c>
      <c r="AH404" s="2">
        <v>1.10053185589025E-3</v>
      </c>
      <c r="AI404" s="2">
        <v>1.0976667570496701E-3</v>
      </c>
      <c r="AJ404" s="2">
        <v>1.0944493380365601E-3</v>
      </c>
      <c r="AK404" s="2">
        <v>1.0909087567373399E-3</v>
      </c>
      <c r="AL404" s="2">
        <v>1.0872199284393501E-3</v>
      </c>
      <c r="AM404" s="2">
        <v>1.0834126694616801E-3</v>
      </c>
      <c r="AN404" s="2">
        <v>1.0794828435902999E-3</v>
      </c>
      <c r="AO404" s="2">
        <v>1.07541774383529E-3</v>
      </c>
      <c r="AP404" s="2">
        <v>1.0712026898245801E-3</v>
      </c>
      <c r="AQ404" s="2">
        <v>1.0668233209029699E-3</v>
      </c>
      <c r="AR404" s="2">
        <v>1.06226722376559E-3</v>
      </c>
      <c r="AS404" s="2">
        <v>1.0575269325556499E-3</v>
      </c>
      <c r="AT404" s="2">
        <v>1.05260922754906E-3</v>
      </c>
      <c r="AU404" s="2">
        <v>1.0475703670483399E-3</v>
      </c>
      <c r="AV404" s="2">
        <v>1.04266470107685E-3</v>
      </c>
      <c r="AW404" s="2">
        <v>1.0389787786038299E-3</v>
      </c>
      <c r="AX404" s="2">
        <v>1.0366700022934299E-3</v>
      </c>
      <c r="AY404" s="2">
        <v>1.0357780553974199E-3</v>
      </c>
      <c r="AZ404" s="2">
        <v>1.0362983324456901E-3</v>
      </c>
      <c r="BA404" s="2">
        <v>1.03818270117127E-3</v>
      </c>
      <c r="BB404" s="2">
        <v>1.04126822050768E-3</v>
      </c>
      <c r="BC404" s="2">
        <v>1.04452671787172E-3</v>
      </c>
      <c r="BD404" s="2">
        <v>1.0477313216705501E-3</v>
      </c>
      <c r="BE404" s="2">
        <v>1.0508209129378499E-3</v>
      </c>
      <c r="BF404" s="2">
        <v>1.05377672630761E-3</v>
      </c>
      <c r="BG404" s="2">
        <v>1.056593051007E-3</v>
      </c>
      <c r="BH404" s="2">
        <v>1.0592693286086499E-3</v>
      </c>
      <c r="BI404" s="2">
        <v>1.06180743852179E-3</v>
      </c>
      <c r="BJ404" s="2">
        <v>1.06421025435169E-3</v>
      </c>
      <c r="BK404" s="2">
        <v>1.0664801755082599E-3</v>
      </c>
      <c r="BL404" s="2">
        <v>1.06861594568138E-3</v>
      </c>
      <c r="BM404" s="2">
        <v>1.0706012824732399E-3</v>
      </c>
      <c r="BN404" s="2">
        <v>1.0723553298539301E-3</v>
      </c>
      <c r="BO404" s="2">
        <v>1.0738627185256E-3</v>
      </c>
      <c r="BP404" s="2">
        <v>1.0751230447298499E-3</v>
      </c>
      <c r="BQ404" s="2">
        <v>1.0761394996171201E-3</v>
      </c>
      <c r="BR404" s="2">
        <v>1.0769160295832801E-3</v>
      </c>
      <c r="BS404" s="2">
        <v>1.0774564677971E-3</v>
      </c>
      <c r="BT404" s="2">
        <v>1.0777641574388199E-3</v>
      </c>
      <c r="BU404" s="2">
        <v>1.0778417196659099E-3</v>
      </c>
      <c r="BV404" s="2">
        <v>1.07769088498929E-3</v>
      </c>
      <c r="BW404" s="2">
        <v>1.07731237050401E-3</v>
      </c>
      <c r="BX404" s="2">
        <v>1.0767058000974699E-3</v>
      </c>
      <c r="BY404" s="2">
        <v>1.07586966763111E-3</v>
      </c>
      <c r="BZ404" s="2">
        <v>1.0748013434453501E-3</v>
      </c>
      <c r="CA404" s="2">
        <v>1.0734971245484799E-3</v>
      </c>
      <c r="CB404" s="2">
        <v>1.07195232927842E-3</v>
      </c>
      <c r="CC404" s="2">
        <v>1.07016144029327E-3</v>
      </c>
      <c r="CD404" s="2">
        <v>1.0681183149085099E-3</v>
      </c>
      <c r="CE404" s="2">
        <v>1.0658165469426199E-3</v>
      </c>
      <c r="CF404" s="2">
        <v>1.06325033459571E-3</v>
      </c>
      <c r="CG404" s="2">
        <v>1.06041735968251E-3</v>
      </c>
      <c r="CH404" s="2">
        <v>1.0573303429942901E-3</v>
      </c>
      <c r="CI404" s="2">
        <v>1.05406836944296E-3</v>
      </c>
      <c r="CJ404" s="2">
        <v>1.0506450402549699E-3</v>
      </c>
      <c r="CK404" s="2">
        <v>1.04705867926293E-3</v>
      </c>
      <c r="CL404" s="2">
        <v>1.0433039186602299E-3</v>
      </c>
      <c r="CM404" s="2">
        <v>1.0393750277703599E-3</v>
      </c>
      <c r="CN404" s="2">
        <v>1.03526755737079E-3</v>
      </c>
      <c r="CO404" s="2">
        <v>1.0309800491945099E-3</v>
      </c>
      <c r="CP404" s="2">
        <v>1.0265172412177201E-3</v>
      </c>
      <c r="CQ404" s="2">
        <v>1.02189915472197E-3</v>
      </c>
      <c r="CR404" s="2">
        <v>1.01719416267378E-3</v>
      </c>
      <c r="CS404" s="2">
        <v>1.01265708454485E-3</v>
      </c>
      <c r="CT404" s="2">
        <v>1.00934451915207E-3</v>
      </c>
      <c r="CU404" s="2">
        <v>1.00742564530685E-3</v>
      </c>
      <c r="CV404" s="2">
        <v>1.00696130751816E-3</v>
      </c>
      <c r="CW404" s="2">
        <v>1.0079765310532199E-3</v>
      </c>
      <c r="CX404" s="2">
        <v>1.01047679388809E-3</v>
      </c>
      <c r="CY404" s="2">
        <v>1.0144477535301E-3</v>
      </c>
      <c r="CZ404" s="2">
        <v>1.0198382098933201E-3</v>
      </c>
      <c r="DA404" s="2">
        <v>1.02648632469488E-3</v>
      </c>
      <c r="DB404" s="2">
        <v>1.03328069896704E-3</v>
      </c>
      <c r="DC404" s="2">
        <v>1.0399352847209201E-3</v>
      </c>
      <c r="DD404" s="2">
        <v>1.04638667385732E-3</v>
      </c>
      <c r="DE404" s="2">
        <v>1.05262799079408E-3</v>
      </c>
      <c r="DF404" s="2">
        <v>1.05866917909793E-3</v>
      </c>
      <c r="DG404" s="2">
        <v>1.0645263057074399E-3</v>
      </c>
      <c r="DH404" s="2">
        <v>1.0702179914286499E-3</v>
      </c>
      <c r="DI404" s="2">
        <v>1.0757634769014001E-3</v>
      </c>
      <c r="DJ404" s="2">
        <v>1.08118011552985E-3</v>
      </c>
      <c r="DK404" s="2">
        <v>1.0864765509772799E-3</v>
      </c>
      <c r="DL404" s="2">
        <v>1.0916268567088101E-3</v>
      </c>
      <c r="DM404" s="2">
        <v>1.0964576244390501E-3</v>
      </c>
      <c r="DN404" s="2">
        <v>1.10094352529247E-3</v>
      </c>
      <c r="DO404" s="2">
        <v>1.1050921688649301E-3</v>
      </c>
      <c r="DP404" s="2">
        <v>1.1089179529438201E-3</v>
      </c>
      <c r="DQ404" s="2">
        <v>1.1124355400675E-3</v>
      </c>
      <c r="DR404" s="2">
        <v>1.11565802982782E-3</v>
      </c>
      <c r="DS404" s="2">
        <v>1.1185963777975299E-3</v>
      </c>
      <c r="DT404" s="2">
        <v>1.12125918871607E-3</v>
      </c>
      <c r="DU404" s="2">
        <v>1.12365263806692E-3</v>
      </c>
      <c r="DV404" s="2">
        <v>1.12578044392092E-3</v>
      </c>
      <c r="DW404" s="2">
        <v>1.1276438611363801E-3</v>
      </c>
      <c r="DX404" s="2">
        <v>1.1292416873515899E-3</v>
      </c>
      <c r="DY404" s="2">
        <v>1.13057027785359E-3</v>
      </c>
      <c r="DZ404" s="2">
        <v>1.1316235718891799E-3</v>
      </c>
      <c r="EA404" s="2">
        <v>1.1323931406774001E-3</v>
      </c>
      <c r="EB404" s="2">
        <v>1.1328682849437201E-3</v>
      </c>
      <c r="EC404" s="2">
        <v>1.13303626088638E-3</v>
      </c>
      <c r="ED404" s="2">
        <v>1.13288288461035E-3</v>
      </c>
      <c r="EE404" s="2">
        <v>1.13239440502292E-3</v>
      </c>
      <c r="EF404" s="2">
        <v>1.13156416874448E-3</v>
      </c>
      <c r="EG404" s="2">
        <v>1.13041933833803E-3</v>
      </c>
      <c r="EH404" s="2">
        <v>1.12913857555806E-3</v>
      </c>
      <c r="EI404" s="2">
        <v>1.1277501559824701E-3</v>
      </c>
      <c r="EJ404" s="2">
        <v>1.12624710751136E-3</v>
      </c>
      <c r="EK404" s="2">
        <v>1.1246135015977E-3</v>
      </c>
      <c r="EL404" s="2">
        <v>1.1228312819234799E-3</v>
      </c>
      <c r="EM404" s="2">
        <v>1.12088262406196E-3</v>
      </c>
      <c r="EN404" s="2">
        <v>1.1187515743754501E-3</v>
      </c>
      <c r="EO404" s="2">
        <v>1.11642700239618E-3</v>
      </c>
      <c r="EP404" s="2">
        <v>1.1139116619089001E-3</v>
      </c>
      <c r="EQ404" s="2">
        <v>1.1112563544601901E-3</v>
      </c>
      <c r="ER404" s="2">
        <v>1.1087034769164999E-3</v>
      </c>
      <c r="ES404" s="2">
        <v>1.1074128666171E-3</v>
      </c>
      <c r="ET404" s="2">
        <v>1.1075787479322601E-3</v>
      </c>
      <c r="EU404" s="2">
        <v>1.1092522123309701E-3</v>
      </c>
      <c r="EV404" s="2">
        <v>1.1124344506396799E-3</v>
      </c>
      <c r="EW404" s="2">
        <v>1.11708417066077E-3</v>
      </c>
      <c r="EX404" s="2">
        <v>1.12305743183638E-3</v>
      </c>
      <c r="EY404" s="2">
        <v>1.1292303124106899E-3</v>
      </c>
      <c r="EZ404" s="2">
        <v>1.13533586005635E-3</v>
      </c>
      <c r="FA404" s="2">
        <v>1.14130159313244E-3</v>
      </c>
      <c r="FB404" s="2">
        <v>1.14710395587041E-3</v>
      </c>
      <c r="FC404" s="2">
        <v>1.15273409971202E-3</v>
      </c>
      <c r="FD404" s="2">
        <v>1.1581888036925399E-3</v>
      </c>
      <c r="FE404" s="2">
        <v>1.1634674359092801E-3</v>
      </c>
      <c r="FF404" s="2">
        <v>1.1685703792824499E-3</v>
      </c>
      <c r="FG404" s="2">
        <v>1.17349743849071E-3</v>
      </c>
      <c r="FH404" s="2">
        <v>1.1782443575942101E-3</v>
      </c>
      <c r="FI404" s="2">
        <v>1.18279031368638E-3</v>
      </c>
      <c r="FJ404" s="2">
        <v>1.1870433484737499E-3</v>
      </c>
      <c r="FK404" s="2">
        <v>1.19098339919178E-3</v>
      </c>
      <c r="FL404" s="2">
        <v>1.1946068370992701E-3</v>
      </c>
      <c r="FM404" s="2">
        <v>1.19791399498751E-3</v>
      </c>
      <c r="FN404" s="2">
        <v>1.2009060580272599E-3</v>
      </c>
      <c r="FO404" s="2">
        <v>1.20358411583788E-3</v>
      </c>
      <c r="FP404" s="2">
        <v>1.20594875241088E-3</v>
      </c>
      <c r="FQ404" s="2">
        <v>1.207999793824E-3</v>
      </c>
      <c r="FR404" s="2">
        <v>1.2097361251672001E-3</v>
      </c>
      <c r="FS404" s="2">
        <v>1.21115555795043E-3</v>
      </c>
      <c r="FT404" s="2">
        <v>1.21225474527327E-3</v>
      </c>
      <c r="FU404" s="2">
        <v>1.2130291451139901E-3</v>
      </c>
      <c r="FV404" s="2">
        <v>1.21347303241423E-3</v>
      </c>
      <c r="FW404" s="2">
        <v>1.2135795605580501E-3</v>
      </c>
      <c r="FX404" s="2">
        <v>1.2133408731944701E-3</v>
      </c>
      <c r="FY404" s="2">
        <v>1.2127482706295099E-3</v>
      </c>
      <c r="FZ404" s="2">
        <v>1.21179245194775E-3</v>
      </c>
      <c r="GA404" s="2">
        <v>1.21046392772578E-3</v>
      </c>
      <c r="GB404" s="2">
        <v>1.2087540054468899E-3</v>
      </c>
      <c r="GC404" s="2">
        <v>1.20665805960206E-3</v>
      </c>
      <c r="GD404" s="2">
        <v>1.2041886742328301E-3</v>
      </c>
      <c r="GE404" s="2">
        <v>1.2014340709361299E-3</v>
      </c>
      <c r="GF404" s="2">
        <v>1.19840810471769E-3</v>
      </c>
      <c r="GG404" s="2">
        <v>1.19510732304362E-3</v>
      </c>
      <c r="GH404" s="2">
        <v>1.1915240930636499E-3</v>
      </c>
      <c r="GI404" s="2">
        <v>1.18765032185485E-3</v>
      </c>
      <c r="GJ404" s="2">
        <v>1.1834792253901101E-3</v>
      </c>
      <c r="GK404" s="2">
        <v>1.17900710023615E-3</v>
      </c>
      <c r="GL404" s="2">
        <v>1.1742366501463601E-3</v>
      </c>
      <c r="GM404" s="2">
        <v>1.1691866768676999E-3</v>
      </c>
      <c r="GN404" s="2">
        <v>1.1639282411306799E-3</v>
      </c>
      <c r="GO404" s="2">
        <v>1.1587380773399999E-3</v>
      </c>
      <c r="GP404" s="2">
        <v>1.15488391226855E-3</v>
      </c>
      <c r="GQ404" s="2">
        <v>1.1525449987992401E-3</v>
      </c>
      <c r="GR404" s="2">
        <v>1.1517845490921601E-3</v>
      </c>
      <c r="GS404" s="2">
        <v>1.15262820026706E-3</v>
      </c>
      <c r="GT404" s="2">
        <v>1.1550812614142499E-3</v>
      </c>
      <c r="GU404" s="2">
        <v>1.1591282389701401E-3</v>
      </c>
      <c r="GV404" s="2">
        <v>1.16471395603843E-3</v>
      </c>
      <c r="GW404" s="2">
        <v>1.17166027335006E-3</v>
      </c>
      <c r="GX404" s="2">
        <v>1.17863414632725E-3</v>
      </c>
      <c r="GY404" s="2">
        <v>1.1853295320248299E-3</v>
      </c>
      <c r="GZ404" s="2">
        <v>1.19168195925143E-3</v>
      </c>
      <c r="HA404" s="2">
        <v>1.1976871519930501E-3</v>
      </c>
      <c r="HB404" s="2">
        <v>1.2033582364746301E-3</v>
      </c>
      <c r="HC404" s="2">
        <v>1.2087144757646101E-3</v>
      </c>
      <c r="HD404" s="2">
        <v>1.2137776184511699E-3</v>
      </c>
      <c r="HE404" s="2">
        <v>1.2185699174593299E-3</v>
      </c>
      <c r="HF404" s="2">
        <v>1.22311142125966E-3</v>
      </c>
      <c r="HG404" s="2">
        <v>1.22741235517365E-3</v>
      </c>
      <c r="HH404" s="2">
        <v>1.23144399066533E-3</v>
      </c>
      <c r="HI404" s="2">
        <v>1.23501119956115E-3</v>
      </c>
      <c r="HJ404" s="2">
        <v>1.23808643824326E-3</v>
      </c>
      <c r="HK404" s="2">
        <v>1.24067946240007E-3</v>
      </c>
      <c r="HL404" s="2">
        <v>1.24280776647211E-3</v>
      </c>
      <c r="HM404" s="2">
        <v>1.24448922696827E-3</v>
      </c>
      <c r="HN404" s="2">
        <v>1.24574005244053E-3</v>
      </c>
      <c r="HO404" s="2">
        <v>1.24657413943434E-3</v>
      </c>
      <c r="HP404" s="2">
        <v>1.24700284925124E-3</v>
      </c>
      <c r="HQ404" s="2">
        <v>1.24703492861303E-3</v>
      </c>
      <c r="HR404" s="2">
        <v>1.24667648659009E-3</v>
      </c>
      <c r="HS404" s="2">
        <v>1.24593099659921E-3</v>
      </c>
      <c r="HT404" s="2">
        <v>1.2447993116171E-3</v>
      </c>
      <c r="HU404" s="2">
        <v>1.2432796891509201E-3</v>
      </c>
      <c r="HV404" s="2">
        <v>1.2413678283862901E-3</v>
      </c>
      <c r="HW404" s="2">
        <v>1.23905693007541E-3</v>
      </c>
      <c r="HX404" s="2">
        <v>1.2363378083242601E-3</v>
      </c>
      <c r="HY404" s="2">
        <v>1.2331991377682501E-3</v>
      </c>
      <c r="HZ404" s="2">
        <v>1.22962810219391E-3</v>
      </c>
      <c r="IA404" s="2">
        <v>1.22561239475244E-3</v>
      </c>
      <c r="IB404" s="2">
        <v>1.2211473380307101E-3</v>
      </c>
      <c r="IC404" s="2">
        <v>1.21626445950377E-3</v>
      </c>
      <c r="ID404" s="2">
        <v>1.2111574588928901E-3</v>
      </c>
      <c r="IE404" s="2">
        <v>1.2058583236615899E-3</v>
      </c>
      <c r="IF404" s="2">
        <v>1.2003611960491301E-3</v>
      </c>
      <c r="IG404" s="2">
        <v>1.19465061057571E-3</v>
      </c>
      <c r="IH404" s="2">
        <v>1.18870877463369E-3</v>
      </c>
      <c r="II404" s="2">
        <v>1.1825180193908501E-3</v>
      </c>
      <c r="IJ404" s="2">
        <v>1.17606245265154E-3</v>
      </c>
      <c r="IK404" s="2">
        <v>1.16933105205787E-3</v>
      </c>
      <c r="IL404" s="2">
        <v>1.1623276840108099E-3</v>
      </c>
      <c r="IM404" s="2">
        <v>1.15511024091378E-3</v>
      </c>
      <c r="IN404" s="2">
        <v>1.14795876444954E-3</v>
      </c>
      <c r="IO404" s="2">
        <v>1.14213020676243E-3</v>
      </c>
      <c r="IP404" s="2">
        <v>1.13776229691955E-3</v>
      </c>
      <c r="IQ404" s="2">
        <v>1.1348845974118E-3</v>
      </c>
      <c r="IR404" s="2">
        <v>1.13348479945491E-3</v>
      </c>
      <c r="IS404" s="2">
        <v>1.133504954132E-3</v>
      </c>
      <c r="IT404" s="2">
        <v>1.1347557330923801E-3</v>
      </c>
      <c r="IU404" s="2">
        <v>1.1360471916470199E-3</v>
      </c>
      <c r="IV404" s="2">
        <v>1.1371652207518E-3</v>
      </c>
      <c r="IW404" s="2">
        <v>1.13805324882556E-3</v>
      </c>
      <c r="IX404" s="2">
        <v>1.1386940653585901E-3</v>
      </c>
      <c r="IY404" s="2">
        <v>1.1390822484970799E-3</v>
      </c>
      <c r="IZ404" s="2">
        <v>1.13921693964603E-3</v>
      </c>
      <c r="JA404" s="2">
        <v>1.1390994262493301E-3</v>
      </c>
      <c r="JB404" s="2">
        <v>1.13873182934665E-3</v>
      </c>
      <c r="JC404" s="2">
        <v>1.13811566659219E-3</v>
      </c>
      <c r="JD404" s="2">
        <v>1.1372485566835699E-3</v>
      </c>
      <c r="JE404" s="2">
        <v>1.1361122239946901E-3</v>
      </c>
      <c r="JF404" s="2">
        <v>1.13462000817336E-3</v>
      </c>
      <c r="JG404" s="2">
        <v>1.13275506458523E-3</v>
      </c>
      <c r="JH404" s="2">
        <v>1.13051656331814E-3</v>
      </c>
      <c r="JI404" s="2">
        <v>1.12790760154006E-3</v>
      </c>
      <c r="JJ404" s="2">
        <v>1.1249321976952199E-3</v>
      </c>
      <c r="JK404" s="2">
        <v>1.1215943798953301E-3</v>
      </c>
      <c r="JL404" s="2">
        <v>1.11789779458264E-3</v>
      </c>
      <c r="JM404" s="2">
        <v>1.1138454675364499E-3</v>
      </c>
      <c r="JN404" s="2">
        <v>1.1094396315849901E-3</v>
      </c>
      <c r="JO404" s="2">
        <v>1.1046816026976101E-3</v>
      </c>
      <c r="JP404" s="2">
        <v>1.0995717013211599E-3</v>
      </c>
      <c r="JQ404" s="2">
        <v>1.09410921856606E-3</v>
      </c>
      <c r="JR404" s="2">
        <v>1.08829242698959E-3</v>
      </c>
      <c r="JS404" s="2">
        <v>1.0821186355325001E-3</v>
      </c>
      <c r="JT404" s="2">
        <v>1.0755842883515599E-3</v>
      </c>
      <c r="JU404" s="2">
        <v>1.0686851099159999E-3</v>
      </c>
      <c r="JV404" s="2">
        <v>1.0614163127814901E-3</v>
      </c>
      <c r="JW404" s="2">
        <v>1.0537729461657E-3</v>
      </c>
      <c r="JX404" s="2">
        <v>1.0457507216268E-3</v>
      </c>
      <c r="JY404" s="2">
        <v>1.03734875446287E-3</v>
      </c>
      <c r="JZ404" s="2">
        <v>1.0285806074219501E-3</v>
      </c>
      <c r="KA404" s="2">
        <v>1.0195234627983199E-3</v>
      </c>
      <c r="KB404" s="2">
        <v>1.01019115056937E-3</v>
      </c>
      <c r="KC404" s="2">
        <v>1.0005826889863899E-3</v>
      </c>
      <c r="KD404" s="2">
        <v>9.9069341160281993E-4</v>
      </c>
      <c r="KE404" s="2">
        <v>9.8051807180489199E-4</v>
      </c>
      <c r="KF404" s="2">
        <v>9.7005227288044502E-4</v>
      </c>
      <c r="KG404" s="2">
        <v>9.5929391309522698E-4</v>
      </c>
      <c r="KH404" s="2">
        <v>9.4824611062579599E-4</v>
      </c>
      <c r="KI404" s="2">
        <v>9.3692638875901004E-4</v>
      </c>
      <c r="KJ404" s="2">
        <v>9.2540253154935095E-4</v>
      </c>
      <c r="KK404" s="2">
        <v>9.1394868849459297E-4</v>
      </c>
      <c r="KL404" s="2">
        <v>9.0361296030816701E-4</v>
      </c>
      <c r="KM404" s="2">
        <v>8.9444134374242303E-4</v>
      </c>
      <c r="KN404" s="2">
        <v>8.8644833545717101E-4</v>
      </c>
      <c r="KO404" s="2">
        <v>8.7963377307335598E-4</v>
      </c>
      <c r="KP404" s="2">
        <v>8.7398549828643401E-4</v>
      </c>
      <c r="KQ404" s="2">
        <v>8.6947451334601605E-4</v>
      </c>
      <c r="KR404" s="2">
        <v>8.66031491724932E-4</v>
      </c>
      <c r="KS404" s="2">
        <v>8.6344413126166104E-4</v>
      </c>
      <c r="KT404" s="2">
        <v>8.60672583539933E-4</v>
      </c>
      <c r="KU404" s="2">
        <v>8.5756957195223902E-4</v>
      </c>
      <c r="KV404" s="2">
        <v>8.5410885418233295E-4</v>
      </c>
      <c r="KW404" s="2">
        <v>8.5029423003802598E-4</v>
      </c>
      <c r="KX404" s="2">
        <v>8.4613800366821598E-4</v>
      </c>
      <c r="KY404" s="2">
        <v>8.4165531848609402E-4</v>
      </c>
      <c r="KZ404" s="2">
        <v>8.36862289118909E-4</v>
      </c>
      <c r="LA404" s="2">
        <v>8.31774880774646E-4</v>
      </c>
      <c r="LB404" s="2">
        <v>8.2640717418540203E-4</v>
      </c>
      <c r="LC404" s="2">
        <v>8.2076627368625498E-4</v>
      </c>
      <c r="LD404" s="2">
        <v>8.1483268136288401E-4</v>
      </c>
      <c r="LE404" s="2">
        <v>8.0847428676399796E-4</v>
      </c>
      <c r="LF404" s="2">
        <v>8.01673499204497E-4</v>
      </c>
      <c r="LG404" s="2">
        <v>7.9443790732808403E-4</v>
      </c>
      <c r="LH404" s="2">
        <v>7.8678001125453197E-4</v>
      </c>
      <c r="LI404" s="2">
        <v>7.7871217833265505E-4</v>
      </c>
      <c r="LJ404" s="2">
        <v>7.7024523393728103E-4</v>
      </c>
      <c r="LK404" s="2">
        <v>7.6138801239747204E-4</v>
      </c>
      <c r="LL404" s="2">
        <v>7.5214719280611102E-4</v>
      </c>
      <c r="LM404" s="2">
        <v>7.4252723011755705E-4</v>
      </c>
      <c r="LN404" s="2">
        <v>7.3253032162269799E-4</v>
      </c>
      <c r="LO404" s="2">
        <v>7.2215638749523095E-4</v>
      </c>
      <c r="LP404" s="2">
        <v>7.1140305728294997E-4</v>
      </c>
      <c r="LQ404" s="2">
        <v>7.0026565986763595E-4</v>
      </c>
      <c r="LR404" s="2">
        <v>6.8873721820447297E-4</v>
      </c>
      <c r="LS404" s="2">
        <v>6.7680845504087801E-4</v>
      </c>
      <c r="LT404" s="2">
        <v>6.6446782647212497E-4</v>
      </c>
      <c r="LU404" s="2">
        <v>6.5170163076537003E-4</v>
      </c>
      <c r="LV404" s="2">
        <v>6.3849434209054098E-4</v>
      </c>
      <c r="LW404" s="2">
        <v>6.2482970137027602E-4</v>
      </c>
      <c r="LX404" s="2">
        <v>6.1069467241548002E-4</v>
      </c>
      <c r="LY404" s="2">
        <v>5.96095400073347E-4</v>
      </c>
      <c r="LZ404" s="2">
        <v>5.8112764335074298E-4</v>
      </c>
      <c r="MA404" s="2">
        <v>5.6579547590294001E-4</v>
      </c>
      <c r="MB404" s="2">
        <v>5.5008105234909403E-4</v>
      </c>
      <c r="MC404" s="2">
        <v>5.3396062409762405E-4</v>
      </c>
      <c r="MD404" s="2">
        <v>5.1740884381064995E-4</v>
      </c>
      <c r="ME404" s="2">
        <v>5.00400492225937E-4</v>
      </c>
      <c r="MF404" s="2">
        <v>4.8291208156661799E-4</v>
      </c>
      <c r="MG404" s="2">
        <v>4.6492525940901698E-4</v>
      </c>
      <c r="MH404" s="2">
        <v>4.4643772939853798E-4</v>
      </c>
      <c r="MI404" s="2">
        <v>4.2750550786481098E-4</v>
      </c>
      <c r="MJ404" s="2">
        <v>4.0842504030411499E-4</v>
      </c>
      <c r="MK404" s="2">
        <v>3.8990736507513602E-4</v>
      </c>
      <c r="ML404" s="2">
        <v>3.7188717492335E-4</v>
      </c>
      <c r="MM404" s="2">
        <v>3.5640947184290901E-4</v>
      </c>
      <c r="MN404" s="2">
        <v>3.43448137077516E-4</v>
      </c>
      <c r="MO404" s="2">
        <v>3.3093768405518501E-4</v>
      </c>
      <c r="MP404" s="2">
        <v>3.18872133194098E-4</v>
      </c>
      <c r="MQ404" s="2">
        <v>3.0724408227054501E-4</v>
      </c>
      <c r="MR404" s="2">
        <v>2.96044847467937E-4</v>
      </c>
      <c r="MS404" s="2">
        <v>2.8526467736527999E-4</v>
      </c>
      <c r="MT404" s="2">
        <v>2.74892974138086E-4</v>
      </c>
      <c r="MU404" s="2">
        <v>2.6491849910675901E-4</v>
      </c>
      <c r="MV404" s="2">
        <v>2.5532955444998201E-4</v>
      </c>
      <c r="MW404" s="2">
        <v>2.4611413916985502E-4</v>
      </c>
      <c r="MX404" s="2">
        <v>2.3726008032844901E-4</v>
      </c>
      <c r="MY404" s="2">
        <v>2.28755141885777E-4</v>
      </c>
      <c r="MZ404" s="2">
        <v>2.2058711392566299E-4</v>
      </c>
      <c r="NA404" s="2">
        <v>2.12743885066751E-4</v>
      </c>
      <c r="NB404" s="2">
        <v>2.0521350064993499E-4</v>
      </c>
      <c r="NC404" s="2">
        <v>1.97984208998906E-4</v>
      </c>
      <c r="ND404" s="2">
        <v>1.9104449773627599E-4</v>
      </c>
      <c r="NE404" s="2">
        <v>1.8438312183872399E-4</v>
      </c>
      <c r="NF404" s="2">
        <v>1.77989124846188E-4</v>
      </c>
      <c r="NG404" s="2">
        <v>1.7185185440724899E-4</v>
      </c>
      <c r="NH404" s="2">
        <v>1.6596097314488899E-4</v>
      </c>
      <c r="NI404" s="2">
        <v>1.6030646566069699E-4</v>
      </c>
      <c r="NJ404" s="2">
        <v>1.5487864235734199E-4</v>
      </c>
      <c r="NK404" s="2">
        <v>1.4966814064453599E-4</v>
      </c>
      <c r="NL404" s="2">
        <v>1.44665923999003E-4</v>
      </c>
      <c r="NM404" s="2">
        <v>1.3986327927073501E-4</v>
      </c>
      <c r="NN404" s="2">
        <v>1.3525181256315199E-4</v>
      </c>
      <c r="NO404" s="2">
        <v>1.30823443961297E-4</v>
      </c>
      <c r="NP404" s="2">
        <v>1.2657040133789201E-4</v>
      </c>
      <c r="NQ404" s="2">
        <v>1.2248521343025001E-4</v>
      </c>
      <c r="NR404" s="2">
        <v>1.1856070235041E-4</v>
      </c>
      <c r="NS404" s="2">
        <v>1.14789975665286E-4</v>
      </c>
      <c r="NT404" s="2">
        <v>1.11166418162226E-4</v>
      </c>
      <c r="NU404" s="2">
        <v>1.07683683397403E-4</v>
      </c>
      <c r="NV404" s="2">
        <v>1.0433568510935299E-4</v>
      </c>
      <c r="NW404" s="2">
        <v>1.0111658856721399E-4</v>
      </c>
      <c r="NX404" s="2">
        <v>9.8020801912380399E-5</v>
      </c>
      <c r="NY404" s="2">
        <v>9.5042967543126905E-5</v>
      </c>
      <c r="NZ404" s="2">
        <v>9.2177953583903906E-5</v>
      </c>
      <c r="OA404" s="2">
        <v>8.9420845474275505E-5</v>
      </c>
      <c r="OB404" s="2">
        <v>8.6766937706722901E-5</v>
      </c>
      <c r="OC404" s="2">
        <v>8.4211725737530195E-5</v>
      </c>
      <c r="OD404" s="2">
        <v>8.1750898090647594E-5</v>
      </c>
      <c r="OE404" s="2">
        <v>7.9380328670653304E-5</v>
      </c>
      <c r="OF404" s="2">
        <v>7.7096069297623299E-5</v>
      </c>
      <c r="OG404" s="2">
        <v>7.4894342473810397E-5</v>
      </c>
      <c r="OH404" s="2">
        <v>7.2771534389451796E-5</v>
      </c>
      <c r="OI404" s="2">
        <v>7.0724188172737099E-5</v>
      </c>
      <c r="OJ404" s="2">
        <v>6.8748997386924E-5</v>
      </c>
      <c r="OK404" s="2">
        <v>6.6842799775766103E-5</v>
      </c>
      <c r="OL404" s="2">
        <v>6.5002571256779306E-5</v>
      </c>
      <c r="OM404" s="2">
        <v>6.3225420160413601E-5</v>
      </c>
      <c r="ON404" s="2">
        <v>6.1508581711887205E-5</v>
      </c>
      <c r="OO404" s="2">
        <v>5.9849412751278498E-5</v>
      </c>
      <c r="OP404" s="2">
        <v>5.8245386686440798E-5</v>
      </c>
      <c r="OQ404" s="2">
        <v>5.6694088672402303E-5</v>
      </c>
      <c r="OR404" s="2">
        <v>5.5193211010135199E-5</v>
      </c>
      <c r="OS404" s="2">
        <v>5.3740548756909397E-5</v>
      </c>
      <c r="OT404" s="2">
        <v>5.2333995539894901E-5</v>
      </c>
      <c r="OU404" s="2">
        <v>5.09715395642331E-5</v>
      </c>
      <c r="OV404" s="2">
        <v>4.9651259806454002E-5</v>
      </c>
      <c r="OW404" s="2">
        <v>4.8371322383874202E-5</v>
      </c>
      <c r="OX404" s="2">
        <v>4.7129977090466603E-5</v>
      </c>
      <c r="OY404" s="2">
        <v>4.5925554089632498E-5</v>
      </c>
      <c r="OZ404" s="2">
        <v>4.4756460754334903E-5</v>
      </c>
      <c r="PA404" s="2">
        <v>4.36211786451588E-5</v>
      </c>
      <c r="PB404" s="2">
        <v>4.2518260617039798E-5</v>
      </c>
      <c r="PC404" s="2">
        <v>4.1446328045648001E-5</v>
      </c>
      <c r="PD404" s="2">
        <v>4.0404068164712998E-5</v>
      </c>
      <c r="PE404" s="2">
        <v>3.9390231505931701E-5</v>
      </c>
      <c r="PF404" s="2">
        <v>3.84036294334982E-5</v>
      </c>
      <c r="PG404" s="2">
        <v>3.7443131765731898E-5</v>
      </c>
      <c r="PH404" s="2">
        <v>3.6507664476744903E-5</v>
      </c>
      <c r="PI404" s="2">
        <v>3.5596207471587202E-5</v>
      </c>
      <c r="PJ404" s="2">
        <v>3.4707792428813402E-5</v>
      </c>
      <c r="PK404" s="2">
        <v>3.3841500704942497E-5</v>
      </c>
      <c r="PL404" s="2">
        <v>3.2996461295813201E-5</v>
      </c>
      <c r="PM404" s="2">
        <v>3.2171848850367398E-5</v>
      </c>
      <c r="PN404" s="2">
        <v>3.13668817329304E-5</v>
      </c>
      <c r="PO404" s="2">
        <v>3.0580820130574498E-5</v>
      </c>
      <c r="PP404" s="2">
        <v>2.9812964202670799E-5</v>
      </c>
      <c r="PQ404" s="2">
        <v>2.90626522702251E-5</v>
      </c>
      <c r="PR404" s="2">
        <v>2.8329259043078901E-5</v>
      </c>
      <c r="PS404" s="2">
        <v>2.7612193883505899E-5</v>
      </c>
      <c r="PT404" s="2">
        <v>2.6910899105171101E-5</v>
      </c>
      <c r="PU404" s="2">
        <v>2.6224848306816301E-5</v>
      </c>
      <c r="PV404" s="2">
        <v>2.5553544740410499E-5</v>
      </c>
      <c r="PW404" s="2">
        <v>2.4896519713839401E-5</v>
      </c>
      <c r="PX404" s="2">
        <v>2.4253331028506801E-5</v>
      </c>
      <c r="PY404" s="2">
        <v>2.3623561452488099E-5</v>
      </c>
      <c r="PZ404" s="2">
        <v>2.3006817230094299E-5</v>
      </c>
      <c r="QA404" s="2">
        <v>2.2402726628890998E-5</v>
      </c>
      <c r="QB404" s="2">
        <v>2.1810938525355701E-5</v>
      </c>
      <c r="QC404" s="2">
        <v>2.12311210304583E-5</v>
      </c>
      <c r="QD404" s="2">
        <v>2.06629601565042E-5</v>
      </c>
      <c r="QE404" s="2">
        <v>2.0106158526602398E-5</v>
      </c>
      <c r="QF404" s="2">
        <v>1.9560434128096301E-5</v>
      </c>
      <c r="QG404" s="2">
        <v>1.9025519111238999E-5</v>
      </c>
      <c r="QH404" s="2">
        <v>1.8501158634305E-5</v>
      </c>
      <c r="QI404" s="2">
        <v>1.7987109756207601E-5</v>
      </c>
      <c r="QJ404" s="2">
        <v>1.74831403775416E-5</v>
      </c>
      <c r="QK404" s="2">
        <v>1.6989028230802701E-5</v>
      </c>
      <c r="QL404" s="2">
        <v>1.6504559920341402E-5</v>
      </c>
      <c r="QM404" s="2">
        <v>1.6029530012406198E-5</v>
      </c>
      <c r="QN404" s="2">
        <v>1.5563740175417299E-5</v>
      </c>
      <c r="QO404" s="2">
        <v>1.51069983703916E-5</v>
      </c>
      <c r="QP404" s="2">
        <v>1.46591180912191E-5</v>
      </c>
      <c r="QQ404" s="2">
        <v>1.4219917654274101E-5</v>
      </c>
      <c r="QR404" s="2">
        <v>1.3789219536632799E-5</v>
      </c>
      <c r="QS404" s="2">
        <v>1.3366849761969001E-5</v>
      </c>
      <c r="QT404" s="2">
        <v>1.29526373330106E-5</v>
      </c>
      <c r="QU404" s="2">
        <v>1.2546413709267E-5</v>
      </c>
      <c r="QV404" s="2">
        <v>1.2148012328582501E-5</v>
      </c>
      <c r="QW404" s="2">
        <v>1.17572681709328E-5</v>
      </c>
      <c r="QX404" s="2">
        <v>1.1374017362763699E-5</v>
      </c>
      <c r="QY404" s="2">
        <v>1.0998096820073299E-5</v>
      </c>
      <c r="QZ404" s="2">
        <v>1.0629343928361399E-5</v>
      </c>
      <c r="RA404" s="2">
        <v>1.0267596257509301E-5</v>
      </c>
      <c r="RB404" s="2">
        <v>9.9126913096155902E-6</v>
      </c>
      <c r="RC404" s="2">
        <v>9.5644662977899604E-6</v>
      </c>
      <c r="RD404" s="2">
        <v>9.22275795390315E-6</v>
      </c>
      <c r="RE404" s="2">
        <v>8.8874023633007196E-6</v>
      </c>
      <c r="RF404" s="2">
        <v>8.5582348245144393E-6</v>
      </c>
      <c r="RG404" s="2">
        <v>8.2350897320415094E-6</v>
      </c>
      <c r="RH404" s="2">
        <v>7.9178004803112904E-6</v>
      </c>
      <c r="RI404" s="2">
        <v>7.6061993870177298E-6</v>
      </c>
      <c r="RJ404" s="2">
        <v>7.3001176340624001E-6</v>
      </c>
      <c r="RK404" s="2">
        <v>6.99938522442729E-6</v>
      </c>
      <c r="RL404" s="2">
        <v>6.7038309533758497E-6</v>
      </c>
      <c r="RM404" s="2">
        <v>6.4132823924646896E-6</v>
      </c>
      <c r="RN404" s="2">
        <v>6.1275658849355698E-6</v>
      </c>
      <c r="RO404" s="2">
        <v>5.8465065511464202E-6</v>
      </c>
      <c r="RP404" s="2">
        <v>5.5699283027909299E-6</v>
      </c>
      <c r="RQ404" s="2">
        <v>5.2976538647467998E-6</v>
      </c>
      <c r="RR404" s="2">
        <v>5.02950480348342E-6</v>
      </c>
      <c r="RS404" s="2">
        <v>4.7653015610490102E-6</v>
      </c>
      <c r="RT404" s="2">
        <v>4.5048634937448997E-6</v>
      </c>
      <c r="RU404" s="2">
        <v>4.2480089146803298E-6</v>
      </c>
      <c r="RV404" s="2">
        <v>3.9945551394837302E-6</v>
      </c>
      <c r="RW404" s="2">
        <v>3.7443185345268799E-6</v>
      </c>
      <c r="RX404" s="2">
        <v>3.4971145670944098E-6</v>
      </c>
      <c r="RY404" s="2">
        <v>3.2527578570049398E-6</v>
      </c>
      <c r="RZ404" s="2">
        <v>3.01106222925904E-6</v>
      </c>
      <c r="SA404" s="2">
        <v>2.7718407673553499E-6</v>
      </c>
      <c r="SB404" s="2">
        <v>2.5349058669774701E-6</v>
      </c>
      <c r="SC404" s="2">
        <v>2.3000692898121099E-6</v>
      </c>
      <c r="SD404" s="2">
        <v>2.0671422173124601E-6</v>
      </c>
      <c r="SE404" s="2">
        <v>1.8359353042701201E-6</v>
      </c>
      <c r="SF404" s="2">
        <v>1.60625873210439E-6</v>
      </c>
    </row>
    <row r="405" spans="1:500" x14ac:dyDescent="0.25">
      <c r="A405" s="2">
        <v>1.02562023274723E-3</v>
      </c>
      <c r="B405" s="2">
        <v>1.0273234697175801E-3</v>
      </c>
      <c r="C405" s="2">
        <v>1.03075930691926E-3</v>
      </c>
      <c r="D405" s="2">
        <v>1.03601462769771E-3</v>
      </c>
      <c r="E405" s="2">
        <v>1.04368318342368E-3</v>
      </c>
      <c r="F405" s="2">
        <v>1.05049866993193E-3</v>
      </c>
      <c r="G405" s="2">
        <v>1.0566161953064199E-3</v>
      </c>
      <c r="H405" s="2">
        <v>1.06222870641295E-3</v>
      </c>
      <c r="I405" s="2">
        <v>1.0674371876709401E-3</v>
      </c>
      <c r="J405" s="2">
        <v>1.0723081968624501E-3</v>
      </c>
      <c r="K405" s="2">
        <v>1.07689308573211E-3</v>
      </c>
      <c r="L405" s="2">
        <v>1.08123616119973E-3</v>
      </c>
      <c r="M405" s="2">
        <v>1.0853794364315101E-3</v>
      </c>
      <c r="N405" s="2">
        <v>1.08936739873818E-3</v>
      </c>
      <c r="O405" s="2">
        <v>1.0932567325255299E-3</v>
      </c>
      <c r="P405" s="2">
        <v>1.0971482793460899E-3</v>
      </c>
      <c r="Q405" s="2">
        <v>1.10044681071081E-3</v>
      </c>
      <c r="R405" s="2">
        <v>1.1032564600452E-3</v>
      </c>
      <c r="S405" s="2">
        <v>1.1056309577853799E-3</v>
      </c>
      <c r="T405" s="2">
        <v>1.1076060205075699E-3</v>
      </c>
      <c r="U405" s="2">
        <v>1.10920848559688E-3</v>
      </c>
      <c r="V405" s="2">
        <v>1.1104594795756199E-3</v>
      </c>
      <c r="W405" s="2">
        <v>1.1113757774820999E-3</v>
      </c>
      <c r="X405" s="2">
        <v>1.1119704925994E-3</v>
      </c>
      <c r="Y405" s="2">
        <v>1.1122534641672E-3</v>
      </c>
      <c r="Z405" s="2">
        <v>1.1122314830571999E-3</v>
      </c>
      <c r="AA405" s="2">
        <v>1.1119084155411601E-3</v>
      </c>
      <c r="AB405" s="2">
        <v>1.11128525122989E-3</v>
      </c>
      <c r="AC405" s="2">
        <v>1.1103600826905E-3</v>
      </c>
      <c r="AD405" s="2">
        <v>1.1091280096078E-3</v>
      </c>
      <c r="AE405" s="2">
        <v>1.10758094206414E-3</v>
      </c>
      <c r="AF405" s="2">
        <v>1.10570724423061E-3</v>
      </c>
      <c r="AG405" s="2">
        <v>1.10349108189448E-3</v>
      </c>
      <c r="AH405" s="2">
        <v>1.1009111152982601E-3</v>
      </c>
      <c r="AI405" s="2">
        <v>1.0979374262039101E-3</v>
      </c>
      <c r="AJ405" s="2">
        <v>1.09452262386042E-3</v>
      </c>
      <c r="AK405" s="2">
        <v>1.0905702626809999E-3</v>
      </c>
      <c r="AL405" s="2">
        <v>1.0866672351830099E-3</v>
      </c>
      <c r="AM405" s="2">
        <v>1.08271907675318E-3</v>
      </c>
      <c r="AN405" s="2">
        <v>1.0786746206269901E-3</v>
      </c>
      <c r="AO405" s="2">
        <v>1.0744946586096599E-3</v>
      </c>
      <c r="AP405" s="2">
        <v>1.07014240244172E-3</v>
      </c>
      <c r="AQ405" s="2">
        <v>1.0655788307863999E-3</v>
      </c>
      <c r="AR405" s="2">
        <v>1.06075812308076E-3</v>
      </c>
      <c r="AS405" s="2">
        <v>1.05561992278427E-3</v>
      </c>
      <c r="AT405" s="2">
        <v>1.0500712420621399E-3</v>
      </c>
      <c r="AU405" s="2">
        <v>1.04393244949733E-3</v>
      </c>
      <c r="AV405" s="2">
        <v>1.0370455904711801E-3</v>
      </c>
      <c r="AW405" s="2">
        <v>1.03251862331077E-3</v>
      </c>
      <c r="AX405" s="2">
        <v>1.0297976186120299E-3</v>
      </c>
      <c r="AY405" s="2">
        <v>1.0288033632633599E-3</v>
      </c>
      <c r="AZ405" s="2">
        <v>1.0295277447257699E-3</v>
      </c>
      <c r="BA405" s="2">
        <v>1.03203300606389E-3</v>
      </c>
      <c r="BB405" s="2">
        <v>1.0367580560458501E-3</v>
      </c>
      <c r="BC405" s="2">
        <v>1.04085083906417E-3</v>
      </c>
      <c r="BD405" s="2">
        <v>1.04448731537798E-3</v>
      </c>
      <c r="BE405" s="2">
        <v>1.04780872127376E-3</v>
      </c>
      <c r="BF405" s="2">
        <v>1.05088190503092E-3</v>
      </c>
      <c r="BG405" s="2">
        <v>1.05374600798243E-3</v>
      </c>
      <c r="BH405" s="2">
        <v>1.0564279198913701E-3</v>
      </c>
      <c r="BI405" s="2">
        <v>1.05894856933132E-3</v>
      </c>
      <c r="BJ405" s="2">
        <v>1.06132620272057E-3</v>
      </c>
      <c r="BK405" s="2">
        <v>1.0635790853234801E-3</v>
      </c>
      <c r="BL405" s="2">
        <v>1.0657301639073601E-3</v>
      </c>
      <c r="BM405" s="2">
        <v>1.0678214304048E-3</v>
      </c>
      <c r="BN405" s="2">
        <v>1.06959045741413E-3</v>
      </c>
      <c r="BO405" s="2">
        <v>1.0710801122820401E-3</v>
      </c>
      <c r="BP405" s="2">
        <v>1.0723110538911099E-3</v>
      </c>
      <c r="BQ405" s="2">
        <v>1.07329614307287E-3</v>
      </c>
      <c r="BR405" s="2">
        <v>1.0740445669241499E-3</v>
      </c>
      <c r="BS405" s="2">
        <v>1.0745632589269599E-3</v>
      </c>
      <c r="BT405" s="2">
        <v>1.0748574623570201E-3</v>
      </c>
      <c r="BU405" s="2">
        <v>1.0749309647595099E-3</v>
      </c>
      <c r="BV405" s="2">
        <v>1.0747861884226699E-3</v>
      </c>
      <c r="BW405" s="2">
        <v>1.07442421528282E-3</v>
      </c>
      <c r="BX405" s="2">
        <v>1.0738447834712701E-3</v>
      </c>
      <c r="BY405" s="2">
        <v>1.0730462727769499E-3</v>
      </c>
      <c r="BZ405" s="2">
        <v>1.0720256841175301E-3</v>
      </c>
      <c r="CA405" s="2">
        <v>1.07077860796013E-3</v>
      </c>
      <c r="CB405" s="2">
        <v>1.0692991643770299E-3</v>
      </c>
      <c r="CC405" s="2">
        <v>1.0675798772816099E-3</v>
      </c>
      <c r="CD405" s="2">
        <v>1.06561140364312E-3</v>
      </c>
      <c r="CE405" s="2">
        <v>1.0633819304811901E-3</v>
      </c>
      <c r="CF405" s="2">
        <v>1.0608757045411799E-3</v>
      </c>
      <c r="CG405" s="2">
        <v>1.05806882014424E-3</v>
      </c>
      <c r="CH405" s="2">
        <v>1.05491457053457E-3</v>
      </c>
      <c r="CI405" s="2">
        <v>1.0516758012159399E-3</v>
      </c>
      <c r="CJ405" s="2">
        <v>1.0483066609350701E-3</v>
      </c>
      <c r="CK405" s="2">
        <v>1.0447802785045199E-3</v>
      </c>
      <c r="CL405" s="2">
        <v>1.04107422167865E-3</v>
      </c>
      <c r="CM405" s="2">
        <v>1.03716575640941E-3</v>
      </c>
      <c r="CN405" s="2">
        <v>1.0330290595825401E-3</v>
      </c>
      <c r="CO405" s="2">
        <v>1.02863177472344E-3</v>
      </c>
      <c r="CP405" s="2">
        <v>1.02392833287166E-3</v>
      </c>
      <c r="CQ405" s="2">
        <v>1.01884341905932E-3</v>
      </c>
      <c r="CR405" s="2">
        <v>1.0132216841922199E-3</v>
      </c>
      <c r="CS405" s="2">
        <v>1.0069228966102699E-3</v>
      </c>
      <c r="CT405" s="2">
        <v>1.0028967774954899E-3</v>
      </c>
      <c r="CU405" s="2">
        <v>1.0006395678951901E-3</v>
      </c>
      <c r="CV405" s="2">
        <v>1.0000800693920899E-3</v>
      </c>
      <c r="CW405" s="2">
        <v>1.00119931853574E-3</v>
      </c>
      <c r="CX405" s="2">
        <v>1.0040048131187099E-3</v>
      </c>
      <c r="CY405" s="2">
        <v>1.0085308767487501E-3</v>
      </c>
      <c r="CZ405" s="2">
        <v>1.01486507423246E-3</v>
      </c>
      <c r="DA405" s="2">
        <v>1.0236379258123499E-3</v>
      </c>
      <c r="DB405" s="2">
        <v>1.03163701077185E-3</v>
      </c>
      <c r="DC405" s="2">
        <v>1.03897603408416E-3</v>
      </c>
      <c r="DD405" s="2">
        <v>1.0458513426069901E-3</v>
      </c>
      <c r="DE405" s="2">
        <v>1.0523663704974501E-3</v>
      </c>
      <c r="DF405" s="2">
        <v>1.0585897201493199E-3</v>
      </c>
      <c r="DG405" s="2">
        <v>1.06457444751119E-3</v>
      </c>
      <c r="DH405" s="2">
        <v>1.0703662208322901E-3</v>
      </c>
      <c r="DI405" s="2">
        <v>1.07600806954244E-3</v>
      </c>
      <c r="DJ405" s="2">
        <v>1.08154514961682E-3</v>
      </c>
      <c r="DK405" s="2">
        <v>1.08703443636992E-3</v>
      </c>
      <c r="DL405" s="2">
        <v>1.0925765264113701E-3</v>
      </c>
      <c r="DM405" s="2">
        <v>1.0975795473002899E-3</v>
      </c>
      <c r="DN405" s="2">
        <v>1.10214609613431E-3</v>
      </c>
      <c r="DO405" s="2">
        <v>1.10632858413793E-3</v>
      </c>
      <c r="DP405" s="2">
        <v>1.1101613603781101E-3</v>
      </c>
      <c r="DQ405" s="2">
        <v>1.1136697741662501E-3</v>
      </c>
      <c r="DR405" s="2">
        <v>1.1168733220445299E-3</v>
      </c>
      <c r="DS405" s="2">
        <v>1.11978700108375E-3</v>
      </c>
      <c r="DT405" s="2">
        <v>1.12242199736065E-3</v>
      </c>
      <c r="DU405" s="2">
        <v>1.12478607358083E-3</v>
      </c>
      <c r="DV405" s="2">
        <v>1.1268837942774799E-3</v>
      </c>
      <c r="DW405" s="2">
        <v>1.1287166479200101E-3</v>
      </c>
      <c r="DX405" s="2">
        <v>1.1302830914744601E-3</v>
      </c>
      <c r="DY405" s="2">
        <v>1.13157852438891E-3</v>
      </c>
      <c r="DZ405" s="2">
        <v>1.13259518411424E-3</v>
      </c>
      <c r="EA405" s="2">
        <v>1.13332193642179E-3</v>
      </c>
      <c r="EB405" s="2">
        <v>1.13374389923589E-3</v>
      </c>
      <c r="EC405" s="2">
        <v>1.1338417577151799E-3</v>
      </c>
      <c r="ED405" s="2">
        <v>1.1335903974399901E-3</v>
      </c>
      <c r="EE405" s="2">
        <v>1.13295569988414E-3</v>
      </c>
      <c r="EF405" s="2">
        <v>1.13188528284912E-3</v>
      </c>
      <c r="EG405" s="2">
        <v>1.1302756479509299E-3</v>
      </c>
      <c r="EH405" s="2">
        <v>1.12873309660641E-3</v>
      </c>
      <c r="EI405" s="2">
        <v>1.1271572958894899E-3</v>
      </c>
      <c r="EJ405" s="2">
        <v>1.1254926196519099E-3</v>
      </c>
      <c r="EK405" s="2">
        <v>1.12369569616992E-3</v>
      </c>
      <c r="EL405" s="2">
        <v>1.1217255269372001E-3</v>
      </c>
      <c r="EM405" s="2">
        <v>1.11953866005295E-3</v>
      </c>
      <c r="EN405" s="2">
        <v>1.1170844587184499E-3</v>
      </c>
      <c r="EO405" s="2">
        <v>1.11429714214131E-3</v>
      </c>
      <c r="EP405" s="2">
        <v>1.1110774039524501E-3</v>
      </c>
      <c r="EQ405" s="2">
        <v>1.10723836455186E-3</v>
      </c>
      <c r="ER405" s="2">
        <v>1.1025201943673101E-3</v>
      </c>
      <c r="ES405" s="2">
        <v>1.10023144274299E-3</v>
      </c>
      <c r="ET405" s="2">
        <v>1.0998736068057501E-3</v>
      </c>
      <c r="EU405" s="2">
        <v>1.1013573446309801E-3</v>
      </c>
      <c r="EV405" s="2">
        <v>1.1046731562773899E-3</v>
      </c>
      <c r="EW405" s="2">
        <v>1.10988452651115E-3</v>
      </c>
      <c r="EX405" s="2">
        <v>1.1175581268690199E-3</v>
      </c>
      <c r="EY405" s="2">
        <v>1.1246073844850199E-3</v>
      </c>
      <c r="EZ405" s="2">
        <v>1.1311356993890501E-3</v>
      </c>
      <c r="FA405" s="2">
        <v>1.1373014755992001E-3</v>
      </c>
      <c r="FB405" s="2">
        <v>1.14317729532172E-3</v>
      </c>
      <c r="FC405" s="2">
        <v>1.1488041402090499E-3</v>
      </c>
      <c r="FD405" s="2">
        <v>1.1542091241271101E-3</v>
      </c>
      <c r="FE405" s="2">
        <v>1.1594126357604301E-3</v>
      </c>
      <c r="FF405" s="2">
        <v>1.1644320327998199E-3</v>
      </c>
      <c r="FG405" s="2">
        <v>1.1692846595164599E-3</v>
      </c>
      <c r="FH405" s="2">
        <v>1.1739930133490299E-3</v>
      </c>
      <c r="FI405" s="2">
        <v>1.17860060080724E-3</v>
      </c>
      <c r="FJ405" s="2">
        <v>1.18281590449689E-3</v>
      </c>
      <c r="FK405" s="2">
        <v>1.18668287160102E-3</v>
      </c>
      <c r="FL405" s="2">
        <v>1.1902210785942999E-3</v>
      </c>
      <c r="FM405" s="2">
        <v>1.19344156489017E-3</v>
      </c>
      <c r="FN405" s="2">
        <v>1.1963513663024599E-3</v>
      </c>
      <c r="FO405" s="2">
        <v>1.19895507712884E-3</v>
      </c>
      <c r="FP405" s="2">
        <v>1.20125547050168E-3</v>
      </c>
      <c r="FQ405" s="2">
        <v>1.2032537570058201E-3</v>
      </c>
      <c r="FR405" s="2">
        <v>1.2049496849409699E-3</v>
      </c>
      <c r="FS405" s="2">
        <v>1.20634156857976E-3</v>
      </c>
      <c r="FT405" s="2">
        <v>1.2074262854212699E-3</v>
      </c>
      <c r="FU405" s="2">
        <v>1.2081992614354001E-3</v>
      </c>
      <c r="FV405" s="2">
        <v>1.2086544497432201E-3</v>
      </c>
      <c r="FW405" s="2">
        <v>1.20878429673898E-3</v>
      </c>
      <c r="FX405" s="2">
        <v>1.20857967569078E-3</v>
      </c>
      <c r="FY405" s="2">
        <v>1.20802974478806E-3</v>
      </c>
      <c r="FZ405" s="2">
        <v>1.20712163879567E-3</v>
      </c>
      <c r="GA405" s="2">
        <v>1.2058397800145701E-3</v>
      </c>
      <c r="GB405" s="2">
        <v>1.2041641971888299E-3</v>
      </c>
      <c r="GC405" s="2">
        <v>1.20206571369757E-3</v>
      </c>
      <c r="GD405" s="2">
        <v>1.1994892323883199E-3</v>
      </c>
      <c r="GE405" s="2">
        <v>1.19673200090083E-3</v>
      </c>
      <c r="GF405" s="2">
        <v>1.19374026517526E-3</v>
      </c>
      <c r="GG405" s="2">
        <v>1.19048190736464E-3</v>
      </c>
      <c r="GH405" s="2">
        <v>1.1869298494846801E-3</v>
      </c>
      <c r="GI405" s="2">
        <v>1.183056588525E-3</v>
      </c>
      <c r="GJ405" s="2">
        <v>1.1788309128962699E-3</v>
      </c>
      <c r="GK405" s="2">
        <v>1.1742137882658501E-3</v>
      </c>
      <c r="GL405" s="2">
        <v>1.16915038329192E-3</v>
      </c>
      <c r="GM405" s="2">
        <v>1.1635504430587799E-3</v>
      </c>
      <c r="GN405" s="2">
        <v>1.1572290078802E-3</v>
      </c>
      <c r="GO405" s="2">
        <v>1.1500108081914501E-3</v>
      </c>
      <c r="GP405" s="2">
        <v>1.14532747271746E-3</v>
      </c>
      <c r="GQ405" s="2">
        <v>1.14258822295734E-3</v>
      </c>
      <c r="GR405" s="2">
        <v>1.1417053381846201E-3</v>
      </c>
      <c r="GS405" s="2">
        <v>1.14265425204774E-3</v>
      </c>
      <c r="GT405" s="2">
        <v>1.1454428533573099E-3</v>
      </c>
      <c r="GU405" s="2">
        <v>1.1501121422699001E-3</v>
      </c>
      <c r="GV405" s="2">
        <v>1.15676863826055E-3</v>
      </c>
      <c r="GW405" s="2">
        <v>1.16612247258403E-3</v>
      </c>
      <c r="GX405" s="2">
        <v>1.17444230029531E-3</v>
      </c>
      <c r="GY405" s="2">
        <v>1.18189591961144E-3</v>
      </c>
      <c r="GZ405" s="2">
        <v>1.1887123114105299E-3</v>
      </c>
      <c r="HA405" s="2">
        <v>1.19501214879999E-3</v>
      </c>
      <c r="HB405" s="2">
        <v>1.2008751183411801E-3</v>
      </c>
      <c r="HC405" s="2">
        <v>1.2063624806094499E-3</v>
      </c>
      <c r="HD405" s="2">
        <v>1.2115266757000199E-3</v>
      </c>
      <c r="HE405" s="2">
        <v>1.2164169029929999E-3</v>
      </c>
      <c r="HF405" s="2">
        <v>1.22108463540747E-3</v>
      </c>
      <c r="HG405" s="2">
        <v>1.22559466025686E-3</v>
      </c>
      <c r="HH405" s="2">
        <v>1.2300610890698201E-3</v>
      </c>
      <c r="HI405" s="2">
        <v>1.23381601792456E-3</v>
      </c>
      <c r="HJ405" s="2">
        <v>1.2369767993442801E-3</v>
      </c>
      <c r="HK405" s="2">
        <v>1.23960391952797E-3</v>
      </c>
      <c r="HL405" s="2">
        <v>1.2417374444007299E-3</v>
      </c>
      <c r="HM405" s="2">
        <v>1.2434073208357199E-3</v>
      </c>
      <c r="HN405" s="2">
        <v>1.24463696537678E-3</v>
      </c>
      <c r="HO405" s="2">
        <v>1.2454448148647599E-3</v>
      </c>
      <c r="HP405" s="2">
        <v>1.2458451207728301E-3</v>
      </c>
      <c r="HQ405" s="2">
        <v>1.24584840137843E-3</v>
      </c>
      <c r="HR405" s="2">
        <v>1.2454617097777999E-3</v>
      </c>
      <c r="HS405" s="2">
        <v>1.2446887858284801E-3</v>
      </c>
      <c r="HT405" s="2">
        <v>1.24353012171453E-3</v>
      </c>
      <c r="HU405" s="2">
        <v>1.24198294987408E-3</v>
      </c>
      <c r="HV405" s="2">
        <v>1.24004114552447E-3</v>
      </c>
      <c r="HW405" s="2">
        <v>1.2376950154640799E-3</v>
      </c>
      <c r="HX405" s="2">
        <v>1.2349309075459301E-3</v>
      </c>
      <c r="HY405" s="2">
        <v>1.23173048818505E-3</v>
      </c>
      <c r="HZ405" s="2">
        <v>1.2280692875536799E-3</v>
      </c>
      <c r="IA405" s="2">
        <v>1.2239132729519001E-3</v>
      </c>
      <c r="IB405" s="2">
        <v>1.21920892930071E-3</v>
      </c>
      <c r="IC405" s="2">
        <v>1.2138480493513999E-3</v>
      </c>
      <c r="ID405" s="2">
        <v>1.2084830936099601E-3</v>
      </c>
      <c r="IE405" s="2">
        <v>1.2030074942276901E-3</v>
      </c>
      <c r="IF405" s="2">
        <v>1.19736301557516E-3</v>
      </c>
      <c r="IG405" s="2">
        <v>1.19150472529996E-3</v>
      </c>
      <c r="IH405" s="2">
        <v>1.18539027636603E-3</v>
      </c>
      <c r="II405" s="2">
        <v>1.1789746034762899E-3</v>
      </c>
      <c r="IJ405" s="2">
        <v>1.17220462997472E-3</v>
      </c>
      <c r="IK405" s="2">
        <v>1.16501021793587E-3</v>
      </c>
      <c r="IL405" s="2">
        <v>1.15728290902154E-3</v>
      </c>
      <c r="IM405" s="2">
        <v>1.1488123048165801E-3</v>
      </c>
      <c r="IN405" s="2">
        <v>1.1394680423776099E-3</v>
      </c>
      <c r="IO405" s="2">
        <v>1.1327302908302199E-3</v>
      </c>
      <c r="IP405" s="2">
        <v>1.12791053165095E-3</v>
      </c>
      <c r="IQ405" s="2">
        <v>1.1249170223804599E-3</v>
      </c>
      <c r="IR405" s="2">
        <v>1.12373868110291E-3</v>
      </c>
      <c r="IS405" s="2">
        <v>1.12444899223561E-3</v>
      </c>
      <c r="IT405" s="2">
        <v>1.12746172060006E-3</v>
      </c>
      <c r="IU405" s="2">
        <v>1.12960017168634E-3</v>
      </c>
      <c r="IV405" s="2">
        <v>1.1311431244354999E-3</v>
      </c>
      <c r="IW405" s="2">
        <v>1.13224414001054E-3</v>
      </c>
      <c r="IX405" s="2">
        <v>1.1329761751121201E-3</v>
      </c>
      <c r="IY405" s="2">
        <v>1.1333815217952499E-3</v>
      </c>
      <c r="IZ405" s="2">
        <v>1.1334886915759599E-3</v>
      </c>
      <c r="JA405" s="2">
        <v>1.13331940652086E-3</v>
      </c>
      <c r="JB405" s="2">
        <v>1.1328922707095699E-3</v>
      </c>
      <c r="JC405" s="2">
        <v>1.13222575574822E-3</v>
      </c>
      <c r="JD405" s="2">
        <v>1.13134322834362E-3</v>
      </c>
      <c r="JE405" s="2">
        <v>1.1302882541233501E-3</v>
      </c>
      <c r="JF405" s="2">
        <v>1.1287813799739899E-3</v>
      </c>
      <c r="JG405" s="2">
        <v>1.1268679465343599E-3</v>
      </c>
      <c r="JH405" s="2">
        <v>1.1245696325073401E-3</v>
      </c>
      <c r="JI405" s="2">
        <v>1.1218998667015499E-3</v>
      </c>
      <c r="JJ405" s="2">
        <v>1.1188682550384299E-3</v>
      </c>
      <c r="JK405" s="2">
        <v>1.1154821150335199E-3</v>
      </c>
      <c r="JL405" s="2">
        <v>1.1117470918739099E-3</v>
      </c>
      <c r="JM405" s="2">
        <v>1.10766742120595E-3</v>
      </c>
      <c r="JN405" s="2">
        <v>1.10324603717846E-3</v>
      </c>
      <c r="JO405" s="2">
        <v>1.0984846101469901E-3</v>
      </c>
      <c r="JP405" s="2">
        <v>1.09338355416466E-3</v>
      </c>
      <c r="JQ405" s="2">
        <v>1.08794202300763E-3</v>
      </c>
      <c r="JR405" s="2">
        <v>1.08215790058631E-3</v>
      </c>
      <c r="JS405" s="2">
        <v>1.07602778113988E-3</v>
      </c>
      <c r="JT405" s="2">
        <v>1.06954692238206E-3</v>
      </c>
      <c r="JU405" s="2">
        <v>1.0627091350677101E-3</v>
      </c>
      <c r="JV405" s="2">
        <v>1.05550653202342E-3</v>
      </c>
      <c r="JW405" s="2">
        <v>1.0479289556042299E-3</v>
      </c>
      <c r="JX405" s="2">
        <v>1.03996256799945E-3</v>
      </c>
      <c r="JY405" s="2">
        <v>1.0315858018983401E-3</v>
      </c>
      <c r="JZ405" s="2">
        <v>1.0227552782628099E-3</v>
      </c>
      <c r="KA405" s="2">
        <v>1.0137250150460001E-3</v>
      </c>
      <c r="KB405" s="2">
        <v>1.0044511453179E-3</v>
      </c>
      <c r="KC405" s="2">
        <v>9.9490827015605906E-4</v>
      </c>
      <c r="KD405" s="2">
        <v>9.8507525983546301E-4</v>
      </c>
      <c r="KE405" s="2">
        <v>9.7493053032998895E-4</v>
      </c>
      <c r="KF405" s="2">
        <v>9.6444914136411901E-4</v>
      </c>
      <c r="KG405" s="2">
        <v>9.5359907804915803E-4</v>
      </c>
      <c r="KH405" s="2">
        <v>9.4233388948556198E-4</v>
      </c>
      <c r="KI405" s="2">
        <v>9.3057406221647198E-4</v>
      </c>
      <c r="KJ405" s="2">
        <v>9.1814894146229802E-4</v>
      </c>
      <c r="KK405" s="2">
        <v>9.0515572035349803E-4</v>
      </c>
      <c r="KL405" s="2">
        <v>8.9434703643548102E-4</v>
      </c>
      <c r="KM405" s="2">
        <v>8.8498236152200404E-4</v>
      </c>
      <c r="KN405" s="2">
        <v>8.7699407894698195E-4</v>
      </c>
      <c r="KO405" s="2">
        <v>8.7035426676392404E-4</v>
      </c>
      <c r="KP405" s="2">
        <v>8.6505930914847803E-4</v>
      </c>
      <c r="KQ405" s="2">
        <v>8.61134746359199E-4</v>
      </c>
      <c r="KR405" s="2">
        <v>8.5867078319715802E-4</v>
      </c>
      <c r="KS405" s="2">
        <v>8.57927795883658E-4</v>
      </c>
      <c r="KT405" s="2">
        <v>8.56076173928767E-4</v>
      </c>
      <c r="KU405" s="2">
        <v>8.5351356295310001E-4</v>
      </c>
      <c r="KV405" s="2">
        <v>8.5039440294207996E-4</v>
      </c>
      <c r="KW405" s="2">
        <v>8.4680417366696204E-4</v>
      </c>
      <c r="KX405" s="2">
        <v>8.4280045228007103E-4</v>
      </c>
      <c r="KY405" s="2">
        <v>8.3842754180188102E-4</v>
      </c>
      <c r="KZ405" s="2">
        <v>8.3372300737855998E-4</v>
      </c>
      <c r="LA405" s="2">
        <v>8.2872156093521097E-4</v>
      </c>
      <c r="LB405" s="2">
        <v>8.2345887220543602E-4</v>
      </c>
      <c r="LC405" s="2">
        <v>8.1797907672627197E-4</v>
      </c>
      <c r="LD405" s="2">
        <v>8.1235912026811602E-4</v>
      </c>
      <c r="LE405" s="2">
        <v>8.0614572642384401E-4</v>
      </c>
      <c r="LF405" s="2">
        <v>7.9942135303071699E-4</v>
      </c>
      <c r="LG405" s="2">
        <v>7.9222888035624902E-4</v>
      </c>
      <c r="LH405" s="2">
        <v>7.8459669313001197E-4</v>
      </c>
      <c r="LI405" s="2">
        <v>7.76545791501822E-4</v>
      </c>
      <c r="LJ405" s="2">
        <v>7.6809227685664195E-4</v>
      </c>
      <c r="LK405" s="2">
        <v>7.5924842702955995E-4</v>
      </c>
      <c r="LL405" s="2">
        <v>7.5002324447285401E-4</v>
      </c>
      <c r="LM405" s="2">
        <v>7.4042276392926102E-4</v>
      </c>
      <c r="LN405" s="2">
        <v>7.30450229622941E-4</v>
      </c>
      <c r="LO405" s="2">
        <v>7.2010618996033195E-4</v>
      </c>
      <c r="LP405" s="2">
        <v>7.0938853142242997E-4</v>
      </c>
      <c r="LQ405" s="2">
        <v>6.9829245934542995E-4</v>
      </c>
      <c r="LR405" s="2">
        <v>6.8681042289071804E-4</v>
      </c>
      <c r="LS405" s="2">
        <v>6.74931969349272E-4</v>
      </c>
      <c r="LT405" s="2">
        <v>6.6264349163702697E-4</v>
      </c>
      <c r="LU405" s="2">
        <v>6.4992778377907096E-4</v>
      </c>
      <c r="LV405" s="2">
        <v>6.3676318016764701E-4</v>
      </c>
      <c r="LW405" s="2">
        <v>6.2312158424873904E-4</v>
      </c>
      <c r="LX405" s="2">
        <v>6.0896285519263004E-4</v>
      </c>
      <c r="LY405" s="2">
        <v>5.9421503121806897E-4</v>
      </c>
      <c r="LZ405" s="2">
        <v>5.7923039220643597E-4</v>
      </c>
      <c r="MA405" s="2">
        <v>5.6393425474962698E-4</v>
      </c>
      <c r="MB405" s="2">
        <v>5.48278103955296E-4</v>
      </c>
      <c r="MC405" s="2">
        <v>5.3221972623510797E-4</v>
      </c>
      <c r="MD405" s="2">
        <v>5.1571697106788902E-4</v>
      </c>
      <c r="ME405" s="2">
        <v>4.9872440313692605E-4</v>
      </c>
      <c r="MF405" s="2">
        <v>4.8118955434753302E-4</v>
      </c>
      <c r="MG405" s="2">
        <v>4.6304588564033102E-4</v>
      </c>
      <c r="MH405" s="2">
        <v>4.4419483992281302E-4</v>
      </c>
      <c r="MI405" s="2">
        <v>4.2444788830772902E-4</v>
      </c>
      <c r="MJ405" s="2">
        <v>4.0419964756715598E-4</v>
      </c>
      <c r="MK405" s="2">
        <v>3.8545555121183999E-4</v>
      </c>
      <c r="ML405" s="2">
        <v>3.67295370406181E-4</v>
      </c>
      <c r="MM405" s="2">
        <v>3.51752746811896E-4</v>
      </c>
      <c r="MN405" s="2">
        <v>3.3878110395421998E-4</v>
      </c>
      <c r="MO405" s="2">
        <v>3.2629275095069898E-4</v>
      </c>
      <c r="MP405" s="2">
        <v>3.1427209463195699E-4</v>
      </c>
      <c r="MQ405" s="2">
        <v>3.0270493034279699E-4</v>
      </c>
      <c r="MR405" s="2">
        <v>2.91577707056352E-4</v>
      </c>
      <c r="MS405" s="2">
        <v>2.8087714700756201E-4</v>
      </c>
      <c r="MT405" s="2">
        <v>2.70590069239563E-4</v>
      </c>
      <c r="MU405" s="2">
        <v>2.6070332597133802E-4</v>
      </c>
      <c r="MV405" s="2">
        <v>2.5120379902135502E-4</v>
      </c>
      <c r="MW405" s="2">
        <v>2.4207842610661601E-4</v>
      </c>
      <c r="MX405" s="2">
        <v>2.3331423994612201E-4</v>
      </c>
      <c r="MY405" s="2">
        <v>2.2489841071198001E-4</v>
      </c>
      <c r="MZ405" s="2">
        <v>2.1681828679561601E-4</v>
      </c>
      <c r="NA405" s="2">
        <v>2.0906143141447299E-4</v>
      </c>
      <c r="NB405" s="2">
        <v>2.0161565404407599E-4</v>
      </c>
      <c r="NC405" s="2">
        <v>1.9446903647227299E-4</v>
      </c>
      <c r="ND405" s="2">
        <v>1.87609953703914E-4</v>
      </c>
      <c r="NE405" s="2">
        <v>1.81027090154023E-4</v>
      </c>
      <c r="NF405" s="2">
        <v>1.7470945165050801E-4</v>
      </c>
      <c r="NG405" s="2">
        <v>1.6864637377988299E-4</v>
      </c>
      <c r="NH405" s="2">
        <v>1.62827527084612E-4</v>
      </c>
      <c r="NI405" s="2">
        <v>1.5724291957806301E-4</v>
      </c>
      <c r="NJ405" s="2">
        <v>1.51882896993574E-4</v>
      </c>
      <c r="NK405" s="2">
        <v>1.4673814113424499E-4</v>
      </c>
      <c r="NL405" s="2">
        <v>1.41799666642684E-4</v>
      </c>
      <c r="NM405" s="2">
        <v>1.37058816466855E-4</v>
      </c>
      <c r="NN405" s="2">
        <v>1.3250725625967301E-4</v>
      </c>
      <c r="NO405" s="2">
        <v>1.2813696791629599E-4</v>
      </c>
      <c r="NP405" s="2">
        <v>1.2394024242368099E-4</v>
      </c>
      <c r="NQ405" s="2">
        <v>1.19909672171642E-4</v>
      </c>
      <c r="NR405" s="2">
        <v>1.1603814285282E-4</v>
      </c>
      <c r="NS405" s="2">
        <v>1.12318825060281E-4</v>
      </c>
      <c r="NT405" s="2">
        <v>1.0874516567537001E-4</v>
      </c>
      <c r="NU405" s="2">
        <v>1.05310879124732E-4</v>
      </c>
      <c r="NV405" s="2">
        <v>1.02009938573618E-4</v>
      </c>
      <c r="NW405" s="2">
        <v>9.8836567112464398E-5</v>
      </c>
      <c r="NX405" s="2">
        <v>9.5785228985081797E-5</v>
      </c>
      <c r="NY405" s="2">
        <v>9.2850620899300596E-5</v>
      </c>
      <c r="NZ405" s="2">
        <v>9.0027663454472903E-5</v>
      </c>
      <c r="OA405" s="2">
        <v>8.7311492714676504E-5</v>
      </c>
      <c r="OB405" s="2">
        <v>8.4697451951625896E-5</v>
      </c>
      <c r="OC405" s="2">
        <v>8.2181083577096407E-5</v>
      </c>
      <c r="OD405" s="2">
        <v>7.97581212809985E-5</v>
      </c>
      <c r="OE405" s="2">
        <v>7.7424482388023497E-5</v>
      </c>
      <c r="OF405" s="2">
        <v>7.5176260442950599E-5</v>
      </c>
      <c r="OG405" s="2">
        <v>7.3009718032203402E-5</v>
      </c>
      <c r="OH405" s="2">
        <v>7.0921279847026202E-5</v>
      </c>
      <c r="OI405" s="2">
        <v>6.8907525991675003E-5</v>
      </c>
      <c r="OJ405" s="2">
        <v>6.6965185538252398E-5</v>
      </c>
      <c r="OK405" s="2">
        <v>6.5091130328244701E-5</v>
      </c>
      <c r="OL405" s="2">
        <v>6.32823690194004E-5</v>
      </c>
      <c r="OM405" s="2">
        <v>6.1536041375335302E-5</v>
      </c>
      <c r="ON405" s="2">
        <v>5.9849412794114797E-5</v>
      </c>
      <c r="OO405" s="2">
        <v>5.8219869071070303E-5</v>
      </c>
      <c r="OP405" s="2">
        <v>5.6644911390215401E-5</v>
      </c>
      <c r="OQ405" s="2">
        <v>5.5122151537862003E-5</v>
      </c>
      <c r="OR405" s="2">
        <v>5.36493073313628E-5</v>
      </c>
      <c r="OS405" s="2">
        <v>5.2224198255346202E-5</v>
      </c>
      <c r="OT405" s="2">
        <v>5.0844741297337902E-5</v>
      </c>
      <c r="OU405" s="2">
        <v>4.9508946974291701E-5</v>
      </c>
      <c r="OV405" s="2">
        <v>4.8214915541268201E-5</v>
      </c>
      <c r="OW405" s="2">
        <v>4.6960833373303598E-5</v>
      </c>
      <c r="OX405" s="2">
        <v>4.5744969511396303E-5</v>
      </c>
      <c r="OY405" s="2">
        <v>4.4565672363506001E-5</v>
      </c>
      <c r="OZ405" s="2">
        <v>4.3421366551495398E-5</v>
      </c>
      <c r="PA405" s="2">
        <v>4.2310549895056498E-5</v>
      </c>
      <c r="PB405" s="2">
        <v>4.1231790523830199E-5</v>
      </c>
      <c r="PC405" s="2">
        <v>4.0183724109159099E-5</v>
      </c>
      <c r="PD405" s="2">
        <v>3.9165051207193998E-5</v>
      </c>
      <c r="PE405" s="2">
        <v>3.8174534705400499E-5</v>
      </c>
      <c r="PF405" s="2">
        <v>3.7210997364879803E-5</v>
      </c>
      <c r="PG405" s="2">
        <v>3.6273319451317798E-5</v>
      </c>
      <c r="PH405" s="2">
        <v>3.53604364478062E-5</v>
      </c>
      <c r="PI405" s="2">
        <v>3.4471336843232597E-5</v>
      </c>
      <c r="PJ405" s="2">
        <v>3.3605059990401597E-5</v>
      </c>
      <c r="PK405" s="2">
        <v>3.2760694028534402E-5</v>
      </c>
      <c r="PL405" s="2">
        <v>3.1937373865277803E-5</v>
      </c>
      <c r="PM405" s="2">
        <v>3.11342792138478E-5</v>
      </c>
      <c r="PN405" s="2">
        <v>3.03506326814161E-5</v>
      </c>
      <c r="PO405" s="2">
        <v>2.9585697905334702E-5</v>
      </c>
      <c r="PP405" s="2">
        <v>2.8838777734262301E-5</v>
      </c>
      <c r="PQ405" s="2">
        <v>2.8109212451713399E-5</v>
      </c>
      <c r="PR405" s="2">
        <v>2.7396378039996602E-5</v>
      </c>
      <c r="PS405" s="2">
        <v>2.6699684482924401E-5</v>
      </c>
      <c r="PT405" s="2">
        <v>2.6018574106077599E-5</v>
      </c>
      <c r="PU405" s="2">
        <v>2.5352519953778601E-5</v>
      </c>
      <c r="PV405" s="2">
        <v>2.4701024202269901E-5</v>
      </c>
      <c r="PW405" s="2">
        <v>2.4063616608910601E-5</v>
      </c>
      <c r="PX405" s="2">
        <v>2.34398529974798E-5</v>
      </c>
      <c r="PY405" s="2">
        <v>2.2829313779924699E-5</v>
      </c>
      <c r="PZ405" s="2">
        <v>2.2231602515101299E-5</v>
      </c>
      <c r="QA405" s="2">
        <v>2.1646344505228699E-5</v>
      </c>
      <c r="QB405" s="2">
        <v>2.1073185430915499E-5</v>
      </c>
      <c r="QC405" s="2">
        <v>2.0511790025716799E-5</v>
      </c>
      <c r="QD405" s="2">
        <v>1.9961840791242901E-5</v>
      </c>
      <c r="QE405" s="2">
        <v>1.94230367538693E-5</v>
      </c>
      <c r="QF405" s="2">
        <v>1.88950922640874E-5</v>
      </c>
      <c r="QG405" s="2">
        <v>1.83777358395E-5</v>
      </c>
      <c r="QH405" s="2">
        <v>1.7870709052392101E-5</v>
      </c>
      <c r="QI405" s="2">
        <v>1.7373765462712199E-5</v>
      </c>
      <c r="QJ405" s="2">
        <v>1.68866695971773E-5</v>
      </c>
      <c r="QK405" s="2">
        <v>1.6409195975072001E-5</v>
      </c>
      <c r="QL405" s="2">
        <v>1.5941128181155E-5</v>
      </c>
      <c r="QM405" s="2">
        <v>1.5482257985909899E-5</v>
      </c>
      <c r="QN405" s="2">
        <v>1.5032384513198601E-5</v>
      </c>
      <c r="QO405" s="2">
        <v>1.4591313455187099E-5</v>
      </c>
      <c r="QP405" s="2">
        <v>1.41588563342222E-5</v>
      </c>
      <c r="QQ405" s="2">
        <v>1.37348298111527E-5</v>
      </c>
      <c r="QR405" s="2">
        <v>1.3319055039403799E-5</v>
      </c>
      <c r="QS405" s="2">
        <v>1.2911357063939001E-5</v>
      </c>
      <c r="QT405" s="2">
        <v>1.2511564264077901E-5</v>
      </c>
      <c r="QU405" s="2">
        <v>1.21195078389887E-5</v>
      </c>
      <c r="QV405" s="2">
        <v>1.17350213345335E-5</v>
      </c>
      <c r="QW405" s="2">
        <v>1.13579402100217E-5</v>
      </c>
      <c r="QX405" s="2">
        <v>1.09881014433242E-5</v>
      </c>
      <c r="QY405" s="2">
        <v>1.06253431727072E-5</v>
      </c>
      <c r="QZ405" s="2">
        <v>1.0269504373676299E-5</v>
      </c>
      <c r="RA405" s="2">
        <v>9.9204245690635101E-6</v>
      </c>
      <c r="RB405" s="2">
        <v>9.5779435705533697E-6</v>
      </c>
      <c r="RC405" s="2">
        <v>9.2419012498208107E-6</v>
      </c>
      <c r="RD405" s="2">
        <v>8.9121373374444602E-6</v>
      </c>
      <c r="RE405" s="2">
        <v>8.58849124776734E-6</v>
      </c>
      <c r="RF405" s="2">
        <v>8.2708019278941394E-6</v>
      </c>
      <c r="RG405" s="2">
        <v>7.9589077290455506E-6</v>
      </c>
      <c r="RH405" s="2">
        <v>7.6526462985308392E-6</v>
      </c>
      <c r="RI405" s="2">
        <v>7.3518544906496901E-6</v>
      </c>
      <c r="RJ405" s="2">
        <v>7.0563682948921301E-6</v>
      </c>
      <c r="RK405" s="2">
        <v>6.7660227798698502E-6</v>
      </c>
      <c r="RL405" s="2">
        <v>6.4806520514817401E-6</v>
      </c>
      <c r="RM405" s="2">
        <v>6.2000892238908802E-6</v>
      </c>
      <c r="RN405" s="2">
        <v>5.9241664019673196E-6</v>
      </c>
      <c r="RO405" s="2">
        <v>5.6527146739310902E-6</v>
      </c>
      <c r="RP405" s="2">
        <v>5.3855641130106797E-6</v>
      </c>
      <c r="RQ405" s="2">
        <v>5.1225437870143896E-6</v>
      </c>
      <c r="RR405" s="2">
        <v>4.86348177479371E-6</v>
      </c>
      <c r="RS405" s="2">
        <v>4.6082051886589001E-6</v>
      </c>
      <c r="RT405" s="2">
        <v>4.3565402018869597E-6</v>
      </c>
      <c r="RU405" s="2">
        <v>4.1083120805402697E-6</v>
      </c>
      <c r="RV405" s="2">
        <v>3.8633452188903098E-6</v>
      </c>
      <c r="RW405" s="2">
        <v>3.6214631778142E-6</v>
      </c>
      <c r="RX405" s="2">
        <v>3.3824887256026702E-6</v>
      </c>
      <c r="RY405" s="2">
        <v>3.14624388068561E-6</v>
      </c>
      <c r="RZ405" s="2">
        <v>2.9125499558458002E-6</v>
      </c>
      <c r="SA405" s="2">
        <v>2.6812276035523401E-6</v>
      </c>
      <c r="SB405" s="2">
        <v>2.4520968621027498E-6</v>
      </c>
      <c r="SC405" s="2">
        <v>2.2249772023163202E-6</v>
      </c>
      <c r="SD405" s="2">
        <v>1.9996875745715898E-6</v>
      </c>
      <c r="SE405" s="2">
        <v>1.7760464560266701E-6</v>
      </c>
      <c r="SF405" s="2">
        <v>1.55387189790396E-6</v>
      </c>
    </row>
    <row r="406" spans="1:500" x14ac:dyDescent="0.25">
      <c r="A406" s="2">
        <v>1.0191928926588699E-3</v>
      </c>
      <c r="B406" s="2">
        <v>1.02108669090838E-3</v>
      </c>
      <c r="C406" s="2">
        <v>1.0249252508499299E-3</v>
      </c>
      <c r="D406" s="2">
        <v>1.0308326111656699E-3</v>
      </c>
      <c r="E406" s="2">
        <v>1.03943925875764E-3</v>
      </c>
      <c r="F406" s="2">
        <v>1.04706447202225E-3</v>
      </c>
      <c r="G406" s="2">
        <v>1.05374762197715E-3</v>
      </c>
      <c r="H406" s="2">
        <v>1.0597425590840499E-3</v>
      </c>
      <c r="I406" s="2">
        <v>1.06520898318901E-3</v>
      </c>
      <c r="J406" s="2">
        <v>1.0702564596880701E-3</v>
      </c>
      <c r="K406" s="2">
        <v>1.07496759197476E-3</v>
      </c>
      <c r="L406" s="2">
        <v>1.0794108328168899E-3</v>
      </c>
      <c r="M406" s="2">
        <v>1.0836488568727099E-3</v>
      </c>
      <c r="N406" s="2">
        <v>1.08774607501679E-3</v>
      </c>
      <c r="O406" s="2">
        <v>1.09177851767026E-3</v>
      </c>
      <c r="P406" s="2">
        <v>1.09584939838173E-3</v>
      </c>
      <c r="Q406" s="2">
        <v>1.09927515170217E-3</v>
      </c>
      <c r="R406" s="2">
        <v>1.1021615304838499E-3</v>
      </c>
      <c r="S406" s="2">
        <v>1.10457778441259E-3</v>
      </c>
      <c r="T406" s="2">
        <v>1.10657198327024E-3</v>
      </c>
      <c r="U406" s="2">
        <v>1.10817939088659E-3</v>
      </c>
      <c r="V406" s="2">
        <v>1.10942675767182E-3</v>
      </c>
      <c r="W406" s="2">
        <v>1.1103345978910001E-3</v>
      </c>
      <c r="X406" s="2">
        <v>1.11091846590933E-3</v>
      </c>
      <c r="Y406" s="2">
        <v>1.1111897020578401E-3</v>
      </c>
      <c r="Z406" s="2">
        <v>1.1111558704520799E-3</v>
      </c>
      <c r="AA406" s="2">
        <v>1.1108209961326601E-3</v>
      </c>
      <c r="AB406" s="2">
        <v>1.1101856510063099E-3</v>
      </c>
      <c r="AC406" s="2">
        <v>1.10924690344556E-3</v>
      </c>
      <c r="AD406" s="2">
        <v>1.10799811822436E-3</v>
      </c>
      <c r="AE406" s="2">
        <v>1.1064285593683E-3</v>
      </c>
      <c r="AF406" s="2">
        <v>1.10452269193968E-3</v>
      </c>
      <c r="AG406" s="2">
        <v>1.10225896675351E-3</v>
      </c>
      <c r="AH406" s="2">
        <v>1.09960763017265E-3</v>
      </c>
      <c r="AI406" s="2">
        <v>1.09652657170244E-3</v>
      </c>
      <c r="AJ406" s="2">
        <v>1.09295319779571E-3</v>
      </c>
      <c r="AK406" s="2">
        <v>1.0887895432183799E-3</v>
      </c>
      <c r="AL406" s="2">
        <v>1.0847090011542001E-3</v>
      </c>
      <c r="AM406" s="2">
        <v>1.0806148732957501E-3</v>
      </c>
      <c r="AN406" s="2">
        <v>1.07643737019443E-3</v>
      </c>
      <c r="AO406" s="2">
        <v>1.07211840111796E-3</v>
      </c>
      <c r="AP406" s="2">
        <v>1.06760198895575E-3</v>
      </c>
      <c r="AQ406" s="2">
        <v>1.0628270978030401E-3</v>
      </c>
      <c r="AR406" s="2">
        <v>1.0577197833175401E-3</v>
      </c>
      <c r="AS406" s="2">
        <v>1.05218130827278E-3</v>
      </c>
      <c r="AT406" s="2">
        <v>1.04606674212607E-3</v>
      </c>
      <c r="AU406" s="2">
        <v>1.03914443887158E-3</v>
      </c>
      <c r="AV406" s="2">
        <v>1.03137397899611E-3</v>
      </c>
      <c r="AW406" s="2">
        <v>1.0262455977553E-3</v>
      </c>
      <c r="AX406" s="2">
        <v>1.0231863253677999E-3</v>
      </c>
      <c r="AY406" s="2">
        <v>1.0220959548736201E-3</v>
      </c>
      <c r="AZ406" s="2">
        <v>1.0229635959741999E-3</v>
      </c>
      <c r="BA406" s="2">
        <v>1.0258653209706801E-3</v>
      </c>
      <c r="BB406" s="2">
        <v>1.0312339770768E-3</v>
      </c>
      <c r="BC406" s="2">
        <v>1.03588605825414E-3</v>
      </c>
      <c r="BD406" s="2">
        <v>1.0398984257432901E-3</v>
      </c>
      <c r="BE406" s="2">
        <v>1.0434555896012001E-3</v>
      </c>
      <c r="BF406" s="2">
        <v>1.04666820313377E-3</v>
      </c>
      <c r="BG406" s="2">
        <v>1.0496075054089E-3</v>
      </c>
      <c r="BH406" s="2">
        <v>1.0523233029686499E-3</v>
      </c>
      <c r="BI406" s="2">
        <v>1.0548535995115399E-3</v>
      </c>
      <c r="BJ406" s="2">
        <v>1.0572304228574801E-3</v>
      </c>
      <c r="BK406" s="2">
        <v>1.05948438242995E-3</v>
      </c>
      <c r="BL406" s="2">
        <v>1.0616498590517701E-3</v>
      </c>
      <c r="BM406" s="2">
        <v>1.0637725542708199E-3</v>
      </c>
      <c r="BN406" s="2">
        <v>1.06555295362164E-3</v>
      </c>
      <c r="BO406" s="2">
        <v>1.06703651512298E-3</v>
      </c>
      <c r="BP406" s="2">
        <v>1.0682520189026199E-3</v>
      </c>
      <c r="BQ406" s="2">
        <v>1.0692186690886901E-3</v>
      </c>
      <c r="BR406" s="2">
        <v>1.06994998498244E-3</v>
      </c>
      <c r="BS406" s="2">
        <v>1.0704557903327501E-3</v>
      </c>
      <c r="BT406" s="2">
        <v>1.0707432419628301E-3</v>
      </c>
      <c r="BU406" s="2">
        <v>1.0708173717618201E-3</v>
      </c>
      <c r="BV406" s="2">
        <v>1.07068137188712E-3</v>
      </c>
      <c r="BW406" s="2">
        <v>1.07033673787264E-3</v>
      </c>
      <c r="BX406" s="2">
        <v>1.0697833280101899E-3</v>
      </c>
      <c r="BY406" s="2">
        <v>1.0690193668232201E-3</v>
      </c>
      <c r="BZ406" s="2">
        <v>1.06804140072221E-3</v>
      </c>
      <c r="CA406" s="2">
        <v>1.0668441971492101E-3</v>
      </c>
      <c r="CB406" s="2">
        <v>1.0654205586141301E-3</v>
      </c>
      <c r="CC406" s="2">
        <v>1.06376099204353E-3</v>
      </c>
      <c r="CD406" s="2">
        <v>1.06185311661181E-3</v>
      </c>
      <c r="CE406" s="2">
        <v>1.0596805761083001E-3</v>
      </c>
      <c r="CF406" s="2">
        <v>1.0572209735038301E-3</v>
      </c>
      <c r="CG406" s="2">
        <v>1.0544418698026101E-3</v>
      </c>
      <c r="CH406" s="2">
        <v>1.0512935126846101E-3</v>
      </c>
      <c r="CI406" s="2">
        <v>1.04807608800207E-3</v>
      </c>
      <c r="CJ406" s="2">
        <v>1.0447393867080699E-3</v>
      </c>
      <c r="CK406" s="2">
        <v>1.04124413917895E-3</v>
      </c>
      <c r="CL406" s="2">
        <v>1.0375542836835901E-3</v>
      </c>
      <c r="CM406" s="2">
        <v>1.03363156990219E-3</v>
      </c>
      <c r="CN406" s="2">
        <v>1.0294307120587399E-3</v>
      </c>
      <c r="CO406" s="2">
        <v>1.0248930916024099E-3</v>
      </c>
      <c r="CP406" s="2">
        <v>1.0199362891293101E-3</v>
      </c>
      <c r="CQ406" s="2">
        <v>1.0144345128363899E-3</v>
      </c>
      <c r="CR406" s="2">
        <v>1.0081810986983799E-3</v>
      </c>
      <c r="CS406" s="2">
        <v>1.00113919283456E-3</v>
      </c>
      <c r="CT406" s="2">
        <v>9.9661603885788205E-4</v>
      </c>
      <c r="CU406" s="2">
        <v>9.9408733478109201E-4</v>
      </c>
      <c r="CV406" s="2">
        <v>9.9345055900241803E-4</v>
      </c>
      <c r="CW406" s="2">
        <v>9.9466849647202602E-4</v>
      </c>
      <c r="CX406" s="2">
        <v>9.9775031469995007E-4</v>
      </c>
      <c r="CY406" s="2">
        <v>1.0027526542663099E-3</v>
      </c>
      <c r="CZ406" s="2">
        <v>1.00980153880987E-3</v>
      </c>
      <c r="DA406" s="2">
        <v>1.01957693178293E-3</v>
      </c>
      <c r="DB406" s="2">
        <v>1.02845135604945E-3</v>
      </c>
      <c r="DC406" s="2">
        <v>1.03641516073265E-3</v>
      </c>
      <c r="DD406" s="2">
        <v>1.04372529256523E-3</v>
      </c>
      <c r="DE406" s="2">
        <v>1.05054422411253E-3</v>
      </c>
      <c r="DF406" s="2">
        <v>1.0569839301627899E-3</v>
      </c>
      <c r="DG406" s="2">
        <v>1.06312905975196E-3</v>
      </c>
      <c r="DH406" s="2">
        <v>1.0690497474974E-3</v>
      </c>
      <c r="DI406" s="2">
        <v>1.0748099879830399E-3</v>
      </c>
      <c r="DJ406" s="2">
        <v>1.08047514985342E-3</v>
      </c>
      <c r="DK406" s="2">
        <v>1.08612184610307E-3</v>
      </c>
      <c r="DL406" s="2">
        <v>1.0918534614922299E-3</v>
      </c>
      <c r="DM406" s="2">
        <v>1.09699016416086E-3</v>
      </c>
      <c r="DN406" s="2">
        <v>1.10163644178146E-3</v>
      </c>
      <c r="DO406" s="2">
        <v>1.10586035145495E-3</v>
      </c>
      <c r="DP406" s="2">
        <v>1.10970872338277E-3</v>
      </c>
      <c r="DQ406" s="2">
        <v>1.11321547313348E-3</v>
      </c>
      <c r="DR406" s="2">
        <v>1.11640586594268E-3</v>
      </c>
      <c r="DS406" s="2">
        <v>1.11929878145211E-3</v>
      </c>
      <c r="DT406" s="2">
        <v>1.12190798413352E-3</v>
      </c>
      <c r="DU406" s="2">
        <v>1.1242428656623299E-3</v>
      </c>
      <c r="DV406" s="2">
        <v>1.1263088792901001E-3</v>
      </c>
      <c r="DW406" s="2">
        <v>1.12810777220465E-3</v>
      </c>
      <c r="DX406" s="2">
        <v>1.12963766427971E-3</v>
      </c>
      <c r="DY406" s="2">
        <v>1.1308929869153701E-3</v>
      </c>
      <c r="DZ406" s="2">
        <v>1.1318642670301901E-3</v>
      </c>
      <c r="EA406" s="2">
        <v>1.1325377061343199E-3</v>
      </c>
      <c r="EB406" s="2">
        <v>1.13289444571654E-3</v>
      </c>
      <c r="EC406" s="2">
        <v>1.13290929363565E-3</v>
      </c>
      <c r="ED406" s="2">
        <v>1.13254843445344E-3</v>
      </c>
      <c r="EE406" s="2">
        <v>1.13176509546008E-3</v>
      </c>
      <c r="EF406" s="2">
        <v>1.13049107337519E-3</v>
      </c>
      <c r="EG406" s="2">
        <v>1.1286212138996599E-3</v>
      </c>
      <c r="EH406" s="2">
        <v>1.12685174277235E-3</v>
      </c>
      <c r="EI406" s="2">
        <v>1.12508011193755E-3</v>
      </c>
      <c r="EJ406" s="2">
        <v>1.12323145025726E-3</v>
      </c>
      <c r="EK406" s="2">
        <v>1.12124282401879E-3</v>
      </c>
      <c r="EL406" s="2">
        <v>1.11905330725335E-3</v>
      </c>
      <c r="EM406" s="2">
        <v>1.1165965427591699E-3</v>
      </c>
      <c r="EN406" s="2">
        <v>1.11379260434096E-3</v>
      </c>
      <c r="EO406" s="2">
        <v>1.11053570894548E-3</v>
      </c>
      <c r="EP406" s="2">
        <v>1.1066721551117799E-3</v>
      </c>
      <c r="EQ406" s="2">
        <v>1.1019585237484601E-3</v>
      </c>
      <c r="ER406" s="2">
        <v>1.0962450495563001E-3</v>
      </c>
      <c r="ES406" s="2">
        <v>1.0932429028464299E-3</v>
      </c>
      <c r="ET406" s="2">
        <v>1.09245000084325E-3</v>
      </c>
      <c r="EU406" s="2">
        <v>1.09375637612631E-3</v>
      </c>
      <c r="EV406" s="2">
        <v>1.09714867692449E-3</v>
      </c>
      <c r="EW406" s="2">
        <v>1.1027055523607401E-3</v>
      </c>
      <c r="EX406" s="2">
        <v>1.11099776177624E-3</v>
      </c>
      <c r="EY406" s="2">
        <v>1.11859547729078E-3</v>
      </c>
      <c r="EZ406" s="2">
        <v>1.12547583026375E-3</v>
      </c>
      <c r="FA406" s="2">
        <v>1.1318408463347599E-3</v>
      </c>
      <c r="FB406" s="2">
        <v>1.13781047150992E-3</v>
      </c>
      <c r="FC406" s="2">
        <v>1.14346077433526E-3</v>
      </c>
      <c r="FD406" s="2">
        <v>1.14884399789936E-3</v>
      </c>
      <c r="FE406" s="2">
        <v>1.15399929153374E-3</v>
      </c>
      <c r="FF406" s="2">
        <v>1.15895918947394E-3</v>
      </c>
      <c r="FG406" s="2">
        <v>1.16375466413995E-3</v>
      </c>
      <c r="FH406" s="2">
        <v>1.1684208671345899E-3</v>
      </c>
      <c r="FI406" s="2">
        <v>1.1730054705864699E-3</v>
      </c>
      <c r="FJ406" s="2">
        <v>1.17717642362582E-3</v>
      </c>
      <c r="FK406" s="2">
        <v>1.18098054081769E-3</v>
      </c>
      <c r="FL406" s="2">
        <v>1.18444637505562E-3</v>
      </c>
      <c r="FM406" s="2">
        <v>1.1875920075347E-3</v>
      </c>
      <c r="FN406" s="2">
        <v>1.19042931732307E-3</v>
      </c>
      <c r="FO406" s="2">
        <v>1.1929661642269801E-3</v>
      </c>
      <c r="FP406" s="2">
        <v>1.19520751741146E-3</v>
      </c>
      <c r="FQ406" s="2">
        <v>1.1971560498730399E-3</v>
      </c>
      <c r="FR406" s="2">
        <v>1.19881245098141E-3</v>
      </c>
      <c r="FS406" s="2">
        <v>1.2001755829246E-3</v>
      </c>
      <c r="FT406" s="2">
        <v>1.2012425450068601E-3</v>
      </c>
      <c r="FU406" s="2">
        <v>1.2020086760852599E-3</v>
      </c>
      <c r="FV406" s="2">
        <v>1.2024675035361299E-3</v>
      </c>
      <c r="FW406" s="2">
        <v>1.2026106283107201E-3</v>
      </c>
      <c r="FX406" s="2">
        <v>1.2024275130718301E-3</v>
      </c>
      <c r="FY406" s="2">
        <v>1.2019051050936799E-3</v>
      </c>
      <c r="FZ406" s="2">
        <v>1.2010271602686199E-3</v>
      </c>
      <c r="GA406" s="2">
        <v>1.1997730009256199E-3</v>
      </c>
      <c r="GB406" s="2">
        <v>1.1981151568781301E-3</v>
      </c>
      <c r="GC406" s="2">
        <v>1.1960147969939099E-3</v>
      </c>
      <c r="GD406" s="2">
        <v>1.1934134297869701E-3</v>
      </c>
      <c r="GE406" s="2">
        <v>1.19065048929982E-3</v>
      </c>
      <c r="GF406" s="2">
        <v>1.18766734971565E-3</v>
      </c>
      <c r="GG406" s="2">
        <v>1.1844178394771301E-3</v>
      </c>
      <c r="GH406" s="2">
        <v>1.18085941312592E-3</v>
      </c>
      <c r="GI406" s="2">
        <v>1.17694695773702E-3</v>
      </c>
      <c r="GJ406" s="2">
        <v>1.17262719587626E-3</v>
      </c>
      <c r="GK406" s="2">
        <v>1.1678313970558301E-3</v>
      </c>
      <c r="GL406" s="2">
        <v>1.16246329263856E-3</v>
      </c>
      <c r="GM406" s="2">
        <v>1.15637662066065E-3</v>
      </c>
      <c r="GN406" s="2">
        <v>1.1493325926090301E-3</v>
      </c>
      <c r="GO406" s="2">
        <v>1.1412888260581E-3</v>
      </c>
      <c r="GP406" s="2">
        <v>1.1360377969228399E-3</v>
      </c>
      <c r="GQ406" s="2">
        <v>1.1329806439675199E-3</v>
      </c>
      <c r="GR406" s="2">
        <v>1.1319981862298501E-3</v>
      </c>
      <c r="GS406" s="2">
        <v>1.1330463056788099E-3</v>
      </c>
      <c r="GT406" s="2">
        <v>1.13613482988934E-3</v>
      </c>
      <c r="GU406" s="2">
        <v>1.1413289239092001E-3</v>
      </c>
      <c r="GV406" s="2">
        <v>1.14877393328026E-3</v>
      </c>
      <c r="GW406" s="2">
        <v>1.1592140905847799E-3</v>
      </c>
      <c r="GX406" s="2">
        <v>1.1684948327453199E-3</v>
      </c>
      <c r="GY406" s="2">
        <v>1.17663368044803E-3</v>
      </c>
      <c r="GZ406" s="2">
        <v>1.18392403776684E-3</v>
      </c>
      <c r="HA406" s="2">
        <v>1.19055195974578E-3</v>
      </c>
      <c r="HB406" s="2">
        <v>1.19664569029905E-3</v>
      </c>
      <c r="HC406" s="2">
        <v>1.2023020287494799E-3</v>
      </c>
      <c r="HD406" s="2">
        <v>1.2076009919560499E-3</v>
      </c>
      <c r="HE406" s="2">
        <v>1.2126154146721399E-3</v>
      </c>
      <c r="HF406" s="2">
        <v>1.2174195341051099E-3</v>
      </c>
      <c r="HG406" s="2">
        <v>1.2221002025619399E-3</v>
      </c>
      <c r="HH406" s="2">
        <v>1.22677445832818E-3</v>
      </c>
      <c r="HI406" s="2">
        <v>1.2306759163607101E-3</v>
      </c>
      <c r="HJ406" s="2">
        <v>1.2339239730412099E-3</v>
      </c>
      <c r="HK406" s="2">
        <v>1.2365967723230399E-3</v>
      </c>
      <c r="HL406" s="2">
        <v>1.2387484651884199E-3</v>
      </c>
      <c r="HM406" s="2">
        <v>1.2404186546527999E-3</v>
      </c>
      <c r="HN406" s="2">
        <v>1.2416372488910201E-3</v>
      </c>
      <c r="HO406" s="2">
        <v>1.2424270452395499E-3</v>
      </c>
      <c r="HP406" s="2">
        <v>1.24280518577415E-3</v>
      </c>
      <c r="HQ406" s="2">
        <v>1.2427840141717001E-3</v>
      </c>
      <c r="HR406" s="2">
        <v>1.24237158437086E-3</v>
      </c>
      <c r="HS406" s="2">
        <v>1.24157194224443E-3</v>
      </c>
      <c r="HT406" s="2">
        <v>1.24038523637156E-3</v>
      </c>
      <c r="HU406" s="2">
        <v>1.23880767507065E-3</v>
      </c>
      <c r="HV406" s="2">
        <v>1.2368313152304701E-3</v>
      </c>
      <c r="HW406" s="2">
        <v>1.2344436303254099E-3</v>
      </c>
      <c r="HX406" s="2">
        <v>1.2316267418591401E-3</v>
      </c>
      <c r="HY406" s="2">
        <v>1.22835607357899E-3</v>
      </c>
      <c r="HZ406" s="2">
        <v>1.2245979183464499E-3</v>
      </c>
      <c r="IA406" s="2">
        <v>1.2203048179821E-3</v>
      </c>
      <c r="IB406" s="2">
        <v>1.21540651648654E-3</v>
      </c>
      <c r="IC406" s="2">
        <v>1.2097933861631299E-3</v>
      </c>
      <c r="ID406" s="2">
        <v>1.2042135158704299E-3</v>
      </c>
      <c r="IE406" s="2">
        <v>1.19855802867845E-3</v>
      </c>
      <c r="IF406" s="2">
        <v>1.19274808477848E-3</v>
      </c>
      <c r="IG406" s="2">
        <v>1.1867178773090699E-3</v>
      </c>
      <c r="IH406" s="2">
        <v>1.1804038910266899E-3</v>
      </c>
      <c r="II406" s="2">
        <v>1.17373683197067E-3</v>
      </c>
      <c r="IJ406" s="2">
        <v>1.1666327652810999E-3</v>
      </c>
      <c r="IK406" s="2">
        <v>1.1589796961177601E-3</v>
      </c>
      <c r="IL406" s="2">
        <v>1.15061350444895E-3</v>
      </c>
      <c r="IM406" s="2">
        <v>1.14127293143582E-3</v>
      </c>
      <c r="IN406" s="2">
        <v>1.1309849401528601E-3</v>
      </c>
      <c r="IO406" s="2">
        <v>1.12359891539773E-3</v>
      </c>
      <c r="IP406" s="2">
        <v>1.1184097456598901E-3</v>
      </c>
      <c r="IQ406" s="2">
        <v>1.1153057301092101E-3</v>
      </c>
      <c r="IR406" s="2">
        <v>1.114273086517E-3</v>
      </c>
      <c r="IS406" s="2">
        <v>1.11539483095394E-3</v>
      </c>
      <c r="IT406" s="2">
        <v>1.1190451853879001E-3</v>
      </c>
      <c r="IU406" s="2">
        <v>1.12173836807035E-3</v>
      </c>
      <c r="IV406" s="2">
        <v>1.1236459941559799E-3</v>
      </c>
      <c r="IW406" s="2">
        <v>1.12496489802504E-3</v>
      </c>
      <c r="IX406" s="2">
        <v>1.12581344603842E-3</v>
      </c>
      <c r="IY406" s="2">
        <v>1.12626765869852E-3</v>
      </c>
      <c r="IZ406" s="2">
        <v>1.126380322373E-3</v>
      </c>
      <c r="JA406" s="2">
        <v>1.12619133051844E-3</v>
      </c>
      <c r="JB406" s="2">
        <v>1.1257339807340899E-3</v>
      </c>
      <c r="JC406" s="2">
        <v>1.12503989662333E-3</v>
      </c>
      <c r="JD406" s="2">
        <v>1.12414459328502E-3</v>
      </c>
      <c r="JE406" s="2">
        <v>1.12309551908626E-3</v>
      </c>
      <c r="JF406" s="2">
        <v>1.12157431603705E-3</v>
      </c>
      <c r="JG406" s="2">
        <v>1.11962912351905E-3</v>
      </c>
      <c r="JH406" s="2">
        <v>1.11729030993651E-3</v>
      </c>
      <c r="JI406" s="2">
        <v>1.11457808555042E-3</v>
      </c>
      <c r="JJ406" s="2">
        <v>1.11150668099162E-3</v>
      </c>
      <c r="JK406" s="2">
        <v>1.1080864909477699E-3</v>
      </c>
      <c r="JL406" s="2">
        <v>1.1043251894612301E-3</v>
      </c>
      <c r="JM406" s="2">
        <v>1.10022832414459E-3</v>
      </c>
      <c r="JN406" s="2">
        <v>1.09579963566601E-3</v>
      </c>
      <c r="JO406" s="2">
        <v>1.0910412257266501E-3</v>
      </c>
      <c r="JP406" s="2">
        <v>1.0859536365585901E-3</v>
      </c>
      <c r="JQ406" s="2">
        <v>1.0805358724849E-3</v>
      </c>
      <c r="JR406" s="2">
        <v>1.07478537340945E-3</v>
      </c>
      <c r="JS406" s="2">
        <v>1.0686979329999401E-3</v>
      </c>
      <c r="JT406" s="2">
        <v>1.0622675346380801E-3</v>
      </c>
      <c r="JU406" s="2">
        <v>1.05548604814208E-3</v>
      </c>
      <c r="JV406" s="2">
        <v>1.04834267518224E-3</v>
      </c>
      <c r="JW406" s="2">
        <v>1.04082291901054E-3</v>
      </c>
      <c r="JX406" s="2">
        <v>1.0329066163297701E-3</v>
      </c>
      <c r="JY406" s="2">
        <v>1.02456411468163E-3</v>
      </c>
      <c r="JZ406" s="2">
        <v>1.0157493241726E-3</v>
      </c>
      <c r="KA406" s="2">
        <v>1.00675164313093E-3</v>
      </c>
      <c r="KB406" s="2">
        <v>9.9752304292837391E-4</v>
      </c>
      <c r="KC406" s="2">
        <v>9.8802624083270201E-4</v>
      </c>
      <c r="KD406" s="2">
        <v>9.7822713201886798E-4</v>
      </c>
      <c r="KE406" s="2">
        <v>9.6808947069895496E-4</v>
      </c>
      <c r="KF406" s="2">
        <v>9.5757004010762798E-4</v>
      </c>
      <c r="KG406" s="2">
        <v>9.4661231935970003E-4</v>
      </c>
      <c r="KH406" s="2">
        <v>9.3513591377786904E-4</v>
      </c>
      <c r="KI406" s="2">
        <v>9.2301687862153103E-4</v>
      </c>
      <c r="KJ406" s="2">
        <v>9.1005102705232798E-4</v>
      </c>
      <c r="KK406" s="2">
        <v>8.96501946996113E-4</v>
      </c>
      <c r="KL406" s="2">
        <v>8.8536348026614696E-4</v>
      </c>
      <c r="KM406" s="2">
        <v>8.7585528684403305E-4</v>
      </c>
      <c r="KN406" s="2">
        <v>8.6788423197753199E-4</v>
      </c>
      <c r="KO406" s="2">
        <v>8.6140996885185903E-4</v>
      </c>
      <c r="KP406" s="2">
        <v>8.5643256718239303E-4</v>
      </c>
      <c r="KQ406" s="2">
        <v>8.5299664607790598E-4</v>
      </c>
      <c r="KR406" s="2">
        <v>8.51213643606777E-4</v>
      </c>
      <c r="KS406" s="2">
        <v>8.5130780586447198E-4</v>
      </c>
      <c r="KT406" s="2">
        <v>8.5016404673049397E-4</v>
      </c>
      <c r="KU406" s="2">
        <v>8.4811139626331396E-4</v>
      </c>
      <c r="KV406" s="2">
        <v>8.4535417384059804E-4</v>
      </c>
      <c r="KW406" s="2">
        <v>8.4202371282305396E-4</v>
      </c>
      <c r="KX406" s="2">
        <v>8.3821141673811001E-4</v>
      </c>
      <c r="KY406" s="2">
        <v>8.3398644014451003E-4</v>
      </c>
      <c r="KZ406" s="2">
        <v>8.2940566176952597E-4</v>
      </c>
      <c r="LA406" s="2">
        <v>8.2452027914669602E-4</v>
      </c>
      <c r="LB406" s="2">
        <v>8.1938169371965301E-4</v>
      </c>
      <c r="LC406" s="2">
        <v>8.1404912510999003E-4</v>
      </c>
      <c r="LD406" s="2">
        <v>8.0860145139553504E-4</v>
      </c>
      <c r="LE406" s="2">
        <v>8.0251925404251599E-4</v>
      </c>
      <c r="LF406" s="2">
        <v>7.9588696117772301E-4</v>
      </c>
      <c r="LG406" s="2">
        <v>7.8876002025227805E-4</v>
      </c>
      <c r="LH406" s="2">
        <v>7.8117686400729905E-4</v>
      </c>
      <c r="LI406" s="2">
        <v>7.7316546302797905E-4</v>
      </c>
      <c r="LJ406" s="2">
        <v>7.6474669930125499E-4</v>
      </c>
      <c r="LK406" s="2">
        <v>7.5593616566226301E-4</v>
      </c>
      <c r="LL406" s="2">
        <v>7.4674517986543401E-4</v>
      </c>
      <c r="LM406" s="2">
        <v>7.3718138041567504E-4</v>
      </c>
      <c r="LN406" s="2">
        <v>7.2724907861411003E-4</v>
      </c>
      <c r="LO406" s="2">
        <v>7.1694945215356202E-4</v>
      </c>
      <c r="LP406" s="2">
        <v>7.0628062105934002E-4</v>
      </c>
      <c r="LQ406" s="2">
        <v>6.9523762081293602E-4</v>
      </c>
      <c r="LR406" s="2">
        <v>6.8381226748012996E-4</v>
      </c>
      <c r="LS406" s="2">
        <v>6.7199288690091897E-4</v>
      </c>
      <c r="LT406" s="2">
        <v>6.59763843685012E-4</v>
      </c>
      <c r="LU406" s="2">
        <v>6.4710473506201897E-4</v>
      </c>
      <c r="LV406" s="2">
        <v>6.3398896308801704E-4</v>
      </c>
      <c r="LW406" s="2">
        <v>6.2038106804146096E-4</v>
      </c>
      <c r="LX406" s="2">
        <v>6.0623156745601896E-4</v>
      </c>
      <c r="LY406" s="2">
        <v>5.9146756446503302E-4</v>
      </c>
      <c r="LZ406" s="2">
        <v>5.7649384177042905E-4</v>
      </c>
      <c r="MA406" s="2">
        <v>5.6123342933767897E-4</v>
      </c>
      <c r="MB406" s="2">
        <v>5.4562475147788196E-4</v>
      </c>
      <c r="MC406" s="2">
        <v>5.2961167673130005E-4</v>
      </c>
      <c r="MD406" s="2">
        <v>5.1313693591766702E-4</v>
      </c>
      <c r="ME406" s="2">
        <v>4.9613672240262198E-4</v>
      </c>
      <c r="MF406" s="2">
        <v>4.78534199314833E-4</v>
      </c>
      <c r="MG406" s="2">
        <v>4.6022910310655198E-4</v>
      </c>
      <c r="MH406" s="2">
        <v>4.4107861404088798E-4</v>
      </c>
      <c r="MI406" s="2">
        <v>4.2086179159066299E-4</v>
      </c>
      <c r="MJ406" s="2">
        <v>4.0014873154944501E-4</v>
      </c>
      <c r="MK406" s="2">
        <v>3.8116387467593499E-4</v>
      </c>
      <c r="ML406" s="2">
        <v>3.62864421052413E-4</v>
      </c>
      <c r="MM406" s="2">
        <v>3.4725405129330301E-4</v>
      </c>
      <c r="MN406" s="2">
        <v>3.3426605273293201E-4</v>
      </c>
      <c r="MO406" s="2">
        <v>3.2179197514768199E-4</v>
      </c>
      <c r="MP406" s="2">
        <v>3.0980787726680097E-4</v>
      </c>
      <c r="MQ406" s="2">
        <v>2.9829346025331602E-4</v>
      </c>
      <c r="MR406" s="2">
        <v>2.8723066082616102E-4</v>
      </c>
      <c r="MS406" s="2">
        <v>2.7660282643175602E-4</v>
      </c>
      <c r="MT406" s="2">
        <v>2.6639423189669199E-4</v>
      </c>
      <c r="MU406" s="2">
        <v>2.5658979926059298E-4</v>
      </c>
      <c r="MV406" s="2">
        <v>2.47174939083849E-4</v>
      </c>
      <c r="MW406" s="2">
        <v>2.3813546420091799E-4</v>
      </c>
      <c r="MX406" s="2">
        <v>2.2945754622078599E-4</v>
      </c>
      <c r="MY406" s="2">
        <v>2.2112769670334299E-4</v>
      </c>
      <c r="MZ406" s="2">
        <v>2.1313276201701599E-4</v>
      </c>
      <c r="NA406" s="2">
        <v>2.05459925224922E-4</v>
      </c>
      <c r="NB406" s="2">
        <v>1.9809671102367701E-4</v>
      </c>
      <c r="NC406" s="2">
        <v>1.9103099141195399E-4</v>
      </c>
      <c r="ND406" s="2">
        <v>1.84250990784838E-4</v>
      </c>
      <c r="NE406" s="2">
        <v>1.77745289774356E-4</v>
      </c>
      <c r="NF406" s="2">
        <v>1.7150282753474101E-4</v>
      </c>
      <c r="NG406" s="2">
        <v>1.6551290239550601E-4</v>
      </c>
      <c r="NH406" s="2">
        <v>1.5976517093418499E-4</v>
      </c>
      <c r="NI406" s="2">
        <v>1.54249645590182E-4</v>
      </c>
      <c r="NJ406" s="2">
        <v>1.4895669097434301E-4</v>
      </c>
      <c r="NK406" s="2">
        <v>1.4387701904020899E-4</v>
      </c>
      <c r="NL406" s="2">
        <v>1.39001683281373E-4</v>
      </c>
      <c r="NM406" s="2">
        <v>1.3432207211073099E-4</v>
      </c>
      <c r="NN406" s="2">
        <v>1.2982990156510001E-4</v>
      </c>
      <c r="NO406" s="2">
        <v>1.25517207464896E-4</v>
      </c>
      <c r="NP406" s="2">
        <v>1.21376337144553E-4</v>
      </c>
      <c r="NQ406" s="2">
        <v>1.17399940855889E-4</v>
      </c>
      <c r="NR406" s="2">
        <v>1.13580962934034E-4</v>
      </c>
      <c r="NS406" s="2">
        <v>1.09912632804054E-4</v>
      </c>
      <c r="NT406" s="2">
        <v>1.0638845589606399E-4</v>
      </c>
      <c r="NU406" s="2">
        <v>1.03002204527374E-4</v>
      </c>
      <c r="NV406" s="2">
        <v>9.9747908802027006E-5</v>
      </c>
      <c r="NW406" s="2">
        <v>9.6619847570890796E-5</v>
      </c>
      <c r="NX406" s="2">
        <v>9.3612539489075494E-5</v>
      </c>
      <c r="NY406" s="2">
        <v>9.0720734201891895E-5</v>
      </c>
      <c r="NZ406" s="2">
        <v>8.7939403685657303E-5</v>
      </c>
      <c r="OA406" s="2">
        <v>8.5263733765351593E-5</v>
      </c>
      <c r="OB406" s="2">
        <v>8.2689115827346894E-5</v>
      </c>
      <c r="OC406" s="2">
        <v>8.0211138742104999E-5</v>
      </c>
      <c r="OD406" s="2">
        <v>7.7825581008799199E-5</v>
      </c>
      <c r="OE406" s="2">
        <v>7.5528403131221899E-5</v>
      </c>
      <c r="OF406" s="2">
        <v>7.3315740232035605E-5</v>
      </c>
      <c r="OG406" s="2">
        <v>7.1183894910377003E-5</v>
      </c>
      <c r="OH406" s="2">
        <v>6.9129330345999899E-5</v>
      </c>
      <c r="OI406" s="2">
        <v>6.7148663651508803E-5</v>
      </c>
      <c r="OJ406" s="2">
        <v>6.5238659472773605E-5</v>
      </c>
      <c r="OK406" s="2">
        <v>6.3396223836307997E-5</v>
      </c>
      <c r="OL406" s="2">
        <v>6.1618398241217705E-5</v>
      </c>
      <c r="OM406" s="2">
        <v>5.9902353992274699E-5</v>
      </c>
      <c r="ON406" s="2">
        <v>5.8245386769736398E-5</v>
      </c>
      <c r="OO406" s="2">
        <v>5.6644911430694502E-5</v>
      </c>
      <c r="OP406" s="2">
        <v>5.5098457036006297E-5</v>
      </c>
      <c r="OQ406" s="2">
        <v>5.3603662096220001E-5</v>
      </c>
      <c r="OR406" s="2">
        <v>5.2158270029357101E-5</v>
      </c>
      <c r="OS406" s="2">
        <v>5.0760124822948197E-5</v>
      </c>
      <c r="OT406" s="2">
        <v>4.9407166892343698E-5</v>
      </c>
      <c r="OU406" s="2">
        <v>4.8097429127014499E-5</v>
      </c>
      <c r="OV406" s="2">
        <v>4.6829033116341099E-5</v>
      </c>
      <c r="OW406" s="2">
        <v>4.5600185546239103E-5</v>
      </c>
      <c r="OX406" s="2">
        <v>4.4409174757893799E-5</v>
      </c>
      <c r="OY406" s="2">
        <v>4.3254367459866703E-5</v>
      </c>
      <c r="OZ406" s="2">
        <v>4.2134205584894798E-5</v>
      </c>
      <c r="PA406" s="2">
        <v>4.1047203282815801E-5</v>
      </c>
      <c r="PB406" s="2">
        <v>3.99919440412239E-5</v>
      </c>
      <c r="PC406" s="2">
        <v>3.8967077925681398E-5</v>
      </c>
      <c r="PD406" s="2">
        <v>3.7971318931577301E-5</v>
      </c>
      <c r="PE406" s="2">
        <v>3.7003442440030601E-5</v>
      </c>
      <c r="PF406" s="2">
        <v>3.6062282770578398E-5</v>
      </c>
      <c r="PG406" s="2">
        <v>3.5146730823760699E-5</v>
      </c>
      <c r="PH406" s="2">
        <v>3.4255731807110803E-5</v>
      </c>
      <c r="PI406" s="2">
        <v>3.3388283038477902E-5</v>
      </c>
      <c r="PJ406" s="2">
        <v>3.2543431821042198E-5</v>
      </c>
      <c r="PK406" s="2">
        <v>3.1720273384824098E-5</v>
      </c>
      <c r="PL406" s="2">
        <v>3.09179488899421E-5</v>
      </c>
      <c r="PM406" s="2">
        <v>3.0135643487322199E-5</v>
      </c>
      <c r="PN406" s="2">
        <v>2.9372584433015701E-5</v>
      </c>
      <c r="PO406" s="2">
        <v>2.86280392527244E-5</v>
      </c>
      <c r="PP406" s="2">
        <v>2.79013139535678E-5</v>
      </c>
      <c r="PQ406" s="2">
        <v>2.7191751280551599E-5</v>
      </c>
      <c r="PR406" s="2">
        <v>2.6498729015603201E-5</v>
      </c>
      <c r="PS406" s="2">
        <v>2.5821658317429499E-5</v>
      </c>
      <c r="PT406" s="2">
        <v>2.5159982100820699E-5</v>
      </c>
      <c r="PU406" s="2">
        <v>2.45131734543693E-5</v>
      </c>
      <c r="PV406" s="2">
        <v>2.3880734095892E-5</v>
      </c>
      <c r="PW406" s="2">
        <v>2.3262192865133601E-5</v>
      </c>
      <c r="PX406" s="2">
        <v>2.26571042535945E-5</v>
      </c>
      <c r="PY406" s="2">
        <v>2.20650469715549E-5</v>
      </c>
      <c r="PZ406" s="2">
        <v>2.14856225525677E-5</v>
      </c>
      <c r="QA406" s="2">
        <v>2.0918453995857301E-5</v>
      </c>
      <c r="QB406" s="2">
        <v>2.03631844471975E-5</v>
      </c>
      <c r="QC406" s="2">
        <v>1.9819475918938601E-5</v>
      </c>
      <c r="QD406" s="2">
        <v>1.92870080499237E-5</v>
      </c>
      <c r="QE406" s="2">
        <v>1.87654769060666E-5</v>
      </c>
      <c r="QF406" s="2">
        <v>1.8254593822370699E-5</v>
      </c>
      <c r="QG406" s="2">
        <v>1.7754084287142298E-5</v>
      </c>
      <c r="QH406" s="2">
        <v>1.7263686869100101E-5</v>
      </c>
      <c r="QI406" s="2">
        <v>1.6783152188006201E-5</v>
      </c>
      <c r="QJ406" s="2">
        <v>1.63122419293478E-5</v>
      </c>
      <c r="QK406" s="2">
        <v>1.5850727903478601E-5</v>
      </c>
      <c r="QL406" s="2">
        <v>1.53983911494989E-5</v>
      </c>
      <c r="QM406" s="2">
        <v>1.49550210840085E-5</v>
      </c>
      <c r="QN406" s="2">
        <v>1.4520414694709001E-5</v>
      </c>
      <c r="QO406" s="2">
        <v>1.40943757786783E-5</v>
      </c>
      <c r="QP406" s="2">
        <v>1.3676714224971399E-5</v>
      </c>
      <c r="QQ406" s="2">
        <v>1.3267245341045701E-5</v>
      </c>
      <c r="QR406" s="2">
        <v>1.2865789222346301E-5</v>
      </c>
      <c r="QS406" s="2">
        <v>1.24721701642373E-5</v>
      </c>
      <c r="QT406" s="2">
        <v>1.20862161153203E-5</v>
      </c>
      <c r="QU406" s="2">
        <v>1.1707758171047601E-5</v>
      </c>
      <c r="QV406" s="2">
        <v>1.13366301064149E-5</v>
      </c>
      <c r="QW406" s="2">
        <v>1.0972667946410401E-5</v>
      </c>
      <c r="QX406" s="2">
        <v>1.0615709572801901E-5</v>
      </c>
      <c r="QY406" s="2">
        <v>1.02655943657618E-5</v>
      </c>
      <c r="QZ406" s="2">
        <v>9.9221628787661903E-6</v>
      </c>
      <c r="RA406" s="2">
        <v>9.5852565451496095E-6</v>
      </c>
      <c r="RB406" s="2">
        <v>9.2547174146652397E-6</v>
      </c>
      <c r="RC406" s="2">
        <v>8.9303879183717794E-6</v>
      </c>
      <c r="RD406" s="2">
        <v>8.6121106601630397E-6</v>
      </c>
      <c r="RE406" s="2">
        <v>8.2997282332569506E-6</v>
      </c>
      <c r="RF406" s="2">
        <v>7.9930830599753892E-6</v>
      </c>
      <c r="RG406" s="2">
        <v>7.6920172531712904E-6</v>
      </c>
      <c r="RH406" s="2">
        <v>7.3963724976932699E-6</v>
      </c>
      <c r="RI406" s="2">
        <v>7.1059899503210496E-6</v>
      </c>
      <c r="RJ406" s="2">
        <v>6.8207101566544699E-6</v>
      </c>
      <c r="RK406" s="2">
        <v>6.5403729834951297E-6</v>
      </c>
      <c r="RL406" s="2">
        <v>6.2648175653209897E-6</v>
      </c>
      <c r="RM406" s="2">
        <v>5.9938822635196099E-6</v>
      </c>
      <c r="RN406" s="2">
        <v>5.7274046371147096E-6</v>
      </c>
      <c r="RO406" s="2">
        <v>5.4652214237917997E-6</v>
      </c>
      <c r="RP406" s="2">
        <v>5.20716853010141E-6</v>
      </c>
      <c r="RQ406" s="2">
        <v>4.9530810297923999E-6</v>
      </c>
      <c r="RR406" s="2">
        <v>4.7027931693015897E-6</v>
      </c>
      <c r="RS406" s="2">
        <v>4.4561383794997096E-6</v>
      </c>
      <c r="RT406" s="2">
        <v>4.2129492928662797E-6</v>
      </c>
      <c r="RU406" s="2">
        <v>3.9730577653375597E-6</v>
      </c>
      <c r="RV406" s="2">
        <v>3.73629490214112E-6</v>
      </c>
      <c r="RW406" s="2">
        <v>3.5024910869983198E-6</v>
      </c>
      <c r="RX406" s="2">
        <v>3.2714760141410699E-6</v>
      </c>
      <c r="RY406" s="2">
        <v>3.0430787226513E-6</v>
      </c>
      <c r="RZ406" s="2">
        <v>2.8171276326918599E-6</v>
      </c>
      <c r="SA406" s="2">
        <v>2.5934505832533499E-6</v>
      </c>
      <c r="SB406" s="2">
        <v>2.3718748710952401E-6</v>
      </c>
      <c r="SC406" s="2">
        <v>2.1522272906093199E-6</v>
      </c>
      <c r="SD406" s="2">
        <v>1.9343341743804901E-6</v>
      </c>
      <c r="SE406" s="2">
        <v>1.7180214342626901E-6</v>
      </c>
      <c r="SF406" s="2">
        <v>1.50311460282778E-6</v>
      </c>
    </row>
    <row r="407" spans="1:500" x14ac:dyDescent="0.25">
      <c r="A407" s="2">
        <v>1.0128391235848799E-3</v>
      </c>
      <c r="B407" s="2">
        <v>1.0148761753092201E-3</v>
      </c>
      <c r="C407" s="2">
        <v>1.0190008289607099E-3</v>
      </c>
      <c r="D407" s="2">
        <v>1.0253230099225099E-3</v>
      </c>
      <c r="E407" s="2">
        <v>1.03442772604902E-3</v>
      </c>
      <c r="F407" s="2">
        <v>1.0425695189345799E-3</v>
      </c>
      <c r="G407" s="2">
        <v>1.0496768045436E-3</v>
      </c>
      <c r="H407" s="2">
        <v>1.0559944953446999E-3</v>
      </c>
      <c r="I407" s="2">
        <v>1.0616993834444599E-3</v>
      </c>
      <c r="J407" s="2">
        <v>1.0669226546567499E-3</v>
      </c>
      <c r="K407" s="2">
        <v>1.07176677164018E-3</v>
      </c>
      <c r="L407" s="2">
        <v>1.0763171623448E-3</v>
      </c>
      <c r="M407" s="2">
        <v>1.0806507362894099E-3</v>
      </c>
      <c r="N407" s="2">
        <v>1.0848430091539699E-3</v>
      </c>
      <c r="O407" s="2">
        <v>1.08897494800455E-3</v>
      </c>
      <c r="P407" s="2">
        <v>1.0931388639118501E-3</v>
      </c>
      <c r="Q407" s="2">
        <v>1.0966470093656999E-3</v>
      </c>
      <c r="R407" s="2">
        <v>1.0995928549704199E-3</v>
      </c>
      <c r="S407" s="2">
        <v>1.10204702253868E-3</v>
      </c>
      <c r="T407" s="2">
        <v>1.1040624248715399E-3</v>
      </c>
      <c r="U407" s="2">
        <v>1.10567912069015E-3</v>
      </c>
      <c r="V407" s="2">
        <v>1.10692772301707E-3</v>
      </c>
      <c r="W407" s="2">
        <v>1.10783161187963E-3</v>
      </c>
      <c r="X407" s="2">
        <v>1.1084083448923701E-3</v>
      </c>
      <c r="Y407" s="2">
        <v>1.10867055012884E-3</v>
      </c>
      <c r="Z407" s="2">
        <v>1.1086264755019201E-3</v>
      </c>
      <c r="AA407" s="2">
        <v>1.1082802936107699E-3</v>
      </c>
      <c r="AB407" s="2">
        <v>1.10763221232907E-3</v>
      </c>
      <c r="AC407" s="2">
        <v>1.10667840710641E-3</v>
      </c>
      <c r="AD407" s="2">
        <v>1.10541076120812E-3</v>
      </c>
      <c r="AE407" s="2">
        <v>1.1038163663014101E-3</v>
      </c>
      <c r="AF407" s="2">
        <v>1.1018766882228399E-3</v>
      </c>
      <c r="AG407" s="2">
        <v>1.0995662295119201E-3</v>
      </c>
      <c r="AH407" s="2">
        <v>1.09685041326767E-3</v>
      </c>
      <c r="AI407" s="2">
        <v>1.09368230731558E-3</v>
      </c>
      <c r="AJ407" s="2">
        <v>1.0899979485066199E-3</v>
      </c>
      <c r="AK407" s="2">
        <v>1.0857114078218499E-3</v>
      </c>
      <c r="AL407" s="2">
        <v>1.08150032821334E-3</v>
      </c>
      <c r="AM407" s="2">
        <v>1.0772788813245501E-3</v>
      </c>
      <c r="AN407" s="2">
        <v>1.0729728176926E-3</v>
      </c>
      <c r="AO407" s="2">
        <v>1.0685137958955399E-3</v>
      </c>
      <c r="AP407" s="2">
        <v>1.06383285345193E-3</v>
      </c>
      <c r="AQ407" s="2">
        <v>1.0588537165629099E-3</v>
      </c>
      <c r="AR407" s="2">
        <v>1.0534849246858801E-3</v>
      </c>
      <c r="AS407" s="2">
        <v>1.0476091342229901E-3</v>
      </c>
      <c r="AT407" s="2">
        <v>1.0410677809833901E-3</v>
      </c>
      <c r="AU407" s="2">
        <v>1.0336408368200999E-3</v>
      </c>
      <c r="AV407" s="2">
        <v>1.0253959359862101E-3</v>
      </c>
      <c r="AW407" s="2">
        <v>1.01988444659394E-3</v>
      </c>
      <c r="AX407" s="2">
        <v>1.01658120810044E-3</v>
      </c>
      <c r="AY407" s="2">
        <v>1.0154035079944701E-3</v>
      </c>
      <c r="AZ407" s="2">
        <v>1.01634001125776E-3</v>
      </c>
      <c r="BA407" s="2">
        <v>1.01944915371802E-3</v>
      </c>
      <c r="BB407" s="2">
        <v>1.0251123370502201E-3</v>
      </c>
      <c r="BC407" s="2">
        <v>1.0300869687201899E-3</v>
      </c>
      <c r="BD407" s="2">
        <v>1.0343601247898499E-3</v>
      </c>
      <c r="BE407" s="2">
        <v>1.0381050101556501E-3</v>
      </c>
      <c r="BF407" s="2">
        <v>1.0414430508564501E-3</v>
      </c>
      <c r="BG407" s="2">
        <v>1.0444606016640401E-3</v>
      </c>
      <c r="BH407" s="2">
        <v>1.0472215226636601E-3</v>
      </c>
      <c r="BI407" s="2">
        <v>1.0497757044662401E-3</v>
      </c>
      <c r="BJ407" s="2">
        <v>1.05216497990284E-3</v>
      </c>
      <c r="BK407" s="2">
        <v>1.0544276966625999E-3</v>
      </c>
      <c r="BL407" s="2">
        <v>1.05660278242004E-3</v>
      </c>
      <c r="BM407" s="2">
        <v>1.0587332379954999E-3</v>
      </c>
      <c r="BN407" s="2">
        <v>1.0605186917532199E-3</v>
      </c>
      <c r="BO407" s="2">
        <v>1.06200066468046E-3</v>
      </c>
      <c r="BP407" s="2">
        <v>1.06320961641485E-3</v>
      </c>
      <c r="BQ407" s="2">
        <v>1.06416767218393E-3</v>
      </c>
      <c r="BR407" s="2">
        <v>1.0648910413481899E-3</v>
      </c>
      <c r="BS407" s="2">
        <v>1.06539167018771E-3</v>
      </c>
      <c r="BT407" s="2">
        <v>1.06567828045919E-3</v>
      </c>
      <c r="BU407" s="2">
        <v>1.0657569992758801E-3</v>
      </c>
      <c r="BV407" s="2">
        <v>1.06563173002042E-3</v>
      </c>
      <c r="BW407" s="2">
        <v>1.0653043583398799E-3</v>
      </c>
      <c r="BX407" s="2">
        <v>1.06477484791057E-3</v>
      </c>
      <c r="BY407" s="2">
        <v>1.06404125395695E-3</v>
      </c>
      <c r="BZ407" s="2">
        <v>1.0630996627860999E-3</v>
      </c>
      <c r="CA407" s="2">
        <v>1.06194404799846E-3</v>
      </c>
      <c r="CB407" s="2">
        <v>1.06056601411782E-3</v>
      </c>
      <c r="CC407" s="2">
        <v>1.0589543712413399E-3</v>
      </c>
      <c r="CD407" s="2">
        <v>1.05709444416426E-3</v>
      </c>
      <c r="CE407" s="2">
        <v>1.0549669625252399E-3</v>
      </c>
      <c r="CF407" s="2">
        <v>1.05254632106867E-3</v>
      </c>
      <c r="CG407" s="2">
        <v>1.0497980525746499E-3</v>
      </c>
      <c r="CH407" s="2">
        <v>1.0466759716603101E-3</v>
      </c>
      <c r="CI407" s="2">
        <v>1.0434808657179199E-3</v>
      </c>
      <c r="CJ407" s="2">
        <v>1.0401646164266999E-3</v>
      </c>
      <c r="CK407" s="2">
        <v>1.0366825122538901E-3</v>
      </c>
      <c r="CL407" s="2">
        <v>1.03298955359686E-3</v>
      </c>
      <c r="CM407" s="2">
        <v>1.0290361089526699E-3</v>
      </c>
      <c r="CN407" s="2">
        <v>1.02476294659531E-3</v>
      </c>
      <c r="CO407" s="2">
        <v>1.02009473323545E-3</v>
      </c>
      <c r="CP407" s="2">
        <v>1.01493060345005E-3</v>
      </c>
      <c r="CQ407" s="2">
        <v>1.0091301983254999E-3</v>
      </c>
      <c r="CR407" s="2">
        <v>1.002494988917E-3</v>
      </c>
      <c r="CS407" s="2">
        <v>9.950816965122141E-4</v>
      </c>
      <c r="CT407" s="2">
        <v>9.9026463901324795E-4</v>
      </c>
      <c r="CU407" s="2">
        <v>9.8756208085160491E-4</v>
      </c>
      <c r="CV407" s="2">
        <v>9.8688401366564906E-4</v>
      </c>
      <c r="CW407" s="2">
        <v>9.8819382296123502E-4</v>
      </c>
      <c r="CX407" s="2">
        <v>9.9150127315189205E-4</v>
      </c>
      <c r="CY407" s="2">
        <v>9.9686352113604292E-4</v>
      </c>
      <c r="CZ407" s="2">
        <v>1.00439445640312E-3</v>
      </c>
      <c r="DA407" s="2">
        <v>1.0147359848343099E-3</v>
      </c>
      <c r="DB407" s="2">
        <v>1.02419051095201E-3</v>
      </c>
      <c r="DC407" s="2">
        <v>1.0326348553521801E-3</v>
      </c>
      <c r="DD407" s="2">
        <v>1.0403173461829001E-3</v>
      </c>
      <c r="DE407" s="2">
        <v>1.0474179480724601E-3</v>
      </c>
      <c r="DF407" s="2">
        <v>1.0540706590000701E-3</v>
      </c>
      <c r="DG407" s="2">
        <v>1.06038036475216E-3</v>
      </c>
      <c r="DH407" s="2">
        <v>1.0664345267275401E-3</v>
      </c>
      <c r="DI407" s="2">
        <v>1.07231170740965E-3</v>
      </c>
      <c r="DJ407" s="2">
        <v>1.07808870741078E-3</v>
      </c>
      <c r="DK407" s="2">
        <v>1.083847424863E-3</v>
      </c>
      <c r="DL407" s="2">
        <v>1.08968077356535E-3</v>
      </c>
      <c r="DM407" s="2">
        <v>1.09490452461677E-3</v>
      </c>
      <c r="DN407" s="2">
        <v>1.0996112792974299E-3</v>
      </c>
      <c r="DO407" s="2">
        <v>1.1038707132197899E-3</v>
      </c>
      <c r="DP407" s="2">
        <v>1.10773468882965E-3</v>
      </c>
      <c r="DQ407" s="2">
        <v>1.11124208294217E-3</v>
      </c>
      <c r="DR407" s="2">
        <v>1.1144221774204599E-3</v>
      </c>
      <c r="DS407" s="2">
        <v>1.11729686172389E-3</v>
      </c>
      <c r="DT407" s="2">
        <v>1.1198820374071999E-3</v>
      </c>
      <c r="DU407" s="2">
        <v>1.12218850631772E-3</v>
      </c>
      <c r="DV407" s="2">
        <v>1.1242225148610299E-3</v>
      </c>
      <c r="DW407" s="2">
        <v>1.1259860519100199E-3</v>
      </c>
      <c r="DX407" s="2">
        <v>1.1274769493835499E-3</v>
      </c>
      <c r="DY407" s="2">
        <v>1.1286888000508501E-3</v>
      </c>
      <c r="DZ407" s="2">
        <v>1.1296106768625999E-3</v>
      </c>
      <c r="EA407" s="2">
        <v>1.1302266032981001E-3</v>
      </c>
      <c r="EB407" s="2">
        <v>1.1305146748829399E-3</v>
      </c>
      <c r="EC407" s="2">
        <v>1.1304456558060699E-3</v>
      </c>
      <c r="ED407" s="2">
        <v>1.12998076299584E-3</v>
      </c>
      <c r="EE407" s="2">
        <v>1.1290682396237399E-3</v>
      </c>
      <c r="EF407" s="2">
        <v>1.1276384652455099E-3</v>
      </c>
      <c r="EG407" s="2">
        <v>1.1255987835052301E-3</v>
      </c>
      <c r="EH407" s="2">
        <v>1.12364998758326E-3</v>
      </c>
      <c r="EI407" s="2">
        <v>1.1217008302101001E-3</v>
      </c>
      <c r="EJ407" s="2">
        <v>1.1196718390554499E-3</v>
      </c>
      <c r="EK407" s="2">
        <v>1.11748944723315E-3</v>
      </c>
      <c r="EL407" s="2">
        <v>1.11507922000606E-3</v>
      </c>
      <c r="EM407" s="2">
        <v>1.11235890073086E-3</v>
      </c>
      <c r="EN407" s="2">
        <v>1.10923021371415E-3</v>
      </c>
      <c r="EO407" s="2">
        <v>1.1055677193644001E-3</v>
      </c>
      <c r="EP407" s="2">
        <v>1.1012027893483401E-3</v>
      </c>
      <c r="EQ407" s="2">
        <v>1.09590224185961E-3</v>
      </c>
      <c r="ER407" s="2">
        <v>1.0896281807648101E-3</v>
      </c>
      <c r="ES407" s="2">
        <v>1.08615542778373E-3</v>
      </c>
      <c r="ET407" s="2">
        <v>1.0850358965797801E-3</v>
      </c>
      <c r="EU407" s="2">
        <v>1.0861807828152299E-3</v>
      </c>
      <c r="EV407" s="2">
        <v>1.0895774718710999E-3</v>
      </c>
      <c r="EW407" s="2">
        <v>1.09528773344935E-3</v>
      </c>
      <c r="EX407" s="2">
        <v>1.10382921590074E-3</v>
      </c>
      <c r="EY407" s="2">
        <v>1.11171277759184E-3</v>
      </c>
      <c r="EZ407" s="2">
        <v>1.1188159308219499E-3</v>
      </c>
      <c r="FA407" s="2">
        <v>1.12532570566335E-3</v>
      </c>
      <c r="FB407" s="2">
        <v>1.13137275455617E-3</v>
      </c>
      <c r="FC407" s="2">
        <v>1.13704927352762E-3</v>
      </c>
      <c r="FD407" s="2">
        <v>1.1424227395845699E-3</v>
      </c>
      <c r="FE407" s="2">
        <v>1.1475452806277899E-3</v>
      </c>
      <c r="FF407" s="2">
        <v>1.1524601880341699E-3</v>
      </c>
      <c r="FG407" s="2">
        <v>1.15720695914457E-3</v>
      </c>
      <c r="FH407" s="2">
        <v>1.1618257831997401E-3</v>
      </c>
      <c r="FI407" s="2">
        <v>1.1663614000493299E-3</v>
      </c>
      <c r="FJ407" s="2">
        <v>1.17048108553036E-3</v>
      </c>
      <c r="FK407" s="2">
        <v>1.17422736747122E-3</v>
      </c>
      <c r="FL407" s="2">
        <v>1.1776306976824099E-3</v>
      </c>
      <c r="FM407" s="2">
        <v>1.18071243263237E-3</v>
      </c>
      <c r="FN407" s="2">
        <v>1.1834874814018099E-3</v>
      </c>
      <c r="FO407" s="2">
        <v>1.1859661158344699E-3</v>
      </c>
      <c r="FP407" s="2">
        <v>1.18815510776885E-3</v>
      </c>
      <c r="FQ407" s="2">
        <v>1.1900584182484601E-3</v>
      </c>
      <c r="FR407" s="2">
        <v>1.191677602619E-3</v>
      </c>
      <c r="FS407" s="2">
        <v>1.1930120344355801E-3</v>
      </c>
      <c r="FT407" s="2">
        <v>1.19405900788835E-3</v>
      </c>
      <c r="FU407" s="2">
        <v>1.1948137490307099E-3</v>
      </c>
      <c r="FV407" s="2">
        <v>1.19526934421284E-3</v>
      </c>
      <c r="FW407" s="2">
        <v>1.19541657440347E-3</v>
      </c>
      <c r="FX407" s="2">
        <v>1.1952436215657101E-3</v>
      </c>
      <c r="FY407" s="2">
        <v>1.1947355824044601E-3</v>
      </c>
      <c r="FZ407" s="2">
        <v>1.1938736790806899E-3</v>
      </c>
      <c r="GA407" s="2">
        <v>1.1926339916418099E-3</v>
      </c>
      <c r="GB407" s="2">
        <v>1.19098547147988E-3</v>
      </c>
      <c r="GC407" s="2">
        <v>1.1888870561953099E-3</v>
      </c>
      <c r="GD407" s="2">
        <v>1.18628440831054E-3</v>
      </c>
      <c r="GE407" s="2">
        <v>1.1835173104299799E-3</v>
      </c>
      <c r="GF407" s="2">
        <v>1.18052960739473E-3</v>
      </c>
      <c r="GG407" s="2">
        <v>1.1772690212184099E-3</v>
      </c>
      <c r="GH407" s="2">
        <v>1.1736829308684599E-3</v>
      </c>
      <c r="GI407" s="2">
        <v>1.16971339993105E-3</v>
      </c>
      <c r="GJ407" s="2">
        <v>1.16529148287889E-3</v>
      </c>
      <c r="GK407" s="2">
        <v>1.1603297849056499E-3</v>
      </c>
      <c r="GL407" s="2">
        <v>1.1547117170464E-3</v>
      </c>
      <c r="GM407" s="2">
        <v>1.14827571783742E-3</v>
      </c>
      <c r="GN407" s="2">
        <v>1.1407944817043399E-3</v>
      </c>
      <c r="GO407" s="2">
        <v>1.1323340507617601E-3</v>
      </c>
      <c r="GP407" s="2">
        <v>1.1267471623639801E-3</v>
      </c>
      <c r="GQ407" s="2">
        <v>1.12348538588978E-3</v>
      </c>
      <c r="GR407" s="2">
        <v>1.12244557675954E-3</v>
      </c>
      <c r="GS407" s="2">
        <v>1.1235850974262E-3</v>
      </c>
      <c r="GT407" s="2">
        <v>1.1269143413324999E-3</v>
      </c>
      <c r="GU407" s="2">
        <v>1.1324979211856201E-3</v>
      </c>
      <c r="GV407" s="2">
        <v>1.14046479778194E-3</v>
      </c>
      <c r="GW407" s="2">
        <v>1.1515109364271399E-3</v>
      </c>
      <c r="GX407" s="2">
        <v>1.1614194097876499E-3</v>
      </c>
      <c r="GY407" s="2">
        <v>1.17007932657116E-3</v>
      </c>
      <c r="GZ407" s="2">
        <v>1.17777245005932E-3</v>
      </c>
      <c r="HA407" s="2">
        <v>1.18470345824412E-3</v>
      </c>
      <c r="HB407" s="2">
        <v>1.1910248682552901E-3</v>
      </c>
      <c r="HC407" s="2">
        <v>1.1968560150004801E-3</v>
      </c>
      <c r="HD407" s="2">
        <v>1.20229629651521E-3</v>
      </c>
      <c r="HE407" s="2">
        <v>1.2074348662483401E-3</v>
      </c>
      <c r="HF407" s="2">
        <v>1.2123587477530699E-3</v>
      </c>
      <c r="HG407" s="2">
        <v>1.2171606169274699E-3</v>
      </c>
      <c r="HH407" s="2">
        <v>1.2219454948775401E-3</v>
      </c>
      <c r="HI407" s="2">
        <v>1.2259430914911601E-3</v>
      </c>
      <c r="HJ407" s="2">
        <v>1.2292592116202501E-3</v>
      </c>
      <c r="HK407" s="2">
        <v>1.23197374111705E-3</v>
      </c>
      <c r="HL407" s="2">
        <v>1.23414646065228E-3</v>
      </c>
      <c r="HM407" s="2">
        <v>1.2358225357257801E-3</v>
      </c>
      <c r="HN407" s="2">
        <v>1.23703637695533E-3</v>
      </c>
      <c r="HO407" s="2">
        <v>1.23781415292028E-3</v>
      </c>
      <c r="HP407" s="2">
        <v>1.2381753984369299E-3</v>
      </c>
      <c r="HQ407" s="2">
        <v>1.23813403852198E-3</v>
      </c>
      <c r="HR407" s="2">
        <v>1.2376990244345901E-3</v>
      </c>
      <c r="HS407" s="2">
        <v>1.2368746935689399E-3</v>
      </c>
      <c r="HT407" s="2">
        <v>1.2356609102387099E-3</v>
      </c>
      <c r="HU407" s="2">
        <v>1.2340530058669299E-3</v>
      </c>
      <c r="HV407" s="2">
        <v>1.2320415037560999E-3</v>
      </c>
      <c r="HW407" s="2">
        <v>1.2296115758150001E-3</v>
      </c>
      <c r="HX407" s="2">
        <v>1.2267421255642099E-3</v>
      </c>
      <c r="HY407" s="2">
        <v>1.22340431016935E-3</v>
      </c>
      <c r="HZ407" s="2">
        <v>1.2195591952160599E-3</v>
      </c>
      <c r="IA407" s="2">
        <v>1.21515411888794E-3</v>
      </c>
      <c r="IB407" s="2">
        <v>1.21011750044517E-3</v>
      </c>
      <c r="IC407" s="2">
        <v>1.20435336910281E-3</v>
      </c>
      <c r="ID407" s="2">
        <v>1.19861372028933E-3</v>
      </c>
      <c r="IE407" s="2">
        <v>1.1928020181016701E-3</v>
      </c>
      <c r="IF407" s="2">
        <v>1.1868346671564799E-3</v>
      </c>
      <c r="IG407" s="2">
        <v>1.18063467813612E-3</v>
      </c>
      <c r="IH407" s="2">
        <v>1.17412437200133E-3</v>
      </c>
      <c r="II407" s="2">
        <v>1.1672179067578701E-3</v>
      </c>
      <c r="IJ407" s="2">
        <v>1.1598124992036199E-3</v>
      </c>
      <c r="IK407" s="2">
        <v>1.1517765627966001E-3</v>
      </c>
      <c r="IL407" s="2">
        <v>1.1429328723966199E-3</v>
      </c>
      <c r="IM407" s="2">
        <v>1.1330368647249199E-3</v>
      </c>
      <c r="IN407" s="2">
        <v>1.1222394989584201E-3</v>
      </c>
      <c r="IO407" s="2">
        <v>1.11443959133162E-3</v>
      </c>
      <c r="IP407" s="2">
        <v>1.1089826951029701E-3</v>
      </c>
      <c r="IQ407" s="2">
        <v>1.1057759637549301E-3</v>
      </c>
      <c r="IR407" s="2">
        <v>1.10480400844395E-3</v>
      </c>
      <c r="IS407" s="2">
        <v>1.1061270906621099E-3</v>
      </c>
      <c r="IT407" s="2">
        <v>1.11005556162345E-3</v>
      </c>
      <c r="IU407" s="2">
        <v>1.1130570904997999E-3</v>
      </c>
      <c r="IV407" s="2">
        <v>1.11521013799121E-3</v>
      </c>
      <c r="IW407" s="2">
        <v>1.1166988207846401E-3</v>
      </c>
      <c r="IX407" s="2">
        <v>1.11765232208497E-3</v>
      </c>
      <c r="IY407" s="2">
        <v>1.11816236495415E-3</v>
      </c>
      <c r="IZ407" s="2">
        <v>1.11829650136134E-3</v>
      </c>
      <c r="JA407" s="2">
        <v>1.11810719112751E-3</v>
      </c>
      <c r="JB407" s="2">
        <v>1.11763813141732E-3</v>
      </c>
      <c r="JC407" s="2">
        <v>1.11692916132648E-3</v>
      </c>
      <c r="JD407" s="2">
        <v>1.1160206132961E-3</v>
      </c>
      <c r="JE407" s="2">
        <v>1.11495703720795E-3</v>
      </c>
      <c r="JF407" s="2">
        <v>1.1134197322607499E-3</v>
      </c>
      <c r="JG407" s="2">
        <v>1.11145264551384E-3</v>
      </c>
      <c r="JH407" s="2">
        <v>1.1090879501053899E-3</v>
      </c>
      <c r="JI407" s="2">
        <v>1.1063489837482099E-3</v>
      </c>
      <c r="JJ407" s="2">
        <v>1.1032528537573299E-3</v>
      </c>
      <c r="JK407" s="2">
        <v>1.0998122219438901E-3</v>
      </c>
      <c r="JL407" s="2">
        <v>1.09603643220516E-3</v>
      </c>
      <c r="JM407" s="2">
        <v>1.0919322011015099E-3</v>
      </c>
      <c r="JN407" s="2">
        <v>1.08750403200593E-3</v>
      </c>
      <c r="JO407" s="2">
        <v>1.08275445398858E-3</v>
      </c>
      <c r="JP407" s="2">
        <v>1.0776841446833499E-3</v>
      </c>
      <c r="JQ407" s="2">
        <v>1.07229196814186E-3</v>
      </c>
      <c r="JR407" s="2">
        <v>1.0665749381433599E-3</v>
      </c>
      <c r="JS407" s="2">
        <v>1.0605280995647801E-3</v>
      </c>
      <c r="JT407" s="2">
        <v>1.0541443007451999E-3</v>
      </c>
      <c r="JU407" s="2">
        <v>1.0474138034816699E-3</v>
      </c>
      <c r="JV407" s="2">
        <v>1.0403236387991101E-3</v>
      </c>
      <c r="JW407" s="2">
        <v>1.03285656240608E-3</v>
      </c>
      <c r="JX407" s="2">
        <v>1.0249894095543299E-3</v>
      </c>
      <c r="JY407" s="2">
        <v>1.01669070228418E-3</v>
      </c>
      <c r="JZ407" s="2">
        <v>1.00791795668929E-3</v>
      </c>
      <c r="KA407" s="2">
        <v>9.98960515644298E-4</v>
      </c>
      <c r="KB407" s="2">
        <v>9.8977254425246307E-4</v>
      </c>
      <c r="KC407" s="2">
        <v>9.8031172046829807E-4</v>
      </c>
      <c r="KD407" s="2">
        <v>9.7053563061706802E-4</v>
      </c>
      <c r="KE407" s="2">
        <v>9.6039754023641202E-4</v>
      </c>
      <c r="KF407" s="2">
        <v>9.4984156745469195E-4</v>
      </c>
      <c r="KG407" s="2">
        <v>9.3879639854871604E-4</v>
      </c>
      <c r="KH407" s="2">
        <v>9.2716627536790805E-4</v>
      </c>
      <c r="KI407" s="2">
        <v>9.14818003888816E-4</v>
      </c>
      <c r="KJ407" s="2">
        <v>9.0156479116637004E-4</v>
      </c>
      <c r="KK407" s="2">
        <v>8.8776925041173101E-4</v>
      </c>
      <c r="KL407" s="2">
        <v>8.7645868635131204E-4</v>
      </c>
      <c r="KM407" s="2">
        <v>8.6688175530904102E-4</v>
      </c>
      <c r="KN407" s="2">
        <v>8.5895288827265396E-4</v>
      </c>
      <c r="KO407" s="2">
        <v>8.5263160708405898E-4</v>
      </c>
      <c r="KP407" s="2">
        <v>8.4791753426970899E-4</v>
      </c>
      <c r="KQ407" s="2">
        <v>8.4485218435158E-4</v>
      </c>
      <c r="KR407" s="2">
        <v>8.4352663255670899E-4</v>
      </c>
      <c r="KS407" s="2">
        <v>8.4411349423288396E-4</v>
      </c>
      <c r="KT407" s="2">
        <v>8.4346186321414599E-4</v>
      </c>
      <c r="KU407" s="2">
        <v>8.4181865974187499E-4</v>
      </c>
      <c r="KV407" s="2">
        <v>8.3938498749406101E-4</v>
      </c>
      <c r="KW407" s="2">
        <v>8.3630698746355004E-4</v>
      </c>
      <c r="KX407" s="2">
        <v>8.3269372107429296E-4</v>
      </c>
      <c r="KY407" s="2">
        <v>8.2863042382445699E-4</v>
      </c>
      <c r="KZ407" s="2">
        <v>8.2418770467598704E-4</v>
      </c>
      <c r="LA407" s="2">
        <v>8.1942826440873295E-4</v>
      </c>
      <c r="LB407" s="2">
        <v>8.1441248850698501E-4</v>
      </c>
      <c r="LC407" s="2">
        <v>8.0920375858972E-4</v>
      </c>
      <c r="LD407" s="2">
        <v>8.0387296527179497E-4</v>
      </c>
      <c r="LE407" s="2">
        <v>7.9789894935965795E-4</v>
      </c>
      <c r="LF407" s="2">
        <v>7.9135718784000399E-4</v>
      </c>
      <c r="LG407" s="2">
        <v>7.8430467821260196E-4</v>
      </c>
      <c r="LH407" s="2">
        <v>7.7678404365756398E-4</v>
      </c>
      <c r="LI407" s="2">
        <v>7.6882737867299902E-4</v>
      </c>
      <c r="LJ407" s="2">
        <v>7.6045895096634201E-4</v>
      </c>
      <c r="LK407" s="2">
        <v>7.51696961441349E-4</v>
      </c>
      <c r="LL407" s="2">
        <v>7.42554671574365E-4</v>
      </c>
      <c r="LM407" s="2">
        <v>7.3304112166582296E-4</v>
      </c>
      <c r="LN407" s="2">
        <v>7.2316157757149101E-4</v>
      </c>
      <c r="LO407" s="2">
        <v>7.1291778514169296E-4</v>
      </c>
      <c r="LP407" s="2">
        <v>7.0230807424266997E-4</v>
      </c>
      <c r="LQ407" s="2">
        <v>6.9132732859408699E-4</v>
      </c>
      <c r="LR407" s="2">
        <v>6.79966816437774E-4</v>
      </c>
      <c r="LS407" s="2">
        <v>6.6821385417620901E-4</v>
      </c>
      <c r="LT407" s="2">
        <v>6.5605124413688697E-4</v>
      </c>
      <c r="LU407" s="2">
        <v>6.4345638085984197E-4</v>
      </c>
      <c r="LV407" s="2">
        <v>6.30399852597509E-4</v>
      </c>
      <c r="LW407" s="2">
        <v>6.1684329801744097E-4</v>
      </c>
      <c r="LX407" s="2">
        <v>6.0273636525517201E-4</v>
      </c>
      <c r="LY407" s="2">
        <v>5.8801348108737E-4</v>
      </c>
      <c r="LZ407" s="2">
        <v>5.7308035445412405E-4</v>
      </c>
      <c r="MA407" s="2">
        <v>5.5786596392261897E-4</v>
      </c>
      <c r="MB407" s="2">
        <v>5.4230460585663999E-4</v>
      </c>
      <c r="MC407" s="2">
        <v>5.2633181782173297E-4</v>
      </c>
      <c r="MD407" s="2">
        <v>5.0987956705548501E-4</v>
      </c>
      <c r="ME407" s="2">
        <v>4.9287101706434698E-4</v>
      </c>
      <c r="MF407" s="2">
        <v>4.7521403925318101E-4</v>
      </c>
      <c r="MG407" s="2">
        <v>4.5679220473191499E-4</v>
      </c>
      <c r="MH407" s="2">
        <v>4.3745205003545599E-4</v>
      </c>
      <c r="MI407" s="2">
        <v>4.16987567790111E-4</v>
      </c>
      <c r="MJ407" s="2">
        <v>3.9606103728292898E-4</v>
      </c>
      <c r="MK407" s="2">
        <v>3.7692256345450698E-4</v>
      </c>
      <c r="ML407" s="2">
        <v>3.5852326708281297E-4</v>
      </c>
      <c r="MM407" s="2">
        <v>3.4286257903913498E-4</v>
      </c>
      <c r="MN407" s="2">
        <v>3.2986388580950502E-4</v>
      </c>
      <c r="MO407" s="2">
        <v>3.17404633912184E-4</v>
      </c>
      <c r="MP407" s="2">
        <v>3.05454921099694E-4</v>
      </c>
      <c r="MQ407" s="2">
        <v>2.9398972316741498E-4</v>
      </c>
      <c r="MR407" s="2">
        <v>2.8298725553680499E-4</v>
      </c>
      <c r="MS407" s="2">
        <v>2.7242794298672402E-4</v>
      </c>
      <c r="MT407" s="2">
        <v>2.6229376680700898E-4</v>
      </c>
      <c r="MU407" s="2">
        <v>2.52567849276465E-4</v>
      </c>
      <c r="MV407" s="2">
        <v>2.4323418858644301E-4</v>
      </c>
      <c r="MW407" s="2">
        <v>2.34277489585064E-4</v>
      </c>
      <c r="MX407" s="2">
        <v>2.2568305566435801E-4</v>
      </c>
      <c r="MY407" s="2">
        <v>2.17436719621265E-4</v>
      </c>
      <c r="MZ407" s="2">
        <v>2.09524799249775E-4</v>
      </c>
      <c r="NA407" s="2">
        <v>2.0193406848595399E-4</v>
      </c>
      <c r="NB407" s="2">
        <v>1.9465173818565001E-4</v>
      </c>
      <c r="NC407" s="2">
        <v>1.87665442721958E-4</v>
      </c>
      <c r="ND407" s="2">
        <v>1.80963229958419E-4</v>
      </c>
      <c r="NE407" s="2">
        <v>1.74533553045552E-4</v>
      </c>
      <c r="NF407" s="2">
        <v>1.68365263069898E-4</v>
      </c>
      <c r="NG407" s="2">
        <v>1.6244760196378399E-4</v>
      </c>
      <c r="NH407" s="2">
        <v>1.5677019533030199E-4</v>
      </c>
      <c r="NI407" s="2">
        <v>1.5132304499695701E-4</v>
      </c>
      <c r="NJ407" s="2">
        <v>1.4609652121287401E-4</v>
      </c>
      <c r="NK407" s="2">
        <v>1.4108135446801699E-4</v>
      </c>
      <c r="NL407" s="2">
        <v>1.36268626951505E-4</v>
      </c>
      <c r="NM407" s="2">
        <v>1.3164976368836901E-4</v>
      </c>
      <c r="NN407" s="2">
        <v>1.27216523405822E-4</v>
      </c>
      <c r="NO407" s="2">
        <v>1.22960989184935E-4</v>
      </c>
      <c r="NP407" s="2">
        <v>1.1887555895421699E-4</v>
      </c>
      <c r="NQ407" s="2">
        <v>1.1495293587954399E-4</v>
      </c>
      <c r="NR407" s="2">
        <v>1.11186118701341E-4</v>
      </c>
      <c r="NS407" s="2">
        <v>1.07568392065596E-4</v>
      </c>
      <c r="NT407" s="2">
        <v>1.04093316890636E-4</v>
      </c>
      <c r="NU407" s="2">
        <v>1.00754720806933E-4</v>
      </c>
      <c r="NV407" s="2">
        <v>9.7546688702675202E-5</v>
      </c>
      <c r="NW407" s="2">
        <v>9.4463553403622102E-5</v>
      </c>
      <c r="NX407" s="2">
        <v>9.1499886511776002E-5</v>
      </c>
      <c r="NY407" s="2">
        <v>8.8650489423822501E-5</v>
      </c>
      <c r="NZ407" s="2">
        <v>8.5910384546994693E-5</v>
      </c>
      <c r="OA407" s="2">
        <v>8.3274806727053896E-5</v>
      </c>
      <c r="OB407" s="2">
        <v>8.0739194900404098E-5</v>
      </c>
      <c r="OC407" s="2">
        <v>7.8299183979958997E-5</v>
      </c>
      <c r="OD407" s="2">
        <v>7.5950596982220795E-5</v>
      </c>
      <c r="OE407" s="2">
        <v>7.3689437401094801E-5</v>
      </c>
      <c r="OF407" s="2">
        <v>7.1511881832224796E-5</v>
      </c>
      <c r="OG407" s="2">
        <v>6.9414272850067298E-5</v>
      </c>
      <c r="OH407" s="2">
        <v>6.73931121385173E-5</v>
      </c>
      <c r="OI407" s="2">
        <v>6.5445053874627803E-5</v>
      </c>
      <c r="OJ407" s="2">
        <v>6.35668983638224E-5</v>
      </c>
      <c r="OK407" s="2">
        <v>6.1755585923971702E-5</v>
      </c>
      <c r="OL407" s="2">
        <v>6.0008191014775502E-5</v>
      </c>
      <c r="OM407" s="2">
        <v>5.8321916608062298E-5</v>
      </c>
      <c r="ON407" s="2">
        <v>5.6694088793876097E-5</v>
      </c>
      <c r="OO407" s="2">
        <v>5.5122151616558601E-5</v>
      </c>
      <c r="OP407" s="2">
        <v>5.3603662134457203E-5</v>
      </c>
      <c r="OQ407" s="2">
        <v>5.2136285696383397E-5</v>
      </c>
      <c r="OR407" s="2">
        <v>5.0717791427518297E-5</v>
      </c>
      <c r="OS407" s="2">
        <v>4.93460479170979E-5</v>
      </c>
      <c r="OT407" s="2">
        <v>4.80190190999271E-5</v>
      </c>
      <c r="OU407" s="2">
        <v>4.6734760323540601E-5</v>
      </c>
      <c r="OV407" s="2">
        <v>4.5491414592676401E-5</v>
      </c>
      <c r="OW407" s="2">
        <v>4.4287208982628597E-5</v>
      </c>
      <c r="OX407" s="2">
        <v>4.3120451213012897E-5</v>
      </c>
      <c r="OY407" s="2">
        <v>4.1989526373496697E-5</v>
      </c>
      <c r="OZ407" s="2">
        <v>4.08928937931269E-5</v>
      </c>
      <c r="PA407" s="2">
        <v>3.9829084045011098E-5</v>
      </c>
      <c r="PB407" s="2">
        <v>3.8796696078285702E-5</v>
      </c>
      <c r="PC407" s="2">
        <v>3.7794394469518801E-5</v>
      </c>
      <c r="PD407" s="2">
        <v>3.68209067859586E-5</v>
      </c>
      <c r="PE407" s="2">
        <v>3.5875021053322203E-5</v>
      </c>
      <c r="PF407" s="2">
        <v>3.4955583321150497E-5</v>
      </c>
      <c r="PG407" s="2">
        <v>3.4061495319098601E-5</v>
      </c>
      <c r="PH407" s="2">
        <v>3.3191712197904202E-5</v>
      </c>
      <c r="PI407" s="2">
        <v>3.2345240349165398E-5</v>
      </c>
      <c r="PJ407" s="2">
        <v>3.1521135298460802E-5</v>
      </c>
      <c r="PK407" s="2">
        <v>3.0718499666756599E-5</v>
      </c>
      <c r="PL407" s="2">
        <v>2.9936481195462799E-5</v>
      </c>
      <c r="PM407" s="2">
        <v>2.91742708309184E-5</v>
      </c>
      <c r="PN407" s="2">
        <v>2.8431100864504299E-5</v>
      </c>
      <c r="PO407" s="2">
        <v>2.7706243124991201E-5</v>
      </c>
      <c r="PP407" s="2">
        <v>2.6999007220137499E-5</v>
      </c>
      <c r="PQ407" s="2">
        <v>2.6308738824940598E-5</v>
      </c>
      <c r="PR407" s="2">
        <v>2.5634818014325001E-5</v>
      </c>
      <c r="PS407" s="2">
        <v>2.4976657638410901E-5</v>
      </c>
      <c r="PT407" s="2">
        <v>2.4333701738850201E-5</v>
      </c>
      <c r="PU407" s="2">
        <v>2.3705424005036401E-5</v>
      </c>
      <c r="PV407" s="2">
        <v>2.3091326269292999E-5</v>
      </c>
      <c r="PW407" s="2">
        <v>2.24909370404176E-5</v>
      </c>
      <c r="PX407" s="2">
        <v>2.1903810075204301E-5</v>
      </c>
      <c r="PY407" s="2">
        <v>2.13295229877845E-5</v>
      </c>
      <c r="PZ407" s="2">
        <v>2.0767675896816502E-5</v>
      </c>
      <c r="QA407" s="2">
        <v>2.0217890110712699E-5</v>
      </c>
      <c r="QB407" s="2">
        <v>1.9679806851222502E-5</v>
      </c>
      <c r="QC407" s="2">
        <v>1.9153086015792099E-5</v>
      </c>
      <c r="QD407" s="2">
        <v>1.86374049791874E-5</v>
      </c>
      <c r="QE407" s="2">
        <v>1.8132457434913999E-5</v>
      </c>
      <c r="QF407" s="2">
        <v>1.76379522769788E-5</v>
      </c>
      <c r="QG407" s="2">
        <v>1.71536125225264E-5</v>
      </c>
      <c r="QH407" s="2">
        <v>1.6679174275849601E-5</v>
      </c>
      <c r="QI407" s="2">
        <v>1.6214385734213201E-5</v>
      </c>
      <c r="QJ407" s="2">
        <v>1.5759006235853199E-5</v>
      </c>
      <c r="QK407" s="2">
        <v>1.5312805350417399E-5</v>
      </c>
      <c r="QL407" s="2">
        <v>1.48755620120074E-5</v>
      </c>
      <c r="QM407" s="2">
        <v>1.44470636948562E-5</v>
      </c>
      <c r="QN407" s="2">
        <v>1.4027105631549201E-5</v>
      </c>
      <c r="QO407" s="2">
        <v>1.3615490073561199E-5</v>
      </c>
      <c r="QP407" s="2">
        <v>1.3212025593740601E-5</v>
      </c>
      <c r="QQ407" s="2">
        <v>1.2816526430238E-5</v>
      </c>
      <c r="QR407" s="2">
        <v>1.24288118712355E-5</v>
      </c>
      <c r="QS407" s="2">
        <v>1.20487056797037E-5</v>
      </c>
      <c r="QT407" s="2">
        <v>1.16760355572879E-5</v>
      </c>
      <c r="QU407" s="2">
        <v>1.13106326463068E-5</v>
      </c>
      <c r="QV407" s="2">
        <v>1.09523310687407E-5</v>
      </c>
      <c r="QW407" s="2">
        <v>1.0600967500989001E-5</v>
      </c>
      <c r="QX407" s="2">
        <v>1.02563807830918E-5</v>
      </c>
      <c r="QY407" s="2">
        <v>9.9184115610402702E-6</v>
      </c>
      <c r="QZ407" s="2">
        <v>9.5869019607356693E-6</v>
      </c>
      <c r="RA407" s="2">
        <v>9.2616952921169601E-6</v>
      </c>
      <c r="RB407" s="2">
        <v>8.9426357819350098E-6</v>
      </c>
      <c r="RC407" s="2">
        <v>8.6295683336344503E-6</v>
      </c>
      <c r="RD407" s="2">
        <v>8.3223383127910601E-6</v>
      </c>
      <c r="RE407" s="2">
        <v>8.0207913565534792E-6</v>
      </c>
      <c r="RF407" s="2">
        <v>7.7247732055490504E-6</v>
      </c>
      <c r="RG407" s="2">
        <v>7.4341295567331601E-6</v>
      </c>
      <c r="RH407" s="2">
        <v>7.1487059356907502E-6</v>
      </c>
      <c r="RI407" s="2">
        <v>6.8683475869347301E-6</v>
      </c>
      <c r="RJ407" s="2">
        <v>6.5928993807891602E-6</v>
      </c>
      <c r="RK407" s="2">
        <v>6.3222057354942399E-6</v>
      </c>
      <c r="RL407" s="2">
        <v>6.0561105532236599E-6</v>
      </c>
      <c r="RM407" s="2">
        <v>5.7944571687632697E-6</v>
      </c>
      <c r="RN407" s="2">
        <v>5.53708830966061E-6</v>
      </c>
      <c r="RO407" s="2">
        <v>5.2838460667189804E-6</v>
      </c>
      <c r="RP407" s="2">
        <v>5.0345718737747598E-6</v>
      </c>
      <c r="RQ407" s="2">
        <v>4.7891064957631504E-6</v>
      </c>
      <c r="RR407" s="2">
        <v>4.5472900241444597E-6</v>
      </c>
      <c r="RS407" s="2">
        <v>4.3089618788297701E-6</v>
      </c>
      <c r="RT407" s="2">
        <v>4.0739608158108699E-6</v>
      </c>
      <c r="RU407" s="2">
        <v>3.8421249397647496E-6</v>
      </c>
      <c r="RV407" s="2">
        <v>3.6132917209663598E-6</v>
      </c>
      <c r="RW407" s="2">
        <v>3.3872980159055302E-6</v>
      </c>
      <c r="RX407" s="2">
        <v>3.1639800910636401E-6</v>
      </c>
      <c r="RY407" s="2">
        <v>2.9431736493633099E-6</v>
      </c>
      <c r="RZ407" s="2">
        <v>2.72471385885942E-6</v>
      </c>
      <c r="SA407" s="2">
        <v>2.50843538329203E-6</v>
      </c>
      <c r="SB407" s="2">
        <v>2.2941724141713201E-6</v>
      </c>
      <c r="SC407" s="2">
        <v>2.0817587041111001E-6</v>
      </c>
      <c r="SD407" s="2">
        <v>1.8710276011709499E-6</v>
      </c>
      <c r="SE407" s="2">
        <v>1.6618120840070701E-6</v>
      </c>
      <c r="SF407" s="2">
        <v>1.4539447976693201E-6</v>
      </c>
    </row>
    <row r="408" spans="1:500" x14ac:dyDescent="0.25">
      <c r="A408" s="2">
        <v>1.0064034072376901E-3</v>
      </c>
      <c r="B408" s="2">
        <v>1.0085370943974099E-3</v>
      </c>
      <c r="C408" s="2">
        <v>1.0128458782805E-3</v>
      </c>
      <c r="D408" s="2">
        <v>1.01941403938567E-3</v>
      </c>
      <c r="E408" s="2">
        <v>1.02878258429627E-3</v>
      </c>
      <c r="F408" s="2">
        <v>1.0372415987449301E-3</v>
      </c>
      <c r="G408" s="2">
        <v>1.04464447795362E-3</v>
      </c>
      <c r="H408" s="2">
        <v>1.05121114144537E-3</v>
      </c>
      <c r="I408" s="2">
        <v>1.0571154920226201E-3</v>
      </c>
      <c r="J408" s="2">
        <v>1.06249544146204E-3</v>
      </c>
      <c r="K408" s="2">
        <v>1.0674632427079001E-3</v>
      </c>
      <c r="L408" s="2">
        <v>1.0721141628622E-3</v>
      </c>
      <c r="M408" s="2">
        <v>1.0765334622858599E-3</v>
      </c>
      <c r="N408" s="2">
        <v>1.0808021018278899E-3</v>
      </c>
      <c r="O408" s="2">
        <v>1.08500130387523E-3</v>
      </c>
      <c r="P408" s="2">
        <v>1.0892151314100299E-3</v>
      </c>
      <c r="Q408" s="2">
        <v>1.0927734944611201E-3</v>
      </c>
      <c r="R408" s="2">
        <v>1.0957603170039601E-3</v>
      </c>
      <c r="S408" s="2">
        <v>1.0982436490634001E-3</v>
      </c>
      <c r="T408" s="2">
        <v>1.10027731682911E-3</v>
      </c>
      <c r="U408" s="2">
        <v>1.1019034865854299E-3</v>
      </c>
      <c r="V408" s="2">
        <v>1.1031549851304701E-3</v>
      </c>
      <c r="W408" s="2">
        <v>1.1040570855309099E-3</v>
      </c>
      <c r="X408" s="2">
        <v>1.1046287879906301E-3</v>
      </c>
      <c r="Y408" s="2">
        <v>1.1048836987160001E-3</v>
      </c>
      <c r="Z408" s="2">
        <v>1.1048306002231999E-3</v>
      </c>
      <c r="AA408" s="2">
        <v>1.10447377836052E-3</v>
      </c>
      <c r="AB408" s="2">
        <v>1.1038131434047301E-3</v>
      </c>
      <c r="AC408" s="2">
        <v>1.10284415797528E-3</v>
      </c>
      <c r="AD408" s="2">
        <v>1.1015575614263899E-3</v>
      </c>
      <c r="AE408" s="2">
        <v>1.09993885607658E-3</v>
      </c>
      <c r="AF408" s="2">
        <v>1.09796749334905E-3</v>
      </c>
      <c r="AG408" s="2">
        <v>1.09561567057933E-3</v>
      </c>
      <c r="AH408" s="2">
        <v>1.0928466404415799E-3</v>
      </c>
      <c r="AI408" s="2">
        <v>1.08961250693827E-3</v>
      </c>
      <c r="AJ408" s="2">
        <v>1.08585179592553E-3</v>
      </c>
      <c r="AK408" s="2">
        <v>1.08148793408868E-3</v>
      </c>
      <c r="AL408" s="2">
        <v>1.0771814639931601E-3</v>
      </c>
      <c r="AM408" s="2">
        <v>1.0728548562821899E-3</v>
      </c>
      <c r="AN408" s="2">
        <v>1.0684339705913099E-3</v>
      </c>
      <c r="AO408" s="2">
        <v>1.06384567572172E-3</v>
      </c>
      <c r="AP408" s="2">
        <v>1.0590136016219299E-3</v>
      </c>
      <c r="AQ408" s="2">
        <v>1.0538528740954799E-3</v>
      </c>
      <c r="AR408" s="2">
        <v>1.04826375426675E-3</v>
      </c>
      <c r="AS408" s="2">
        <v>1.0421238269477399E-3</v>
      </c>
      <c r="AT408" s="2">
        <v>1.03527882518957E-3</v>
      </c>
      <c r="AU408" s="2">
        <v>1.02753400552055E-3</v>
      </c>
      <c r="AV408" s="2">
        <v>1.0190296393750599E-3</v>
      </c>
      <c r="AW408" s="2">
        <v>1.01328374871865E-3</v>
      </c>
      <c r="AX408" s="2">
        <v>1.0098128803203701E-3</v>
      </c>
      <c r="AY408" s="2">
        <v>1.00855691228182E-3</v>
      </c>
      <c r="AZ408" s="2">
        <v>1.00950564963186E-3</v>
      </c>
      <c r="BA408" s="2">
        <v>1.0126980770432299E-3</v>
      </c>
      <c r="BB408" s="2">
        <v>1.0184735470622E-3</v>
      </c>
      <c r="BC408" s="2">
        <v>1.0236133137615901E-3</v>
      </c>
      <c r="BD408" s="2">
        <v>1.0280456366164299E-3</v>
      </c>
      <c r="BE408" s="2">
        <v>1.0319210157552E-3</v>
      </c>
      <c r="BF408" s="2">
        <v>1.0353564143035E-3</v>
      </c>
      <c r="BG408" s="2">
        <v>1.03844185132307E-3</v>
      </c>
      <c r="BH408" s="2">
        <v>1.04124761224701E-3</v>
      </c>
      <c r="BI408" s="2">
        <v>1.0438303195561801E-3</v>
      </c>
      <c r="BJ408" s="2">
        <v>1.0462377208229801E-3</v>
      </c>
      <c r="BK408" s="2">
        <v>1.0485125004672401E-3</v>
      </c>
      <c r="BL408" s="2">
        <v>1.05069533748652E-3</v>
      </c>
      <c r="BM408" s="2">
        <v>1.05282698638463E-3</v>
      </c>
      <c r="BN408" s="2">
        <v>1.05461532717298E-3</v>
      </c>
      <c r="BO408" s="2">
        <v>1.0560986251733301E-3</v>
      </c>
      <c r="BP408" s="2">
        <v>1.05730696305282E-3</v>
      </c>
      <c r="BQ408" s="2">
        <v>1.0582634760553801E-3</v>
      </c>
      <c r="BR408" s="2">
        <v>1.0589857960952101E-3</v>
      </c>
      <c r="BS408" s="2">
        <v>1.05948724498628E-3</v>
      </c>
      <c r="BT408" s="2">
        <v>1.0597776956448701E-3</v>
      </c>
      <c r="BU408" s="2">
        <v>1.0598641515516E-3</v>
      </c>
      <c r="BV408" s="2">
        <v>1.0597511162880799E-3</v>
      </c>
      <c r="BW408" s="2">
        <v>1.05944081175237E-3</v>
      </c>
      <c r="BX408" s="2">
        <v>1.0589332842619601E-3</v>
      </c>
      <c r="BY408" s="2">
        <v>1.0582264201459599E-3</v>
      </c>
      <c r="BZ408" s="2">
        <v>1.0573158772653E-3</v>
      </c>
      <c r="CA408" s="2">
        <v>1.0561949246457401E-3</v>
      </c>
      <c r="CB408" s="2">
        <v>1.0548541670777601E-3</v>
      </c>
      <c r="CC408" s="2">
        <v>1.0532811135812901E-3</v>
      </c>
      <c r="CD408" s="2">
        <v>1.05145952869909E-3</v>
      </c>
      <c r="CE408" s="2">
        <v>1.04936849171903E-3</v>
      </c>
      <c r="CF408" s="2">
        <v>1.04698111004543E-3</v>
      </c>
      <c r="CG408" s="2">
        <v>1.0442629652833099E-3</v>
      </c>
      <c r="CH408" s="2">
        <v>1.04117075347833E-3</v>
      </c>
      <c r="CI408" s="2">
        <v>1.0379966239663699E-3</v>
      </c>
      <c r="CJ408" s="2">
        <v>1.03469410348994E-3</v>
      </c>
      <c r="CK408" s="2">
        <v>1.03121591640564E-3</v>
      </c>
      <c r="CL408" s="2">
        <v>1.0275116751358999E-3</v>
      </c>
      <c r="CM408" s="2">
        <v>1.0235245094114599E-3</v>
      </c>
      <c r="CN408" s="2">
        <v>1.0191868267369301E-3</v>
      </c>
      <c r="CO408" s="2">
        <v>1.0144149335395199E-3</v>
      </c>
      <c r="CP408" s="2">
        <v>1.0091021506171199E-3</v>
      </c>
      <c r="CQ408" s="2">
        <v>1.0031105186835299E-3</v>
      </c>
      <c r="CR408" s="2">
        <v>9.9626288959072805E-4</v>
      </c>
      <c r="CS408" s="2">
        <v>9.8867770961437603E-4</v>
      </c>
      <c r="CT408" s="2">
        <v>9.8371026828478095E-4</v>
      </c>
      <c r="CU408" s="2">
        <v>9.8091864759562697E-4</v>
      </c>
      <c r="CV408" s="2">
        <v>9.8023459460932594E-4</v>
      </c>
      <c r="CW408" s="2">
        <v>9.8162903966951803E-4</v>
      </c>
      <c r="CX408" s="2">
        <v>9.8511134936446303E-4</v>
      </c>
      <c r="CY408" s="2">
        <v>9.9072996713590097E-4</v>
      </c>
      <c r="CZ408" s="2">
        <v>9.9857442351193094E-4</v>
      </c>
      <c r="DA408" s="2">
        <v>1.00924777929093E-3</v>
      </c>
      <c r="DB408" s="2">
        <v>1.0190814421912899E-3</v>
      </c>
      <c r="DC408" s="2">
        <v>1.0278755184166401E-3</v>
      </c>
      <c r="DD408" s="2">
        <v>1.0358541144533701E-3</v>
      </c>
      <c r="DE408" s="2">
        <v>1.0431948820646001E-3</v>
      </c>
      <c r="DF408" s="2">
        <v>1.0500390280586899E-3</v>
      </c>
      <c r="DG408" s="2">
        <v>1.05650165190673E-3</v>
      </c>
      <c r="DH408" s="2">
        <v>1.06268043633111E-3</v>
      </c>
      <c r="DI408" s="2">
        <v>1.0686626498434501E-3</v>
      </c>
      <c r="DJ408" s="2">
        <v>1.0745308809478099E-3</v>
      </c>
      <c r="DK408" s="2">
        <v>1.0803676312302799E-3</v>
      </c>
      <c r="DL408" s="2">
        <v>1.0862579388690001E-3</v>
      </c>
      <c r="DM408" s="2">
        <v>1.0915348853051299E-3</v>
      </c>
      <c r="DN408" s="2">
        <v>1.0962818973849001E-3</v>
      </c>
      <c r="DO408" s="2">
        <v>1.1005663560330599E-3</v>
      </c>
      <c r="DP408" s="2">
        <v>1.10444125570601E-3</v>
      </c>
      <c r="DQ408" s="2">
        <v>1.1079477651296599E-3</v>
      </c>
      <c r="DR408" s="2">
        <v>1.1111175425159599E-3</v>
      </c>
      <c r="DS408" s="2">
        <v>1.11397451691959E-3</v>
      </c>
      <c r="DT408" s="2">
        <v>1.11653616535751E-3</v>
      </c>
      <c r="DU408" s="2">
        <v>1.1188143875978801E-3</v>
      </c>
      <c r="DV408" s="2">
        <v>1.1208160709743099E-3</v>
      </c>
      <c r="DW408" s="2">
        <v>1.1225434094252801E-3</v>
      </c>
      <c r="DX408" s="2">
        <v>1.1239940129830299E-3</v>
      </c>
      <c r="DY408" s="2">
        <v>1.1251608191044E-3</v>
      </c>
      <c r="DZ408" s="2">
        <v>1.12603179372945E-3</v>
      </c>
      <c r="EA408" s="2">
        <v>1.1265893849707401E-3</v>
      </c>
      <c r="EB408" s="2">
        <v>1.12680966408226E-3</v>
      </c>
      <c r="EC408" s="2">
        <v>1.12666105992405E-3</v>
      </c>
      <c r="ED408" s="2">
        <v>1.1261025838117001E-3</v>
      </c>
      <c r="EE408" s="2">
        <v>1.1250815161770399E-3</v>
      </c>
      <c r="EF408" s="2">
        <v>1.1235308525873E-3</v>
      </c>
      <c r="EG408" s="2">
        <v>1.12136768615562E-3</v>
      </c>
      <c r="EH408" s="2">
        <v>1.1192752107833199E-3</v>
      </c>
      <c r="EI408" s="2">
        <v>1.11717078736912E-3</v>
      </c>
      <c r="EJ408" s="2">
        <v>1.1149750587792901E-3</v>
      </c>
      <c r="EK408" s="2">
        <v>1.1126094766235801E-3</v>
      </c>
      <c r="EL408" s="2">
        <v>1.10999188019955E-3</v>
      </c>
      <c r="EM408" s="2">
        <v>1.1070310047804799E-3</v>
      </c>
      <c r="EN408" s="2">
        <v>1.10361983009809E-3</v>
      </c>
      <c r="EO408" s="2">
        <v>1.09962738092929E-3</v>
      </c>
      <c r="EP408" s="2">
        <v>1.0948890250620201E-3</v>
      </c>
      <c r="EQ408" s="2">
        <v>1.08919715954181E-3</v>
      </c>
      <c r="ER408" s="2">
        <v>1.0825917071381999E-3</v>
      </c>
      <c r="ES408" s="2">
        <v>1.07881135938375E-3</v>
      </c>
      <c r="ET408" s="2">
        <v>1.0774518422623401E-3</v>
      </c>
      <c r="EU408" s="2">
        <v>1.07845006406693E-3</v>
      </c>
      <c r="EV408" s="2">
        <v>1.08179592837813E-3</v>
      </c>
      <c r="EW408" s="2">
        <v>1.08753192400857E-3</v>
      </c>
      <c r="EX408" s="2">
        <v>1.09612976948644E-3</v>
      </c>
      <c r="EY408" s="2">
        <v>1.1041281476500001E-3</v>
      </c>
      <c r="EZ408" s="2">
        <v>1.1113424353791201E-3</v>
      </c>
      <c r="FA408" s="2">
        <v>1.1179337235966099E-3</v>
      </c>
      <c r="FB408" s="2">
        <v>1.1240270541837401E-3</v>
      </c>
      <c r="FC408" s="2">
        <v>1.1297182392565801E-3</v>
      </c>
      <c r="FD408" s="2">
        <v>1.13508159693027E-3</v>
      </c>
      <c r="FE408" s="2">
        <v>1.14017654536135E-3</v>
      </c>
      <c r="FF408" s="2">
        <v>1.1450528344473299E-3</v>
      </c>
      <c r="FG408" s="2">
        <v>1.14975472493245E-3</v>
      </c>
      <c r="FH408" s="2">
        <v>1.15432434806979E-3</v>
      </c>
      <c r="FI408" s="2">
        <v>1.158803995073E-3</v>
      </c>
      <c r="FJ408" s="2">
        <v>1.16287027917914E-3</v>
      </c>
      <c r="FK408" s="2">
        <v>1.1665621999519199E-3</v>
      </c>
      <c r="FL408" s="2">
        <v>1.1699098505106699E-3</v>
      </c>
      <c r="FM408" s="2">
        <v>1.1729357595237099E-3</v>
      </c>
      <c r="FN408" s="2">
        <v>1.1756564672048501E-3</v>
      </c>
      <c r="FO408" s="2">
        <v>1.1780838289236299E-3</v>
      </c>
      <c r="FP408" s="2">
        <v>1.1802259560473899E-3</v>
      </c>
      <c r="FQ408" s="2">
        <v>1.1820878483532701E-3</v>
      </c>
      <c r="FR408" s="2">
        <v>1.1836717962573299E-3</v>
      </c>
      <c r="FS408" s="2">
        <v>1.18497761674293E-3</v>
      </c>
      <c r="FT408" s="2">
        <v>1.1860027656023201E-3</v>
      </c>
      <c r="FU408" s="2">
        <v>1.1867423491990099E-3</v>
      </c>
      <c r="FV408" s="2">
        <v>1.1871890421312301E-3</v>
      </c>
      <c r="FW408" s="2">
        <v>1.18733290122419E-3</v>
      </c>
      <c r="FX408" s="2">
        <v>1.18716104899502E-3</v>
      </c>
      <c r="FY408" s="2">
        <v>1.1866571794005799E-3</v>
      </c>
      <c r="FZ408" s="2">
        <v>1.18580081607867E-3</v>
      </c>
      <c r="GA408" s="2">
        <v>1.1845662376354499E-3</v>
      </c>
      <c r="GB408" s="2">
        <v>1.18292100879717E-3</v>
      </c>
      <c r="GC408" s="2">
        <v>1.1808242073202101E-3</v>
      </c>
      <c r="GD408" s="2">
        <v>1.1782248731556999E-3</v>
      </c>
      <c r="GE408" s="2">
        <v>1.17545263417316E-3</v>
      </c>
      <c r="GF408" s="2">
        <v>1.1724533009299901E-3</v>
      </c>
      <c r="GG408" s="2">
        <v>1.1691717815692001E-3</v>
      </c>
      <c r="GH408" s="2">
        <v>1.1655494498509901E-3</v>
      </c>
      <c r="GI408" s="2">
        <v>1.16152030037283E-3</v>
      </c>
      <c r="GJ408" s="2">
        <v>1.1570061164755301E-3</v>
      </c>
      <c r="GK408" s="2">
        <v>1.15191035698408E-3</v>
      </c>
      <c r="GL408" s="2">
        <v>1.14611037419155E-3</v>
      </c>
      <c r="GM408" s="2">
        <v>1.1394481276561E-3</v>
      </c>
      <c r="GN408" s="2">
        <v>1.13172151564373E-3</v>
      </c>
      <c r="GO408" s="2">
        <v>1.1230668784000799E-3</v>
      </c>
      <c r="GP408" s="2">
        <v>1.1173063993919099E-3</v>
      </c>
      <c r="GQ408" s="2">
        <v>1.11393684770339E-3</v>
      </c>
      <c r="GR408" s="2">
        <v>1.11288031756243E-3</v>
      </c>
      <c r="GS408" s="2">
        <v>1.1141030456445001E-3</v>
      </c>
      <c r="GT408" s="2">
        <v>1.11761482304826E-3</v>
      </c>
      <c r="GU408" s="2">
        <v>1.12346970603869E-3</v>
      </c>
      <c r="GV408" s="2">
        <v>1.1317679648970599E-3</v>
      </c>
      <c r="GW408" s="2">
        <v>1.1431595778668799E-3</v>
      </c>
      <c r="GX408" s="2">
        <v>1.1534704016361601E-3</v>
      </c>
      <c r="GY408" s="2">
        <v>1.1625039973914E-3</v>
      </c>
      <c r="GZ408" s="2">
        <v>1.17051395142591E-3</v>
      </c>
      <c r="HA408" s="2">
        <v>1.17770159044967E-3</v>
      </c>
      <c r="HB408" s="2">
        <v>1.1842270479259899E-3</v>
      </c>
      <c r="HC408" s="2">
        <v>1.19022084172446E-3</v>
      </c>
      <c r="HD408" s="2">
        <v>1.1957936709396299E-3</v>
      </c>
      <c r="HE408" s="2">
        <v>1.2010443384336399E-3</v>
      </c>
      <c r="HF408" s="2">
        <v>1.20606624728875E-3</v>
      </c>
      <c r="HG408" s="2">
        <v>1.21095260158332E-3</v>
      </c>
      <c r="HH408" s="2">
        <v>1.2157993679872399E-3</v>
      </c>
      <c r="HI408" s="2">
        <v>1.2198568717948801E-3</v>
      </c>
      <c r="HJ408" s="2">
        <v>1.22322038920651E-3</v>
      </c>
      <c r="HK408" s="2">
        <v>1.22596710238915E-3</v>
      </c>
      <c r="HL408" s="2">
        <v>1.2281579926791599E-3</v>
      </c>
      <c r="HM408" s="2">
        <v>1.22984075669677E-3</v>
      </c>
      <c r="HN408" s="2">
        <v>1.23105244498461E-3</v>
      </c>
      <c r="HO408" s="2">
        <v>1.23182149635782E-3</v>
      </c>
      <c r="HP408" s="2">
        <v>1.23216920194192E-3</v>
      </c>
      <c r="HQ408" s="2">
        <v>1.2321107150808099E-3</v>
      </c>
      <c r="HR408" s="2">
        <v>1.2316557126973999E-3</v>
      </c>
      <c r="HS408" s="2">
        <v>1.23080878202493E-3</v>
      </c>
      <c r="HT408" s="2">
        <v>1.2295695752633201E-3</v>
      </c>
      <c r="HU408" s="2">
        <v>1.22793274708881E-3</v>
      </c>
      <c r="HV408" s="2">
        <v>1.2258876640912401E-3</v>
      </c>
      <c r="HW408" s="2">
        <v>1.22341784806605E-3</v>
      </c>
      <c r="HX408" s="2">
        <v>1.22050008468556E-3</v>
      </c>
      <c r="HY408" s="2">
        <v>1.2171030987295E-3</v>
      </c>
      <c r="HZ408" s="2">
        <v>1.2131856874808299E-3</v>
      </c>
      <c r="IA408" s="2">
        <v>1.20869428455285E-3</v>
      </c>
      <c r="IB408" s="2">
        <v>1.20356027700109E-3</v>
      </c>
      <c r="IC408" s="2">
        <v>1.19769834185007E-3</v>
      </c>
      <c r="ID408" s="2">
        <v>1.19184060804532E-3</v>
      </c>
      <c r="IE408" s="2">
        <v>1.1859000242773999E-3</v>
      </c>
      <c r="IF408" s="2">
        <v>1.17979336032794E-3</v>
      </c>
      <c r="IG408" s="2">
        <v>1.1734385654473499E-3</v>
      </c>
      <c r="IH408" s="2">
        <v>1.1667500474637101E-3</v>
      </c>
      <c r="II408" s="2">
        <v>1.1596328337648699E-3</v>
      </c>
      <c r="IJ408" s="2">
        <v>1.1519755501528701E-3</v>
      </c>
      <c r="IK408" s="2">
        <v>1.1436418677648399E-3</v>
      </c>
      <c r="IL408" s="2">
        <v>1.1344606071486999E-3</v>
      </c>
      <c r="IM408" s="2">
        <v>1.12421677781932E-3</v>
      </c>
      <c r="IN408" s="2">
        <v>1.11314194590822E-3</v>
      </c>
      <c r="IO408" s="2">
        <v>1.1050884818170801E-3</v>
      </c>
      <c r="IP408" s="2">
        <v>1.0994461720547201E-3</v>
      </c>
      <c r="IQ408" s="2">
        <v>1.09614592373258E-3</v>
      </c>
      <c r="IR408" s="2">
        <v>1.09517251902518E-3</v>
      </c>
      <c r="IS408" s="2">
        <v>1.09656344254305E-3</v>
      </c>
      <c r="IT408" s="2">
        <v>1.1005806793556901E-3</v>
      </c>
      <c r="IU408" s="2">
        <v>1.1037273657449E-3</v>
      </c>
      <c r="IV408" s="2">
        <v>1.10602123018797E-3</v>
      </c>
      <c r="IW408" s="2">
        <v>1.10762207033701E-3</v>
      </c>
      <c r="IX408" s="2">
        <v>1.1086540013772201E-3</v>
      </c>
      <c r="IY408" s="2">
        <v>1.10921237556164E-3</v>
      </c>
      <c r="IZ408" s="2">
        <v>1.10937140054278E-3</v>
      </c>
      <c r="JA408" s="2">
        <v>1.1091905894111799E-3</v>
      </c>
      <c r="JB408" s="2">
        <v>1.1087198690923801E-3</v>
      </c>
      <c r="JC408" s="2">
        <v>1.10800365552327E-3</v>
      </c>
      <c r="JD408" s="2">
        <v>1.1070841216030199E-3</v>
      </c>
      <c r="JE408" s="2">
        <v>1.10600341596347E-3</v>
      </c>
      <c r="JF408" s="2">
        <v>1.1044521710666701E-3</v>
      </c>
      <c r="JG408" s="2">
        <v>1.1024708565497601E-3</v>
      </c>
      <c r="JH408" s="2">
        <v>1.1000912497285101E-3</v>
      </c>
      <c r="JI408" s="2">
        <v>1.09733777550354E-3</v>
      </c>
      <c r="JJ408" s="2">
        <v>1.0942290685933801E-3</v>
      </c>
      <c r="JK408" s="2">
        <v>1.09077926760202E-3</v>
      </c>
      <c r="JL408" s="2">
        <v>1.08699895451527E-3</v>
      </c>
      <c r="JM408" s="2">
        <v>1.08289579363232E-3</v>
      </c>
      <c r="JN408" s="2">
        <v>1.0784749470722501E-3</v>
      </c>
      <c r="JO408" s="2">
        <v>1.07373933006706E-3</v>
      </c>
      <c r="JP408" s="2">
        <v>1.06868974876752E-3</v>
      </c>
      <c r="JQ408" s="2">
        <v>1.06332494480933E-3</v>
      </c>
      <c r="JR408" s="2">
        <v>1.05764155520065E-3</v>
      </c>
      <c r="JS408" s="2">
        <v>1.05163398166965E-3</v>
      </c>
      <c r="JT408" s="2">
        <v>1.0452941484770299E-3</v>
      </c>
      <c r="JU408" s="2">
        <v>1.03861111032297E-3</v>
      </c>
      <c r="JV408" s="2">
        <v>1.03157045299009E-3</v>
      </c>
      <c r="JW408" s="2">
        <v>1.0241534165297899E-3</v>
      </c>
      <c r="JX408" s="2">
        <v>1.0163356919182099E-3</v>
      </c>
      <c r="JY408" s="2">
        <v>1.0080859702962599E-3</v>
      </c>
      <c r="JZ408" s="2">
        <v>9.9936469233579805E-4</v>
      </c>
      <c r="KA408" s="2">
        <v>9.9045227356565294E-4</v>
      </c>
      <c r="KB408" s="2">
        <v>9.8130469402477809E-4</v>
      </c>
      <c r="KC408" s="2">
        <v>9.7187743598696301E-4</v>
      </c>
      <c r="KD408" s="2">
        <v>9.6212327171587696E-4</v>
      </c>
      <c r="KE408" s="2">
        <v>9.51989043553038E-4</v>
      </c>
      <c r="KF408" s="2">
        <v>9.4141164500918502E-4</v>
      </c>
      <c r="KG408" s="2">
        <v>9.30312988739508E-4</v>
      </c>
      <c r="KH408" s="2">
        <v>9.1859371373329403E-4</v>
      </c>
      <c r="KI408" s="2">
        <v>9.0612595308700496E-4</v>
      </c>
      <c r="KJ408" s="2">
        <v>8.9274730884327804E-4</v>
      </c>
      <c r="KK408" s="2">
        <v>8.7887734544263003E-4</v>
      </c>
      <c r="KL408" s="2">
        <v>8.6751210587155498E-4</v>
      </c>
      <c r="KM408" s="2">
        <v>8.5793351967197804E-4</v>
      </c>
      <c r="KN408" s="2">
        <v>8.5007201336664503E-4</v>
      </c>
      <c r="KO408" s="2">
        <v>8.4389188948796802E-4</v>
      </c>
      <c r="KP408" s="2">
        <v>8.3939053133384105E-4</v>
      </c>
      <c r="KQ408" s="2">
        <v>8.36598760266252E-4</v>
      </c>
      <c r="KR408" s="2">
        <v>8.3558152329098797E-4</v>
      </c>
      <c r="KS408" s="2">
        <v>8.3647378991277301E-4</v>
      </c>
      <c r="KT408" s="2">
        <v>8.3616238862958901E-4</v>
      </c>
      <c r="KU408" s="2">
        <v>8.3483401945319503E-4</v>
      </c>
      <c r="KV408" s="2">
        <v>8.3267246311122896E-4</v>
      </c>
      <c r="KW408" s="2">
        <v>8.2982293224688995E-4</v>
      </c>
      <c r="KX408" s="2">
        <v>8.2640058115320599E-4</v>
      </c>
      <c r="KY408" s="2">
        <v>8.2249889880878896E-4</v>
      </c>
      <c r="KZ408" s="2">
        <v>8.1819666666597404E-4</v>
      </c>
      <c r="LA408" s="2">
        <v>8.1356352570354201E-4</v>
      </c>
      <c r="LB408" s="2">
        <v>8.0866450096924098E-4</v>
      </c>
      <c r="LC408" s="2">
        <v>8.0356359092821996E-4</v>
      </c>
      <c r="LD408" s="2">
        <v>7.9832579334472098E-4</v>
      </c>
      <c r="LE408" s="2">
        <v>7.9244487248232305E-4</v>
      </c>
      <c r="LF408" s="2">
        <v>7.8598933405319305E-4</v>
      </c>
      <c r="LG408" s="2">
        <v>7.7901459034629699E-4</v>
      </c>
      <c r="LH408" s="2">
        <v>7.7156435705681605E-4</v>
      </c>
      <c r="LI408" s="2">
        <v>7.6367272890832895E-4</v>
      </c>
      <c r="LJ408" s="2">
        <v>7.5536604540950205E-4</v>
      </c>
      <c r="LK408" s="2">
        <v>7.4666432686670305E-4</v>
      </c>
      <c r="LL408" s="2">
        <v>7.3758230774746496E-4</v>
      </c>
      <c r="LM408" s="2">
        <v>7.2813015019317399E-4</v>
      </c>
      <c r="LN408" s="2">
        <v>7.1831391272657102E-4</v>
      </c>
      <c r="LO408" s="2">
        <v>7.0813582729928695E-4</v>
      </c>
      <c r="LP408" s="2">
        <v>6.9759441647687095E-4</v>
      </c>
      <c r="LQ408" s="2">
        <v>6.8668446418846795E-4</v>
      </c>
      <c r="LR408" s="2">
        <v>6.7539683684160901E-4</v>
      </c>
      <c r="LS408" s="2">
        <v>6.6371813475828601E-4</v>
      </c>
      <c r="LT408" s="2">
        <v>6.5163013550594505E-4</v>
      </c>
      <c r="LU408" s="2">
        <v>6.39108972450827E-4</v>
      </c>
      <c r="LV408" s="2">
        <v>6.2612398518275105E-4</v>
      </c>
      <c r="LW408" s="2">
        <v>6.1263622204974996E-4</v>
      </c>
      <c r="LX408" s="2">
        <v>5.9859676918384299E-4</v>
      </c>
      <c r="LY408" s="2">
        <v>5.8394560513084202E-4</v>
      </c>
      <c r="LZ408" s="2">
        <v>5.6907600796620599E-4</v>
      </c>
      <c r="MA408" s="2">
        <v>5.5392136500047599E-4</v>
      </c>
      <c r="MB408" s="2">
        <v>5.3841487507045498E-4</v>
      </c>
      <c r="MC408" s="2">
        <v>5.2248749341150401E-4</v>
      </c>
      <c r="MD408" s="2">
        <v>5.0606452537690601E-4</v>
      </c>
      <c r="ME408" s="2">
        <v>4.89061338993616E-4</v>
      </c>
      <c r="MF408" s="2">
        <v>4.7137808530647298E-4</v>
      </c>
      <c r="MG408" s="2">
        <v>4.5289320895824399E-4</v>
      </c>
      <c r="MH408" s="2">
        <v>4.33456059840963E-4</v>
      </c>
      <c r="MI408" s="2">
        <v>4.1288068345678999E-4</v>
      </c>
      <c r="MJ408" s="2">
        <v>3.9187829208105299E-4</v>
      </c>
      <c r="MK408" s="2">
        <v>3.7266965624944699E-4</v>
      </c>
      <c r="ML408" s="2">
        <v>3.54220703815498E-4</v>
      </c>
      <c r="MM408" s="2">
        <v>3.3853717128395401E-4</v>
      </c>
      <c r="MN408" s="2">
        <v>3.2554082802068699E-4</v>
      </c>
      <c r="MO408" s="2">
        <v>3.13102940858343E-4</v>
      </c>
      <c r="MP408" s="2">
        <v>3.0119022959022699E-4</v>
      </c>
      <c r="MQ408" s="2">
        <v>2.8977453613624902E-4</v>
      </c>
      <c r="MR408" s="2">
        <v>2.7883134403929998E-4</v>
      </c>
      <c r="MS408" s="2">
        <v>2.6833877155026402E-4</v>
      </c>
      <c r="MT408" s="2">
        <v>2.5827688815610502E-4</v>
      </c>
      <c r="MU408" s="2">
        <v>2.4862724980266203E-4</v>
      </c>
      <c r="MV408" s="2">
        <v>2.3937258156192401E-4</v>
      </c>
      <c r="MW408" s="2">
        <v>2.3049655972754899E-4</v>
      </c>
      <c r="MX408" s="2">
        <v>2.2198366105498601E-4</v>
      </c>
      <c r="MY408" s="2">
        <v>2.13819057420194E-4</v>
      </c>
      <c r="MZ408" s="2">
        <v>2.05988541241242E-4</v>
      </c>
      <c r="NA408" s="2">
        <v>1.9847847174835E-4</v>
      </c>
      <c r="NB408" s="2">
        <v>1.91275735377322E-4</v>
      </c>
      <c r="NC408" s="2">
        <v>1.8436771571483999E-4</v>
      </c>
      <c r="ND408" s="2">
        <v>1.7774226988409201E-4</v>
      </c>
      <c r="NE408" s="2">
        <v>1.7138770925275999E-4</v>
      </c>
      <c r="NF408" s="2">
        <v>1.6529278302382901E-4</v>
      </c>
      <c r="NG408" s="2">
        <v>1.59446663734267E-4</v>
      </c>
      <c r="NH408" s="2">
        <v>1.5383893400533599E-4</v>
      </c>
      <c r="NI408" s="2">
        <v>1.4845957410717099E-4</v>
      </c>
      <c r="NJ408" s="2">
        <v>1.4329895005054299E-4</v>
      </c>
      <c r="NK408" s="2">
        <v>1.3834780202164E-4</v>
      </c>
      <c r="NL408" s="2">
        <v>1.3359723304593899E-4</v>
      </c>
      <c r="NM408" s="2">
        <v>1.2903869781481501E-4</v>
      </c>
      <c r="NN408" s="2">
        <v>1.2466399164041999E-4</v>
      </c>
      <c r="NO408" s="2">
        <v>1.20465239525341E-4</v>
      </c>
      <c r="NP408" s="2">
        <v>1.16434885347069E-4</v>
      </c>
      <c r="NQ408" s="2">
        <v>1.12565681165558E-4</v>
      </c>
      <c r="NR408" s="2">
        <v>1.08850676666972E-4</v>
      </c>
      <c r="NS408" s="2">
        <v>1.0528320875902E-4</v>
      </c>
      <c r="NT408" s="2">
        <v>1.0185689133407399E-4</v>
      </c>
      <c r="NU408" s="2">
        <v>9.8565605215956102E-5</v>
      </c>
      <c r="NV408" s="2">
        <v>9.5403488305317006E-5</v>
      </c>
      <c r="NW408" s="2">
        <v>9.2364925937225804E-5</v>
      </c>
      <c r="NX408" s="2">
        <v>8.9444541462974507E-5</v>
      </c>
      <c r="NY408" s="2">
        <v>8.6637187066499705E-5</v>
      </c>
      <c r="NZ408" s="2">
        <v>8.3937934824143706E-5</v>
      </c>
      <c r="OA408" s="2">
        <v>8.1342068014865693E-5</v>
      </c>
      <c r="OB408" s="2">
        <v>7.8845072686470905E-5</v>
      </c>
      <c r="OC408" s="2">
        <v>7.64426294819709E-5</v>
      </c>
      <c r="OD408" s="2">
        <v>7.4130605728832595E-5</v>
      </c>
      <c r="OE408" s="2">
        <v>7.1905047792615795E-5</v>
      </c>
      <c r="OF408" s="2">
        <v>6.9762173695342506E-5</v>
      </c>
      <c r="OG408" s="2">
        <v>6.7698365997873204E-5</v>
      </c>
      <c r="OH408" s="2">
        <v>6.5710164944591303E-5</v>
      </c>
      <c r="OI408" s="2">
        <v>6.3794261867802595E-5</v>
      </c>
      <c r="OJ408" s="2">
        <v>6.1947492848440995E-5</v>
      </c>
      <c r="OK408" s="2">
        <v>6.0166832628931303E-5</v>
      </c>
      <c r="OL408" s="2">
        <v>5.8449388773385598E-5</v>
      </c>
      <c r="OM408" s="2">
        <v>5.67923960697024E-5</v>
      </c>
      <c r="ON408" s="2">
        <v>5.5193211167597702E-5</v>
      </c>
      <c r="OO408" s="2">
        <v>5.3649307446106897E-5</v>
      </c>
      <c r="OP408" s="2">
        <v>5.2158270103680603E-5</v>
      </c>
      <c r="OQ408" s="2">
        <v>5.0717791463623998E-5</v>
      </c>
      <c r="OR408" s="2">
        <v>4.9325666487324402E-5</v>
      </c>
      <c r="OS408" s="2">
        <v>4.7979788487455397E-5</v>
      </c>
      <c r="OT408" s="2">
        <v>4.6678145033149E-5</v>
      </c>
      <c r="OU408" s="2">
        <v>4.5418814038978597E-5</v>
      </c>
      <c r="OV408" s="2">
        <v>4.4199960029507098E-5</v>
      </c>
      <c r="OW408" s="2">
        <v>4.3019830571109403E-5</v>
      </c>
      <c r="OX408" s="2">
        <v>4.1876752862789001E-5</v>
      </c>
      <c r="OY408" s="2">
        <v>4.0769130477762603E-5</v>
      </c>
      <c r="OZ408" s="2">
        <v>3.9695440247687398E-5</v>
      </c>
      <c r="PA408" s="2">
        <v>3.8654229281549997E-5</v>
      </c>
      <c r="PB408" s="2">
        <v>3.76441121114178E-5</v>
      </c>
      <c r="PC408" s="2">
        <v>3.66637679574737E-5</v>
      </c>
      <c r="PD408" s="2">
        <v>3.5711938105008799E-5</v>
      </c>
      <c r="PE408" s="2">
        <v>3.4787423386327602E-5</v>
      </c>
      <c r="PF408" s="2">
        <v>3.3889081760832398E-5</v>
      </c>
      <c r="PG408" s="2">
        <v>3.30158259868827E-5</v>
      </c>
      <c r="PH408" s="2">
        <v>3.2166621379374099E-5</v>
      </c>
      <c r="PI408" s="2">
        <v>3.1340483647350001E-5</v>
      </c>
      <c r="PJ408" s="2">
        <v>3.0536476806331302E-5</v>
      </c>
      <c r="PK408" s="2">
        <v>2.97537111604365E-5</v>
      </c>
      <c r="PL408" s="2">
        <v>2.8991341349753399E-5</v>
      </c>
      <c r="PM408" s="2">
        <v>2.82485644588094E-5</v>
      </c>
      <c r="PN408" s="2">
        <v>2.75246181823827E-5</v>
      </c>
      <c r="PO408" s="2">
        <v>2.6818779045271801E-5</v>
      </c>
      <c r="PP408" s="2">
        <v>2.6130360673020501E-5</v>
      </c>
      <c r="PQ408" s="2">
        <v>2.5458712110960202E-5</v>
      </c>
      <c r="PR408" s="2">
        <v>2.4803216189279301E-5</v>
      </c>
      <c r="PS408" s="2">
        <v>2.4163287932170601E-5</v>
      </c>
      <c r="PT408" s="2">
        <v>2.3538373009422101E-5</v>
      </c>
      <c r="PU408" s="2">
        <v>2.2927946229118201E-5</v>
      </c>
      <c r="PV408" s="2">
        <v>2.23315100703967E-5</v>
      </c>
      <c r="PW408" s="2">
        <v>2.1748593255460402E-5</v>
      </c>
      <c r="PX408" s="2">
        <v>2.11787493602746E-5</v>
      </c>
      <c r="PY408" s="2">
        <v>2.0621555463587701E-5</v>
      </c>
      <c r="PZ408" s="2">
        <v>2.0076610834091501E-5</v>
      </c>
      <c r="QA408" s="2">
        <v>1.95435356556917E-5</v>
      </c>
      <c r="QB408" s="2">
        <v>1.9021969790985299E-5</v>
      </c>
      <c r="QC408" s="2">
        <v>1.85115715831404E-5</v>
      </c>
      <c r="QD408" s="2">
        <v>1.80120166964495E-5</v>
      </c>
      <c r="QE408" s="2">
        <v>1.7522996995872601E-5</v>
      </c>
      <c r="QF408" s="2">
        <v>1.7044219465909901E-5</v>
      </c>
      <c r="QG408" s="2">
        <v>1.6575405169144302E-5</v>
      </c>
      <c r="QH408" s="2">
        <v>1.6116288244770401E-5</v>
      </c>
      <c r="QI408" s="2">
        <v>1.5666614947383998E-5</v>
      </c>
      <c r="QJ408" s="2">
        <v>1.5226142726246699E-5</v>
      </c>
      <c r="QK408" s="2">
        <v>1.4794639345163901E-5</v>
      </c>
      <c r="QL408" s="2">
        <v>1.4371882043024499E-5</v>
      </c>
      <c r="QM408" s="2">
        <v>1.3957656734951799E-5</v>
      </c>
      <c r="QN408" s="2">
        <v>1.3551757253905201E-5</v>
      </c>
      <c r="QO408" s="2">
        <v>1.3153984632459299E-5</v>
      </c>
      <c r="QP408" s="2">
        <v>1.2764146424369899E-5</v>
      </c>
      <c r="QQ408" s="2">
        <v>1.2382056065416599E-5</v>
      </c>
      <c r="QR408" s="2">
        <v>1.20075322728961E-5</v>
      </c>
      <c r="QS408" s="2">
        <v>1.1640398483025199E-5</v>
      </c>
      <c r="QT408" s="2">
        <v>1.12804823254055E-5</v>
      </c>
      <c r="QU408" s="2">
        <v>1.09276151335975E-5</v>
      </c>
      <c r="QV408" s="2">
        <v>1.0581631490759601E-5</v>
      </c>
      <c r="QW408" s="2">
        <v>1.02423688092206E-5</v>
      </c>
      <c r="QX408" s="2">
        <v>9.9096669427817495E-6</v>
      </c>
      <c r="QY408" s="2">
        <v>9.5833678304764501E-6</v>
      </c>
      <c r="QZ408" s="2">
        <v>9.2633151704646904E-6</v>
      </c>
      <c r="RA408" s="2">
        <v>8.9493541226944404E-6</v>
      </c>
      <c r="RB408" s="2">
        <v>8.6413310389314193E-6</v>
      </c>
      <c r="RC408" s="2">
        <v>8.3390932187366604E-6</v>
      </c>
      <c r="RD408" s="2">
        <v>8.0424886899604299E-6</v>
      </c>
      <c r="RE408" s="2">
        <v>7.7513660123199895E-6</v>
      </c>
      <c r="RF408" s="2">
        <v>7.4655741026363001E-6</v>
      </c>
      <c r="RG408" s="2">
        <v>7.1849620803214798E-6</v>
      </c>
      <c r="RH408" s="2">
        <v>6.9093791317328301E-6</v>
      </c>
      <c r="RI408" s="2">
        <v>6.6386743920405203E-6</v>
      </c>
      <c r="RJ408" s="2">
        <v>6.3726968432936101E-6</v>
      </c>
      <c r="RK408" s="2">
        <v>6.1112952274113598E-6</v>
      </c>
      <c r="RL408" s="2">
        <v>5.8543179728748999E-6</v>
      </c>
      <c r="RM408" s="2">
        <v>5.6016131339450101E-6</v>
      </c>
      <c r="RN408" s="2">
        <v>5.3530283412865898E-6</v>
      </c>
      <c r="RO408" s="2">
        <v>5.10841076293707E-6</v>
      </c>
      <c r="RP408" s="2">
        <v>4.8676070746145502E-6</v>
      </c>
      <c r="RQ408" s="2">
        <v>4.6304634384217001E-6</v>
      </c>
      <c r="RR408" s="2">
        <v>4.3968254890611596E-6</v>
      </c>
      <c r="RS408" s="2">
        <v>4.1665383267396098E-6</v>
      </c>
      <c r="RT408" s="2">
        <v>3.9394465159969097E-6</v>
      </c>
      <c r="RU408" s="2">
        <v>3.7153940897569401E-6</v>
      </c>
      <c r="RV408" s="2">
        <v>3.4942245579544901E-6</v>
      </c>
      <c r="RW408" s="2">
        <v>3.27578092014953E-6</v>
      </c>
      <c r="RX408" s="2">
        <v>3.05990568159524E-6</v>
      </c>
      <c r="RY408" s="2">
        <v>2.8464408722791499E-6</v>
      </c>
      <c r="RZ408" s="2">
        <v>2.6352280685075501E-6</v>
      </c>
      <c r="SA408" s="2">
        <v>2.4261084166515898E-6</v>
      </c>
      <c r="SB408" s="2">
        <v>2.2189226587197699E-6</v>
      </c>
      <c r="SC408" s="2">
        <v>2.0135111594638998E-6</v>
      </c>
      <c r="SD408" s="2">
        <v>1.8097139347667901E-6</v>
      </c>
      <c r="SE408" s="2">
        <v>1.6073706810967101E-6</v>
      </c>
      <c r="SF408" s="2">
        <v>1.4063208058486499E-6</v>
      </c>
    </row>
    <row r="409" spans="1:500" x14ac:dyDescent="0.25">
      <c r="A409" s="2">
        <v>9.9977668518465204E-4</v>
      </c>
      <c r="B409" s="2">
        <v>1.00196971691686E-3</v>
      </c>
      <c r="C409" s="2">
        <v>1.00638666786809E-3</v>
      </c>
      <c r="D409" s="2">
        <v>1.0130881504195599E-3</v>
      </c>
      <c r="E409" s="2">
        <v>1.02258119204431E-3</v>
      </c>
      <c r="F409" s="2">
        <v>1.0312242808530199E-3</v>
      </c>
      <c r="G409" s="2">
        <v>1.03882184501889E-3</v>
      </c>
      <c r="H409" s="2">
        <v>1.0455687430696199E-3</v>
      </c>
      <c r="I409" s="2">
        <v>1.05162846132093E-3</v>
      </c>
      <c r="J409" s="2">
        <v>1.0571373556992299E-3</v>
      </c>
      <c r="K409" s="2">
        <v>1.06221051315899E-3</v>
      </c>
      <c r="L409" s="2">
        <v>1.0669475427619701E-3</v>
      </c>
      <c r="M409" s="2">
        <v>1.07143767775205E-3</v>
      </c>
      <c r="N409" s="2">
        <v>1.07576400860784E-3</v>
      </c>
      <c r="O409" s="2">
        <v>1.0800066522551801E-3</v>
      </c>
      <c r="P409" s="2">
        <v>1.0842443795665399E-3</v>
      </c>
      <c r="Q409" s="2">
        <v>1.08783033492834E-3</v>
      </c>
      <c r="R409" s="2">
        <v>1.0908421583128299E-3</v>
      </c>
      <c r="S409" s="2">
        <v>1.09334484454464E-3</v>
      </c>
      <c r="T409" s="2">
        <v>1.09539150741972E-3</v>
      </c>
      <c r="U409" s="2">
        <v>1.09702484816445E-3</v>
      </c>
      <c r="V409" s="2">
        <v>1.09827871288868E-3</v>
      </c>
      <c r="W409" s="2">
        <v>1.09917944774542E-3</v>
      </c>
      <c r="X409" s="2">
        <v>1.0997469661703999E-3</v>
      </c>
      <c r="Y409" s="2">
        <v>1.0999955335081401E-3</v>
      </c>
      <c r="Z409" s="2">
        <v>1.09993430168732E-3</v>
      </c>
      <c r="AA409" s="2">
        <v>1.0995676261553501E-3</v>
      </c>
      <c r="AB409" s="2">
        <v>1.0988951867225601E-3</v>
      </c>
      <c r="AC409" s="2">
        <v>1.09791192047299E-3</v>
      </c>
      <c r="AD409" s="2">
        <v>1.0966077609132899E-3</v>
      </c>
      <c r="AE409" s="2">
        <v>1.0949671641871299E-3</v>
      </c>
      <c r="AF409" s="2">
        <v>1.0929683928632E-3</v>
      </c>
      <c r="AG409" s="2">
        <v>1.0905825275078101E-3</v>
      </c>
      <c r="AH409" s="2">
        <v>1.0877722032456899E-3</v>
      </c>
      <c r="AI409" s="2">
        <v>1.0844901576742799E-3</v>
      </c>
      <c r="AJ409" s="2">
        <v>1.0806778776509E-3</v>
      </c>
      <c r="AK409" s="2">
        <v>1.07626494897128E-3</v>
      </c>
      <c r="AL409" s="2">
        <v>1.0718893412228899E-3</v>
      </c>
      <c r="AM409" s="2">
        <v>1.06747890969307E-3</v>
      </c>
      <c r="AN409" s="2">
        <v>1.0629608966121001E-3</v>
      </c>
      <c r="AO409" s="2">
        <v>1.05826050605966E-3</v>
      </c>
      <c r="AP409" s="2">
        <v>1.05329803254438E-3</v>
      </c>
      <c r="AQ409" s="2">
        <v>1.04798503369814E-3</v>
      </c>
      <c r="AR409" s="2">
        <v>1.0422197636166101E-3</v>
      </c>
      <c r="AS409" s="2">
        <v>1.03588206717895E-3</v>
      </c>
      <c r="AT409" s="2">
        <v>1.02882834870151E-3</v>
      </c>
      <c r="AU409" s="2">
        <v>1.02088823091566E-3</v>
      </c>
      <c r="AV409" s="2">
        <v>1.01224924823306E-3</v>
      </c>
      <c r="AW409" s="2">
        <v>1.00636399130552E-3</v>
      </c>
      <c r="AX409" s="2">
        <v>1.00277891501131E-3</v>
      </c>
      <c r="AY409" s="2">
        <v>1.0014524495900799E-3</v>
      </c>
      <c r="AZ409" s="2">
        <v>1.00237626772159E-3</v>
      </c>
      <c r="BA409" s="2">
        <v>1.0055750394699101E-3</v>
      </c>
      <c r="BB409" s="2">
        <v>1.0113581997186101E-3</v>
      </c>
      <c r="BC409" s="2">
        <v>1.0165607320840001E-3</v>
      </c>
      <c r="BD409" s="2">
        <v>1.0210745277468001E-3</v>
      </c>
      <c r="BE409" s="2">
        <v>1.02502864889204E-3</v>
      </c>
      <c r="BF409" s="2">
        <v>1.0285304157350099E-3</v>
      </c>
      <c r="BG409" s="2">
        <v>1.03166744908358E-3</v>
      </c>
      <c r="BH409" s="2">
        <v>1.0345113414879201E-3</v>
      </c>
      <c r="BI409" s="2">
        <v>1.0371214783829799E-3</v>
      </c>
      <c r="BJ409" s="2">
        <v>1.03954844806996E-3</v>
      </c>
      <c r="BK409" s="2">
        <v>1.0418369137754301E-3</v>
      </c>
      <c r="BL409" s="2">
        <v>1.0440279221931299E-3</v>
      </c>
      <c r="BM409" s="2">
        <v>1.04616052674827E-3</v>
      </c>
      <c r="BN409" s="2">
        <v>1.0479528289846899E-3</v>
      </c>
      <c r="BO409" s="2">
        <v>1.0494407117806501E-3</v>
      </c>
      <c r="BP409" s="2">
        <v>1.0506532935031199E-3</v>
      </c>
      <c r="BQ409" s="2">
        <v>1.0516137888232999E-3</v>
      </c>
      <c r="BR409" s="2">
        <v>1.0523404603179499E-3</v>
      </c>
      <c r="BS409" s="2">
        <v>1.0528474529074099E-3</v>
      </c>
      <c r="BT409" s="2">
        <v>1.0531454422045799E-3</v>
      </c>
      <c r="BU409" s="2">
        <v>1.05324210209902E-3</v>
      </c>
      <c r="BV409" s="2">
        <v>1.0531424211758301E-3</v>
      </c>
      <c r="BW409" s="2">
        <v>1.0528488981427599E-3</v>
      </c>
      <c r="BX409" s="2">
        <v>1.0523616387776401E-3</v>
      </c>
      <c r="BY409" s="2">
        <v>1.0516783674899301E-3</v>
      </c>
      <c r="BZ409" s="2">
        <v>1.0507943572984201E-3</v>
      </c>
      <c r="CA409" s="2">
        <v>1.04970227289294E-3</v>
      </c>
      <c r="CB409" s="2">
        <v>1.0483919120287E-3</v>
      </c>
      <c r="CC409" s="2">
        <v>1.04684982082633E-3</v>
      </c>
      <c r="CD409" s="2">
        <v>1.04505875051635E-3</v>
      </c>
      <c r="CE409" s="2">
        <v>1.0429969233190499E-3</v>
      </c>
      <c r="CF409" s="2">
        <v>1.0406370991571201E-3</v>
      </c>
      <c r="CG409" s="2">
        <v>1.03794550941748E-3</v>
      </c>
      <c r="CH409" s="2">
        <v>1.0348808641136901E-3</v>
      </c>
      <c r="CI409" s="2">
        <v>1.03172468912339E-3</v>
      </c>
      <c r="CJ409" s="2">
        <v>1.02843165296929E-3</v>
      </c>
      <c r="CK409" s="2">
        <v>1.0249534023710699E-3</v>
      </c>
      <c r="CL409" s="2">
        <v>1.0212366934593999E-3</v>
      </c>
      <c r="CM409" s="2">
        <v>1.0172207633554499E-3</v>
      </c>
      <c r="CN409" s="2">
        <v>1.0128340427325E-3</v>
      </c>
      <c r="CO409" s="2">
        <v>1.00799020867673E-3</v>
      </c>
      <c r="CP409" s="2">
        <v>1.0025836804924001E-3</v>
      </c>
      <c r="CQ409" s="2">
        <v>9.9648511460728099E-4</v>
      </c>
      <c r="CR409" s="2">
        <v>9.8953841933054889E-4</v>
      </c>
      <c r="CS409" s="2">
        <v>9.8190099306188594E-4</v>
      </c>
      <c r="CT409" s="2">
        <v>9.7687895333106105E-4</v>
      </c>
      <c r="CU409" s="2">
        <v>9.7406113432843805E-4</v>
      </c>
      <c r="CV409" s="2">
        <v>9.7339884475642605E-4</v>
      </c>
      <c r="CW409" s="2">
        <v>9.7487125071930403E-4</v>
      </c>
      <c r="CX409" s="2">
        <v>9.784866984517129E-4</v>
      </c>
      <c r="CY409" s="2">
        <v>9.8428300121722692E-4</v>
      </c>
      <c r="CZ409" s="2">
        <v>9.9232662208181203E-4</v>
      </c>
      <c r="DA409" s="2">
        <v>1.00319064031549E-3</v>
      </c>
      <c r="DB409" s="2">
        <v>1.0132682183081399E-3</v>
      </c>
      <c r="DC409" s="2">
        <v>1.02230883352531E-3</v>
      </c>
      <c r="DD409" s="2">
        <v>1.03051241952147E-3</v>
      </c>
      <c r="DE409" s="2">
        <v>1.0380468809132199E-3</v>
      </c>
      <c r="DF409" s="2">
        <v>1.04505241031987E-3</v>
      </c>
      <c r="DG409" s="2">
        <v>1.0516474016753999E-3</v>
      </c>
      <c r="DH409" s="2">
        <v>1.05793428530477E-3</v>
      </c>
      <c r="DI409" s="2">
        <v>1.0640046711426999E-3</v>
      </c>
      <c r="DJ409" s="2">
        <v>1.06994362261895E-3</v>
      </c>
      <c r="DK409" s="2">
        <v>1.0758328691890999E-3</v>
      </c>
      <c r="DL409" s="2">
        <v>1.0817524836343E-3</v>
      </c>
      <c r="DM409" s="2">
        <v>1.08705842291149E-3</v>
      </c>
      <c r="DN409" s="2">
        <v>1.09182816645755E-3</v>
      </c>
      <c r="DO409" s="2">
        <v>1.0961263147782701E-3</v>
      </c>
      <c r="DP409" s="2">
        <v>1.10000537645245E-3</v>
      </c>
      <c r="DQ409" s="2">
        <v>1.10350724714444E-3</v>
      </c>
      <c r="DR409" s="2">
        <v>1.1066647715465201E-3</v>
      </c>
      <c r="DS409" s="2">
        <v>1.10950310004398E-3</v>
      </c>
      <c r="DT409" s="2">
        <v>1.1120407554924699E-3</v>
      </c>
      <c r="DU409" s="2">
        <v>1.1142904154036899E-3</v>
      </c>
      <c r="DV409" s="2">
        <v>1.1162594417316301E-3</v>
      </c>
      <c r="DW409" s="2">
        <v>1.11795018976923E-3</v>
      </c>
      <c r="DX409" s="2">
        <v>1.11936011692504E-3</v>
      </c>
      <c r="DY409" s="2">
        <v>1.12048169843875E-3</v>
      </c>
      <c r="DZ409" s="2">
        <v>1.1213021428181601E-3</v>
      </c>
      <c r="EA409" s="2">
        <v>1.12180288608197E-3</v>
      </c>
      <c r="EB409" s="2">
        <v>1.1219588332481299E-3</v>
      </c>
      <c r="EC409" s="2">
        <v>1.12173731520062E-3</v>
      </c>
      <c r="ED409" s="2">
        <v>1.12109675707077E-3</v>
      </c>
      <c r="EE409" s="2">
        <v>1.11998514689186E-3</v>
      </c>
      <c r="EF409" s="2">
        <v>1.1183386024580101E-3</v>
      </c>
      <c r="EG409" s="2">
        <v>1.11608066382627E-3</v>
      </c>
      <c r="EH409" s="2">
        <v>1.1138712345626E-3</v>
      </c>
      <c r="EI409" s="2">
        <v>1.11163325479796E-3</v>
      </c>
      <c r="EJ409" s="2">
        <v>1.10928879679456E-3</v>
      </c>
      <c r="EK409" s="2">
        <v>1.1067575718937701E-3</v>
      </c>
      <c r="EL409" s="2">
        <v>1.1039539284663101E-3</v>
      </c>
      <c r="EM409" s="2">
        <v>1.1007828435706799E-3</v>
      </c>
      <c r="EN409" s="2">
        <v>1.09713512431333E-3</v>
      </c>
      <c r="EO409" s="2">
        <v>1.0928820121415301E-3</v>
      </c>
      <c r="EP409" s="2">
        <v>1.08786980293693E-3</v>
      </c>
      <c r="EQ409" s="2">
        <v>1.0819161332404001E-3</v>
      </c>
      <c r="ER409" s="2">
        <v>1.0751129528581301E-3</v>
      </c>
      <c r="ES409" s="2">
        <v>1.07112891238242E-3</v>
      </c>
      <c r="ET409" s="2">
        <v>1.0695898767463499E-3</v>
      </c>
      <c r="EU409" s="2">
        <v>1.0704534574278201E-3</v>
      </c>
      <c r="EV409" s="2">
        <v>1.07371246677329E-3</v>
      </c>
      <c r="EW409" s="2">
        <v>1.0793950246122601E-3</v>
      </c>
      <c r="EX409" s="2">
        <v>1.0879388913794901E-3</v>
      </c>
      <c r="EY409" s="2">
        <v>1.09594216351982E-3</v>
      </c>
      <c r="EZ409" s="2">
        <v>1.10318336588382E-3</v>
      </c>
      <c r="FA409" s="2">
        <v>1.1097998232492E-3</v>
      </c>
      <c r="FB409" s="2">
        <v>1.11590568175826E-3</v>
      </c>
      <c r="FC409" s="2">
        <v>1.12159388121892E-3</v>
      </c>
      <c r="FD409" s="2">
        <v>1.1269400223319201E-3</v>
      </c>
      <c r="FE409" s="2">
        <v>1.1320064729375501E-3</v>
      </c>
      <c r="FF409" s="2">
        <v>1.1368460657217099E-3</v>
      </c>
      <c r="FG409" s="2">
        <v>1.1415052283138599E-3</v>
      </c>
      <c r="FH409" s="2">
        <v>1.14602650628203E-3</v>
      </c>
      <c r="FI409" s="2">
        <v>1.15045033833343E-3</v>
      </c>
      <c r="FJ409" s="2">
        <v>1.1544648315316599E-3</v>
      </c>
      <c r="FK409" s="2">
        <v>1.15810642109649E-3</v>
      </c>
      <c r="FL409" s="2">
        <v>1.1614041971852701E-3</v>
      </c>
      <c r="FM409" s="2">
        <v>1.1643808357877899E-3</v>
      </c>
      <c r="FN409" s="2">
        <v>1.1670536332919099E-3</v>
      </c>
      <c r="FO409" s="2">
        <v>1.1694354152405799E-3</v>
      </c>
      <c r="FP409" s="2">
        <v>1.1715352424945199E-3</v>
      </c>
      <c r="FQ409" s="2">
        <v>1.1733589197975101E-3</v>
      </c>
      <c r="FR409" s="2">
        <v>1.1749093386259201E-3</v>
      </c>
      <c r="FS409" s="2">
        <v>1.1761866869696401E-3</v>
      </c>
      <c r="FT409" s="2">
        <v>1.1771885503213801E-3</v>
      </c>
      <c r="FU409" s="2">
        <v>1.1779099177676999E-3</v>
      </c>
      <c r="FV409" s="2">
        <v>1.1783430967569101E-3</v>
      </c>
      <c r="FW409" s="2">
        <v>1.17847752990395E-3</v>
      </c>
      <c r="FX409" s="2">
        <v>1.1782994966039999E-3</v>
      </c>
      <c r="FY409" s="2">
        <v>1.1777916713354699E-3</v>
      </c>
      <c r="FZ409" s="2">
        <v>1.17693250154547E-3</v>
      </c>
      <c r="GA409" s="2">
        <v>1.17569536843276E-3</v>
      </c>
      <c r="GB409" s="2">
        <v>1.17404752165864E-3</v>
      </c>
      <c r="GC409" s="2">
        <v>1.17194886435594E-3</v>
      </c>
      <c r="GD409" s="2">
        <v>1.16935082475147E-3</v>
      </c>
      <c r="GE409" s="2">
        <v>1.16657063482615E-3</v>
      </c>
      <c r="GF409" s="2">
        <v>1.1635554980779499E-3</v>
      </c>
      <c r="GG409" s="2">
        <v>1.1602492074314901E-3</v>
      </c>
      <c r="GH409" s="2">
        <v>1.15659002421059E-3</v>
      </c>
      <c r="GI409" s="2">
        <v>1.15250769175522E-3</v>
      </c>
      <c r="GJ409" s="2">
        <v>1.14791970497554E-3</v>
      </c>
      <c r="GK409" s="2">
        <v>1.1427268465506199E-3</v>
      </c>
      <c r="GL409" s="2">
        <v>1.1368081240556601E-3</v>
      </c>
      <c r="GM409" s="2">
        <v>1.13001576194363E-3</v>
      </c>
      <c r="GN409" s="2">
        <v>1.12217198562696E-3</v>
      </c>
      <c r="GO409" s="2">
        <v>1.11345742132843E-3</v>
      </c>
      <c r="GP409" s="2">
        <v>1.1076314689092001E-3</v>
      </c>
      <c r="GQ409" s="2">
        <v>1.10422554346265E-3</v>
      </c>
      <c r="GR409" s="2">
        <v>1.1031840161933599E-3</v>
      </c>
      <c r="GS409" s="2">
        <v>1.10448252084968E-3</v>
      </c>
      <c r="GT409" s="2">
        <v>1.10812955434297E-3</v>
      </c>
      <c r="GU409" s="2">
        <v>1.114166771992E-3</v>
      </c>
      <c r="GV409" s="2">
        <v>1.12266788309775E-3</v>
      </c>
      <c r="GW409" s="2">
        <v>1.13424756589569E-3</v>
      </c>
      <c r="GX409" s="2">
        <v>1.1448094807112699E-3</v>
      </c>
      <c r="GY409" s="2">
        <v>1.15410106625536E-3</v>
      </c>
      <c r="GZ409" s="2">
        <v>1.16234816581536E-3</v>
      </c>
      <c r="HA409" s="2">
        <v>1.1697406117242501E-3</v>
      </c>
      <c r="HB409" s="2">
        <v>1.17643697621336E-3</v>
      </c>
      <c r="HC409" s="2">
        <v>1.18257117259758E-3</v>
      </c>
      <c r="HD409" s="2">
        <v>1.1882590108984101E-3</v>
      </c>
      <c r="HE409" s="2">
        <v>1.1936039969899601E-3</v>
      </c>
      <c r="HF409" s="2">
        <v>1.1987021595730801E-3</v>
      </c>
      <c r="HG409" s="2">
        <v>1.20364567795028E-3</v>
      </c>
      <c r="HH409" s="2">
        <v>1.20852476940796E-3</v>
      </c>
      <c r="HI409" s="2">
        <v>1.21261661404854E-3</v>
      </c>
      <c r="HJ409" s="2">
        <v>1.21600961352114E-3</v>
      </c>
      <c r="HK409" s="2">
        <v>1.2187776907610201E-3</v>
      </c>
      <c r="HL409" s="2">
        <v>1.22098118902209E-3</v>
      </c>
      <c r="HM409" s="2">
        <v>1.22266855810811E-3</v>
      </c>
      <c r="HN409" s="2">
        <v>1.2238781368113199E-3</v>
      </c>
      <c r="HO409" s="2">
        <v>1.2246397046910601E-3</v>
      </c>
      <c r="HP409" s="2">
        <v>1.2249757074791401E-3</v>
      </c>
      <c r="HQ409" s="2">
        <v>1.2249021626200001E-3</v>
      </c>
      <c r="HR409" s="2">
        <v>1.2244292822106301E-3</v>
      </c>
      <c r="HS409" s="2">
        <v>1.22356185010356E-3</v>
      </c>
      <c r="HT409" s="2">
        <v>1.22229937808173E-3</v>
      </c>
      <c r="HU409" s="2">
        <v>1.2206360508821199E-3</v>
      </c>
      <c r="HV409" s="2">
        <v>1.21856045418866E-3</v>
      </c>
      <c r="HW409" s="2">
        <v>1.21605506481479E-3</v>
      </c>
      <c r="HX409" s="2">
        <v>1.2130954708210501E-3</v>
      </c>
      <c r="HY409" s="2">
        <v>1.2096492890787301E-3</v>
      </c>
      <c r="HZ409" s="2">
        <v>1.20567477805538E-3</v>
      </c>
      <c r="IA409" s="2">
        <v>1.20111924322822E-3</v>
      </c>
      <c r="IB409" s="2">
        <v>1.1959175569650701E-3</v>
      </c>
      <c r="IC409" s="2">
        <v>1.1899914674044301E-3</v>
      </c>
      <c r="ID409" s="2">
        <v>1.1840471763275599E-3</v>
      </c>
      <c r="IE409" s="2">
        <v>1.1780038664423E-3</v>
      </c>
      <c r="IF409" s="2">
        <v>1.1717800980597199E-3</v>
      </c>
      <c r="IG409" s="2">
        <v>1.16529224697867E-3</v>
      </c>
      <c r="IH409" s="2">
        <v>1.1584513379473099E-3</v>
      </c>
      <c r="II409" s="2">
        <v>1.1511588319461901E-3</v>
      </c>
      <c r="IJ409" s="2">
        <v>1.14330162712661E-3</v>
      </c>
      <c r="IK409" s="2">
        <v>1.1347465254171901E-3</v>
      </c>
      <c r="IL409" s="2">
        <v>1.12533488547437E-3</v>
      </c>
      <c r="IM409" s="2">
        <v>1.1148792823342799E-3</v>
      </c>
      <c r="IN409" s="2">
        <v>1.1036631209104899E-3</v>
      </c>
      <c r="IO409" s="2">
        <v>1.09545939328204E-3</v>
      </c>
      <c r="IP409" s="2">
        <v>1.0896898714065099E-3</v>
      </c>
      <c r="IQ409" s="2">
        <v>1.0863049533977099E-3</v>
      </c>
      <c r="IR409" s="2">
        <v>1.08529073569996E-3</v>
      </c>
      <c r="IS409" s="2">
        <v>1.0866684395526799E-3</v>
      </c>
      <c r="IT409" s="2">
        <v>1.0906661222847599E-3</v>
      </c>
      <c r="IU409" s="2">
        <v>1.0938524825715599E-3</v>
      </c>
      <c r="IV409" s="2">
        <v>1.09620781363087E-3</v>
      </c>
      <c r="IW409" s="2">
        <v>1.09786897679689E-3</v>
      </c>
      <c r="IX409" s="2">
        <v>1.09894962103937E-3</v>
      </c>
      <c r="IY409" s="2">
        <v>1.0995423460023099E-3</v>
      </c>
      <c r="IZ409" s="2">
        <v>1.0997225906915901E-3</v>
      </c>
      <c r="JA409" s="2">
        <v>1.09955269431869E-3</v>
      </c>
      <c r="JB409" s="2">
        <v>1.0990855308006099E-3</v>
      </c>
      <c r="JC409" s="2">
        <v>1.0983675750660001E-3</v>
      </c>
      <c r="JD409" s="2">
        <v>1.0974413673666399E-3</v>
      </c>
      <c r="JE409" s="2">
        <v>1.09634724174321E-3</v>
      </c>
      <c r="JF409" s="2">
        <v>1.0947872393870901E-3</v>
      </c>
      <c r="JG409" s="2">
        <v>1.0927992831399099E-3</v>
      </c>
      <c r="JH409" s="2">
        <v>1.0904141273935799E-3</v>
      </c>
      <c r="JI409" s="2">
        <v>1.08765629231914E-3</v>
      </c>
      <c r="JJ409" s="2">
        <v>1.08454509793137E-3</v>
      </c>
      <c r="JK409" s="2">
        <v>1.0810955750643299E-3</v>
      </c>
      <c r="JL409" s="2">
        <v>1.0773191789605601E-3</v>
      </c>
      <c r="JM409" s="2">
        <v>1.07322431089614E-3</v>
      </c>
      <c r="JN409" s="2">
        <v>1.06881667961052E-3</v>
      </c>
      <c r="JO409" s="2">
        <v>1.0640995352614599E-3</v>
      </c>
      <c r="JP409" s="2">
        <v>1.0590738007295599E-3</v>
      </c>
      <c r="JQ409" s="2">
        <v>1.0537381153337001E-3</v>
      </c>
      <c r="JR409" s="2">
        <v>1.0480887964764E-3</v>
      </c>
      <c r="JS409" s="2">
        <v>1.0421197155219401E-3</v>
      </c>
      <c r="JT409" s="2">
        <v>1.03582207491639E-3</v>
      </c>
      <c r="JU409" s="2">
        <v>1.0291840642300001E-3</v>
      </c>
      <c r="JV409" s="2">
        <v>1.022190365301E-3</v>
      </c>
      <c r="JW409" s="2">
        <v>1.0148214773182201E-3</v>
      </c>
      <c r="JX409" s="2">
        <v>1.0070528565443899E-3</v>
      </c>
      <c r="JY409" s="2">
        <v>9.9885393783720597E-4</v>
      </c>
      <c r="JZ409" s="2">
        <v>9.9018723993453601E-4</v>
      </c>
      <c r="KA409" s="2">
        <v>9.8132237450358198E-4</v>
      </c>
      <c r="KB409" s="2">
        <v>9.7221666148585299E-4</v>
      </c>
      <c r="KC409" s="2">
        <v>9.6282483693551301E-4</v>
      </c>
      <c r="KD409" s="2">
        <v>9.5309730576121504E-4</v>
      </c>
      <c r="KE409" s="2">
        <v>9.4297768597866602E-4</v>
      </c>
      <c r="KF409" s="2">
        <v>9.3239976706471902E-4</v>
      </c>
      <c r="KG409" s="2">
        <v>9.21283924723777E-4</v>
      </c>
      <c r="KH409" s="2">
        <v>9.0953316259455102E-4</v>
      </c>
      <c r="KI409" s="2">
        <v>8.9702942060939002E-4</v>
      </c>
      <c r="KJ409" s="2">
        <v>8.8363170178966301E-4</v>
      </c>
      <c r="KK409" s="2">
        <v>8.6979262275280005E-4</v>
      </c>
      <c r="KL409" s="2">
        <v>8.5845344870292596E-4</v>
      </c>
      <c r="KM409" s="2">
        <v>8.4892429107889702E-4</v>
      </c>
      <c r="KN409" s="2">
        <v>8.4115066774288197E-4</v>
      </c>
      <c r="KO409" s="2">
        <v>8.3510238825441202E-4</v>
      </c>
      <c r="KP409" s="2">
        <v>8.30774234333143E-4</v>
      </c>
      <c r="KQ409" s="2">
        <v>8.2818570609647995E-4</v>
      </c>
      <c r="KR409" s="2">
        <v>8.2737943946382801E-4</v>
      </c>
      <c r="KS409" s="2">
        <v>8.2846449310544602E-4</v>
      </c>
      <c r="KT409" s="2">
        <v>8.2839007569503003E-4</v>
      </c>
      <c r="KU409" s="2">
        <v>8.2730090560662105E-4</v>
      </c>
      <c r="KV409" s="2">
        <v>8.2536213236333498E-4</v>
      </c>
      <c r="KW409" s="2">
        <v>8.2271167085874698E-4</v>
      </c>
      <c r="KX409" s="2">
        <v>8.1946412614364295E-4</v>
      </c>
      <c r="KY409" s="2">
        <v>8.1571574152300495E-4</v>
      </c>
      <c r="KZ409" s="2">
        <v>8.1154915244702501E-4</v>
      </c>
      <c r="LA409" s="2">
        <v>8.0703752162341301E-4</v>
      </c>
      <c r="LB409" s="2">
        <v>8.0224794396183303E-4</v>
      </c>
      <c r="LC409" s="2">
        <v>7.9724398764210503E-4</v>
      </c>
      <c r="LD409" s="2">
        <v>7.9208701857922401E-4</v>
      </c>
      <c r="LE409" s="2">
        <v>7.8628992794641699E-4</v>
      </c>
      <c r="LF409" s="2">
        <v>7.7991668585782698E-4</v>
      </c>
      <c r="LG409" s="2">
        <v>7.73020674592023E-4</v>
      </c>
      <c r="LH409" s="2">
        <v>7.6564538874234996E-4</v>
      </c>
      <c r="LI409" s="2">
        <v>7.5782566051195096E-4</v>
      </c>
      <c r="LJ409" s="2">
        <v>7.4958893648380395E-4</v>
      </c>
      <c r="LK409" s="2">
        <v>7.40956383565275E-4</v>
      </c>
      <c r="LL409" s="2">
        <v>7.31943760760193E-4</v>
      </c>
      <c r="LM409" s="2">
        <v>7.2256206347432405E-4</v>
      </c>
      <c r="LN409" s="2">
        <v>7.1281796800405997E-4</v>
      </c>
      <c r="LO409" s="2">
        <v>7.0271410343854799E-4</v>
      </c>
      <c r="LP409" s="2">
        <v>6.9224917015290395E-4</v>
      </c>
      <c r="LQ409" s="2">
        <v>6.8141791395522901E-4</v>
      </c>
      <c r="LR409" s="2">
        <v>6.7021095465196899E-4</v>
      </c>
      <c r="LS409" s="2">
        <v>6.5861445807839202E-4</v>
      </c>
      <c r="LT409" s="2">
        <v>6.4660963294003396E-4</v>
      </c>
      <c r="LU409" s="2">
        <v>6.3417203240622995E-4</v>
      </c>
      <c r="LV409" s="2">
        <v>6.2127065595314905E-4</v>
      </c>
      <c r="LW409" s="2">
        <v>6.0786690106960899E-4</v>
      </c>
      <c r="LX409" s="2">
        <v>5.9391353790615902E-4</v>
      </c>
      <c r="LY409" s="2">
        <v>5.7935407430289698E-4</v>
      </c>
      <c r="LZ409" s="2">
        <v>5.6456600596040303E-4</v>
      </c>
      <c r="MA409" s="2">
        <v>5.4948541319873602E-4</v>
      </c>
      <c r="MB409" s="2">
        <v>5.3404540628849495E-4</v>
      </c>
      <c r="MC409" s="2">
        <v>5.1817466824095795E-4</v>
      </c>
      <c r="MD409" s="2">
        <v>5.0179494597712602E-4</v>
      </c>
      <c r="ME409" s="2">
        <v>4.8481777487090899E-4</v>
      </c>
      <c r="MF409" s="2">
        <v>4.6714057274089101E-4</v>
      </c>
      <c r="MG409" s="2">
        <v>4.4864229590606898E-4</v>
      </c>
      <c r="MH409" s="2">
        <v>4.2917924599727801E-4</v>
      </c>
      <c r="MI409" s="2">
        <v>4.0858242565146698E-4</v>
      </c>
      <c r="MJ409" s="2">
        <v>3.8759008887887002E-4</v>
      </c>
      <c r="MK409" s="2">
        <v>3.6837643764448398E-4</v>
      </c>
      <c r="ML409" s="2">
        <v>3.49924655965975E-4</v>
      </c>
      <c r="MM409" s="2">
        <v>3.3424756432122698E-4</v>
      </c>
      <c r="MN409" s="2">
        <v>3.2126975813477501E-4</v>
      </c>
      <c r="MO409" s="2">
        <v>3.0886319277615999E-4</v>
      </c>
      <c r="MP409" s="2">
        <v>2.9699330278801602E-4</v>
      </c>
      <c r="MQ409" s="2">
        <v>2.8563022391725099E-4</v>
      </c>
      <c r="MR409" s="2">
        <v>2.7474766877068699E-4</v>
      </c>
      <c r="MS409" s="2">
        <v>2.6432209151116702E-4</v>
      </c>
      <c r="MT409" s="2">
        <v>2.5433207722691601E-4</v>
      </c>
      <c r="MU409" s="2">
        <v>2.4475789827781299E-4</v>
      </c>
      <c r="MV409" s="2">
        <v>2.3558119212756099E-4</v>
      </c>
      <c r="MW409" s="2">
        <v>2.26784726665532E-4</v>
      </c>
      <c r="MX409" s="2">
        <v>2.18352228243162E-4</v>
      </c>
      <c r="MY409" s="2">
        <v>2.10268254588604E-4</v>
      </c>
      <c r="MZ409" s="2">
        <v>2.02518099832343E-4</v>
      </c>
      <c r="NA409" s="2">
        <v>1.9508772252657699E-4</v>
      </c>
      <c r="NB409" s="2">
        <v>1.8796369015162501E-4</v>
      </c>
      <c r="NC409" s="2">
        <v>1.81133135464222E-4</v>
      </c>
      <c r="ND409" s="2">
        <v>1.74583721369278E-4</v>
      </c>
      <c r="NE409" s="2">
        <v>1.6830361194266201E-4</v>
      </c>
      <c r="NF409" s="2">
        <v>1.6228144790798101E-4</v>
      </c>
      <c r="NG409" s="2">
        <v>1.56506325353218E-4</v>
      </c>
      <c r="NH409" s="2">
        <v>1.50967776818876E-4</v>
      </c>
      <c r="NI409" s="2">
        <v>1.4565575413727499E-4</v>
      </c>
      <c r="NJ409" s="2">
        <v>1.4056061258069599E-4</v>
      </c>
      <c r="NK409" s="2">
        <v>1.35673096003962E-4</v>
      </c>
      <c r="NL409" s="2">
        <v>1.30984322758969E-4</v>
      </c>
      <c r="NM409" s="2">
        <v>1.2648577222466799E-4</v>
      </c>
      <c r="NN409" s="2">
        <v>1.22169271843308E-4</v>
      </c>
      <c r="NO409" s="2">
        <v>1.18026984587584E-4</v>
      </c>
      <c r="NP409" s="2">
        <v>1.14051396807393E-4</v>
      </c>
      <c r="NQ409" s="2">
        <v>1.10235306421919E-4</v>
      </c>
      <c r="NR409" s="2">
        <v>1.0657181143471299E-4</v>
      </c>
      <c r="NS409" s="2">
        <v>1.03054298757665E-4</v>
      </c>
      <c r="NT409" s="2">
        <v>9.9676433335381195E-5</v>
      </c>
      <c r="NU409" s="2">
        <v>9.6432147565153403E-5</v>
      </c>
      <c r="NV409" s="2">
        <v>9.3315631010092102E-5</v>
      </c>
      <c r="NW409" s="2">
        <v>9.0321320404321501E-5</v>
      </c>
      <c r="NX409" s="2">
        <v>8.7443889949878002E-5</v>
      </c>
      <c r="NY409" s="2">
        <v>8.4678241905164795E-5</v>
      </c>
      <c r="NZ409" s="2">
        <v>8.2019497464733403E-5</v>
      </c>
      <c r="OA409" s="2">
        <v>7.9462987929863302E-5</v>
      </c>
      <c r="OB409" s="2">
        <v>7.7004246168978305E-5</v>
      </c>
      <c r="OC409" s="2">
        <v>7.4638998366415702E-5</v>
      </c>
      <c r="OD409" s="2">
        <v>7.23631560575105E-5</v>
      </c>
      <c r="OE409" s="2">
        <v>7.0172808447376404E-5</v>
      </c>
      <c r="OF409" s="2">
        <v>6.8064215010189995E-5</v>
      </c>
      <c r="OG409" s="2">
        <v>6.6033798365222005E-5</v>
      </c>
      <c r="OH409" s="2">
        <v>6.4078137425319204E-5</v>
      </c>
      <c r="OI409" s="2">
        <v>6.2193960813023794E-5</v>
      </c>
      <c r="OJ409" s="2">
        <v>6.03781405390352E-5</v>
      </c>
      <c r="OK409" s="2">
        <v>5.8627685937267699E-5</v>
      </c>
      <c r="OL409" s="2">
        <v>5.69397378503399E-5</v>
      </c>
      <c r="OM409" s="2">
        <v>5.5311563058951399E-5</v>
      </c>
      <c r="ON409" s="2">
        <v>5.3740548948258598E-5</v>
      </c>
      <c r="OO409" s="2">
        <v>5.2224198404055202E-5</v>
      </c>
      <c r="OP409" s="2">
        <v>5.0760124931294803E-5</v>
      </c>
      <c r="OQ409" s="2">
        <v>4.93460479872651E-5</v>
      </c>
      <c r="OR409" s="2">
        <v>4.7979788521535999E-5</v>
      </c>
      <c r="OS409" s="2">
        <v>4.6659264714652598E-5</v>
      </c>
      <c r="OT409" s="2">
        <v>4.5382487907442902E-5</v>
      </c>
      <c r="OU409" s="2">
        <v>4.4147558712736703E-5</v>
      </c>
      <c r="OV409" s="2">
        <v>4.2952663301272697E-5</v>
      </c>
      <c r="OW409" s="2">
        <v>4.1796069853581E-5</v>
      </c>
      <c r="OX409" s="2">
        <v>4.0676125169684698E-5</v>
      </c>
      <c r="OY409" s="2">
        <v>3.9591251428552302E-5</v>
      </c>
      <c r="OZ409" s="2">
        <v>3.8539943089364901E-5</v>
      </c>
      <c r="PA409" s="2">
        <v>3.7520763926820497E-5</v>
      </c>
      <c r="PB409" s="2">
        <v>3.65323441928967E-5</v>
      </c>
      <c r="PC409" s="2">
        <v>3.5573377897713799E-5</v>
      </c>
      <c r="PD409" s="2">
        <v>3.4642620202397399E-5</v>
      </c>
      <c r="PE409" s="2">
        <v>3.3738884917113302E-5</v>
      </c>
      <c r="PF409" s="2">
        <v>3.2861042097747498E-5</v>
      </c>
      <c r="PG409" s="2">
        <v>3.20080157350225E-5</v>
      </c>
      <c r="PH409" s="2">
        <v>3.1178781530171598E-5</v>
      </c>
      <c r="PI409" s="2">
        <v>3.0372364751641702E-5</v>
      </c>
      <c r="PJ409" s="2">
        <v>2.9587838167646799E-5</v>
      </c>
      <c r="PK409" s="2">
        <v>2.8824320049757201E-5</v>
      </c>
      <c r="PL409" s="2">
        <v>2.8080972243074001E-5</v>
      </c>
      <c r="PM409" s="2">
        <v>2.7356998298900899E-5</v>
      </c>
      <c r="PN409" s="2">
        <v>2.6651641666193002E-5</v>
      </c>
      <c r="PO409" s="2">
        <v>2.5964183938412499E-5</v>
      </c>
      <c r="PP409" s="2">
        <v>2.52939431527794E-5</v>
      </c>
      <c r="PQ409" s="2">
        <v>2.46402721392389E-5</v>
      </c>
      <c r="PR409" s="2">
        <v>2.4002556916799201E-5</v>
      </c>
      <c r="PS409" s="2">
        <v>2.3380215135206101E-5</v>
      </c>
      <c r="PT409" s="2">
        <v>2.2772694560219399E-5</v>
      </c>
      <c r="PU409" s="2">
        <v>2.21794716010344E-5</v>
      </c>
      <c r="PV409" s="2">
        <v>2.16000498786561E-5</v>
      </c>
      <c r="PW409" s="2">
        <v>2.10339588342693E-5</v>
      </c>
      <c r="PX409" s="2">
        <v>2.0480752376869601E-5</v>
      </c>
      <c r="PY409" s="2">
        <v>1.9940007569612999E-5</v>
      </c>
      <c r="PZ409" s="2">
        <v>1.9411323354515701E-5</v>
      </c>
      <c r="QA409" s="2">
        <v>1.88943193152806E-5</v>
      </c>
      <c r="QB409" s="2">
        <v>1.8388634478153099E-5</v>
      </c>
      <c r="QC409" s="2">
        <v>1.7893926150806301E-5</v>
      </c>
      <c r="QD409" s="2">
        <v>1.7409868799331999E-5</v>
      </c>
      <c r="QE409" s="2">
        <v>1.6936152963466199E-5</v>
      </c>
      <c r="QF409" s="2">
        <v>1.6472484210206501E-5</v>
      </c>
      <c r="QG409" s="2">
        <v>1.6018582125991001E-5</v>
      </c>
      <c r="QH409" s="2">
        <v>1.5574179347592201E-5</v>
      </c>
      <c r="QI409" s="2">
        <v>1.51390206318566E-5</v>
      </c>
      <c r="QJ409" s="2">
        <v>1.47128619643704E-5</v>
      </c>
      <c r="QK409" s="2">
        <v>1.4295469707074199E-5</v>
      </c>
      <c r="QL409" s="2">
        <v>1.3886619784779201E-5</v>
      </c>
      <c r="QM409" s="2">
        <v>1.34860969104519E-5</v>
      </c>
      <c r="QN409" s="2">
        <v>1.3093693849048E-5</v>
      </c>
      <c r="QO409" s="2">
        <v>1.2709210719579299E-5</v>
      </c>
      <c r="QP409" s="2">
        <v>1.2332454334996699E-5</v>
      </c>
      <c r="QQ409" s="2">
        <v>1.19632375793762E-5</v>
      </c>
      <c r="QR409" s="2">
        <v>1.16013788217902E-5</v>
      </c>
      <c r="QS409" s="2">
        <v>1.12467013661503E-5</v>
      </c>
      <c r="QT409" s="2">
        <v>1.08990329362169E-5</v>
      </c>
      <c r="QU409" s="2">
        <v>1.05582051948752E-5</v>
      </c>
      <c r="QV409" s="2">
        <v>1.02240532967041E-5</v>
      </c>
      <c r="QW409" s="2">
        <v>9.89641547278126E-6</v>
      </c>
      <c r="QX409" s="2">
        <v>9.5751326466075302E-6</v>
      </c>
      <c r="QY409" s="2">
        <v>9.2600480799737295E-6</v>
      </c>
      <c r="QZ409" s="2">
        <v>8.9510070475444001E-6</v>
      </c>
      <c r="RA409" s="2">
        <v>8.6478565388957004E-6</v>
      </c>
      <c r="RB409" s="2">
        <v>8.3504449867142597E-6</v>
      </c>
      <c r="RC409" s="2">
        <v>8.0586220198444094E-6</v>
      </c>
      <c r="RD409" s="2">
        <v>7.7722382398597802E-6</v>
      </c>
      <c r="RE409" s="2">
        <v>7.4911450198334102E-6</v>
      </c>
      <c r="RF409" s="2">
        <v>7.21519432398603E-6</v>
      </c>
      <c r="RG409" s="2">
        <v>6.9442385469058596E-6</v>
      </c>
      <c r="RH409" s="2">
        <v>6.6781303710537398E-6</v>
      </c>
      <c r="RI409" s="2">
        <v>6.4167226412942298E-6</v>
      </c>
      <c r="RJ409" s="2">
        <v>6.15986825522579E-6</v>
      </c>
      <c r="RK409" s="2">
        <v>5.9074200681207301E-6</v>
      </c>
      <c r="RL409" s="2">
        <v>5.6592308113275697E-6</v>
      </c>
      <c r="RM409" s="2">
        <v>5.41515302303371E-6</v>
      </c>
      <c r="RN409" s="2">
        <v>5.1750389903347904E-6</v>
      </c>
      <c r="RO409" s="2">
        <v>4.9387407016083797E-6</v>
      </c>
      <c r="RP409" s="2">
        <v>4.7061098082416701E-6</v>
      </c>
      <c r="RQ409" s="2">
        <v>4.4769975948171802E-6</v>
      </c>
      <c r="RR409" s="2">
        <v>4.2512549569150098E-6</v>
      </c>
      <c r="RS409" s="2">
        <v>4.0287323857449097E-6</v>
      </c>
      <c r="RT409" s="2">
        <v>3.8092799588762802E-6</v>
      </c>
      <c r="RU409" s="2">
        <v>3.5927473363884401E-6</v>
      </c>
      <c r="RV409" s="2">
        <v>3.3789837618164102E-6</v>
      </c>
      <c r="RW409" s="2">
        <v>3.1678380673199499E-6</v>
      </c>
      <c r="RX409" s="2">
        <v>2.95915868255369E-6</v>
      </c>
      <c r="RY409" s="2">
        <v>2.7527936467652601E-6</v>
      </c>
      <c r="RZ409" s="2">
        <v>2.5485906236949601E-6</v>
      </c>
      <c r="SA409" s="2">
        <v>2.34639691889535E-6</v>
      </c>
      <c r="SB409" s="2">
        <v>2.1460594991315101E-6</v>
      </c>
      <c r="SC409" s="2">
        <v>1.9474250135626198E-6</v>
      </c>
      <c r="SD409" s="2">
        <v>1.75033981644298E-6</v>
      </c>
      <c r="SE409" s="2">
        <v>1.5546499911155699E-6</v>
      </c>
      <c r="SF409" s="2">
        <v>1.3602013751030201E-6</v>
      </c>
    </row>
    <row r="410" spans="1:500" x14ac:dyDescent="0.25">
      <c r="A410" s="2">
        <v>9.928868211536851E-4</v>
      </c>
      <c r="B410" s="2">
        <v>9.9511254322640205E-4</v>
      </c>
      <c r="C410" s="2">
        <v>9.9958557499694599E-4</v>
      </c>
      <c r="D410" s="2">
        <v>1.0063474805060901E-3</v>
      </c>
      <c r="E410" s="2">
        <v>1.0158788401158801E-3</v>
      </c>
      <c r="F410" s="2">
        <v>1.02461775515978E-3</v>
      </c>
      <c r="G410" s="2">
        <v>1.03233570396198E-3</v>
      </c>
      <c r="H410" s="2">
        <v>1.0392059081660999E-3</v>
      </c>
      <c r="I410" s="2">
        <v>1.0453795880942501E-3</v>
      </c>
      <c r="J410" s="2">
        <v>1.0509877139132299E-3</v>
      </c>
      <c r="K410" s="2">
        <v>1.0561441589883201E-3</v>
      </c>
      <c r="L410" s="2">
        <v>1.06094929816538E-3</v>
      </c>
      <c r="M410" s="2">
        <v>1.0654934755778001E-3</v>
      </c>
      <c r="N410" s="2">
        <v>1.0698600116168099E-3</v>
      </c>
      <c r="O410" s="2">
        <v>1.0741274999575899E-3</v>
      </c>
      <c r="P410" s="2">
        <v>1.0783711505818799E-3</v>
      </c>
      <c r="Q410" s="2">
        <v>1.0819681035873099E-3</v>
      </c>
      <c r="R410" s="2">
        <v>1.0849917742414899E-3</v>
      </c>
      <c r="S410" s="2">
        <v>1.08750446918759E-3</v>
      </c>
      <c r="T410" s="2">
        <v>1.0895580520283101E-3</v>
      </c>
      <c r="U410" s="2">
        <v>1.09119495642282E-3</v>
      </c>
      <c r="V410" s="2">
        <v>1.09244929647835E-3</v>
      </c>
      <c r="W410" s="2">
        <v>1.0933478979751701E-3</v>
      </c>
      <c r="X410" s="2">
        <v>1.0939111632017301E-3</v>
      </c>
      <c r="Y410" s="2">
        <v>1.0941537408906501E-3</v>
      </c>
      <c r="Z410" s="2">
        <v>1.0940850014440999E-3</v>
      </c>
      <c r="AA410" s="2">
        <v>1.09370932717005E-3</v>
      </c>
      <c r="AB410" s="2">
        <v>1.09302622671562E-3</v>
      </c>
      <c r="AC410" s="2">
        <v>1.0920302778765899E-3</v>
      </c>
      <c r="AD410" s="2">
        <v>1.09071089674015E-3</v>
      </c>
      <c r="AE410" s="2">
        <v>1.08905192615435E-3</v>
      </c>
      <c r="AF410" s="2">
        <v>1.08703103601399E-3</v>
      </c>
      <c r="AG410" s="2">
        <v>1.0846189372777199E-3</v>
      </c>
      <c r="AH410" s="2">
        <v>1.08177843985368E-3</v>
      </c>
      <c r="AI410" s="2">
        <v>1.0784634420766799E-3</v>
      </c>
      <c r="AJ410" s="2">
        <v>1.0746180268919399E-3</v>
      </c>
      <c r="AK410" s="2">
        <v>1.0701759120941899E-3</v>
      </c>
      <c r="AL410" s="2">
        <v>1.06575171473871E-3</v>
      </c>
      <c r="AM410" s="2">
        <v>1.0612769345684401E-3</v>
      </c>
      <c r="AN410" s="2">
        <v>1.0566805259446599E-3</v>
      </c>
      <c r="AO410" s="2">
        <v>1.05188775691156E-3</v>
      </c>
      <c r="AP410" s="2">
        <v>1.0468181852011399E-3</v>
      </c>
      <c r="AQ410" s="2">
        <v>1.0413830031650801E-3</v>
      </c>
      <c r="AR410" s="2">
        <v>1.0354820073175501E-3</v>
      </c>
      <c r="AS410" s="2">
        <v>1.0290005221303799E-3</v>
      </c>
      <c r="AT410" s="2">
        <v>1.0218068341760699E-3</v>
      </c>
      <c r="AU410" s="2">
        <v>1.0137510432844301E-3</v>
      </c>
      <c r="AV410" s="2">
        <v>1.00505239671143E-3</v>
      </c>
      <c r="AW410" s="2">
        <v>9.9908665862753006E-4</v>
      </c>
      <c r="AX410" s="2">
        <v>9.9542202385030903E-4</v>
      </c>
      <c r="AY410" s="2">
        <v>9.9403082786282703E-4</v>
      </c>
      <c r="AZ410" s="2">
        <v>9.9490683997711807E-4</v>
      </c>
      <c r="BA410" s="2">
        <v>9.980652865623019E-4</v>
      </c>
      <c r="BB410" s="2">
        <v>1.00379385819924E-3</v>
      </c>
      <c r="BC410" s="2">
        <v>1.0089931085237899E-3</v>
      </c>
      <c r="BD410" s="2">
        <v>1.01353263029944E-3</v>
      </c>
      <c r="BE410" s="2">
        <v>1.0175239026230601E-3</v>
      </c>
      <c r="BF410" s="2">
        <v>1.02106387341716E-3</v>
      </c>
      <c r="BG410" s="2">
        <v>1.0242352112887899E-3</v>
      </c>
      <c r="BH410" s="2">
        <v>1.02710795393585E-3</v>
      </c>
      <c r="BI410" s="2">
        <v>1.0297416809794801E-3</v>
      </c>
      <c r="BJ410" s="2">
        <v>1.03218770945137E-3</v>
      </c>
      <c r="BK410" s="2">
        <v>1.0344910832833099E-3</v>
      </c>
      <c r="BL410" s="2">
        <v>1.0366922789628501E-3</v>
      </c>
      <c r="BM410" s="2">
        <v>1.03882861716286E-3</v>
      </c>
      <c r="BN410" s="2">
        <v>1.04062817563983E-3</v>
      </c>
      <c r="BO410" s="2">
        <v>1.0421247391484399E-3</v>
      </c>
      <c r="BP410" s="2">
        <v>1.0433462213199E-3</v>
      </c>
      <c r="BQ410" s="2">
        <v>1.0443154704503799E-3</v>
      </c>
      <c r="BR410" s="2">
        <v>1.0450509497618101E-3</v>
      </c>
      <c r="BS410" s="2">
        <v>1.0455672952341499E-3</v>
      </c>
      <c r="BT410" s="2">
        <v>1.0458757569450101E-3</v>
      </c>
      <c r="BU410" s="2">
        <v>1.0459845337128699E-3</v>
      </c>
      <c r="BV410" s="2">
        <v>1.04589901227205E-3</v>
      </c>
      <c r="BW410" s="2">
        <v>1.04562192127572E-3</v>
      </c>
      <c r="BX410" s="2">
        <v>1.04515340798782E-3</v>
      </c>
      <c r="BY410" s="2">
        <v>1.0444910423024699E-3</v>
      </c>
      <c r="BZ410" s="2">
        <v>1.0436297491519301E-3</v>
      </c>
      <c r="CA410" s="2">
        <v>1.0425616666616801E-3</v>
      </c>
      <c r="CB410" s="2">
        <v>1.04127592374624E-3</v>
      </c>
      <c r="CC410" s="2">
        <v>1.0397583274376701E-3</v>
      </c>
      <c r="CD410" s="2">
        <v>1.03799094752312E-3</v>
      </c>
      <c r="CE410" s="2">
        <v>1.0359515847463E-3</v>
      </c>
      <c r="CF410" s="2">
        <v>1.0336131097481501E-3</v>
      </c>
      <c r="CG410" s="2">
        <v>1.0309426631377101E-3</v>
      </c>
      <c r="CH410" s="2">
        <v>1.0279007091068099E-3</v>
      </c>
      <c r="CI410" s="2">
        <v>1.02475842406957E-3</v>
      </c>
      <c r="CJ410" s="2">
        <v>1.0214717175067601E-3</v>
      </c>
      <c r="CK410" s="2">
        <v>1.0179922102155001E-3</v>
      </c>
      <c r="CL410" s="2">
        <v>1.0142655727326799E-3</v>
      </c>
      <c r="CM410" s="2">
        <v>1.01022951081003E-3</v>
      </c>
      <c r="CN410" s="2">
        <v>1.0058113949054199E-3</v>
      </c>
      <c r="CO410" s="2">
        <v>1.0009255994575599E-3</v>
      </c>
      <c r="CP410" s="2">
        <v>9.9547077461884501E-4</v>
      </c>
      <c r="CQ410" s="2">
        <v>9.8932755997205909E-4</v>
      </c>
      <c r="CR410" s="2">
        <v>9.8235764055295692E-4</v>
      </c>
      <c r="CS410" s="2">
        <v>9.7474313582146695E-4</v>
      </c>
      <c r="CT410" s="2">
        <v>9.6972910743482201E-4</v>
      </c>
      <c r="CU410" s="2">
        <v>9.6692834212162295E-4</v>
      </c>
      <c r="CV410" s="2">
        <v>9.6630737142826804E-4</v>
      </c>
      <c r="CW410" s="2">
        <v>9.6785223427508105E-4</v>
      </c>
      <c r="CX410" s="2">
        <v>9.7156998575542795E-4</v>
      </c>
      <c r="CY410" s="2">
        <v>9.7748869917297591E-4</v>
      </c>
      <c r="CZ410" s="2">
        <v>9.8565595331176004E-4</v>
      </c>
      <c r="DA410" s="2">
        <v>9.9662171065248201E-4</v>
      </c>
      <c r="DB410" s="2">
        <v>1.0068523828519701E-3</v>
      </c>
      <c r="DC410" s="2">
        <v>1.01606275437124E-3</v>
      </c>
      <c r="DD410" s="2">
        <v>1.0244319742478E-3</v>
      </c>
      <c r="DE410" s="2">
        <v>1.03211636541403E-3</v>
      </c>
      <c r="DF410" s="2">
        <v>1.0392512993937001E-3</v>
      </c>
      <c r="DG410" s="2">
        <v>1.0459544361005101E-3</v>
      </c>
      <c r="DH410" s="2">
        <v>1.05232938980114E-3</v>
      </c>
      <c r="DI410" s="2">
        <v>1.0584692548863E-3</v>
      </c>
      <c r="DJ410" s="2">
        <v>1.06445966599553E-3</v>
      </c>
      <c r="DK410" s="2">
        <v>1.07038114669386E-3</v>
      </c>
      <c r="DL410" s="2">
        <v>1.07631050513124E-3</v>
      </c>
      <c r="DM410" s="2">
        <v>1.08162735854304E-3</v>
      </c>
      <c r="DN410" s="2">
        <v>1.08640526877835E-3</v>
      </c>
      <c r="DO410" s="2">
        <v>1.0907064105390399E-3</v>
      </c>
      <c r="DP410" s="2">
        <v>1.0945822656022301E-3</v>
      </c>
      <c r="DQ410" s="2">
        <v>1.0980746542114399E-3</v>
      </c>
      <c r="DR410" s="2">
        <v>1.10121685671947E-3</v>
      </c>
      <c r="DS410" s="2">
        <v>1.10403465128823E-3</v>
      </c>
      <c r="DT410" s="2">
        <v>1.10654718158812E-3</v>
      </c>
      <c r="DU410" s="2">
        <v>1.1087676263783501E-3</v>
      </c>
      <c r="DV410" s="2">
        <v>1.1107036710699999E-3</v>
      </c>
      <c r="DW410" s="2">
        <v>1.11235779060836E-3</v>
      </c>
      <c r="DX410" s="2">
        <v>1.1137273522598399E-3</v>
      </c>
      <c r="DY410" s="2">
        <v>1.11480454169546E-3</v>
      </c>
      <c r="DZ410" s="2">
        <v>1.1155761093684701E-3</v>
      </c>
      <c r="EA410" s="2">
        <v>1.1160229290961799E-3</v>
      </c>
      <c r="EB410" s="2">
        <v>1.11611936027773E-3</v>
      </c>
      <c r="EC410" s="2">
        <v>1.11583241499472E-3</v>
      </c>
      <c r="ED410" s="2">
        <v>1.11512076058704E-3</v>
      </c>
      <c r="EE410" s="2">
        <v>1.11393364819594E-3</v>
      </c>
      <c r="EF410" s="2">
        <v>1.1122099487629301E-3</v>
      </c>
      <c r="EG410" s="2">
        <v>1.10987755344102E-3</v>
      </c>
      <c r="EH410" s="2">
        <v>1.1075722553016999E-3</v>
      </c>
      <c r="EI410" s="2">
        <v>1.10522077116387E-3</v>
      </c>
      <c r="EJ410" s="2">
        <v>1.1027469468507199E-3</v>
      </c>
      <c r="EK410" s="2">
        <v>1.1000705540254801E-3</v>
      </c>
      <c r="EL410" s="2">
        <v>1.0971051637262499E-3</v>
      </c>
      <c r="EM410" s="2">
        <v>1.0937553535957699E-3</v>
      </c>
      <c r="EN410" s="2">
        <v>1.0899135083700801E-3</v>
      </c>
      <c r="EO410" s="2">
        <v>1.08545654809372E-3</v>
      </c>
      <c r="EP410" s="2">
        <v>1.08024315305497E-3</v>
      </c>
      <c r="EQ410" s="2">
        <v>1.07411242568292E-3</v>
      </c>
      <c r="ER410" s="2">
        <v>1.0671922191857999E-3</v>
      </c>
      <c r="ES410" s="2">
        <v>1.0630690829856999E-3</v>
      </c>
      <c r="ET410" s="2">
        <v>1.06138994652455E-3</v>
      </c>
      <c r="EU410" s="2">
        <v>1.06212774072421E-3</v>
      </c>
      <c r="EV410" s="2">
        <v>1.0652780662080499E-3</v>
      </c>
      <c r="EW410" s="2">
        <v>1.07085947439337E-3</v>
      </c>
      <c r="EX410" s="2">
        <v>1.0792841328121001E-3</v>
      </c>
      <c r="EY410" s="2">
        <v>1.08722208542365E-3</v>
      </c>
      <c r="EZ410" s="2">
        <v>1.0944304572922301E-3</v>
      </c>
      <c r="FA410" s="2">
        <v>1.1010273627044701E-3</v>
      </c>
      <c r="FB410" s="2">
        <v>1.1071155019072301E-3</v>
      </c>
      <c r="FC410" s="2">
        <v>1.11278228661723E-3</v>
      </c>
      <c r="FD410" s="2">
        <v>1.1181015349493E-3</v>
      </c>
      <c r="FE410" s="2">
        <v>1.1231357806231199E-3</v>
      </c>
      <c r="FF410" s="2">
        <v>1.1279386356815499E-3</v>
      </c>
      <c r="FG410" s="2">
        <v>1.1325569454144701E-3</v>
      </c>
      <c r="FH410" s="2">
        <v>1.13703264215015E-3</v>
      </c>
      <c r="FI410" s="2">
        <v>1.14140428106988E-3</v>
      </c>
      <c r="FJ410" s="2">
        <v>1.1453711853407799E-3</v>
      </c>
      <c r="FK410" s="2">
        <v>1.1489675412104999E-3</v>
      </c>
      <c r="FL410" s="2">
        <v>1.1522211720331099E-3</v>
      </c>
      <c r="FM410" s="2">
        <v>1.15515440887228E-3</v>
      </c>
      <c r="FN410" s="2">
        <v>1.15778482733696E-3</v>
      </c>
      <c r="FO410" s="2">
        <v>1.1601258525980799E-3</v>
      </c>
      <c r="FP410" s="2">
        <v>1.1621872379343999E-3</v>
      </c>
      <c r="FQ410" s="2">
        <v>1.16397542675727E-3</v>
      </c>
      <c r="FR410" s="2">
        <v>1.16549380989386E-3</v>
      </c>
      <c r="FS410" s="2">
        <v>1.1667428890209199E-3</v>
      </c>
      <c r="FT410" s="2">
        <v>1.1677203545093599E-3</v>
      </c>
      <c r="FU410" s="2">
        <v>1.16842108238289E-3</v>
      </c>
      <c r="FV410" s="2">
        <v>1.1688370511058999E-3</v>
      </c>
      <c r="FW410" s="2">
        <v>1.1689571747680099E-3</v>
      </c>
      <c r="FX410" s="2">
        <v>1.16876704512667E-3</v>
      </c>
      <c r="FY410" s="2">
        <v>1.16824857119059E-3</v>
      </c>
      <c r="FZ410" s="2">
        <v>1.1673795021071101E-3</v>
      </c>
      <c r="GA410" s="2">
        <v>1.16613281794012E-3</v>
      </c>
      <c r="GB410" s="2">
        <v>1.16447597454461E-3</v>
      </c>
      <c r="GC410" s="2">
        <v>1.16236999322395E-3</v>
      </c>
      <c r="GD410" s="2">
        <v>1.1597683888725501E-3</v>
      </c>
      <c r="GE410" s="2">
        <v>1.1569763249324101E-3</v>
      </c>
      <c r="GF410" s="2">
        <v>1.15394250612329E-3</v>
      </c>
      <c r="GG410" s="2">
        <v>1.1506108059173301E-3</v>
      </c>
      <c r="GH410" s="2">
        <v>1.14691838779215E-3</v>
      </c>
      <c r="GI410" s="2">
        <v>1.14279342433761E-3</v>
      </c>
      <c r="GJ410" s="2">
        <v>1.13815241703261E-3</v>
      </c>
      <c r="GK410" s="2">
        <v>1.1328971992826801E-3</v>
      </c>
      <c r="GL410" s="2">
        <v>1.1269118843051399E-3</v>
      </c>
      <c r="GM410" s="2">
        <v>1.12006034230493E-3</v>
      </c>
      <c r="GN410" s="2">
        <v>1.1121852217918799E-3</v>
      </c>
      <c r="GO410" s="2">
        <v>1.1034953354474701E-3</v>
      </c>
      <c r="GP410" s="2">
        <v>1.0976745955430501E-3</v>
      </c>
      <c r="GQ410" s="2">
        <v>1.09428135060507E-3</v>
      </c>
      <c r="GR410" s="2">
        <v>1.09327718197733E-3</v>
      </c>
      <c r="GS410" s="2">
        <v>1.0946454728271099E-3</v>
      </c>
      <c r="GT410" s="2">
        <v>1.0983931470358701E-3</v>
      </c>
      <c r="GU410" s="2">
        <v>1.10455064380943E-3</v>
      </c>
      <c r="GV410" s="2">
        <v>1.1131701131209999E-3</v>
      </c>
      <c r="GW410" s="2">
        <v>1.12483888848029E-3</v>
      </c>
      <c r="GX410" s="2">
        <v>1.13555060715082E-3</v>
      </c>
      <c r="GY410" s="2">
        <v>1.1450144605672501E-3</v>
      </c>
      <c r="GZ410" s="2">
        <v>1.1534325019461899E-3</v>
      </c>
      <c r="HA410" s="2">
        <v>1.1609811301836401E-3</v>
      </c>
      <c r="HB410" s="2">
        <v>1.1678131408184699E-3</v>
      </c>
      <c r="HC410" s="2">
        <v>1.17406133218462E-3</v>
      </c>
      <c r="HD410" s="2">
        <v>1.1798426128416699E-3</v>
      </c>
      <c r="HE410" s="2">
        <v>1.1852619658428501E-3</v>
      </c>
      <c r="HF410" s="2">
        <v>1.19041589499671E-3</v>
      </c>
      <c r="HG410" s="2">
        <v>1.19539506929851E-3</v>
      </c>
      <c r="HH410" s="2">
        <v>1.2002858885703301E-3</v>
      </c>
      <c r="HI410" s="2">
        <v>1.2043932159120801E-3</v>
      </c>
      <c r="HJ410" s="2">
        <v>1.20780088004054E-3</v>
      </c>
      <c r="HK410" s="2">
        <v>1.21057994523161E-3</v>
      </c>
      <c r="HL410" s="2">
        <v>1.2127895010668999E-3</v>
      </c>
      <c r="HM410" s="2">
        <v>1.2144778383280899E-3</v>
      </c>
      <c r="HN410" s="2">
        <v>1.21568373040297E-3</v>
      </c>
      <c r="HO410" s="2">
        <v>1.2164376224035E-3</v>
      </c>
      <c r="HP410" s="2">
        <v>1.2167626305057699E-3</v>
      </c>
      <c r="HQ410" s="2">
        <v>1.21667532002934E-3</v>
      </c>
      <c r="HR410" s="2">
        <v>1.2161862630363999E-3</v>
      </c>
      <c r="HS410" s="2">
        <v>1.2153003869486E-3</v>
      </c>
      <c r="HT410" s="2">
        <v>1.2140171250838499E-3</v>
      </c>
      <c r="HU410" s="2">
        <v>1.2123303744049001E-3</v>
      </c>
      <c r="HV410" s="2">
        <v>1.21022825880791E-3</v>
      </c>
      <c r="HW410" s="2">
        <v>1.2076926907403701E-3</v>
      </c>
      <c r="HX410" s="2">
        <v>1.20469872340572E-3</v>
      </c>
      <c r="HY410" s="2">
        <v>1.2012136963934399E-3</v>
      </c>
      <c r="HZ410" s="2">
        <v>1.1971962091644501E-3</v>
      </c>
      <c r="IA410" s="2">
        <v>1.19259502118689E-3</v>
      </c>
      <c r="IB410" s="2">
        <v>1.1873480750953199E-3</v>
      </c>
      <c r="IC410" s="2">
        <v>1.1813819197529999E-3</v>
      </c>
      <c r="ID410" s="2">
        <v>1.1753760013531701E-3</v>
      </c>
      <c r="IE410" s="2">
        <v>1.16925378873643E-3</v>
      </c>
      <c r="IF410" s="2">
        <v>1.1629359931977E-3</v>
      </c>
      <c r="IG410" s="2">
        <v>1.1563393315844599E-3</v>
      </c>
      <c r="IH410" s="2">
        <v>1.14937431319892E-3</v>
      </c>
      <c r="II410" s="2">
        <v>1.1419423393891901E-3</v>
      </c>
      <c r="IJ410" s="2">
        <v>1.13393241171285E-3</v>
      </c>
      <c r="IK410" s="2">
        <v>1.1252178288854199E-3</v>
      </c>
      <c r="IL410" s="2">
        <v>1.11565350109499E-3</v>
      </c>
      <c r="IM410" s="2">
        <v>1.10507487923051E-3</v>
      </c>
      <c r="IN410" s="2">
        <v>1.0937999314092901E-3</v>
      </c>
      <c r="IO410" s="2">
        <v>1.08551068707226E-3</v>
      </c>
      <c r="IP410" s="2">
        <v>1.07965241794155E-3</v>
      </c>
      <c r="IQ410" s="2">
        <v>1.07619019982403E-3</v>
      </c>
      <c r="IR410" s="2">
        <v>1.07511199013097E-3</v>
      </c>
      <c r="IS410" s="2">
        <v>1.0764284479888801E-3</v>
      </c>
      <c r="IT410" s="2">
        <v>1.08034298215811E-3</v>
      </c>
      <c r="IU410" s="2">
        <v>1.08350178815764E-3</v>
      </c>
      <c r="IV410" s="2">
        <v>1.0858623651920599E-3</v>
      </c>
      <c r="IW410" s="2">
        <v>1.0875426943947799E-3</v>
      </c>
      <c r="IX410" s="2">
        <v>1.0886452070461999E-3</v>
      </c>
      <c r="IY410" s="2">
        <v>1.08925706232906E-3</v>
      </c>
      <c r="IZ410" s="2">
        <v>1.0894519002456399E-3</v>
      </c>
      <c r="JA410" s="2">
        <v>1.0892921545244099E-3</v>
      </c>
      <c r="JB410" s="2">
        <v>1.0888313944209401E-3</v>
      </c>
      <c r="JC410" s="2">
        <v>1.08811644967362E-3</v>
      </c>
      <c r="JD410" s="2">
        <v>1.08718923123767E-3</v>
      </c>
      <c r="JE410" s="2">
        <v>1.0860882319848699E-3</v>
      </c>
      <c r="JF410" s="2">
        <v>1.0845266236185699E-3</v>
      </c>
      <c r="JG410" s="2">
        <v>1.08254009305217E-3</v>
      </c>
      <c r="JH410" s="2">
        <v>1.08015811984119E-3</v>
      </c>
      <c r="JI410" s="2">
        <v>1.07740484651427E-3</v>
      </c>
      <c r="JJ410" s="2">
        <v>1.0742998218500901E-3</v>
      </c>
      <c r="JK410" s="2">
        <v>1.07085861759824E-3</v>
      </c>
      <c r="JL410" s="2">
        <v>1.06709332307002E-3</v>
      </c>
      <c r="JM410" s="2">
        <v>1.0630129272388301E-3</v>
      </c>
      <c r="JN410" s="2">
        <v>1.0586236003031001E-3</v>
      </c>
      <c r="JO410" s="2">
        <v>1.05392888614357E-3</v>
      </c>
      <c r="JP410" s="2">
        <v>1.04892981478763E-3</v>
      </c>
      <c r="JQ410" s="2">
        <v>1.04362494074955E-3</v>
      </c>
      <c r="JR410" s="2">
        <v>1.03801030947939E-3</v>
      </c>
      <c r="JS410" s="2">
        <v>1.03207935041933E-3</v>
      </c>
      <c r="JT410" s="2">
        <v>1.0258226915391101E-3</v>
      </c>
      <c r="JU410" s="2">
        <v>1.01922788697505E-3</v>
      </c>
      <c r="JV410" s="2">
        <v>1.0122790470150601E-3</v>
      </c>
      <c r="JW410" s="2">
        <v>1.0049563589545601E-3</v>
      </c>
      <c r="JX410" s="2">
        <v>9.972354892382961E-4</v>
      </c>
      <c r="JY410" s="2">
        <v>9.89086861832049E-4</v>
      </c>
      <c r="JZ410" s="2">
        <v>9.8047481097639591E-4</v>
      </c>
      <c r="KA410" s="2">
        <v>9.7165843461747105E-4</v>
      </c>
      <c r="KB410" s="2">
        <v>9.6259647170481195E-4</v>
      </c>
      <c r="KC410" s="2">
        <v>9.5324390631049605E-4</v>
      </c>
      <c r="KD410" s="2">
        <v>9.4355044522074095E-4</v>
      </c>
      <c r="KE410" s="2">
        <v>9.3345867785820096E-4</v>
      </c>
      <c r="KF410" s="2">
        <v>9.2290193642347897E-4</v>
      </c>
      <c r="KG410" s="2">
        <v>9.1180194803340499E-4</v>
      </c>
      <c r="KH410" s="2">
        <v>9.0006652832461999E-4</v>
      </c>
      <c r="KI410" s="2">
        <v>8.8758783646887801E-4</v>
      </c>
      <c r="KJ410" s="2">
        <v>8.74242038943617E-4</v>
      </c>
      <c r="KK410" s="2">
        <v>8.6050099445943303E-4</v>
      </c>
      <c r="KL410" s="2">
        <v>8.4924186567651304E-4</v>
      </c>
      <c r="KM410" s="2">
        <v>8.3979822443447101E-4</v>
      </c>
      <c r="KN410" s="2">
        <v>8.3212766892124402E-4</v>
      </c>
      <c r="KO410" s="2">
        <v>8.2620477698348101E-4</v>
      </c>
      <c r="KP410" s="2">
        <v>8.2202197245202096E-4</v>
      </c>
      <c r="KQ410" s="2">
        <v>8.1958905443692699E-4</v>
      </c>
      <c r="KR410" s="2">
        <v>8.1893128543509598E-4</v>
      </c>
      <c r="KS410" s="2">
        <v>8.2013913305298703E-4</v>
      </c>
      <c r="KT410" s="2">
        <v>8.2023269550244801E-4</v>
      </c>
      <c r="KU410" s="2">
        <v>8.19326525253732E-4</v>
      </c>
      <c r="KV410" s="2">
        <v>8.1756911182992995E-4</v>
      </c>
      <c r="KW410" s="2">
        <v>8.1508921468419497E-4</v>
      </c>
      <c r="KX410" s="2">
        <v>8.1199768658604297E-4</v>
      </c>
      <c r="KY410" s="2">
        <v>8.0839025850759497E-4</v>
      </c>
      <c r="KZ410" s="2">
        <v>8.0435057434631195E-4</v>
      </c>
      <c r="LA410" s="2">
        <v>7.9995305812032296E-4</v>
      </c>
      <c r="LB410" s="2">
        <v>7.9526537719902502E-4</v>
      </c>
      <c r="LC410" s="2">
        <v>7.9035032225043802E-4</v>
      </c>
      <c r="LD410" s="2">
        <v>7.8526692653489705E-4</v>
      </c>
      <c r="LE410" s="2">
        <v>7.7954772192655902E-4</v>
      </c>
      <c r="LF410" s="2">
        <v>7.7325367645939903E-4</v>
      </c>
      <c r="LG410" s="2">
        <v>7.6643637042930095E-4</v>
      </c>
      <c r="LH410" s="2">
        <v>7.5913861181613901E-4</v>
      </c>
      <c r="LI410" s="2">
        <v>7.5139530556710805E-4</v>
      </c>
      <c r="LJ410" s="2">
        <v>7.4323438387354098E-4</v>
      </c>
      <c r="LK410" s="2">
        <v>7.3467766253231697E-4</v>
      </c>
      <c r="LL410" s="2">
        <v>7.2574155784382302E-4</v>
      </c>
      <c r="LM410" s="2">
        <v>7.1643764395564E-4</v>
      </c>
      <c r="LN410" s="2">
        <v>7.0677305269547901E-4</v>
      </c>
      <c r="LO410" s="2">
        <v>6.9675072524193204E-4</v>
      </c>
      <c r="LP410" s="2">
        <v>6.8636952453323503E-4</v>
      </c>
      <c r="LQ410" s="2">
        <v>6.7562421343034501E-4</v>
      </c>
      <c r="LR410" s="2">
        <v>6.6450529877096003E-4</v>
      </c>
      <c r="LS410" s="2">
        <v>6.5299873728573898E-4</v>
      </c>
      <c r="LT410" s="2">
        <v>6.4108549793891298E-4</v>
      </c>
      <c r="LU410" s="2">
        <v>6.2874097999771799E-4</v>
      </c>
      <c r="LV410" s="2">
        <v>6.1593430251188702E-4</v>
      </c>
      <c r="LW410" s="2">
        <v>6.02627515399804E-4</v>
      </c>
      <c r="LX410" s="2">
        <v>5.8877483511782995E-4</v>
      </c>
      <c r="LY410" s="2">
        <v>5.7432205061717305E-4</v>
      </c>
      <c r="LZ410" s="2">
        <v>5.5963050161040402E-4</v>
      </c>
      <c r="MA410" s="2">
        <v>5.4463799976449097E-4</v>
      </c>
      <c r="MB410" s="2">
        <v>5.2927798572241405E-4</v>
      </c>
      <c r="MC410" s="2">
        <v>5.1347826933006405E-4</v>
      </c>
      <c r="MD410" s="2">
        <v>4.9715910370305499E-4</v>
      </c>
      <c r="ME410" s="2">
        <v>4.8023074875548101E-4</v>
      </c>
      <c r="MF410" s="2">
        <v>4.6259070290845602E-4</v>
      </c>
      <c r="MG410" s="2">
        <v>4.4412086653645999E-4</v>
      </c>
      <c r="MH410" s="2">
        <v>4.2468509178299001E-4</v>
      </c>
      <c r="MI410" s="2">
        <v>4.0412780440366602E-4</v>
      </c>
      <c r="MJ410" s="2">
        <v>3.8320277396569201E-4</v>
      </c>
      <c r="MK410" s="2">
        <v>3.6403243419212499E-4</v>
      </c>
      <c r="ML410" s="2">
        <v>3.4561670308377E-4</v>
      </c>
      <c r="MM410" s="2">
        <v>3.2997276065529401E-4</v>
      </c>
      <c r="MN410" s="2">
        <v>3.17029882447866E-4</v>
      </c>
      <c r="MO410" s="2">
        <v>3.0466593994606599E-4</v>
      </c>
      <c r="MP410" s="2">
        <v>2.9284647744362102E-4</v>
      </c>
      <c r="MQ410" s="2">
        <v>2.8154099285828001E-4</v>
      </c>
      <c r="MR410" s="2">
        <v>2.7072221387138001E-4</v>
      </c>
      <c r="MS410" s="2">
        <v>2.6036549703595399E-4</v>
      </c>
      <c r="MT410" s="2">
        <v>2.5044834653863498E-4</v>
      </c>
      <c r="MU410" s="2">
        <v>2.40950036328518E-4</v>
      </c>
      <c r="MV410" s="2">
        <v>2.31851316506321E-4</v>
      </c>
      <c r="MW410" s="2">
        <v>2.23134186207616E-4</v>
      </c>
      <c r="MX410" s="2">
        <v>2.1478171794933699E-4</v>
      </c>
      <c r="MY410" s="2">
        <v>2.0677792132935E-4</v>
      </c>
      <c r="MZ410" s="2">
        <v>1.9910763659518999E-4</v>
      </c>
      <c r="NA410" s="2">
        <v>1.9175645078453699E-4</v>
      </c>
      <c r="NB410" s="2">
        <v>1.8471063088568201E-4</v>
      </c>
      <c r="NC410" s="2">
        <v>1.7795706982541299E-4</v>
      </c>
      <c r="ND410" s="2">
        <v>1.7148324213343599E-4</v>
      </c>
      <c r="NE410" s="2">
        <v>1.6527716692266999E-4</v>
      </c>
      <c r="NF410" s="2">
        <v>1.5932737642015E-4</v>
      </c>
      <c r="NG410" s="2">
        <v>1.53622888730054E-4</v>
      </c>
      <c r="NH410" s="2">
        <v>1.4815318384457199E-4</v>
      </c>
      <c r="NI410" s="2">
        <v>1.42908182168056E-4</v>
      </c>
      <c r="NJ410" s="2">
        <v>1.3787822500622299E-4</v>
      </c>
      <c r="NK410" s="2">
        <v>1.33054056611167E-4</v>
      </c>
      <c r="NL410" s="2">
        <v>1.2842680747663499E-4</v>
      </c>
      <c r="NM410" s="2">
        <v>1.2398797865529899E-4</v>
      </c>
      <c r="NN410" s="2">
        <v>1.19729426927438E-4</v>
      </c>
      <c r="NO410" s="2">
        <v>1.15643350693351E-4</v>
      </c>
      <c r="NP410" s="2">
        <v>1.11722276493891E-4</v>
      </c>
      <c r="NQ410" s="2">
        <v>1.07959046087274E-4</v>
      </c>
      <c r="NR410" s="2">
        <v>1.04346804028057E-4</v>
      </c>
      <c r="NS410" s="2">
        <v>1.00878985707284E-4</v>
      </c>
      <c r="NT410" s="2">
        <v>9.7549305822516397E-5</v>
      </c>
      <c r="NU410" s="2">
        <v>9.4351747253615598E-5</v>
      </c>
      <c r="NV410" s="2">
        <v>9.1280550325399096E-5</v>
      </c>
      <c r="NW410" s="2">
        <v>8.8330202442086901E-5</v>
      </c>
      <c r="NX410" s="2">
        <v>8.5495428081235804E-5</v>
      </c>
      <c r="NY410" s="2">
        <v>8.2771179136807693E-5</v>
      </c>
      <c r="NZ410" s="2">
        <v>8.0152625602399001E-5</v>
      </c>
      <c r="OA410" s="2">
        <v>7.7635146586596605E-5</v>
      </c>
      <c r="OB410" s="2">
        <v>7.5214321653046905E-5</v>
      </c>
      <c r="OC410" s="2">
        <v>7.2885922478203001E-5</v>
      </c>
      <c r="OD410" s="2">
        <v>7.0645904819925906E-5</v>
      </c>
      <c r="OE410" s="2">
        <v>6.8490400790198301E-5</v>
      </c>
      <c r="OF410" s="2">
        <v>6.6415711425202501E-5</v>
      </c>
      <c r="OG410" s="2">
        <v>6.4418299545945494E-5</v>
      </c>
      <c r="OH410" s="2">
        <v>6.2494782902501904E-5</v>
      </c>
      <c r="OI410" s="2">
        <v>6.0641927594803198E-5</v>
      </c>
      <c r="OJ410" s="2">
        <v>5.8856641762749002E-5</v>
      </c>
      <c r="OK410" s="2">
        <v>5.7135969538249998E-5</v>
      </c>
      <c r="OL410" s="2">
        <v>5.5477085251652001E-5</v>
      </c>
      <c r="OM410" s="2">
        <v>5.3877287884832E-5</v>
      </c>
      <c r="ON410" s="2">
        <v>5.2333995763112803E-5</v>
      </c>
      <c r="OO410" s="2">
        <v>5.0844741478012903E-5</v>
      </c>
      <c r="OP410" s="2">
        <v>4.9407167032733398E-5</v>
      </c>
      <c r="OQ410" s="2">
        <v>4.8019019202194802E-5</v>
      </c>
      <c r="OR410" s="2">
        <v>4.6678145099367901E-5</v>
      </c>
      <c r="OS410" s="2">
        <v>4.53824879396E-5</v>
      </c>
      <c r="OT410" s="2">
        <v>4.41300829946238E-5</v>
      </c>
      <c r="OU410" s="2">
        <v>4.2919053727946998E-5</v>
      </c>
      <c r="OV410" s="2">
        <v>4.1747608103365201E-5</v>
      </c>
      <c r="OW410" s="2">
        <v>4.0614035058409397E-5</v>
      </c>
      <c r="OX410" s="2">
        <v>3.9516701134639597E-5</v>
      </c>
      <c r="OY410" s="2">
        <v>3.8454047256828897E-5</v>
      </c>
      <c r="OZ410" s="2">
        <v>3.7424585653234201E-5</v>
      </c>
      <c r="PA410" s="2">
        <v>3.6426896909338201E-5</v>
      </c>
      <c r="PB410" s="2">
        <v>3.54596271476561E-5</v>
      </c>
      <c r="PC410" s="2">
        <v>3.4521485326431702E-5</v>
      </c>
      <c r="PD410" s="2">
        <v>3.3611240650307401E-5</v>
      </c>
      <c r="PE410" s="2">
        <v>3.2727720086323902E-5</v>
      </c>
      <c r="PF410" s="2">
        <v>3.1869805978899102E-5</v>
      </c>
      <c r="PG410" s="2">
        <v>3.1036433757744402E-5</v>
      </c>
      <c r="PH410" s="2">
        <v>3.02265897329954E-5</v>
      </c>
      <c r="PI410" s="2">
        <v>2.9439308972162902E-5</v>
      </c>
      <c r="PJ410" s="2">
        <v>2.8673673253848299E-5</v>
      </c>
      <c r="PK410" s="2">
        <v>2.7928809093510198E-5</v>
      </c>
      <c r="PL410" s="2">
        <v>2.7203885836908201E-5</v>
      </c>
      <c r="PM410" s="2">
        <v>2.64981138171991E-5</v>
      </c>
      <c r="PN410" s="2">
        <v>2.5810742571997001E-5</v>
      </c>
      <c r="PO410" s="2">
        <v>2.51410591170445E-5</v>
      </c>
      <c r="PP410" s="2">
        <v>2.44883862734747E-5</v>
      </c>
      <c r="PQ410" s="2">
        <v>2.3852081045955901E-5</v>
      </c>
      <c r="PR410" s="2">
        <v>2.3231533049322999E-5</v>
      </c>
      <c r="PS410" s="2">
        <v>2.2626162981594098E-5</v>
      </c>
      <c r="PT410" s="2">
        <v>2.20354211415461E-5</v>
      </c>
      <c r="PU410" s="2">
        <v>2.14587859892906E-5</v>
      </c>
      <c r="PV410" s="2">
        <v>2.0895762748534901E-5</v>
      </c>
      <c r="PW410" s="2">
        <v>2.03458820494377E-5</v>
      </c>
      <c r="PX410" s="2">
        <v>1.9808698611179002E-5</v>
      </c>
      <c r="PY410" s="2">
        <v>1.92837899635453E-5</v>
      </c>
      <c r="PZ410" s="2">
        <v>1.8770755206998901E-5</v>
      </c>
      <c r="QA410" s="2">
        <v>1.8269213810839301E-5</v>
      </c>
      <c r="QB410" s="2">
        <v>1.7778804449188302E-5</v>
      </c>
      <c r="QC410" s="2">
        <v>1.7299183874627199E-5</v>
      </c>
      <c r="QD410" s="2">
        <v>1.6830025829390699E-5</v>
      </c>
      <c r="QE410" s="2">
        <v>1.6371019994082598E-5</v>
      </c>
      <c r="QF410" s="2">
        <v>1.5921870973908602E-5</v>
      </c>
      <c r="QG410" s="2">
        <v>1.5482297322443801E-5</v>
      </c>
      <c r="QH410" s="2">
        <v>1.50520306029489E-5</v>
      </c>
      <c r="QI410" s="2">
        <v>1.46308144872314E-5</v>
      </c>
      <c r="QJ410" s="2">
        <v>1.42184038920183E-5</v>
      </c>
      <c r="QK410" s="2">
        <v>1.38145641527595E-5</v>
      </c>
      <c r="QL410" s="2">
        <v>1.34190702347241E-5</v>
      </c>
      <c r="QM410" s="2">
        <v>1.30317059811887E-5</v>
      </c>
      <c r="QN410" s="2">
        <v>1.2652263398438299E-5</v>
      </c>
      <c r="QO410" s="2">
        <v>1.2280541977227099E-5</v>
      </c>
      <c r="QP410" s="2">
        <v>1.19163480502577E-5</v>
      </c>
      <c r="QQ410" s="2">
        <v>1.15594941851573E-5</v>
      </c>
      <c r="QR410" s="2">
        <v>1.12097986123416E-5</v>
      </c>
      <c r="QS410" s="2">
        <v>1.08670846870739E-5</v>
      </c>
      <c r="QT410" s="2">
        <v>1.0531180384948601E-5</v>
      </c>
      <c r="QU410" s="2">
        <v>1.0201917829947699E-5</v>
      </c>
      <c r="QV410" s="2">
        <v>9.8791328541519602E-6</v>
      </c>
      <c r="QW410" s="2">
        <v>9.5626645881191197E-6</v>
      </c>
      <c r="QX410" s="2">
        <v>9.2523550808881397E-6</v>
      </c>
      <c r="QY410" s="2">
        <v>8.9480489485125894E-6</v>
      </c>
      <c r="QZ410" s="2">
        <v>8.6495930499876394E-6</v>
      </c>
      <c r="RA410" s="2">
        <v>8.3568361893982995E-6</v>
      </c>
      <c r="RB410" s="2">
        <v>8.0696288430907099E-6</v>
      </c>
      <c r="RC410" s="2">
        <v>7.7878229106495198E-6</v>
      </c>
      <c r="RD410" s="2">
        <v>7.5112714884544098E-6</v>
      </c>
      <c r="RE410" s="2">
        <v>7.2398286645853196E-6</v>
      </c>
      <c r="RF410" s="2">
        <v>6.97334933385082E-6</v>
      </c>
      <c r="RG410" s="2">
        <v>6.7116890317250697E-6</v>
      </c>
      <c r="RH410" s="2">
        <v>6.4547037859961699E-6</v>
      </c>
      <c r="RI410" s="2">
        <v>6.2022499849521003E-6</v>
      </c>
      <c r="RJ410" s="2">
        <v>5.9541842609588902E-6</v>
      </c>
      <c r="RK410" s="2">
        <v>5.71036338831841E-6</v>
      </c>
      <c r="RL410" s="2">
        <v>5.4706441943303697E-6</v>
      </c>
      <c r="RM410" s="2">
        <v>5.2348834825234702E-6</v>
      </c>
      <c r="RN410" s="2">
        <v>5.0029379670639198E-6</v>
      </c>
      <c r="RO410" s="2">
        <v>4.7746642173949396E-6</v>
      </c>
      <c r="RP410" s="2">
        <v>4.5499186122083502E-6</v>
      </c>
      <c r="RQ410" s="2">
        <v>4.3285573018978197E-6</v>
      </c>
      <c r="RR410" s="2">
        <v>4.1104361786928503E-6</v>
      </c>
      <c r="RS410" s="2">
        <v>3.8954108537220103E-6</v>
      </c>
      <c r="RT410" s="2">
        <v>3.6833366403042198E-6</v>
      </c>
      <c r="RU410" s="2">
        <v>3.4740685428155999E-6</v>
      </c>
      <c r="RV410" s="2">
        <v>3.26746125052862E-6</v>
      </c>
      <c r="RW410" s="2">
        <v>3.06336913586745E-6</v>
      </c>
      <c r="RX410" s="2">
        <v>2.8616462565701001E-6</v>
      </c>
      <c r="RY410" s="2">
        <v>2.6621463612925002E-6</v>
      </c>
      <c r="RZ410" s="2">
        <v>2.4647228982332002E-6</v>
      </c>
      <c r="SA410" s="2">
        <v>2.26922902639806E-6</v>
      </c>
      <c r="SB410" s="2">
        <v>2.0755176291640298E-6</v>
      </c>
      <c r="SC410" s="2">
        <v>1.8834413298378599E-6</v>
      </c>
      <c r="SD410" s="2">
        <v>1.6928525089401401E-6</v>
      </c>
      <c r="SE410" s="2">
        <v>1.50360332297782E-6</v>
      </c>
      <c r="SF410" s="2">
        <v>1.31554572449766E-6</v>
      </c>
    </row>
    <row r="411" spans="1:500" x14ac:dyDescent="0.25">
      <c r="A411" s="2">
        <v>9.8568782515628191E-4</v>
      </c>
      <c r="B411" s="2">
        <v>9.8792894630206005E-4</v>
      </c>
      <c r="C411" s="2">
        <v>9.9242512923751491E-4</v>
      </c>
      <c r="D411" s="2">
        <v>9.99202823077785E-4</v>
      </c>
      <c r="E411" s="2">
        <v>1.0087206459218599E-3</v>
      </c>
      <c r="F411" s="2">
        <v>1.0174988535127201E-3</v>
      </c>
      <c r="G411" s="2">
        <v>1.02528524898237E-3</v>
      </c>
      <c r="H411" s="2">
        <v>1.03223485912817E-3</v>
      </c>
      <c r="I411" s="2">
        <v>1.03848715138812E-3</v>
      </c>
      <c r="J411" s="2">
        <v>1.0441665302550801E-3</v>
      </c>
      <c r="K411" s="2">
        <v>1.04938378584195E-3</v>
      </c>
      <c r="L411" s="2">
        <v>1.0542381233435399E-3</v>
      </c>
      <c r="M411" s="2">
        <v>1.05881937304807E-3</v>
      </c>
      <c r="N411" s="2">
        <v>1.06321006092109E-3</v>
      </c>
      <c r="O411" s="2">
        <v>1.0674871100936601E-3</v>
      </c>
      <c r="P411" s="2">
        <v>1.0717230431966001E-3</v>
      </c>
      <c r="Q411" s="2">
        <v>1.07531818457786E-3</v>
      </c>
      <c r="R411" s="2">
        <v>1.0783428610062499E-3</v>
      </c>
      <c r="S411" s="2">
        <v>1.0808571249897401E-3</v>
      </c>
      <c r="T411" s="2">
        <v>1.08291149297875E-3</v>
      </c>
      <c r="U411" s="2">
        <v>1.0845477725262001E-3</v>
      </c>
      <c r="V411" s="2">
        <v>1.08579992137846E-3</v>
      </c>
      <c r="W411" s="2">
        <v>1.0866948592455001E-3</v>
      </c>
      <c r="X411" s="2">
        <v>1.08725317296698E-3</v>
      </c>
      <c r="Y411" s="2">
        <v>1.0874896825153501E-3</v>
      </c>
      <c r="Z411" s="2">
        <v>1.0874138548109999E-3</v>
      </c>
      <c r="AA411" s="2">
        <v>1.0870300628429499E-3</v>
      </c>
      <c r="AB411" s="2">
        <v>1.08633769144763E-3</v>
      </c>
      <c r="AC411" s="2">
        <v>1.08533109122958E-3</v>
      </c>
      <c r="AD411" s="2">
        <v>1.0839993810712E-3</v>
      </c>
      <c r="AE411" s="2">
        <v>1.0823260998025701E-3</v>
      </c>
      <c r="AF411" s="2">
        <v>1.0802887114141301E-3</v>
      </c>
      <c r="AG411" s="2">
        <v>1.0778579785662499E-3</v>
      </c>
      <c r="AH411" s="2">
        <v>1.07499723837763E-3</v>
      </c>
      <c r="AI411" s="2">
        <v>1.0716616407626799E-3</v>
      </c>
      <c r="AJ411" s="2">
        <v>1.06779742930701E-3</v>
      </c>
      <c r="AK411" s="2">
        <v>1.0633413232417599E-3</v>
      </c>
      <c r="AL411" s="2">
        <v>1.0588853377441301E-3</v>
      </c>
      <c r="AM411" s="2">
        <v>1.0543637068950601E-3</v>
      </c>
      <c r="AN411" s="2">
        <v>1.0497071584636801E-3</v>
      </c>
      <c r="AO411" s="2">
        <v>1.0448419057887E-3</v>
      </c>
      <c r="AP411" s="2">
        <v>1.0396881896792701E-3</v>
      </c>
      <c r="AQ411" s="2">
        <v>1.03415850323269E-3</v>
      </c>
      <c r="AR411" s="2">
        <v>1.0281557268470201E-3</v>
      </c>
      <c r="AS411" s="2">
        <v>1.0215714832650701E-3</v>
      </c>
      <c r="AT411" s="2">
        <v>1.0142850927922799E-3</v>
      </c>
      <c r="AU411" s="2">
        <v>1.0061634724414801E-3</v>
      </c>
      <c r="AV411" s="2">
        <v>9.974486570470929E-4</v>
      </c>
      <c r="AW411" s="2">
        <v>9.9143678042451304E-4</v>
      </c>
      <c r="AX411" s="2">
        <v>9.8771317776040306E-4</v>
      </c>
      <c r="AY411" s="2">
        <v>9.8626079644004898E-4</v>
      </c>
      <c r="AZ411" s="2">
        <v>9.870754671524231E-4</v>
      </c>
      <c r="BA411" s="2">
        <v>9.9016616351626108E-4</v>
      </c>
      <c r="BB411" s="2">
        <v>9.9580352141508404E-4</v>
      </c>
      <c r="BC411" s="2">
        <v>1.00095787774943E-3</v>
      </c>
      <c r="BD411" s="2">
        <v>1.0054849709884199E-3</v>
      </c>
      <c r="BE411" s="2">
        <v>1.0094823060837401E-3</v>
      </c>
      <c r="BF411" s="2">
        <v>1.0130374153006999E-3</v>
      </c>
      <c r="BG411" s="2">
        <v>1.01622743096415E-3</v>
      </c>
      <c r="BH411" s="2">
        <v>1.01911960244188E-3</v>
      </c>
      <c r="BI411" s="2">
        <v>1.02177234640061E-3</v>
      </c>
      <c r="BJ411" s="2">
        <v>1.02423648066696E-3</v>
      </c>
      <c r="BK411" s="2">
        <v>1.0265564307569901E-3</v>
      </c>
      <c r="BL411" s="2">
        <v>1.02877136030985E-3</v>
      </c>
      <c r="BM411" s="2">
        <v>1.0309163600510001E-3</v>
      </c>
      <c r="BN411" s="2">
        <v>1.0327283093702301E-3</v>
      </c>
      <c r="BO411" s="2">
        <v>1.03423865434101E-3</v>
      </c>
      <c r="BP411" s="2">
        <v>1.03547389279258E-3</v>
      </c>
      <c r="BQ411" s="2">
        <v>1.0364563196293901E-3</v>
      </c>
      <c r="BR411" s="2">
        <v>1.0372044418092399E-3</v>
      </c>
      <c r="BS411" s="2">
        <v>1.03773326291746E-3</v>
      </c>
      <c r="BT411" s="2">
        <v>1.0380545159739199E-3</v>
      </c>
      <c r="BU411" s="2">
        <v>1.0381768606272999E-3</v>
      </c>
      <c r="BV411" s="2">
        <v>1.03810603980012E-3</v>
      </c>
      <c r="BW411" s="2">
        <v>1.03784498773762E-3</v>
      </c>
      <c r="BX411" s="2">
        <v>1.0373938835374599E-3</v>
      </c>
      <c r="BY411" s="2">
        <v>1.0367501467639401E-3</v>
      </c>
      <c r="BZ411" s="2">
        <v>1.0359083736076701E-3</v>
      </c>
      <c r="CA411" s="2">
        <v>1.03486021356097E-3</v>
      </c>
      <c r="CB411" s="2">
        <v>1.03359418839312E-3</v>
      </c>
      <c r="CC411" s="2">
        <v>1.03209545764098E-3</v>
      </c>
      <c r="CD411" s="2">
        <v>1.03034553677717E-3</v>
      </c>
      <c r="CE411" s="2">
        <v>1.02832197075843E-3</v>
      </c>
      <c r="CF411" s="2">
        <v>1.0259979438284599E-3</v>
      </c>
      <c r="CG411" s="2">
        <v>1.0233417424495299E-3</v>
      </c>
      <c r="CH411" s="2">
        <v>1.0203158643124501E-3</v>
      </c>
      <c r="CI411" s="2">
        <v>1.01718236023824E-3</v>
      </c>
      <c r="CJ411" s="2">
        <v>1.0138989583035299E-3</v>
      </c>
      <c r="CK411" s="2">
        <v>1.0104181089915299E-3</v>
      </c>
      <c r="CL411" s="2">
        <v>1.0066855511479699E-3</v>
      </c>
      <c r="CM411" s="2">
        <v>1.00263889344842E-3</v>
      </c>
      <c r="CN411" s="2">
        <v>9.9820606885886107E-4</v>
      </c>
      <c r="CO411" s="2">
        <v>9.9330370771866391E-4</v>
      </c>
      <c r="CP411" s="2">
        <v>9.8783564441268603E-4</v>
      </c>
      <c r="CQ411" s="2">
        <v>9.8169192051074492E-4</v>
      </c>
      <c r="CR411" s="2">
        <v>9.7474871618242098E-4</v>
      </c>
      <c r="CS411" s="2">
        <v>9.6720421412869995E-4</v>
      </c>
      <c r="CT411" s="2">
        <v>9.6223788675440201E-4</v>
      </c>
      <c r="CU411" s="2">
        <v>9.5948223720862004E-4</v>
      </c>
      <c r="CV411" s="2">
        <v>9.58915347800941E-4</v>
      </c>
      <c r="CW411" s="2">
        <v>9.6052859451924296E-4</v>
      </c>
      <c r="CX411" s="2">
        <v>9.6432775289696196E-4</v>
      </c>
      <c r="CY411" s="2">
        <v>9.7033272319826404E-4</v>
      </c>
      <c r="CZ411" s="2">
        <v>9.78575948859919E-4</v>
      </c>
      <c r="DA411" s="2">
        <v>9.8958836841748598E-4</v>
      </c>
      <c r="DB411" s="2">
        <v>9.9991265236250705E-4</v>
      </c>
      <c r="DC411" s="2">
        <v>1.0092381309988901E-3</v>
      </c>
      <c r="DD411" s="2">
        <v>1.01772653513191E-3</v>
      </c>
      <c r="DE411" s="2">
        <v>1.02552309539536E-3</v>
      </c>
      <c r="DF411" s="2">
        <v>1.0327571792676301E-3</v>
      </c>
      <c r="DG411" s="2">
        <v>1.03954384558467E-3</v>
      </c>
      <c r="DH411" s="2">
        <v>1.0459859587974101E-3</v>
      </c>
      <c r="DI411" s="2">
        <v>1.05217647075117E-3</v>
      </c>
      <c r="DJ411" s="2">
        <v>1.0582005549314201E-3</v>
      </c>
      <c r="DK411" s="2">
        <v>1.0641373666797299E-3</v>
      </c>
      <c r="DL411" s="2">
        <v>1.0700613013170299E-3</v>
      </c>
      <c r="DM411" s="2">
        <v>1.07537485837374E-3</v>
      </c>
      <c r="DN411" s="2">
        <v>1.0801487943411299E-3</v>
      </c>
      <c r="DO411" s="2">
        <v>1.08444327720556E-3</v>
      </c>
      <c r="DP411" s="2">
        <v>1.08830865672089E-3</v>
      </c>
      <c r="DQ411" s="2">
        <v>1.09178631468629E-3</v>
      </c>
      <c r="DR411" s="2">
        <v>1.09490954003777E-3</v>
      </c>
      <c r="DS411" s="2">
        <v>1.0977043510552E-3</v>
      </c>
      <c r="DT411" s="2">
        <v>1.10019020640932E-3</v>
      </c>
      <c r="DU411" s="2">
        <v>1.10238057299267E-3</v>
      </c>
      <c r="DV411" s="2">
        <v>1.10428333762762E-3</v>
      </c>
      <c r="DW411" s="2">
        <v>1.1059010599881801E-3</v>
      </c>
      <c r="DX411" s="2">
        <v>1.1072310677306401E-3</v>
      </c>
      <c r="DY411" s="2">
        <v>1.1082653948147601E-3</v>
      </c>
      <c r="DZ411" s="2">
        <v>1.10899056287066E-3</v>
      </c>
      <c r="EA411" s="2">
        <v>1.1093872055918099E-3</v>
      </c>
      <c r="EB411" s="2">
        <v>1.10942954010632E-3</v>
      </c>
      <c r="EC411" s="2">
        <v>1.10908470007652E-3</v>
      </c>
      <c r="ED411" s="2">
        <v>1.1083119652924201E-3</v>
      </c>
      <c r="EE411" s="2">
        <v>1.1070619499114699E-3</v>
      </c>
      <c r="EF411" s="2">
        <v>1.10527583211016E-3</v>
      </c>
      <c r="EG411" s="2">
        <v>1.10288468581867E-3</v>
      </c>
      <c r="EH411" s="2">
        <v>1.10050096239583E-3</v>
      </c>
      <c r="EI411" s="2">
        <v>1.0980542172810499E-3</v>
      </c>
      <c r="EJ411" s="2">
        <v>1.0954701397747799E-3</v>
      </c>
      <c r="EK411" s="2">
        <v>1.09266948608168E-3</v>
      </c>
      <c r="EL411" s="2">
        <v>1.0895665402581799E-3</v>
      </c>
      <c r="EM411" s="2">
        <v>1.08606723872649E-3</v>
      </c>
      <c r="EN411" s="2">
        <v>1.0820671919101799E-3</v>
      </c>
      <c r="EO411" s="2">
        <v>1.0774499225374599E-3</v>
      </c>
      <c r="EP411" s="2">
        <v>1.07208571459153E-3</v>
      </c>
      <c r="EQ411" s="2">
        <v>1.0658314333981699E-3</v>
      </c>
      <c r="ER411" s="2">
        <v>1.0588414784585599E-3</v>
      </c>
      <c r="ES411" s="2">
        <v>1.0546173182377501E-3</v>
      </c>
      <c r="ET411" s="2">
        <v>1.05282190875761E-3</v>
      </c>
      <c r="EU411" s="2">
        <v>1.0534397400315801E-3</v>
      </c>
      <c r="EV411" s="2">
        <v>1.05646891137538E-3</v>
      </c>
      <c r="EW411" s="2">
        <v>1.06192156658885E-3</v>
      </c>
      <c r="EX411" s="2">
        <v>1.0701891513651099E-3</v>
      </c>
      <c r="EY411" s="2">
        <v>1.0780180812961001E-3</v>
      </c>
      <c r="EZ411" s="2">
        <v>1.0851532362017001E-3</v>
      </c>
      <c r="FA411" s="2">
        <v>1.0916976007864E-3</v>
      </c>
      <c r="FB411" s="2">
        <v>1.0977436104896801E-3</v>
      </c>
      <c r="FC411" s="2">
        <v>1.10337260628222E-3</v>
      </c>
      <c r="FD411" s="2">
        <v>1.10865533259731E-3</v>
      </c>
      <c r="FE411" s="2">
        <v>1.1136530359293099E-3</v>
      </c>
      <c r="FF411" s="2">
        <v>1.1184187800167601E-3</v>
      </c>
      <c r="FG411" s="2">
        <v>1.1229987425349099E-3</v>
      </c>
      <c r="FH411" s="2">
        <v>1.12743343548946E-3</v>
      </c>
      <c r="FI411" s="2">
        <v>1.1317589929249899E-3</v>
      </c>
      <c r="FJ411" s="2">
        <v>1.1356846584657E-3</v>
      </c>
      <c r="FK411" s="2">
        <v>1.13924210865016E-3</v>
      </c>
      <c r="FL411" s="2">
        <v>1.14245766795478E-3</v>
      </c>
      <c r="FM411" s="2">
        <v>1.1453531139338799E-3</v>
      </c>
      <c r="FN411" s="2">
        <v>1.14794612416057E-3</v>
      </c>
      <c r="FO411" s="2">
        <v>1.1502505821147501E-3</v>
      </c>
      <c r="FP411" s="2">
        <v>1.1522768270362401E-3</v>
      </c>
      <c r="FQ411" s="2">
        <v>1.1540318648131499E-3</v>
      </c>
      <c r="FR411" s="2">
        <v>1.15551953412075E-3</v>
      </c>
      <c r="FS411" s="2">
        <v>1.15674061871641E-3</v>
      </c>
      <c r="FT411" s="2">
        <v>1.15769289914265E-3</v>
      </c>
      <c r="FU411" s="2">
        <v>1.1583711398457501E-3</v>
      </c>
      <c r="FV411" s="2">
        <v>1.1587670097337E-3</v>
      </c>
      <c r="FW411" s="2">
        <v>1.1588689358526701E-3</v>
      </c>
      <c r="FX411" s="2">
        <v>1.1586618918954801E-3</v>
      </c>
      <c r="FY411" s="2">
        <v>1.15812712603852E-3</v>
      </c>
      <c r="FZ411" s="2">
        <v>1.15724183492932E-3</v>
      </c>
      <c r="GA411" s="2">
        <v>1.1559787870304499E-3</v>
      </c>
      <c r="GB411" s="2">
        <v>1.1543058744342099E-3</v>
      </c>
      <c r="GC411" s="2">
        <v>1.15218550089543E-3</v>
      </c>
      <c r="GD411" s="2">
        <v>1.1495735749175199E-3</v>
      </c>
      <c r="GE411" s="2">
        <v>1.14676459247759E-3</v>
      </c>
      <c r="GF411" s="2">
        <v>1.14370940639202E-3</v>
      </c>
      <c r="GG411" s="2">
        <v>1.14035293801018E-3</v>
      </c>
      <c r="GH411" s="2">
        <v>1.1366325602097599E-3</v>
      </c>
      <c r="GI411" s="2">
        <v>1.1324764954654799E-3</v>
      </c>
      <c r="GJ411" s="2">
        <v>1.1278020736047701E-3</v>
      </c>
      <c r="GK411" s="2">
        <v>1.1225139062906501E-3</v>
      </c>
      <c r="GL411" s="2">
        <v>1.1165022258441801E-3</v>
      </c>
      <c r="GM411" s="2">
        <v>1.1096418003345701E-3</v>
      </c>
      <c r="GN411" s="2">
        <v>1.10179190770779E-3</v>
      </c>
      <c r="GO411" s="2">
        <v>1.09317976124839E-3</v>
      </c>
      <c r="GP411" s="2">
        <v>1.0874090913396901E-3</v>
      </c>
      <c r="GQ411" s="2">
        <v>1.08406039551513E-3</v>
      </c>
      <c r="GR411" s="2">
        <v>1.0831082639940399E-3</v>
      </c>
      <c r="GS411" s="2">
        <v>1.0845420583961401E-3</v>
      </c>
      <c r="GT411" s="2">
        <v>1.0883671683281301E-3</v>
      </c>
      <c r="GU411" s="2">
        <v>1.0946046801972201E-3</v>
      </c>
      <c r="GV411" s="2">
        <v>1.1032895397804E-3</v>
      </c>
      <c r="GW411" s="2">
        <v>1.11498646804644E-3</v>
      </c>
      <c r="GX411" s="2">
        <v>1.12578198971476E-3</v>
      </c>
      <c r="GY411" s="2">
        <v>1.1353574080808101E-3</v>
      </c>
      <c r="GZ411" s="2">
        <v>1.14389483993334E-3</v>
      </c>
      <c r="HA411" s="2">
        <v>1.1515578727303399E-3</v>
      </c>
      <c r="HB411" s="2">
        <v>1.1584922444269801E-3</v>
      </c>
      <c r="HC411" s="2">
        <v>1.16482756375787E-3</v>
      </c>
      <c r="HD411" s="2">
        <v>1.1706796713668601E-3</v>
      </c>
      <c r="HE411" s="2">
        <v>1.17615319818523E-3</v>
      </c>
      <c r="HF411" s="2">
        <v>1.1813439623149799E-3</v>
      </c>
      <c r="HG411" s="2">
        <v>1.1863409452546501E-3</v>
      </c>
      <c r="HH411" s="2">
        <v>1.1912276999076999E-3</v>
      </c>
      <c r="HI411" s="2">
        <v>1.1953358345394001E-3</v>
      </c>
      <c r="HJ411" s="2">
        <v>1.1987458695801899E-3</v>
      </c>
      <c r="HK411" s="2">
        <v>1.2015264867177801E-3</v>
      </c>
      <c r="HL411" s="2">
        <v>1.2037354017223399E-3</v>
      </c>
      <c r="HM411" s="2">
        <v>1.20542033298494E-3</v>
      </c>
      <c r="HN411" s="2">
        <v>1.20662000204254E-3</v>
      </c>
      <c r="HO411" s="2">
        <v>1.2073650775025499E-3</v>
      </c>
      <c r="HP411" s="2">
        <v>1.20767899630684E-3</v>
      </c>
      <c r="HQ411" s="2">
        <v>1.2075786263417601E-3</v>
      </c>
      <c r="HR411" s="2">
        <v>1.20707475635531E-3</v>
      </c>
      <c r="HS411" s="2">
        <v>1.2061724109551099E-3</v>
      </c>
      <c r="HT411" s="2">
        <v>1.2048709927889401E-3</v>
      </c>
      <c r="HU411" s="2">
        <v>1.2031642541543001E-3</v>
      </c>
      <c r="HV411" s="2">
        <v>1.20104009911881E-3</v>
      </c>
      <c r="HW411" s="2">
        <v>1.1984802173714E-3</v>
      </c>
      <c r="HX411" s="2">
        <v>1.1954595552912299E-3</v>
      </c>
      <c r="HY411" s="2">
        <v>1.19194564133181E-3</v>
      </c>
      <c r="HZ411" s="2">
        <v>1.1878978043461999E-3</v>
      </c>
      <c r="IA411" s="2">
        <v>1.1832663529526099E-3</v>
      </c>
      <c r="IB411" s="2">
        <v>1.1779918062977299E-3</v>
      </c>
      <c r="IC411" s="2">
        <v>1.1720042430517E-3</v>
      </c>
      <c r="ID411" s="2">
        <v>1.1659572287125799E-3</v>
      </c>
      <c r="IE411" s="2">
        <v>1.1597774918622301E-3</v>
      </c>
      <c r="IF411" s="2">
        <v>1.15338795023358E-3</v>
      </c>
      <c r="IG411" s="2">
        <v>1.14670662562408E-3</v>
      </c>
      <c r="IH411" s="2">
        <v>1.13964506302176E-3</v>
      </c>
      <c r="II411" s="2">
        <v>1.13210640651642E-3</v>
      </c>
      <c r="IJ411" s="2">
        <v>1.12398338971146E-3</v>
      </c>
      <c r="IK411" s="2">
        <v>1.1151565889009E-3</v>
      </c>
      <c r="IL411" s="2">
        <v>1.1054933610419699E-3</v>
      </c>
      <c r="IM411" s="2">
        <v>1.0948478383356699E-3</v>
      </c>
      <c r="IN411" s="2">
        <v>1.0835626768658699E-3</v>
      </c>
      <c r="IO411" s="2">
        <v>1.0752263895396001E-3</v>
      </c>
      <c r="IP411" s="2">
        <v>1.0693029890079099E-3</v>
      </c>
      <c r="IQ411" s="2">
        <v>1.0657688301787E-3</v>
      </c>
      <c r="IR411" s="2">
        <v>1.0646138880731799E-3</v>
      </c>
      <c r="IS411" s="2">
        <v>1.0658419147653599E-3</v>
      </c>
      <c r="IT411" s="2">
        <v>1.0696369738987901E-3</v>
      </c>
      <c r="IU411" s="2">
        <v>1.0727268322959099E-3</v>
      </c>
      <c r="IV411" s="2">
        <v>1.0750549923588201E-3</v>
      </c>
      <c r="IW411" s="2">
        <v>1.0767243642027899E-3</v>
      </c>
      <c r="IX411" s="2">
        <v>1.0778271804383101E-3</v>
      </c>
      <c r="IY411" s="2">
        <v>1.07844454856368E-3</v>
      </c>
      <c r="IZ411" s="2">
        <v>1.0786470037051599E-3</v>
      </c>
      <c r="JA411" s="2">
        <v>1.07849563022563E-3</v>
      </c>
      <c r="JB411" s="2">
        <v>1.0780433824176001E-3</v>
      </c>
      <c r="JC411" s="2">
        <v>1.0773363787433799E-3</v>
      </c>
      <c r="JD411" s="2">
        <v>1.0764151134452799E-3</v>
      </c>
      <c r="JE411" s="2">
        <v>1.0753157208774099E-3</v>
      </c>
      <c r="JF411" s="2">
        <v>1.0737612452138699E-3</v>
      </c>
      <c r="JG411" s="2">
        <v>1.0717848972690101E-3</v>
      </c>
      <c r="JH411" s="2">
        <v>1.0694146652481E-3</v>
      </c>
      <c r="JI411" s="2">
        <v>1.06667411756034E-3</v>
      </c>
      <c r="JJ411" s="2">
        <v>1.0635828649179699E-3</v>
      </c>
      <c r="JK411" s="2">
        <v>1.06015688866283E-3</v>
      </c>
      <c r="JL411" s="2">
        <v>1.0564088159620399E-3</v>
      </c>
      <c r="JM411" s="2">
        <v>1.05234815805241E-3</v>
      </c>
      <c r="JN411" s="2">
        <v>1.0479815063457101E-3</v>
      </c>
      <c r="JO411" s="2">
        <v>1.04331267837983E-3</v>
      </c>
      <c r="JP411" s="2">
        <v>1.03834280804391E-3</v>
      </c>
      <c r="JQ411" s="2">
        <v>1.03307037723332E-3</v>
      </c>
      <c r="JR411" s="2">
        <v>1.02749118801964E-3</v>
      </c>
      <c r="JS411" s="2">
        <v>1.02159827590454E-3</v>
      </c>
      <c r="JT411" s="2">
        <v>1.0153817664457401E-3</v>
      </c>
      <c r="JU411" s="2">
        <v>1.0088286798728601E-3</v>
      </c>
      <c r="JV411" s="2">
        <v>1.0019226903010699E-3</v>
      </c>
      <c r="JW411" s="2">
        <v>9.9464384329300197E-4</v>
      </c>
      <c r="JX411" s="2">
        <v>9.8696821578511196E-4</v>
      </c>
      <c r="JY411" s="2">
        <v>9.7886744353965402E-4</v>
      </c>
      <c r="JZ411" s="2">
        <v>9.7030792645617404E-4</v>
      </c>
      <c r="KA411" s="2">
        <v>9.6153943786515003E-4</v>
      </c>
      <c r="KB411" s="2">
        <v>9.5252265563497797E-4</v>
      </c>
      <c r="KC411" s="2">
        <v>9.4321359572650104E-4</v>
      </c>
      <c r="KD411" s="2">
        <v>9.3356232188555703E-4</v>
      </c>
      <c r="KE411" s="2">
        <v>9.2351168426033396E-4</v>
      </c>
      <c r="KF411" s="2">
        <v>9.1299596579120005E-4</v>
      </c>
      <c r="KG411" s="2">
        <v>9.0193949550619395E-4</v>
      </c>
      <c r="KH411" s="2">
        <v>8.9025544675431004E-4</v>
      </c>
      <c r="KI411" s="2">
        <v>8.7784516768561402E-4</v>
      </c>
      <c r="KJ411" s="2">
        <v>8.6459842635498599E-4</v>
      </c>
      <c r="KK411" s="2">
        <v>8.5099816436875499E-4</v>
      </c>
      <c r="KL411" s="2">
        <v>8.3985410436675104E-4</v>
      </c>
      <c r="KM411" s="2">
        <v>8.3052015206141897E-4</v>
      </c>
      <c r="KN411" s="2">
        <v>8.2296327989129397E-4</v>
      </c>
      <c r="KO411" s="2">
        <v>8.1716191859175795E-4</v>
      </c>
      <c r="KP411" s="2">
        <v>8.1310659018535704E-4</v>
      </c>
      <c r="KQ411" s="2">
        <v>8.1079932358262604E-4</v>
      </c>
      <c r="KR411" s="2">
        <v>8.1025190540859999E-4</v>
      </c>
      <c r="KS411" s="2">
        <v>8.1154038117978297E-4</v>
      </c>
      <c r="KT411" s="2">
        <v>8.1175763043511999E-4</v>
      </c>
      <c r="KU411" s="2">
        <v>8.1099507301132898E-4</v>
      </c>
      <c r="KV411" s="2">
        <v>8.0938688549310001E-4</v>
      </c>
      <c r="KW411" s="2">
        <v>8.07052817933086E-4</v>
      </c>
      <c r="KX411" s="2">
        <v>8.0409888976005605E-4</v>
      </c>
      <c r="KY411" s="2">
        <v>8.0061876514799098E-4</v>
      </c>
      <c r="KZ411" s="2">
        <v>7.9669552849128604E-4</v>
      </c>
      <c r="LA411" s="2">
        <v>7.9240355960981195E-4</v>
      </c>
      <c r="LB411" s="2">
        <v>7.8781026888963799E-4</v>
      </c>
      <c r="LC411" s="2">
        <v>7.8297752088807499E-4</v>
      </c>
      <c r="LD411" s="2">
        <v>7.7796265078532904E-4</v>
      </c>
      <c r="LE411" s="2">
        <v>7.7231714130425097E-4</v>
      </c>
      <c r="LF411" s="2">
        <v>7.6609979385508097E-4</v>
      </c>
      <c r="LG411" s="2">
        <v>7.5936067792159304E-4</v>
      </c>
      <c r="LH411" s="2">
        <v>7.5214179697661199E-4</v>
      </c>
      <c r="LI411" s="2">
        <v>7.4447781095867099E-4</v>
      </c>
      <c r="LJ411" s="2">
        <v>7.3639677106820901E-4</v>
      </c>
      <c r="LK411" s="2">
        <v>7.2792080635501397E-4</v>
      </c>
      <c r="LL411" s="2">
        <v>7.1906671752866905E-4</v>
      </c>
      <c r="LM411" s="2">
        <v>7.0984645427290703E-4</v>
      </c>
      <c r="LN411" s="2">
        <v>7.0026746743995303E-4</v>
      </c>
      <c r="LO411" s="2">
        <v>6.9033293552731695E-4</v>
      </c>
      <c r="LP411" s="2">
        <v>6.8004186765139901E-4</v>
      </c>
      <c r="LQ411" s="2">
        <v>6.6938908507078695E-4</v>
      </c>
      <c r="LR411" s="2">
        <v>6.5836508206037396E-4</v>
      </c>
      <c r="LS411" s="2">
        <v>6.4695576621263398E-4</v>
      </c>
      <c r="LT411" s="2">
        <v>6.3514207969668599E-4</v>
      </c>
      <c r="LU411" s="2">
        <v>6.2289950845933095E-4</v>
      </c>
      <c r="LV411" s="2">
        <v>6.1019749724545698E-4</v>
      </c>
      <c r="LW411" s="2">
        <v>5.9699880354359305E-4</v>
      </c>
      <c r="LX411" s="2">
        <v>5.8325883465736895E-4</v>
      </c>
      <c r="LY411" s="2">
        <v>5.6892499749012701E-4</v>
      </c>
      <c r="LZ411" s="2">
        <v>5.5434308016912904E-4</v>
      </c>
      <c r="MA411" s="2">
        <v>5.39452185524912E-4</v>
      </c>
      <c r="MB411" s="2">
        <v>5.24186316060065E-4</v>
      </c>
      <c r="MC411" s="2">
        <v>5.0847322223067099E-4</v>
      </c>
      <c r="MD411" s="2">
        <v>4.9223287906300598E-4</v>
      </c>
      <c r="ME411" s="2">
        <v>4.7537567952055999E-4</v>
      </c>
      <c r="MF411" s="2">
        <v>4.57800505333851E-4</v>
      </c>
      <c r="MG411" s="2">
        <v>4.3939290462110799E-4</v>
      </c>
      <c r="MH411" s="2">
        <v>4.2002365857045701E-4</v>
      </c>
      <c r="MI411" s="2">
        <v>3.9954796786972099E-4</v>
      </c>
      <c r="MJ411" s="2">
        <v>3.7872888700209802E-4</v>
      </c>
      <c r="MK411" s="2">
        <v>3.5963652146271598E-4</v>
      </c>
      <c r="ML411" s="2">
        <v>3.4128701715658102E-4</v>
      </c>
      <c r="MM411" s="2">
        <v>3.2569855190991699E-4</v>
      </c>
      <c r="MN411" s="2">
        <v>3.12805555599562E-4</v>
      </c>
      <c r="MO411" s="2">
        <v>3.0049550718162798E-4</v>
      </c>
      <c r="MP411" s="2">
        <v>2.8873481075981499E-4</v>
      </c>
      <c r="MQ411" s="2">
        <v>2.7749299308659501E-4</v>
      </c>
      <c r="MR411" s="2">
        <v>2.66742346669518E-4</v>
      </c>
      <c r="MS411" s="2">
        <v>2.56457565479272E-4</v>
      </c>
      <c r="MT411" s="2">
        <v>2.4661540848859299E-4</v>
      </c>
      <c r="MU411" s="2">
        <v>2.37194405981784E-4</v>
      </c>
      <c r="MV411" s="2">
        <v>2.2817461171653901E-4</v>
      </c>
      <c r="MW411" s="2">
        <v>2.1953739797346401E-4</v>
      </c>
      <c r="MX411" s="2">
        <v>2.1126528799352901E-4</v>
      </c>
      <c r="MY411" s="2">
        <v>2.03341819690876E-4</v>
      </c>
      <c r="MZ411" s="2">
        <v>1.95751434862514E-4</v>
      </c>
      <c r="NA411" s="2">
        <v>1.88479388844407E-4</v>
      </c>
      <c r="NB411" s="2">
        <v>1.81511676393219E-4</v>
      </c>
      <c r="NC411" s="2">
        <v>1.7483497036338699E-4</v>
      </c>
      <c r="ND411" s="2">
        <v>1.68436570441756E-4</v>
      </c>
      <c r="NE411" s="2">
        <v>1.6230435978119699E-4</v>
      </c>
      <c r="NF411" s="2">
        <v>1.56426767845144E-4</v>
      </c>
      <c r="NG411" s="2">
        <v>1.5079273815018899E-4</v>
      </c>
      <c r="NH411" s="2">
        <v>1.4539169988926601E-4</v>
      </c>
      <c r="NI411" s="2">
        <v>1.4021354264862E-4</v>
      </c>
      <c r="NJ411" s="2">
        <v>1.35248593610704E-4</v>
      </c>
      <c r="NK411" s="2">
        <v>1.3048759677352099E-4</v>
      </c>
      <c r="NL411" s="2">
        <v>1.2592169382356601E-4</v>
      </c>
      <c r="NM411" s="2">
        <v>1.21542406381606E-4</v>
      </c>
      <c r="NN411" s="2">
        <v>1.1734161940361E-4</v>
      </c>
      <c r="NO411" s="2">
        <v>1.1331156556764E-4</v>
      </c>
      <c r="NP411" s="2">
        <v>1.09444810514692E-4</v>
      </c>
      <c r="NQ411" s="2">
        <v>1.05734238840129E-4</v>
      </c>
      <c r="NR411" s="2">
        <v>1.0217304075425101E-4</v>
      </c>
      <c r="NS411" s="2">
        <v>9.8754699347472995E-5</v>
      </c>
      <c r="NT411" s="2">
        <v>9.5472978408524104E-5</v>
      </c>
      <c r="NU411" s="2">
        <v>9.2321910754069003E-5</v>
      </c>
      <c r="NV411" s="2">
        <v>8.92957870358189E-5</v>
      </c>
      <c r="NW411" s="2">
        <v>8.6389144997108303E-5</v>
      </c>
      <c r="NX411" s="2">
        <v>8.3596759155451003E-5</v>
      </c>
      <c r="NY411" s="2">
        <v>8.0913630891087801E-5</v>
      </c>
      <c r="NZ411" s="2">
        <v>7.8334978924226103E-5</v>
      </c>
      <c r="OA411" s="2">
        <v>7.5856230165739793E-5</v>
      </c>
      <c r="OB411" s="2">
        <v>7.3473010927686496E-5</v>
      </c>
      <c r="OC411" s="2">
        <v>7.1181138481213606E-5</v>
      </c>
      <c r="OD411" s="2">
        <v>6.89766129503578E-5</v>
      </c>
      <c r="OE411" s="2">
        <v>6.6855609530949703E-5</v>
      </c>
      <c r="OF411" s="2">
        <v>6.4814471024370407E-5</v>
      </c>
      <c r="OG411" s="2">
        <v>6.2849700676313296E-5</v>
      </c>
      <c r="OH411" s="2">
        <v>6.0957955311001203E-5</v>
      </c>
      <c r="OI411" s="2">
        <v>5.9136038751535798E-5</v>
      </c>
      <c r="OJ411" s="2">
        <v>5.7380895517213799E-5</v>
      </c>
      <c r="OK411" s="2">
        <v>5.5689604788767198E-5</v>
      </c>
      <c r="OL411" s="2">
        <v>5.4059374632565101E-5</v>
      </c>
      <c r="OM411" s="2">
        <v>5.24875364748819E-5</v>
      </c>
      <c r="ON411" s="2">
        <v>5.09715398173819E-5</v>
      </c>
      <c r="OO411" s="2">
        <v>4.95089471850138E-5</v>
      </c>
      <c r="OP411" s="2">
        <v>4.8097429297547201E-5</v>
      </c>
      <c r="OQ411" s="2">
        <v>4.6734760456027301E-5</v>
      </c>
      <c r="OR411" s="2">
        <v>4.5418814135472997E-5</v>
      </c>
      <c r="OS411" s="2">
        <v>4.4147558775206602E-5</v>
      </c>
      <c r="OT411" s="2">
        <v>4.2919053758278103E-5</v>
      </c>
      <c r="OU411" s="2">
        <v>4.1731445571538301E-5</v>
      </c>
      <c r="OV411" s="2">
        <v>4.0582964138022002E-5</v>
      </c>
      <c r="OW411" s="2">
        <v>3.94719193134352E-5</v>
      </c>
      <c r="OX411" s="2">
        <v>3.8396697538681902E-5</v>
      </c>
      <c r="OY411" s="2">
        <v>3.7355758640539201E-5</v>
      </c>
      <c r="OZ411" s="2">
        <v>3.6347632772774502E-5</v>
      </c>
      <c r="PA411" s="2">
        <v>3.53709174902074E-5</v>
      </c>
      <c r="PB411" s="2">
        <v>3.4424274948444703E-5</v>
      </c>
      <c r="PC411" s="2">
        <v>3.3506429222263201E-5</v>
      </c>
      <c r="PD411" s="2">
        <v>3.26161637358735E-5</v>
      </c>
      <c r="PE411" s="2">
        <v>3.1752318798576903E-5</v>
      </c>
      <c r="PF411" s="2">
        <v>3.09137892396141E-5</v>
      </c>
      <c r="PG411" s="2">
        <v>3.0099522136306401E-5</v>
      </c>
      <c r="PH411" s="2">
        <v>2.9308514629900599E-5</v>
      </c>
      <c r="PI411" s="2">
        <v>2.8539811823844201E-5</v>
      </c>
      <c r="PJ411" s="2">
        <v>2.77925047595404E-5</v>
      </c>
      <c r="PK411" s="2">
        <v>2.7065728464960299E-5</v>
      </c>
      <c r="PL411" s="2">
        <v>2.6358660071809501E-5</v>
      </c>
      <c r="PM411" s="2">
        <v>2.5670516997279399E-5</v>
      </c>
      <c r="PN411" s="2">
        <v>2.5000555186727E-5</v>
      </c>
      <c r="PO411" s="2">
        <v>2.4348067413949001E-5</v>
      </c>
      <c r="PP411" s="2">
        <v>2.3712381636021599E-5</v>
      </c>
      <c r="PQ411" s="2">
        <v>2.30928593999793E-5</v>
      </c>
      <c r="PR411" s="2">
        <v>2.24888942988931E-5</v>
      </c>
      <c r="PS411" s="2">
        <v>2.1899910475188002E-5</v>
      </c>
      <c r="PT411" s="2">
        <v>2.1325361169299701E-5</v>
      </c>
      <c r="PU411" s="2">
        <v>2.0764727312020099E-5</v>
      </c>
      <c r="PV411" s="2">
        <v>2.0217516159113301E-5</v>
      </c>
      <c r="PW411" s="2">
        <v>1.9683259966995099E-5</v>
      </c>
      <c r="PX411" s="2">
        <v>1.9161514708467601E-5</v>
      </c>
      <c r="PY411" s="2">
        <v>1.86518588276758E-5</v>
      </c>
      <c r="PZ411" s="2">
        <v>1.8153892033611901E-5</v>
      </c>
      <c r="QA411" s="2">
        <v>1.7667234131627801E-5</v>
      </c>
      <c r="QB411" s="2">
        <v>1.7191523892538199E-5</v>
      </c>
      <c r="QC411" s="2">
        <v>1.6726417958990499E-5</v>
      </c>
      <c r="QD411" s="2">
        <v>1.6271589788859499E-5</v>
      </c>
      <c r="QE411" s="2">
        <v>1.58267286354821E-5</v>
      </c>
      <c r="QF411" s="2">
        <v>1.5391538564589202E-5</v>
      </c>
      <c r="QG411" s="2">
        <v>1.4965737507818199E-5</v>
      </c>
      <c r="QH411" s="2">
        <v>1.4549056352691499E-5</v>
      </c>
      <c r="QI411" s="2">
        <v>1.41412380689467E-5</v>
      </c>
      <c r="QJ411" s="2">
        <v>1.3742036871076099E-5</v>
      </c>
      <c r="QK411" s="2">
        <v>1.33512174169061E-5</v>
      </c>
      <c r="QL411" s="2">
        <v>1.29685540419983E-5</v>
      </c>
      <c r="QM411" s="2">
        <v>1.25938300296071E-5</v>
      </c>
      <c r="QN411" s="2">
        <v>1.22268369158636E-5</v>
      </c>
      <c r="QO411" s="2">
        <v>1.18673738297959E-5</v>
      </c>
      <c r="QP411" s="2">
        <v>1.1515246867723399E-5</v>
      </c>
      <c r="QQ411" s="2">
        <v>1.11702685014936E-5</v>
      </c>
      <c r="QR411" s="2">
        <v>1.0832257019957E-5</v>
      </c>
      <c r="QS411" s="2">
        <v>1.0501036003007201E-5</v>
      </c>
      <c r="QT411" s="2">
        <v>1.0176433827440901E-5</v>
      </c>
      <c r="QU411" s="2">
        <v>9.8582832038301798E-6</v>
      </c>
      <c r="QV411" s="2">
        <v>9.5464207435359501E-6</v>
      </c>
      <c r="QW411" s="2">
        <v>9.2406865549356305E-6</v>
      </c>
      <c r="QX411" s="2">
        <v>8.9409238678875293E-6</v>
      </c>
      <c r="QY411" s="2">
        <v>8.6469786854099792E-6</v>
      </c>
      <c r="QZ411" s="2">
        <v>8.3586994615152804E-6</v>
      </c>
      <c r="RA411" s="2">
        <v>8.0759368041082399E-6</v>
      </c>
      <c r="RB411" s="2">
        <v>7.7985432018348893E-6</v>
      </c>
      <c r="RC411" s="2">
        <v>7.5263727737505397E-6</v>
      </c>
      <c r="RD411" s="2">
        <v>7.2592810406665098E-6</v>
      </c>
      <c r="RE411" s="2">
        <v>6.9971247170318002E-6</v>
      </c>
      <c r="RF411" s="2">
        <v>6.7397615222092004E-6</v>
      </c>
      <c r="RG411" s="2">
        <v>6.4870500100150397E-6</v>
      </c>
      <c r="RH411" s="2">
        <v>6.2388494154065001E-6</v>
      </c>
      <c r="RI411" s="2">
        <v>5.9950195172206696E-6</v>
      </c>
      <c r="RJ411" s="2">
        <v>5.7554205158948598E-6</v>
      </c>
      <c r="RK411" s="2">
        <v>5.5199129251261E-6</v>
      </c>
      <c r="RL411" s="2">
        <v>5.28835747646112E-6</v>
      </c>
      <c r="RM411" s="2">
        <v>5.0606150358439403E-6</v>
      </c>
      <c r="RN411" s="2">
        <v>4.8365465311866697E-6</v>
      </c>
      <c r="RO411" s="2">
        <v>4.6160128900700499E-6</v>
      </c>
      <c r="RP411" s="2">
        <v>4.3988749867231002E-6</v>
      </c>
      <c r="RQ411" s="2">
        <v>4.1849935974744402E-6</v>
      </c>
      <c r="RR411" s="2">
        <v>3.9742293639132302E-6</v>
      </c>
      <c r="RS411" s="2">
        <v>3.7664427630421601E-6</v>
      </c>
      <c r="RT411" s="2">
        <v>3.5614940837507799E-6</v>
      </c>
      <c r="RU411" s="2">
        <v>3.35924340898167E-6</v>
      </c>
      <c r="RV411" s="2">
        <v>3.1595506030072098E-6</v>
      </c>
      <c r="RW411" s="2">
        <v>2.9622753032776098E-6</v>
      </c>
      <c r="RX411" s="2">
        <v>2.7672769163436898E-6</v>
      </c>
      <c r="RY411" s="2">
        <v>2.5744146173991798E-6</v>
      </c>
      <c r="RZ411" s="2">
        <v>2.3835473530267E-6</v>
      </c>
      <c r="SA411" s="2">
        <v>2.19453384677E-6</v>
      </c>
      <c r="SB411" s="2">
        <v>2.0072326071907601E-6</v>
      </c>
      <c r="SC411" s="2">
        <v>1.82150193810298E-6</v>
      </c>
      <c r="SD411" s="2">
        <v>1.63719995070967E-6</v>
      </c>
      <c r="SE411" s="2">
        <v>1.4541845773967399E-6</v>
      </c>
      <c r="SF411" s="2">
        <v>1.27231358696663E-6</v>
      </c>
    </row>
    <row r="412" spans="1:500" x14ac:dyDescent="0.25">
      <c r="A412" s="2">
        <v>9.7815040174749996E-4</v>
      </c>
      <c r="B412" s="2">
        <v>9.8039730740525602E-4</v>
      </c>
      <c r="C412" s="2">
        <v>9.8489887146602901E-4</v>
      </c>
      <c r="D412" s="2">
        <v>9.9166911114312198E-4</v>
      </c>
      <c r="E412" s="2">
        <v>1.00114675350056E-3</v>
      </c>
      <c r="F412" s="2">
        <v>1.0099318077316001E-3</v>
      </c>
      <c r="G412" s="2">
        <v>1.01775304643119E-3</v>
      </c>
      <c r="H412" s="2">
        <v>1.0247501870431701E-3</v>
      </c>
      <c r="I412" s="2">
        <v>1.0310525860002201E-3</v>
      </c>
      <c r="J412" s="2">
        <v>1.03677853553474E-3</v>
      </c>
      <c r="K412" s="2">
        <v>1.04203540680431E-3</v>
      </c>
      <c r="L412" s="2">
        <v>1.04692054340587E-3</v>
      </c>
      <c r="M412" s="2">
        <v>1.05152256687076E-3</v>
      </c>
      <c r="N412" s="2">
        <v>1.05592277157947E-3</v>
      </c>
      <c r="O412" s="2">
        <v>1.0601963872425E-3</v>
      </c>
      <c r="P412" s="2">
        <v>1.06441363701465E-3</v>
      </c>
      <c r="Q412" s="2">
        <v>1.0679966624940001E-3</v>
      </c>
      <c r="R412" s="2">
        <v>1.07101326224388E-3</v>
      </c>
      <c r="S412" s="2">
        <v>1.0735215694981199E-3</v>
      </c>
      <c r="T412" s="2">
        <v>1.07557082625461E-3</v>
      </c>
      <c r="U412" s="2">
        <v>1.0772020986517801E-3</v>
      </c>
      <c r="V412" s="2">
        <v>1.07844898049522E-3</v>
      </c>
      <c r="W412" s="2">
        <v>1.0793382596529699E-3</v>
      </c>
      <c r="X412" s="2">
        <v>1.0798905085528201E-3</v>
      </c>
      <c r="Y412" s="2">
        <v>1.08012056906985E-3</v>
      </c>
      <c r="Z412" s="2">
        <v>1.08003791452434E-3</v>
      </c>
      <c r="AA412" s="2">
        <v>1.0796468807650001E-3</v>
      </c>
      <c r="AB412" s="2">
        <v>1.0789467636497299E-3</v>
      </c>
      <c r="AC412" s="2">
        <v>1.07793178291863E-3</v>
      </c>
      <c r="AD412" s="2">
        <v>1.07659091422629E-3</v>
      </c>
      <c r="AE412" s="2">
        <v>1.0749075937574401E-3</v>
      </c>
      <c r="AF412" s="2">
        <v>1.07285930511948E-3</v>
      </c>
      <c r="AG412" s="2">
        <v>1.07041706733335E-3</v>
      </c>
      <c r="AH412" s="2">
        <v>1.0675448550046E-3</v>
      </c>
      <c r="AI412" s="2">
        <v>1.06419899074479E-3</v>
      </c>
      <c r="AJ412" s="2">
        <v>1.06032753690915E-3</v>
      </c>
      <c r="AK412" s="2">
        <v>1.05586964347036E-3</v>
      </c>
      <c r="AL412" s="2">
        <v>1.05139601591088E-3</v>
      </c>
      <c r="AM412" s="2">
        <v>1.04684318768224E-3</v>
      </c>
      <c r="AN412" s="2">
        <v>1.0421436062135699E-3</v>
      </c>
      <c r="AO412" s="2">
        <v>1.0372247562958901E-3</v>
      </c>
      <c r="AP412" s="2">
        <v>1.03200811146092E-3</v>
      </c>
      <c r="AQ412" s="2">
        <v>1.0264079839813699E-3</v>
      </c>
      <c r="AR412" s="2">
        <v>1.0203304866106501E-3</v>
      </c>
      <c r="AS412" s="2">
        <v>1.01367291147569E-3</v>
      </c>
      <c r="AT412" s="2">
        <v>1.0063238407181101E-3</v>
      </c>
      <c r="AU412" s="2">
        <v>9.9816406644878805E-4</v>
      </c>
      <c r="AV412" s="2">
        <v>9.8945403868830003E-4</v>
      </c>
      <c r="AW412" s="2">
        <v>9.8341241932549308E-4</v>
      </c>
      <c r="AX412" s="2">
        <v>9.796397136414461E-4</v>
      </c>
      <c r="AY412" s="2">
        <v>9.7812751273734008E-4</v>
      </c>
      <c r="AZ412" s="2">
        <v>9.7887344100490393E-4</v>
      </c>
      <c r="BA412" s="2">
        <v>9.8188183898094005E-4</v>
      </c>
      <c r="BB412" s="2">
        <v>9.8740850712398902E-4</v>
      </c>
      <c r="BC412" s="2">
        <v>9.9249363165072706E-4</v>
      </c>
      <c r="BD412" s="2">
        <v>9.9698379705602199E-4</v>
      </c>
      <c r="BE412" s="2">
        <v>1.00096537096483E-3</v>
      </c>
      <c r="BF412" s="2">
        <v>1.00451801061903E-3</v>
      </c>
      <c r="BG412" s="2">
        <v>1.0077138023368601E-3</v>
      </c>
      <c r="BH412" s="2">
        <v>1.01061706571687E-3</v>
      </c>
      <c r="BI412" s="2">
        <v>1.01328464369185E-3</v>
      </c>
      <c r="BJ412" s="2">
        <v>1.01576640035458E-3</v>
      </c>
      <c r="BK412" s="2">
        <v>1.01810570748024E-3</v>
      </c>
      <c r="BL412" s="2">
        <v>1.02033987734924E-3</v>
      </c>
      <c r="BM412" s="2">
        <v>1.0225008698944501E-3</v>
      </c>
      <c r="BN412" s="2">
        <v>1.02433236426941E-3</v>
      </c>
      <c r="BO412" s="2">
        <v>1.0258627579218501E-3</v>
      </c>
      <c r="BP412" s="2">
        <v>1.02711695904632E-3</v>
      </c>
      <c r="BQ412" s="2">
        <v>1.02811677385722E-3</v>
      </c>
      <c r="BR412" s="2">
        <v>1.02888086323738E-3</v>
      </c>
      <c r="BS412" s="2">
        <v>1.0294246820160601E-3</v>
      </c>
      <c r="BT412" s="2">
        <v>1.02976049314685E-3</v>
      </c>
      <c r="BU412" s="2">
        <v>1.0298974375579401E-3</v>
      </c>
      <c r="BV412" s="2">
        <v>1.0298416203426599E-3</v>
      </c>
      <c r="BW412" s="2">
        <v>1.02959618153523E-3</v>
      </c>
      <c r="BX412" s="2">
        <v>1.0291613313087001E-3</v>
      </c>
      <c r="BY412" s="2">
        <v>1.02853433881601E-3</v>
      </c>
      <c r="BZ412" s="2">
        <v>1.0277094708698799E-3</v>
      </c>
      <c r="CA412" s="2">
        <v>1.02667788272586E-3</v>
      </c>
      <c r="CB412" s="2">
        <v>1.0254274702157101E-3</v>
      </c>
      <c r="CC412" s="2">
        <v>1.02394270188009E-3</v>
      </c>
      <c r="CD412" s="2">
        <v>1.0222044613567201E-3</v>
      </c>
      <c r="CE412" s="2">
        <v>1.02018993776298E-3</v>
      </c>
      <c r="CF412" s="2">
        <v>1.01787258113599E-3</v>
      </c>
      <c r="CG412" s="2">
        <v>1.01522202643018E-3</v>
      </c>
      <c r="CH412" s="2">
        <v>1.01220356310236E-3</v>
      </c>
      <c r="CI412" s="2">
        <v>1.0090721817442199E-3</v>
      </c>
      <c r="CJ412" s="2">
        <v>1.00578841571246E-3</v>
      </c>
      <c r="CK412" s="2">
        <v>1.00230618733622E-3</v>
      </c>
      <c r="CL412" s="2">
        <v>9.9857186759997403E-4</v>
      </c>
      <c r="CM412" s="2">
        <v>9.94523580415112E-4</v>
      </c>
      <c r="CN412" s="2">
        <v>9.9009041799603807E-4</v>
      </c>
      <c r="CO412" s="2">
        <v>9.851916129468639E-4</v>
      </c>
      <c r="CP412" s="2">
        <v>9.7973589797106602E-4</v>
      </c>
      <c r="CQ412" s="2">
        <v>9.7362135135856001E-4</v>
      </c>
      <c r="CR412" s="2">
        <v>9.6673592992371695E-4</v>
      </c>
      <c r="CS412" s="2">
        <v>9.59288871190618E-4</v>
      </c>
      <c r="CT412" s="2">
        <v>9.5439341607545598E-4</v>
      </c>
      <c r="CU412" s="2">
        <v>9.5169948069980502E-4</v>
      </c>
      <c r="CV412" s="2">
        <v>9.5119420231149301E-4</v>
      </c>
      <c r="CW412" s="2">
        <v>9.5287317145158602E-4</v>
      </c>
      <c r="CX412" s="2">
        <v>9.5674117005703496E-4</v>
      </c>
      <c r="CY412" s="2">
        <v>9.6281154532454197E-4</v>
      </c>
      <c r="CZ412" s="2">
        <v>9.7110432168955301E-4</v>
      </c>
      <c r="DA412" s="2">
        <v>9.8213327482665606E-4</v>
      </c>
      <c r="DB412" s="2">
        <v>9.9251549948063699E-4</v>
      </c>
      <c r="DC412" s="2">
        <v>1.0019195511647499E-3</v>
      </c>
      <c r="DD412" s="2">
        <v>1.01049256002417E-3</v>
      </c>
      <c r="DE412" s="2">
        <v>1.01837027262389E-3</v>
      </c>
      <c r="DF412" s="2">
        <v>1.02567648988631E-3</v>
      </c>
      <c r="DG412" s="2">
        <v>1.0325233252156899E-3</v>
      </c>
      <c r="DH412" s="2">
        <v>1.0390121942519101E-3</v>
      </c>
      <c r="DI412" s="2">
        <v>1.04523520298704E-3</v>
      </c>
      <c r="DJ412" s="2">
        <v>1.0512766152822599E-3</v>
      </c>
      <c r="DK412" s="2">
        <v>1.0572141804968201E-3</v>
      </c>
      <c r="DL412" s="2">
        <v>1.06312025109934E-3</v>
      </c>
      <c r="DM412" s="2">
        <v>1.06841887667799E-3</v>
      </c>
      <c r="DN412" s="2">
        <v>1.0731785477253899E-3</v>
      </c>
      <c r="DO412" s="2">
        <v>1.07745774487739E-3</v>
      </c>
      <c r="DP412" s="2">
        <v>1.08130574788502E-3</v>
      </c>
      <c r="DQ412" s="2">
        <v>1.0847633775606701E-3</v>
      </c>
      <c r="DR412" s="2">
        <v>1.08786371882895E-3</v>
      </c>
      <c r="DS412" s="2">
        <v>1.0906328007310401E-3</v>
      </c>
      <c r="DT412" s="2">
        <v>1.09309019544437E-3</v>
      </c>
      <c r="DU412" s="2">
        <v>1.0952495071082299E-3</v>
      </c>
      <c r="DV412" s="2">
        <v>1.0971187333941501E-3</v>
      </c>
      <c r="DW412" s="2">
        <v>1.09870049178992E-3</v>
      </c>
      <c r="DX412" s="2">
        <v>1.09999210773709E-3</v>
      </c>
      <c r="DY412" s="2">
        <v>1.10098556433482E-3</v>
      </c>
      <c r="DZ412" s="2">
        <v>1.1016673150535999E-3</v>
      </c>
      <c r="EA412" s="2">
        <v>1.1020179636132201E-3</v>
      </c>
      <c r="EB412" s="2">
        <v>1.10201182064038E-3</v>
      </c>
      <c r="EC412" s="2">
        <v>1.10161635621728E-3</v>
      </c>
      <c r="ED412" s="2">
        <v>1.1007915802079501E-3</v>
      </c>
      <c r="EE412" s="2">
        <v>1.0994893916489901E-3</v>
      </c>
      <c r="EF412" s="2">
        <v>1.0976529250432E-3</v>
      </c>
      <c r="EG412" s="2">
        <v>1.09521584840011E-3</v>
      </c>
      <c r="EH412" s="2">
        <v>1.0927686030002899E-3</v>
      </c>
      <c r="EI412" s="2">
        <v>1.0902431388086799E-3</v>
      </c>
      <c r="EJ412" s="2">
        <v>1.0875669401085601E-3</v>
      </c>
      <c r="EK412" s="2">
        <v>1.0846620949676699E-3</v>
      </c>
      <c r="EL412" s="2">
        <v>1.08144418304927E-3</v>
      </c>
      <c r="EM412" s="2">
        <v>1.07782105481432E-3</v>
      </c>
      <c r="EN412" s="2">
        <v>1.07369172406917E-3</v>
      </c>
      <c r="EO412" s="2">
        <v>1.0689456932833901E-3</v>
      </c>
      <c r="EP412" s="2">
        <v>1.0634630424348501E-3</v>
      </c>
      <c r="EQ412" s="2">
        <v>1.0571153654450099E-3</v>
      </c>
      <c r="ER412" s="2">
        <v>1.0500789812867299E-3</v>
      </c>
      <c r="ES412" s="2">
        <v>1.04577255251939E-3</v>
      </c>
      <c r="ET412" s="2">
        <v>1.04387291429049E-3</v>
      </c>
      <c r="EU412" s="2">
        <v>1.0443738759356399E-3</v>
      </c>
      <c r="EV412" s="2">
        <v>1.0472755966120799E-3</v>
      </c>
      <c r="EW412" s="2">
        <v>1.0525853997020299E-3</v>
      </c>
      <c r="EX412" s="2">
        <v>1.06067633683954E-3</v>
      </c>
      <c r="EY412" s="2">
        <v>1.06837119418574E-3</v>
      </c>
      <c r="EZ412" s="2">
        <v>1.0754076535709901E-3</v>
      </c>
      <c r="FA412" s="2">
        <v>1.08187671805596E-3</v>
      </c>
      <c r="FB412" s="2">
        <v>1.0878623059277499E-3</v>
      </c>
      <c r="FC412" s="2">
        <v>1.0934402786685099E-3</v>
      </c>
      <c r="FD412" s="2">
        <v>1.0986781922652201E-3</v>
      </c>
      <c r="FE412" s="2">
        <v>1.1036355827994499E-3</v>
      </c>
      <c r="FF412" s="2">
        <v>1.10836448491798E-3</v>
      </c>
      <c r="FG412" s="2">
        <v>1.11290994340807E-3</v>
      </c>
      <c r="FH412" s="2">
        <v>1.11731046979124E-3</v>
      </c>
      <c r="FI412" s="2">
        <v>1.1215988004205299E-3</v>
      </c>
      <c r="FJ412" s="2">
        <v>1.12549190080686E-3</v>
      </c>
      <c r="FK412" s="2">
        <v>1.12901816288417E-3</v>
      </c>
      <c r="FL412" s="2">
        <v>1.13220221985037E-3</v>
      </c>
      <c r="FM412" s="2">
        <v>1.1350653619354399E-3</v>
      </c>
      <c r="FN412" s="2">
        <v>1.1376254836089699E-3</v>
      </c>
      <c r="FO412" s="2">
        <v>1.1398970123370001E-3</v>
      </c>
      <c r="FP412" s="2">
        <v>1.1418909191140299E-3</v>
      </c>
      <c r="FQ412" s="2">
        <v>1.1436147894762401E-3</v>
      </c>
      <c r="FR412" s="2">
        <v>1.14507291182126E-3</v>
      </c>
      <c r="FS412" s="2">
        <v>1.14626634814739E-3</v>
      </c>
      <c r="FT412" s="2">
        <v>1.1471929649840599E-3</v>
      </c>
      <c r="FU412" s="2">
        <v>1.1478474125378401E-3</v>
      </c>
      <c r="FV412" s="2">
        <v>1.14822104772841E-3</v>
      </c>
      <c r="FW412" s="2">
        <v>1.14830180350483E-3</v>
      </c>
      <c r="FX412" s="2">
        <v>1.14807401464304E-3</v>
      </c>
      <c r="FY412" s="2">
        <v>1.14751822081719E-3</v>
      </c>
      <c r="FZ412" s="2">
        <v>1.14661098088111E-3</v>
      </c>
      <c r="GA412" s="2">
        <v>1.14532474090926E-3</v>
      </c>
      <c r="GB412" s="2">
        <v>1.1436277756647999E-3</v>
      </c>
      <c r="GC412" s="2">
        <v>1.1414840961086899E-3</v>
      </c>
      <c r="GD412" s="2">
        <v>1.13885284946292E-3</v>
      </c>
      <c r="GE412" s="2">
        <v>1.1360202089627199E-3</v>
      </c>
      <c r="GF412" s="2">
        <v>1.1329402807176399E-3</v>
      </c>
      <c r="GG412" s="2">
        <v>1.1295597567324001E-3</v>
      </c>
      <c r="GH412" s="2">
        <v>1.1258168557136299E-3</v>
      </c>
      <c r="GI412" s="2">
        <v>1.1216405377525E-3</v>
      </c>
      <c r="GJ412" s="2">
        <v>1.1169496222221899E-3</v>
      </c>
      <c r="GK412" s="2">
        <v>1.11165186375654E-3</v>
      </c>
      <c r="GL412" s="2">
        <v>1.10564324876663E-3</v>
      </c>
      <c r="GM412" s="2">
        <v>1.09880784873621E-3</v>
      </c>
      <c r="GN412" s="2">
        <v>1.0910184544365401E-3</v>
      </c>
      <c r="GO412" s="2">
        <v>1.08251500704289E-3</v>
      </c>
      <c r="GP412" s="2">
        <v>1.0768206614648901E-3</v>
      </c>
      <c r="GQ412" s="2">
        <v>1.07353546047714E-3</v>
      </c>
      <c r="GR412" s="2">
        <v>1.0726441665237E-3</v>
      </c>
      <c r="GS412" s="2">
        <v>1.0741408425545701E-3</v>
      </c>
      <c r="GT412" s="2">
        <v>1.07802968549195E-3</v>
      </c>
      <c r="GU412" s="2">
        <v>1.08432430707866E-3</v>
      </c>
      <c r="GV412" s="2">
        <v>1.0930455768694001E-3</v>
      </c>
      <c r="GW412" s="2">
        <v>1.1047377969214301E-3</v>
      </c>
      <c r="GX412" s="2">
        <v>1.1155779340093E-3</v>
      </c>
      <c r="GY412" s="2">
        <v>1.12522465174695E-3</v>
      </c>
      <c r="GZ412" s="2">
        <v>1.1338433441204099E-3</v>
      </c>
      <c r="HA412" s="2">
        <v>1.1415866415301699E-3</v>
      </c>
      <c r="HB412" s="2">
        <v>1.14859375204814E-3</v>
      </c>
      <c r="HC412" s="2">
        <v>1.15499073025943E-3</v>
      </c>
      <c r="HD412" s="2">
        <v>1.16089157495992E-3</v>
      </c>
      <c r="HE412" s="2">
        <v>1.1663997800729999E-3</v>
      </c>
      <c r="HF412" s="2">
        <v>1.17160997808742E-3</v>
      </c>
      <c r="HG412" s="2">
        <v>1.17660942694185E-3</v>
      </c>
      <c r="HH412" s="2">
        <v>1.18147925874741E-3</v>
      </c>
      <c r="HI412" s="2">
        <v>1.18557626643466E-3</v>
      </c>
      <c r="HJ412" s="2">
        <v>1.1889782801579E-3</v>
      </c>
      <c r="HK412" s="2">
        <v>1.19175196346615E-3</v>
      </c>
      <c r="HL412" s="2">
        <v>1.1939537284114199E-3</v>
      </c>
      <c r="HM412" s="2">
        <v>1.1956305804918001E-3</v>
      </c>
      <c r="HN412" s="2">
        <v>1.1968209460925399E-3</v>
      </c>
      <c r="HO412" s="2">
        <v>1.19755545450873E-3</v>
      </c>
      <c r="HP412" s="2">
        <v>1.1978576316471401E-3</v>
      </c>
      <c r="HQ412" s="2">
        <v>1.19774447269923E-3</v>
      </c>
      <c r="HR412" s="2">
        <v>1.1972268750197999E-3</v>
      </c>
      <c r="HS412" s="2">
        <v>1.1963099228127999E-3</v>
      </c>
      <c r="HT412" s="2">
        <v>1.19499302119572E-3</v>
      </c>
      <c r="HU412" s="2">
        <v>1.19326988020667E-3</v>
      </c>
      <c r="HV412" s="2">
        <v>1.1911283512887701E-3</v>
      </c>
      <c r="HW412" s="2">
        <v>1.1885501217421099E-3</v>
      </c>
      <c r="HX412" s="2">
        <v>1.18551027850516E-3</v>
      </c>
      <c r="HY412" s="2">
        <v>1.18197676280804E-3</v>
      </c>
      <c r="HZ412" s="2">
        <v>1.1779097509414401E-3</v>
      </c>
      <c r="IA412" s="2">
        <v>1.17326100653518E-3</v>
      </c>
      <c r="IB412" s="2">
        <v>1.16797323566278E-3</v>
      </c>
      <c r="IC412" s="2">
        <v>1.1619793988489799E-3</v>
      </c>
      <c r="ID412" s="2">
        <v>1.15590865563509E-3</v>
      </c>
      <c r="IE412" s="2">
        <v>1.14969049523653E-3</v>
      </c>
      <c r="IF412" s="2">
        <v>1.14324996764464E-3</v>
      </c>
      <c r="IG412" s="2">
        <v>1.1365067458068E-3</v>
      </c>
      <c r="IH412" s="2">
        <v>1.1293739988137901E-3</v>
      </c>
      <c r="II412" s="2">
        <v>1.1217571565899801E-3</v>
      </c>
      <c r="IJ412" s="2">
        <v>1.1135528029715301E-3</v>
      </c>
      <c r="IK412" s="2">
        <v>1.1046480337935499E-3</v>
      </c>
      <c r="IL412" s="2">
        <v>1.0949206235894701E-3</v>
      </c>
      <c r="IM412" s="2">
        <v>1.0842400814907701E-3</v>
      </c>
      <c r="IN412" s="2">
        <v>1.07296887860058E-3</v>
      </c>
      <c r="IO412" s="2">
        <v>1.0646047371020699E-3</v>
      </c>
      <c r="IP412" s="2">
        <v>1.05862841619816E-3</v>
      </c>
      <c r="IQ412" s="2">
        <v>1.0550255195756399E-3</v>
      </c>
      <c r="IR412" s="2">
        <v>1.0537878635748499E-3</v>
      </c>
      <c r="IS412" s="2">
        <v>1.05491414740652E-3</v>
      </c>
      <c r="IT412" s="2">
        <v>1.0585716646049599E-3</v>
      </c>
      <c r="IU412" s="2">
        <v>1.06156948232084E-3</v>
      </c>
      <c r="IV412" s="2">
        <v>1.0638419780138999E-3</v>
      </c>
      <c r="IW412" s="2">
        <v>1.0654800006666401E-3</v>
      </c>
      <c r="IX412" s="2">
        <v>1.0665672241557201E-3</v>
      </c>
      <c r="IY412" s="2">
        <v>1.06717922978671E-3</v>
      </c>
      <c r="IZ412" s="2">
        <v>1.06738329843566E-3</v>
      </c>
      <c r="JA412" s="2">
        <v>1.06723872414813E-3</v>
      </c>
      <c r="JB412" s="2">
        <v>1.0667973548858999E-3</v>
      </c>
      <c r="JC412" s="2">
        <v>1.0661041273757801E-3</v>
      </c>
      <c r="JD412" s="2">
        <v>1.0651975473015599E-3</v>
      </c>
      <c r="JE412" s="2">
        <v>1.0641104511552001E-3</v>
      </c>
      <c r="JF412" s="2">
        <v>1.0625736365721299E-3</v>
      </c>
      <c r="JG412" s="2">
        <v>1.06061710933074E-3</v>
      </c>
      <c r="JH412" s="2">
        <v>1.05826719141512E-3</v>
      </c>
      <c r="JI412" s="2">
        <v>1.0555469463868E-3</v>
      </c>
      <c r="JJ412" s="2">
        <v>1.0524761610466E-3</v>
      </c>
      <c r="JK412" s="2">
        <v>1.0490713121492699E-3</v>
      </c>
      <c r="JL412" s="2">
        <v>1.0453456129111999E-3</v>
      </c>
      <c r="JM412" s="2">
        <v>1.0413091185627599E-3</v>
      </c>
      <c r="JN412" s="2">
        <v>1.0369688498169901E-3</v>
      </c>
      <c r="JO412" s="2">
        <v>1.0323289013951301E-3</v>
      </c>
      <c r="JP412" s="2">
        <v>1.0273905150265E-3</v>
      </c>
      <c r="JQ412" s="2">
        <v>1.02215210616006E-3</v>
      </c>
      <c r="JR412" s="2">
        <v>1.0166092407784199E-3</v>
      </c>
      <c r="JS412" s="2">
        <v>1.0107545647188099E-3</v>
      </c>
      <c r="JT412" s="2">
        <v>1.0045776946056601E-3</v>
      </c>
      <c r="JU412" s="2">
        <v>9.9806508838636097E-4</v>
      </c>
      <c r="JV412" s="2">
        <v>9.9119992440571507E-4</v>
      </c>
      <c r="JW412" s="2">
        <v>9.839620251050681E-4</v>
      </c>
      <c r="JX412" s="2">
        <v>9.7632784241511296E-4</v>
      </c>
      <c r="JY412" s="2">
        <v>9.6827041643634496E-4</v>
      </c>
      <c r="JZ412" s="2">
        <v>9.5975891534165697E-4</v>
      </c>
      <c r="KA412" s="2">
        <v>9.5103576225190496E-4</v>
      </c>
      <c r="KB412" s="2">
        <v>9.4206446944754101E-4</v>
      </c>
      <c r="KC412" s="2">
        <v>9.3280265356169201E-4</v>
      </c>
      <c r="KD412" s="2">
        <v>9.23201221237026E-4</v>
      </c>
      <c r="KE412" s="2">
        <v>9.1320379356949204E-4</v>
      </c>
      <c r="KF412" s="2">
        <v>9.0274606322848598E-4</v>
      </c>
      <c r="KG412" s="2">
        <v>8.9175513348869204E-4</v>
      </c>
      <c r="KH412" s="2">
        <v>8.8014905761731402E-4</v>
      </c>
      <c r="KI412" s="2">
        <v>8.6783685033929201E-4</v>
      </c>
      <c r="KJ412" s="2">
        <v>8.5471913951798905E-4</v>
      </c>
      <c r="KK412" s="2">
        <v>8.4128525636456303E-4</v>
      </c>
      <c r="KL412" s="2">
        <v>8.3027742322670404E-4</v>
      </c>
      <c r="KM412" s="2">
        <v>8.2106816989704304E-4</v>
      </c>
      <c r="KN412" s="2">
        <v>8.1363196314692798E-4</v>
      </c>
      <c r="KO412" s="2">
        <v>8.0795041197455298E-4</v>
      </c>
      <c r="KP412" s="2">
        <v>8.0401270269780402E-4</v>
      </c>
      <c r="KQ412" s="2">
        <v>8.01814847117636E-4</v>
      </c>
      <c r="KR412" s="2">
        <v>8.0135784542919003E-4</v>
      </c>
      <c r="KS412" s="2">
        <v>8.0270532503609203E-4</v>
      </c>
      <c r="KT412" s="2">
        <v>8.0302096650283403E-4</v>
      </c>
      <c r="KU412" s="2">
        <v>8.0237662746827801E-4</v>
      </c>
      <c r="KV412" s="2">
        <v>8.0089429741909198E-4</v>
      </c>
      <c r="KW412" s="2">
        <v>7.9868588998954705E-4</v>
      </c>
      <c r="KX412" s="2">
        <v>7.9585286462889398E-4</v>
      </c>
      <c r="KY412" s="2">
        <v>7.9248649843278703E-4</v>
      </c>
      <c r="KZ412" s="2">
        <v>7.8866873200268705E-4</v>
      </c>
      <c r="LA412" s="2">
        <v>7.8447332156885601E-4</v>
      </c>
      <c r="LB412" s="2">
        <v>7.7996704422818796E-4</v>
      </c>
      <c r="LC412" s="2">
        <v>7.7521078344055497E-4</v>
      </c>
      <c r="LD412" s="2">
        <v>7.7026043804206696E-4</v>
      </c>
      <c r="LE412" s="2">
        <v>7.6468532950076595E-4</v>
      </c>
      <c r="LF412" s="2">
        <v>7.5854249267384602E-4</v>
      </c>
      <c r="LG412" s="2">
        <v>7.5188070839214997E-4</v>
      </c>
      <c r="LH412" s="2">
        <v>7.4474119411719697E-4</v>
      </c>
      <c r="LI412" s="2">
        <v>7.3715823856084005E-4</v>
      </c>
      <c r="LJ412" s="2">
        <v>7.2915981545959205E-4</v>
      </c>
      <c r="LK412" s="2">
        <v>7.2076815733511E-4</v>
      </c>
      <c r="LL412" s="2">
        <v>7.1200026028209098E-4</v>
      </c>
      <c r="LM412" s="2">
        <v>7.0286829799555395E-4</v>
      </c>
      <c r="LN412" s="2">
        <v>6.9337993280141504E-4</v>
      </c>
      <c r="LO412" s="2">
        <v>6.8353851842756696E-4</v>
      </c>
      <c r="LP412" s="2">
        <v>6.7334319309521101E-4</v>
      </c>
      <c r="LQ412" s="2">
        <v>6.6278886316281204E-4</v>
      </c>
      <c r="LR412" s="2">
        <v>6.5186607827636995E-4</v>
      </c>
      <c r="LS412" s="2">
        <v>6.4056080001325896E-4</v>
      </c>
      <c r="LT412" s="2">
        <v>6.2885406850369803E-4</v>
      </c>
      <c r="LU412" s="2">
        <v>6.16721576291458E-4</v>
      </c>
      <c r="LV412" s="2">
        <v>6.0413316534296195E-4</v>
      </c>
      <c r="LW412" s="2">
        <v>5.9105226773881398E-4</v>
      </c>
      <c r="LX412" s="2">
        <v>5.7743530178364902E-4</v>
      </c>
      <c r="LY412" s="2">
        <v>5.6323099159362195E-4</v>
      </c>
      <c r="LZ412" s="2">
        <v>5.48770523052363E-4</v>
      </c>
      <c r="MA412" s="2">
        <v>5.3399413930022E-4</v>
      </c>
      <c r="MB412" s="2">
        <v>5.1883653879053102E-4</v>
      </c>
      <c r="MC412" s="2">
        <v>5.0322582777155599E-4</v>
      </c>
      <c r="MD412" s="2">
        <v>4.8708228938247101E-4</v>
      </c>
      <c r="ME412" s="2">
        <v>4.7031702061577898E-4</v>
      </c>
      <c r="MF412" s="2">
        <v>4.5283058454047E-4</v>
      </c>
      <c r="MG412" s="2">
        <v>4.3451188975968601E-4</v>
      </c>
      <c r="MH412" s="2">
        <v>4.1523751285268702E-4</v>
      </c>
      <c r="MI412" s="2">
        <v>3.9487150492404001E-4</v>
      </c>
      <c r="MJ412" s="2">
        <v>3.7418306645291201E-4</v>
      </c>
      <c r="MK412" s="2">
        <v>3.5519196136634198E-4</v>
      </c>
      <c r="ML412" s="2">
        <v>3.36930603641614E-4</v>
      </c>
      <c r="MM412" s="2">
        <v>3.2141513202665201E-4</v>
      </c>
      <c r="MN412" s="2">
        <v>3.08584844077164E-4</v>
      </c>
      <c r="MO412" s="2">
        <v>2.96339202220675E-4</v>
      </c>
      <c r="MP412" s="2">
        <v>2.8464569183602801E-4</v>
      </c>
      <c r="MQ412" s="2">
        <v>2.7347416826162198E-4</v>
      </c>
      <c r="MR412" s="2">
        <v>2.62796801166938E-4</v>
      </c>
      <c r="MS412" s="2">
        <v>2.5258791094833399E-4</v>
      </c>
      <c r="MT412" s="2">
        <v>2.4282376147427901E-4</v>
      </c>
      <c r="MU412" s="2">
        <v>2.33482346943116E-4</v>
      </c>
      <c r="MV412" s="2">
        <v>2.24543192317431E-4</v>
      </c>
      <c r="MW412" s="2">
        <v>2.15987175655287E-4</v>
      </c>
      <c r="MX412" s="2">
        <v>2.0779637443700801E-4</v>
      </c>
      <c r="MY412" s="2">
        <v>1.9995393481413E-4</v>
      </c>
      <c r="MZ412" s="2">
        <v>1.92443961302794E-4</v>
      </c>
      <c r="NA412" s="2">
        <v>1.8525142400676101E-4</v>
      </c>
      <c r="NB412" s="2">
        <v>1.7836208051180799E-4</v>
      </c>
      <c r="NC412" s="2">
        <v>1.7176240987473601E-4</v>
      </c>
      <c r="ND412" s="2">
        <v>1.65439556490676E-4</v>
      </c>
      <c r="NE412" s="2">
        <v>1.5938128198678201E-4</v>
      </c>
      <c r="NF412" s="2">
        <v>1.5357592362358899E-4</v>
      </c>
      <c r="NG412" s="2">
        <v>1.4801235797413701E-4</v>
      </c>
      <c r="NH412" s="2">
        <v>1.4267996889309501E-4</v>
      </c>
      <c r="NI412" s="2">
        <v>1.3756861898696601E-4</v>
      </c>
      <c r="NJ412" s="2">
        <v>1.3266862395743499E-4</v>
      </c>
      <c r="NK412" s="2">
        <v>1.27970729318903E-4</v>
      </c>
      <c r="NL412" s="2">
        <v>1.2346608909400499E-4</v>
      </c>
      <c r="NM412" s="2">
        <v>1.19146246172271E-4</v>
      </c>
      <c r="NN412" s="2">
        <v>1.15003114081404E-4</v>
      </c>
      <c r="NO412" s="2">
        <v>1.1102895997133601E-4</v>
      </c>
      <c r="NP412" s="2">
        <v>1.07216388651107E-4</v>
      </c>
      <c r="NQ412" s="2">
        <v>1.03558327550064E-4</v>
      </c>
      <c r="NR412" s="2">
        <v>1.0004801249956801E-4</v>
      </c>
      <c r="NS412" s="2">
        <v>9.6678974250901604E-5</v>
      </c>
      <c r="NT412" s="2">
        <v>9.3445025660392794E-5</v>
      </c>
      <c r="NU412" s="2">
        <v>9.03402494849196E-5</v>
      </c>
      <c r="NV412" s="2">
        <v>8.7358986740520103E-5</v>
      </c>
      <c r="NW412" s="2">
        <v>8.4495825584433496E-5</v>
      </c>
      <c r="NX412" s="2">
        <v>8.1745590686921506E-5</v>
      </c>
      <c r="NY412" s="2">
        <v>7.9103333064008195E-5</v>
      </c>
      <c r="NZ412" s="2">
        <v>7.6564320346104997E-5</v>
      </c>
      <c r="OA412" s="2">
        <v>7.4124027460542504E-5</v>
      </c>
      <c r="OB412" s="2">
        <v>7.1778127708479496E-5</v>
      </c>
      <c r="OC412" s="2">
        <v>6.9522484218635596E-5</v>
      </c>
      <c r="OD412" s="2">
        <v>6.7353141761876303E-5</v>
      </c>
      <c r="OE412" s="2">
        <v>6.52663189119695E-5</v>
      </c>
      <c r="OF412" s="2">
        <v>6.3258400538869605E-5</v>
      </c>
      <c r="OG412" s="2">
        <v>6.1325930621733497E-5</v>
      </c>
      <c r="OH412" s="2">
        <v>5.9465605369564902E-5</v>
      </c>
      <c r="OI412" s="2">
        <v>5.7674266637947301E-5</v>
      </c>
      <c r="OJ412" s="2">
        <v>5.5948895630793203E-5</v>
      </c>
      <c r="OK412" s="2">
        <v>5.4286606876424001E-5</v>
      </c>
      <c r="OL412" s="2">
        <v>5.26846424676177E-5</v>
      </c>
      <c r="OM412" s="2">
        <v>5.1140366555535201E-5</v>
      </c>
      <c r="ON412" s="2">
        <v>4.9651260087672702E-5</v>
      </c>
      <c r="OO412" s="2">
        <v>4.8214915780195203E-5</v>
      </c>
      <c r="OP412" s="2">
        <v>4.6829033315193298E-5</v>
      </c>
      <c r="OQ412" s="2">
        <v>4.5491414753576903E-5</v>
      </c>
      <c r="OR412" s="2">
        <v>4.4199960154490001E-5</v>
      </c>
      <c r="OS412" s="2">
        <v>4.2952663392286401E-5</v>
      </c>
      <c r="OT412" s="2">
        <v>4.1747608162276898E-5</v>
      </c>
      <c r="OU412" s="2">
        <v>4.0582964166620599E-5</v>
      </c>
      <c r="OV412" s="2">
        <v>3.9456983471912398E-5</v>
      </c>
      <c r="OW412" s="2">
        <v>3.8367997030200202E-5</v>
      </c>
      <c r="OX412" s="2">
        <v>3.7314411355361099E-5</v>
      </c>
      <c r="OY412" s="2">
        <v>3.6294705346974399E-5</v>
      </c>
      <c r="OZ412" s="2">
        <v>3.5307427254046703E-5</v>
      </c>
      <c r="PA412" s="2">
        <v>3.4351191771177202E-5</v>
      </c>
      <c r="PB412" s="2">
        <v>3.3424677259998202E-5</v>
      </c>
      <c r="PC412" s="2">
        <v>3.2526623088979799E-5</v>
      </c>
      <c r="PD412" s="2">
        <v>3.1655827084959597E-5</v>
      </c>
      <c r="PE412" s="2">
        <v>3.0811143090034898E-5</v>
      </c>
      <c r="PF412" s="2">
        <v>2.99914786177458E-5</v>
      </c>
      <c r="PG412" s="2">
        <v>2.9195792602771299E-5</v>
      </c>
      <c r="PH412" s="2">
        <v>2.8423093238664899E-5</v>
      </c>
      <c r="PI412" s="2">
        <v>2.7672435898462601E-5</v>
      </c>
      <c r="PJ412" s="2">
        <v>2.6942921133307898E-5</v>
      </c>
      <c r="PK412" s="2">
        <v>2.6233692744547701E-5</v>
      </c>
      <c r="PL412" s="2">
        <v>2.55439359250666E-5</v>
      </c>
      <c r="PM412" s="2">
        <v>2.48728754659351E-5</v>
      </c>
      <c r="PN412" s="2">
        <v>2.4219774024751601E-5</v>
      </c>
      <c r="PO412" s="2">
        <v>2.3583930452357802E-5</v>
      </c>
      <c r="PP412" s="2">
        <v>2.2964678174901001E-5</v>
      </c>
      <c r="PQ412" s="2">
        <v>2.2361383628496101E-5</v>
      </c>
      <c r="PR412" s="2">
        <v>2.1773444744017899E-5</v>
      </c>
      <c r="PS412" s="2">
        <v>2.1200289479811199E-5</v>
      </c>
      <c r="PT412" s="2">
        <v>2.0641374400357899E-5</v>
      </c>
      <c r="PU412" s="2">
        <v>2.0096183299172799E-5</v>
      </c>
      <c r="PV412" s="2">
        <v>1.9564225864418298E-5</v>
      </c>
      <c r="PW412" s="2">
        <v>1.9045036385934299E-5</v>
      </c>
      <c r="PX412" s="2">
        <v>1.85381725025624E-5</v>
      </c>
      <c r="PY412" s="2">
        <v>1.8043213988814098E-5</v>
      </c>
      <c r="PZ412" s="2">
        <v>1.7559761580084999E-5</v>
      </c>
      <c r="QA412" s="2">
        <v>1.7087435835747701E-5</v>
      </c>
      <c r="QB412" s="2">
        <v>1.66258760395738E-5</v>
      </c>
      <c r="QC412" s="2">
        <v>1.61747391370295E-5</v>
      </c>
      <c r="QD412" s="2">
        <v>1.5733698709073299E-5</v>
      </c>
      <c r="QE412" s="2">
        <v>1.5302443982140102E-5</v>
      </c>
      <c r="QF412" s="2">
        <v>1.48806788740484E-5</v>
      </c>
      <c r="QG412" s="2">
        <v>1.4468121075591901E-5</v>
      </c>
      <c r="QH412" s="2">
        <v>1.40645011675944E-5</v>
      </c>
      <c r="QI412" s="2">
        <v>1.3669561773207901E-5</v>
      </c>
      <c r="QJ412" s="2">
        <v>1.32830567452224E-5</v>
      </c>
      <c r="QK412" s="2">
        <v>1.2904750388132499E-5</v>
      </c>
      <c r="QL412" s="2">
        <v>1.2534416714676701E-5</v>
      </c>
      <c r="QM412" s="2">
        <v>1.21718387365219E-5</v>
      </c>
      <c r="QN412" s="2">
        <v>1.18168077887204E-5</v>
      </c>
      <c r="QO412" s="2">
        <v>1.1469122887512999E-5</v>
      </c>
      <c r="QP412" s="2">
        <v>1.1128590120997199E-5</v>
      </c>
      <c r="QQ412" s="2">
        <v>1.07950220721182E-5</v>
      </c>
      <c r="QR412" s="2">
        <v>1.0468237273383099E-5</v>
      </c>
      <c r="QS412" s="2">
        <v>1.0148059692637499E-5</v>
      </c>
      <c r="QT412" s="2">
        <v>9.8343182491860792E-6</v>
      </c>
      <c r="QU412" s="2">
        <v>9.5268463594814698E-6</v>
      </c>
      <c r="QV412" s="2">
        <v>9.2254815115559801E-6</v>
      </c>
      <c r="QW412" s="2">
        <v>8.9300648673182896E-6</v>
      </c>
      <c r="QX412" s="2">
        <v>8.6404408917966096E-6</v>
      </c>
      <c r="QY412" s="2">
        <v>8.3564570083696505E-6</v>
      </c>
      <c r="QZ412" s="2">
        <v>8.0779632789940706E-6</v>
      </c>
      <c r="RA412" s="2">
        <v>7.8048121084103202E-6</v>
      </c>
      <c r="RB412" s="2">
        <v>7.5368579712875998E-6</v>
      </c>
      <c r="RC412" s="2">
        <v>7.2739571612537296E-6</v>
      </c>
      <c r="RD412" s="2">
        <v>7.0159675607471901E-6</v>
      </c>
      <c r="RE412" s="2">
        <v>6.7627484306252503E-6</v>
      </c>
      <c r="RF412" s="2">
        <v>6.5141602184650098E-6</v>
      </c>
      <c r="RG412" s="2">
        <v>6.2700643845022303E-6</v>
      </c>
      <c r="RH412" s="2">
        <v>6.0303232441657598E-6</v>
      </c>
      <c r="RI412" s="2">
        <v>5.7947998261832996E-6</v>
      </c>
      <c r="RJ412" s="2">
        <v>5.5633577452560804E-6</v>
      </c>
      <c r="RK412" s="2">
        <v>5.3358610883258996E-6</v>
      </c>
      <c r="RL412" s="2">
        <v>5.1121743134871602E-6</v>
      </c>
      <c r="RM412" s="2">
        <v>4.8921621606285496E-6</v>
      </c>
      <c r="RN412" s="2">
        <v>4.6756895729237697E-6</v>
      </c>
      <c r="RO412" s="2">
        <v>4.4626216283273498E-6</v>
      </c>
      <c r="RP412" s="2">
        <v>4.2528234802697603E-6</v>
      </c>
      <c r="RQ412" s="2">
        <v>4.0461603067858104E-6</v>
      </c>
      <c r="RR412" s="2">
        <v>3.8424972673507E-6</v>
      </c>
      <c r="RS412" s="2">
        <v>3.6416994667388802E-6</v>
      </c>
      <c r="RT412" s="2">
        <v>3.4436319252622901E-6</v>
      </c>
      <c r="RU412" s="2">
        <v>3.2481595547852098E-6</v>
      </c>
      <c r="RV412" s="2">
        <v>3.0551471399537398E-6</v>
      </c>
      <c r="RW412" s="2">
        <v>2.8644593241177999E-6</v>
      </c>
      <c r="RX412" s="2">
        <v>2.6759605994623701E-6</v>
      </c>
      <c r="RY412" s="2">
        <v>2.48951530090262E-6</v>
      </c>
      <c r="RZ412" s="2">
        <v>2.3049876033341498E-6</v>
      </c>
      <c r="SA412" s="2">
        <v>2.1222415218644801E-6</v>
      </c>
      <c r="SB412" s="2">
        <v>1.9411409146853698E-6</v>
      </c>
      <c r="SC412" s="2">
        <v>1.7615494882771099E-6</v>
      </c>
      <c r="SD412" s="2">
        <v>1.58333080466575E-6</v>
      </c>
      <c r="SE412" s="2">
        <v>1.40634829048181E-6</v>
      </c>
      <c r="SF412" s="2">
        <v>1.23046524759476E-6</v>
      </c>
    </row>
    <row r="413" spans="1:500" x14ac:dyDescent="0.25">
      <c r="A413" s="2">
        <v>9.7025421676999902E-4</v>
      </c>
      <c r="B413" s="2">
        <v>9.7250349144324905E-4</v>
      </c>
      <c r="C413" s="2">
        <v>9.7700510887888505E-4</v>
      </c>
      <c r="D413" s="2">
        <v>9.8376274579256703E-4</v>
      </c>
      <c r="E413" s="2">
        <v>9.9319551774314794E-4</v>
      </c>
      <c r="F413" s="2">
        <v>1.00197520955666E-3</v>
      </c>
      <c r="G413" s="2">
        <v>1.0098127491912101E-3</v>
      </c>
      <c r="H413" s="2">
        <v>1.01683556782241E-3</v>
      </c>
      <c r="I413" s="2">
        <v>1.02316564138183E-3</v>
      </c>
      <c r="J413" s="2">
        <v>1.0289168405790501E-3</v>
      </c>
      <c r="K413" s="2">
        <v>1.0341938784741999E-3</v>
      </c>
      <c r="L413" s="2">
        <v>1.0390924271207801E-3</v>
      </c>
      <c r="M413" s="2">
        <v>1.0436998651785301E-3</v>
      </c>
      <c r="N413" s="2">
        <v>1.0480962433590999E-3</v>
      </c>
      <c r="O413" s="2">
        <v>1.05235520216732E-3</v>
      </c>
      <c r="P413" s="2">
        <v>1.05654477401947E-3</v>
      </c>
      <c r="Q413" s="2">
        <v>1.06010720488569E-3</v>
      </c>
      <c r="R413" s="2">
        <v>1.0631079679204801E-3</v>
      </c>
      <c r="S413" s="2">
        <v>1.0656035531626999E-3</v>
      </c>
      <c r="T413" s="2">
        <v>1.06764209637498E-3</v>
      </c>
      <c r="U413" s="2">
        <v>1.06926395214929E-3</v>
      </c>
      <c r="V413" s="2">
        <v>1.0705022821802901E-3</v>
      </c>
      <c r="W413" s="2">
        <v>1.07138362833761E-3</v>
      </c>
      <c r="X413" s="2">
        <v>1.0719284293935799E-3</v>
      </c>
      <c r="Y413" s="2">
        <v>1.0721514509575E-3</v>
      </c>
      <c r="Z413" s="2">
        <v>1.07206211017872E-3</v>
      </c>
      <c r="AA413" s="2">
        <v>1.0716646855896399E-3</v>
      </c>
      <c r="AB413" s="2">
        <v>1.07095840803852E-3</v>
      </c>
      <c r="AC413" s="2">
        <v>1.0699374321481599E-3</v>
      </c>
      <c r="AD413" s="2">
        <v>1.0685906905100299E-3</v>
      </c>
      <c r="AE413" s="2">
        <v>1.0669016362815501E-3</v>
      </c>
      <c r="AF413" s="2">
        <v>1.0648478853639001E-3</v>
      </c>
      <c r="AG413" s="2">
        <v>1.06240077802086E-3</v>
      </c>
      <c r="AH413" s="2">
        <v>1.05952489162673E-3</v>
      </c>
      <c r="AI413" s="2">
        <v>1.0561775467816501E-3</v>
      </c>
      <c r="AJ413" s="2">
        <v>1.0523083385993899E-3</v>
      </c>
      <c r="AK413" s="2">
        <v>1.0478586260983299E-3</v>
      </c>
      <c r="AL413" s="2">
        <v>1.0433794378767499E-3</v>
      </c>
      <c r="AM413" s="2">
        <v>1.0388094494850899E-3</v>
      </c>
      <c r="AN413" s="2">
        <v>1.0340826609807701E-3</v>
      </c>
      <c r="AO413" s="2">
        <v>1.0291277608203901E-3</v>
      </c>
      <c r="AP413" s="2">
        <v>1.0238673965658599E-3</v>
      </c>
      <c r="AQ413" s="2">
        <v>1.0182174158890099E-3</v>
      </c>
      <c r="AR413" s="2">
        <v>1.01208632929726E-3</v>
      </c>
      <c r="AS413" s="2">
        <v>1.0053753817337401E-3</v>
      </c>
      <c r="AT413" s="2">
        <v>9.9797973142921404E-4</v>
      </c>
      <c r="AU413" s="2">
        <v>9.8979112178018908E-4</v>
      </c>
      <c r="AV413" s="2">
        <v>9.8108742741027E-4</v>
      </c>
      <c r="AW413" s="2">
        <v>9.7501744601885402E-4</v>
      </c>
      <c r="AX413" s="2">
        <v>9.7119676368134604E-4</v>
      </c>
      <c r="AY413" s="2">
        <v>9.6962419976886496E-4</v>
      </c>
      <c r="AZ413" s="2">
        <v>9.70298484935685E-4</v>
      </c>
      <c r="BA413" s="2">
        <v>9.7321980177058004E-4</v>
      </c>
      <c r="BB413" s="2">
        <v>9.78629587028974E-4</v>
      </c>
      <c r="BC413" s="2">
        <v>9.83634411006054E-4</v>
      </c>
      <c r="BD413" s="2">
        <v>9.8807377639900792E-4</v>
      </c>
      <c r="BE413" s="2">
        <v>9.9202530065001997E-4</v>
      </c>
      <c r="BF413" s="2">
        <v>9.9556266065687401E-4</v>
      </c>
      <c r="BG413" s="2">
        <v>9.9875404924621401E-4</v>
      </c>
      <c r="BH413" s="2">
        <v>1.00166144457908E-3</v>
      </c>
      <c r="BI413" s="2">
        <v>1.00434042278918E-3</v>
      </c>
      <c r="BJ413" s="2">
        <v>1.0068401465678099E-3</v>
      </c>
      <c r="BK413" s="2">
        <v>1.0092031823602499E-3</v>
      </c>
      <c r="BL413" s="2">
        <v>1.01146491504353E-3</v>
      </c>
      <c r="BM413" s="2">
        <v>1.0136528815722801E-3</v>
      </c>
      <c r="BN413" s="2">
        <v>1.01551377153953E-3</v>
      </c>
      <c r="BO413" s="2">
        <v>1.01707179110204E-3</v>
      </c>
      <c r="BP413" s="2">
        <v>1.01835042170262E-3</v>
      </c>
      <c r="BQ413" s="2">
        <v>1.01937149136491E-3</v>
      </c>
      <c r="BR413" s="2">
        <v>1.02015426414469E-3</v>
      </c>
      <c r="BS413" s="2">
        <v>1.02071494611164E-3</v>
      </c>
      <c r="BT413" s="2">
        <v>1.0210665044186799E-3</v>
      </c>
      <c r="BU413" s="2">
        <v>1.0212186530921001E-3</v>
      </c>
      <c r="BV413" s="2">
        <v>1.02117790376729E-3</v>
      </c>
      <c r="BW413" s="2">
        <v>1.02094762163736E-3</v>
      </c>
      <c r="BX413" s="2">
        <v>1.0205280542773399E-3</v>
      </c>
      <c r="BY413" s="2">
        <v>1.0199163175166801E-3</v>
      </c>
      <c r="BZ413" s="2">
        <v>1.0191063331673801E-3</v>
      </c>
      <c r="CA413" s="2">
        <v>1.01808872225451E-3</v>
      </c>
      <c r="CB413" s="2">
        <v>1.0168506680863401E-3</v>
      </c>
      <c r="CC413" s="2">
        <v>1.01537578015743E-3</v>
      </c>
      <c r="CD413" s="2">
        <v>1.01364401757995E-3</v>
      </c>
      <c r="CE413" s="2">
        <v>1.0116317733153801E-3</v>
      </c>
      <c r="CF413" s="2">
        <v>1.0093122656714699E-3</v>
      </c>
      <c r="CG413" s="2">
        <v>1.00665633992301E-3</v>
      </c>
      <c r="CH413" s="2">
        <v>1.0036332734092699E-3</v>
      </c>
      <c r="CI413" s="2">
        <v>1.0004948734118899E-3</v>
      </c>
      <c r="CJ413" s="2">
        <v>9.9720585923651389E-4</v>
      </c>
      <c r="CK413" s="2">
        <v>9.937217892507259E-4</v>
      </c>
      <c r="CL413" s="2">
        <v>9.8998951719333995E-4</v>
      </c>
      <c r="CM413" s="2">
        <v>9.8594754187408297E-4</v>
      </c>
      <c r="CN413" s="2">
        <v>9.8152592563763405E-4</v>
      </c>
      <c r="CO413" s="2">
        <v>9.7664602229038293E-4</v>
      </c>
      <c r="CP413" s="2">
        <v>9.7122038189793901E-4</v>
      </c>
      <c r="CQ413" s="2">
        <v>9.6515323237918995E-4</v>
      </c>
      <c r="CR413" s="2">
        <v>9.5834184956326103E-4</v>
      </c>
      <c r="CS413" s="2">
        <v>9.5100407549362804E-4</v>
      </c>
      <c r="CT413" s="2">
        <v>9.4618971114188795E-4</v>
      </c>
      <c r="CU413" s="2">
        <v>9.4356515252898797E-4</v>
      </c>
      <c r="CV413" s="2">
        <v>9.4312491926958303E-4</v>
      </c>
      <c r="CW413" s="2">
        <v>9.4486806984360602E-4</v>
      </c>
      <c r="CX413" s="2">
        <v>9.4879902795834002E-4</v>
      </c>
      <c r="CY413" s="2">
        <v>9.5492650152839004E-4</v>
      </c>
      <c r="CZ413" s="2">
        <v>9.6326039985875696E-4</v>
      </c>
      <c r="DA413" s="2">
        <v>9.7429752585563405E-4</v>
      </c>
      <c r="DB413" s="2">
        <v>9.8472202518994295E-4</v>
      </c>
      <c r="DC413" s="2">
        <v>9.9418296122608801E-4</v>
      </c>
      <c r="DD413" s="2">
        <v>1.00281584191164E-3</v>
      </c>
      <c r="DE413" s="2">
        <v>1.0107496312723101E-3</v>
      </c>
      <c r="DF413" s="2">
        <v>1.0181042344894399E-3</v>
      </c>
      <c r="DG413" s="2">
        <v>1.0249895649603201E-3</v>
      </c>
      <c r="DH413" s="2">
        <v>1.0315057658419999E-3</v>
      </c>
      <c r="DI413" s="2">
        <v>1.03774404950846E-3</v>
      </c>
      <c r="DJ413" s="2">
        <v>1.0437877436186101E-3</v>
      </c>
      <c r="DK413" s="2">
        <v>1.0497132800118001E-3</v>
      </c>
      <c r="DL413" s="2">
        <v>1.0555910601036901E-3</v>
      </c>
      <c r="DM413" s="2">
        <v>1.06086500276759E-3</v>
      </c>
      <c r="DN413" s="2">
        <v>1.06560151546523E-3</v>
      </c>
      <c r="DO413" s="2">
        <v>1.06985765183076E-3</v>
      </c>
      <c r="DP413" s="2">
        <v>1.0736817778767801E-3</v>
      </c>
      <c r="DQ413" s="2">
        <v>1.0771141743757401E-3</v>
      </c>
      <c r="DR413" s="2">
        <v>1.0801876474316901E-3</v>
      </c>
      <c r="DS413" s="2">
        <v>1.08292811777095E-3</v>
      </c>
      <c r="DT413" s="2">
        <v>1.08535514829682E-3</v>
      </c>
      <c r="DU413" s="2">
        <v>1.08748237992986E-3</v>
      </c>
      <c r="DV413" s="2">
        <v>1.0893178575599599E-3</v>
      </c>
      <c r="DW413" s="2">
        <v>1.0908642365702E-3</v>
      </c>
      <c r="DX413" s="2">
        <v>1.09211886583459E-3</v>
      </c>
      <c r="DY413" s="2">
        <v>1.09307374649263E-3</v>
      </c>
      <c r="DZ413" s="2">
        <v>1.09371536855259E-3</v>
      </c>
      <c r="EA413" s="2">
        <v>1.0940244308974801E-3</v>
      </c>
      <c r="EB413" s="2">
        <v>1.09397545596199E-3</v>
      </c>
      <c r="EC413" s="2">
        <v>1.0935363193734799E-3</v>
      </c>
      <c r="ED413" s="2">
        <v>1.09266772717586E-3</v>
      </c>
      <c r="EE413" s="2">
        <v>1.0913226842867499E-3</v>
      </c>
      <c r="EF413" s="2">
        <v>1.0894459870756099E-3</v>
      </c>
      <c r="EG413" s="2">
        <v>1.08697367016469E-3</v>
      </c>
      <c r="EH413" s="2">
        <v>1.0844758509218201E-3</v>
      </c>
      <c r="EI413" s="2">
        <v>1.08188671802966E-3</v>
      </c>
      <c r="EJ413" s="2">
        <v>1.0791353842489E-3</v>
      </c>
      <c r="EK413" s="2">
        <v>1.0761452056707399E-3</v>
      </c>
      <c r="EL413" s="2">
        <v>1.0728330026541901E-3</v>
      </c>
      <c r="EM413" s="2">
        <v>1.06910824942165E-3</v>
      </c>
      <c r="EN413" s="2">
        <v>1.0648724964768699E-3</v>
      </c>
      <c r="EO413" s="2">
        <v>1.0600194344856601E-3</v>
      </c>
      <c r="EP413" s="2">
        <v>1.0544361284729601E-3</v>
      </c>
      <c r="EQ413" s="2">
        <v>1.04800583564084E-3</v>
      </c>
      <c r="ER413" s="2">
        <v>1.04092571256685E-3</v>
      </c>
      <c r="ES413" s="2">
        <v>1.03653967279739E-3</v>
      </c>
      <c r="ET413" s="2">
        <v>1.03453832957288E-3</v>
      </c>
      <c r="EU413" s="2">
        <v>1.03492322944868E-3</v>
      </c>
      <c r="EV413" s="2">
        <v>1.0376957773273899E-3</v>
      </c>
      <c r="EW413" s="2">
        <v>1.04285890984225E-3</v>
      </c>
      <c r="EX413" s="2">
        <v>1.0507677931198499E-3</v>
      </c>
      <c r="EY413" s="2">
        <v>1.05831780858346E-3</v>
      </c>
      <c r="EZ413" s="2">
        <v>1.06524163380183E-3</v>
      </c>
      <c r="FA413" s="2">
        <v>1.0716209028987999E-3</v>
      </c>
      <c r="FB413" s="2">
        <v>1.07753310505993E-3</v>
      </c>
      <c r="FC413" s="2">
        <v>1.0830499045240099E-3</v>
      </c>
      <c r="FD413" s="2">
        <v>1.08823633314762E-3</v>
      </c>
      <c r="FE413" s="2">
        <v>1.09315056932769E-3</v>
      </c>
      <c r="FF413" s="2">
        <v>1.0978439077776001E-3</v>
      </c>
      <c r="FG413" s="2">
        <v>1.1023605429466301E-3</v>
      </c>
      <c r="FH413" s="2">
        <v>1.1067369133475201E-3</v>
      </c>
      <c r="FI413" s="2">
        <v>1.11100095639377E-3</v>
      </c>
      <c r="FJ413" s="2">
        <v>1.11487321109088E-3</v>
      </c>
      <c r="FK413" s="2">
        <v>1.11837753556559E-3</v>
      </c>
      <c r="FL413" s="2">
        <v>1.1215370450648899E-3</v>
      </c>
      <c r="FM413" s="2">
        <v>1.12437309445294E-3</v>
      </c>
      <c r="FN413" s="2">
        <v>1.1269042801531899E-3</v>
      </c>
      <c r="FO413" s="2">
        <v>1.1291458960189401E-3</v>
      </c>
      <c r="FP413" s="2">
        <v>1.13110973034419E-3</v>
      </c>
      <c r="FQ413" s="2">
        <v>1.13280404431741E-3</v>
      </c>
      <c r="FR413" s="2">
        <v>1.1342336207760301E-3</v>
      </c>
      <c r="FS413" s="2">
        <v>1.13539981793054E-3</v>
      </c>
      <c r="FT413" s="2">
        <v>1.1363005925928301E-3</v>
      </c>
      <c r="FU413" s="2">
        <v>1.13693047546749E-3</v>
      </c>
      <c r="FV413" s="2">
        <v>1.13728049272773E-3</v>
      </c>
      <c r="FW413" s="2">
        <v>1.1373380378820401E-3</v>
      </c>
      <c r="FX413" s="2">
        <v>1.1370867098874501E-3</v>
      </c>
      <c r="FY413" s="2">
        <v>1.1365061521727601E-3</v>
      </c>
      <c r="FZ413" s="2">
        <v>1.1355719584021499E-3</v>
      </c>
      <c r="GA413" s="2">
        <v>1.13425575874765E-3</v>
      </c>
      <c r="GB413" s="2">
        <v>1.1325256514367399E-3</v>
      </c>
      <c r="GC413" s="2">
        <v>1.13034709591688E-3</v>
      </c>
      <c r="GD413" s="2">
        <v>1.12768381312577E-3</v>
      </c>
      <c r="GE413" s="2">
        <v>1.1248180262821901E-3</v>
      </c>
      <c r="GF413" s="2">
        <v>1.12170864065631E-3</v>
      </c>
      <c r="GG413" s="2">
        <v>1.1183043029188999E-3</v>
      </c>
      <c r="GH413" s="2">
        <v>1.1145439097008001E-3</v>
      </c>
      <c r="GI413" s="2">
        <v>1.1103569973143501E-3</v>
      </c>
      <c r="GJ413" s="2">
        <v>1.1056636511705201E-3</v>
      </c>
      <c r="GK413" s="2">
        <v>1.10037420705045E-3</v>
      </c>
      <c r="GL413" s="2">
        <v>1.0943891581677401E-3</v>
      </c>
      <c r="GM413" s="2">
        <v>1.0875997175995699E-3</v>
      </c>
      <c r="GN413" s="2">
        <v>1.0798893850159899E-3</v>
      </c>
      <c r="GO413" s="2">
        <v>1.07150803834346E-3</v>
      </c>
      <c r="GP413" s="2">
        <v>1.0659016963458601E-3</v>
      </c>
      <c r="GQ413" s="2">
        <v>1.062688886259E-3</v>
      </c>
      <c r="GR413" s="2">
        <v>1.06186264643993E-3</v>
      </c>
      <c r="GS413" s="2">
        <v>1.0634208962422901E-3</v>
      </c>
      <c r="GT413" s="2">
        <v>1.06736736715672E-3</v>
      </c>
      <c r="GU413" s="2">
        <v>1.07371037954548E-3</v>
      </c>
      <c r="GV413" s="2">
        <v>1.0824593597777901E-3</v>
      </c>
      <c r="GW413" s="2">
        <v>1.0941384945636499E-3</v>
      </c>
      <c r="GX413" s="2">
        <v>1.10500656737535E-3</v>
      </c>
      <c r="GY413" s="2">
        <v>1.1147010405894301E-3</v>
      </c>
      <c r="GZ413" s="2">
        <v>1.12337397046681E-3</v>
      </c>
      <c r="HA413" s="2">
        <v>1.1311700997314201E-3</v>
      </c>
      <c r="HB413" s="2">
        <v>1.13822401077115E-3</v>
      </c>
      <c r="HC413" s="2">
        <v>1.1446590604059701E-3</v>
      </c>
      <c r="HD413" s="2">
        <v>1.1505876155562199E-3</v>
      </c>
      <c r="HE413" s="2">
        <v>1.1561119866107699E-3</v>
      </c>
      <c r="HF413" s="2">
        <v>1.16132559567994E-3</v>
      </c>
      <c r="HG413" s="2">
        <v>1.16631408238078E-3</v>
      </c>
      <c r="HH413" s="2">
        <v>1.1711562706575201E-3</v>
      </c>
      <c r="HI413" s="2">
        <v>1.1752321918098801E-3</v>
      </c>
      <c r="HJ413" s="2">
        <v>1.17861720244102E-3</v>
      </c>
      <c r="HK413" s="2">
        <v>1.1813762453985E-3</v>
      </c>
      <c r="HL413" s="2">
        <v>1.18356460532886E-3</v>
      </c>
      <c r="HM413" s="2">
        <v>1.1852285965725201E-3</v>
      </c>
      <c r="HN413" s="2">
        <v>1.1864062630272099E-3</v>
      </c>
      <c r="HO413" s="2">
        <v>1.18712805671827E-3</v>
      </c>
      <c r="HP413" s="2">
        <v>1.18741744977126E-3</v>
      </c>
      <c r="HQ413" s="2">
        <v>1.18729144639833E-3</v>
      </c>
      <c r="HR413" s="2">
        <v>1.1867609749061101E-3</v>
      </c>
      <c r="HS413" s="2">
        <v>1.1858311495609999E-3</v>
      </c>
      <c r="HT413" s="2">
        <v>1.1845013983684E-3</v>
      </c>
      <c r="HU413" s="2">
        <v>1.18276545670454E-3</v>
      </c>
      <c r="HV413" s="2">
        <v>1.1806112298223101E-3</v>
      </c>
      <c r="HW413" s="2">
        <v>1.17802053109162E-3</v>
      </c>
      <c r="HX413" s="2">
        <v>1.1749687089474799E-3</v>
      </c>
      <c r="HY413" s="2">
        <v>1.1714241851420401E-3</v>
      </c>
      <c r="HZ413" s="2">
        <v>1.1673479399859101E-3</v>
      </c>
      <c r="IA413" s="2">
        <v>1.1626929919285199E-3</v>
      </c>
      <c r="IB413" s="2">
        <v>1.15740390739726E-3</v>
      </c>
      <c r="IC413" s="2">
        <v>1.1514162683175901E-3</v>
      </c>
      <c r="ID413" s="2">
        <v>1.1453366756325101E-3</v>
      </c>
      <c r="IE413" s="2">
        <v>1.13909718786917E-3</v>
      </c>
      <c r="IF413" s="2">
        <v>1.1326247883402701E-3</v>
      </c>
      <c r="IG413" s="2">
        <v>1.1258407129832099E-3</v>
      </c>
      <c r="IH413" s="2">
        <v>1.11865967598024E-3</v>
      </c>
      <c r="II413" s="2">
        <v>1.11098906355851E-3</v>
      </c>
      <c r="IJ413" s="2">
        <v>1.1027283712047599E-3</v>
      </c>
      <c r="IK413" s="2">
        <v>1.0937693053919399E-3</v>
      </c>
      <c r="IL413" s="2">
        <v>1.08399708841222E-3</v>
      </c>
      <c r="IM413" s="2">
        <v>1.0732933793332401E-3</v>
      </c>
      <c r="IN413" s="2">
        <v>1.06203928061322E-3</v>
      </c>
      <c r="IO413" s="2">
        <v>1.0536502927627901E-3</v>
      </c>
      <c r="IP413" s="2">
        <v>1.04762391158316E-3</v>
      </c>
      <c r="IQ413" s="2">
        <v>1.04395350608066E-3</v>
      </c>
      <c r="IR413" s="2">
        <v>1.0426320479006901E-3</v>
      </c>
      <c r="IS413" s="2">
        <v>1.04365374834677E-3</v>
      </c>
      <c r="IT413" s="2">
        <v>1.04716979586746E-3</v>
      </c>
      <c r="IU413" s="2">
        <v>1.0500665454442799E-3</v>
      </c>
      <c r="IV413" s="2">
        <v>1.05227134652581E-3</v>
      </c>
      <c r="IW413" s="2">
        <v>1.0538655346763999E-3</v>
      </c>
      <c r="IX413" s="2">
        <v>1.05492624749757E-3</v>
      </c>
      <c r="IY413" s="2">
        <v>1.0555247698349299E-3</v>
      </c>
      <c r="IZ413" s="2">
        <v>1.0557257523497799E-3</v>
      </c>
      <c r="JA413" s="2">
        <v>1.05558701636092E-3</v>
      </c>
      <c r="JB413" s="2">
        <v>1.05515955590334E-3</v>
      </c>
      <c r="JC413" s="2">
        <v>1.0544873708086199E-3</v>
      </c>
      <c r="JD413" s="2">
        <v>1.05360688719853E-3</v>
      </c>
      <c r="JE413" s="2">
        <v>1.0525462958955001E-3</v>
      </c>
      <c r="JF413" s="2">
        <v>1.05104017650727E-3</v>
      </c>
      <c r="JG413" s="2">
        <v>1.04911415498413E-3</v>
      </c>
      <c r="JH413" s="2">
        <v>1.0467930658751999E-3</v>
      </c>
      <c r="JI413" s="2">
        <v>1.04410000326854E-3</v>
      </c>
      <c r="JJ413" s="2">
        <v>1.0410553982951899E-3</v>
      </c>
      <c r="JK413" s="2">
        <v>1.03767653445602E-3</v>
      </c>
      <c r="JL413" s="2">
        <v>1.03397739120721E-3</v>
      </c>
      <c r="JM413" s="2">
        <v>1.0299686626372799E-3</v>
      </c>
      <c r="JN413" s="2">
        <v>1.0256578451367699E-3</v>
      </c>
      <c r="JO413" s="2">
        <v>1.02104933209326E-3</v>
      </c>
      <c r="JP413" s="2">
        <v>1.0161444823367199E-3</v>
      </c>
      <c r="JQ413" s="2">
        <v>1.01094164625707E-3</v>
      </c>
      <c r="JR413" s="2">
        <v>1.0054361444122499E-3</v>
      </c>
      <c r="JS413" s="2">
        <v>9.996202021976769E-4</v>
      </c>
      <c r="JT413" s="2">
        <v>9.9348285436904292E-4</v>
      </c>
      <c r="JU413" s="2">
        <v>9.8700984885137901E-4</v>
      </c>
      <c r="JV413" s="2">
        <v>9.8018360511844507E-4</v>
      </c>
      <c r="JW413" s="2">
        <v>9.7298332206617599E-4</v>
      </c>
      <c r="JX413" s="2">
        <v>9.6538537229223797E-4</v>
      </c>
      <c r="JY413" s="2">
        <v>9.5736407885360305E-4</v>
      </c>
      <c r="JZ413" s="2">
        <v>9.4889249572397501E-4</v>
      </c>
      <c r="KA413" s="2">
        <v>9.4020935929185799E-4</v>
      </c>
      <c r="KB413" s="2">
        <v>9.3128227087862299E-4</v>
      </c>
      <c r="KC413" s="2">
        <v>9.2207055885748599E-4</v>
      </c>
      <c r="KD413" s="2">
        <v>9.1252578552878803E-4</v>
      </c>
      <c r="KE413" s="2">
        <v>9.0259215408262298E-4</v>
      </c>
      <c r="KF413" s="2">
        <v>8.9220651661458498E-4</v>
      </c>
      <c r="KG413" s="2">
        <v>8.8129820994797901E-4</v>
      </c>
      <c r="KH413" s="2">
        <v>8.6978905636977001E-4</v>
      </c>
      <c r="KI413" s="2">
        <v>8.5759388480605603E-4</v>
      </c>
      <c r="KJ413" s="2">
        <v>8.4462183614708098E-4</v>
      </c>
      <c r="KK413" s="2">
        <v>8.3136629139094398E-4</v>
      </c>
      <c r="KL413" s="2">
        <v>8.20504864077817E-4</v>
      </c>
      <c r="KM413" s="2">
        <v>8.1142806613901104E-4</v>
      </c>
      <c r="KN413" s="2">
        <v>8.0411656154597499E-4</v>
      </c>
      <c r="KO413" s="2">
        <v>7.9855466696633604E-4</v>
      </c>
      <c r="KP413" s="2">
        <v>7.9473096397606998E-4</v>
      </c>
      <c r="KQ413" s="2">
        <v>7.9263727665693099E-4</v>
      </c>
      <c r="KR413" s="2">
        <v>7.9226596767517003E-4</v>
      </c>
      <c r="KS413" s="2">
        <v>7.9366871805043203E-4</v>
      </c>
      <c r="KT413" s="2">
        <v>7.9407350979226598E-4</v>
      </c>
      <c r="KU413" s="2">
        <v>7.9353354369779904E-4</v>
      </c>
      <c r="KV413" s="2">
        <v>7.9216101394871696E-4</v>
      </c>
      <c r="KW413" s="2">
        <v>7.9006215396290797E-4</v>
      </c>
      <c r="KX413" s="2">
        <v>7.8733518564106698E-4</v>
      </c>
      <c r="KY413" s="2">
        <v>7.84069578072339E-4</v>
      </c>
      <c r="KZ413" s="2">
        <v>7.8034625075230305E-4</v>
      </c>
      <c r="LA413" s="2">
        <v>7.7623827724929303E-4</v>
      </c>
      <c r="LB413" s="2">
        <v>7.7181175466455899E-4</v>
      </c>
      <c r="LC413" s="2">
        <v>7.6712662705452498E-4</v>
      </c>
      <c r="LD413" s="2">
        <v>7.6223740596328201E-4</v>
      </c>
      <c r="LE413" s="2">
        <v>7.56729881998155E-4</v>
      </c>
      <c r="LF413" s="2">
        <v>7.5065945480792796E-4</v>
      </c>
      <c r="LG413" s="2">
        <v>7.4407379764682602E-4</v>
      </c>
      <c r="LH413" s="2">
        <v>7.3701343730684797E-4</v>
      </c>
      <c r="LI413" s="2">
        <v>7.2951227979369199E-4</v>
      </c>
      <c r="LJ413" s="2">
        <v>7.2159813504408198E-4</v>
      </c>
      <c r="LK413" s="2">
        <v>7.1329321803155195E-4</v>
      </c>
      <c r="LL413" s="2">
        <v>7.0461459570739205E-4</v>
      </c>
      <c r="LM413" s="2">
        <v>6.95574557405864E-4</v>
      </c>
      <c r="LN413" s="2">
        <v>6.86180895408408E-4</v>
      </c>
      <c r="LO413" s="2">
        <v>6.7643708888948605E-4</v>
      </c>
      <c r="LP413" s="2">
        <v>6.6634238841715196E-4</v>
      </c>
      <c r="LQ413" s="2">
        <v>6.5589180038312601E-4</v>
      </c>
      <c r="LR413" s="2">
        <v>6.4507597217191605E-4</v>
      </c>
      <c r="LS413" s="2">
        <v>6.3388098050798196E-4</v>
      </c>
      <c r="LT413" s="2">
        <v>6.2228802814772301E-4</v>
      </c>
      <c r="LU413" s="2">
        <v>6.1027305863046999E-4</v>
      </c>
      <c r="LV413" s="2">
        <v>5.9780630516350004E-4</v>
      </c>
      <c r="LW413" s="2">
        <v>5.8485179521359002E-4</v>
      </c>
      <c r="LX413" s="2">
        <v>5.7136682515179804E-4</v>
      </c>
      <c r="LY413" s="2">
        <v>5.5730135893770601E-4</v>
      </c>
      <c r="LZ413" s="2">
        <v>5.4297313665936696E-4</v>
      </c>
      <c r="MA413" s="2">
        <v>5.2832355269735796E-4</v>
      </c>
      <c r="MB413" s="2">
        <v>5.1328804227206701E-4</v>
      </c>
      <c r="MC413" s="2">
        <v>4.97795197419424E-4</v>
      </c>
      <c r="MD413" s="2">
        <v>4.8176575767856599E-4</v>
      </c>
      <c r="ME413" s="2">
        <v>4.6511152119664898E-4</v>
      </c>
      <c r="MF413" s="2">
        <v>4.4773434293702701E-4</v>
      </c>
      <c r="MG413" s="2">
        <v>4.2952547686575201E-4</v>
      </c>
      <c r="MH413" s="2">
        <v>4.1036559122607498E-4</v>
      </c>
      <c r="MI413" s="2">
        <v>3.9012570798375301E-4</v>
      </c>
      <c r="MJ413" s="2">
        <v>3.6958012294942603E-4</v>
      </c>
      <c r="MK413" s="2">
        <v>3.5070328834749899E-4</v>
      </c>
      <c r="ML413" s="2">
        <v>3.3254448751401098E-4</v>
      </c>
      <c r="MM413" s="2">
        <v>3.1711503544217201E-4</v>
      </c>
      <c r="MN413" s="2">
        <v>3.0435813513353502E-4</v>
      </c>
      <c r="MO413" s="2">
        <v>2.9218645181410002E-4</v>
      </c>
      <c r="MP413" s="2">
        <v>2.8056834482238498E-4</v>
      </c>
      <c r="MQ413" s="2">
        <v>2.6947399718485601E-4</v>
      </c>
      <c r="MR413" s="2">
        <v>2.58875567150565E-4</v>
      </c>
      <c r="MS413" s="2">
        <v>2.4874716064271599E-4</v>
      </c>
      <c r="MT413" s="2">
        <v>2.39064715058489E-4</v>
      </c>
      <c r="MU413" s="2">
        <v>2.29805846811308E-4</v>
      </c>
      <c r="MV413" s="2">
        <v>2.20949691343269E-4</v>
      </c>
      <c r="MW413" s="2">
        <v>2.1247675030623299E-4</v>
      </c>
      <c r="MX413" s="2">
        <v>2.0436875256318101E-4</v>
      </c>
      <c r="MY413" s="2">
        <v>1.9660853120584499E-4</v>
      </c>
      <c r="MZ413" s="2">
        <v>1.8917991643975401E-4</v>
      </c>
      <c r="NA413" s="2">
        <v>1.82067643058488E-4</v>
      </c>
      <c r="NB413" s="2">
        <v>1.75257270780997E-4</v>
      </c>
      <c r="NC413" s="2">
        <v>1.6873511564508001E-4</v>
      </c>
      <c r="ND413" s="2">
        <v>1.6248819075404799E-4</v>
      </c>
      <c r="NE413" s="2">
        <v>1.5650415485895101E-4</v>
      </c>
      <c r="NF413" s="2">
        <v>1.5077126746870101E-4</v>
      </c>
      <c r="NG413" s="2">
        <v>1.45278349385364E-4</v>
      </c>
      <c r="NH413" s="2">
        <v>1.4001474774806401E-4</v>
      </c>
      <c r="NI413" s="2">
        <v>1.3497030483089801E-4</v>
      </c>
      <c r="NJ413" s="2">
        <v>1.3013532997755E-4</v>
      </c>
      <c r="NK413" s="2">
        <v>1.2550057416958299E-4</v>
      </c>
      <c r="NL413" s="2">
        <v>1.2105720681940699E-4</v>
      </c>
      <c r="NM413" s="2">
        <v>1.16796794455527E-4</v>
      </c>
      <c r="NN413" s="2">
        <v>1.12711281029828E-4</v>
      </c>
      <c r="NO413" s="2">
        <v>1.0879296962682899E-4</v>
      </c>
      <c r="NP413" s="2">
        <v>1.05034505395185E-4</v>
      </c>
      <c r="NQ413" s="2">
        <v>1.01428859554253E-4</v>
      </c>
      <c r="NR413" s="2">
        <v>9.7969314354596996E-5</v>
      </c>
      <c r="NS413" s="2">
        <v>9.4649448892303694E-5</v>
      </c>
      <c r="NT413" s="2">
        <v>9.1463125693859294E-5</v>
      </c>
      <c r="NU413" s="2">
        <v>8.8404478001915098E-5</v>
      </c>
      <c r="NV413" s="2">
        <v>8.5467897703243596E-5</v>
      </c>
      <c r="NW413" s="2">
        <v>8.2648023849050405E-5</v>
      </c>
      <c r="NX413" s="2">
        <v>7.9939731724987102E-5</v>
      </c>
      <c r="NY413" s="2">
        <v>7.7338122434055797E-5</v>
      </c>
      <c r="NZ413" s="2">
        <v>7.4838512960349494E-5</v>
      </c>
      <c r="OA413" s="2">
        <v>7.2436426685469803E-5</v>
      </c>
      <c r="OB413" s="2">
        <v>7.0127584332654801E-5</v>
      </c>
      <c r="OC413" s="2">
        <v>6.79078953162782E-5</v>
      </c>
      <c r="OD413" s="2">
        <v>6.5773449476556E-5</v>
      </c>
      <c r="OE413" s="2">
        <v>6.37205091810971E-5</v>
      </c>
      <c r="OF413" s="2">
        <v>6.1745501776433296E-5</v>
      </c>
      <c r="OG413" s="2">
        <v>5.9845012373919001E-5</v>
      </c>
      <c r="OH413" s="2">
        <v>5.8015776955439797E-5</v>
      </c>
      <c r="OI413" s="2">
        <v>5.6254675785257703E-5</v>
      </c>
      <c r="OJ413" s="2">
        <v>5.4558727115068901E-5</v>
      </c>
      <c r="OK413" s="2">
        <v>5.2925081169990399E-5</v>
      </c>
      <c r="OL413" s="2">
        <v>5.1351014403741102E-5</v>
      </c>
      <c r="OM413" s="2">
        <v>4.9833924011754103E-5</v>
      </c>
      <c r="ON413" s="2">
        <v>4.8371322691375399E-5</v>
      </c>
      <c r="OO413" s="2">
        <v>4.6960833638666897E-5</v>
      </c>
      <c r="OP413" s="2">
        <v>4.5600185771660503E-5</v>
      </c>
      <c r="OQ413" s="2">
        <v>4.4287209170210901E-5</v>
      </c>
      <c r="OR413" s="2">
        <v>4.3019830722866597E-5</v>
      </c>
      <c r="OS413" s="2">
        <v>4.1796069971442402E-5</v>
      </c>
      <c r="OT413" s="2">
        <v>4.0614035144222901E-5</v>
      </c>
      <c r="OU413" s="2">
        <v>3.9471919368971397E-5</v>
      </c>
      <c r="OV413" s="2">
        <v>3.8367997057155602E-5</v>
      </c>
      <c r="OW413" s="2">
        <v>3.7300620451041698E-5</v>
      </c>
      <c r="OX413" s="2">
        <v>3.6268216325551899E-5</v>
      </c>
      <c r="OY413" s="2">
        <v>3.5269282837022599E-5</v>
      </c>
      <c r="OZ413" s="2">
        <v>3.4302386511255501E-5</v>
      </c>
      <c r="PA413" s="2">
        <v>3.3366159363508499E-5</v>
      </c>
      <c r="PB413" s="2">
        <v>3.2459296143339E-5</v>
      </c>
      <c r="PC413" s="2">
        <v>3.1580551697484198E-5</v>
      </c>
      <c r="PD413" s="2">
        <v>3.0728738444238098E-5</v>
      </c>
      <c r="PE413" s="2">
        <v>2.9902723953071999E-5</v>
      </c>
      <c r="PF413" s="2">
        <v>2.9101428623532701E-5</v>
      </c>
      <c r="PG413" s="2">
        <v>2.83238234577482E-5</v>
      </c>
      <c r="PH413" s="2">
        <v>2.75689279211656E-5</v>
      </c>
      <c r="PI413" s="2">
        <v>2.68358078864503E-5</v>
      </c>
      <c r="PJ413" s="2">
        <v>2.6123573655771001E-5</v>
      </c>
      <c r="PK413" s="2">
        <v>2.5431378056999302E-5</v>
      </c>
      <c r="PL413" s="2">
        <v>2.4758414609649899E-5</v>
      </c>
      <c r="PM413" s="2">
        <v>2.41039157566829E-5</v>
      </c>
      <c r="PN413" s="2">
        <v>2.3467151158580601E-5</v>
      </c>
      <c r="PO413" s="2">
        <v>2.28474260463953E-5</v>
      </c>
      <c r="PP413" s="2">
        <v>2.2244079630744001E-5</v>
      </c>
      <c r="PQ413" s="2">
        <v>2.1656483563991299E-5</v>
      </c>
      <c r="PR413" s="2">
        <v>2.1084040453123598E-5</v>
      </c>
      <c r="PS413" s="2">
        <v>2.0526182421064301E-5</v>
      </c>
      <c r="PT413" s="2">
        <v>1.9982369714412699E-5</v>
      </c>
      <c r="PU413" s="2">
        <v>1.9452089355816501E-5</v>
      </c>
      <c r="PV413" s="2">
        <v>1.89348538393897E-5</v>
      </c>
      <c r="PW413" s="2">
        <v>1.8430199867787198E-5</v>
      </c>
      <c r="PX413" s="2">
        <v>1.79376871297194E-5</v>
      </c>
      <c r="PY413" s="2">
        <v>1.74568971168567E-5</v>
      </c>
      <c r="PZ413" s="2">
        <v>1.69874319792166E-5</v>
      </c>
      <c r="QA413" s="2">
        <v>1.6528913418255599E-5</v>
      </c>
      <c r="QB413" s="2">
        <v>1.6080981617001701E-5</v>
      </c>
      <c r="QC413" s="2">
        <v>1.5643294206658499E-5</v>
      </c>
      <c r="QD413" s="2">
        <v>1.5215525269191901E-5</v>
      </c>
      <c r="QE413" s="2">
        <v>1.4797364375475701E-5</v>
      </c>
      <c r="QF413" s="2">
        <v>1.43885156586199E-5</v>
      </c>
      <c r="QG413" s="2">
        <v>1.3988696922142099E-5</v>
      </c>
      <c r="QH413" s="2">
        <v>1.3597638782663099E-5</v>
      </c>
      <c r="QI413" s="2">
        <v>1.3215083846815101E-5</v>
      </c>
      <c r="QJ413" s="2">
        <v>1.28407859220505E-5</v>
      </c>
      <c r="QK413" s="2">
        <v>1.2474509261024501E-5</v>
      </c>
      <c r="QL413" s="2">
        <v>1.2116027839203599E-5</v>
      </c>
      <c r="QM413" s="2">
        <v>1.17651246653208E-5</v>
      </c>
      <c r="QN413" s="2">
        <v>1.1421591124264E-5</v>
      </c>
      <c r="QO413" s="2">
        <v>1.10852263519406E-5</v>
      </c>
      <c r="QP413" s="2">
        <v>1.07558366416171E-5</v>
      </c>
      <c r="QQ413" s="2">
        <v>1.0433234881183899E-5</v>
      </c>
      <c r="QR413" s="2">
        <v>1.01172400207457E-5</v>
      </c>
      <c r="QS413" s="2">
        <v>9.8076765698899997E-6</v>
      </c>
      <c r="QT413" s="2">
        <v>9.5043741239345105E-6</v>
      </c>
      <c r="QU413" s="2">
        <v>9.2071669184093195E-6</v>
      </c>
      <c r="QV413" s="2">
        <v>8.9158934109836603E-6</v>
      </c>
      <c r="QW413" s="2">
        <v>8.6303958900060992E-6</v>
      </c>
      <c r="QX413" s="2">
        <v>8.3505201087895292E-6</v>
      </c>
      <c r="QY413" s="2">
        <v>8.0761149447385793E-6</v>
      </c>
      <c r="QZ413" s="2">
        <v>7.8070320823893303E-6</v>
      </c>
      <c r="RA413" s="2">
        <v>7.5431257194069304E-6</v>
      </c>
      <c r="RB413" s="2">
        <v>7.2842522945692398E-6</v>
      </c>
      <c r="RC413" s="2">
        <v>7.0302702367509001E-6</v>
      </c>
      <c r="RD413" s="2">
        <v>6.7810397339149904E-6</v>
      </c>
      <c r="RE413" s="2">
        <v>6.5364225211163498E-6</v>
      </c>
      <c r="RF413" s="2">
        <v>6.2962816865232301E-6</v>
      </c>
      <c r="RG413" s="2">
        <v>6.0604814944709196E-6</v>
      </c>
      <c r="RH413" s="2">
        <v>5.8288872245723999E-6</v>
      </c>
      <c r="RI413" s="2">
        <v>5.6013650259270004E-6</v>
      </c>
      <c r="RJ413" s="2">
        <v>5.3777817854873903E-6</v>
      </c>
      <c r="RK413" s="2">
        <v>5.1580050096682296E-6</v>
      </c>
      <c r="RL413" s="2">
        <v>4.9419027183059E-6</v>
      </c>
      <c r="RM413" s="2">
        <v>4.7293433501074602E-6</v>
      </c>
      <c r="RN413" s="2">
        <v>4.5201956787581404E-6</v>
      </c>
      <c r="RO413" s="2">
        <v>4.3143287388894703E-6</v>
      </c>
      <c r="RP413" s="2">
        <v>4.1116117611448803E-6</v>
      </c>
      <c r="RQ413" s="2">
        <v>3.9119141156154298E-6</v>
      </c>
      <c r="RR413" s="2">
        <v>3.71510526295469E-6</v>
      </c>
      <c r="RS413" s="2">
        <v>3.5210547125193702E-6</v>
      </c>
      <c r="RT413" s="2">
        <v>3.32963198691924E-6</v>
      </c>
      <c r="RU413" s="2">
        <v>3.1407065923976799E-6</v>
      </c>
      <c r="RV413" s="2">
        <v>2.9541479945009701E-6</v>
      </c>
      <c r="RW413" s="2">
        <v>2.7698255985309402E-6</v>
      </c>
      <c r="RX413" s="2">
        <v>2.5876087343115101E-6</v>
      </c>
      <c r="RY413" s="2">
        <v>2.4073666448341502E-6</v>
      </c>
      <c r="RZ413" s="2">
        <v>2.2289684783809501E-6</v>
      </c>
      <c r="SA413" s="2">
        <v>2.0522832837562698E-6</v>
      </c>
      <c r="SB413" s="2">
        <v>1.87718000828875E-6</v>
      </c>
      <c r="SC413" s="2">
        <v>1.7035274982944099E-6</v>
      </c>
      <c r="SD413" s="2">
        <v>1.5311945017194E-6</v>
      </c>
      <c r="SE413" s="2">
        <v>1.3600496727062401E-6</v>
      </c>
      <c r="SF413" s="2">
        <v>1.1899615778513599E-6</v>
      </c>
    </row>
    <row r="414" spans="1:500" x14ac:dyDescent="0.25">
      <c r="A414" s="2">
        <v>9.6198165903799496E-4</v>
      </c>
      <c r="B414" s="2">
        <v>9.6423457645934305E-4</v>
      </c>
      <c r="C414" s="2">
        <v>9.6874126012006E-4</v>
      </c>
      <c r="D414" s="2">
        <v>9.7549874201073399E-4</v>
      </c>
      <c r="E414" s="2">
        <v>9.8490706707434405E-4</v>
      </c>
      <c r="F414" s="2">
        <v>9.9368828015988309E-4</v>
      </c>
      <c r="G414" s="2">
        <v>1.00153539252268E-3</v>
      </c>
      <c r="H414" s="2">
        <v>1.00856907898265E-3</v>
      </c>
      <c r="I414" s="2">
        <v>1.0149085286070901E-3</v>
      </c>
      <c r="J414" s="2">
        <v>1.02066602511048E-3</v>
      </c>
      <c r="K414" s="2">
        <v>1.0259451284758401E-3</v>
      </c>
      <c r="L414" s="2">
        <v>1.0308405652827699E-3</v>
      </c>
      <c r="M414" s="2">
        <v>1.0354388499494501E-3</v>
      </c>
      <c r="N414" s="2">
        <v>1.03981910657666E-3</v>
      </c>
      <c r="O414" s="2">
        <v>1.04405372966867E-3</v>
      </c>
      <c r="P414" s="2">
        <v>1.04820859472041E-3</v>
      </c>
      <c r="Q414" s="2">
        <v>1.0517434712409999E-3</v>
      </c>
      <c r="R414" s="2">
        <v>1.0547215936945499E-3</v>
      </c>
      <c r="S414" s="2">
        <v>1.0571982097269199E-3</v>
      </c>
      <c r="T414" s="2">
        <v>1.05922064353571E-3</v>
      </c>
      <c r="U414" s="2">
        <v>1.06082867183874E-3</v>
      </c>
      <c r="V414" s="2">
        <v>1.0620550415164499E-3</v>
      </c>
      <c r="W414" s="2">
        <v>1.06292600288475E-3</v>
      </c>
      <c r="X414" s="2">
        <v>1.0634617934563301E-3</v>
      </c>
      <c r="Y414" s="2">
        <v>1.0636770395802699E-3</v>
      </c>
      <c r="Z414" s="2">
        <v>1.0635810595145999E-3</v>
      </c>
      <c r="AA414" s="2">
        <v>1.0631780599225701E-3</v>
      </c>
      <c r="AB414" s="2">
        <v>1.0624672224827101E-3</v>
      </c>
      <c r="AC414" s="2">
        <v>1.06144268021854E-3</v>
      </c>
      <c r="AD414" s="2">
        <v>1.06009338552671E-3</v>
      </c>
      <c r="AE414" s="2">
        <v>1.0584028747789599E-3</v>
      </c>
      <c r="AF414" s="2">
        <v>1.0563489390204401E-3</v>
      </c>
      <c r="AG414" s="2">
        <v>1.05390321859726E-3</v>
      </c>
      <c r="AH414" s="2">
        <v>1.05103075542038E-3</v>
      </c>
      <c r="AI414" s="2">
        <v>1.04768956843641E-3</v>
      </c>
      <c r="AJ414" s="2">
        <v>1.0438303774151999E-3</v>
      </c>
      <c r="AK414" s="2">
        <v>1.03939664387309E-3</v>
      </c>
      <c r="AL414" s="2">
        <v>1.0349222064093399E-3</v>
      </c>
      <c r="AM414" s="2">
        <v>1.0303478043181601E-3</v>
      </c>
      <c r="AN414" s="2">
        <v>1.02560860043508E-3</v>
      </c>
      <c r="AO414" s="2">
        <v>1.02063411637031E-3</v>
      </c>
      <c r="AP414" s="2">
        <v>1.0153477419451401E-3</v>
      </c>
      <c r="AQ414" s="2">
        <v>1.0096660984634199E-3</v>
      </c>
      <c r="AR414" s="2">
        <v>1.0034986001380699E-3</v>
      </c>
      <c r="AS414" s="2">
        <v>9.96747710794565E-4</v>
      </c>
      <c r="AT414" s="2">
        <v>9.8931080681314296E-4</v>
      </c>
      <c r="AU414" s="2">
        <v>9.8108540709172798E-4</v>
      </c>
      <c r="AV414" s="2">
        <v>9.7236708738453203E-4</v>
      </c>
      <c r="AW414" s="2">
        <v>9.6625527013766296E-4</v>
      </c>
      <c r="AX414" s="2">
        <v>9.62380416632897E-4</v>
      </c>
      <c r="AY414" s="2">
        <v>9.6074572350490404E-4</v>
      </c>
      <c r="AZ414" s="2">
        <v>9.6134948456889902E-4</v>
      </c>
      <c r="BA414" s="2">
        <v>9.6418794718785899E-4</v>
      </c>
      <c r="BB414" s="2">
        <v>9.6948807863557799E-4</v>
      </c>
      <c r="BC414" s="2">
        <v>9.7441297632090598E-4</v>
      </c>
      <c r="BD414" s="2">
        <v>9.7879582605797893E-4</v>
      </c>
      <c r="BE414" s="2">
        <v>9.8270853912799908E-4</v>
      </c>
      <c r="BF414" s="2">
        <v>9.8622133248939497E-4</v>
      </c>
      <c r="BG414" s="2">
        <v>9.8940015665430507E-4</v>
      </c>
      <c r="BH414" s="2">
        <v>9.9230569133665694E-4</v>
      </c>
      <c r="BI414" s="2">
        <v>9.9499304734825206E-4</v>
      </c>
      <c r="BJ414" s="2">
        <v>9.9751159661536299E-4</v>
      </c>
      <c r="BK414" s="2">
        <v>9.9990435503814106E-4</v>
      </c>
      <c r="BL414" s="2">
        <v>1.00220605962223E-3</v>
      </c>
      <c r="BM414" s="2">
        <v>1.0044388186018799E-3</v>
      </c>
      <c r="BN414" s="2">
        <v>1.0063427859939101E-3</v>
      </c>
      <c r="BO414" s="2">
        <v>1.0079371422619099E-3</v>
      </c>
      <c r="BP414" s="2">
        <v>1.0092454023854899E-3</v>
      </c>
      <c r="BQ414" s="2">
        <v>1.01029078469165E-3</v>
      </c>
      <c r="BR414" s="2">
        <v>1.01109403486276E-3</v>
      </c>
      <c r="BS414" s="2">
        <v>1.01167260394048E-3</v>
      </c>
      <c r="BT414" s="2">
        <v>1.01204042161273E-3</v>
      </c>
      <c r="BU414" s="2">
        <v>1.01220790288939E-3</v>
      </c>
      <c r="BV414" s="2">
        <v>1.0121820258804199E-3</v>
      </c>
      <c r="BW414" s="2">
        <v>1.0119664072459299E-3</v>
      </c>
      <c r="BX414" s="2">
        <v>1.01156134148973E-3</v>
      </c>
      <c r="BY414" s="2">
        <v>1.0109637889942299E-3</v>
      </c>
      <c r="BZ414" s="2">
        <v>1.0101673079722601E-3</v>
      </c>
      <c r="CA414" s="2">
        <v>1.0091619335252601E-3</v>
      </c>
      <c r="CB414" s="2">
        <v>1.0079340173431101E-3</v>
      </c>
      <c r="CC414" s="2">
        <v>1.00646606051022E-3</v>
      </c>
      <c r="CD414" s="2">
        <v>1.0047366120148199E-3</v>
      </c>
      <c r="CE414" s="2">
        <v>1.0027203957330201E-3</v>
      </c>
      <c r="CF414" s="2">
        <v>1.00038903139025E-3</v>
      </c>
      <c r="CG414" s="2">
        <v>9.9771311823820298E-4</v>
      </c>
      <c r="CH414" s="2">
        <v>9.9466679892990309E-4</v>
      </c>
      <c r="CI414" s="2">
        <v>9.9150840807460004E-4</v>
      </c>
      <c r="CJ414" s="2">
        <v>9.8820794062242289E-4</v>
      </c>
      <c r="CK414" s="2">
        <v>9.8472137370589894E-4</v>
      </c>
      <c r="CL414" s="2">
        <v>9.8099485755520806E-4</v>
      </c>
      <c r="CM414" s="2">
        <v>9.7696642990990706E-4</v>
      </c>
      <c r="CN414" s="2">
        <v>9.7256638935198404E-4</v>
      </c>
      <c r="CO414" s="2">
        <v>9.6771720434025998E-4</v>
      </c>
      <c r="CP414" s="2">
        <v>9.6233355969331503E-4</v>
      </c>
      <c r="CQ414" s="2">
        <v>9.5632316753729797E-4</v>
      </c>
      <c r="CR414" s="2">
        <v>9.49589298558854E-4</v>
      </c>
      <c r="CS414" s="2">
        <v>9.4235717981652398E-4</v>
      </c>
      <c r="CT414" s="2">
        <v>9.3762265017190702E-4</v>
      </c>
      <c r="CU414" s="2">
        <v>9.3506788246695903E-4</v>
      </c>
      <c r="CV414" s="2">
        <v>9.3469278606509896E-4</v>
      </c>
      <c r="CW414" s="2">
        <v>9.3649905920562102E-4</v>
      </c>
      <c r="CX414" s="2">
        <v>9.4049185692534102E-4</v>
      </c>
      <c r="CY414" s="2">
        <v>9.4667834748276202E-4</v>
      </c>
      <c r="CZ414" s="2">
        <v>9.5506235380581701E-4</v>
      </c>
      <c r="DA414" s="2">
        <v>9.66124215125538E-4</v>
      </c>
      <c r="DB414" s="2">
        <v>9.7659417964124297E-4</v>
      </c>
      <c r="DC414" s="2">
        <v>9.8610189324099904E-4</v>
      </c>
      <c r="DD414" s="2">
        <v>9.9477675453280099E-4</v>
      </c>
      <c r="DE414" s="2">
        <v>1.0027455195037E-3</v>
      </c>
      <c r="DF414" s="2">
        <v>1.01012701152772E-3</v>
      </c>
      <c r="DG414" s="2">
        <v>1.0170304285597701E-3</v>
      </c>
      <c r="DH414" s="2">
        <v>1.0235553477417E-3</v>
      </c>
      <c r="DI414" s="2">
        <v>1.0297924478043601E-3</v>
      </c>
      <c r="DJ414" s="2">
        <v>1.0358244194475399E-3</v>
      </c>
      <c r="DK414" s="2">
        <v>1.0417267030362999E-3</v>
      </c>
      <c r="DL414" s="2">
        <v>1.0475677655032299E-3</v>
      </c>
      <c r="DM414" s="2">
        <v>1.05280884057147E-3</v>
      </c>
      <c r="DN414" s="2">
        <v>1.0575143194415701E-3</v>
      </c>
      <c r="DO414" s="2">
        <v>1.06174021358807E-3</v>
      </c>
      <c r="DP414" s="2">
        <v>1.0655342572336601E-3</v>
      </c>
      <c r="DQ414" s="2">
        <v>1.06893631474303E-3</v>
      </c>
      <c r="DR414" s="2">
        <v>1.07197892286066E-3</v>
      </c>
      <c r="DS414" s="2">
        <v>1.0746878424249199E-3</v>
      </c>
      <c r="DT414" s="2">
        <v>1.0770825549882301E-3</v>
      </c>
      <c r="DU414" s="2">
        <v>1.0791766721693001E-3</v>
      </c>
      <c r="DV414" s="2">
        <v>1.08097824157743E-3</v>
      </c>
      <c r="DW414" s="2">
        <v>1.0824899414444999E-3</v>
      </c>
      <c r="DX414" s="2">
        <v>1.08370916068311E-3</v>
      </c>
      <c r="DY414" s="2">
        <v>1.08462796392562E-3</v>
      </c>
      <c r="DZ414" s="2">
        <v>1.0852329434401799E-3</v>
      </c>
      <c r="EA414" s="2">
        <v>1.0855049627545199E-3</v>
      </c>
      <c r="EB414" s="2">
        <v>1.0854188016074899E-3</v>
      </c>
      <c r="EC414" s="2">
        <v>1.0849427204770599E-3</v>
      </c>
      <c r="ED414" s="2">
        <v>1.0840379794624E-3</v>
      </c>
      <c r="EE414" s="2">
        <v>1.08265837950977E-3</v>
      </c>
      <c r="EF414" s="2">
        <v>1.08074995606463E-3</v>
      </c>
      <c r="EG414" s="2">
        <v>1.0782510009949701E-3</v>
      </c>
      <c r="EH414" s="2">
        <v>1.0757138824423001E-3</v>
      </c>
      <c r="EI414" s="2">
        <v>1.07307495421988E-3</v>
      </c>
      <c r="EJ414" s="2">
        <v>1.07026455927725E-3</v>
      </c>
      <c r="EK414" s="2">
        <v>1.0672069417147899E-3</v>
      </c>
      <c r="EL414" s="2">
        <v>1.06381971572365E-3</v>
      </c>
      <c r="EM414" s="2">
        <v>1.06001318302688E-3</v>
      </c>
      <c r="EN414" s="2">
        <v>1.05568986042643E-3</v>
      </c>
      <c r="EO414" s="2">
        <v>1.05074474351325E-3</v>
      </c>
      <c r="EP414" s="2">
        <v>1.04506727454603E-3</v>
      </c>
      <c r="EQ414" s="2">
        <v>1.0385468885296201E-3</v>
      </c>
      <c r="ER414" s="2">
        <v>1.0314018162746099E-3</v>
      </c>
      <c r="ES414" s="2">
        <v>1.02692295064525E-3</v>
      </c>
      <c r="ET414" s="2">
        <v>1.0248144926352999E-3</v>
      </c>
      <c r="EU414" s="2">
        <v>1.02508266881936E-3</v>
      </c>
      <c r="EV414" s="2">
        <v>1.0277284591740099E-3</v>
      </c>
      <c r="EW414" s="2">
        <v>1.0327506275734E-3</v>
      </c>
      <c r="EX414" s="2">
        <v>1.0404863771902801E-3</v>
      </c>
      <c r="EY414" s="2">
        <v>1.04789306648972E-3</v>
      </c>
      <c r="EZ414" s="2">
        <v>1.0546991444017901E-3</v>
      </c>
      <c r="FA414" s="2">
        <v>1.0609801635673101E-3</v>
      </c>
      <c r="FB414" s="2">
        <v>1.06680991762399E-3</v>
      </c>
      <c r="FC414" s="2">
        <v>1.0722576746791601E-3</v>
      </c>
      <c r="FD414" s="2">
        <v>1.0773870879595101E-3</v>
      </c>
      <c r="FE414" s="2">
        <v>1.08225586283651E-3</v>
      </c>
      <c r="FF414" s="2">
        <v>1.0869155586348701E-3</v>
      </c>
      <c r="FG414" s="2">
        <v>1.09141090069323E-3</v>
      </c>
      <c r="FH414" s="2">
        <v>1.09577766493709E-3</v>
      </c>
      <c r="FI414" s="2">
        <v>1.10003790680717E-3</v>
      </c>
      <c r="FJ414" s="2">
        <v>1.10390530865572E-3</v>
      </c>
      <c r="FK414" s="2">
        <v>1.1073982775996101E-3</v>
      </c>
      <c r="FL414" s="2">
        <v>1.11053999694485E-3</v>
      </c>
      <c r="FM414" s="2">
        <v>1.1133533731194E-3</v>
      </c>
      <c r="FN414" s="2">
        <v>1.11585865780205E-3</v>
      </c>
      <c r="FO414" s="2">
        <v>1.1180725455500801E-3</v>
      </c>
      <c r="FP414" s="2">
        <v>1.12000792003368E-3</v>
      </c>
      <c r="FQ414" s="2">
        <v>1.1216738543537799E-3</v>
      </c>
      <c r="FR414" s="2">
        <v>1.12307568840164E-3</v>
      </c>
      <c r="FS414" s="2">
        <v>1.12421510302365E-3</v>
      </c>
      <c r="FT414" s="2">
        <v>1.1250901539052701E-3</v>
      </c>
      <c r="FU414" s="2">
        <v>1.12569524851359E-3</v>
      </c>
      <c r="FV414" s="2">
        <v>1.12602106069878E-3</v>
      </c>
      <c r="FW414" s="2">
        <v>1.1260543864225999E-3</v>
      </c>
      <c r="FX414" s="2">
        <v>1.12577795564494E-3</v>
      </c>
      <c r="FY414" s="2">
        <v>1.1251702366368299E-3</v>
      </c>
      <c r="FZ414" s="2">
        <v>1.12420531405019E-3</v>
      </c>
      <c r="GA414" s="2">
        <v>1.12285302332654E-3</v>
      </c>
      <c r="GB414" s="2">
        <v>1.12107975167453E-3</v>
      </c>
      <c r="GC414" s="2">
        <v>1.1188507688169699E-3</v>
      </c>
      <c r="GD414" s="2">
        <v>1.1161353437124299E-3</v>
      </c>
      <c r="GE414" s="2">
        <v>1.1132226575804301E-3</v>
      </c>
      <c r="GF414" s="2">
        <v>1.1100776340464301E-3</v>
      </c>
      <c r="GG414" s="2">
        <v>1.1066495090382999E-3</v>
      </c>
      <c r="GH414" s="2">
        <v>1.1028765252584301E-3</v>
      </c>
      <c r="GI414" s="2">
        <v>1.0986878523945099E-3</v>
      </c>
      <c r="GJ414" s="2">
        <v>1.0940040074583E-3</v>
      </c>
      <c r="GK414" s="2">
        <v>1.0887367592367699E-3</v>
      </c>
      <c r="GL414" s="2">
        <v>1.0827891925295899E-3</v>
      </c>
      <c r="GM414" s="2">
        <v>1.0760566364966301E-3</v>
      </c>
      <c r="GN414" s="2">
        <v>1.06842953137263E-3</v>
      </c>
      <c r="GO414" s="2">
        <v>1.06016628787179E-3</v>
      </c>
      <c r="GP414" s="2">
        <v>1.0546467315563799E-3</v>
      </c>
      <c r="GQ414" s="2">
        <v>1.0515070722591599E-3</v>
      </c>
      <c r="GR414" s="2">
        <v>1.05074637231286E-3</v>
      </c>
      <c r="GS414" s="2">
        <v>1.0523654723181299E-3</v>
      </c>
      <c r="GT414" s="2">
        <v>1.0563688688023599E-3</v>
      </c>
      <c r="GU414" s="2">
        <v>1.06276308967281E-3</v>
      </c>
      <c r="GV414" s="2">
        <v>1.07155066884308E-3</v>
      </c>
      <c r="GW414" s="2">
        <v>1.0832363300848601E-3</v>
      </c>
      <c r="GX414" s="2">
        <v>1.0941368412161899E-3</v>
      </c>
      <c r="GY414" s="2">
        <v>1.1038685491900401E-3</v>
      </c>
      <c r="GZ414" s="2">
        <v>1.11257639713061E-3</v>
      </c>
      <c r="HA414" s="2">
        <v>1.12040240346973E-3</v>
      </c>
      <c r="HB414" s="2">
        <v>1.1274797055239899E-3</v>
      </c>
      <c r="HC414" s="2">
        <v>1.1339306447986301E-3</v>
      </c>
      <c r="HD414" s="2">
        <v>1.13986676019537E-3</v>
      </c>
      <c r="HE414" s="2">
        <v>1.1453895893514599E-3</v>
      </c>
      <c r="HF414" s="2">
        <v>1.1505916836696199E-3</v>
      </c>
      <c r="HG414" s="2">
        <v>1.15555743324891E-3</v>
      </c>
      <c r="HH414" s="2">
        <v>1.1603633801061399E-3</v>
      </c>
      <c r="HI414" s="2">
        <v>1.164409882065E-3</v>
      </c>
      <c r="HJ414" s="2">
        <v>1.16776990747117E-3</v>
      </c>
      <c r="HK414" s="2">
        <v>1.17050711307096E-3</v>
      </c>
      <c r="HL414" s="2">
        <v>1.17267597232885E-3</v>
      </c>
      <c r="HM414" s="2">
        <v>1.1743222454766501E-3</v>
      </c>
      <c r="HN414" s="2">
        <v>1.17548360178725E-3</v>
      </c>
      <c r="HO414" s="2">
        <v>1.17619025453466E-3</v>
      </c>
      <c r="HP414" s="2">
        <v>1.17646553682382E-3</v>
      </c>
      <c r="HQ414" s="2">
        <v>1.1763263826330801E-3</v>
      </c>
      <c r="HR414" s="2">
        <v>1.17578369537641E-3</v>
      </c>
      <c r="HS414" s="2">
        <v>1.1748425956673301E-3</v>
      </c>
      <c r="HT414" s="2">
        <v>1.1735025451883E-3</v>
      </c>
      <c r="HU414" s="2">
        <v>1.1717573468077701E-3</v>
      </c>
      <c r="HV414" s="2">
        <v>1.16959502372068E-3</v>
      </c>
      <c r="HW414" s="2">
        <v>1.1669975835985401E-3</v>
      </c>
      <c r="HX414" s="2">
        <v>1.1639406788735501E-3</v>
      </c>
      <c r="HY414" s="2">
        <v>1.1603931834397001E-3</v>
      </c>
      <c r="HZ414" s="2">
        <v>1.15631672348538E-3</v>
      </c>
      <c r="IA414" s="2">
        <v>1.15166523507169E-3</v>
      </c>
      <c r="IB414" s="2">
        <v>1.1463846862003399E-3</v>
      </c>
      <c r="IC414" s="2">
        <v>1.1404131488625599E-3</v>
      </c>
      <c r="ID414" s="2">
        <v>1.1343374450603E-3</v>
      </c>
      <c r="IE414" s="2">
        <v>1.1280920992514101E-3</v>
      </c>
      <c r="IF414" s="2">
        <v>1.1216055852557301E-3</v>
      </c>
      <c r="IG414" s="2">
        <v>1.1148002821581599E-3</v>
      </c>
      <c r="IH414" s="2">
        <v>1.1075919635185E-3</v>
      </c>
      <c r="II414" s="2">
        <v>1.0998891264032099E-3</v>
      </c>
      <c r="IJ414" s="2">
        <v>1.09159253541048E-3</v>
      </c>
      <c r="IK414" s="2">
        <v>1.0825955196806501E-3</v>
      </c>
      <c r="IL414" s="2">
        <v>1.07278600493898E-3</v>
      </c>
      <c r="IM414" s="2">
        <v>1.0620521768767799E-3</v>
      </c>
      <c r="IN414" s="2">
        <v>1.0507939769071801E-3</v>
      </c>
      <c r="IO414" s="2">
        <v>1.04236712485356E-3</v>
      </c>
      <c r="IP414" s="2">
        <v>1.0362856815427999E-3</v>
      </c>
      <c r="IQ414" s="2">
        <v>1.03254771045473E-3</v>
      </c>
      <c r="IR414" s="2">
        <v>1.03114568795384E-3</v>
      </c>
      <c r="IS414" s="2">
        <v>1.0320695908838E-3</v>
      </c>
      <c r="IT414" s="2">
        <v>1.03545452387695E-3</v>
      </c>
      <c r="IU414" s="2">
        <v>1.0382533055057E-3</v>
      </c>
      <c r="IV414" s="2">
        <v>1.0403869769060499E-3</v>
      </c>
      <c r="IW414" s="2">
        <v>1.0419306223669899E-3</v>
      </c>
      <c r="IX414" s="2">
        <v>1.0429575393549799E-3</v>
      </c>
      <c r="IY414" s="2">
        <v>1.04353647872768E-3</v>
      </c>
      <c r="IZ414" s="2">
        <v>1.0437305673983801E-3</v>
      </c>
      <c r="JA414" s="2">
        <v>1.04359699271517E-3</v>
      </c>
      <c r="JB414" s="2">
        <v>1.04318683556456E-3</v>
      </c>
      <c r="JC414" s="2">
        <v>1.0425444494745E-3</v>
      </c>
      <c r="JD414" s="2">
        <v>1.04170549329425E-3</v>
      </c>
      <c r="JE414" s="2">
        <v>1.0406924552195001E-3</v>
      </c>
      <c r="JF414" s="2">
        <v>1.03923375579867E-3</v>
      </c>
      <c r="JG414" s="2">
        <v>1.0373497976655401E-3</v>
      </c>
      <c r="JH414" s="2">
        <v>1.03506546034164E-3</v>
      </c>
      <c r="JI414" s="2">
        <v>1.03240529713591E-3</v>
      </c>
      <c r="JJ414" s="2">
        <v>1.0293912978331799E-3</v>
      </c>
      <c r="JK414" s="2">
        <v>1.0260420646537301E-3</v>
      </c>
      <c r="JL414" s="2">
        <v>1.02237260969547E-3</v>
      </c>
      <c r="JM414" s="2">
        <v>1.0183943966947701E-3</v>
      </c>
      <c r="JN414" s="2">
        <v>1.0141154583345701E-3</v>
      </c>
      <c r="JO414" s="2">
        <v>1.0095405130903E-3</v>
      </c>
      <c r="JP414" s="2">
        <v>1.0046710469396401E-3</v>
      </c>
      <c r="JQ414" s="2">
        <v>9.995053447501589E-4</v>
      </c>
      <c r="JR414" s="2">
        <v>9.9403846670495597E-4</v>
      </c>
      <c r="JS414" s="2">
        <v>9.8826217305781E-4</v>
      </c>
      <c r="JT414" s="2">
        <v>9.8216481035931307E-4</v>
      </c>
      <c r="JU414" s="2">
        <v>9.7573118999563096E-4</v>
      </c>
      <c r="JV414" s="2">
        <v>9.6894252721518403E-4</v>
      </c>
      <c r="JW414" s="2">
        <v>9.6177659261862704E-4</v>
      </c>
      <c r="JX414" s="2">
        <v>9.5420841649475297E-4</v>
      </c>
      <c r="JY414" s="2">
        <v>9.4621226115894103E-4</v>
      </c>
      <c r="JZ414" s="2">
        <v>9.3776589960797505E-4</v>
      </c>
      <c r="KA414" s="2">
        <v>9.2911349441505899E-4</v>
      </c>
      <c r="KB414" s="2">
        <v>9.2022769927020904E-4</v>
      </c>
      <c r="KC414" s="2">
        <v>9.1106836145817005E-4</v>
      </c>
      <c r="KD414" s="2">
        <v>9.0158654050404095E-4</v>
      </c>
      <c r="KE414" s="2">
        <v>8.9172619247862605E-4</v>
      </c>
      <c r="KF414" s="2">
        <v>8.81424595914381E-4</v>
      </c>
      <c r="KG414" s="2">
        <v>8.7061234122444897E-4</v>
      </c>
      <c r="KH414" s="2">
        <v>8.5921343462378797E-4</v>
      </c>
      <c r="KI414" s="2">
        <v>8.4714607011366196E-4</v>
      </c>
      <c r="KJ414" s="2">
        <v>8.34324895244167E-4</v>
      </c>
      <c r="KK414" s="2">
        <v>8.2124614261068301E-4</v>
      </c>
      <c r="KL414" s="2">
        <v>8.10531513179547E-4</v>
      </c>
      <c r="KM414" s="2">
        <v>8.0158898552807104E-4</v>
      </c>
      <c r="KN414" s="2">
        <v>7.9440375287492305E-4</v>
      </c>
      <c r="KO414" s="2">
        <v>7.8896219707111598E-4</v>
      </c>
      <c r="KP414" s="2">
        <v>7.8525329531207598E-4</v>
      </c>
      <c r="KQ414" s="2">
        <v>7.8326737209948299E-4</v>
      </c>
      <c r="KR414" s="2">
        <v>7.8299159613056204E-4</v>
      </c>
      <c r="KS414" s="2">
        <v>7.8446633377570602E-4</v>
      </c>
      <c r="KT414" s="2">
        <v>7.8496619478755805E-4</v>
      </c>
      <c r="KU414" s="2">
        <v>7.8452572573980495E-4</v>
      </c>
      <c r="KV414" s="2">
        <v>7.8325189541279198E-4</v>
      </c>
      <c r="KW414" s="2">
        <v>7.8124901559492295E-4</v>
      </c>
      <c r="KX414" s="2">
        <v>7.7861436380340999E-4</v>
      </c>
      <c r="KY414" s="2">
        <v>7.7543679691389805E-4</v>
      </c>
      <c r="KZ414" s="2">
        <v>7.7179676795041403E-4</v>
      </c>
      <c r="LA414" s="2">
        <v>7.6776693261781503E-4</v>
      </c>
      <c r="LB414" s="2">
        <v>7.6341291275801E-4</v>
      </c>
      <c r="LC414" s="2">
        <v>7.5879393176596203E-4</v>
      </c>
      <c r="LD414" s="2">
        <v>7.5396310220557903E-4</v>
      </c>
      <c r="LE414" s="2">
        <v>7.4852067103407804E-4</v>
      </c>
      <c r="LF414" s="2">
        <v>7.4252044905660298E-4</v>
      </c>
      <c r="LG414" s="2">
        <v>7.3600927864024004E-4</v>
      </c>
      <c r="LH414" s="2">
        <v>7.2902718898093597E-4</v>
      </c>
      <c r="LI414" s="2">
        <v>7.2160777334938505E-4</v>
      </c>
      <c r="LJ414" s="2">
        <v>7.1377865958379197E-4</v>
      </c>
      <c r="LK414" s="2">
        <v>7.05561979599119E-4</v>
      </c>
      <c r="LL414" s="2">
        <v>6.9697478959262799E-4</v>
      </c>
      <c r="LM414" s="2">
        <v>6.8802941704903999E-4</v>
      </c>
      <c r="LN414" s="2">
        <v>6.7873372269109896E-4</v>
      </c>
      <c r="LO414" s="2">
        <v>6.6909127167298101E-4</v>
      </c>
      <c r="LP414" s="2">
        <v>6.59101411554744E-4</v>
      </c>
      <c r="LQ414" s="2">
        <v>6.4875925636282599E-4</v>
      </c>
      <c r="LR414" s="2">
        <v>6.3805557721938796E-4</v>
      </c>
      <c r="LS414" s="2">
        <v>6.2697660133821101E-4</v>
      </c>
      <c r="LT414" s="2">
        <v>6.1550372342449597E-4</v>
      </c>
      <c r="LU414" s="2">
        <v>6.0361313785390095E-4</v>
      </c>
      <c r="LV414" s="2">
        <v>5.9127540878053399E-4</v>
      </c>
      <c r="LW414" s="2">
        <v>5.7845501356562396E-4</v>
      </c>
      <c r="LX414" s="2">
        <v>5.6510992962549003E-4</v>
      </c>
      <c r="LY414" s="2">
        <v>5.5119136005618802E-4</v>
      </c>
      <c r="LZ414" s="2">
        <v>5.3700526290649596E-4</v>
      </c>
      <c r="MA414" s="2">
        <v>5.2249423441154397E-4</v>
      </c>
      <c r="MB414" s="2">
        <v>5.0759433486998102E-4</v>
      </c>
      <c r="MC414" s="2">
        <v>4.9223455923871201E-4</v>
      </c>
      <c r="MD414" s="2">
        <v>4.7633598525969402E-4</v>
      </c>
      <c r="ME414" s="2">
        <v>4.59810772021787E-4</v>
      </c>
      <c r="MF414" s="2">
        <v>4.4256122697048598E-4</v>
      </c>
      <c r="MG414" s="2">
        <v>4.2447926319992102E-4</v>
      </c>
      <c r="MH414" s="2">
        <v>4.0544684277448199E-4</v>
      </c>
      <c r="MI414" s="2">
        <v>3.8533856522279201E-4</v>
      </c>
      <c r="MJ414" s="2">
        <v>3.6493341607901002E-4</v>
      </c>
      <c r="MK414" s="2">
        <v>3.46173551420596E-4</v>
      </c>
      <c r="ML414" s="2">
        <v>3.2812528648360601E-4</v>
      </c>
      <c r="MM414" s="2">
        <v>3.1279137762481199E-4</v>
      </c>
      <c r="MN414" s="2">
        <v>3.0011693207972998E-4</v>
      </c>
      <c r="MO414" s="2">
        <v>2.8802802399802998E-4</v>
      </c>
      <c r="MP414" s="2">
        <v>2.7649335146103399E-4</v>
      </c>
      <c r="MQ414" s="2">
        <v>2.6548321773678401E-4</v>
      </c>
      <c r="MR414" s="2">
        <v>2.5496974499435301E-4</v>
      </c>
      <c r="MS414" s="2">
        <v>2.4492689232819898E-4</v>
      </c>
      <c r="MT414" s="2">
        <v>2.3533037800051301E-4</v>
      </c>
      <c r="MU414" s="2">
        <v>2.26157558654355E-4</v>
      </c>
      <c r="MV414" s="2">
        <v>2.1738729390568E-4</v>
      </c>
      <c r="MW414" s="2">
        <v>2.0899981143609401E-4</v>
      </c>
      <c r="MX414" s="2">
        <v>2.0097658021214201E-4</v>
      </c>
      <c r="MY414" s="2">
        <v>1.9330019518984401E-4</v>
      </c>
      <c r="MZ414" s="2">
        <v>1.8595427446878399E-4</v>
      </c>
      <c r="NA414" s="2">
        <v>1.7892336857019199E-4</v>
      </c>
      <c r="NB414" s="2">
        <v>1.7219288087475299E-4</v>
      </c>
      <c r="NC414" s="2">
        <v>1.6574899799486401E-4</v>
      </c>
      <c r="ND414" s="2">
        <v>1.59578628807153E-4</v>
      </c>
      <c r="NE414" s="2">
        <v>1.5366935093453701E-4</v>
      </c>
      <c r="NF414" s="2">
        <v>1.4800936358359601E-4</v>
      </c>
      <c r="NG414" s="2">
        <v>1.4258744577863599E-4</v>
      </c>
      <c r="NH414" s="2">
        <v>1.3739291916941499E-4</v>
      </c>
      <c r="NI414" s="2">
        <v>1.3241561471555901E-4</v>
      </c>
      <c r="NJ414" s="2">
        <v>1.2764584266283501E-4</v>
      </c>
      <c r="NK414" s="2">
        <v>1.23074365323537E-4</v>
      </c>
      <c r="NL414" s="2">
        <v>1.1869237225575801E-4</v>
      </c>
      <c r="NM414" s="2">
        <v>1.1449145750550401E-4</v>
      </c>
      <c r="NN414" s="2">
        <v>1.1046359863314801E-4</v>
      </c>
      <c r="NO414" s="2">
        <v>1.0660113729327001E-4</v>
      </c>
      <c r="NP414" s="2">
        <v>1.0289676117598999E-4</v>
      </c>
      <c r="NQ414" s="2">
        <v>9.9343487150022606E-5</v>
      </c>
      <c r="NR414" s="2">
        <v>9.5934645473897998E-5</v>
      </c>
      <c r="NS414" s="2">
        <v>9.2663864963356694E-5</v>
      </c>
      <c r="NT414" s="2">
        <v>8.9525059020477302E-5</v>
      </c>
      <c r="NU414" s="2">
        <v>8.6512412444567094E-5</v>
      </c>
      <c r="NV414" s="2">
        <v>8.3620368956663604E-5</v>
      </c>
      <c r="NW414" s="2">
        <v>8.0843619379240494E-5</v>
      </c>
      <c r="NX414" s="2">
        <v>7.8177090420731795E-5</v>
      </c>
      <c r="NY414" s="2">
        <v>7.5615934021117502E-5</v>
      </c>
      <c r="NZ414" s="2">
        <v>7.3155517220308805E-5</v>
      </c>
      <c r="OA414" s="2">
        <v>7.0791412515636498E-5</v>
      </c>
      <c r="OB414" s="2">
        <v>6.8519388678551704E-5</v>
      </c>
      <c r="OC414" s="2">
        <v>6.6335402003837195E-5</v>
      </c>
      <c r="OD414" s="2">
        <v>6.4235587967299303E-5</v>
      </c>
      <c r="OE414" s="2">
        <v>6.2216253270166004E-5</v>
      </c>
      <c r="OF414" s="2">
        <v>6.0273868250319003E-5</v>
      </c>
      <c r="OG414" s="2">
        <v>5.84050596421085E-5</v>
      </c>
      <c r="OH414" s="2">
        <v>5.66066036678722E-5</v>
      </c>
      <c r="OI414" s="2">
        <v>5.4875419445461598E-5</v>
      </c>
      <c r="OJ414" s="2">
        <v>5.3208562697088099E-5</v>
      </c>
      <c r="OK414" s="2">
        <v>5.16032197456751E-5</v>
      </c>
      <c r="OL414" s="2">
        <v>5.00567017856602E-5</v>
      </c>
      <c r="OM414" s="2">
        <v>4.8566439415852902E-5</v>
      </c>
      <c r="ON414" s="2">
        <v>4.71299774225337E-5</v>
      </c>
      <c r="OO414" s="2">
        <v>4.5744969801497498E-5</v>
      </c>
      <c r="OP414" s="2">
        <v>4.4409175008204097E-5</v>
      </c>
      <c r="OQ414" s="2">
        <v>4.3120451425614501E-5</v>
      </c>
      <c r="OR414" s="2">
        <v>4.1876753039676002E-5</v>
      </c>
      <c r="OS414" s="2">
        <v>4.0676125312766601E-5</v>
      </c>
      <c r="OT414" s="2">
        <v>3.9516701245745403E-5</v>
      </c>
      <c r="OU414" s="2">
        <v>3.8396697619563499E-5</v>
      </c>
      <c r="OV414" s="2">
        <v>3.7314411407696798E-5</v>
      </c>
      <c r="OW414" s="2">
        <v>3.6268216350949497E-5</v>
      </c>
      <c r="OX414" s="2">
        <v>3.52565596864673E-5</v>
      </c>
      <c r="OY414" s="2">
        <v>3.4277959023082902E-5</v>
      </c>
      <c r="OZ414" s="2">
        <v>3.3330999355395903E-5</v>
      </c>
      <c r="PA414" s="2">
        <v>3.2414330209276499E-5</v>
      </c>
      <c r="PB414" s="2">
        <v>3.1526662911763097E-5</v>
      </c>
      <c r="PC414" s="2">
        <v>3.0666767978609702E-5</v>
      </c>
      <c r="PD414" s="2">
        <v>2.98334726130306E-5</v>
      </c>
      <c r="PE414" s="2">
        <v>2.90256583094739E-5</v>
      </c>
      <c r="PF414" s="2">
        <v>2.8242258556555301E-5</v>
      </c>
      <c r="PG414" s="2">
        <v>2.7482256633567701E-5</v>
      </c>
      <c r="PH414" s="2">
        <v>2.67446834952862E-5</v>
      </c>
      <c r="PI414" s="2">
        <v>2.6028615740073599E-5</v>
      </c>
      <c r="PJ414" s="2">
        <v>2.5333173656590399E-5</v>
      </c>
      <c r="PK414" s="2">
        <v>2.4657519344702099E-5</v>
      </c>
      <c r="PL414" s="2">
        <v>2.4000854906464201E-5</v>
      </c>
      <c r="PM414" s="2">
        <v>2.3362420703350799E-5</v>
      </c>
      <c r="PN414" s="2">
        <v>2.2741493676169901E-5</v>
      </c>
      <c r="PO414" s="2">
        <v>2.2137385724381399E-5</v>
      </c>
      <c r="PP414" s="2">
        <v>2.1549442141796801E-5</v>
      </c>
      <c r="PQ414" s="2">
        <v>2.0977040105898199E-5</v>
      </c>
      <c r="PR414" s="2">
        <v>2.0419587218256699E-5</v>
      </c>
      <c r="PS414" s="2">
        <v>1.98765200937686E-5</v>
      </c>
      <c r="PT414" s="2">
        <v>1.9347302996650701E-5</v>
      </c>
      <c r="PU414" s="2">
        <v>1.8831426521345501E-5</v>
      </c>
      <c r="PV414" s="2">
        <v>1.8328406316689199E-5</v>
      </c>
      <c r="PW414" s="2">
        <v>1.7837781851875301E-5</v>
      </c>
      <c r="PX414" s="2">
        <v>1.73591152229211E-5</v>
      </c>
      <c r="PY414" s="2">
        <v>1.68919899984951E-5</v>
      </c>
      <c r="PZ414" s="2">
        <v>1.6436010104108702E-5</v>
      </c>
      <c r="QA414" s="2">
        <v>1.5990798743796101E-5</v>
      </c>
      <c r="QB414" s="2">
        <v>1.5555997358520501E-5</v>
      </c>
      <c r="QC414" s="2">
        <v>1.5131264620636301E-5</v>
      </c>
      <c r="QD414" s="2">
        <v>1.47162754638206E-5</v>
      </c>
      <c r="QE414" s="2">
        <v>1.4310720147950099E-5</v>
      </c>
      <c r="QF414" s="2">
        <v>1.39143033584546E-5</v>
      </c>
      <c r="QG414" s="2">
        <v>1.35267433397146E-5</v>
      </c>
      <c r="QH414" s="2">
        <v>1.3147771062099801E-5</v>
      </c>
      <c r="QI414" s="2">
        <v>1.2777129422257801E-5</v>
      </c>
      <c r="QJ414" s="2">
        <v>1.24145724762683E-5</v>
      </c>
      <c r="QK414" s="2">
        <v>1.2059864705272999E-5</v>
      </c>
      <c r="QL414" s="2">
        <v>1.17127803131764E-5</v>
      </c>
      <c r="QM414" s="2">
        <v>1.13731025559942E-5</v>
      </c>
      <c r="QN414" s="2">
        <v>1.10406231023967E-5</v>
      </c>
      <c r="QO414" s="2">
        <v>1.0715141424964299E-5</v>
      </c>
      <c r="QP414" s="2">
        <v>1.0396464221635099E-5</v>
      </c>
      <c r="QQ414" s="2">
        <v>1.00844048667868E-5</v>
      </c>
      <c r="QR414" s="2">
        <v>9.7787828913548401E-6</v>
      </c>
      <c r="QS414" s="2">
        <v>9.4794234913465508E-6</v>
      </c>
      <c r="QT414" s="2">
        <v>9.1861570640733407E-6</v>
      </c>
      <c r="QU414" s="2">
        <v>8.8988187713794401E-6</v>
      </c>
      <c r="QV414" s="2">
        <v>8.6172481291116303E-6</v>
      </c>
      <c r="QW414" s="2">
        <v>8.34128862203753E-6</v>
      </c>
      <c r="QX414" s="2">
        <v>8.0707873433885698E-6</v>
      </c>
      <c r="QY414" s="2">
        <v>7.8055946581754105E-6</v>
      </c>
      <c r="QZ414" s="2">
        <v>7.5455638893992303E-6</v>
      </c>
      <c r="RA414" s="2">
        <v>7.2905510262623398E-6</v>
      </c>
      <c r="RB414" s="2">
        <v>7.0404144534656201E-6</v>
      </c>
      <c r="RC414" s="2">
        <v>6.7950147006691701E-6</v>
      </c>
      <c r="RD414" s="2">
        <v>6.5542142111861201E-6</v>
      </c>
      <c r="RE414" s="2">
        <v>6.3178771289771297E-6</v>
      </c>
      <c r="RF414" s="2">
        <v>6.0858691030152202E-6</v>
      </c>
      <c r="RG414" s="2">
        <v>5.8580571080972298E-6</v>
      </c>
      <c r="RH414" s="2">
        <v>5.6343092811881401E-6</v>
      </c>
      <c r="RI414" s="2">
        <v>5.4144947723989302E-6</v>
      </c>
      <c r="RJ414" s="2">
        <v>5.1984836097156103E-6</v>
      </c>
      <c r="RK414" s="2">
        <v>4.9861465766181197E-6</v>
      </c>
      <c r="RL414" s="2">
        <v>4.7773551017507302E-6</v>
      </c>
      <c r="RM414" s="2">
        <v>4.5719811598318503E-6</v>
      </c>
      <c r="RN414" s="2">
        <v>4.3698971830185796E-6</v>
      </c>
      <c r="RO414" s="2">
        <v>4.17097598197162E-6</v>
      </c>
      <c r="RP414" s="2">
        <v>3.9750906758970896E-6</v>
      </c>
      <c r="RQ414" s="2">
        <v>3.7821146308741999E-6</v>
      </c>
      <c r="RR414" s="2">
        <v>3.5919214058110699E-6</v>
      </c>
      <c r="RS414" s="2">
        <v>3.4043847054046698E-6</v>
      </c>
      <c r="RT414" s="2">
        <v>3.21937833951496E-6</v>
      </c>
      <c r="RU414" s="2">
        <v>3.0367761883973401E-6</v>
      </c>
      <c r="RV414" s="2">
        <v>2.8564521732714001E-6</v>
      </c>
      <c r="RW414" s="2">
        <v>2.6782802317372802E-6</v>
      </c>
      <c r="RX414" s="2">
        <v>2.50213429758377E-6</v>
      </c>
      <c r="RY414" s="2">
        <v>2.3278882845640799E-6</v>
      </c>
      <c r="RZ414" s="2">
        <v>2.1554160737460602E-6</v>
      </c>
      <c r="SA414" s="2">
        <v>1.98459150407336E-6</v>
      </c>
      <c r="SB414" s="2">
        <v>1.81528836580246E-6</v>
      </c>
      <c r="SC414" s="2">
        <v>1.64738039650712E-6</v>
      </c>
      <c r="SD414" s="2">
        <v>1.48074127936756E-6</v>
      </c>
      <c r="SE414" s="2">
        <v>1.3152446434851E-6</v>
      </c>
      <c r="SF414" s="2">
        <v>1.15076406598496E-6</v>
      </c>
    </row>
    <row r="415" spans="1:500" x14ac:dyDescent="0.25">
      <c r="A415" s="2">
        <v>9.5331311711293698E-4</v>
      </c>
      <c r="B415" s="2">
        <v>9.5557317731777497E-4</v>
      </c>
      <c r="C415" s="2">
        <v>9.6009659455829996E-4</v>
      </c>
      <c r="D415" s="2">
        <v>9.6688435480883498E-4</v>
      </c>
      <c r="E415" s="2">
        <v>9.7633128936011301E-4</v>
      </c>
      <c r="F415" s="2">
        <v>9.8513920599453708E-4</v>
      </c>
      <c r="G415" s="2">
        <v>9.9299535192489698E-4</v>
      </c>
      <c r="H415" s="2">
        <v>1.00002737247309E-3</v>
      </c>
      <c r="I415" s="2">
        <v>1.0063589964451199E-3</v>
      </c>
      <c r="J415" s="2">
        <v>1.0121044976120199E-3</v>
      </c>
      <c r="K415" s="2">
        <v>1.01736799585431E-3</v>
      </c>
      <c r="L415" s="2">
        <v>1.02224410883779E-3</v>
      </c>
      <c r="M415" s="2">
        <v>1.02681899413308E-3</v>
      </c>
      <c r="N415" s="2">
        <v>1.03117140832128E-3</v>
      </c>
      <c r="O415" s="2">
        <v>1.0353734184950301E-3</v>
      </c>
      <c r="P415" s="2">
        <v>1.0394896904770399E-3</v>
      </c>
      <c r="Q415" s="2">
        <v>1.04299139093292E-3</v>
      </c>
      <c r="R415" s="2">
        <v>1.0459405416546701E-3</v>
      </c>
      <c r="S415" s="2">
        <v>1.0483920951882199E-3</v>
      </c>
      <c r="T415" s="2">
        <v>1.0503930406469901E-3</v>
      </c>
      <c r="U415" s="2">
        <v>1.0519827692251299E-3</v>
      </c>
      <c r="V415" s="2">
        <v>1.05319366109377E-3</v>
      </c>
      <c r="W415" s="2">
        <v>1.0540516558775099E-3</v>
      </c>
      <c r="X415" s="2">
        <v>1.0545767458872101E-3</v>
      </c>
      <c r="Y415" s="2">
        <v>1.0547833736757699E-3</v>
      </c>
      <c r="Z415" s="2">
        <v>1.0546807271868499E-3</v>
      </c>
      <c r="AA415" s="2">
        <v>1.0542729298527601E-3</v>
      </c>
      <c r="AB415" s="2">
        <v>1.0535591248710301E-3</v>
      </c>
      <c r="AC415" s="2">
        <v>1.0525334539941401E-3</v>
      </c>
      <c r="AD415" s="2">
        <v>1.0511849320667399E-3</v>
      </c>
      <c r="AE415" s="2">
        <v>1.04949721965486E-3</v>
      </c>
      <c r="AF415" s="2">
        <v>1.0474482979878799E-3</v>
      </c>
      <c r="AG415" s="2">
        <v>1.04501005449002E-3</v>
      </c>
      <c r="AH415" s="2">
        <v>1.04214779869572E-3</v>
      </c>
      <c r="AI415" s="2">
        <v>1.0388197698584099E-3</v>
      </c>
      <c r="AJ415" s="2">
        <v>1.0349768705988E-3</v>
      </c>
      <c r="AK415" s="2">
        <v>1.0305636432841299E-3</v>
      </c>
      <c r="AL415" s="2">
        <v>1.02610270016794E-3</v>
      </c>
      <c r="AM415" s="2">
        <v>1.0215358748517801E-3</v>
      </c>
      <c r="AN415" s="2">
        <v>1.0167985482209901E-3</v>
      </c>
      <c r="AO415" s="2">
        <v>1.0118204813324299E-3</v>
      </c>
      <c r="AP415" s="2">
        <v>1.0065252677866499E-3</v>
      </c>
      <c r="AQ415" s="2">
        <v>1.0008294587051201E-3</v>
      </c>
      <c r="AR415" s="2">
        <v>9.9464171182920397E-4</v>
      </c>
      <c r="AS415" s="2">
        <v>9.8786231532896991E-4</v>
      </c>
      <c r="AT415" s="2">
        <v>9.8038398299574994E-4</v>
      </c>
      <c r="AU415" s="2">
        <v>9.7209718761321002E-4</v>
      </c>
      <c r="AV415" s="2">
        <v>9.6330404498107302E-4</v>
      </c>
      <c r="AW415" s="2">
        <v>9.57121313183159E-4</v>
      </c>
      <c r="AX415" s="2">
        <v>9.5318161216605699E-4</v>
      </c>
      <c r="AY415" s="2">
        <v>9.5148334052515304E-4</v>
      </c>
      <c r="AZ415" s="2">
        <v>9.5202149557589895E-4</v>
      </c>
      <c r="BA415" s="2">
        <v>9.5479077526440103E-4</v>
      </c>
      <c r="BB415" s="2">
        <v>9.6000891647641899E-4</v>
      </c>
      <c r="BC415" s="2">
        <v>9.6486472021898196E-4</v>
      </c>
      <c r="BD415" s="2">
        <v>9.6919045017899704E-4</v>
      </c>
      <c r="BE415" s="2">
        <v>9.7305853410270895E-4</v>
      </c>
      <c r="BF415" s="2">
        <v>9.7653925436335005E-4</v>
      </c>
      <c r="BG415" s="2">
        <v>9.7969822959397598E-4</v>
      </c>
      <c r="BH415" s="2">
        <v>9.825959847103011E-4</v>
      </c>
      <c r="BI415" s="2">
        <v>9.8528811834595604E-4</v>
      </c>
      <c r="BJ415" s="2">
        <v>9.8782555200881898E-4</v>
      </c>
      <c r="BK415" s="2">
        <v>9.9025433895547901E-4</v>
      </c>
      <c r="BL415" s="2">
        <v>9.9261352102733395E-4</v>
      </c>
      <c r="BM415" s="2">
        <v>9.9492482698092005E-4</v>
      </c>
      <c r="BN415" s="2">
        <v>9.96890239709707E-4</v>
      </c>
      <c r="BO415" s="2">
        <v>9.9852931695738108E-4</v>
      </c>
      <c r="BP415" s="2">
        <v>9.9987075991443599E-4</v>
      </c>
      <c r="BQ415" s="2">
        <v>1.00094180938292E-3</v>
      </c>
      <c r="BR415" s="2">
        <v>1.0017658994878899E-3</v>
      </c>
      <c r="BS415" s="2">
        <v>1.0023622665913301E-3</v>
      </c>
      <c r="BT415" s="2">
        <v>1.0027460412397799E-3</v>
      </c>
      <c r="BU415" s="2">
        <v>1.00292844106801E-3</v>
      </c>
      <c r="BV415" s="2">
        <v>1.0029169517495099E-3</v>
      </c>
      <c r="BW415" s="2">
        <v>1.00271545771001E-3</v>
      </c>
      <c r="BX415" s="2">
        <v>1.0023243079641099E-3</v>
      </c>
      <c r="BY415" s="2">
        <v>1.0017403110509999E-3</v>
      </c>
      <c r="BZ415" s="2">
        <v>1.0009566568418499E-3</v>
      </c>
      <c r="CA415" s="2">
        <v>9.9996276562670599E-4</v>
      </c>
      <c r="CB415" s="2">
        <v>9.9874406869675789E-4</v>
      </c>
      <c r="CC415" s="2">
        <v>9.9728173332236597E-4</v>
      </c>
      <c r="CD415" s="2">
        <v>9.9555236895963002E-4</v>
      </c>
      <c r="CE415" s="2">
        <v>9.935278272306591E-4</v>
      </c>
      <c r="CF415" s="2">
        <v>9.9117548154002699E-4</v>
      </c>
      <c r="CG415" s="2">
        <v>9.8846047922708491E-4</v>
      </c>
      <c r="CH415" s="2">
        <v>9.8535636397853107E-4</v>
      </c>
      <c r="CI415" s="2">
        <v>9.8216009916108401E-4</v>
      </c>
      <c r="CJ415" s="2">
        <v>9.7884191714909499E-4</v>
      </c>
      <c r="CK415" s="2">
        <v>9.7535327031193298E-4</v>
      </c>
      <c r="CL415" s="2">
        <v>9.7163705650724996E-4</v>
      </c>
      <c r="CM415" s="2">
        <v>9.6762956361918704E-4</v>
      </c>
      <c r="CN415" s="2">
        <v>9.6326041568053401E-4</v>
      </c>
      <c r="CO415" s="2">
        <v>9.5845205511603505E-4</v>
      </c>
      <c r="CP415" s="2">
        <v>9.5311930214551997E-4</v>
      </c>
      <c r="CQ415" s="2">
        <v>9.4716954991716897E-4</v>
      </c>
      <c r="CR415" s="2">
        <v>9.4050522751940101E-4</v>
      </c>
      <c r="CS415" s="2">
        <v>9.3335262571767996E-4</v>
      </c>
      <c r="CT415" s="2">
        <v>9.2868573978849398E-4</v>
      </c>
      <c r="CU415" s="2">
        <v>9.2619592210678296E-4</v>
      </c>
      <c r="CV415" s="2">
        <v>9.2588354026677496E-4</v>
      </c>
      <c r="CW415" s="2">
        <v>9.2775126762363895E-4</v>
      </c>
      <c r="CX415" s="2">
        <v>9.3180644407042602E-4</v>
      </c>
      <c r="CY415" s="2">
        <v>9.38060070598828E-4</v>
      </c>
      <c r="CZ415" s="2">
        <v>9.4652082881323697E-4</v>
      </c>
      <c r="DA415" s="2">
        <v>9.5766641854888503E-4</v>
      </c>
      <c r="DB415" s="2">
        <v>9.6820306061947705E-4</v>
      </c>
      <c r="DC415" s="2">
        <v>9.7775336169437393E-4</v>
      </c>
      <c r="DD415" s="2">
        <v>9.8645435703776101E-4</v>
      </c>
      <c r="DE415" s="2">
        <v>9.9443791029455299E-4</v>
      </c>
      <c r="DF415" s="2">
        <v>1.00182531627857E-3</v>
      </c>
      <c r="DG415" s="2">
        <v>1.00872674343419E-3</v>
      </c>
      <c r="DH415" s="2">
        <v>1.01524201314294E-3</v>
      </c>
      <c r="DI415" s="2">
        <v>1.0214617537109901E-3</v>
      </c>
      <c r="DJ415" s="2">
        <v>1.0274685564943299E-3</v>
      </c>
      <c r="DK415" s="2">
        <v>1.03333777070451E-3</v>
      </c>
      <c r="DL415" s="2">
        <v>1.0391368602050901E-3</v>
      </c>
      <c r="DM415" s="2">
        <v>1.04433826141346E-3</v>
      </c>
      <c r="DN415" s="2">
        <v>1.04900535564731E-3</v>
      </c>
      <c r="DO415" s="2">
        <v>1.05319404376713E-3</v>
      </c>
      <c r="DP415" s="2">
        <v>1.05695189150901E-3</v>
      </c>
      <c r="DQ415" s="2">
        <v>1.06031852830912E-3</v>
      </c>
      <c r="DR415" s="2">
        <v>1.0633262608668601E-3</v>
      </c>
      <c r="DS415" s="2">
        <v>1.0660006640432101E-3</v>
      </c>
      <c r="DT415" s="2">
        <v>1.0683610887720399E-3</v>
      </c>
      <c r="DU415" s="2">
        <v>1.07042106897583E-3</v>
      </c>
      <c r="DV415" s="2">
        <v>1.07218862105951E-3</v>
      </c>
      <c r="DW415" s="2">
        <v>1.0736664335176201E-3</v>
      </c>
      <c r="DX415" s="2">
        <v>1.07485194595365E-3</v>
      </c>
      <c r="DY415" s="2">
        <v>1.0757373178261901E-3</v>
      </c>
      <c r="DZ415" s="2">
        <v>1.0763092880767199E-3</v>
      </c>
      <c r="EA415" s="2">
        <v>1.07654892787903E-3</v>
      </c>
      <c r="EB415" s="2">
        <v>1.0764312906548299E-3</v>
      </c>
      <c r="EC415" s="2">
        <v>1.07592496768958E-3</v>
      </c>
      <c r="ED415" s="2">
        <v>1.0749915696552799E-3</v>
      </c>
      <c r="EE415" s="2">
        <v>1.07358519756933E-3</v>
      </c>
      <c r="EF415" s="2">
        <v>1.0716521468929999E-3</v>
      </c>
      <c r="EG415" s="2">
        <v>1.0691319030483599E-3</v>
      </c>
      <c r="EH415" s="2">
        <v>1.0665652746475801E-3</v>
      </c>
      <c r="EI415" s="2">
        <v>1.06388978315458E-3</v>
      </c>
      <c r="EJ415" s="2">
        <v>1.0610360275014701E-3</v>
      </c>
      <c r="EK415" s="2">
        <v>1.0579285277223501E-3</v>
      </c>
      <c r="EL415" s="2">
        <v>1.05448513317161E-3</v>
      </c>
      <c r="EM415" s="2">
        <v>1.0506160889608E-3</v>
      </c>
      <c r="EN415" s="2">
        <v>1.0462231277866101E-3</v>
      </c>
      <c r="EO415" s="2">
        <v>1.04119895794523E-3</v>
      </c>
      <c r="EP415" s="2">
        <v>1.03542810030272E-3</v>
      </c>
      <c r="EQ415" s="2">
        <v>1.0287925463990601E-3</v>
      </c>
      <c r="ER415" s="2">
        <v>1.02151966661784E-3</v>
      </c>
      <c r="ES415" s="2">
        <v>1.0169181116294699E-3</v>
      </c>
      <c r="ET415" s="2">
        <v>1.0146922422590999E-3</v>
      </c>
      <c r="EU415" s="2">
        <v>1.0148432324408999E-3</v>
      </c>
      <c r="EV415" s="2">
        <v>1.0173686086215701E-3</v>
      </c>
      <c r="EW415" s="2">
        <v>1.0222655285147099E-3</v>
      </c>
      <c r="EX415" s="2">
        <v>1.0298589089628601E-3</v>
      </c>
      <c r="EY415" s="2">
        <v>1.03713499994069E-3</v>
      </c>
      <c r="EZ415" s="2">
        <v>1.0438237442079699E-3</v>
      </c>
      <c r="FA415" s="2">
        <v>1.0500012878059399E-3</v>
      </c>
      <c r="FB415" s="2">
        <v>1.05574152264474E-3</v>
      </c>
      <c r="FC415" s="2">
        <v>1.06111338723943E-3</v>
      </c>
      <c r="FD415" s="2">
        <v>1.0661804018638301E-3</v>
      </c>
      <c r="FE415" s="2">
        <v>1.071000843249E-3</v>
      </c>
      <c r="FF415" s="2">
        <v>1.07562800550142E-3</v>
      </c>
      <c r="FG415" s="2">
        <v>1.0801099803432199E-3</v>
      </c>
      <c r="FH415" s="2">
        <v>1.0844873055155899E-3</v>
      </c>
      <c r="FI415" s="2">
        <v>1.08878169653589E-3</v>
      </c>
      <c r="FJ415" s="2">
        <v>1.09266544039391E-3</v>
      </c>
      <c r="FK415" s="2">
        <v>1.0961573709048599E-3</v>
      </c>
      <c r="FL415" s="2">
        <v>1.09928634971428E-3</v>
      </c>
      <c r="FM415" s="2">
        <v>1.10207969940023E-3</v>
      </c>
      <c r="FN415" s="2">
        <v>1.1045606387018801E-3</v>
      </c>
      <c r="FO415" s="2">
        <v>1.10674784879371E-3</v>
      </c>
      <c r="FP415" s="2">
        <v>1.1086555658624501E-3</v>
      </c>
      <c r="FQ415" s="2">
        <v>1.1102937834836699E-3</v>
      </c>
      <c r="FR415" s="2">
        <v>1.1116684415880299E-3</v>
      </c>
      <c r="FS415" s="2">
        <v>1.1127815600791701E-3</v>
      </c>
      <c r="FT415" s="2">
        <v>1.11363130090226E-3</v>
      </c>
      <c r="FU415" s="2">
        <v>1.11421195174209E-3</v>
      </c>
      <c r="FV415" s="2">
        <v>1.1145138286786499E-3</v>
      </c>
      <c r="FW415" s="2">
        <v>1.1145230980435399E-3</v>
      </c>
      <c r="FX415" s="2">
        <v>1.1142215219787201E-3</v>
      </c>
      <c r="FY415" s="2">
        <v>1.1135861419340101E-3</v>
      </c>
      <c r="FZ415" s="2">
        <v>1.1125889411638099E-3</v>
      </c>
      <c r="GA415" s="2">
        <v>1.1111966121536501E-3</v>
      </c>
      <c r="GB415" s="2">
        <v>1.1093708613961199E-3</v>
      </c>
      <c r="GC415" s="2">
        <v>1.10707092579167E-3</v>
      </c>
      <c r="GD415" s="2">
        <v>1.1042654785440101E-3</v>
      </c>
      <c r="GE415" s="2">
        <v>1.1012866608830199E-3</v>
      </c>
      <c r="GF415" s="2">
        <v>1.0980997665239101E-3</v>
      </c>
      <c r="GG415" s="2">
        <v>1.0946490799969399E-3</v>
      </c>
      <c r="GH415" s="2">
        <v>1.0908693315710501E-3</v>
      </c>
      <c r="GI415" s="2">
        <v>1.0866878744899501E-3</v>
      </c>
      <c r="GJ415" s="2">
        <v>1.08202462632032E-3</v>
      </c>
      <c r="GK415" s="2">
        <v>1.0767914940653699E-3</v>
      </c>
      <c r="GL415" s="2">
        <v>1.0708918894026501E-3</v>
      </c>
      <c r="GM415" s="2">
        <v>1.0642209608528201E-3</v>
      </c>
      <c r="GN415" s="2">
        <v>1.0566683774640099E-3</v>
      </c>
      <c r="GO415" s="2">
        <v>1.0484939398278E-3</v>
      </c>
      <c r="GP415" s="2">
        <v>1.0430476762961201E-3</v>
      </c>
      <c r="GQ415" s="2">
        <v>1.03997604490605E-3</v>
      </c>
      <c r="GR415" s="2">
        <v>1.0392785758369699E-3</v>
      </c>
      <c r="GS415" s="2">
        <v>1.0409571549001701E-3</v>
      </c>
      <c r="GT415" s="2">
        <v>1.04501867688656E-3</v>
      </c>
      <c r="GU415" s="2">
        <v>1.05147391522278E-3</v>
      </c>
      <c r="GV415" s="2">
        <v>1.0603308088437599E-3</v>
      </c>
      <c r="GW415" s="2">
        <v>1.07209020322693E-3</v>
      </c>
      <c r="GX415" s="2">
        <v>1.0830478610139901E-3</v>
      </c>
      <c r="GY415" s="2">
        <v>1.0928129175703299E-3</v>
      </c>
      <c r="GZ415" s="2">
        <v>1.10153866140278E-3</v>
      </c>
      <c r="HA415" s="2">
        <v>1.10937261765107E-3</v>
      </c>
      <c r="HB415" s="2">
        <v>1.1164504820010399E-3</v>
      </c>
      <c r="HC415" s="2">
        <v>1.1228954849280401E-3</v>
      </c>
      <c r="HD415" s="2">
        <v>1.12881925554916E-3</v>
      </c>
      <c r="HE415" s="2">
        <v>1.1343231063727199E-3</v>
      </c>
      <c r="HF415" s="2">
        <v>1.13949932210073E-3</v>
      </c>
      <c r="HG415" s="2">
        <v>1.1444320478869599E-3</v>
      </c>
      <c r="HH415" s="2">
        <v>1.14919658220314E-3</v>
      </c>
      <c r="HI415" s="2">
        <v>1.15320675408489E-3</v>
      </c>
      <c r="HJ415" s="2">
        <v>1.15653427252476E-3</v>
      </c>
      <c r="HK415" s="2">
        <v>1.15924254905195E-3</v>
      </c>
      <c r="HL415" s="2">
        <v>1.1613857631718001E-3</v>
      </c>
      <c r="HM415" s="2">
        <v>1.16300932259475E-3</v>
      </c>
      <c r="HN415" s="2">
        <v>1.1641505637229399E-3</v>
      </c>
      <c r="HO415" s="2">
        <v>1.1648394287731899E-3</v>
      </c>
      <c r="HP415" s="2">
        <v>1.16509905273026E-3</v>
      </c>
      <c r="HQ415" s="2">
        <v>1.1649462403832099E-3</v>
      </c>
      <c r="HR415" s="2">
        <v>1.1643918266473099E-3</v>
      </c>
      <c r="HS415" s="2">
        <v>1.16344091787641E-3</v>
      </c>
      <c r="HT415" s="2">
        <v>1.1620930139297199E-3</v>
      </c>
      <c r="HU415" s="2">
        <v>1.16034201197302E-3</v>
      </c>
      <c r="HV415" s="2">
        <v>1.1581760939905099E-3</v>
      </c>
      <c r="HW415" s="2">
        <v>1.1555775012158801E-3</v>
      </c>
      <c r="HX415" s="2">
        <v>1.1525222007686699E-3</v>
      </c>
      <c r="HY415" s="2">
        <v>1.1489794542423101E-3</v>
      </c>
      <c r="HZ415" s="2">
        <v>1.1449113105973499E-3</v>
      </c>
      <c r="IA415" s="2">
        <v>1.14027209111193E-3</v>
      </c>
      <c r="IB415" s="2">
        <v>1.1350081234619599E-3</v>
      </c>
      <c r="IC415" s="2">
        <v>1.12905883848622E-3</v>
      </c>
      <c r="ID415" s="2">
        <v>1.1229978626611601E-3</v>
      </c>
      <c r="IE415" s="2">
        <v>1.1167611060313499E-3</v>
      </c>
      <c r="IF415" s="2">
        <v>1.1102774823407401E-3</v>
      </c>
      <c r="IG415" s="2">
        <v>1.10346984984186E-3</v>
      </c>
      <c r="IH415" s="2">
        <v>1.09625444022089E-3</v>
      </c>
      <c r="II415" s="2">
        <v>1.0885399302634699E-3</v>
      </c>
      <c r="IJ415" s="2">
        <v>1.0802265398300701E-3</v>
      </c>
      <c r="IK415" s="2">
        <v>1.0712055346997901E-3</v>
      </c>
      <c r="IL415" s="2">
        <v>1.06136009939833E-3</v>
      </c>
      <c r="IM415" s="2">
        <v>1.0505710992212299E-3</v>
      </c>
      <c r="IN415" s="2">
        <v>1.0392452053588699E-3</v>
      </c>
      <c r="IO415" s="2">
        <v>1.0307506511683499E-3</v>
      </c>
      <c r="IP415" s="2">
        <v>1.0246043431099399E-3</v>
      </c>
      <c r="IQ415" s="2">
        <v>1.02079911458839E-3</v>
      </c>
      <c r="IR415" s="2">
        <v>1.01932384456968E-3</v>
      </c>
      <c r="IS415" s="2">
        <v>1.02016681352059E-3</v>
      </c>
      <c r="IT415" s="2">
        <v>1.02345275442615E-3</v>
      </c>
      <c r="IU415" s="2">
        <v>1.02616773886729E-3</v>
      </c>
      <c r="IV415" s="2">
        <v>1.02823219116373E-3</v>
      </c>
      <c r="IW415" s="2">
        <v>1.02972161275435E-3</v>
      </c>
      <c r="IX415" s="2">
        <v>1.03070923461605E-3</v>
      </c>
      <c r="IY415" s="2">
        <v>1.0312633144285001E-3</v>
      </c>
      <c r="IZ415" s="2">
        <v>1.0314466695621101E-3</v>
      </c>
      <c r="JA415" s="2">
        <v>1.03131685189332E-3</v>
      </c>
      <c r="JB415" s="2">
        <v>1.0309264172391E-3</v>
      </c>
      <c r="JC415" s="2">
        <v>1.03032274490621E-3</v>
      </c>
      <c r="JD415" s="2">
        <v>1.02954584083798E-3</v>
      </c>
      <c r="JE415" s="2">
        <v>1.02861769575789E-3</v>
      </c>
      <c r="JF415" s="2">
        <v>1.02722771109306E-3</v>
      </c>
      <c r="JG415" s="2">
        <v>1.0253967294791501E-3</v>
      </c>
      <c r="JH415" s="2">
        <v>1.0231550499732701E-3</v>
      </c>
      <c r="JI415" s="2">
        <v>1.0205314255363499E-3</v>
      </c>
      <c r="JJ415" s="2">
        <v>1.01755065763343E-3</v>
      </c>
      <c r="JK415" s="2">
        <v>1.0142332252993901E-3</v>
      </c>
      <c r="JL415" s="2">
        <v>1.0105954167777601E-3</v>
      </c>
      <c r="JM415" s="2">
        <v>1.00664956686803E-3</v>
      </c>
      <c r="JN415" s="2">
        <v>1.0024042832775699E-3</v>
      </c>
      <c r="JO415" s="2">
        <v>9.9786462293627895E-4</v>
      </c>
      <c r="JP415" s="2">
        <v>9.9303220385403589E-4</v>
      </c>
      <c r="JQ415" s="2">
        <v>9.8790524708264609E-4</v>
      </c>
      <c r="JR415" s="2">
        <v>9.8247854727292702E-4</v>
      </c>
      <c r="JS415" s="2">
        <v>9.7674337293899498E-4</v>
      </c>
      <c r="JT415" s="2">
        <v>9.7068730114623395E-4</v>
      </c>
      <c r="JU415" s="2">
        <v>9.64293999410243E-4</v>
      </c>
      <c r="JV415" s="2">
        <v>9.57542989774326E-4</v>
      </c>
      <c r="JW415" s="2">
        <v>9.5040950027598095E-4</v>
      </c>
      <c r="JX415" s="2">
        <v>9.4286476300969001E-4</v>
      </c>
      <c r="JY415" s="2">
        <v>9.3487814819537599E-4</v>
      </c>
      <c r="JZ415" s="2">
        <v>9.2642709229758295E-4</v>
      </c>
      <c r="KA415" s="2">
        <v>9.1779123000363901E-4</v>
      </c>
      <c r="KB415" s="2">
        <v>9.0894344644663395E-4</v>
      </c>
      <c r="KC415" s="2">
        <v>8.9983941375863395E-4</v>
      </c>
      <c r="KD415" s="2">
        <v>8.90427257865825E-4</v>
      </c>
      <c r="KE415" s="2">
        <v>8.8064944581396696E-4</v>
      </c>
      <c r="KF415" s="2">
        <v>8.7044280353260897E-4</v>
      </c>
      <c r="KG415" s="2">
        <v>8.5973810280376005E-4</v>
      </c>
      <c r="KH415" s="2">
        <v>8.4845971357897204E-4</v>
      </c>
      <c r="KI415" s="2">
        <v>8.3652581064631696E-4</v>
      </c>
      <c r="KJ415" s="2">
        <v>8.2385054696123704E-4</v>
      </c>
      <c r="KK415" s="2">
        <v>8.1092742511141896E-4</v>
      </c>
      <c r="KL415" s="2">
        <v>8.0035064635963402E-4</v>
      </c>
      <c r="KM415" s="2">
        <v>7.9153993382947898E-4</v>
      </c>
      <c r="KN415" s="2">
        <v>7.8448072146099495E-4</v>
      </c>
      <c r="KO415" s="2">
        <v>7.7916002328911401E-4</v>
      </c>
      <c r="KP415" s="2">
        <v>7.7556843888931901E-4</v>
      </c>
      <c r="KQ415" s="2">
        <v>7.7369927761711797E-4</v>
      </c>
      <c r="KR415" s="2">
        <v>7.7354356800023703E-4</v>
      </c>
      <c r="KS415" s="2">
        <v>7.7514185800266102E-4</v>
      </c>
      <c r="KT415" s="2">
        <v>7.7575714211237197E-4</v>
      </c>
      <c r="KU415" s="2">
        <v>7.7541560874494595E-4</v>
      </c>
      <c r="KV415" s="2">
        <v>7.7423043407120399E-4</v>
      </c>
      <c r="KW415" s="2">
        <v>7.7231006152422301E-4</v>
      </c>
      <c r="KX415" s="2">
        <v>7.6975374263517197E-4</v>
      </c>
      <c r="KY415" s="2">
        <v>7.6665108934264095E-4</v>
      </c>
      <c r="KZ415" s="2">
        <v>7.6308272758902397E-4</v>
      </c>
      <c r="LA415" s="2">
        <v>7.59121254918411E-4</v>
      </c>
      <c r="LB415" s="2">
        <v>7.5483219980388002E-4</v>
      </c>
      <c r="LC415" s="2">
        <v>7.5027470518613398E-4</v>
      </c>
      <c r="LD415" s="2">
        <v>7.4550114016192696E-4</v>
      </c>
      <c r="LE415" s="2">
        <v>7.4012156050645196E-4</v>
      </c>
      <c r="LF415" s="2">
        <v>7.34188942882027E-4</v>
      </c>
      <c r="LG415" s="2">
        <v>7.27749985671241E-4</v>
      </c>
      <c r="LH415" s="2">
        <v>7.2084455064444399E-4</v>
      </c>
      <c r="LI415" s="2">
        <v>7.1350603407566301E-4</v>
      </c>
      <c r="LJ415" s="2">
        <v>7.0576188907808704E-4</v>
      </c>
      <c r="LK415" s="2">
        <v>6.9763412192247898E-4</v>
      </c>
      <c r="LL415" s="2">
        <v>6.8913971772378596E-4</v>
      </c>
      <c r="LM415" s="2">
        <v>6.8029098245416398E-4</v>
      </c>
      <c r="LN415" s="2">
        <v>6.7109579678344697E-4</v>
      </c>
      <c r="LO415" s="2">
        <v>6.6155778005209497E-4</v>
      </c>
      <c r="LP415" s="2">
        <v>6.51676363776206E-4</v>
      </c>
      <c r="LQ415" s="2">
        <v>6.4144677452545598E-4</v>
      </c>
      <c r="LR415" s="2">
        <v>6.3085992619994898E-4</v>
      </c>
      <c r="LS415" s="2">
        <v>6.1990222193574395E-4</v>
      </c>
      <c r="LT415" s="2">
        <v>6.0855526644070402E-4</v>
      </c>
      <c r="LU415" s="2">
        <v>5.9679549135152501E-4</v>
      </c>
      <c r="LV415" s="2">
        <v>5.8459370236076395E-4</v>
      </c>
      <c r="LW415" s="2">
        <v>5.7191458085124804E-4</v>
      </c>
      <c r="LX415" s="2">
        <v>5.5871627531830896E-4</v>
      </c>
      <c r="LY415" s="2">
        <v>5.4495068492716402E-4</v>
      </c>
      <c r="LZ415" s="2">
        <v>5.3091572482469502E-4</v>
      </c>
      <c r="MA415" s="2">
        <v>5.1655470078502605E-4</v>
      </c>
      <c r="MB415" s="2">
        <v>5.0180384279150303E-4</v>
      </c>
      <c r="MC415" s="2">
        <v>4.8659231753863199E-4</v>
      </c>
      <c r="MD415" s="2">
        <v>4.7084134302016598E-4</v>
      </c>
      <c r="ME415" s="2">
        <v>4.5446303702272397E-4</v>
      </c>
      <c r="MF415" s="2">
        <v>4.3735921148041099E-4</v>
      </c>
      <c r="MG415" s="2">
        <v>4.1942033213419498E-4</v>
      </c>
      <c r="MH415" s="2">
        <v>4.0052522223903901E-4</v>
      </c>
      <c r="MI415" s="2">
        <v>3.8054364509480402E-4</v>
      </c>
      <c r="MJ415" s="2">
        <v>3.6025121120971201E-4</v>
      </c>
      <c r="MK415" s="2">
        <v>3.4160044078713299E-4</v>
      </c>
      <c r="ML415" s="2">
        <v>3.2366674170704898E-4</v>
      </c>
      <c r="MM415" s="2">
        <v>3.0843641838479099E-4</v>
      </c>
      <c r="MN415" s="2">
        <v>2.9585296146993198E-4</v>
      </c>
      <c r="MO415" s="2">
        <v>2.8385546180138398E-4</v>
      </c>
      <c r="MP415" s="2">
        <v>2.7241229099300501E-4</v>
      </c>
      <c r="MQ415" s="2">
        <v>2.61493603153716E-4</v>
      </c>
      <c r="MR415" s="2">
        <v>2.5107141407262299E-4</v>
      </c>
      <c r="MS415" s="2">
        <v>2.4111956494199001E-4</v>
      </c>
      <c r="MT415" s="2">
        <v>2.3161363014352599E-4</v>
      </c>
      <c r="MU415" s="2">
        <v>2.22530799497792E-4</v>
      </c>
      <c r="MV415" s="2">
        <v>2.1384975206004901E-4</v>
      </c>
      <c r="MW415" s="2">
        <v>2.0555053124593199E-4</v>
      </c>
      <c r="MX415" s="2">
        <v>1.97614426672192E-4</v>
      </c>
      <c r="MY415" s="2">
        <v>1.9002386536766001E-4</v>
      </c>
      <c r="MZ415" s="2">
        <v>1.82762313329056E-4</v>
      </c>
      <c r="NA415" s="2">
        <v>1.7581418739707501E-4</v>
      </c>
      <c r="NB415" s="2">
        <v>1.6916477687075999E-4</v>
      </c>
      <c r="NC415" s="2">
        <v>1.62800174002139E-4</v>
      </c>
      <c r="ND415" s="2">
        <v>1.56707212411049E-4</v>
      </c>
      <c r="NE415" s="2">
        <v>1.5087341246083501E-4</v>
      </c>
      <c r="NF415" s="2">
        <v>1.4528693269320899E-4</v>
      </c>
      <c r="NG415" s="2">
        <v>1.3993652650576399E-4</v>
      </c>
      <c r="NH415" s="2">
        <v>1.34811503350767E-4</v>
      </c>
      <c r="NI415" s="2">
        <v>1.2990169382843701E-4</v>
      </c>
      <c r="NJ415" s="2">
        <v>1.25197418136305E-4</v>
      </c>
      <c r="NK415" s="2">
        <v>1.2068945741590499E-4</v>
      </c>
      <c r="NL415" s="2">
        <v>1.16369027607836E-4</v>
      </c>
      <c r="NM415" s="2">
        <v>1.12227755486562E-4</v>
      </c>
      <c r="NN415" s="2">
        <v>1.0825765659768299E-4</v>
      </c>
      <c r="NO415" s="2">
        <v>1.04451114863809E-4</v>
      </c>
      <c r="NP415" s="2">
        <v>1.00800863661663E-4</v>
      </c>
      <c r="NQ415" s="2">
        <v>9.72999682035352E-5</v>
      </c>
      <c r="NR415" s="2">
        <v>9.3941809081647397E-5</v>
      </c>
      <c r="NS415" s="2">
        <v>9.0720066855214302E-5</v>
      </c>
      <c r="NT415" s="2">
        <v>8.7628707577619403E-5</v>
      </c>
      <c r="NU415" s="2">
        <v>8.4661969175841098E-5</v>
      </c>
      <c r="NV415" s="2">
        <v>8.1814348606515101E-5</v>
      </c>
      <c r="NW415" s="2">
        <v>7.9080589723255304E-5</v>
      </c>
      <c r="NX415" s="2">
        <v>7.6455671798413894E-5</v>
      </c>
      <c r="NY415" s="2">
        <v>7.3934798649632593E-5</v>
      </c>
      <c r="NZ415" s="2">
        <v>7.1513388327571194E-5</v>
      </c>
      <c r="OA415" s="2">
        <v>6.9187063326273004E-5</v>
      </c>
      <c r="OB415" s="2">
        <v>6.69516412819234E-5</v>
      </c>
      <c r="OC415" s="2">
        <v>6.4803126129392395E-5</v>
      </c>
      <c r="OD415" s="2">
        <v>6.2737699689043906E-5</v>
      </c>
      <c r="OE415" s="2">
        <v>6.0751713658933498E-5</v>
      </c>
      <c r="OF415" s="2">
        <v>5.8841681989766602E-5</v>
      </c>
      <c r="OG415" s="2">
        <v>5.7004273621926798E-5</v>
      </c>
      <c r="OH415" s="2">
        <v>5.5236305565550697E-5</v>
      </c>
      <c r="OI415" s="2">
        <v>5.3534736306059302E-5</v>
      </c>
      <c r="OJ415" s="2">
        <v>5.18966595188092E-5</v>
      </c>
      <c r="OK415" s="2">
        <v>5.03192980776082E-5</v>
      </c>
      <c r="OL415" s="2">
        <v>4.87999983427912E-5</v>
      </c>
      <c r="OM415" s="2">
        <v>4.7336224715383402E-5</v>
      </c>
      <c r="ON415" s="2">
        <v>4.5925554444616302E-5</v>
      </c>
      <c r="OO415" s="2">
        <v>4.4565672676714201E-5</v>
      </c>
      <c r="OP415" s="2">
        <v>4.3254367733452897E-5</v>
      </c>
      <c r="OQ415" s="2">
        <v>4.1989526609522299E-5</v>
      </c>
      <c r="OR415" s="2">
        <v>4.0769130678201403E-5</v>
      </c>
      <c r="OS415" s="2">
        <v>3.9591251595294201E-5</v>
      </c>
      <c r="OT415" s="2">
        <v>3.84540473916834E-5</v>
      </c>
      <c r="OU415" s="2">
        <v>3.7355758745239602E-5</v>
      </c>
      <c r="OV415" s="2">
        <v>3.6294705423180802E-5</v>
      </c>
      <c r="OW415" s="2">
        <v>3.5269282886324998E-5</v>
      </c>
      <c r="OX415" s="2">
        <v>3.4277959047004502E-5</v>
      </c>
      <c r="OY415" s="2">
        <v>3.3319271172733503E-5</v>
      </c>
      <c r="OZ415" s="2">
        <v>3.2391822928032503E-5</v>
      </c>
      <c r="PA415" s="2">
        <v>3.1494281547119901E-5</v>
      </c>
      <c r="PB415" s="2">
        <v>3.0625375130487301E-5</v>
      </c>
      <c r="PC415" s="2">
        <v>2.9783890058671499E-5</v>
      </c>
      <c r="PD415" s="2">
        <v>2.8968668516840001E-5</v>
      </c>
      <c r="PE415" s="2">
        <v>2.8178606124099401E-5</v>
      </c>
      <c r="PF415" s="2">
        <v>2.7412649661733499E-5</v>
      </c>
      <c r="PG415" s="2">
        <v>2.6669794894873999E-5</v>
      </c>
      <c r="PH415" s="2">
        <v>2.59490844823942E-5</v>
      </c>
      <c r="PI415" s="2">
        <v>2.5249605970110301E-5</v>
      </c>
      <c r="PJ415" s="2">
        <v>2.45704898626607E-5</v>
      </c>
      <c r="PK415" s="2">
        <v>2.39109077697151E-5</v>
      </c>
      <c r="PL415" s="2">
        <v>2.3270070622447901E-5</v>
      </c>
      <c r="PM415" s="2">
        <v>2.26472269564815E-5</v>
      </c>
      <c r="PN415" s="2">
        <v>2.2041661257773901E-5</v>
      </c>
      <c r="PO415" s="2">
        <v>2.1452692368187401E-5</v>
      </c>
      <c r="PP415" s="2">
        <v>2.08796719477253E-5</v>
      </c>
      <c r="PQ415" s="2">
        <v>2.0321982990670999E-5</v>
      </c>
      <c r="PR415" s="2">
        <v>1.9779038393096799E-5</v>
      </c>
      <c r="PS415" s="2">
        <v>1.92502795694353E-5</v>
      </c>
      <c r="PT415" s="2">
        <v>1.87351751160195E-5</v>
      </c>
      <c r="PU415" s="2">
        <v>1.82332195196981E-5</v>
      </c>
      <c r="PV415" s="2">
        <v>1.7743931909824898E-5</v>
      </c>
      <c r="PW415" s="2">
        <v>1.72668548520936E-5</v>
      </c>
      <c r="PX415" s="2">
        <v>1.68015531828561E-5</v>
      </c>
      <c r="PY415" s="2">
        <v>1.6347612882709099E-5</v>
      </c>
      <c r="PZ415" s="2">
        <v>1.5904639988270701E-5</v>
      </c>
      <c r="QA415" s="2">
        <v>1.5472259541191199E-5</v>
      </c>
      <c r="QB415" s="2">
        <v>1.50501145735474E-5</v>
      </c>
      <c r="QC415" s="2">
        <v>1.46378651288668E-5</v>
      </c>
      <c r="QD415" s="2">
        <v>1.42351873181059E-5</v>
      </c>
      <c r="QE415" s="2">
        <v>1.38417724099766E-5</v>
      </c>
      <c r="QF415" s="2">
        <v>1.34573259550653E-5</v>
      </c>
      <c r="QG415" s="2">
        <v>1.30815669432381E-5</v>
      </c>
      <c r="QH415" s="2">
        <v>1.2714226993848901E-5</v>
      </c>
      <c r="QI415" s="2">
        <v>1.2355049578294E-5</v>
      </c>
      <c r="QJ415" s="2">
        <v>1.2003789274464799E-5</v>
      </c>
      <c r="QK415" s="2">
        <v>1.16602110526504E-5</v>
      </c>
      <c r="QL415" s="2">
        <v>1.1324089592439299E-5</v>
      </c>
      <c r="QM415" s="2">
        <v>1.0995208630155001E-5</v>
      </c>
      <c r="QN415" s="2">
        <v>1.06733603363384E-5</v>
      </c>
      <c r="QO415" s="2">
        <v>1.03583447227725E-5</v>
      </c>
      <c r="QP415" s="2">
        <v>1.00499690785108E-5</v>
      </c>
      <c r="QQ415" s="2">
        <v>9.7480474343463395E-6</v>
      </c>
      <c r="QR415" s="2">
        <v>9.4524000551200197E-6</v>
      </c>
      <c r="QS415" s="2">
        <v>9.1628529592409607E-6</v>
      </c>
      <c r="QT415" s="2">
        <v>8.8792374647513208E-6</v>
      </c>
      <c r="QU415" s="2">
        <v>8.6013897612404108E-6</v>
      </c>
      <c r="QV415" s="2">
        <v>8.3291505068794401E-6</v>
      </c>
      <c r="QW415" s="2">
        <v>8.0623644498196494E-6</v>
      </c>
      <c r="QX415" s="2">
        <v>7.8008800731695897E-6</v>
      </c>
      <c r="QY415" s="2">
        <v>7.5445492627436997E-6</v>
      </c>
      <c r="QZ415" s="2">
        <v>7.2932269967536196E-6</v>
      </c>
      <c r="RA415" s="2">
        <v>7.04677105659685E-6</v>
      </c>
      <c r="RB415" s="2">
        <v>6.8050417578839498E-6</v>
      </c>
      <c r="RC415" s="2">
        <v>6.5679017008362503E-6</v>
      </c>
      <c r="RD415" s="2">
        <v>6.3352155391805303E-6</v>
      </c>
      <c r="RE415" s="2">
        <v>6.10684976666533E-6</v>
      </c>
      <c r="RF415" s="2">
        <v>5.8826725203261702E-6</v>
      </c>
      <c r="RG415" s="2">
        <v>5.6625533996323404E-6</v>
      </c>
      <c r="RH415" s="2">
        <v>5.4463633006576401E-6</v>
      </c>
      <c r="RI415" s="2">
        <v>5.2339742644299302E-6</v>
      </c>
      <c r="RJ415" s="2">
        <v>5.0252593386302599E-6</v>
      </c>
      <c r="RK415" s="2">
        <v>4.8200924518305798E-6</v>
      </c>
      <c r="RL415" s="2">
        <v>4.6183482994803899E-6</v>
      </c>
      <c r="RM415" s="2">
        <v>4.4199022408757502E-6</v>
      </c>
      <c r="RN415" s="2">
        <v>4.2246302063695002E-6</v>
      </c>
      <c r="RO415" s="2">
        <v>4.0324086141082701E-6</v>
      </c>
      <c r="RP415" s="2">
        <v>3.8431142956102597E-6</v>
      </c>
      <c r="RQ415" s="2">
        <v>3.65662442952705E-6</v>
      </c>
      <c r="RR415" s="2">
        <v>3.4728164829629501E-6</v>
      </c>
      <c r="RS415" s="2">
        <v>3.2915681597560499E-6</v>
      </c>
      <c r="RT415" s="2">
        <v>3.11275735515624E-6</v>
      </c>
      <c r="RU415" s="2">
        <v>2.9362621163663798E-6</v>
      </c>
      <c r="RV415" s="2">
        <v>2.7619606084440098E-6</v>
      </c>
      <c r="RW415" s="2">
        <v>2.5897310850912102E-6</v>
      </c>
      <c r="RX415" s="2">
        <v>2.41945186389045E-6</v>
      </c>
      <c r="RY415" s="2">
        <v>2.2510013055734499E-6</v>
      </c>
      <c r="RZ415" s="2">
        <v>2.0842577969383502E-6</v>
      </c>
      <c r="SA415" s="2">
        <v>1.91909973705785E-6</v>
      </c>
      <c r="SB415" s="2">
        <v>1.7554055264471799E-6</v>
      </c>
      <c r="SC415" s="2">
        <v>1.5930535588853101E-6</v>
      </c>
      <c r="SD415" s="2">
        <v>1.43192221560658E-6</v>
      </c>
      <c r="SE415" s="2">
        <v>1.2718898616014701E-6</v>
      </c>
      <c r="SF415" s="2">
        <v>1.1128348437857701E-6</v>
      </c>
    </row>
    <row r="416" spans="1:500" x14ac:dyDescent="0.25">
      <c r="A416" s="2">
        <v>9.4422471514434903E-4</v>
      </c>
      <c r="B416" s="2">
        <v>9.4649298394310403E-4</v>
      </c>
      <c r="C416" s="2">
        <v>9.5104088043560398E-4</v>
      </c>
      <c r="D416" s="2">
        <v>9.5789633757700299E-4</v>
      </c>
      <c r="E416" s="2">
        <v>9.6755497903515397E-4</v>
      </c>
      <c r="F416" s="2">
        <v>9.7641836376662799E-4</v>
      </c>
      <c r="G416" s="2">
        <v>9.842754404018059E-4</v>
      </c>
      <c r="H416" s="2">
        <v>9.9128806722451296E-4</v>
      </c>
      <c r="I416" s="2">
        <v>9.9759199673889708E-4</v>
      </c>
      <c r="J416" s="2">
        <v>1.0033059629833501E-3</v>
      </c>
      <c r="K416" s="2">
        <v>1.00853559563516E-3</v>
      </c>
      <c r="L416" s="2">
        <v>1.01337581040902E-3</v>
      </c>
      <c r="M416" s="2">
        <v>1.0179126661570999E-3</v>
      </c>
      <c r="N416" s="2">
        <v>1.02222504663809E-3</v>
      </c>
      <c r="O416" s="2">
        <v>1.02638651792029E-3</v>
      </c>
      <c r="P416" s="2">
        <v>1.0304684613203199E-3</v>
      </c>
      <c r="Q416" s="2">
        <v>1.03393158765321E-3</v>
      </c>
      <c r="R416" s="2">
        <v>1.0368448826419299E-3</v>
      </c>
      <c r="S416" s="2">
        <v>1.03926489116352E-3</v>
      </c>
      <c r="T416" s="2">
        <v>1.0412387393348599E-3</v>
      </c>
      <c r="U416" s="2">
        <v>1.0428055436510399E-3</v>
      </c>
      <c r="V416" s="2">
        <v>1.0439973186967099E-3</v>
      </c>
      <c r="W416" s="2">
        <v>1.0448396572696999E-3</v>
      </c>
      <c r="X416" s="2">
        <v>1.0453522610356699E-3</v>
      </c>
      <c r="Y416" s="2">
        <v>1.0455493481946001E-3</v>
      </c>
      <c r="Z416" s="2">
        <v>1.0454399488075399E-3</v>
      </c>
      <c r="AA416" s="2">
        <v>1.0450280927534201E-3</v>
      </c>
      <c r="AB416" s="2">
        <v>1.0443128928826601E-3</v>
      </c>
      <c r="AC416" s="2">
        <v>1.04328852465265E-3</v>
      </c>
      <c r="AD416" s="2">
        <v>1.0419441025342701E-3</v>
      </c>
      <c r="AE416" s="2">
        <v>1.04026345223402E-3</v>
      </c>
      <c r="AF416" s="2">
        <v>1.03822477546307E-3</v>
      </c>
      <c r="AG416" s="2">
        <v>1.0358001984965299E-3</v>
      </c>
      <c r="AH416" s="2">
        <v>1.0329551803856601E-3</v>
      </c>
      <c r="AI416" s="2">
        <v>1.0296477063490299E-3</v>
      </c>
      <c r="AJ416" s="2">
        <v>1.02582700078017E-3</v>
      </c>
      <c r="AK416" s="2">
        <v>1.02143067594605E-3</v>
      </c>
      <c r="AL416" s="2">
        <v>1.0169914859943299E-3</v>
      </c>
      <c r="AM416" s="2">
        <v>1.0124445518204599E-3</v>
      </c>
      <c r="AN416" s="2">
        <v>1.0077236445252E-3</v>
      </c>
      <c r="AO416" s="2">
        <v>1.00275824174412E-3</v>
      </c>
      <c r="AP416" s="2">
        <v>9.9747185304352491E-4</v>
      </c>
      <c r="AQ416" s="2">
        <v>9.9178053723769297E-4</v>
      </c>
      <c r="AR416" s="2">
        <v>9.8559127112628491E-4</v>
      </c>
      <c r="AS416" s="2">
        <v>9.7879982966447192E-4</v>
      </c>
      <c r="AT416" s="2">
        <v>9.7128724487724602E-4</v>
      </c>
      <c r="AU416" s="2">
        <v>9.6291141360533303E-4</v>
      </c>
      <c r="AV416" s="2">
        <v>9.5388021703499799E-4</v>
      </c>
      <c r="AW416" s="2">
        <v>9.47591876649324E-4</v>
      </c>
      <c r="AX416" s="2">
        <v>9.4358132463758795E-4</v>
      </c>
      <c r="AY416" s="2">
        <v>9.4182119895920796E-4</v>
      </c>
      <c r="AZ416" s="2">
        <v>9.4230008886250403E-4</v>
      </c>
      <c r="BA416" s="2">
        <v>9.4501931595677297E-4</v>
      </c>
      <c r="BB416" s="2">
        <v>9.5023208972932799E-4</v>
      </c>
      <c r="BC416" s="2">
        <v>9.5503369276620604E-4</v>
      </c>
      <c r="BD416" s="2">
        <v>9.5930062941297796E-4</v>
      </c>
      <c r="BE416" s="2">
        <v>9.6311763780956502E-4</v>
      </c>
      <c r="BF416" s="2">
        <v>9.66558565258572E-4</v>
      </c>
      <c r="BG416" s="2">
        <v>9.6969004623938997E-4</v>
      </c>
      <c r="BH416" s="2">
        <v>9.7257313265944497E-4</v>
      </c>
      <c r="BI416" s="2">
        <v>9.7526444668287005E-4</v>
      </c>
      <c r="BJ416" s="2">
        <v>9.7781737751189107E-4</v>
      </c>
      <c r="BK416" s="2">
        <v>9.8028383292358598E-4</v>
      </c>
      <c r="BL416" s="2">
        <v>9.8271807795411391E-4</v>
      </c>
      <c r="BM416" s="2">
        <v>9.8518899772632204E-4</v>
      </c>
      <c r="BN416" s="2">
        <v>9.8723355805850296E-4</v>
      </c>
      <c r="BO416" s="2">
        <v>9.889202668384011E-4</v>
      </c>
      <c r="BP416" s="2">
        <v>9.9029415310466508E-4</v>
      </c>
      <c r="BQ416" s="2">
        <v>9.9138929440685097E-4</v>
      </c>
      <c r="BR416" s="2">
        <v>9.9223259578638291E-4</v>
      </c>
      <c r="BS416" s="2">
        <v>9.9284530408152495E-4</v>
      </c>
      <c r="BT416" s="2">
        <v>9.9324380465856807E-4</v>
      </c>
      <c r="BU416" s="2">
        <v>9.9344011731025304E-4</v>
      </c>
      <c r="BV416" s="2">
        <v>9.9344222174885407E-4</v>
      </c>
      <c r="BW416" s="2">
        <v>9.9325426032904505E-4</v>
      </c>
      <c r="BX416" s="2">
        <v>9.9287663748848492E-4</v>
      </c>
      <c r="BY416" s="2">
        <v>9.9230602373691704E-4</v>
      </c>
      <c r="BZ416" s="2">
        <v>9.915352657034371E-4</v>
      </c>
      <c r="CA416" s="2">
        <v>9.9055319868866592E-4</v>
      </c>
      <c r="CB416" s="2">
        <v>9.8934435175554209E-4</v>
      </c>
      <c r="CC416" s="2">
        <v>9.8788852350518009E-4</v>
      </c>
      <c r="CD416" s="2">
        <v>9.8616017800477501E-4</v>
      </c>
      <c r="CE416" s="2">
        <v>9.8412752612851402E-4</v>
      </c>
      <c r="CF416" s="2">
        <v>9.8175086669690997E-4</v>
      </c>
      <c r="CG416" s="2">
        <v>9.789786139974741E-4</v>
      </c>
      <c r="CH416" s="2">
        <v>9.7573442645700796E-4</v>
      </c>
      <c r="CI416" s="2">
        <v>9.72482515272227E-4</v>
      </c>
      <c r="CJ416" s="2">
        <v>9.6914528916059405E-4</v>
      </c>
      <c r="CK416" s="2">
        <v>9.6565868249492905E-4</v>
      </c>
      <c r="CL416" s="2">
        <v>9.6195955128957603E-4</v>
      </c>
      <c r="CM416" s="2">
        <v>9.5798156645371E-4</v>
      </c>
      <c r="CN416" s="2">
        <v>9.5365318972505104E-4</v>
      </c>
      <c r="CO416" s="2">
        <v>9.4889617776411405E-4</v>
      </c>
      <c r="CP416" s="2">
        <v>9.4362408784369803E-4</v>
      </c>
      <c r="CQ416" s="2">
        <v>9.37740226865257E-4</v>
      </c>
      <c r="CR416" s="2">
        <v>9.3113334034808598E-4</v>
      </c>
      <c r="CS416" s="2">
        <v>9.2398137668859995E-4</v>
      </c>
      <c r="CT416" s="2">
        <v>9.1936442257963696E-4</v>
      </c>
      <c r="CU416" s="2">
        <v>9.1693438118001399E-4</v>
      </c>
      <c r="CV416" s="2">
        <v>9.1668143754951802E-4</v>
      </c>
      <c r="CW416" s="2">
        <v>9.1860688454268495E-4</v>
      </c>
      <c r="CX416" s="2">
        <v>9.2272126651638203E-4</v>
      </c>
      <c r="CY416" s="2">
        <v>9.2904541891688597E-4</v>
      </c>
      <c r="CZ416" s="2">
        <v>9.3761607538553197E-4</v>
      </c>
      <c r="DA416" s="2">
        <v>9.4901436856848203E-4</v>
      </c>
      <c r="DB416" s="2">
        <v>9.5964210113963901E-4</v>
      </c>
      <c r="DC416" s="2">
        <v>9.6922289103931302E-4</v>
      </c>
      <c r="DD416" s="2">
        <v>9.7792871154373591E-4</v>
      </c>
      <c r="DE416" s="2">
        <v>9.8590399748472394E-4</v>
      </c>
      <c r="DF416" s="2">
        <v>9.9327494793399794E-4</v>
      </c>
      <c r="DG416" s="2">
        <v>1.00015361340837E-3</v>
      </c>
      <c r="DH416" s="2">
        <v>1.00664043144278E-3</v>
      </c>
      <c r="DI416" s="2">
        <v>1.0128262072120499E-3</v>
      </c>
      <c r="DJ416" s="2">
        <v>1.0187939012901799E-3</v>
      </c>
      <c r="DK416" s="2">
        <v>1.02462057910186E-3</v>
      </c>
      <c r="DL416" s="2">
        <v>1.0303806267800599E-3</v>
      </c>
      <c r="DM416" s="2">
        <v>1.03553580695971E-3</v>
      </c>
      <c r="DN416" s="2">
        <v>1.0401566575969801E-3</v>
      </c>
      <c r="DO416" s="2">
        <v>1.0443008418591401E-3</v>
      </c>
      <c r="DP416" s="2">
        <v>1.0480162154736801E-3</v>
      </c>
      <c r="DQ416" s="2">
        <v>1.0513422721060699E-3</v>
      </c>
      <c r="DR416" s="2">
        <v>1.0543110798817E-3</v>
      </c>
      <c r="DS416" s="2">
        <v>1.05694798376182E-3</v>
      </c>
      <c r="DT416" s="2">
        <v>1.0592721525156401E-3</v>
      </c>
      <c r="DU416" s="2">
        <v>1.0612969972366799E-3</v>
      </c>
      <c r="DV416" s="2">
        <v>1.06303047238201E-3</v>
      </c>
      <c r="DW416" s="2">
        <v>1.0644752645084599E-3</v>
      </c>
      <c r="DX416" s="2">
        <v>1.06562887136105E-3</v>
      </c>
      <c r="DY416" s="2">
        <v>1.0664835725819001E-3</v>
      </c>
      <c r="DZ416" s="2">
        <v>1.0670262922134E-3</v>
      </c>
      <c r="EA416" s="2">
        <v>1.06723835182064E-3</v>
      </c>
      <c r="EB416" s="2">
        <v>1.06709511060273E-3</v>
      </c>
      <c r="EC416" s="2">
        <v>1.06656548310774E-3</v>
      </c>
      <c r="ED416" s="2">
        <v>1.0656113091111999E-3</v>
      </c>
      <c r="EE416" s="2">
        <v>1.06418649776437E-3</v>
      </c>
      <c r="EF416" s="2">
        <v>1.0622356691034601E-3</v>
      </c>
      <c r="EG416" s="2">
        <v>1.0596911638942599E-3</v>
      </c>
      <c r="EH416" s="2">
        <v>1.0571044348839801E-3</v>
      </c>
      <c r="EI416" s="2">
        <v>1.05440607531006E-3</v>
      </c>
      <c r="EJ416" s="2">
        <v>1.0515250492175499E-3</v>
      </c>
      <c r="EK416" s="2">
        <v>1.0483856154127E-3</v>
      </c>
      <c r="EL416" s="2">
        <v>1.04490556351572E-3</v>
      </c>
      <c r="EM416" s="2">
        <v>1.04099464327589E-3</v>
      </c>
      <c r="EN416" s="2">
        <v>1.0365528313463501E-3</v>
      </c>
      <c r="EO416" s="2">
        <v>1.0314680758587299E-3</v>
      </c>
      <c r="EP416" s="2">
        <v>1.02561252842478E-3</v>
      </c>
      <c r="EQ416" s="2">
        <v>1.0188336195585E-3</v>
      </c>
      <c r="ER416" s="2">
        <v>1.0112607403511499E-3</v>
      </c>
      <c r="ES416" s="2">
        <v>1.00650056520242E-3</v>
      </c>
      <c r="ET416" s="2">
        <v>1.00415181389542E-3</v>
      </c>
      <c r="EU416" s="2">
        <v>1.0041883830877801E-3</v>
      </c>
      <c r="EV416" s="2">
        <v>1.0066010621670801E-3</v>
      </c>
      <c r="EW416" s="2">
        <v>1.01139417700282E-3</v>
      </c>
      <c r="EX416" s="2">
        <v>1.01892836808077E-3</v>
      </c>
      <c r="EY416" s="2">
        <v>1.0260909462517401E-3</v>
      </c>
      <c r="EZ416" s="2">
        <v>1.0326616587514399E-3</v>
      </c>
      <c r="FA416" s="2">
        <v>1.03872987752375E-3</v>
      </c>
      <c r="FB416" s="2">
        <v>1.0443733483776799E-3</v>
      </c>
      <c r="FC416" s="2">
        <v>1.0496621339384901E-3</v>
      </c>
      <c r="FD416" s="2">
        <v>1.05466036269396E-3</v>
      </c>
      <c r="FE416" s="2">
        <v>1.0594274691442E-3</v>
      </c>
      <c r="FF416" s="2">
        <v>1.06401948765577E-3</v>
      </c>
      <c r="FG416" s="2">
        <v>1.06849095721988E-3</v>
      </c>
      <c r="FH416" s="2">
        <v>1.0728991136064001E-3</v>
      </c>
      <c r="FI416" s="2">
        <v>1.0773173016312199E-3</v>
      </c>
      <c r="FJ416" s="2">
        <v>1.0812379541067299E-3</v>
      </c>
      <c r="FK416" s="2">
        <v>1.0847332855366499E-3</v>
      </c>
      <c r="FL416" s="2">
        <v>1.08784997751098E-3</v>
      </c>
      <c r="FM416" s="2">
        <v>1.0906228329123199E-3</v>
      </c>
      <c r="FN416" s="2">
        <v>1.0930788877246899E-3</v>
      </c>
      <c r="FO416" s="2">
        <v>1.0952390530226601E-3</v>
      </c>
      <c r="FP416" s="2">
        <v>1.09711897461818E-3</v>
      </c>
      <c r="FQ416" s="2">
        <v>1.0987295647308199E-3</v>
      </c>
      <c r="FR416" s="2">
        <v>1.10007734768373E-3</v>
      </c>
      <c r="FS416" s="2">
        <v>1.10116467128953E-3</v>
      </c>
      <c r="FT416" s="2">
        <v>1.1019898048660699E-3</v>
      </c>
      <c r="FU416" s="2">
        <v>1.1025469320813E-3</v>
      </c>
      <c r="FV416" s="2">
        <v>1.1028260398900801E-3</v>
      </c>
      <c r="FW416" s="2">
        <v>1.1028126992272699E-3</v>
      </c>
      <c r="FX416" s="2">
        <v>1.10248772596722E-3</v>
      </c>
      <c r="FY416" s="2">
        <v>1.1018266973264401E-3</v>
      </c>
      <c r="FZ416" s="2">
        <v>1.10079926665298E-3</v>
      </c>
      <c r="GA416" s="2">
        <v>1.09936812487386E-3</v>
      </c>
      <c r="GB416" s="2">
        <v>1.09748712994994E-3</v>
      </c>
      <c r="GC416" s="2">
        <v>1.09509683613536E-3</v>
      </c>
      <c r="GD416" s="2">
        <v>1.09211002566925E-3</v>
      </c>
      <c r="GE416" s="2">
        <v>1.0890459889381799E-3</v>
      </c>
      <c r="GF416" s="2">
        <v>1.08581652339516E-3</v>
      </c>
      <c r="GG416" s="2">
        <v>1.08234864541646E-3</v>
      </c>
      <c r="GH416" s="2">
        <v>1.0785704470023601E-3</v>
      </c>
      <c r="GI416" s="2">
        <v>1.0744064894937901E-3</v>
      </c>
      <c r="GJ416" s="2">
        <v>1.0697755368412401E-3</v>
      </c>
      <c r="GK416" s="2">
        <v>1.06458888350757E-3</v>
      </c>
      <c r="GL416" s="2">
        <v>1.05874868494431E-3</v>
      </c>
      <c r="GM416" s="2">
        <v>1.0521456612003E-3</v>
      </c>
      <c r="GN416" s="2">
        <v>1.0446542531405399E-3</v>
      </c>
      <c r="GO416" s="2">
        <v>1.03648003572399E-3</v>
      </c>
      <c r="GP416" s="2">
        <v>1.0310874055437099E-3</v>
      </c>
      <c r="GQ416" s="2">
        <v>1.02807834264742E-3</v>
      </c>
      <c r="GR416" s="2">
        <v>1.0274408723051701E-3</v>
      </c>
      <c r="GS416" s="2">
        <v>1.02917527583152E-3</v>
      </c>
      <c r="GT416" s="2">
        <v>1.0332919899339E-3</v>
      </c>
      <c r="GU416" s="2">
        <v>1.0398127674819599E-3</v>
      </c>
      <c r="GV416" s="2">
        <v>1.04877697459602E-3</v>
      </c>
      <c r="GW416" s="2">
        <v>1.0608006551887099E-3</v>
      </c>
      <c r="GX416" s="2">
        <v>1.0718436914159001E-3</v>
      </c>
      <c r="GY416" s="2">
        <v>1.0816293044250899E-3</v>
      </c>
      <c r="GZ416" s="2">
        <v>1.0903497803183E-3</v>
      </c>
      <c r="HA416" s="2">
        <v>1.09816653351088E-3</v>
      </c>
      <c r="HB416" s="2">
        <v>1.10522055586736E-3</v>
      </c>
      <c r="HC416" s="2">
        <v>1.11163699788009E-3</v>
      </c>
      <c r="HD416" s="2">
        <v>1.11752800347937E-3</v>
      </c>
      <c r="HE416" s="2">
        <v>1.1229949201363801E-3</v>
      </c>
      <c r="HF416" s="2">
        <v>1.12813029106344E-3</v>
      </c>
      <c r="HG416" s="2">
        <v>1.13302002490635E-3</v>
      </c>
      <c r="HH416" s="2">
        <v>1.13774697037467E-3</v>
      </c>
      <c r="HI416" s="2">
        <v>1.1417140814398599E-3</v>
      </c>
      <c r="HJ416" s="2">
        <v>1.1450008913190899E-3</v>
      </c>
      <c r="HK416" s="2">
        <v>1.14767265058309E-3</v>
      </c>
      <c r="HL416" s="2">
        <v>1.1497837552574899E-3</v>
      </c>
      <c r="HM416" s="2">
        <v>1.15137937028093E-3</v>
      </c>
      <c r="HN416" s="2">
        <v>1.15249648798855E-3</v>
      </c>
      <c r="HO416" s="2">
        <v>1.15316472788579E-3</v>
      </c>
      <c r="HP416" s="2">
        <v>1.1534069657308499E-3</v>
      </c>
      <c r="HQ416" s="2">
        <v>1.1532398222699001E-3</v>
      </c>
      <c r="HR416" s="2">
        <v>1.1526740242354199E-3</v>
      </c>
      <c r="HS416" s="2">
        <v>1.15171464383113E-3</v>
      </c>
      <c r="HT416" s="2">
        <v>1.15036122021576E-3</v>
      </c>
      <c r="HU416" s="2">
        <v>1.1486077650542301E-3</v>
      </c>
      <c r="HV416" s="2">
        <v>1.1464426530982401E-3</v>
      </c>
      <c r="HW416" s="2">
        <v>1.14384839739164E-3</v>
      </c>
      <c r="HX416" s="2">
        <v>1.1408013061676801E-3</v>
      </c>
      <c r="HY416" s="2">
        <v>1.13727101249536E-3</v>
      </c>
      <c r="HZ416" s="2">
        <v>1.1332198508664001E-3</v>
      </c>
      <c r="IA416" s="2">
        <v>1.12860199970001E-3</v>
      </c>
      <c r="IB416" s="2">
        <v>1.1233620991964201E-3</v>
      </c>
      <c r="IC416" s="2">
        <v>1.1174321568362101E-3</v>
      </c>
      <c r="ID416" s="2">
        <v>1.1113960546933999E-3</v>
      </c>
      <c r="IE416" s="2">
        <v>1.10518251233356E-3</v>
      </c>
      <c r="IF416" s="2">
        <v>1.09871886599034E-3</v>
      </c>
      <c r="IG416" s="2">
        <v>1.0919278667803E-3</v>
      </c>
      <c r="IH416" s="2">
        <v>1.08472587672058E-3</v>
      </c>
      <c r="II416" s="2">
        <v>1.07702128033726E-3</v>
      </c>
      <c r="IJ416" s="2">
        <v>1.0687127393734001E-3</v>
      </c>
      <c r="IK416" s="2">
        <v>1.0596869213627901E-3</v>
      </c>
      <c r="IL416" s="2">
        <v>1.0498146923588101E-3</v>
      </c>
      <c r="IM416" s="2">
        <v>1.0389420653760201E-3</v>
      </c>
      <c r="IN416" s="2">
        <v>1.0273736848615299E-3</v>
      </c>
      <c r="IO416" s="2">
        <v>1.01877561079683E-3</v>
      </c>
      <c r="IP416" s="2">
        <v>1.0125597402396199E-3</v>
      </c>
      <c r="IQ416" s="2">
        <v>1.0086910300067301E-3</v>
      </c>
      <c r="IR416" s="2">
        <v>1.00715138425899E-3</v>
      </c>
      <c r="IS416" s="2">
        <v>1.00793610604623E-3</v>
      </c>
      <c r="IT416" s="2">
        <v>1.01120741260035E-3</v>
      </c>
      <c r="IU416" s="2">
        <v>1.01385697798334E-3</v>
      </c>
      <c r="IV416" s="2">
        <v>1.01585285580098E-3</v>
      </c>
      <c r="IW416" s="2">
        <v>1.0172835877638E-3</v>
      </c>
      <c r="IX416" s="2">
        <v>1.0182260829115701E-3</v>
      </c>
      <c r="IY416" s="2">
        <v>1.0187495467479E-3</v>
      </c>
      <c r="IZ416" s="2">
        <v>1.0189172128999299E-3</v>
      </c>
      <c r="JA416" s="2">
        <v>1.01878755988539E-3</v>
      </c>
      <c r="JB416" s="2">
        <v>1.01841556821368E-3</v>
      </c>
      <c r="JC416" s="2">
        <v>1.0178545521383499E-3</v>
      </c>
      <c r="JD416" s="2">
        <v>1.017160157623E-3</v>
      </c>
      <c r="JE416" s="2">
        <v>1.0164031018791799E-3</v>
      </c>
      <c r="JF416" s="2">
        <v>1.01510209800608E-3</v>
      </c>
      <c r="JG416" s="2">
        <v>1.0133290041736301E-3</v>
      </c>
      <c r="JH416" s="2">
        <v>1.0111311285250499E-3</v>
      </c>
      <c r="JI416" s="2">
        <v>1.0085443432153801E-3</v>
      </c>
      <c r="JJ416" s="2">
        <v>1.0055970670473E-3</v>
      </c>
      <c r="JK416" s="2">
        <v>1.002311882446E-3</v>
      </c>
      <c r="JL416" s="2">
        <v>9.9870640288492098E-4</v>
      </c>
      <c r="JM416" s="2">
        <v>9.9479382708029802E-4</v>
      </c>
      <c r="JN416" s="2">
        <v>9.9058331722146108E-4</v>
      </c>
      <c r="JO416" s="2">
        <v>9.8608025199443299E-4</v>
      </c>
      <c r="JP416" s="2">
        <v>9.8128637579363302E-4</v>
      </c>
      <c r="JQ416" s="2">
        <v>9.7619985345098498E-4</v>
      </c>
      <c r="JR416" s="2">
        <v>9.70815233402527E-4</v>
      </c>
      <c r="JS416" s="2">
        <v>9.6512331724846298E-4</v>
      </c>
      <c r="JT416" s="2">
        <v>9.5911092755839099E-4</v>
      </c>
      <c r="JU416" s="2">
        <v>9.5276055461451705E-4</v>
      </c>
      <c r="JV416" s="2">
        <v>9.4604983597060396E-4</v>
      </c>
      <c r="JW416" s="2">
        <v>9.3895074404419705E-4</v>
      </c>
      <c r="JX416" s="2">
        <v>9.3142808533975597E-4</v>
      </c>
      <c r="JY416" s="2">
        <v>9.2343584337041898E-4</v>
      </c>
      <c r="JZ416" s="2">
        <v>9.14905219464146E-4</v>
      </c>
      <c r="KA416" s="2">
        <v>9.0627162687166498E-4</v>
      </c>
      <c r="KB416" s="2">
        <v>8.9746295103378701E-4</v>
      </c>
      <c r="KC416" s="2">
        <v>8.8842033474987897E-4</v>
      </c>
      <c r="KD416" s="2">
        <v>8.7908632931214597E-4</v>
      </c>
      <c r="KE416" s="2">
        <v>8.6940107685705599E-4</v>
      </c>
      <c r="KF416" s="2">
        <v>8.5930047417894103E-4</v>
      </c>
      <c r="KG416" s="2">
        <v>8.4871485231459605E-4</v>
      </c>
      <c r="KH416" s="2">
        <v>8.3756768142383001E-4</v>
      </c>
      <c r="KI416" s="2">
        <v>8.2577380159829102E-4</v>
      </c>
      <c r="KJ416" s="2">
        <v>8.1323568632650197E-4</v>
      </c>
      <c r="KK416" s="2">
        <v>8.0040109544211402E-4</v>
      </c>
      <c r="KL416" s="2">
        <v>7.8994864683688403E-4</v>
      </c>
      <c r="KM416" s="2">
        <v>7.8126730798614005E-4</v>
      </c>
      <c r="KN416" s="2">
        <v>7.7433347532275705E-4</v>
      </c>
      <c r="KO416" s="2">
        <v>7.6913276455284297E-4</v>
      </c>
      <c r="KP416" s="2">
        <v>7.6565825524662799E-4</v>
      </c>
      <c r="KQ416" s="2">
        <v>7.6391121930616897E-4</v>
      </c>
      <c r="KR416" s="2">
        <v>7.6390564139871501E-4</v>
      </c>
      <c r="KS416" s="2">
        <v>7.6576959943958805E-4</v>
      </c>
      <c r="KT416" s="2">
        <v>7.6652268893447203E-4</v>
      </c>
      <c r="KU416" s="2">
        <v>7.6627237973369297E-4</v>
      </c>
      <c r="KV416" s="2">
        <v>7.6516069784184895E-4</v>
      </c>
      <c r="KW416" s="2">
        <v>7.6330638368251702E-4</v>
      </c>
      <c r="KX416" s="2">
        <v>7.6081265199088601E-4</v>
      </c>
      <c r="KY416" s="2">
        <v>7.5777059835552697E-4</v>
      </c>
      <c r="KZ416" s="2">
        <v>7.5426130279790003E-4</v>
      </c>
      <c r="LA416" s="2">
        <v>7.5035745908813903E-4</v>
      </c>
      <c r="LB416" s="2">
        <v>7.4612482569336202E-4</v>
      </c>
      <c r="LC416" s="2">
        <v>7.41623770361604E-4</v>
      </c>
      <c r="LD416" s="2">
        <v>7.3691172814386501E-4</v>
      </c>
      <c r="LE416" s="2">
        <v>7.3159221963002899E-4</v>
      </c>
      <c r="LF416" s="2">
        <v>7.2572349734332305E-4</v>
      </c>
      <c r="LG416" s="2">
        <v>7.1935350242729199E-4</v>
      </c>
      <c r="LH416" s="2">
        <v>7.1252225410112105E-4</v>
      </c>
      <c r="LI416" s="2">
        <v>7.0526300641150796E-4</v>
      </c>
      <c r="LJ416" s="2">
        <v>6.9760301138681205E-4</v>
      </c>
      <c r="LK416" s="2">
        <v>6.8956409665180401E-4</v>
      </c>
      <c r="LL416" s="2">
        <v>6.8116311769475502E-4</v>
      </c>
      <c r="LM416" s="2">
        <v>6.7241230568925998E-4</v>
      </c>
      <c r="LN416" s="2">
        <v>6.63319519515865E-4</v>
      </c>
      <c r="LO416" s="2">
        <v>6.5388840604543505E-4</v>
      </c>
      <c r="LP416" s="2">
        <v>6.4411847062722496E-4</v>
      </c>
      <c r="LQ416" s="2">
        <v>6.3400505843064702E-4</v>
      </c>
      <c r="LR416" s="2">
        <v>6.2353924619316405E-4</v>
      </c>
      <c r="LS416" s="2">
        <v>6.1270764265543699E-4</v>
      </c>
      <c r="LT416" s="2">
        <v>6.0149209400454397E-4</v>
      </c>
      <c r="LU416" s="2">
        <v>5.8986928671962604E-4</v>
      </c>
      <c r="LV416" s="2">
        <v>5.7781023027743395E-4</v>
      </c>
      <c r="LW416" s="2">
        <v>5.6527957118089796E-4</v>
      </c>
      <c r="LX416" s="2">
        <v>5.5223457426461695E-4</v>
      </c>
      <c r="LY416" s="2">
        <v>5.3862311551867005E-4</v>
      </c>
      <c r="LZ416" s="2">
        <v>5.2474802457806995E-4</v>
      </c>
      <c r="MA416" s="2">
        <v>5.1054871196252202E-4</v>
      </c>
      <c r="MB416" s="2">
        <v>4.9596059068732895E-4</v>
      </c>
      <c r="MC416" s="2">
        <v>4.80912810833525E-4</v>
      </c>
      <c r="MD416" s="2">
        <v>4.6532669015253702E-4</v>
      </c>
      <c r="ME416" s="2">
        <v>4.49114179860162E-4</v>
      </c>
      <c r="MF416" s="2">
        <v>4.3217614489089598E-4</v>
      </c>
      <c r="MG416" s="2">
        <v>4.1440022559285699E-4</v>
      </c>
      <c r="MH416" s="2">
        <v>3.9565765157320901E-4</v>
      </c>
      <c r="MI416" s="2">
        <v>3.75796731773961E-4</v>
      </c>
      <c r="MJ416" s="2">
        <v>3.5552309018852901E-4</v>
      </c>
      <c r="MK416" s="2">
        <v>3.3696965725535301E-4</v>
      </c>
      <c r="ML416" s="2">
        <v>3.19157435240911E-4</v>
      </c>
      <c r="MM416" s="2">
        <v>3.0404079650275399E-4</v>
      </c>
      <c r="MN416" s="2">
        <v>2.9155780785655798E-4</v>
      </c>
      <c r="MO416" s="2">
        <v>2.7966084765024702E-4</v>
      </c>
      <c r="MP416" s="2">
        <v>2.6831756658469199E-4</v>
      </c>
      <c r="MQ416" s="2">
        <v>2.5749783445848498E-4</v>
      </c>
      <c r="MR416" s="2">
        <v>2.4717354448267298E-4</v>
      </c>
      <c r="MS416" s="2">
        <v>2.37318463108862E-4</v>
      </c>
      <c r="MT416" s="2">
        <v>2.2790809278671099E-4</v>
      </c>
      <c r="MU416" s="2">
        <v>2.1891953994549401E-4</v>
      </c>
      <c r="MV416" s="2">
        <v>2.10331387973744E-4</v>
      </c>
      <c r="MW416" s="2">
        <v>2.02123576758408E-4</v>
      </c>
      <c r="MX416" s="2">
        <v>1.9427729027035999E-4</v>
      </c>
      <c r="MY416" s="2">
        <v>1.8677485310314101E-4</v>
      </c>
      <c r="MZ416" s="2">
        <v>1.7959963627047499E-4</v>
      </c>
      <c r="NA416" s="2">
        <v>1.72735972097097E-4</v>
      </c>
      <c r="NB416" s="2">
        <v>1.6616907772071899E-4</v>
      </c>
      <c r="NC416" s="2">
        <v>1.59884986538807E-4</v>
      </c>
      <c r="ND416" s="2">
        <v>1.5387048684951601E-4</v>
      </c>
      <c r="NE416" s="2">
        <v>1.48113066920342E-4</v>
      </c>
      <c r="NF416" s="2">
        <v>1.42600865745876E-4</v>
      </c>
      <c r="NG416" s="2">
        <v>1.3732262880892699E-4</v>
      </c>
      <c r="NH416" s="2">
        <v>1.3226766822441901E-4</v>
      </c>
      <c r="NI416" s="2">
        <v>1.2742582671444901E-4</v>
      </c>
      <c r="NJ416" s="2">
        <v>1.2278744493037199E-4</v>
      </c>
      <c r="NK416" s="2">
        <v>1.1834333170097801E-4</v>
      </c>
      <c r="NL416" s="2">
        <v>1.1408473684297401E-4</v>
      </c>
      <c r="NM416" s="2">
        <v>1.10003326220809E-4</v>
      </c>
      <c r="NN416" s="2">
        <v>1.06091158787227E-4</v>
      </c>
      <c r="NO416" s="2">
        <v>1.0234066537433699E-4</v>
      </c>
      <c r="NP416" s="2">
        <v>9.8744629037869294E-5</v>
      </c>
      <c r="NQ416" s="2">
        <v>9.52961667854238E-5</v>
      </c>
      <c r="NR416" s="2">
        <v>9.19887125433475E-5</v>
      </c>
      <c r="NS416" s="2">
        <v>8.8816001237134403E-5</v>
      </c>
      <c r="NT416" s="2">
        <v>8.5772053877378895E-5</v>
      </c>
      <c r="NU416" s="2">
        <v>8.2851163557808E-5</v>
      </c>
      <c r="NV416" s="2">
        <v>8.0047882284199395E-5</v>
      </c>
      <c r="NW416" s="2">
        <v>7.7357008563386502E-5</v>
      </c>
      <c r="NX416" s="2">
        <v>7.4773575690375102E-5</v>
      </c>
      <c r="NY416" s="2">
        <v>7.2292840679089905E-5</v>
      </c>
      <c r="NZ416" s="2">
        <v>6.9910273788644398E-5</v>
      </c>
      <c r="OA416" s="2">
        <v>6.7621548602473801E-5</v>
      </c>
      <c r="OB416" s="2">
        <v>6.5422532622317302E-5</v>
      </c>
      <c r="OC416" s="2">
        <v>6.3309278343025196E-5</v>
      </c>
      <c r="OD416" s="2">
        <v>6.1278014777590994E-5</v>
      </c>
      <c r="OE416" s="2">
        <v>5.9325139404757498E-5</v>
      </c>
      <c r="OF416" s="2">
        <v>5.7447210514093503E-5</v>
      </c>
      <c r="OG416" s="2">
        <v>5.5640939925643999E-5</v>
      </c>
      <c r="OH416" s="2">
        <v>5.3903186063168401E-5</v>
      </c>
      <c r="OI416" s="2">
        <v>5.2230947361653101E-5</v>
      </c>
      <c r="OJ416" s="2">
        <v>5.0621355991235E-5</v>
      </c>
      <c r="OK416" s="2">
        <v>4.9071671880950397E-5</v>
      </c>
      <c r="OL416" s="2">
        <v>4.7579277026845399E-5</v>
      </c>
      <c r="OM416" s="2">
        <v>4.6141670069969099E-5</v>
      </c>
      <c r="ON416" s="2">
        <v>4.4756461130651299E-5</v>
      </c>
      <c r="OO416" s="2">
        <v>4.3421366886244499E-5</v>
      </c>
      <c r="OP416" s="2">
        <v>4.2134205880208498E-5</v>
      </c>
      <c r="OQ416" s="2">
        <v>4.0892894051045397E-5</v>
      </c>
      <c r="OR416" s="2">
        <v>3.9695440470164098E-5</v>
      </c>
      <c r="OS416" s="2">
        <v>3.8539943278269599E-5</v>
      </c>
      <c r="OT416" s="2">
        <v>3.74245858103572E-5</v>
      </c>
      <c r="OU416" s="2">
        <v>3.6347632899830102E-5</v>
      </c>
      <c r="OV416" s="2">
        <v>3.5307427352676602E-5</v>
      </c>
      <c r="OW416" s="2">
        <v>3.4302386583032002E-5</v>
      </c>
      <c r="OX416" s="2">
        <v>3.3330999401824699E-5</v>
      </c>
      <c r="OY416" s="2">
        <v>3.2391822950556098E-5</v>
      </c>
      <c r="OZ416" s="2">
        <v>3.1483479772610403E-5</v>
      </c>
      <c r="PA416" s="2">
        <v>3.0604655014819003E-5</v>
      </c>
      <c r="PB416" s="2">
        <v>2.9754093752327601E-5</v>
      </c>
      <c r="PC416" s="2">
        <v>2.89305984301294E-5</v>
      </c>
      <c r="PD416" s="2">
        <v>2.8133026414938999E-5</v>
      </c>
      <c r="PE416" s="2">
        <v>2.7360287651381398E-5</v>
      </c>
      <c r="PF416" s="2">
        <v>2.6611342416776401E-5</v>
      </c>
      <c r="PG416" s="2">
        <v>2.588519916909E-5</v>
      </c>
      <c r="PH416" s="2">
        <v>2.51809124829161E-5</v>
      </c>
      <c r="PI416" s="2">
        <v>2.4497581068640201E-5</v>
      </c>
      <c r="PJ416" s="2">
        <v>2.3834345870218099E-5</v>
      </c>
      <c r="PK416" s="2">
        <v>2.31903882372791E-5</v>
      </c>
      <c r="PL416" s="2">
        <v>2.2564928167535902E-5</v>
      </c>
      <c r="PM416" s="2">
        <v>2.1957222615748599E-5</v>
      </c>
      <c r="PN416" s="2">
        <v>2.1366563865747498E-5</v>
      </c>
      <c r="PO416" s="2">
        <v>2.0792277962273899E-5</v>
      </c>
      <c r="PP416" s="2">
        <v>2.0233723199636699E-5</v>
      </c>
      <c r="PQ416" s="2">
        <v>1.9690288664421901E-5</v>
      </c>
      <c r="PR416" s="2">
        <v>1.9161392829712801E-5</v>
      </c>
      <c r="PS416" s="2">
        <v>1.86464821984962E-5</v>
      </c>
      <c r="PT416" s="2">
        <v>1.8145029994133801E-5</v>
      </c>
      <c r="PU416" s="2">
        <v>1.7656534895969299E-5</v>
      </c>
      <c r="PV416" s="2">
        <v>1.7180519818325199E-5</v>
      </c>
      <c r="PW416" s="2">
        <v>1.6716530731310802E-5</v>
      </c>
      <c r="PX416" s="2">
        <v>1.6264135522020799E-5</v>
      </c>
      <c r="PY416" s="2">
        <v>1.5822922894846501E-5</v>
      </c>
      <c r="PZ416" s="2">
        <v>1.5392501309755099E-5</v>
      </c>
      <c r="QA416" s="2">
        <v>1.49724979575077E-5</v>
      </c>
      <c r="QB416" s="2">
        <v>1.4562557770895799E-5</v>
      </c>
      <c r="QC416" s="2">
        <v>1.41623424711657E-5</v>
      </c>
      <c r="QD416" s="2">
        <v>1.3771529648881E-5</v>
      </c>
      <c r="QE416" s="2">
        <v>1.3389811878544801E-5</v>
      </c>
      <c r="QF416" s="2">
        <v>1.3016895866354399E-5</v>
      </c>
      <c r="QG416" s="2">
        <v>1.26525016305108E-5</v>
      </c>
      <c r="QH416" s="2">
        <v>1.22963617135385E-5</v>
      </c>
      <c r="QI416" s="2">
        <v>1.19482204260964E-5</v>
      </c>
      <c r="QJ416" s="2">
        <v>1.16078331217759E-5</v>
      </c>
      <c r="QK416" s="2">
        <v>1.1274965502391599E-5</v>
      </c>
      <c r="QL416" s="2">
        <v>1.09493929532677E-5</v>
      </c>
      <c r="QM416" s="2">
        <v>1.0630899908020901E-5</v>
      </c>
      <c r="QN416" s="2">
        <v>1.0319279242323399E-5</v>
      </c>
      <c r="QO416" s="2">
        <v>1.0014331696120101E-5</v>
      </c>
      <c r="QP416" s="2">
        <v>9.7158653237465606E-6</v>
      </c>
      <c r="QQ416" s="2">
        <v>9.4236949713774003E-6</v>
      </c>
      <c r="QR416" s="2">
        <v>9.1376417812064196E-6</v>
      </c>
      <c r="QS416" s="2">
        <v>8.8575327217341098E-6</v>
      </c>
      <c r="QT416" s="2">
        <v>8.5832001435122597E-6</v>
      </c>
      <c r="QU416" s="2">
        <v>8.3144813596683408E-6</v>
      </c>
      <c r="QV416" s="2">
        <v>8.0512182505070695E-6</v>
      </c>
      <c r="QW416" s="2">
        <v>7.7932568914625596E-6</v>
      </c>
      <c r="QX416" s="2">
        <v>7.54044720365219E-6</v>
      </c>
      <c r="QY416" s="2">
        <v>7.2926426262637403E-6</v>
      </c>
      <c r="QZ416" s="2">
        <v>7.04969980999034E-6</v>
      </c>
      <c r="RA416" s="2">
        <v>6.8114783307135599E-6</v>
      </c>
      <c r="RB416" s="2">
        <v>6.5778404226241399E-6</v>
      </c>
      <c r="RC416" s="2">
        <v>6.3486507299622499E-6</v>
      </c>
      <c r="RD416" s="2">
        <v>6.1237760765547496E-6</v>
      </c>
      <c r="RE416" s="2">
        <v>5.9030852523262201E-6</v>
      </c>
      <c r="RF416" s="2">
        <v>5.68644881596252E-6</v>
      </c>
      <c r="RG416" s="2">
        <v>5.4737389129116602E-6</v>
      </c>
      <c r="RH416" s="2">
        <v>5.2648291079149902E-6</v>
      </c>
      <c r="RI416" s="2">
        <v>5.0595942312735397E-6</v>
      </c>
      <c r="RJ416" s="2">
        <v>4.8579102380686196E-6</v>
      </c>
      <c r="RK416" s="2">
        <v>4.6596540795723499E-6</v>
      </c>
      <c r="RL416" s="2">
        <v>4.46470358610321E-6</v>
      </c>
      <c r="RM416" s="2">
        <v>4.2729373606023897E-6</v>
      </c>
      <c r="RN416" s="2">
        <v>4.0842346822299102E-6</v>
      </c>
      <c r="RO416" s="2">
        <v>3.8984754193037298E-6</v>
      </c>
      <c r="RP416" s="2">
        <v>3.7155399509306001E-6</v>
      </c>
      <c r="RQ416" s="2">
        <v>3.5353090967043598E-6</v>
      </c>
      <c r="RR416" s="2">
        <v>3.3576640538746001E-6</v>
      </c>
      <c r="RS416" s="2">
        <v>3.1824863414165999E-6</v>
      </c>
      <c r="RT416" s="2">
        <v>3.0096577504619201E-6</v>
      </c>
      <c r="RU416" s="2">
        <v>2.83906030057717E-6</v>
      </c>
      <c r="RV416" s="2">
        <v>2.6705762014068501E-6</v>
      </c>
      <c r="RW416" s="2">
        <v>2.5040878192242501E-6</v>
      </c>
      <c r="RX416" s="2">
        <v>2.33947764796164E-6</v>
      </c>
      <c r="RY416" s="2">
        <v>2.1766282843179001E-6</v>
      </c>
      <c r="RZ416" s="2">
        <v>2.0154224065679999E-6</v>
      </c>
      <c r="SA416" s="2">
        <v>1.85574275672353E-6</v>
      </c>
      <c r="SB416" s="2">
        <v>1.6974721257176199E-6</v>
      </c>
      <c r="SC416" s="2">
        <v>1.5404933413107101E-6</v>
      </c>
      <c r="SD416" s="2">
        <v>1.3846892584347101E-6</v>
      </c>
      <c r="SE416" s="2">
        <v>1.22994275171394E-6</v>
      </c>
      <c r="SF416" s="2">
        <v>1.07613670991932E-6</v>
      </c>
    </row>
    <row r="417" spans="1:500" x14ac:dyDescent="0.25">
      <c r="A417" s="2">
        <v>9.3469070100673797E-4</v>
      </c>
      <c r="B417" s="2">
        <v>9.3696019799091698E-4</v>
      </c>
      <c r="C417" s="2">
        <v>9.4151341967954095E-4</v>
      </c>
      <c r="D417" s="2">
        <v>9.4838272368162103E-4</v>
      </c>
      <c r="E417" s="2">
        <v>9.5805690187282001E-4</v>
      </c>
      <c r="F417" s="2">
        <v>9.6692275265323796E-4</v>
      </c>
      <c r="G417" s="2">
        <v>9.7476372460094198E-4</v>
      </c>
      <c r="H417" s="2">
        <v>9.8174930911415601E-4</v>
      </c>
      <c r="I417" s="2">
        <v>9.8802070603601702E-4</v>
      </c>
      <c r="J417" s="2">
        <v>9.9369940031716008E-4</v>
      </c>
      <c r="K417" s="2">
        <v>9.9889210204520597E-4</v>
      </c>
      <c r="L417" s="2">
        <v>1.0036939272938701E-3</v>
      </c>
      <c r="M417" s="2">
        <v>1.0081907462068901E-3</v>
      </c>
      <c r="N417" s="2">
        <v>1.01246116611862E-3</v>
      </c>
      <c r="O417" s="2">
        <v>1.0165784620305199E-3</v>
      </c>
      <c r="P417" s="2">
        <v>1.0206127170100799E-3</v>
      </c>
      <c r="Q417" s="2">
        <v>1.0240345945225599E-3</v>
      </c>
      <c r="R417" s="2">
        <v>1.0269117773575899E-3</v>
      </c>
      <c r="S417" s="2">
        <v>1.0293005501072199E-3</v>
      </c>
      <c r="T417" s="2">
        <v>1.0312477508973099E-3</v>
      </c>
      <c r="U417" s="2">
        <v>1.03279213301676E-3</v>
      </c>
      <c r="V417" s="2">
        <v>1.03396533638717E-3</v>
      </c>
      <c r="W417" s="2">
        <v>1.0347926130366101E-3</v>
      </c>
      <c r="X417" s="2">
        <v>1.0352933798614299E-3</v>
      </c>
      <c r="Y417" s="2">
        <v>1.0354816344426501E-3</v>
      </c>
      <c r="Z417" s="2">
        <v>1.0353662519047701E-3</v>
      </c>
      <c r="AA417" s="2">
        <v>1.0349511722020099E-3</v>
      </c>
      <c r="AB417" s="2">
        <v>1.0342354826653099E-3</v>
      </c>
      <c r="AC417" s="2">
        <v>1.0332133977858701E-3</v>
      </c>
      <c r="AD417" s="2">
        <v>1.0318741358332599E-3</v>
      </c>
      <c r="AE417" s="2">
        <v>1.03020168910353E-3</v>
      </c>
      <c r="AF417" s="2">
        <v>1.0281744801695001E-3</v>
      </c>
      <c r="AG417" s="2">
        <v>1.0257648881576199E-3</v>
      </c>
      <c r="AH417" s="2">
        <v>1.02293861179964E-3</v>
      </c>
      <c r="AI417" s="2">
        <v>1.0196537994954099E-3</v>
      </c>
      <c r="AJ417" s="2">
        <v>1.01585980760313E-3</v>
      </c>
      <c r="AK417" s="2">
        <v>1.01149539412552E-3</v>
      </c>
      <c r="AL417" s="2">
        <v>1.0070834611888499E-3</v>
      </c>
      <c r="AM417" s="2">
        <v>1.0025602698127899E-3</v>
      </c>
      <c r="AN417" s="2">
        <v>9.9785972773046901E-4</v>
      </c>
      <c r="AO417" s="2">
        <v>9.9291141529627997E-4</v>
      </c>
      <c r="AP417" s="2">
        <v>9.8763883733784196E-4</v>
      </c>
      <c r="AQ417" s="2">
        <v>9.8195764750393598E-4</v>
      </c>
      <c r="AR417" s="2">
        <v>9.7577354709511702E-4</v>
      </c>
      <c r="AS417" s="2">
        <v>9.6897941742396304E-4</v>
      </c>
      <c r="AT417" s="2">
        <v>9.6145081674541097E-4</v>
      </c>
      <c r="AU417" s="2">
        <v>9.5303808417491695E-4</v>
      </c>
      <c r="AV417" s="2">
        <v>9.43955529304674E-4</v>
      </c>
      <c r="AW417" s="2">
        <v>9.37613808073256E-4</v>
      </c>
      <c r="AX417" s="2">
        <v>9.3355202545540301E-4</v>
      </c>
      <c r="AY417" s="2">
        <v>9.3173805888398199E-4</v>
      </c>
      <c r="AZ417" s="2">
        <v>9.3215728644167905E-4</v>
      </c>
      <c r="BA417" s="2">
        <v>9.3480978391305197E-4</v>
      </c>
      <c r="BB417" s="2">
        <v>9.3993958142239503E-4</v>
      </c>
      <c r="BC417" s="2">
        <v>9.4466781224982995E-4</v>
      </c>
      <c r="BD417" s="2">
        <v>9.4887053200347999E-4</v>
      </c>
      <c r="BE417" s="2">
        <v>9.5263402660583998E-4</v>
      </c>
      <c r="BF417" s="2">
        <v>9.5603322756514404E-4</v>
      </c>
      <c r="BG417" s="2">
        <v>9.5913522366293102E-4</v>
      </c>
      <c r="BH417" s="2">
        <v>9.6200141170455899E-4</v>
      </c>
      <c r="BI417" s="2">
        <v>9.64689132776531E-4</v>
      </c>
      <c r="BJ417" s="2">
        <v>9.6725332220957505E-4</v>
      </c>
      <c r="BK417" s="2">
        <v>9.6974868894748195E-4</v>
      </c>
      <c r="BL417" s="2">
        <v>9.7223322616657904E-4</v>
      </c>
      <c r="BM417" s="2">
        <v>9.7477409229487398E-4</v>
      </c>
      <c r="BN417" s="2">
        <v>9.768746029321419E-4</v>
      </c>
      <c r="BO417" s="2">
        <v>9.7860224724961192E-4</v>
      </c>
      <c r="BP417" s="2">
        <v>9.8000659628707707E-4</v>
      </c>
      <c r="BQ417" s="2">
        <v>9.8112538701441206E-4</v>
      </c>
      <c r="BR417" s="2">
        <v>9.8198797091743491E-4</v>
      </c>
      <c r="BS417" s="2">
        <v>9.8261720067473798E-4</v>
      </c>
      <c r="BT417" s="2">
        <v>9.8303052396581407E-4</v>
      </c>
      <c r="BU417" s="2">
        <v>9.8324065833212994E-4</v>
      </c>
      <c r="BV417" s="2">
        <v>9.8325601809073492E-4</v>
      </c>
      <c r="BW417" s="2">
        <v>9.8308097248372907E-4</v>
      </c>
      <c r="BX417" s="2">
        <v>9.8271597229732392E-4</v>
      </c>
      <c r="BY417" s="2">
        <v>9.82157561338065E-4</v>
      </c>
      <c r="BZ417" s="2">
        <v>9.8139827675349498E-4</v>
      </c>
      <c r="CA417" s="2">
        <v>9.8042643199984709E-4</v>
      </c>
      <c r="CB417" s="2">
        <v>9.7922576370973197E-4</v>
      </c>
      <c r="CC417" s="2">
        <v>9.7777490249989908E-4</v>
      </c>
      <c r="CD417" s="2">
        <v>9.7604658503380899E-4</v>
      </c>
      <c r="CE417" s="2">
        <v>9.7400643118757298E-4</v>
      </c>
      <c r="CF417" s="2">
        <v>9.7161090370262405E-4</v>
      </c>
      <c r="CG417" s="2">
        <v>9.68803665660571E-4</v>
      </c>
      <c r="CH417" s="2">
        <v>9.6550923972527601E-4</v>
      </c>
      <c r="CI417" s="2">
        <v>9.6222600722170603E-4</v>
      </c>
      <c r="CJ417" s="2">
        <v>9.5887804684801898E-4</v>
      </c>
      <c r="CK417" s="2">
        <v>9.5539744004012898E-4</v>
      </c>
      <c r="CL417" s="2">
        <v>9.5171812858638096E-4</v>
      </c>
      <c r="CM417" s="2">
        <v>9.4777214044938296E-4</v>
      </c>
      <c r="CN417" s="2">
        <v>9.4348712830196705E-4</v>
      </c>
      <c r="CO417" s="2">
        <v>9.38784400907206E-4</v>
      </c>
      <c r="CP417" s="2">
        <v>9.3357690836982595E-4</v>
      </c>
      <c r="CQ417" s="2">
        <v>9.2776661073372803E-4</v>
      </c>
      <c r="CR417" s="2">
        <v>9.2124029894058402E-4</v>
      </c>
      <c r="CS417" s="2">
        <v>9.1417602122067501E-4</v>
      </c>
      <c r="CT417" s="2">
        <v>9.0963086095075495E-4</v>
      </c>
      <c r="CU417" s="2">
        <v>9.0726572001391902E-4</v>
      </c>
      <c r="CV417" s="2">
        <v>9.0707043347604201E-4</v>
      </c>
      <c r="CW417" s="2">
        <v>9.0904677247907002E-4</v>
      </c>
      <c r="CX417" s="2">
        <v>9.1320746661060202E-4</v>
      </c>
      <c r="CY417" s="2">
        <v>9.1957761888493905E-4</v>
      </c>
      <c r="CZ417" s="2">
        <v>9.2819931139701396E-4</v>
      </c>
      <c r="DA417" s="2">
        <v>9.3964907071932197E-4</v>
      </c>
      <c r="DB417" s="2">
        <v>9.5031052746221204E-4</v>
      </c>
      <c r="DC417" s="2">
        <v>9.5990091706379499E-4</v>
      </c>
      <c r="DD417" s="2">
        <v>9.6860043695516001E-4</v>
      </c>
      <c r="DE417" s="2">
        <v>9.7655945056743796E-4</v>
      </c>
      <c r="DF417" s="2">
        <v>9.8390730704178307E-4</v>
      </c>
      <c r="DG417" s="2">
        <v>9.9075747479688008E-4</v>
      </c>
      <c r="DH417" s="2">
        <v>9.9721088142123906E-4</v>
      </c>
      <c r="DI417" s="2">
        <v>1.00335839507084E-3</v>
      </c>
      <c r="DJ417" s="2">
        <v>1.00928292092335E-3</v>
      </c>
      <c r="DK417" s="2">
        <v>1.01506142933779E-3</v>
      </c>
      <c r="DL417" s="2">
        <v>1.0207671819695101E-3</v>
      </c>
      <c r="DM417" s="2">
        <v>1.02587172220263E-3</v>
      </c>
      <c r="DN417" s="2">
        <v>1.0304444577793101E-3</v>
      </c>
      <c r="DO417" s="2">
        <v>1.03454294800598E-3</v>
      </c>
      <c r="DP417" s="2">
        <v>1.03821490258696E-3</v>
      </c>
      <c r="DQ417" s="2">
        <v>1.04149958156866E-3</v>
      </c>
      <c r="DR417" s="2">
        <v>1.0444287974750201E-3</v>
      </c>
      <c r="DS417" s="2">
        <v>1.0470276646798E-3</v>
      </c>
      <c r="DT417" s="2">
        <v>1.04931516996864E-3</v>
      </c>
      <c r="DU417" s="2">
        <v>1.0513046005574101E-3</v>
      </c>
      <c r="DV417" s="2">
        <v>1.0530038479094699E-3</v>
      </c>
      <c r="DW417" s="2">
        <v>1.05441559695961E-3</v>
      </c>
      <c r="DX417" s="2">
        <v>1.05553740567754E-3</v>
      </c>
      <c r="DY417" s="2">
        <v>1.05636167692577E-3</v>
      </c>
      <c r="DZ417" s="2">
        <v>1.0568755220620701E-3</v>
      </c>
      <c r="EA417" s="2">
        <v>1.0570605127791001E-3</v>
      </c>
      <c r="EB417" s="2">
        <v>1.0568923130265301E-3</v>
      </c>
      <c r="EC417" s="2">
        <v>1.0563401741219699E-3</v>
      </c>
      <c r="ED417" s="2">
        <v>1.05536625811404E-3</v>
      </c>
      <c r="EE417" s="2">
        <v>1.0539247163642599E-3</v>
      </c>
      <c r="EF417" s="2">
        <v>1.0519603783109999E-3</v>
      </c>
      <c r="EG417" s="2">
        <v>1.0494068487865E-3</v>
      </c>
      <c r="EH417" s="2">
        <v>1.0468054344254199E-3</v>
      </c>
      <c r="EI417" s="2">
        <v>1.0440879525930699E-3</v>
      </c>
      <c r="EJ417" s="2">
        <v>1.04118354867037E-3</v>
      </c>
      <c r="EK417" s="2">
        <v>1.0380166257300499E-3</v>
      </c>
      <c r="EL417" s="2">
        <v>1.0345050021534599E-3</v>
      </c>
      <c r="EM417" s="2">
        <v>1.03055803225093E-3</v>
      </c>
      <c r="EN417" s="2">
        <v>1.02607437627916E-3</v>
      </c>
      <c r="EO417" s="2">
        <v>1.0209389527675299E-3</v>
      </c>
      <c r="EP417" s="2">
        <v>1.0150181504092199E-3</v>
      </c>
      <c r="EQ417" s="2">
        <v>1.0081514318112999E-3</v>
      </c>
      <c r="ER417" s="2">
        <v>1.0004771657445299E-3</v>
      </c>
      <c r="ES417" s="2">
        <v>9.9561446393354905E-4</v>
      </c>
      <c r="ET417" s="2">
        <v>9.9316440018872498E-4</v>
      </c>
      <c r="EU417" s="2">
        <v>9.9309582959433707E-4</v>
      </c>
      <c r="EV417" s="2">
        <v>9.9539614294746003E-4</v>
      </c>
      <c r="EW417" s="2">
        <v>1.00006834600477E-3</v>
      </c>
      <c r="EX417" s="2">
        <v>1.0074608845221E-3</v>
      </c>
      <c r="EY417" s="2">
        <v>1.0144900973683001E-3</v>
      </c>
      <c r="EZ417" s="2">
        <v>1.0209376280247201E-3</v>
      </c>
      <c r="FA417" s="2">
        <v>1.02689454428153E-3</v>
      </c>
      <c r="FB417" s="2">
        <v>1.03243979091765E-3</v>
      </c>
      <c r="FC417" s="2">
        <v>1.03764395642669E-3</v>
      </c>
      <c r="FD417" s="2">
        <v>1.0425715837525801E-3</v>
      </c>
      <c r="FE417" s="2">
        <v>1.04728293411425E-3</v>
      </c>
      <c r="FF417" s="2">
        <v>1.0518357741898399E-3</v>
      </c>
      <c r="FG417" s="2">
        <v>1.0562877478713E-3</v>
      </c>
      <c r="FH417" s="2">
        <v>1.06070020888968E-3</v>
      </c>
      <c r="FI417" s="2">
        <v>1.06514465130485E-3</v>
      </c>
      <c r="FJ417" s="2">
        <v>1.06907719799543E-3</v>
      </c>
      <c r="FK417" s="2">
        <v>1.07256893295476E-3</v>
      </c>
      <c r="FL417" s="2">
        <v>1.0756714982860301E-3</v>
      </c>
      <c r="FM417" s="2">
        <v>1.0784237086801599E-3</v>
      </c>
      <c r="FN417" s="2">
        <v>1.0808552975588399E-3</v>
      </c>
      <c r="FO417" s="2">
        <v>1.08298896241745E-3</v>
      </c>
      <c r="FP417" s="2">
        <v>1.08484154679515E-3</v>
      </c>
      <c r="FQ417" s="2">
        <v>1.0864247659850099E-3</v>
      </c>
      <c r="FR417" s="2">
        <v>1.08774566249485E-3</v>
      </c>
      <c r="FS417" s="2">
        <v>1.0888068772060399E-3</v>
      </c>
      <c r="FT417" s="2">
        <v>1.08960677644108E-3</v>
      </c>
      <c r="FU417" s="2">
        <v>1.09013945239095E-3</v>
      </c>
      <c r="FV417" s="2">
        <v>1.09039460075728E-3</v>
      </c>
      <c r="FW417" s="2">
        <v>1.09035726820876E-3</v>
      </c>
      <c r="FX417" s="2">
        <v>1.0900074482639199E-3</v>
      </c>
      <c r="FY417" s="2">
        <v>1.0893194804548799E-3</v>
      </c>
      <c r="FZ417" s="2">
        <v>1.0882611596814899E-3</v>
      </c>
      <c r="GA417" s="2">
        <v>1.08679235772331E-3</v>
      </c>
      <c r="GB417" s="2">
        <v>1.0848627270638601E-3</v>
      </c>
      <c r="GC417" s="2">
        <v>1.0824076059329901E-3</v>
      </c>
      <c r="GD417" s="2">
        <v>1.07934089490637E-3</v>
      </c>
      <c r="GE417" s="2">
        <v>1.07621957050176E-3</v>
      </c>
      <c r="GF417" s="2">
        <v>1.0729574683279301E-3</v>
      </c>
      <c r="GG417" s="2">
        <v>1.0694774277958999E-3</v>
      </c>
      <c r="GH417" s="2">
        <v>1.0657044115564599E-3</v>
      </c>
      <c r="GI417" s="2">
        <v>1.0615612787573401E-3</v>
      </c>
      <c r="GJ417" s="2">
        <v>1.05696603084837E-3</v>
      </c>
      <c r="GK417" s="2">
        <v>1.0518296107052199E-3</v>
      </c>
      <c r="GL417" s="2">
        <v>1.0460536498134801E-3</v>
      </c>
      <c r="GM417" s="2">
        <v>1.0395275216009299E-3</v>
      </c>
      <c r="GN417" s="2">
        <v>1.03212365286804E-3</v>
      </c>
      <c r="GO417" s="2">
        <v>1.0240479619684701E-3</v>
      </c>
      <c r="GP417" s="2">
        <v>1.01873389699712E-3</v>
      </c>
      <c r="GQ417" s="2">
        <v>1.0157935688677601E-3</v>
      </c>
      <c r="GR417" s="2">
        <v>1.01521458541553E-3</v>
      </c>
      <c r="GS417" s="2">
        <v>1.01699772465286E-3</v>
      </c>
      <c r="GT417" s="2">
        <v>1.0211558245805199E-3</v>
      </c>
      <c r="GU417" s="2">
        <v>1.02771536241276E-3</v>
      </c>
      <c r="GV417" s="2">
        <v>1.0367216167858999E-3</v>
      </c>
      <c r="GW417" s="2">
        <v>1.0487844831584599E-3</v>
      </c>
      <c r="GX417" s="2">
        <v>1.0598496357160101E-3</v>
      </c>
      <c r="GY417" s="2">
        <v>1.06963358019436E-3</v>
      </c>
      <c r="GZ417" s="2">
        <v>1.0783375555138701E-3</v>
      </c>
      <c r="HA417" s="2">
        <v>1.0861293944053601E-3</v>
      </c>
      <c r="HB417" s="2">
        <v>1.0931534151648601E-3</v>
      </c>
      <c r="HC417" s="2">
        <v>1.0995361714557E-3</v>
      </c>
      <c r="HD417" s="2">
        <v>1.10539018638741E-3</v>
      </c>
      <c r="HE417" s="2">
        <v>1.1108167215940501E-3</v>
      </c>
      <c r="HF417" s="2">
        <v>1.11590811268913E-3</v>
      </c>
      <c r="HG417" s="2">
        <v>1.12075002500999E-3</v>
      </c>
      <c r="HH417" s="2">
        <v>1.12542392573692E-3</v>
      </c>
      <c r="HI417" s="2">
        <v>1.12934459537703E-3</v>
      </c>
      <c r="HJ417" s="2">
        <v>1.1325901707628101E-3</v>
      </c>
      <c r="HK417" s="2">
        <v>1.1352256675123901E-3</v>
      </c>
      <c r="HL417" s="2">
        <v>1.1373052158282701E-3</v>
      </c>
      <c r="HM417" s="2">
        <v>1.1388736313492601E-3</v>
      </c>
      <c r="HN417" s="2">
        <v>1.1399675450447101E-3</v>
      </c>
      <c r="HO417" s="2">
        <v>1.14061625388745E-3</v>
      </c>
      <c r="HP417" s="2">
        <v>1.1408423749359701E-3</v>
      </c>
      <c r="HQ417" s="2">
        <v>1.1406623435382E-3</v>
      </c>
      <c r="HR417" s="2">
        <v>1.14008677647156E-3</v>
      </c>
      <c r="HS417" s="2">
        <v>1.1391207111890601E-3</v>
      </c>
      <c r="HT417" s="2">
        <v>1.1377637272334501E-3</v>
      </c>
      <c r="HU417" s="2">
        <v>1.1360099526849399E-3</v>
      </c>
      <c r="HV417" s="2">
        <v>1.13384795586753E-3</v>
      </c>
      <c r="HW417" s="2">
        <v>1.1312605194542401E-3</v>
      </c>
      <c r="HX417" s="2">
        <v>1.1282242892638301E-3</v>
      </c>
      <c r="HY417" s="2">
        <v>1.12470928090286E-3</v>
      </c>
      <c r="HZ417" s="2">
        <v>1.12067820849202E-3</v>
      </c>
      <c r="IA417" s="2">
        <v>1.11608555974213E-3</v>
      </c>
      <c r="IB417" s="2">
        <v>1.1108762661275E-3</v>
      </c>
      <c r="IC417" s="2">
        <v>1.10498375810787E-3</v>
      </c>
      <c r="ID417" s="2">
        <v>1.09898026458131E-3</v>
      </c>
      <c r="IE417" s="2">
        <v>1.09279593051683E-3</v>
      </c>
      <c r="IF417" s="2">
        <v>1.08635842402078E-3</v>
      </c>
      <c r="IG417" s="2">
        <v>1.07959080342268E-3</v>
      </c>
      <c r="IH417" s="2">
        <v>1.0724096371692801E-3</v>
      </c>
      <c r="II417" s="2">
        <v>1.06472310021792E-3</v>
      </c>
      <c r="IJ417" s="2">
        <v>1.05642872308634E-3</v>
      </c>
      <c r="IK417" s="2">
        <v>1.0474103163690201E-3</v>
      </c>
      <c r="IL417" s="2">
        <v>1.0375331320790901E-3</v>
      </c>
      <c r="IM417" s="2">
        <v>1.0266353652381699E-3</v>
      </c>
      <c r="IN417" s="2">
        <v>1.01502829158744E-3</v>
      </c>
      <c r="IO417" s="2">
        <v>1.00638493069385E-3</v>
      </c>
      <c r="IP417" s="2">
        <v>1.00012254219665E-3</v>
      </c>
      <c r="IQ417" s="2">
        <v>9.96200978239651E-4</v>
      </c>
      <c r="IR417" s="2">
        <v>9.9459868170281504E-4</v>
      </c>
      <c r="IS417" s="2">
        <v>9.9530959715349093E-4</v>
      </c>
      <c r="IT417" s="2">
        <v>9.9848580125814395E-4</v>
      </c>
      <c r="IU417" s="2">
        <v>1.00105227135884E-3</v>
      </c>
      <c r="IV417" s="2">
        <v>1.00297666404819E-3</v>
      </c>
      <c r="IW417" s="2">
        <v>1.0043490215238099E-3</v>
      </c>
      <c r="IX417" s="2">
        <v>1.0052472718124299E-3</v>
      </c>
      <c r="IY417" s="2">
        <v>1.0057409692106E-3</v>
      </c>
      <c r="IZ417" s="2">
        <v>1.00589357461389E-3</v>
      </c>
      <c r="JA417" s="2">
        <v>1.00576417955239E-3</v>
      </c>
      <c r="JB417" s="2">
        <v>1.0054092338724499E-3</v>
      </c>
      <c r="JC417" s="2">
        <v>1.0048848165412801E-3</v>
      </c>
      <c r="JD417" s="2">
        <v>1.0042502812979701E-3</v>
      </c>
      <c r="JE417" s="2">
        <v>1.00357434910587E-3</v>
      </c>
      <c r="JF417" s="2">
        <v>1.00234181879879E-3</v>
      </c>
      <c r="JG417" s="2">
        <v>1.0006234237067101E-3</v>
      </c>
      <c r="JH417" s="2">
        <v>9.984711706987311E-4</v>
      </c>
      <c r="JI417" s="2">
        <v>9.9592472665045793E-4</v>
      </c>
      <c r="JJ417" s="2">
        <v>9.9301505311767311E-4</v>
      </c>
      <c r="JK417" s="2">
        <v>9.8976641034720998E-4</v>
      </c>
      <c r="JL417" s="2">
        <v>9.8619753418274694E-4</v>
      </c>
      <c r="JM417" s="2">
        <v>9.8232237714143797E-4</v>
      </c>
      <c r="JN417" s="2">
        <v>9.7815059315929198E-4</v>
      </c>
      <c r="JO417" s="2">
        <v>9.7368784971428699E-4</v>
      </c>
      <c r="JP417" s="2">
        <v>9.6893600736660602E-4</v>
      </c>
      <c r="JQ417" s="2">
        <v>9.6389318521284003E-4</v>
      </c>
      <c r="JR417" s="2">
        <v>9.58553718176023E-4</v>
      </c>
      <c r="JS417" s="2">
        <v>9.5290800205867705E-4</v>
      </c>
      <c r="JT417" s="2">
        <v>9.4694221035059197E-4</v>
      </c>
      <c r="JU417" s="2">
        <v>9.4063784692934298E-4</v>
      </c>
      <c r="JV417" s="2">
        <v>9.33971059012656E-4</v>
      </c>
      <c r="JW417" s="2">
        <v>9.2691154781919896E-4</v>
      </c>
      <c r="JX417" s="2">
        <v>9.1942072255769597E-4</v>
      </c>
      <c r="JY417" s="2">
        <v>9.1144837046373503E-4</v>
      </c>
      <c r="JZ417" s="2">
        <v>9.0292683192897999E-4</v>
      </c>
      <c r="KA417" s="2">
        <v>8.9432230896063097E-4</v>
      </c>
      <c r="KB417" s="2">
        <v>8.8556436725632998E-4</v>
      </c>
      <c r="KC417" s="2">
        <v>8.76590627528817E-4</v>
      </c>
      <c r="KD417" s="2">
        <v>8.6734101233004203E-4</v>
      </c>
      <c r="KE417" s="2">
        <v>8.5775424518780795E-4</v>
      </c>
      <c r="KF417" s="2">
        <v>8.4776560689578601E-4</v>
      </c>
      <c r="KG417" s="2">
        <v>8.3730517976043299E-4</v>
      </c>
      <c r="KH417" s="2">
        <v>8.2629608277165196E-4</v>
      </c>
      <c r="KI417" s="2">
        <v>8.1465218723866903E-4</v>
      </c>
      <c r="KJ417" s="2">
        <v>8.0227449581815895E-4</v>
      </c>
      <c r="KK417" s="2">
        <v>7.8960710723323E-4</v>
      </c>
      <c r="KL417" s="2">
        <v>7.7930039188215696E-4</v>
      </c>
      <c r="KM417" s="2">
        <v>7.7075527250878803E-4</v>
      </c>
      <c r="KN417" s="2">
        <v>7.6394781932282102E-4</v>
      </c>
      <c r="KO417" s="2">
        <v>7.5886397734434903E-4</v>
      </c>
      <c r="KP417" s="2">
        <v>7.5549856431199E-4</v>
      </c>
      <c r="KQ417" s="2">
        <v>7.5385629669616797E-4</v>
      </c>
      <c r="KR417" s="2">
        <v>7.5395546302567504E-4</v>
      </c>
      <c r="KS417" s="2">
        <v>7.5592287111069E-4</v>
      </c>
      <c r="KT417" s="2">
        <v>7.5677179085370104E-4</v>
      </c>
      <c r="KU417" s="2">
        <v>7.5660132939686599E-4</v>
      </c>
      <c r="KV417" s="2">
        <v>7.5556008372063997E-4</v>
      </c>
      <c r="KW417" s="2">
        <v>7.5377152431913995E-4</v>
      </c>
      <c r="KX417" s="2">
        <v>7.5134133731877902E-4</v>
      </c>
      <c r="KY417" s="2">
        <v>7.48361689089719E-4</v>
      </c>
      <c r="KZ417" s="2">
        <v>7.4491398793829805E-4</v>
      </c>
      <c r="LA417" s="2">
        <v>7.4107091887057601E-4</v>
      </c>
      <c r="LB417" s="2">
        <v>7.3689813981355401E-4</v>
      </c>
      <c r="LC417" s="2">
        <v>7.3245589056723001E-4</v>
      </c>
      <c r="LD417" s="2">
        <v>7.27800718042475E-4</v>
      </c>
      <c r="LE417" s="2">
        <v>7.2254477893653895E-4</v>
      </c>
      <c r="LF417" s="2">
        <v>7.1674535947114097E-4</v>
      </c>
      <c r="LG417" s="2">
        <v>7.1045022931703905E-4</v>
      </c>
      <c r="LH417" s="2">
        <v>7.0369922636744802E-4</v>
      </c>
      <c r="LI417" s="2">
        <v>6.9652537731030304E-4</v>
      </c>
      <c r="LJ417" s="2">
        <v>6.8895570778075902E-4</v>
      </c>
      <c r="LK417" s="2">
        <v>6.8101185278742599E-4</v>
      </c>
      <c r="LL417" s="2">
        <v>6.7271052409260599E-4</v>
      </c>
      <c r="LM417" s="2">
        <v>6.64063862517989E-4</v>
      </c>
      <c r="LN417" s="2">
        <v>6.5507968939533502E-4</v>
      </c>
      <c r="LO417" s="2">
        <v>6.4576166458752196E-4</v>
      </c>
      <c r="LP417" s="2">
        <v>6.3610935478602699E-4</v>
      </c>
      <c r="LQ417" s="2">
        <v>6.2611821336527504E-4</v>
      </c>
      <c r="LR417" s="2">
        <v>6.1577947104474997E-4</v>
      </c>
      <c r="LS417" s="2">
        <v>6.0507993435237901E-4</v>
      </c>
      <c r="LT417" s="2">
        <v>5.9400168563953596E-4</v>
      </c>
      <c r="LU417" s="2">
        <v>5.8252167276415798E-4</v>
      </c>
      <c r="LV417" s="2">
        <v>5.7061116552256999E-4</v>
      </c>
      <c r="LW417" s="2">
        <v>5.58235033297871E-4</v>
      </c>
      <c r="LX417" s="2">
        <v>5.4535075630146395E-4</v>
      </c>
      <c r="LY417" s="2">
        <v>5.3190704991088801E-4</v>
      </c>
      <c r="LZ417" s="2">
        <v>5.1819971848859902E-4</v>
      </c>
      <c r="MA417" s="2">
        <v>5.0416905094987795E-4</v>
      </c>
      <c r="MB417" s="2">
        <v>4.89750734506865E-4</v>
      </c>
      <c r="MC417" s="2">
        <v>4.7487417625296298E-4</v>
      </c>
      <c r="MD417" s="2">
        <v>4.5946088580372998E-4</v>
      </c>
      <c r="ME417" s="2">
        <v>4.43422751217659E-4</v>
      </c>
      <c r="MF417" s="2">
        <v>4.2666000588582398E-4</v>
      </c>
      <c r="MG417" s="2">
        <v>4.0905858225959998E-4</v>
      </c>
      <c r="MH417" s="2">
        <v>3.90486257704578E-4</v>
      </c>
      <c r="MI417" s="2">
        <v>3.7078639902379898E-4</v>
      </c>
      <c r="MJ417" s="2">
        <v>3.5066054724721199E-4</v>
      </c>
      <c r="MK417" s="2">
        <v>3.32248122351136E-4</v>
      </c>
      <c r="ML417" s="2">
        <v>3.1458131868419001E-4</v>
      </c>
      <c r="MM417" s="2">
        <v>2.99594349286761E-4</v>
      </c>
      <c r="MN417" s="2">
        <v>2.8722334590798598E-4</v>
      </c>
      <c r="MO417" s="2">
        <v>2.7543696565445098E-4</v>
      </c>
      <c r="MP417" s="2">
        <v>2.6420243396638198E-4</v>
      </c>
      <c r="MQ417" s="2">
        <v>2.5348947551810202E-4</v>
      </c>
      <c r="MR417" s="2">
        <v>2.43269958409522E-4</v>
      </c>
      <c r="MS417" s="2">
        <v>2.3351766240175799E-4</v>
      </c>
      <c r="MT417" s="2">
        <v>2.2420810409382101E-4</v>
      </c>
      <c r="MU417" s="2">
        <v>2.1531839061474599E-4</v>
      </c>
      <c r="MV417" s="2">
        <v>2.0682708998741401E-4</v>
      </c>
      <c r="MW417" s="2">
        <v>1.98714113368479E-4</v>
      </c>
      <c r="MX417" s="2">
        <v>1.90960607260961E-4</v>
      </c>
      <c r="MY417" s="2">
        <v>1.8354885488123401E-4</v>
      </c>
      <c r="MZ417" s="2">
        <v>1.7646218618702999E-4</v>
      </c>
      <c r="NA417" s="2">
        <v>1.69684896105634E-4</v>
      </c>
      <c r="NB417" s="2">
        <v>1.6320217044627901E-4</v>
      </c>
      <c r="NC417" s="2">
        <v>1.57000018921201E-4</v>
      </c>
      <c r="ND417" s="2">
        <v>1.5106521466404701E-4</v>
      </c>
      <c r="NE417" s="2">
        <v>1.4538523962710201E-4</v>
      </c>
      <c r="NF417" s="2">
        <v>1.39948235255327E-4</v>
      </c>
      <c r="NG417" s="2">
        <v>1.3474295786872301E-4</v>
      </c>
      <c r="NH417" s="2">
        <v>1.2975873822823801E-4</v>
      </c>
      <c r="NI417" s="2">
        <v>1.2498544480913599E-4</v>
      </c>
      <c r="NJ417" s="2">
        <v>1.20413450355522E-4</v>
      </c>
      <c r="NK417" s="2">
        <v>1.1603360133795499E-4</v>
      </c>
      <c r="NL417" s="2">
        <v>1.1183718998135899E-4</v>
      </c>
      <c r="NM417" s="2">
        <v>1.07815928571697E-4</v>
      </c>
      <c r="NN417" s="2">
        <v>1.03961925786994E-4</v>
      </c>
      <c r="NO417" s="2">
        <v>1.00267664831124E-4</v>
      </c>
      <c r="NP417" s="2">
        <v>9.6725983177591905E-5</v>
      </c>
      <c r="NQ417" s="2">
        <v>9.3330053755658903E-5</v>
      </c>
      <c r="NR417" s="2">
        <v>9.0073367432897804E-5</v>
      </c>
      <c r="NS417" s="2">
        <v>8.6949716667057795E-5</v>
      </c>
      <c r="NT417" s="2">
        <v>8.3953180216296395E-5</v>
      </c>
      <c r="NU417" s="2">
        <v>8.1078108810759799E-5</v>
      </c>
      <c r="NV417" s="2">
        <v>7.83191117004535E-5</v>
      </c>
      <c r="NW417" s="2">
        <v>7.5671044004635399E-5</v>
      </c>
      <c r="NX417" s="2">
        <v>7.3128994796809404E-5</v>
      </c>
      <c r="NY417" s="2">
        <v>7.0688275867012202E-5</v>
      </c>
      <c r="NZ417" s="2">
        <v>6.8344411109650495E-5</v>
      </c>
      <c r="OA417" s="2">
        <v>6.6093126490807594E-5</v>
      </c>
      <c r="OB417" s="2">
        <v>6.3930340553837103E-5</v>
      </c>
      <c r="OC417" s="2">
        <v>6.1852155426299506E-5</v>
      </c>
      <c r="OD417" s="2">
        <v>5.9854848294974297E-5</v>
      </c>
      <c r="OE417" s="2">
        <v>5.7934863318879199E-5</v>
      </c>
      <c r="OF417" s="2">
        <v>5.6088803953009202E-5</v>
      </c>
      <c r="OG417" s="2">
        <v>5.4313425657938299E-5</v>
      </c>
      <c r="OH417" s="2">
        <v>5.26056289725519E-5</v>
      </c>
      <c r="OI417" s="2">
        <v>5.0962452929036803E-5</v>
      </c>
      <c r="OJ417" s="2">
        <v>4.9381068790895601E-5</v>
      </c>
      <c r="OK417" s="2">
        <v>4.7858774096188098E-5</v>
      </c>
      <c r="OL417" s="2">
        <v>4.6392986989478298E-5</v>
      </c>
      <c r="OM417" s="2">
        <v>4.4981240827091303E-5</v>
      </c>
      <c r="ON417" s="2">
        <v>4.36211790412858E-5</v>
      </c>
      <c r="OO417" s="2">
        <v>4.2310550249842503E-5</v>
      </c>
      <c r="OP417" s="2">
        <v>4.1047203598370302E-5</v>
      </c>
      <c r="OQ417" s="2">
        <v>3.9829084323353097E-5</v>
      </c>
      <c r="OR417" s="2">
        <v>3.8654229524611902E-5</v>
      </c>
      <c r="OS417" s="2">
        <v>3.7520764136452003E-5</v>
      </c>
      <c r="OT417" s="2">
        <v>3.6426897087310002E-5</v>
      </c>
      <c r="OU417" s="2">
        <v>3.5370917638214698E-5</v>
      </c>
      <c r="OV417" s="2">
        <v>3.43511918908433E-5</v>
      </c>
      <c r="OW417" s="2">
        <v>3.3366159456387702E-5</v>
      </c>
      <c r="OX417" s="2">
        <v>3.2414330276857301E-5</v>
      </c>
      <c r="OY417" s="2">
        <v>3.1494281590827702E-5</v>
      </c>
      <c r="OZ417" s="2">
        <v>3.0604655036019099E-5</v>
      </c>
      <c r="PA417" s="2">
        <v>2.97441538814368E-5</v>
      </c>
      <c r="PB417" s="2">
        <v>2.89115403821511E-5</v>
      </c>
      <c r="PC417" s="2">
        <v>2.81056332501212E-5</v>
      </c>
      <c r="PD417" s="2">
        <v>2.7325305234788102E-5</v>
      </c>
      <c r="PE417" s="2">
        <v>2.6569480807473499E-5</v>
      </c>
      <c r="PF417" s="2">
        <v>2.58371339439267E-5</v>
      </c>
      <c r="PG417" s="2">
        <v>2.5127285999657102E-5</v>
      </c>
      <c r="PH417" s="2">
        <v>2.44390036729834E-5</v>
      </c>
      <c r="PI417" s="2">
        <v>2.3771397051011701E-5</v>
      </c>
      <c r="PJ417" s="2">
        <v>2.3123617734036699E-5</v>
      </c>
      <c r="PK417" s="2">
        <v>2.2494857034129701E-5</v>
      </c>
      <c r="PL417" s="2">
        <v>2.1884344243942199E-5</v>
      </c>
      <c r="PM417" s="2">
        <v>2.12913449720131E-5</v>
      </c>
      <c r="PN417" s="2">
        <v>2.07151595411179E-5</v>
      </c>
      <c r="PO417" s="2">
        <v>2.0155121446439601E-5</v>
      </c>
      <c r="PP417" s="2">
        <v>1.96105958705775E-5</v>
      </c>
      <c r="PQ417" s="2">
        <v>1.9080978252633799E-5</v>
      </c>
      <c r="PR417" s="2">
        <v>1.8565692908835201E-5</v>
      </c>
      <c r="PS417" s="2">
        <v>1.80641917023514E-5</v>
      </c>
      <c r="PT417" s="2">
        <v>1.7575952760170299E-5</v>
      </c>
      <c r="PU417" s="2">
        <v>1.7100479235073201E-5</v>
      </c>
      <c r="PV417" s="2">
        <v>1.6637298110926901E-5</v>
      </c>
      <c r="PW417" s="2">
        <v>1.6185959049675299E-5</v>
      </c>
      <c r="PX417" s="2">
        <v>1.57460332785596E-5</v>
      </c>
      <c r="PY417" s="2">
        <v>1.5317112516238401E-5</v>
      </c>
      <c r="PZ417" s="2">
        <v>1.48988079366054E-5</v>
      </c>
      <c r="QA417" s="2">
        <v>1.4490749169216501E-5</v>
      </c>
      <c r="QB417" s="2">
        <v>1.40925833353428E-5</v>
      </c>
      <c r="QC417" s="2">
        <v>1.37039741187559E-5</v>
      </c>
      <c r="QD417" s="2">
        <v>1.3324600870433301E-5</v>
      </c>
      <c r="QE417" s="2">
        <v>1.29541577464397E-5</v>
      </c>
      <c r="QF417" s="2">
        <v>1.2592352878298101E-5</v>
      </c>
      <c r="QG417" s="2">
        <v>1.2238907575211501E-5</v>
      </c>
      <c r="QH417" s="2">
        <v>1.1893555557536701E-5</v>
      </c>
      <c r="QI417" s="2">
        <v>1.1556042220935601E-5</v>
      </c>
      <c r="QJ417" s="2">
        <v>1.1226123930656401E-5</v>
      </c>
      <c r="QK417" s="2">
        <v>1.09035673454034E-5</v>
      </c>
      <c r="QL417" s="2">
        <v>1.0588148770264101E-5</v>
      </c>
      <c r="QM417" s="2">
        <v>1.02796535381607E-5</v>
      </c>
      <c r="QN417" s="2">
        <v>9.97787541928799E-6</v>
      </c>
      <c r="QO417" s="2">
        <v>9.6826160579874604E-6</v>
      </c>
      <c r="QP417" s="2">
        <v>9.3936844364978896E-6</v>
      </c>
      <c r="QQ417" s="2">
        <v>9.1108963650012897E-6</v>
      </c>
      <c r="QR417" s="2">
        <v>8.8340739973678294E-6</v>
      </c>
      <c r="QS417" s="2">
        <v>8.5630453719815803E-6</v>
      </c>
      <c r="QT417" s="2">
        <v>8.2976439770085497E-6</v>
      </c>
      <c r="QU417" s="2">
        <v>8.0377083394474502E-6</v>
      </c>
      <c r="QV417" s="2">
        <v>7.7830816372832693E-6</v>
      </c>
      <c r="QW417" s="2">
        <v>7.5336113340445997E-6</v>
      </c>
      <c r="QX417" s="2">
        <v>7.2891488350471997E-6</v>
      </c>
      <c r="QY417" s="2">
        <v>7.0495491645910402E-6</v>
      </c>
      <c r="QZ417" s="2">
        <v>6.8146706633634899E-6</v>
      </c>
      <c r="RA417" s="2">
        <v>6.5843747052905298E-6</v>
      </c>
      <c r="RB417" s="2">
        <v>6.3585254330686999E-6</v>
      </c>
      <c r="RC417" s="2">
        <v>6.1369895116047701E-6</v>
      </c>
      <c r="RD417" s="2">
        <v>5.9196358985869604E-6</v>
      </c>
      <c r="RE417" s="2">
        <v>5.7063356314111702E-6</v>
      </c>
      <c r="RF417" s="2">
        <v>5.4969616296885104E-6</v>
      </c>
      <c r="RG417" s="2">
        <v>5.2913885125656297E-6</v>
      </c>
      <c r="RH417" s="2">
        <v>5.0894924300976104E-6</v>
      </c>
      <c r="RI417" s="2">
        <v>4.8911509079237798E-6</v>
      </c>
      <c r="RJ417" s="2">
        <v>4.6962427045099502E-6</v>
      </c>
      <c r="RK417" s="2">
        <v>4.5046476802357998E-6</v>
      </c>
      <c r="RL417" s="2">
        <v>4.3162466776236196E-6</v>
      </c>
      <c r="RM417" s="2">
        <v>4.1309214120236304E-6</v>
      </c>
      <c r="RN417" s="2">
        <v>3.9485543720920401E-6</v>
      </c>
      <c r="RO417" s="2">
        <v>3.76902872941999E-6</v>
      </c>
      <c r="RP417" s="2">
        <v>3.59222825669518E-6</v>
      </c>
      <c r="RQ417" s="2">
        <v>3.4180372538016901E-6</v>
      </c>
      <c r="RR417" s="2">
        <v>3.2463404812891901E-6</v>
      </c>
      <c r="RS417" s="2">
        <v>3.0770231006676702E-6</v>
      </c>
      <c r="RT417" s="2">
        <v>2.9099706210100299E-6</v>
      </c>
      <c r="RU417" s="2">
        <v>2.7450688513704799E-6</v>
      </c>
      <c r="RV417" s="2">
        <v>2.5822038585528502E-6</v>
      </c>
      <c r="RW417" s="2">
        <v>2.4212619297883902E-6</v>
      </c>
      <c r="RX417" s="2">
        <v>2.2621295399077102E-6</v>
      </c>
      <c r="RY417" s="2">
        <v>2.1046933226164402E-6</v>
      </c>
      <c r="RZ417" s="2">
        <v>1.9488400455078498E-6</v>
      </c>
      <c r="SA417" s="2">
        <v>1.79445658846887E-6</v>
      </c>
      <c r="SB417" s="2">
        <v>1.6414299251581001E-6</v>
      </c>
      <c r="SC417" s="2">
        <v>1.48964710725542E-6</v>
      </c>
      <c r="SD417" s="2">
        <v>1.33899525120273E-6</v>
      </c>
      <c r="SE417" s="2">
        <v>1.18936152717407E-6</v>
      </c>
      <c r="SF417" s="2">
        <v>1.0406331500304801E-6</v>
      </c>
    </row>
    <row r="418" spans="1:500" x14ac:dyDescent="0.25">
      <c r="A418" s="2">
        <v>9.2469144280866197E-4</v>
      </c>
      <c r="B418" s="2">
        <v>9.2695232111528495E-4</v>
      </c>
      <c r="C418" s="2">
        <v>9.3148729956966101E-4</v>
      </c>
      <c r="D418" s="2">
        <v>9.38324148266416E-4</v>
      </c>
      <c r="E418" s="2">
        <v>9.4793292914763195E-4</v>
      </c>
      <c r="F418" s="2">
        <v>9.5675215567876399E-4</v>
      </c>
      <c r="G418" s="2">
        <v>9.6455130117839897E-4</v>
      </c>
      <c r="H418" s="2">
        <v>9.7149562579925395E-4</v>
      </c>
      <c r="I418" s="2">
        <v>9.7772576890852608E-4</v>
      </c>
      <c r="J418" s="2">
        <v>9.8336325554812597E-4</v>
      </c>
      <c r="K418" s="2">
        <v>9.8851466018530791E-4</v>
      </c>
      <c r="L418" s="2">
        <v>9.9327470320180705E-4</v>
      </c>
      <c r="M418" s="2">
        <v>9.9772866159272095E-4</v>
      </c>
      <c r="N418" s="2">
        <v>1.0019543737427401E-3</v>
      </c>
      <c r="O418" s="2">
        <v>1.0060240089458999E-3</v>
      </c>
      <c r="P418" s="2">
        <v>1.0100056209455799E-3</v>
      </c>
      <c r="Q418" s="2">
        <v>1.01338363225181E-3</v>
      </c>
      <c r="R418" s="2">
        <v>1.0162236380556E-3</v>
      </c>
      <c r="S418" s="2">
        <v>1.0185808606353801E-3</v>
      </c>
      <c r="T418" s="2">
        <v>1.02050145551566E-3</v>
      </c>
      <c r="U418" s="2">
        <v>1.0220236459525501E-3</v>
      </c>
      <c r="V418" s="2">
        <v>1.02317863074402E-3</v>
      </c>
      <c r="W418" s="2">
        <v>1.02399129547075E-3</v>
      </c>
      <c r="X418" s="2">
        <v>1.0244807625914901E-3</v>
      </c>
      <c r="Y418" s="2">
        <v>1.02466080592906E-3</v>
      </c>
      <c r="Z418" s="2">
        <v>1.02454014584863E-3</v>
      </c>
      <c r="AA418" s="2">
        <v>1.02412263497749E-3</v>
      </c>
      <c r="AB418" s="2">
        <v>1.02340733993498E-3</v>
      </c>
      <c r="AC418" s="2">
        <v>1.0223885212897799E-3</v>
      </c>
      <c r="AD418" s="2">
        <v>1.0210555110778501E-3</v>
      </c>
      <c r="AE418" s="2">
        <v>1.0193924840165001E-3</v>
      </c>
      <c r="AF418" s="2">
        <v>1.0173781142866899E-3</v>
      </c>
      <c r="AG418" s="2">
        <v>1.0149851035034399E-3</v>
      </c>
      <c r="AH418" s="2">
        <v>1.01217955656183E-3</v>
      </c>
      <c r="AI418" s="2">
        <v>1.00892017252194E-3</v>
      </c>
      <c r="AJ418" s="2">
        <v>1.0051572230929001E-3</v>
      </c>
      <c r="AK418" s="2">
        <v>1.0008313747156901E-3</v>
      </c>
      <c r="AL418" s="2">
        <v>9.9645194388947892E-4</v>
      </c>
      <c r="AM418" s="2">
        <v>9.9195704630512197E-4</v>
      </c>
      <c r="AN418" s="2">
        <v>9.8728151971728094E-4</v>
      </c>
      <c r="AO418" s="2">
        <v>9.823555222836771E-4</v>
      </c>
      <c r="AP418" s="2">
        <v>9.771029392344169E-4</v>
      </c>
      <c r="AQ418" s="2">
        <v>9.7143958367183097E-4</v>
      </c>
      <c r="AR418" s="2">
        <v>9.6527103182727299E-4</v>
      </c>
      <c r="AS418" s="2">
        <v>9.5848983094069199E-4</v>
      </c>
      <c r="AT418" s="2">
        <v>9.5097172446632005E-4</v>
      </c>
      <c r="AU418" s="2">
        <v>9.4257064267981702E-4</v>
      </c>
      <c r="AV418" s="2">
        <v>9.3351512520044495E-4</v>
      </c>
      <c r="AW418" s="2">
        <v>9.2716569634177404E-4</v>
      </c>
      <c r="AX418" s="2">
        <v>9.2307696514137003E-4</v>
      </c>
      <c r="AY418" s="2">
        <v>9.2122027805677503E-4</v>
      </c>
      <c r="AZ418" s="2">
        <v>9.2158057672800202E-4</v>
      </c>
      <c r="BA418" s="2">
        <v>9.2415503656055999E-4</v>
      </c>
      <c r="BB418" s="2">
        <v>9.2917495464069099E-4</v>
      </c>
      <c r="BC418" s="2">
        <v>9.3381413886859397E-4</v>
      </c>
      <c r="BD418" s="2">
        <v>9.3794495368018801E-4</v>
      </c>
      <c r="BE418" s="2">
        <v>9.4165066768712904E-4</v>
      </c>
      <c r="BF418" s="2">
        <v>9.4500502250292298E-4</v>
      </c>
      <c r="BG418" s="2">
        <v>9.4807449997518097E-4</v>
      </c>
      <c r="BH418" s="2">
        <v>9.5092018593452197E-4</v>
      </c>
      <c r="BI418" s="2">
        <v>9.53599387951862E-4</v>
      </c>
      <c r="BJ418" s="2">
        <v>9.5616724416302395E-4</v>
      </c>
      <c r="BK418" s="2">
        <v>9.5867855009049597E-4</v>
      </c>
      <c r="BL418" s="2">
        <v>9.6118992887046697E-4</v>
      </c>
      <c r="BM418" s="2">
        <v>9.6376191416330803E-4</v>
      </c>
      <c r="BN418" s="2">
        <v>9.6589576850723998E-4</v>
      </c>
      <c r="BO418" s="2">
        <v>9.6765269613273397E-4</v>
      </c>
      <c r="BP418" s="2">
        <v>9.6908148532101504E-4</v>
      </c>
      <c r="BQ418" s="2">
        <v>9.7022069859260005E-4</v>
      </c>
      <c r="BR418" s="2">
        <v>9.71100744031489E-4</v>
      </c>
      <c r="BS418" s="2">
        <v>9.7174538174745904E-4</v>
      </c>
      <c r="BT418" s="2">
        <v>9.7217275165827305E-4</v>
      </c>
      <c r="BU418" s="2">
        <v>9.7239606373988798E-4</v>
      </c>
      <c r="BV418" s="2">
        <v>9.7242405224333699E-4</v>
      </c>
      <c r="BW418" s="2">
        <v>9.7226125522458504E-4</v>
      </c>
      <c r="BX418" s="2">
        <v>9.71908153489376E-4</v>
      </c>
      <c r="BY418" s="2">
        <v>9.71361185547281E-4</v>
      </c>
      <c r="BZ418" s="2">
        <v>9.7061264284041603E-4</v>
      </c>
      <c r="CA418" s="2">
        <v>9.6965043871979103E-4</v>
      </c>
      <c r="CB418" s="2">
        <v>9.6845773217412898E-4</v>
      </c>
      <c r="CC418" s="2">
        <v>9.6701236949504996E-4</v>
      </c>
      <c r="CD418" s="2">
        <v>9.6528607926216398E-4</v>
      </c>
      <c r="CE418" s="2">
        <v>9.6324331500979301E-4</v>
      </c>
      <c r="CF418" s="2">
        <v>9.6083959925400797E-4</v>
      </c>
      <c r="CG418" s="2">
        <v>9.5801927765527101E-4</v>
      </c>
      <c r="CH418" s="2">
        <v>9.5471313125925904E-4</v>
      </c>
      <c r="CI418" s="2">
        <v>9.5142171100617097E-4</v>
      </c>
      <c r="CJ418" s="2">
        <v>9.4807574029915904E-4</v>
      </c>
      <c r="CK418" s="2">
        <v>9.4460863577625097E-4</v>
      </c>
      <c r="CL418" s="2">
        <v>9.4095420900675399E-4</v>
      </c>
      <c r="CM418" s="2">
        <v>9.37044249837859E-4</v>
      </c>
      <c r="CN418" s="2">
        <v>9.3280642162549201E-4</v>
      </c>
      <c r="CO418" s="2">
        <v>9.2816233240681405E-4</v>
      </c>
      <c r="CP418" s="2">
        <v>9.2302553776349504E-4</v>
      </c>
      <c r="CQ418" s="2">
        <v>9.1729921299371197E-4</v>
      </c>
      <c r="CR418" s="2">
        <v>9.1087330723212503E-4</v>
      </c>
      <c r="CS418" s="2">
        <v>9.0392963343016296E-4</v>
      </c>
      <c r="CT418" s="2">
        <v>8.9947315938140697E-4</v>
      </c>
      <c r="CU418" s="2">
        <v>8.9717851836068304E-4</v>
      </c>
      <c r="CV418" s="2">
        <v>8.9703874080780698E-4</v>
      </c>
      <c r="CW418" s="2">
        <v>8.9905705720142999E-4</v>
      </c>
      <c r="CX418" s="2">
        <v>9.0324699195101896E-4</v>
      </c>
      <c r="CY418" s="2">
        <v>9.09633358441839E-4</v>
      </c>
      <c r="CZ418" s="2">
        <v>9.1825421285671996E-4</v>
      </c>
      <c r="DA418" s="2">
        <v>9.2966912479377204E-4</v>
      </c>
      <c r="DB418" s="2">
        <v>9.4031042881429004E-4</v>
      </c>
      <c r="DC418" s="2">
        <v>9.4988052632977605E-4</v>
      </c>
      <c r="DD418" s="2">
        <v>9.5855583108396102E-4</v>
      </c>
      <c r="DE418" s="2">
        <v>9.6648653460730397E-4</v>
      </c>
      <c r="DF418" s="2">
        <v>9.7380236116832296E-4</v>
      </c>
      <c r="DG418" s="2">
        <v>9.8061693353449701E-4</v>
      </c>
      <c r="DH418" s="2">
        <v>9.8703103621304708E-4</v>
      </c>
      <c r="DI418" s="2">
        <v>9.9313516575252696E-4</v>
      </c>
      <c r="DJ418" s="2">
        <v>9.9901165381118093E-4</v>
      </c>
      <c r="DK418" s="2">
        <v>1.00473653799899E-3</v>
      </c>
      <c r="DL418" s="2">
        <v>1.01038120299295E-3</v>
      </c>
      <c r="DM418" s="2">
        <v>1.0154308028044001E-3</v>
      </c>
      <c r="DN418" s="2">
        <v>1.0199528139837599E-3</v>
      </c>
      <c r="DO418" s="2">
        <v>1.02400387591362E-3</v>
      </c>
      <c r="DP418" s="2">
        <v>1.02763114579338E-3</v>
      </c>
      <c r="DQ418" s="2">
        <v>1.0308734731310401E-3</v>
      </c>
      <c r="DR418" s="2">
        <v>1.0337623397874401E-3</v>
      </c>
      <c r="DS418" s="2">
        <v>1.03632259654651E-3</v>
      </c>
      <c r="DT418" s="2">
        <v>1.0385730323193201E-3</v>
      </c>
      <c r="DU418" s="2">
        <v>1.04052680203818E-3</v>
      </c>
      <c r="DV418" s="2">
        <v>1.04219172991473E-3</v>
      </c>
      <c r="DW418" s="2">
        <v>1.04357049814964E-3</v>
      </c>
      <c r="DX418" s="2">
        <v>1.0446607266715901E-3</v>
      </c>
      <c r="DY418" s="2">
        <v>1.0454549461049701E-3</v>
      </c>
      <c r="DZ418" s="2">
        <v>1.04594046314302E-3</v>
      </c>
      <c r="EA418" s="2">
        <v>1.0460991141428E-3</v>
      </c>
      <c r="EB418" s="2">
        <v>1.0459068982792601E-3</v>
      </c>
      <c r="EC418" s="2">
        <v>1.0453334750393901E-3</v>
      </c>
      <c r="ED418" s="2">
        <v>1.0443415014784901E-3</v>
      </c>
      <c r="EE418" s="2">
        <v>1.0428857746655801E-3</v>
      </c>
      <c r="EF418" s="2">
        <v>1.0409121502495001E-3</v>
      </c>
      <c r="EG418" s="2">
        <v>1.0383562947876299E-3</v>
      </c>
      <c r="EH418" s="2">
        <v>1.0357454799802799E-3</v>
      </c>
      <c r="EI418" s="2">
        <v>1.03301349045436E-3</v>
      </c>
      <c r="EJ418" s="2">
        <v>1.0300904806131699E-3</v>
      </c>
      <c r="EK418" s="2">
        <v>1.0269014977591401E-3</v>
      </c>
      <c r="EL418" s="2">
        <v>1.023364799656E-3</v>
      </c>
      <c r="EM418" s="2">
        <v>1.01938994974421E-3</v>
      </c>
      <c r="EN418" s="2">
        <v>1.01487552073439E-3</v>
      </c>
      <c r="EO418" s="2">
        <v>1.00970612894324E-3</v>
      </c>
      <c r="EP418" s="2">
        <v>1.0037484222046799E-3</v>
      </c>
      <c r="EQ418" s="2">
        <v>9.9684575368635909E-4</v>
      </c>
      <c r="ER418" s="2">
        <v>9.8915376523528204E-4</v>
      </c>
      <c r="ES418" s="2">
        <v>9.8423757993044893E-4</v>
      </c>
      <c r="ET418" s="2">
        <v>9.8171261925446307E-4</v>
      </c>
      <c r="EU418" s="2">
        <v>9.8155138571300797E-4</v>
      </c>
      <c r="EV418" s="2">
        <v>9.8374076792603102E-4</v>
      </c>
      <c r="EW418" s="2">
        <v>9.8828062888947502E-4</v>
      </c>
      <c r="EX418" s="2">
        <v>9.9550340823049998E-4</v>
      </c>
      <c r="EY418" s="2">
        <v>1.0023831819883399E-3</v>
      </c>
      <c r="EZ418" s="2">
        <v>1.0086999900251899E-3</v>
      </c>
      <c r="FA418" s="2">
        <v>1.0145417062426699E-3</v>
      </c>
      <c r="FB418" s="2">
        <v>1.0199860380029301E-3</v>
      </c>
      <c r="FC418" s="2">
        <v>1.0251029612404099E-3</v>
      </c>
      <c r="FD418" s="2">
        <v>1.02995672553859E-3</v>
      </c>
      <c r="FE418" s="2">
        <v>1.0346075995509301E-3</v>
      </c>
      <c r="FF418" s="2">
        <v>1.0391136133117199E-3</v>
      </c>
      <c r="FG418" s="2">
        <v>1.0435325438840301E-3</v>
      </c>
      <c r="FH418" s="2">
        <v>1.0479242805864499E-3</v>
      </c>
      <c r="FI418" s="2">
        <v>1.0523530981094999E-3</v>
      </c>
      <c r="FJ418" s="2">
        <v>1.0562733236323099E-3</v>
      </c>
      <c r="FK418" s="2">
        <v>1.05974918914388E-3</v>
      </c>
      <c r="FL418" s="2">
        <v>1.0628314965958399E-3</v>
      </c>
      <c r="FM418" s="2">
        <v>1.0655599836626899E-3</v>
      </c>
      <c r="FN418" s="2">
        <v>1.0679655655265101E-3</v>
      </c>
      <c r="FO418" s="2">
        <v>1.0700719638361499E-3</v>
      </c>
      <c r="FP418" s="2">
        <v>1.07189681544699E-3</v>
      </c>
      <c r="FQ418" s="2">
        <v>1.0734524140308501E-3</v>
      </c>
      <c r="FR418" s="2">
        <v>1.0747461946566E-3</v>
      </c>
      <c r="FS418" s="2">
        <v>1.07578102776516E-3</v>
      </c>
      <c r="FT418" s="2">
        <v>1.07655535928623E-3</v>
      </c>
      <c r="FU418" s="2">
        <v>1.0770632145341199E-3</v>
      </c>
      <c r="FV418" s="2">
        <v>1.07729407000312E-3</v>
      </c>
      <c r="FW418" s="2">
        <v>1.0772325852665399E-3</v>
      </c>
      <c r="FX418" s="2">
        <v>1.0768581733156799E-3</v>
      </c>
      <c r="FY418" s="2">
        <v>1.0761443677602301E-3</v>
      </c>
      <c r="FZ418" s="2">
        <v>1.0750579141791E-3</v>
      </c>
      <c r="GA418" s="2">
        <v>1.07355746695029E-3</v>
      </c>
      <c r="GB418" s="2">
        <v>1.0715917273910599E-3</v>
      </c>
      <c r="GC418" s="2">
        <v>1.06909692132273E-3</v>
      </c>
      <c r="GD418" s="2">
        <v>1.0659941205512799E-3</v>
      </c>
      <c r="GE418" s="2">
        <v>1.0628420699674E-3</v>
      </c>
      <c r="GF418" s="2">
        <v>1.05956220413764E-3</v>
      </c>
      <c r="GG418" s="2">
        <v>1.0560789983139901E-3</v>
      </c>
      <c r="GH418" s="2">
        <v>1.0523174043594601E-3</v>
      </c>
      <c r="GI418" s="2">
        <v>1.0482001506776401E-3</v>
      </c>
      <c r="GJ418" s="2">
        <v>1.0436453909703201E-3</v>
      </c>
      <c r="GK418" s="2">
        <v>1.0385645502482899E-3</v>
      </c>
      <c r="GL418" s="2">
        <v>1.03286009428364E-3</v>
      </c>
      <c r="GM418" s="2">
        <v>1.02642292803146E-3</v>
      </c>
      <c r="GN418" s="2">
        <v>1.0191292133059299E-3</v>
      </c>
      <c r="GO418" s="2">
        <v>1.0111893104947801E-3</v>
      </c>
      <c r="GP418" s="2">
        <v>1.0059731348635601E-3</v>
      </c>
      <c r="GQ418" s="2">
        <v>1.00310825788937E-3</v>
      </c>
      <c r="GR418" s="2">
        <v>1.0025858656909201E-3</v>
      </c>
      <c r="GS418" s="2">
        <v>1.0044083446692201E-3</v>
      </c>
      <c r="GT418" s="2">
        <v>1.0085893796748201E-3</v>
      </c>
      <c r="GU418" s="2">
        <v>1.0151550611673999E-3</v>
      </c>
      <c r="GV418" s="2">
        <v>1.0241460648026299E-3</v>
      </c>
      <c r="GW418" s="2">
        <v>1.0361523596484499E-3</v>
      </c>
      <c r="GX418" s="2">
        <v>1.04718034150381E-3</v>
      </c>
      <c r="GY418" s="2">
        <v>1.05693027570999E-3</v>
      </c>
      <c r="GZ418" s="2">
        <v>1.06559886616705E-3</v>
      </c>
      <c r="HA418" s="2">
        <v>1.07335351229946E-3</v>
      </c>
      <c r="HB418" s="2">
        <v>1.0803387453652499E-3</v>
      </c>
      <c r="HC418" s="2">
        <v>1.0866811082428801E-3</v>
      </c>
      <c r="HD418" s="2">
        <v>1.0924927986034399E-3</v>
      </c>
      <c r="HE418" s="2">
        <v>1.0978745120769E-3</v>
      </c>
      <c r="HF418" s="2">
        <v>1.1029178055647201E-3</v>
      </c>
      <c r="HG418" s="2">
        <v>1.1077071765945099E-3</v>
      </c>
      <c r="HH418" s="2">
        <v>1.1123218842183399E-3</v>
      </c>
      <c r="HI418" s="2">
        <v>1.11619274147101E-3</v>
      </c>
      <c r="HJ418" s="2">
        <v>1.1193956026018599E-3</v>
      </c>
      <c r="HK418" s="2">
        <v>1.12199434388713E-3</v>
      </c>
      <c r="HL418" s="2">
        <v>1.12404238038532E-3</v>
      </c>
      <c r="HM418" s="2">
        <v>1.1255839839131E-3</v>
      </c>
      <c r="HN418" s="2">
        <v>1.12665534223182E-3</v>
      </c>
      <c r="HO418" s="2">
        <v>1.12728539410479E-3</v>
      </c>
      <c r="HP418" s="2">
        <v>1.12749648067741E-3</v>
      </c>
      <c r="HQ418" s="2">
        <v>1.12730484250559E-3</v>
      </c>
      <c r="HR418" s="2">
        <v>1.12672098118443E-3</v>
      </c>
      <c r="HS418" s="2">
        <v>1.12574989728109E-3</v>
      </c>
      <c r="HT418" s="2">
        <v>1.1243912113588601E-3</v>
      </c>
      <c r="HU418" s="2">
        <v>1.1226391712452399E-3</v>
      </c>
      <c r="HV418" s="2">
        <v>1.1204825454931E-3</v>
      </c>
      <c r="HW418" s="2">
        <v>1.1179043994616199E-3</v>
      </c>
      <c r="HX418" s="2">
        <v>1.11488174576807E-3</v>
      </c>
      <c r="HY418" s="2">
        <v>1.11138505402512E-3</v>
      </c>
      <c r="HZ418" s="2">
        <v>1.1073775950233701E-3</v>
      </c>
      <c r="IA418" s="2">
        <v>1.10281458415164E-3</v>
      </c>
      <c r="IB418" s="2">
        <v>1.09764209490538E-3</v>
      </c>
      <c r="IC418" s="2">
        <v>1.0917958050611399E-3</v>
      </c>
      <c r="ID418" s="2">
        <v>1.0858322324661599E-3</v>
      </c>
      <c r="IE418" s="2">
        <v>1.0796837221280599E-3</v>
      </c>
      <c r="IF418" s="2">
        <v>1.0732791349227001E-3</v>
      </c>
      <c r="IG418" s="2">
        <v>1.0665423461992201E-3</v>
      </c>
      <c r="IH418" s="2">
        <v>1.05939053899149E-3</v>
      </c>
      <c r="II418" s="2">
        <v>1.05173227843447E-3</v>
      </c>
      <c r="IJ418" s="2">
        <v>1.04346519528387E-3</v>
      </c>
      <c r="IK418" s="2">
        <v>1.0344729961240899E-3</v>
      </c>
      <c r="IL418" s="2">
        <v>1.02462141765664E-3</v>
      </c>
      <c r="IM418" s="2">
        <v>1.0137528558546601E-3</v>
      </c>
      <c r="IN418" s="2">
        <v>1.0021935054198301E-3</v>
      </c>
      <c r="IO418" s="2">
        <v>9.9355592398268E-4</v>
      </c>
      <c r="IP418" s="2">
        <v>9.8727507698274995E-4</v>
      </c>
      <c r="IQ418" s="2">
        <v>9.8331464654512202E-4</v>
      </c>
      <c r="IR418" s="2">
        <v>9.8165266170546707E-4</v>
      </c>
      <c r="IS418" s="2">
        <v>9.822799901796199E-4</v>
      </c>
      <c r="IT418" s="2">
        <v>9.8533493488269495E-4</v>
      </c>
      <c r="IU418" s="2">
        <v>9.8780430159599807E-4</v>
      </c>
      <c r="IV418" s="2">
        <v>9.8965177263663395E-4</v>
      </c>
      <c r="IW418" s="2">
        <v>9.909640066304631E-4</v>
      </c>
      <c r="IX418" s="2">
        <v>9.9181752099442196E-4</v>
      </c>
      <c r="IY418" s="2">
        <v>9.9228109121519492E-4</v>
      </c>
      <c r="IZ418" s="2">
        <v>9.9241771745772604E-4</v>
      </c>
      <c r="JA418" s="2">
        <v>9.9228632374201106E-4</v>
      </c>
      <c r="JB418" s="2">
        <v>9.9194343923775805E-4</v>
      </c>
      <c r="JC418" s="2">
        <v>9.9144509886236608E-4</v>
      </c>
      <c r="JD418" s="2">
        <v>9.9084909257368204E-4</v>
      </c>
      <c r="JE418" s="2">
        <v>9.9021711281858807E-4</v>
      </c>
      <c r="JF418" s="2">
        <v>9.8903291057369797E-4</v>
      </c>
      <c r="JG418" s="2">
        <v>9.873605851068079E-4</v>
      </c>
      <c r="JH418" s="2">
        <v>9.8525127584128008E-4</v>
      </c>
      <c r="JI418" s="2">
        <v>9.8274547982124495E-4</v>
      </c>
      <c r="JJ418" s="2">
        <v>9.79875245611892E-4</v>
      </c>
      <c r="JK418" s="2">
        <v>9.7666577846887296E-4</v>
      </c>
      <c r="JL418" s="2">
        <v>9.7313654729593805E-4</v>
      </c>
      <c r="JM418" s="2">
        <v>9.69302041465916E-4</v>
      </c>
      <c r="JN418" s="2">
        <v>9.6517228433168996E-4</v>
      </c>
      <c r="JO418" s="2">
        <v>9.6075316848315197E-4</v>
      </c>
      <c r="JP418" s="2">
        <v>9.5604664955758903E-4</v>
      </c>
      <c r="JQ418" s="2">
        <v>9.5105081741778401E-4</v>
      </c>
      <c r="JR418" s="2">
        <v>9.4575985107902595E-4</v>
      </c>
      <c r="JS418" s="2">
        <v>9.4016385319762902E-4</v>
      </c>
      <c r="JT418" s="2">
        <v>9.3424854806870104E-4</v>
      </c>
      <c r="JU418" s="2">
        <v>9.2799481041619999E-4</v>
      </c>
      <c r="JV418" s="2">
        <v>9.2137796647417903E-4</v>
      </c>
      <c r="JW418" s="2">
        <v>9.1436677100757702E-4</v>
      </c>
      <c r="JX418" s="2">
        <v>9.06921926867135E-4</v>
      </c>
      <c r="JY418" s="2">
        <v>8.9899406690546095E-4</v>
      </c>
      <c r="JZ418" s="2">
        <v>8.9052162453088298E-4</v>
      </c>
      <c r="KA418" s="2">
        <v>8.8197157290476904E-4</v>
      </c>
      <c r="KB418" s="2">
        <v>8.7327987304300402E-4</v>
      </c>
      <c r="KC418" s="2">
        <v>8.6438552305969404E-4</v>
      </c>
      <c r="KD418" s="2">
        <v>8.5522843809715098E-4</v>
      </c>
      <c r="KE418" s="2">
        <v>8.4574723371132199E-4</v>
      </c>
      <c r="KF418" s="2">
        <v>8.3587732092546302E-4</v>
      </c>
      <c r="KG418" s="2">
        <v>8.2554918901614298E-4</v>
      </c>
      <c r="KH418" s="2">
        <v>8.1468665325955605E-4</v>
      </c>
      <c r="KI418" s="2">
        <v>8.0320483182153598E-4</v>
      </c>
      <c r="KJ418" s="2">
        <v>7.9100768502788602E-4</v>
      </c>
      <c r="KK418" s="2">
        <v>7.7853867513780705E-4</v>
      </c>
      <c r="KL418" s="2">
        <v>7.6839484072396098E-4</v>
      </c>
      <c r="KM418" s="2">
        <v>7.5999337579640304E-4</v>
      </c>
      <c r="KN418" s="2">
        <v>7.5331321649911901E-4</v>
      </c>
      <c r="KO418" s="2">
        <v>7.4834161212743503E-4</v>
      </c>
      <c r="KP418" s="2">
        <v>7.4507408257165402E-4</v>
      </c>
      <c r="KQ418" s="2">
        <v>7.4351512464829899E-4</v>
      </c>
      <c r="KR418" s="2">
        <v>7.4367970997112401E-4</v>
      </c>
      <c r="KS418" s="2">
        <v>7.4568355817111905E-4</v>
      </c>
      <c r="KT418" s="2">
        <v>7.4658874836563201E-4</v>
      </c>
      <c r="KU418" s="2">
        <v>7.4647872867029301E-4</v>
      </c>
      <c r="KV418" s="2">
        <v>7.4549863935253601E-4</v>
      </c>
      <c r="KW418" s="2">
        <v>7.4377157604997395E-4</v>
      </c>
      <c r="KX418" s="2">
        <v>7.4140336372597096E-4</v>
      </c>
      <c r="KY418" s="2">
        <v>7.38486169549853E-4</v>
      </c>
      <c r="KZ418" s="2">
        <v>7.3510119132246898E-4</v>
      </c>
      <c r="LA418" s="2">
        <v>7.3132074336653796E-4</v>
      </c>
      <c r="LB418" s="2">
        <v>7.27209974771607E-4</v>
      </c>
      <c r="LC418" s="2">
        <v>7.2282836341937002E-4</v>
      </c>
      <c r="LD418" s="2">
        <v>7.1823101007041396E-4</v>
      </c>
      <c r="LE418" s="2">
        <v>7.1304147816657196E-4</v>
      </c>
      <c r="LF418" s="2">
        <v>7.0731546821883005E-4</v>
      </c>
      <c r="LG418" s="2">
        <v>7.0109995235086901E-4</v>
      </c>
      <c r="LH418" s="2">
        <v>6.94434270527401E-4</v>
      </c>
      <c r="LI418" s="2">
        <v>6.8735107834026299E-4</v>
      </c>
      <c r="LJ418" s="2">
        <v>6.7987710762607196E-4</v>
      </c>
      <c r="LK418" s="2">
        <v>6.7203376459518301E-4</v>
      </c>
      <c r="LL418" s="2">
        <v>6.6383759361889299E-4</v>
      </c>
      <c r="LM418" s="2">
        <v>6.5530062694869797E-4</v>
      </c>
      <c r="LN418" s="2">
        <v>6.4643063333320004E-4</v>
      </c>
      <c r="LO418" s="2">
        <v>6.3723127333316105E-4</v>
      </c>
      <c r="LP418" s="2">
        <v>6.27702165562615E-4</v>
      </c>
      <c r="LQ418" s="2">
        <v>6.1783886539408398E-4</v>
      </c>
      <c r="LR418" s="2">
        <v>6.0763275529824895E-4</v>
      </c>
      <c r="LS418" s="2">
        <v>5.9707084347247698E-4</v>
      </c>
      <c r="LT418" s="2">
        <v>5.8613546425663997E-4</v>
      </c>
      <c r="LU418" s="2">
        <v>5.7480386946234796E-4</v>
      </c>
      <c r="LV418" s="2">
        <v>5.6304769372361599E-4</v>
      </c>
      <c r="LW418" s="2">
        <v>5.5083227056348298E-4</v>
      </c>
      <c r="LX418" s="2">
        <v>5.3811577837628501E-4</v>
      </c>
      <c r="LY418" s="2">
        <v>5.2484824481964E-4</v>
      </c>
      <c r="LZ418" s="2">
        <v>5.1131629764318901E-4</v>
      </c>
      <c r="MA418" s="2">
        <v>4.9746156790889096E-4</v>
      </c>
      <c r="MB418" s="2">
        <v>4.8322053514451098E-4</v>
      </c>
      <c r="MC418" s="2">
        <v>4.6852319791486401E-4</v>
      </c>
      <c r="MD418" s="2">
        <v>4.5329155052298102E-4</v>
      </c>
      <c r="ME418" s="2">
        <v>4.3743784163393197E-4</v>
      </c>
      <c r="MF418" s="2">
        <v>4.2086249630255503E-4</v>
      </c>
      <c r="MG418" s="2">
        <v>4.0345151135124898E-4</v>
      </c>
      <c r="MH418" s="2">
        <v>3.8507306474528502E-4</v>
      </c>
      <c r="MI418" s="2">
        <v>3.6557313509438599E-4</v>
      </c>
      <c r="MJ418" s="2">
        <v>3.4565442066259897E-4</v>
      </c>
      <c r="MK418" s="2">
        <v>3.2742231168694298E-4</v>
      </c>
      <c r="ML418" s="2">
        <v>3.0992804291416197E-4</v>
      </c>
      <c r="MM418" s="2">
        <v>2.95089158214614E-4</v>
      </c>
      <c r="MN418" s="2">
        <v>2.8284285309105201E-4</v>
      </c>
      <c r="MO418" s="2">
        <v>2.7117772589755099E-4</v>
      </c>
      <c r="MP418" s="2">
        <v>2.6006115226934098E-4</v>
      </c>
      <c r="MQ418" s="2">
        <v>2.4946301079364002E-4</v>
      </c>
      <c r="MR418" s="2">
        <v>2.3935532347154099E-4</v>
      </c>
      <c r="MS418" s="2">
        <v>2.2971200902961299E-4</v>
      </c>
      <c r="MT418" s="2">
        <v>2.20508698613572E-4</v>
      </c>
      <c r="MU418" s="2">
        <v>2.11722586760403E-4</v>
      </c>
      <c r="MV418" s="2">
        <v>2.0333230369882501E-4</v>
      </c>
      <c r="MW418" s="2">
        <v>1.9531780197264099E-4</v>
      </c>
      <c r="MX418" s="2">
        <v>1.8766025389653501E-4</v>
      </c>
      <c r="MY418" s="2">
        <v>1.8034195805975199E-4</v>
      </c>
      <c r="MZ418" s="2">
        <v>1.7334625387669701E-4</v>
      </c>
      <c r="NA418" s="2">
        <v>1.6665744351513701E-4</v>
      </c>
      <c r="NB418" s="2">
        <v>1.6026072065567599E-4</v>
      </c>
      <c r="NC418" s="2">
        <v>1.5414210557274999E-4</v>
      </c>
      <c r="ND418" s="2">
        <v>1.4828838603567299E-4</v>
      </c>
      <c r="NE418" s="2">
        <v>1.4268706353402099E-4</v>
      </c>
      <c r="NF418" s="2">
        <v>1.3732630434397399E-4</v>
      </c>
      <c r="NG418" s="2">
        <v>1.32194894973017E-4</v>
      </c>
      <c r="NH418" s="2">
        <v>1.2728220154812399E-4</v>
      </c>
      <c r="NI418" s="2">
        <v>1.22578132744897E-4</v>
      </c>
      <c r="NJ418" s="2">
        <v>1.18073105889832E-4</v>
      </c>
      <c r="NK418" s="2">
        <v>1.13758015902942E-4</v>
      </c>
      <c r="NL418" s="2">
        <v>1.0962420678214199E-4</v>
      </c>
      <c r="NM418" s="2">
        <v>1.05663445363025E-4</v>
      </c>
      <c r="NN418" s="2">
        <v>1.01867897117551E-4</v>
      </c>
      <c r="NO418" s="2">
        <v>9.8230103782313296E-5</v>
      </c>
      <c r="NP418" s="2">
        <v>9.47429626315194E-5</v>
      </c>
      <c r="NQ418" s="2">
        <v>9.1399707231626802E-5</v>
      </c>
      <c r="NR418" s="2">
        <v>8.8193889533848301E-5</v>
      </c>
      <c r="NS418" s="2">
        <v>8.5119363177765201E-5</v>
      </c>
      <c r="NT418" s="2">
        <v>8.2170267894191403E-5</v>
      </c>
      <c r="NU418" s="2">
        <v>7.93410149084862E-5</v>
      </c>
      <c r="NV418" s="2">
        <v>7.6626273256923797E-5</v>
      </c>
      <c r="NW418" s="2">
        <v>7.4020956938673104E-5</v>
      </c>
      <c r="NX418" s="2">
        <v>7.1520212834632994E-5</v>
      </c>
      <c r="NY418" s="2">
        <v>6.9119409331930696E-5</v>
      </c>
      <c r="NZ418" s="2">
        <v>6.6814125599505095E-5</v>
      </c>
      <c r="OA418" s="2">
        <v>6.46001414659589E-5</v>
      </c>
      <c r="OB418" s="2">
        <v>6.2473427855903996E-5</v>
      </c>
      <c r="OC418" s="2">
        <v>6.0430137745429601E-5</v>
      </c>
      <c r="OD418" s="2">
        <v>5.8466597601178902E-5</v>
      </c>
      <c r="OE418" s="2">
        <v>5.6579299270903701E-5</v>
      </c>
      <c r="OF418" s="2">
        <v>5.4764892296327598E-5</v>
      </c>
      <c r="OG418" s="2">
        <v>5.3020176621763199E-5</v>
      </c>
      <c r="OH418" s="2">
        <v>5.1342095674217698E-5</v>
      </c>
      <c r="OI418" s="2">
        <v>4.9727729792750699E-5</v>
      </c>
      <c r="OJ418" s="2">
        <v>4.8174289986630002E-5</v>
      </c>
      <c r="OK418" s="2">
        <v>4.6679112003419402E-5</v>
      </c>
      <c r="OL418" s="2">
        <v>4.5239650689529701E-5</v>
      </c>
      <c r="OM418" s="2">
        <v>4.3853474627016402E-5</v>
      </c>
      <c r="ON418" s="2">
        <v>4.2518261031515598E-5</v>
      </c>
      <c r="OO418" s="2">
        <v>4.1231790897208597E-5</v>
      </c>
      <c r="OP418" s="2">
        <v>3.9991944375591898E-5</v>
      </c>
      <c r="OQ418" s="2">
        <v>3.8796696375640603E-5</v>
      </c>
      <c r="OR418" s="2">
        <v>3.7644112373670903E-5</v>
      </c>
      <c r="OS418" s="2">
        <v>3.6532344421877298E-5</v>
      </c>
      <c r="OT418" s="2">
        <v>3.5459627345114998E-5</v>
      </c>
      <c r="OU418" s="2">
        <v>3.4424275116058103E-5</v>
      </c>
      <c r="OV418" s="2">
        <v>3.3424677399370603E-5</v>
      </c>
      <c r="OW418" s="2">
        <v>3.2459296256006599E-5</v>
      </c>
      <c r="OX418" s="2">
        <v>3.1526662999197002E-5</v>
      </c>
      <c r="OY418" s="2">
        <v>3.0625375194095999E-5</v>
      </c>
      <c r="OZ418" s="2">
        <v>2.97540937934599E-5</v>
      </c>
      <c r="PA418" s="2">
        <v>2.89115404020988E-5</v>
      </c>
      <c r="PB418" s="2">
        <v>2.8096494663203299E-5</v>
      </c>
      <c r="PC418" s="2">
        <v>2.7307791759991101E-5</v>
      </c>
      <c r="PD418" s="2">
        <v>2.6544320026445501E-5</v>
      </c>
      <c r="PE418" s="2">
        <v>2.5805018661240401E-5</v>
      </c>
      <c r="PF418" s="2">
        <v>2.50888755392528E-5</v>
      </c>
      <c r="PG418" s="2">
        <v>2.43949251153637E-5</v>
      </c>
      <c r="PH418" s="2">
        <v>2.3722246415539501E-5</v>
      </c>
      <c r="PI418" s="2">
        <v>2.3069961110468801E-5</v>
      </c>
      <c r="PJ418" s="2">
        <v>2.2437231667305201E-5</v>
      </c>
      <c r="PK418" s="2">
        <v>2.1823259575331699E-5</v>
      </c>
      <c r="PL418" s="2">
        <v>2.1227283641624601E-5</v>
      </c>
      <c r="PM418" s="2">
        <v>2.0648578353045302E-5</v>
      </c>
      <c r="PN418" s="2">
        <v>2.0086452301130001E-5</v>
      </c>
      <c r="PO418" s="2">
        <v>1.95402466666857E-5</v>
      </c>
      <c r="PP418" s="2">
        <v>1.9009333761125702E-5</v>
      </c>
      <c r="PQ418" s="2">
        <v>1.84931156217934E-5</v>
      </c>
      <c r="PR418" s="2">
        <v>1.7991022658735701E-5</v>
      </c>
      <c r="PS418" s="2">
        <v>1.7502512350581201E-5</v>
      </c>
      <c r="PT418" s="2">
        <v>1.7027067987369201E-5</v>
      </c>
      <c r="PU418" s="2">
        <v>1.6564197458352901E-5</v>
      </c>
      <c r="PV418" s="2">
        <v>1.61134320829678E-5</v>
      </c>
      <c r="PW418" s="2">
        <v>1.5674325483312001E-5</v>
      </c>
      <c r="PX418" s="2">
        <v>1.52464524966315E-5</v>
      </c>
      <c r="PY418" s="2">
        <v>1.48294081264385E-5</v>
      </c>
      <c r="PZ418" s="2">
        <v>1.4422806531011401E-5</v>
      </c>
      <c r="QA418" s="2">
        <v>1.4026280048141001E-5</v>
      </c>
      <c r="QB418" s="2">
        <v>1.3639478255084901E-5</v>
      </c>
      <c r="QC418" s="2">
        <v>1.32620670627854E-5</v>
      </c>
      <c r="QD418" s="2">
        <v>1.28937278434812E-5</v>
      </c>
      <c r="QE418" s="2">
        <v>1.2534156590919101E-5</v>
      </c>
      <c r="QF418" s="2">
        <v>1.2183063112422599E-5</v>
      </c>
      <c r="QG418" s="2">
        <v>1.18401702521318E-5</v>
      </c>
      <c r="QH418" s="2">
        <v>1.1505213144763599E-5</v>
      </c>
      <c r="QI418" s="2">
        <v>1.1177938499277E-5</v>
      </c>
      <c r="QJ418" s="2">
        <v>1.08581039118505E-5</v>
      </c>
      <c r="QK418" s="2">
        <v>1.0545477207596399E-5</v>
      </c>
      <c r="QL418" s="2">
        <v>1.0239835810448201E-5</v>
      </c>
      <c r="QM418" s="2">
        <v>9.9409661406596199E-6</v>
      </c>
      <c r="QN418" s="2">
        <v>9.6486630393568202E-6</v>
      </c>
      <c r="QO418" s="2">
        <v>9.36272921957813E-6</v>
      </c>
      <c r="QP418" s="2">
        <v>9.0829747432286206E-6</v>
      </c>
      <c r="QQ418" s="2">
        <v>8.8092165233657295E-6</v>
      </c>
      <c r="QR418" s="2">
        <v>8.5412778512187802E-6</v>
      </c>
      <c r="QS418" s="2">
        <v>8.2789879473303499E-6</v>
      </c>
      <c r="QT418" s="2">
        <v>8.0221815361921206E-6</v>
      </c>
      <c r="QU418" s="2">
        <v>7.7706984437312397E-6</v>
      </c>
      <c r="QV418" s="2">
        <v>7.5243832169880601E-6</v>
      </c>
      <c r="QW418" s="2">
        <v>7.2830847653102803E-6</v>
      </c>
      <c r="QX418" s="2">
        <v>7.04665602237501E-6</v>
      </c>
      <c r="QY418" s="2">
        <v>6.8149536283372198E-6</v>
      </c>
      <c r="QZ418" s="2">
        <v>6.5878376313922598E-6</v>
      </c>
      <c r="RA418" s="2">
        <v>6.3651712080312396E-6</v>
      </c>
      <c r="RB418" s="2">
        <v>6.1468204012614401E-6</v>
      </c>
      <c r="RC418" s="2">
        <v>5.9326538760592499E-6</v>
      </c>
      <c r="RD418" s="2">
        <v>5.72254269132152E-6</v>
      </c>
      <c r="RE418" s="2">
        <v>5.5163600875813399E-6</v>
      </c>
      <c r="RF418" s="2">
        <v>5.3139812897575198E-6</v>
      </c>
      <c r="RG418" s="2">
        <v>5.1152833242121903E-6</v>
      </c>
      <c r="RH418" s="2">
        <v>4.9201448493988001E-6</v>
      </c>
      <c r="RI418" s="2">
        <v>4.7284459993926498E-6</v>
      </c>
      <c r="RJ418" s="2">
        <v>4.5400682396083099E-6</v>
      </c>
      <c r="RK418" s="2">
        <v>4.3548942340222503E-6</v>
      </c>
      <c r="RL418" s="2">
        <v>4.1728077232348198E-6</v>
      </c>
      <c r="RM418" s="2">
        <v>3.9936934127235701E-6</v>
      </c>
      <c r="RN418" s="2">
        <v>3.8174368706582397E-6</v>
      </c>
      <c r="RO418" s="2">
        <v>3.6439244346687298E-6</v>
      </c>
      <c r="RP418" s="2">
        <v>3.4730431269778699E-6</v>
      </c>
      <c r="RQ418" s="2">
        <v>3.3046805773336002E-6</v>
      </c>
      <c r="RR418" s="2">
        <v>3.13872495319747E-6</v>
      </c>
      <c r="RS418" s="2">
        <v>2.9750648966701202E-6</v>
      </c>
      <c r="RT418" s="2">
        <v>2.8135894676574899E-6</v>
      </c>
      <c r="RU418" s="2">
        <v>2.6541880928058002E-6</v>
      </c>
      <c r="RV418" s="2">
        <v>2.4967505197564899E-6</v>
      </c>
      <c r="RW418" s="2">
        <v>2.3411667762961002E-6</v>
      </c>
      <c r="RX418" s="2">
        <v>2.1873271339991502E-6</v>
      </c>
      <c r="RY418" s="2">
        <v>2.0351220759844398E-6</v>
      </c>
      <c r="RZ418" s="2">
        <v>1.8844422684276201E-6</v>
      </c>
      <c r="SA418" s="2">
        <v>1.7351785354936699E-6</v>
      </c>
      <c r="SB418" s="2">
        <v>1.58722183737354E-6</v>
      </c>
      <c r="SC418" s="2">
        <v>1.4404632511286601E-6</v>
      </c>
      <c r="SD418" s="2">
        <v>1.2947939540651201E-6</v>
      </c>
      <c r="SE418" s="2">
        <v>1.1501052093768E-6</v>
      </c>
      <c r="SF418" s="2">
        <v>1.00628835381256E-6</v>
      </c>
    </row>
    <row r="419" spans="1:500" x14ac:dyDescent="0.25">
      <c r="A419" s="2">
        <v>9.1421625745135703E-4</v>
      </c>
      <c r="B419" s="2">
        <v>9.1645965945976599E-4</v>
      </c>
      <c r="C419" s="2">
        <v>9.2095737854861598E-4</v>
      </c>
      <c r="D419" s="2">
        <v>9.2773123547133199E-4</v>
      </c>
      <c r="E419" s="2">
        <v>9.3723468482715799E-4</v>
      </c>
      <c r="F419" s="2">
        <v>9.4597359215700704E-4</v>
      </c>
      <c r="G419" s="2">
        <v>9.5370807406510501E-4</v>
      </c>
      <c r="H419" s="2">
        <v>9.6059620933572505E-4</v>
      </c>
      <c r="I419" s="2">
        <v>9.66775123532061E-4</v>
      </c>
      <c r="J419" s="2">
        <v>9.7236443890316498E-4</v>
      </c>
      <c r="K419" s="2">
        <v>9.774694522391679E-4</v>
      </c>
      <c r="L419" s="2">
        <v>9.8218381611437896E-4</v>
      </c>
      <c r="M419" s="2">
        <v>9.8659177261757299E-4</v>
      </c>
      <c r="N419" s="2">
        <v>9.9077004261089309E-4</v>
      </c>
      <c r="O419" s="2">
        <v>9.9478944393862809E-4</v>
      </c>
      <c r="P419" s="2">
        <v>9.9871623657690907E-4</v>
      </c>
      <c r="Q419" s="2">
        <v>1.0020486529269601E-3</v>
      </c>
      <c r="R419" s="2">
        <v>1.0048504517618699E-3</v>
      </c>
      <c r="S419" s="2">
        <v>1.0071756170218699E-3</v>
      </c>
      <c r="T419" s="2">
        <v>1.0090694375675599E-3</v>
      </c>
      <c r="U419" s="2">
        <v>1.0105694894849799E-3</v>
      </c>
      <c r="V419" s="2">
        <v>1.0117064666848299E-3</v>
      </c>
      <c r="W419" s="2">
        <v>1.01250485602475E-3</v>
      </c>
      <c r="X419" s="2">
        <v>1.0129834700360401E-3</v>
      </c>
      <c r="Y419" s="2">
        <v>1.0131558521389401E-3</v>
      </c>
      <c r="Z419" s="2">
        <v>1.0130305663442799E-3</v>
      </c>
      <c r="AA419" s="2">
        <v>1.01261137979818E-3</v>
      </c>
      <c r="AB419" s="2">
        <v>1.01189734321368E-3</v>
      </c>
      <c r="AC419" s="2">
        <v>1.0108827713164201E-3</v>
      </c>
      <c r="AD419" s="2">
        <v>1.0095571226822499E-3</v>
      </c>
      <c r="AE419" s="2">
        <v>1.00790477547166E-3</v>
      </c>
      <c r="AF419" s="2">
        <v>1.0059046923407201E-3</v>
      </c>
      <c r="AG419" s="2">
        <v>1.0035299642960601E-3</v>
      </c>
      <c r="AH419" s="2">
        <v>1.0007472205211701E-3</v>
      </c>
      <c r="AI419" s="2">
        <v>9.9751589307755595E-4</v>
      </c>
      <c r="AJ419" s="2">
        <v>9.9378734200077611E-4</v>
      </c>
      <c r="AK419" s="2">
        <v>9.8950389580659001E-4</v>
      </c>
      <c r="AL419" s="2">
        <v>9.8516123285080398E-4</v>
      </c>
      <c r="AM419" s="2">
        <v>9.8069909138464402E-4</v>
      </c>
      <c r="AN419" s="2">
        <v>9.7605347728480397E-4</v>
      </c>
      <c r="AO419" s="2">
        <v>9.7115546302176104E-4</v>
      </c>
      <c r="AP419" s="2">
        <v>9.6592973790622498E-4</v>
      </c>
      <c r="AQ419" s="2">
        <v>9.6029291561723596E-4</v>
      </c>
      <c r="AR419" s="2">
        <v>9.54151532334398E-4</v>
      </c>
      <c r="AS419" s="2">
        <v>9.4739964084514705E-4</v>
      </c>
      <c r="AT419" s="2">
        <v>9.3991595764590403E-4</v>
      </c>
      <c r="AU419" s="2">
        <v>9.3156077887083101E-4</v>
      </c>
      <c r="AV419" s="2">
        <v>9.2257239679978495E-4</v>
      </c>
      <c r="AW419" s="2">
        <v>9.1624661420253498E-4</v>
      </c>
      <c r="AX419" s="2">
        <v>9.1215169539906205E-4</v>
      </c>
      <c r="AY419" s="2">
        <v>9.1026376215953798E-4</v>
      </c>
      <c r="AZ419" s="2">
        <v>9.1056865203081004E-4</v>
      </c>
      <c r="BA419" s="2">
        <v>9.1306147341249503E-4</v>
      </c>
      <c r="BB419" s="2">
        <v>9.1796302165463896E-4</v>
      </c>
      <c r="BC419" s="2">
        <v>9.2250509019178297E-4</v>
      </c>
      <c r="BD419" s="2">
        <v>9.2655845912591303E-4</v>
      </c>
      <c r="BE419" s="2">
        <v>9.3020250123835701E-4</v>
      </c>
      <c r="BF419" s="2">
        <v>9.3350873289784603E-4</v>
      </c>
      <c r="BG419" s="2">
        <v>9.3654225465510902E-4</v>
      </c>
      <c r="BH419" s="2">
        <v>9.3936320357696998E-4</v>
      </c>
      <c r="BI419" s="2">
        <v>9.4202814122668695E-4</v>
      </c>
      <c r="BJ419" s="2">
        <v>9.4459141619793803E-4</v>
      </c>
      <c r="BK419" s="2">
        <v>9.4710653343643995E-4</v>
      </c>
      <c r="BL419" s="2">
        <v>9.4962743562193098E-4</v>
      </c>
      <c r="BM419" s="2">
        <v>9.5220927065776896E-4</v>
      </c>
      <c r="BN419" s="2">
        <v>9.5435962521033901E-4</v>
      </c>
      <c r="BO419" s="2">
        <v>9.56134514192472E-4</v>
      </c>
      <c r="BP419" s="2">
        <v>9.5758050093825602E-4</v>
      </c>
      <c r="BQ419" s="2">
        <v>9.5873551499099001E-4</v>
      </c>
      <c r="BR419" s="2">
        <v>9.59630011412214E-4</v>
      </c>
      <c r="BS419" s="2">
        <v>9.6028802537758296E-4</v>
      </c>
      <c r="BT419" s="2">
        <v>9.6072800335335697E-4</v>
      </c>
      <c r="BU419" s="2">
        <v>9.6096341480351305E-4</v>
      </c>
      <c r="BV419" s="2">
        <v>9.6100317759803598E-4</v>
      </c>
      <c r="BW419" s="2">
        <v>9.6085192812605895E-4</v>
      </c>
      <c r="BX419" s="2">
        <v>9.6051015757029495E-4</v>
      </c>
      <c r="BY419" s="2">
        <v>9.5997422606963398E-4</v>
      </c>
      <c r="BZ419" s="2">
        <v>9.5923625779761998E-4</v>
      </c>
      <c r="CA419" s="2">
        <v>9.5828391172137698E-4</v>
      </c>
      <c r="CB419" s="2">
        <v>9.5710001401061895E-4</v>
      </c>
      <c r="CC419" s="2">
        <v>9.5566202814499201E-4</v>
      </c>
      <c r="CD419" s="2">
        <v>9.5394132895269097E-4</v>
      </c>
      <c r="CE419" s="2">
        <v>9.5190224440510295E-4</v>
      </c>
      <c r="CF419" s="2">
        <v>9.4950085835675095E-4</v>
      </c>
      <c r="CG419" s="2">
        <v>9.4668369156541803E-4</v>
      </c>
      <c r="CH419" s="2">
        <v>9.4338671051546498E-4</v>
      </c>
      <c r="CI419" s="2">
        <v>9.4010415732642401E-4</v>
      </c>
      <c r="CJ419" s="2">
        <v>9.3677216823699898E-4</v>
      </c>
      <c r="CK419" s="2">
        <v>9.3332684965563995E-4</v>
      </c>
      <c r="CL419" s="2">
        <v>9.2970331254098196E-4</v>
      </c>
      <c r="CM419" s="2">
        <v>9.2583415847783995E-4</v>
      </c>
      <c r="CN419" s="2">
        <v>9.2164784274092299E-4</v>
      </c>
      <c r="CO419" s="2">
        <v>9.1706700259266396E-4</v>
      </c>
      <c r="CP419" s="2">
        <v>9.1200670815265602E-4</v>
      </c>
      <c r="CQ419" s="2">
        <v>9.0637258474698902E-4</v>
      </c>
      <c r="CR419" s="2">
        <v>9.0005887508282903E-4</v>
      </c>
      <c r="CS419" s="2">
        <v>8.9324900117104995E-4</v>
      </c>
      <c r="CT419" s="2">
        <v>8.8888989655378696E-4</v>
      </c>
      <c r="CU419" s="2">
        <v>8.8666829561601199E-4</v>
      </c>
      <c r="CV419" s="2">
        <v>8.8658052675396899E-4</v>
      </c>
      <c r="CW419" s="2">
        <v>8.88631192126881E-4</v>
      </c>
      <c r="CX419" s="2">
        <v>8.9283364202755601E-4</v>
      </c>
      <c r="CY419" s="2">
        <v>8.9921049428825801E-4</v>
      </c>
      <c r="CZ419" s="2">
        <v>9.07794045692186E-4</v>
      </c>
      <c r="DA419" s="2">
        <v>9.1912855020474403E-4</v>
      </c>
      <c r="DB419" s="2">
        <v>9.29710960883123E-4</v>
      </c>
      <c r="DC419" s="2">
        <v>9.3923354003160498E-4</v>
      </c>
      <c r="DD419" s="2">
        <v>9.47865834179616E-4</v>
      </c>
      <c r="DE419" s="2">
        <v>9.5575481194439004E-4</v>
      </c>
      <c r="DF419" s="2">
        <v>9.6302855781161103E-4</v>
      </c>
      <c r="DG419" s="2">
        <v>9.6979965226116297E-4</v>
      </c>
      <c r="DH419" s="2">
        <v>9.7616802193655698E-4</v>
      </c>
      <c r="DI419" s="2">
        <v>9.8222331564760002E-4</v>
      </c>
      <c r="DJ419" s="2">
        <v>9.880469144590261E-4</v>
      </c>
      <c r="DK419" s="2">
        <v>9.9371365330440495E-4</v>
      </c>
      <c r="DL419" s="2">
        <v>9.9929325515405809E-4</v>
      </c>
      <c r="DM419" s="2">
        <v>1.0042845504034999E-3</v>
      </c>
      <c r="DN419" s="2">
        <v>1.0087533186690901E-3</v>
      </c>
      <c r="DO419" s="2">
        <v>1.0127550887606999E-3</v>
      </c>
      <c r="DP419" s="2">
        <v>1.01633626878583E-3</v>
      </c>
      <c r="DQ419" s="2">
        <v>1.0195351698648199E-3</v>
      </c>
      <c r="DR419" s="2">
        <v>1.02238287026863E-3</v>
      </c>
      <c r="DS419" s="2">
        <v>1.02490391708122E-3</v>
      </c>
      <c r="DT419" s="2">
        <v>1.0271168791613E-3</v>
      </c>
      <c r="DU419" s="2">
        <v>1.0290347668199E-3</v>
      </c>
      <c r="DV419" s="2">
        <v>1.03066533059757E-3</v>
      </c>
      <c r="DW419" s="2">
        <v>1.0320112477488199E-3</v>
      </c>
      <c r="DX419" s="2">
        <v>1.03307020159934E-3</v>
      </c>
      <c r="DY419" s="2">
        <v>1.0338348558969999E-3</v>
      </c>
      <c r="DZ419" s="2">
        <v>1.03429272339352E-3</v>
      </c>
      <c r="EA419" s="2">
        <v>1.0344259248723101E-3</v>
      </c>
      <c r="EB419" s="2">
        <v>1.0342108314424401E-3</v>
      </c>
      <c r="EC419" s="2">
        <v>1.03361757921769E-3</v>
      </c>
      <c r="ED419" s="2">
        <v>1.03260944259374E-3</v>
      </c>
      <c r="EE419" s="2">
        <v>1.0311420542273E-3</v>
      </c>
      <c r="EF419" s="2">
        <v>1.0291624770489699E-3</v>
      </c>
      <c r="EG419" s="2">
        <v>1.02660818511088E-3</v>
      </c>
      <c r="EH419" s="2">
        <v>1.02399235331847E-3</v>
      </c>
      <c r="EI419" s="2">
        <v>1.02125049572019E-3</v>
      </c>
      <c r="EJ419" s="2">
        <v>1.0183140278760599E-3</v>
      </c>
      <c r="EK419" s="2">
        <v>1.0151089983550399E-3</v>
      </c>
      <c r="EL419" s="2">
        <v>1.0115545561033799E-3</v>
      </c>
      <c r="EM419" s="2">
        <v>1.0075611583701099E-3</v>
      </c>
      <c r="EN419" s="2">
        <v>1.00302844796164E-3</v>
      </c>
      <c r="EO419" s="2">
        <v>9.9784269939531497E-4</v>
      </c>
      <c r="EP419" s="2">
        <v>9.918737885356349E-4</v>
      </c>
      <c r="EQ419" s="2">
        <v>9.8497191535051399E-4</v>
      </c>
      <c r="ER419" s="2">
        <v>9.7730522845453104E-4</v>
      </c>
      <c r="ES419" s="2">
        <v>9.7236936559434402E-4</v>
      </c>
      <c r="ET419" s="2">
        <v>9.6979213149734104E-4</v>
      </c>
      <c r="EU419" s="2">
        <v>9.6955103515640397E-4</v>
      </c>
      <c r="EV419" s="2">
        <v>9.7163384944346399E-4</v>
      </c>
      <c r="EW419" s="2">
        <v>9.76038156686427E-4</v>
      </c>
      <c r="EX419" s="2">
        <v>9.8308279583609508E-4</v>
      </c>
      <c r="EY419" s="2">
        <v>9.8980521800814394E-4</v>
      </c>
      <c r="EZ419" s="2">
        <v>9.9598608360886498E-4</v>
      </c>
      <c r="FA419" s="2">
        <v>1.0017091298077699E-3</v>
      </c>
      <c r="FB419" s="2">
        <v>1.00704971491573E-3</v>
      </c>
      <c r="FC419" s="2">
        <v>1.0120763686865899E-3</v>
      </c>
      <c r="FD419" s="2">
        <v>1.0168523568076101E-3</v>
      </c>
      <c r="FE419" s="2">
        <v>1.0214371790424001E-3</v>
      </c>
      <c r="FF419" s="2">
        <v>1.02588804364753E-3</v>
      </c>
      <c r="FG419" s="2">
        <v>1.0302613527439601E-3</v>
      </c>
      <c r="FH419" s="2">
        <v>1.0346140943764E-3</v>
      </c>
      <c r="FI419" s="2">
        <v>1.03900467457863E-3</v>
      </c>
      <c r="FJ419" s="2">
        <v>1.04289476316146E-3</v>
      </c>
      <c r="FK419" s="2">
        <v>1.04634295122254E-3</v>
      </c>
      <c r="FL419" s="2">
        <v>1.04939763596525E-3</v>
      </c>
      <c r="FM419" s="2">
        <v>1.05209789127065E-3</v>
      </c>
      <c r="FN419" s="2">
        <v>1.05447471467022E-3</v>
      </c>
      <c r="FO419" s="2">
        <v>1.0565521628957701E-3</v>
      </c>
      <c r="FP419" s="2">
        <v>1.05834824558131E-3</v>
      </c>
      <c r="FQ419" s="2">
        <v>1.0598755806929801E-3</v>
      </c>
      <c r="FR419" s="2">
        <v>1.06114184729218E-3</v>
      </c>
      <c r="FS419" s="2">
        <v>1.06215006896359E-3</v>
      </c>
      <c r="FT419" s="2">
        <v>1.06289875086474E-3</v>
      </c>
      <c r="FU419" s="2">
        <v>1.0633818827359999E-3</v>
      </c>
      <c r="FV419" s="2">
        <v>1.0635888106743101E-3</v>
      </c>
      <c r="FW419" s="2">
        <v>1.06350397136488E-3</v>
      </c>
      <c r="FX419" s="2">
        <v>1.06310647271802E-3</v>
      </c>
      <c r="FY419" s="2">
        <v>1.0623694938252501E-3</v>
      </c>
      <c r="FZ419" s="2">
        <v>1.06125946623456E-3</v>
      </c>
      <c r="GA419" s="2">
        <v>1.05973499597374E-3</v>
      </c>
      <c r="GB419" s="2">
        <v>1.057745518923E-3</v>
      </c>
      <c r="GC419" s="2">
        <v>1.05522982186066E-3</v>
      </c>
      <c r="GD419" s="2">
        <v>1.05211493498869E-3</v>
      </c>
      <c r="GE419" s="2">
        <v>1.04895187815126E-3</v>
      </c>
      <c r="GF419" s="2">
        <v>1.04566828596381E-3</v>
      </c>
      <c r="GG419" s="2">
        <v>1.0421917790330499E-3</v>
      </c>
      <c r="GH419" s="2">
        <v>1.0384488953266099E-3</v>
      </c>
      <c r="GI419" s="2">
        <v>1.03436340453759E-3</v>
      </c>
      <c r="GJ419" s="2">
        <v>1.0298544836771901E-3</v>
      </c>
      <c r="GK419" s="2">
        <v>1.0248348537176999E-3</v>
      </c>
      <c r="GL419" s="2">
        <v>1.01920883002844E-3</v>
      </c>
      <c r="GM419" s="2">
        <v>1.0128702300000901E-3</v>
      </c>
      <c r="GN419" s="2">
        <v>1.0057002160314399E-3</v>
      </c>
      <c r="GO419" s="2">
        <v>9.9791113400101794E-4</v>
      </c>
      <c r="GP419" s="2">
        <v>9.92802924963119E-4</v>
      </c>
      <c r="GQ419" s="2">
        <v>9.9001678289370302E-4</v>
      </c>
      <c r="GR419" s="2">
        <v>9.8954758716346901E-4</v>
      </c>
      <c r="GS419" s="2">
        <v>9.9139923900134802E-4</v>
      </c>
      <c r="GT419" s="2">
        <v>9.9558518936412009E-4</v>
      </c>
      <c r="GU419" s="2">
        <v>1.0021290127330499E-3</v>
      </c>
      <c r="GV419" s="2">
        <v>1.0110648545856801E-3</v>
      </c>
      <c r="GW419" s="2">
        <v>1.0229646953052601E-3</v>
      </c>
      <c r="GX419" s="2">
        <v>1.0339132696353E-3</v>
      </c>
      <c r="GY419" s="2">
        <v>1.0435998555067901E-3</v>
      </c>
      <c r="GZ419" s="2">
        <v>1.05221317469158E-3</v>
      </c>
      <c r="HA419" s="2">
        <v>1.0599167756306001E-3</v>
      </c>
      <c r="HB419" s="2">
        <v>1.0668531466025699E-3</v>
      </c>
      <c r="HC419" s="2">
        <v>1.0731474824434699E-3</v>
      </c>
      <c r="HD419" s="2">
        <v>1.07891085949437E-3</v>
      </c>
      <c r="HE419" s="2">
        <v>1.08424288005654E-3</v>
      </c>
      <c r="HF419" s="2">
        <v>1.0892339070807701E-3</v>
      </c>
      <c r="HG419" s="2">
        <v>1.0939669756423701E-3</v>
      </c>
      <c r="HH419" s="2">
        <v>1.0985193826722999E-3</v>
      </c>
      <c r="HI419" s="2">
        <v>1.10233799535557E-3</v>
      </c>
      <c r="HJ419" s="2">
        <v>1.1054966517212901E-3</v>
      </c>
      <c r="HK419" s="2">
        <v>1.1080578807148699E-3</v>
      </c>
      <c r="HL419" s="2">
        <v>1.1100741666681701E-3</v>
      </c>
      <c r="HM419" s="2">
        <v>1.1115890977124699E-3</v>
      </c>
      <c r="HN419" s="2">
        <v>1.1126383389777599E-3</v>
      </c>
      <c r="HO419" s="2">
        <v>1.1132504274985399E-3</v>
      </c>
      <c r="HP419" s="2">
        <v>1.1134474043859601E-3</v>
      </c>
      <c r="HQ419" s="2">
        <v>1.11324530172763E-3</v>
      </c>
      <c r="HR419" s="2">
        <v>1.1126544983784601E-3</v>
      </c>
      <c r="HS419" s="2">
        <v>1.11167995469205E-3</v>
      </c>
      <c r="HT419" s="2">
        <v>1.1103213325154E-3</v>
      </c>
      <c r="HU419" s="2">
        <v>1.10857300350697E-3</v>
      </c>
      <c r="HV419" s="2">
        <v>1.1064239457830799E-3</v>
      </c>
      <c r="HW419" s="2">
        <v>1.10385752572806E-3</v>
      </c>
      <c r="HX419" s="2">
        <v>1.1008511582667501E-3</v>
      </c>
      <c r="HY419" s="2">
        <v>1.0973758350639601E-3</v>
      </c>
      <c r="HZ419" s="2">
        <v>1.09339550714871E-3</v>
      </c>
      <c r="IA419" s="2">
        <v>1.0888663105804699E-3</v>
      </c>
      <c r="IB419" s="2">
        <v>1.08373564208214E-3</v>
      </c>
      <c r="IC419" s="2">
        <v>1.07794114592867E-3</v>
      </c>
      <c r="ID419" s="2">
        <v>1.0720236091478999E-3</v>
      </c>
      <c r="IE419" s="2">
        <v>1.06591731137448E-3</v>
      </c>
      <c r="IF419" s="2">
        <v>1.0595525565320701E-3</v>
      </c>
      <c r="IG419" s="2">
        <v>1.0528543935801899E-3</v>
      </c>
      <c r="IH419" s="2">
        <v>1.04574106924144E-3</v>
      </c>
      <c r="II419" s="2">
        <v>1.0381222211161901E-3</v>
      </c>
      <c r="IJ419" s="2">
        <v>1.0298967402556599E-3</v>
      </c>
      <c r="IK419" s="2">
        <v>1.0209502019739301E-3</v>
      </c>
      <c r="IL419" s="2">
        <v>1.0111518198885399E-3</v>
      </c>
      <c r="IM419" s="2">
        <v>1.00035115857986E-3</v>
      </c>
      <c r="IN419" s="2">
        <v>9.8888437745084899E-4</v>
      </c>
      <c r="IO419" s="2">
        <v>9.8028806452369406E-4</v>
      </c>
      <c r="IP419" s="2">
        <v>9.7401295284620104E-4</v>
      </c>
      <c r="IQ419" s="2">
        <v>9.7002798199092601E-4</v>
      </c>
      <c r="IR419" s="2">
        <v>9.6831223296867401E-4</v>
      </c>
      <c r="IS419" s="2">
        <v>9.6885442611804504E-4</v>
      </c>
      <c r="IT419" s="2">
        <v>9.7178163125390495E-4</v>
      </c>
      <c r="IU419" s="2">
        <v>9.7414796133378099E-4</v>
      </c>
      <c r="IV419" s="2">
        <v>9.7591528854061701E-4</v>
      </c>
      <c r="IW419" s="2">
        <v>9.7716596142203606E-4</v>
      </c>
      <c r="IX419" s="2">
        <v>9.779739898638179E-4</v>
      </c>
      <c r="IY419" s="2">
        <v>9.7840655438199997E-4</v>
      </c>
      <c r="IZ419" s="2">
        <v>9.7852552883834101E-4</v>
      </c>
      <c r="JA419" s="2">
        <v>9.7838893244099308E-4</v>
      </c>
      <c r="JB419" s="2">
        <v>9.7805235036438104E-4</v>
      </c>
      <c r="JC419" s="2">
        <v>9.7757035614885203E-4</v>
      </c>
      <c r="JD419" s="2">
        <v>9.7699783685627401E-4</v>
      </c>
      <c r="JE419" s="2">
        <v>9.7639077776879104E-4</v>
      </c>
      <c r="JF419" s="2">
        <v>9.7524056409778502E-4</v>
      </c>
      <c r="JG419" s="2">
        <v>9.7360579877440003E-4</v>
      </c>
      <c r="JH419" s="2">
        <v>9.7153524300397798E-4</v>
      </c>
      <c r="JI419" s="2">
        <v>9.6906869662992704E-4</v>
      </c>
      <c r="JJ419" s="2">
        <v>9.6623823696483297E-4</v>
      </c>
      <c r="JK419" s="2">
        <v>9.6306935025299403E-4</v>
      </c>
      <c r="JL419" s="2">
        <v>9.5958183217231395E-4</v>
      </c>
      <c r="JM419" s="2">
        <v>9.5579046206415699E-4</v>
      </c>
      <c r="JN419" s="2">
        <v>9.5170548627786103E-4</v>
      </c>
      <c r="JO419" s="2">
        <v>9.4733294394352702E-4</v>
      </c>
      <c r="JP419" s="2">
        <v>9.4267485874065802E-4</v>
      </c>
      <c r="JQ419" s="2">
        <v>9.3772931036206905E-4</v>
      </c>
      <c r="JR419" s="2">
        <v>9.3249039069264502E-4</v>
      </c>
      <c r="JS419" s="2">
        <v>9.2694804166802301E-4</v>
      </c>
      <c r="JT419" s="2">
        <v>9.2108776340697502E-4</v>
      </c>
      <c r="JU419" s="2">
        <v>9.1489017194408204E-4</v>
      </c>
      <c r="JV419" s="2">
        <v>9.0833037687789797E-4</v>
      </c>
      <c r="JW419" s="2">
        <v>9.0137714733822699E-4</v>
      </c>
      <c r="JX419" s="2">
        <v>8.9399186264636603E-4</v>
      </c>
      <c r="JY419" s="2">
        <v>8.8612736067177002E-4</v>
      </c>
      <c r="JZ419" s="2">
        <v>8.7772710745555001E-4</v>
      </c>
      <c r="KA419" s="2">
        <v>8.6925093343983195E-4</v>
      </c>
      <c r="KB419" s="2">
        <v>8.6064003979937904E-4</v>
      </c>
      <c r="KC419" s="2">
        <v>8.5183608062129796E-4</v>
      </c>
      <c r="KD419" s="2">
        <v>8.4278030609689198E-4</v>
      </c>
      <c r="KE419" s="2">
        <v>8.3341219998073397E-4</v>
      </c>
      <c r="KF419" s="2">
        <v>8.2366801544424902E-4</v>
      </c>
      <c r="KG419" s="2">
        <v>8.1347929567481599E-4</v>
      </c>
      <c r="KH419" s="2">
        <v>8.02771342300365E-4</v>
      </c>
      <c r="KI419" s="2">
        <v>7.9146158512949903E-4</v>
      </c>
      <c r="KJ419" s="2">
        <v>7.7945791106789496E-4</v>
      </c>
      <c r="KK419" s="2">
        <v>7.67201129503413E-4</v>
      </c>
      <c r="KL419" s="2">
        <v>7.57230168641217E-4</v>
      </c>
      <c r="KM419" s="2">
        <v>7.4897720449278702E-4</v>
      </c>
      <c r="KN419" s="2">
        <v>7.4242419493826496E-4</v>
      </c>
      <c r="KO419" s="2">
        <v>7.3755971149162098E-4</v>
      </c>
      <c r="KP419" s="2">
        <v>7.3437926121555001E-4</v>
      </c>
      <c r="KQ419" s="2">
        <v>7.3288563208196995E-4</v>
      </c>
      <c r="KR419" s="2">
        <v>7.33089142410208E-4</v>
      </c>
      <c r="KS419" s="2">
        <v>7.3509608037134095E-4</v>
      </c>
      <c r="KT419" s="2">
        <v>7.3603020992519998E-4</v>
      </c>
      <c r="KU419" s="2">
        <v>7.3596301555393299E-4</v>
      </c>
      <c r="KV419" s="2">
        <v>7.3503359993169802E-4</v>
      </c>
      <c r="KW419" s="2">
        <v>7.3336212909561797E-4</v>
      </c>
      <c r="KX419" s="2">
        <v>7.3105287535539195E-4</v>
      </c>
      <c r="KY419" s="2">
        <v>7.2819699856601597E-4</v>
      </c>
      <c r="KZ419" s="2">
        <v>7.2487488297762897E-4</v>
      </c>
      <c r="LA419" s="2">
        <v>7.2115807401414904E-4</v>
      </c>
      <c r="LB419" s="2">
        <v>7.1711090376537002E-4</v>
      </c>
      <c r="LC419" s="2">
        <v>7.1279187032148496E-4</v>
      </c>
      <c r="LD419" s="2">
        <v>7.0825477754395897E-4</v>
      </c>
      <c r="LE419" s="2">
        <v>7.0313456262488896E-4</v>
      </c>
      <c r="LF419" s="2">
        <v>6.9748550415313804E-4</v>
      </c>
      <c r="LG419" s="2">
        <v>6.9135362255160903E-4</v>
      </c>
      <c r="LH419" s="2">
        <v>6.8477760218736E-4</v>
      </c>
      <c r="LI419" s="2">
        <v>6.7778962195019798E-4</v>
      </c>
      <c r="LJ419" s="2">
        <v>6.7041605561864301E-4</v>
      </c>
      <c r="LK419" s="2">
        <v>6.6267804094758895E-4</v>
      </c>
      <c r="LL419" s="2">
        <v>6.5459192869400001E-4</v>
      </c>
      <c r="LM419" s="2">
        <v>6.4616962378693404E-4</v>
      </c>
      <c r="LN419" s="2">
        <v>6.3741882835024902E-4</v>
      </c>
      <c r="LO419" s="2">
        <v>6.2834319325625395E-4</v>
      </c>
      <c r="LP419" s="2">
        <v>6.1894238213450398E-4</v>
      </c>
      <c r="LQ419" s="2">
        <v>6.0921204933269205E-4</v>
      </c>
      <c r="LR419" s="2">
        <v>5.9914373105800797E-4</v>
      </c>
      <c r="LS419" s="2">
        <v>5.8872464661061704E-4</v>
      </c>
      <c r="LT419" s="2">
        <v>5.7793740409081305E-4</v>
      </c>
      <c r="LU419" s="2">
        <v>5.6675960223592802E-4</v>
      </c>
      <c r="LV419" s="2">
        <v>5.5516331773902802E-4</v>
      </c>
      <c r="LW419" s="2">
        <v>5.43114467809081E-4</v>
      </c>
      <c r="LX419" s="2">
        <v>5.3057204689775899E-4</v>
      </c>
      <c r="LY419" s="2">
        <v>5.1748726526248099E-4</v>
      </c>
      <c r="LZ419" s="2">
        <v>5.0413763408091103E-4</v>
      </c>
      <c r="MA419" s="2">
        <v>4.9046601775859001E-4</v>
      </c>
      <c r="MB419" s="2">
        <v>4.76409872111923E-4</v>
      </c>
      <c r="MC419" s="2">
        <v>4.6190004176686498E-4</v>
      </c>
      <c r="MD419" s="2">
        <v>4.46859329157189E-4</v>
      </c>
      <c r="ME419" s="2">
        <v>4.3120082414760798E-4</v>
      </c>
      <c r="MF419" s="2">
        <v>4.14825935176142E-4</v>
      </c>
      <c r="MG419" s="2">
        <v>3.9762204126166502E-4</v>
      </c>
      <c r="MH419" s="2">
        <v>3.7945971271264201E-4</v>
      </c>
      <c r="MI419" s="2">
        <v>3.6018961107763399E-4</v>
      </c>
      <c r="MJ419" s="2">
        <v>3.4051267803454199E-4</v>
      </c>
      <c r="MK419" s="2">
        <v>3.2249069092621098E-4</v>
      </c>
      <c r="ML419" s="2">
        <v>3.0519335915250298E-4</v>
      </c>
      <c r="MM419" s="2">
        <v>2.9052044507575197E-4</v>
      </c>
      <c r="MN419" s="2">
        <v>2.7841156043747703E-4</v>
      </c>
      <c r="MO419" s="2">
        <v>2.6687843658621701E-4</v>
      </c>
      <c r="MP419" s="2">
        <v>2.5588909697861798E-4</v>
      </c>
      <c r="MQ419" s="2">
        <v>2.4541387717017102E-4</v>
      </c>
      <c r="MR419" s="2">
        <v>2.3542514728807501E-4</v>
      </c>
      <c r="MS419" s="2">
        <v>2.2589710042389901E-4</v>
      </c>
      <c r="MT419" s="2">
        <v>2.1680558560221999E-4</v>
      </c>
      <c r="MU419" s="2">
        <v>2.0812796970341799E-4</v>
      </c>
      <c r="MV419" s="2">
        <v>1.9984301846677E-4</v>
      </c>
      <c r="MW419" s="2">
        <v>1.91930790775068E-4</v>
      </c>
      <c r="MX419" s="2">
        <v>1.84372542945894E-4</v>
      </c>
      <c r="MY419" s="2">
        <v>1.7715064119762499E-4</v>
      </c>
      <c r="MZ419" s="2">
        <v>1.7024848123173601E-4</v>
      </c>
      <c r="NA419" s="2">
        <v>1.6365041426090799E-4</v>
      </c>
      <c r="NB419" s="2">
        <v>1.57341678991778E-4</v>
      </c>
      <c r="NC419" s="2">
        <v>1.51308339145586E-4</v>
      </c>
      <c r="ND419" s="2">
        <v>1.4553722612677E-4</v>
      </c>
      <c r="NE419" s="2">
        <v>1.4001588645903699E-4</v>
      </c>
      <c r="NF419" s="2">
        <v>1.34732533614854E-4</v>
      </c>
      <c r="NG419" s="2">
        <v>1.2967600387382101E-4</v>
      </c>
      <c r="NH419" s="2">
        <v>1.24835715859483E-4</v>
      </c>
      <c r="NI419" s="2">
        <v>1.20201633422582E-4</v>
      </c>
      <c r="NJ419" s="2">
        <v>1.15764231560249E-4</v>
      </c>
      <c r="NK419" s="2">
        <v>1.1151446508401101E-4</v>
      </c>
      <c r="NL419" s="2">
        <v>1.07443739773524E-4</v>
      </c>
      <c r="NM419" s="2">
        <v>1.03543885776757E-4</v>
      </c>
      <c r="NN419" s="2">
        <v>9.9807133040270696E-5</v>
      </c>
      <c r="NO419" s="2">
        <v>9.6226088574891301E-5</v>
      </c>
      <c r="NP419" s="2">
        <v>9.2793715382091501E-5</v>
      </c>
      <c r="NQ419" s="2">
        <v>8.9503312884810603E-5</v>
      </c>
      <c r="NR419" s="2">
        <v>8.6348498723107903E-5</v>
      </c>
      <c r="NS419" s="2">
        <v>8.3323191790070304E-5</v>
      </c>
      <c r="NT419" s="2">
        <v>8.0421596396860304E-5</v>
      </c>
      <c r="NU419" s="2">
        <v>7.7638187467786701E-5</v>
      </c>
      <c r="NV419" s="2">
        <v>7.4967696676953895E-5</v>
      </c>
      <c r="NW419" s="2">
        <v>7.2405099447497894E-5</v>
      </c>
      <c r="NX419" s="2">
        <v>6.9945602742795598E-5</v>
      </c>
      <c r="NY419" s="2">
        <v>6.7584633586425995E-5</v>
      </c>
      <c r="NZ419" s="2">
        <v>6.5317828254203596E-5</v>
      </c>
      <c r="OA419" s="2">
        <v>6.3141022087371399E-5</v>
      </c>
      <c r="OB419" s="2">
        <v>6.1050239881134996E-5</v>
      </c>
      <c r="OC419" s="2">
        <v>5.9041686807215598E-5</v>
      </c>
      <c r="OD419" s="2">
        <v>5.7111739833071998E-5</v>
      </c>
      <c r="OE419" s="2">
        <v>5.5256939603947701E-5</v>
      </c>
      <c r="OF419" s="2">
        <v>5.3473982757003903E-5</v>
      </c>
      <c r="OG419" s="2">
        <v>5.1759714639540602E-5</v>
      </c>
      <c r="OH419" s="2">
        <v>5.01111224057401E-5</v>
      </c>
      <c r="OI419" s="2">
        <v>4.8525328468520301E-5</v>
      </c>
      <c r="OJ419" s="2">
        <v>4.6999584284999298E-5</v>
      </c>
      <c r="OK419" s="2">
        <v>4.5531264455770198E-5</v>
      </c>
      <c r="OL419" s="2">
        <v>4.4117861119700799E-5</v>
      </c>
      <c r="OM419" s="2">
        <v>4.2756978627321E-5</v>
      </c>
      <c r="ON419" s="2">
        <v>4.1446328477068397E-5</v>
      </c>
      <c r="OO419" s="2">
        <v>4.0183724499742702E-5</v>
      </c>
      <c r="OP419" s="2">
        <v>3.8967078277492799E-5</v>
      </c>
      <c r="OQ419" s="2">
        <v>3.7794394784532997E-5</v>
      </c>
      <c r="OR419" s="2">
        <v>3.6663768237580597E-5</v>
      </c>
      <c r="OS419" s="2">
        <v>3.5573378144721902E-5</v>
      </c>
      <c r="OT419" s="2">
        <v>3.4521485542072E-5</v>
      </c>
      <c r="OU419" s="2">
        <v>3.35064294081923E-5</v>
      </c>
      <c r="OV419" s="2">
        <v>3.2526623246783501E-5</v>
      </c>
      <c r="OW419" s="2">
        <v>3.1580551828680603E-5</v>
      </c>
      <c r="OX419" s="2">
        <v>3.0666768084652197E-5</v>
      </c>
      <c r="OY419" s="2">
        <v>2.9783890140951599E-5</v>
      </c>
      <c r="OZ419" s="2">
        <v>2.8930598489979502E-5</v>
      </c>
      <c r="PA419" s="2">
        <v>2.8105633288816901E-5</v>
      </c>
      <c r="PB419" s="2">
        <v>2.7307791778754101E-5</v>
      </c>
      <c r="PC419" s="2">
        <v>2.6535925819299699E-5</v>
      </c>
      <c r="PD419" s="2">
        <v>2.5788939530493099E-5</v>
      </c>
      <c r="PE419" s="2">
        <v>2.5065787037666601E-5</v>
      </c>
      <c r="PF419" s="2">
        <v>2.4365470313118699E-5</v>
      </c>
      <c r="PG419" s="2">
        <v>2.3687037109460001E-5</v>
      </c>
      <c r="PH419" s="2">
        <v>2.3029578979686202E-5</v>
      </c>
      <c r="PI419" s="2">
        <v>2.23922293793105E-5</v>
      </c>
      <c r="PJ419" s="2">
        <v>2.17741618461647E-5</v>
      </c>
      <c r="PK419" s="2">
        <v>2.1174588253737101E-5</v>
      </c>
      <c r="PL419" s="2">
        <v>2.05927571341728E-5</v>
      </c>
      <c r="PM419" s="2">
        <v>2.00279520673055E-5</v>
      </c>
      <c r="PN419" s="2">
        <v>1.9479490132328601E-5</v>
      </c>
      <c r="PO419" s="2">
        <v>1.89467204189413E-5</v>
      </c>
      <c r="PP419" s="2">
        <v>1.8429022595023799E-5</v>
      </c>
      <c r="PQ419" s="2">
        <v>1.79258055281071E-5</v>
      </c>
      <c r="PR419" s="2">
        <v>1.7436505958102801E-5</v>
      </c>
      <c r="PS419" s="2">
        <v>1.6960587218949902E-5</v>
      </c>
      <c r="PT419" s="2">
        <v>1.64975380070176E-5</v>
      </c>
      <c r="PU419" s="2">
        <v>1.60468711942723E-5</v>
      </c>
      <c r="PV419" s="2">
        <v>1.5608122684382398E-5</v>
      </c>
      <c r="PW419" s="2">
        <v>1.51808503100806E-5</v>
      </c>
      <c r="PX419" s="2">
        <v>1.4764632770248399E-5</v>
      </c>
      <c r="PY419" s="2">
        <v>1.4359068605314E-5</v>
      </c>
      <c r="PZ419" s="2">
        <v>1.3963775209676199E-5</v>
      </c>
      <c r="QA419" s="2">
        <v>1.3578387879977301E-5</v>
      </c>
      <c r="QB419" s="2">
        <v>1.32025588981428E-5</v>
      </c>
      <c r="QC419" s="2">
        <v>1.2835956648199E-5</v>
      </c>
      <c r="QD419" s="2">
        <v>1.2478264765955E-5</v>
      </c>
      <c r="QE419" s="2">
        <v>1.21291813207065E-5</v>
      </c>
      <c r="QF419" s="2">
        <v>1.1788418028178301E-5</v>
      </c>
      <c r="QG419" s="2">
        <v>1.14556994939729E-5</v>
      </c>
      <c r="QH419" s="2">
        <v>1.11307624868353E-5</v>
      </c>
      <c r="QI419" s="2">
        <v>1.0813355241080601E-5</v>
      </c>
      <c r="QJ419" s="2">
        <v>1.05032367875547E-5</v>
      </c>
      <c r="QK419" s="2">
        <v>1.02001763125244E-5</v>
      </c>
      <c r="QL419" s="2">
        <v>9.9039525439015995E-6</v>
      </c>
      <c r="QM419" s="2">
        <v>9.6143531642214794E-6</v>
      </c>
      <c r="QN419" s="2">
        <v>9.3311742497946293E-6</v>
      </c>
      <c r="QO419" s="2">
        <v>9.0542197354550106E-6</v>
      </c>
      <c r="QP419" s="2">
        <v>8.7833009043224198E-6</v>
      </c>
      <c r="QQ419" s="2">
        <v>8.5182359019912993E-6</v>
      </c>
      <c r="QR419" s="2">
        <v>8.2588492745499195E-6</v>
      </c>
      <c r="QS419" s="2">
        <v>8.0049715298233295E-6</v>
      </c>
      <c r="QT419" s="2">
        <v>7.7564387212229197E-6</v>
      </c>
      <c r="QU419" s="2">
        <v>7.5130920535732499E-6</v>
      </c>
      <c r="QV419" s="2">
        <v>7.2747775102751901E-6</v>
      </c>
      <c r="QW419" s="2">
        <v>7.0413455011531E-6</v>
      </c>
      <c r="QX419" s="2">
        <v>6.8126505303228203E-6</v>
      </c>
      <c r="QY419" s="2">
        <v>6.5885508834078901E-6</v>
      </c>
      <c r="QZ419" s="2">
        <v>6.3689083334229301E-6</v>
      </c>
      <c r="RA419" s="2">
        <v>6.15358786463669E-6</v>
      </c>
      <c r="RB419" s="2">
        <v>5.9424574137222098E-6</v>
      </c>
      <c r="RC419" s="2">
        <v>5.7353876274988697E-6</v>
      </c>
      <c r="RD419" s="2">
        <v>5.5322516365699802E-6</v>
      </c>
      <c r="RE419" s="2">
        <v>5.3329248441609499E-6</v>
      </c>
      <c r="RF419" s="2">
        <v>5.1372847294663703E-6</v>
      </c>
      <c r="RG419" s="2">
        <v>4.94521066481953E-6</v>
      </c>
      <c r="RH419" s="2">
        <v>4.7565837460058103E-6</v>
      </c>
      <c r="RI419" s="2">
        <v>4.5712866350502499E-6</v>
      </c>
      <c r="RJ419" s="2">
        <v>4.3892034148212003E-6</v>
      </c>
      <c r="RK419" s="2">
        <v>4.21021945480499E-6</v>
      </c>
      <c r="RL419" s="2">
        <v>4.0342212874208696E-6</v>
      </c>
      <c r="RM419" s="2">
        <v>3.8610964942618699E-6</v>
      </c>
      <c r="RN419" s="2">
        <v>3.69073360166446E-6</v>
      </c>
      <c r="RO419" s="2">
        <v>3.52302198502826E-6</v>
      </c>
      <c r="RP419" s="2">
        <v>3.35785178132674E-6</v>
      </c>
      <c r="RQ419" s="2">
        <v>3.1951138092699301E-6</v>
      </c>
      <c r="RR419" s="2">
        <v>3.0346994966010099E-6</v>
      </c>
      <c r="RS419" s="2">
        <v>2.8765008140300499E-6</v>
      </c>
      <c r="RT419" s="2">
        <v>2.72041021532977E-6</v>
      </c>
      <c r="RU419" s="2">
        <v>2.5663205831397102E-6</v>
      </c>
      <c r="RV419" s="2">
        <v>2.4141251800472201E-6</v>
      </c>
      <c r="RW419" s="2">
        <v>2.2637176045349E-6</v>
      </c>
      <c r="RX419" s="2">
        <v>2.1149917514054199E-6</v>
      </c>
      <c r="RY419" s="2">
        <v>1.9678417763156298E-6</v>
      </c>
      <c r="RZ419" s="2">
        <v>1.8221620640716801E-6</v>
      </c>
      <c r="SA419" s="2">
        <v>1.67784720035682E-6</v>
      </c>
      <c r="SB419" s="2">
        <v>1.5347919465818499E-6</v>
      </c>
      <c r="SC419" s="2">
        <v>1.3928912175666299E-6</v>
      </c>
      <c r="SD419" s="2">
        <v>1.2520400617773799E-6</v>
      </c>
      <c r="SE419" s="2">
        <v>1.1121336438607899E-6</v>
      </c>
      <c r="SF419" s="2">
        <v>9.7306722923053301E-7</v>
      </c>
    </row>
    <row r="420" spans="1:500" x14ac:dyDescent="0.25">
      <c r="A420" s="2">
        <v>9.0326240076460905E-4</v>
      </c>
      <c r="B420" s="2">
        <v>9.0548174188838501E-4</v>
      </c>
      <c r="C420" s="2">
        <v>9.0992906289910202E-4</v>
      </c>
      <c r="D420" s="2">
        <v>9.16621203915182E-4</v>
      </c>
      <c r="E420" s="2">
        <v>9.2599797204417098E-4</v>
      </c>
      <c r="F420" s="2">
        <v>9.3463501910897304E-4</v>
      </c>
      <c r="G420" s="2">
        <v>9.4228757669394898E-4</v>
      </c>
      <c r="H420" s="2">
        <v>9.49106675489579E-4</v>
      </c>
      <c r="I420" s="2">
        <v>9.5522497836380703E-4</v>
      </c>
      <c r="J420" s="2">
        <v>9.6075921590103896E-4</v>
      </c>
      <c r="K420" s="2">
        <v>9.6581265664830705E-4</v>
      </c>
      <c r="L420" s="2">
        <v>9.7047736959757604E-4</v>
      </c>
      <c r="M420" s="2">
        <v>9.74836216298886E-4</v>
      </c>
      <c r="N420" s="2">
        <v>9.7896458396114303E-4</v>
      </c>
      <c r="O420" s="2">
        <v>9.8293188291056891E-4</v>
      </c>
      <c r="P420" s="2">
        <v>9.8680281431787697E-4</v>
      </c>
      <c r="Q420" s="2">
        <v>9.900885886841499E-4</v>
      </c>
      <c r="R420" s="2">
        <v>9.9285140045027895E-4</v>
      </c>
      <c r="S420" s="2">
        <v>9.951440266246401E-4</v>
      </c>
      <c r="T420" s="2">
        <v>9.9701084144456203E-4</v>
      </c>
      <c r="U420" s="2">
        <v>9.9848872041256691E-4</v>
      </c>
      <c r="V420" s="2">
        <v>9.9960781378355791E-4</v>
      </c>
      <c r="W420" s="2">
        <v>1.00039218584324E-3</v>
      </c>
      <c r="X420" s="2">
        <v>1.0008603260598301E-3</v>
      </c>
      <c r="Y420" s="2">
        <v>1.0010255412600201E-3</v>
      </c>
      <c r="Z420" s="2">
        <v>1.00089623744855E-3</v>
      </c>
      <c r="AA420" s="2">
        <v>1.0004760979282199E-3</v>
      </c>
      <c r="AB420" s="2">
        <v>9.997641620174949E-4</v>
      </c>
      <c r="AC420" s="2">
        <v>9.9875480627173094E-4</v>
      </c>
      <c r="AD420" s="2">
        <v>9.9743762774996496E-4</v>
      </c>
      <c r="AE420" s="2">
        <v>9.9579722651071305E-4</v>
      </c>
      <c r="AF420" s="2">
        <v>9.9381288222472508E-4</v>
      </c>
      <c r="AG420" s="2">
        <v>9.9145811791432692E-4</v>
      </c>
      <c r="AH420" s="2">
        <v>9.8870014337882803E-4</v>
      </c>
      <c r="AI420" s="2">
        <v>9.8549917396180604E-4</v>
      </c>
      <c r="AJ420" s="2">
        <v>9.8180762995632204E-4</v>
      </c>
      <c r="AK420" s="2">
        <v>9.775692379680389E-4</v>
      </c>
      <c r="AL420" s="2">
        <v>9.7326685355063097E-4</v>
      </c>
      <c r="AM420" s="2">
        <v>9.68841607970474E-4</v>
      </c>
      <c r="AN420" s="2">
        <v>9.6423073034541398E-4</v>
      </c>
      <c r="AO420" s="2">
        <v>9.5936641813707305E-4</v>
      </c>
      <c r="AP420" s="2">
        <v>9.5417449987688404E-4</v>
      </c>
      <c r="AQ420" s="2">
        <v>9.4857288736771399E-4</v>
      </c>
      <c r="AR420" s="2">
        <v>9.4246979771207395E-4</v>
      </c>
      <c r="AS420" s="2">
        <v>9.3576173674453302E-4</v>
      </c>
      <c r="AT420" s="2">
        <v>9.2833130526875397E-4</v>
      </c>
      <c r="AU420" s="2">
        <v>9.20045058863025E-4</v>
      </c>
      <c r="AV420" s="2">
        <v>9.1114673156897797E-4</v>
      </c>
      <c r="AW420" s="2">
        <v>9.0486531818840404E-4</v>
      </c>
      <c r="AX420" s="2">
        <v>9.0078018550464897E-4</v>
      </c>
      <c r="AY420" s="2">
        <v>8.9887152424650697E-4</v>
      </c>
      <c r="AZ420" s="2">
        <v>8.99126485453472E-4</v>
      </c>
      <c r="BA420" s="2">
        <v>9.0153915981594501E-4</v>
      </c>
      <c r="BB420" s="2">
        <v>9.0632206835909398E-4</v>
      </c>
      <c r="BC420" s="2">
        <v>9.1076461780232004E-4</v>
      </c>
      <c r="BD420" s="2">
        <v>9.1473789271832298E-4</v>
      </c>
      <c r="BE420" s="2">
        <v>9.1831770466472705E-4</v>
      </c>
      <c r="BF420" s="2">
        <v>9.2157310803771698E-4</v>
      </c>
      <c r="BG420" s="2">
        <v>9.2456744394046702E-4</v>
      </c>
      <c r="BH420" s="2">
        <v>9.2735948266253504E-4</v>
      </c>
      <c r="BI420" s="2">
        <v>9.3000456540350105E-4</v>
      </c>
      <c r="BJ420" s="2">
        <v>9.3255570813630595E-4</v>
      </c>
      <c r="BK420" s="2">
        <v>9.3506462624577604E-4</v>
      </c>
      <c r="BL420" s="2">
        <v>9.3758256951362805E-4</v>
      </c>
      <c r="BM420" s="2">
        <v>9.4016073754950205E-4</v>
      </c>
      <c r="BN420" s="2">
        <v>9.4231535509879498E-4</v>
      </c>
      <c r="BO420" s="2">
        <v>9.4409862055252905E-4</v>
      </c>
      <c r="BP420" s="2">
        <v>9.4555478360311104E-4</v>
      </c>
      <c r="BQ420" s="2">
        <v>9.4672058481924302E-4</v>
      </c>
      <c r="BR420" s="2">
        <v>9.47625963437515E-4</v>
      </c>
      <c r="BS420" s="2">
        <v>9.4829479092549895E-4</v>
      </c>
      <c r="BT420" s="2">
        <v>9.48745511163064E-4</v>
      </c>
      <c r="BU420" s="2">
        <v>9.4899164761774496E-4</v>
      </c>
      <c r="BV420" s="2">
        <v>9.4904217404119203E-4</v>
      </c>
      <c r="BW420" s="2">
        <v>9.4890175697211405E-4</v>
      </c>
      <c r="BX420" s="2">
        <v>9.4857087920015E-4</v>
      </c>
      <c r="BY420" s="2">
        <v>9.4804585010313297E-4</v>
      </c>
      <c r="BZ420" s="2">
        <v>9.4731870422722097E-4</v>
      </c>
      <c r="CA420" s="2">
        <v>9.46376984648521E-4</v>
      </c>
      <c r="CB420" s="2">
        <v>9.4520340305892004E-4</v>
      </c>
      <c r="CC420" s="2">
        <v>9.4377536518561102E-4</v>
      </c>
      <c r="CD420" s="2">
        <v>9.4206435093670098E-4</v>
      </c>
      <c r="CE420" s="2">
        <v>9.4003515044939403E-4</v>
      </c>
      <c r="CF420" s="2">
        <v>9.3764499372452504E-4</v>
      </c>
      <c r="CG420" s="2">
        <v>9.3484269207681195E-4</v>
      </c>
      <c r="CH420" s="2">
        <v>9.3156803471033305E-4</v>
      </c>
      <c r="CI420" s="2">
        <v>9.2830661692622901E-4</v>
      </c>
      <c r="CJ420" s="2">
        <v>9.2499855636324498E-4</v>
      </c>
      <c r="CK420" s="2">
        <v>9.2158268911103104E-4</v>
      </c>
      <c r="CL420" s="2">
        <v>9.1799596376676703E-4</v>
      </c>
      <c r="CM420" s="2">
        <v>9.14172384756817E-4</v>
      </c>
      <c r="CN420" s="2">
        <v>9.1004173261518499E-4</v>
      </c>
      <c r="CO420" s="2">
        <v>9.0552816720996599E-4</v>
      </c>
      <c r="CP420" s="2">
        <v>9.0054874938240697E-4</v>
      </c>
      <c r="CQ420" s="2">
        <v>8.9501191268723398E-4</v>
      </c>
      <c r="CR420" s="2">
        <v>8.8881598336087802E-4</v>
      </c>
      <c r="CS420" s="2">
        <v>8.8214400134126896E-4</v>
      </c>
      <c r="CT420" s="2">
        <v>8.7788497272382195E-4</v>
      </c>
      <c r="CU420" s="2">
        <v>8.7573579507019901E-4</v>
      </c>
      <c r="CV420" s="2">
        <v>8.75695263317705E-4</v>
      </c>
      <c r="CW420" s="2">
        <v>8.7776888581916803E-4</v>
      </c>
      <c r="CX420" s="2">
        <v>8.8196934511521996E-4</v>
      </c>
      <c r="CY420" s="2">
        <v>8.8831669573331004E-4</v>
      </c>
      <c r="CZ420" s="2">
        <v>8.9683815527355102E-4</v>
      </c>
      <c r="DA420" s="2">
        <v>9.0806516619498399E-4</v>
      </c>
      <c r="DB420" s="2">
        <v>9.18561964058762E-4</v>
      </c>
      <c r="DC420" s="2">
        <v>9.2801524711881795E-4</v>
      </c>
      <c r="DD420" s="2">
        <v>9.3658770788592502E-4</v>
      </c>
      <c r="DE420" s="2">
        <v>9.4442204987708802E-4</v>
      </c>
      <c r="DF420" s="2">
        <v>9.5164365667275595E-4</v>
      </c>
      <c r="DG420" s="2">
        <v>9.5836325935913698E-4</v>
      </c>
      <c r="DH420" s="2">
        <v>9.6467936593967599E-4</v>
      </c>
      <c r="DI420" s="2">
        <v>9.7068039535505904E-4</v>
      </c>
      <c r="DJ420" s="2">
        <v>9.7644653181961597E-4</v>
      </c>
      <c r="DK420" s="2">
        <v>9.8205132636944499E-4</v>
      </c>
      <c r="DL420" s="2">
        <v>9.8756305433821893E-4</v>
      </c>
      <c r="DM420" s="2">
        <v>9.9249340052546403E-4</v>
      </c>
      <c r="DN420" s="2">
        <v>9.9690670196621398E-4</v>
      </c>
      <c r="DO420" s="2">
        <v>1.00085739308775E-3</v>
      </c>
      <c r="DP420" s="2">
        <v>1.00439107188656E-3</v>
      </c>
      <c r="DQ420" s="2">
        <v>1.0075454464718401E-3</v>
      </c>
      <c r="DR420" s="2">
        <v>1.0103511431323799E-3</v>
      </c>
      <c r="DS420" s="2">
        <v>1.0128323731434801E-3</v>
      </c>
      <c r="DT420" s="2">
        <v>1.0150074650939901E-3</v>
      </c>
      <c r="DU420" s="2">
        <v>1.0168892724239599E-3</v>
      </c>
      <c r="DV420" s="2">
        <v>1.01848546518776E-3</v>
      </c>
      <c r="DW420" s="2">
        <v>1.01979871296138E-3</v>
      </c>
      <c r="DX420" s="2">
        <v>1.0208267633272899E-3</v>
      </c>
      <c r="DY420" s="2">
        <v>1.0215624178539699E-3</v>
      </c>
      <c r="DZ420" s="2">
        <v>1.0219934049988399E-3</v>
      </c>
      <c r="EA420" s="2">
        <v>1.02210214687525E-3</v>
      </c>
      <c r="EB420" s="2">
        <v>1.0218654143979899E-3</v>
      </c>
      <c r="EC420" s="2">
        <v>1.02125386332558E-3</v>
      </c>
      <c r="ED420" s="2">
        <v>1.0202314432029901E-3</v>
      </c>
      <c r="EE420" s="2">
        <v>1.01875467438339E-3</v>
      </c>
      <c r="EF420" s="2">
        <v>1.0167717982950499E-3</v>
      </c>
      <c r="EG420" s="2">
        <v>1.0142218227687601E-3</v>
      </c>
      <c r="EH420" s="2">
        <v>1.01160466678721E-3</v>
      </c>
      <c r="EI420" s="2">
        <v>1.0088573392451701E-3</v>
      </c>
      <c r="EJ420" s="2">
        <v>1.00591257913203E-3</v>
      </c>
      <c r="EK420" s="2">
        <v>1.00269766221183E-3</v>
      </c>
      <c r="EL420" s="2">
        <v>9.991329869620091E-4</v>
      </c>
      <c r="EM420" s="2">
        <v>9.951304359960961E-4</v>
      </c>
      <c r="EN420" s="2">
        <v>9.9059149176327493E-4</v>
      </c>
      <c r="EO420" s="2">
        <v>9.85405097600174E-4</v>
      </c>
      <c r="EP420" s="2">
        <v>9.7944532961440891E-4</v>
      </c>
      <c r="EQ420" s="2">
        <v>9.7256912502792904E-4</v>
      </c>
      <c r="ER420" s="2">
        <v>9.6495254044086105E-4</v>
      </c>
      <c r="ES420" s="2">
        <v>9.6001950732962395E-4</v>
      </c>
      <c r="ET420" s="2">
        <v>9.5740751593007499E-4</v>
      </c>
      <c r="EU420" s="2">
        <v>9.5709831852444096E-4</v>
      </c>
      <c r="EV420" s="2">
        <v>9.5908100305741801E-4</v>
      </c>
      <c r="EW420" s="2">
        <v>9.6335198013647002E-4</v>
      </c>
      <c r="EX420" s="2">
        <v>9.70218897530447E-4</v>
      </c>
      <c r="EY420" s="2">
        <v>9.7678212867476598E-4</v>
      </c>
      <c r="EZ420" s="2">
        <v>9.8282494161441706E-4</v>
      </c>
      <c r="FA420" s="2">
        <v>9.8842729141663394E-4</v>
      </c>
      <c r="FB420" s="2">
        <v>9.9366192983563195E-4</v>
      </c>
      <c r="FC420" s="2">
        <v>9.9859553046476209E-4</v>
      </c>
      <c r="FD420" s="2">
        <v>1.00328992047769E-3</v>
      </c>
      <c r="FE420" s="2">
        <v>1.00780331294365E-3</v>
      </c>
      <c r="FF420" s="2">
        <v>1.01219150001316E-3</v>
      </c>
      <c r="FG420" s="2">
        <v>1.01650896176467E-3</v>
      </c>
      <c r="FH420" s="2">
        <v>1.02080976957372E-3</v>
      </c>
      <c r="FI420" s="2">
        <v>1.02514803192055E-3</v>
      </c>
      <c r="FJ420" s="2">
        <v>1.0289952734968801E-3</v>
      </c>
      <c r="FK420" s="2">
        <v>1.03240595109192E-3</v>
      </c>
      <c r="FL420" s="2">
        <v>1.03542596687438E-3</v>
      </c>
      <c r="FM420" s="2">
        <v>1.03809312844501E-3</v>
      </c>
      <c r="FN420" s="2">
        <v>1.0404379040738099E-3</v>
      </c>
      <c r="FO420" s="2">
        <v>1.04248420822248E-3</v>
      </c>
      <c r="FP420" s="2">
        <v>1.04425008681155E-3</v>
      </c>
      <c r="FQ420" s="2">
        <v>1.04574825846708E-3</v>
      </c>
      <c r="FR420" s="2">
        <v>1.0469865074755199E-3</v>
      </c>
      <c r="FS420" s="2">
        <v>1.04796793704991E-3</v>
      </c>
      <c r="FT420" s="2">
        <v>1.0486910924861299E-3</v>
      </c>
      <c r="FU420" s="2">
        <v>1.0491499602542499E-3</v>
      </c>
      <c r="FV420" s="2">
        <v>1.0493338440954901E-3</v>
      </c>
      <c r="FW420" s="2">
        <v>1.0492271138881099E-3</v>
      </c>
      <c r="FX420" s="2">
        <v>1.04880881799061E-3</v>
      </c>
      <c r="FY420" s="2">
        <v>1.04805214612714E-3</v>
      </c>
      <c r="FZ420" s="2">
        <v>1.04692373086457E-3</v>
      </c>
      <c r="GA420" s="2">
        <v>1.04538278908717E-3</v>
      </c>
      <c r="GB420" s="2">
        <v>1.0433801460274601E-3</v>
      </c>
      <c r="GC420" s="2">
        <v>1.04085727505265E-3</v>
      </c>
      <c r="GD420" s="2">
        <v>1.0377456270497E-3</v>
      </c>
      <c r="GE420" s="2">
        <v>1.03458590071995E-3</v>
      </c>
      <c r="GF420" s="2">
        <v>1.0313103129722999E-3</v>
      </c>
      <c r="GG420" s="2">
        <v>1.0278496653782501E-3</v>
      </c>
      <c r="GH420" s="2">
        <v>1.02413267864556E-3</v>
      </c>
      <c r="GI420" s="2">
        <v>1.02008482069221E-3</v>
      </c>
      <c r="GJ420" s="2">
        <v>1.01562688431599E-3</v>
      </c>
      <c r="GK420" s="2">
        <v>1.01067343400672E-3</v>
      </c>
      <c r="GL420" s="2">
        <v>1.00513116237061E-3</v>
      </c>
      <c r="GM420" s="2">
        <v>9.988971925937529E-4</v>
      </c>
      <c r="GN420" s="2">
        <v>9.9185743837336892E-4</v>
      </c>
      <c r="GO420" s="2">
        <v>9.8422396382701104E-4</v>
      </c>
      <c r="GP420" s="2">
        <v>9.7922707625390493E-4</v>
      </c>
      <c r="GQ420" s="2">
        <v>9.7651941157051098E-4</v>
      </c>
      <c r="GR420" s="2">
        <v>9.7609860538127604E-4</v>
      </c>
      <c r="GS420" s="2">
        <v>9.7796955340404891E-4</v>
      </c>
      <c r="GT420" s="2">
        <v>9.8214492486987806E-4</v>
      </c>
      <c r="GU420" s="2">
        <v>9.8864537631616401E-4</v>
      </c>
      <c r="GV420" s="2">
        <v>9.9749930432562091E-4</v>
      </c>
      <c r="GW420" s="2">
        <v>1.0092635974219099E-3</v>
      </c>
      <c r="GX420" s="2">
        <v>1.02010405620425E-3</v>
      </c>
      <c r="GY420" s="2">
        <v>1.0297040829793001E-3</v>
      </c>
      <c r="GZ420" s="2">
        <v>1.03824445224463E-3</v>
      </c>
      <c r="HA420" s="2">
        <v>1.0458837039684799E-3</v>
      </c>
      <c r="HB420" s="2">
        <v>1.0527611012009499E-3</v>
      </c>
      <c r="HC420" s="2">
        <v>1.05899959211523E-3</v>
      </c>
      <c r="HD420" s="2">
        <v>1.0647085089881699E-3</v>
      </c>
      <c r="HE420" s="2">
        <v>1.0699859383393199E-3</v>
      </c>
      <c r="HF420" s="2">
        <v>1.0749207789734099E-3</v>
      </c>
      <c r="HG420" s="2">
        <v>1.0795945176291801E-3</v>
      </c>
      <c r="HH420" s="2">
        <v>1.0840827319284301E-3</v>
      </c>
      <c r="HI420" s="2">
        <v>1.08784738144501E-3</v>
      </c>
      <c r="HJ420" s="2">
        <v>1.0909605764038699E-3</v>
      </c>
      <c r="HK420" s="2">
        <v>1.0934835205881901E-3</v>
      </c>
      <c r="HL420" s="2">
        <v>1.09546770289703E-3</v>
      </c>
      <c r="HM420" s="2">
        <v>1.09695595827947E-3</v>
      </c>
      <c r="HN420" s="2">
        <v>1.0979833771290199E-3</v>
      </c>
      <c r="HO420" s="2">
        <v>1.09857806017096E-3</v>
      </c>
      <c r="HP420" s="2">
        <v>1.0987617265956001E-3</v>
      </c>
      <c r="HQ420" s="2">
        <v>1.0985501865059201E-3</v>
      </c>
      <c r="HR420" s="2">
        <v>1.09795368807792E-3</v>
      </c>
      <c r="HS420" s="2">
        <v>1.0969771475894401E-3</v>
      </c>
      <c r="HT420" s="2">
        <v>1.09562026781004E-3</v>
      </c>
      <c r="HU420" s="2">
        <v>1.0938775475653399E-3</v>
      </c>
      <c r="HV420" s="2">
        <v>1.0917381826597199E-3</v>
      </c>
      <c r="HW420" s="2">
        <v>1.08918585573624E-3</v>
      </c>
      <c r="HX420" s="2">
        <v>1.0861984101339199E-3</v>
      </c>
      <c r="HY420" s="2">
        <v>1.0827474007578199E-3</v>
      </c>
      <c r="HZ420" s="2">
        <v>1.0787975145156801E-3</v>
      </c>
      <c r="IA420" s="2">
        <v>1.07430585631724E-3</v>
      </c>
      <c r="IB420" s="2">
        <v>1.0692211072604299E-3</v>
      </c>
      <c r="IC420" s="2">
        <v>1.06348257924764E-3</v>
      </c>
      <c r="ID420" s="2">
        <v>1.05761625781361E-3</v>
      </c>
      <c r="IE420" s="2">
        <v>1.0515580949175601E-3</v>
      </c>
      <c r="IF420" s="2">
        <v>1.04523988698408E-3</v>
      </c>
      <c r="IG420" s="2">
        <v>1.0385880752447299E-3</v>
      </c>
      <c r="IH420" s="2">
        <v>1.03152232278512E-3</v>
      </c>
      <c r="II420" s="2">
        <v>1.02395386662286E-3</v>
      </c>
      <c r="IJ420" s="2">
        <v>1.01578362468955E-3</v>
      </c>
      <c r="IK420" s="2">
        <v>1.0069000496988601E-3</v>
      </c>
      <c r="IL420" s="2">
        <v>9.9717679749049704E-4</v>
      </c>
      <c r="IM420" s="2">
        <v>9.864704606479481E-4</v>
      </c>
      <c r="IN420" s="2">
        <v>9.7512241041889703E-4</v>
      </c>
      <c r="IO420" s="2">
        <v>9.6659127427905502E-4</v>
      </c>
      <c r="IP420" s="2">
        <v>9.6034084537269704E-4</v>
      </c>
      <c r="IQ420" s="2">
        <v>9.5634456081675201E-4</v>
      </c>
      <c r="IR420" s="2">
        <v>9.5458301532723303E-4</v>
      </c>
      <c r="IS420" s="2">
        <v>9.5504392593947596E-4</v>
      </c>
      <c r="IT420" s="2">
        <v>9.5784564859215495E-4</v>
      </c>
      <c r="IU420" s="2">
        <v>9.6010900199716199E-4</v>
      </c>
      <c r="IV420" s="2">
        <v>9.61795981145129E-4</v>
      </c>
      <c r="IW420" s="2">
        <v>9.6298499979495305E-4</v>
      </c>
      <c r="IX420" s="2">
        <v>9.63747321071726E-4</v>
      </c>
      <c r="IY420" s="2">
        <v>9.6414813992142499E-4</v>
      </c>
      <c r="IZ420" s="2">
        <v>9.64247772924563E-4</v>
      </c>
      <c r="JA420" s="2">
        <v>9.6410284738906202E-4</v>
      </c>
      <c r="JB420" s="2">
        <v>9.6376744896359702E-4</v>
      </c>
      <c r="JC420" s="2">
        <v>9.6329418377135302E-4</v>
      </c>
      <c r="JD420" s="2">
        <v>9.6273503981749396E-4</v>
      </c>
      <c r="JE420" s="2">
        <v>9.6214180884874798E-4</v>
      </c>
      <c r="JF420" s="2">
        <v>9.6101587835992295E-4</v>
      </c>
      <c r="JG420" s="2">
        <v>9.59411787261992E-4</v>
      </c>
      <c r="JH420" s="2">
        <v>9.5737582339789197E-4</v>
      </c>
      <c r="JI420" s="2">
        <v>9.5494650568597804E-4</v>
      </c>
      <c r="JJ420" s="2">
        <v>9.5215534903842999E-4</v>
      </c>
      <c r="JK420" s="2">
        <v>9.4902765883833899E-4</v>
      </c>
      <c r="JL420" s="2">
        <v>9.4558323079639702E-4</v>
      </c>
      <c r="JM420" s="2">
        <v>9.4183691527849605E-4</v>
      </c>
      <c r="JN420" s="2">
        <v>9.3779904314297401E-4</v>
      </c>
      <c r="JO420" s="2">
        <v>9.3347572259952201E-4</v>
      </c>
      <c r="JP420" s="2">
        <v>9.2886901772292797E-4</v>
      </c>
      <c r="JQ420" s="2">
        <v>9.2397701612332705E-4</v>
      </c>
      <c r="JR420" s="2">
        <v>9.1879378884384398E-4</v>
      </c>
      <c r="JS420" s="2">
        <v>9.1330924089568302E-4</v>
      </c>
      <c r="JT420" s="2">
        <v>9.0750884647725603E-4</v>
      </c>
      <c r="JU420" s="2">
        <v>9.01373259828674E-4</v>
      </c>
      <c r="JV420" s="2">
        <v>8.9487779351231801E-4</v>
      </c>
      <c r="JW420" s="2">
        <v>8.8799176710534396E-4</v>
      </c>
      <c r="JX420" s="2">
        <v>8.8067776360907101E-4</v>
      </c>
      <c r="JY420" s="2">
        <v>8.7289090620840495E-4</v>
      </c>
      <c r="JZ420" s="2">
        <v>8.6457838442342903E-4</v>
      </c>
      <c r="KA420" s="2">
        <v>8.5619074189021902E-4</v>
      </c>
      <c r="KB420" s="2">
        <v>8.4767306682395095E-4</v>
      </c>
      <c r="KC420" s="2">
        <v>8.3896970369444902E-4</v>
      </c>
      <c r="KD420" s="2">
        <v>8.30023739013749E-4</v>
      </c>
      <c r="KE420" s="2">
        <v>8.2077607094903197E-4</v>
      </c>
      <c r="KF420" s="2">
        <v>8.1116428003347001E-4</v>
      </c>
      <c r="KG420" s="2">
        <v>8.0112140288808901E-4</v>
      </c>
      <c r="KH420" s="2">
        <v>7.9057464335891502E-4</v>
      </c>
      <c r="KI420" s="2">
        <v>7.7944404934957804E-4</v>
      </c>
      <c r="KJ420" s="2">
        <v>7.6764124046275898E-4</v>
      </c>
      <c r="KK420" s="2">
        <v>7.5560252372973901E-4</v>
      </c>
      <c r="KL420" s="2">
        <v>7.4580919700743798E-4</v>
      </c>
      <c r="KM420" s="2">
        <v>7.3770684488944495E-4</v>
      </c>
      <c r="KN420" s="2">
        <v>7.3127976415291503E-4</v>
      </c>
      <c r="KO420" s="2">
        <v>7.2651750455492202E-4</v>
      </c>
      <c r="KP420" s="2">
        <v>7.2341520629724799E-4</v>
      </c>
      <c r="KQ420" s="2">
        <v>7.2197370445069395E-4</v>
      </c>
      <c r="KR420" s="2">
        <v>7.22199289482487E-4</v>
      </c>
      <c r="KS420" s="2">
        <v>7.2419113355622696E-4</v>
      </c>
      <c r="KT420" s="2">
        <v>7.2513658260041304E-4</v>
      </c>
      <c r="KU420" s="2">
        <v>7.2509878451361095E-4</v>
      </c>
      <c r="KV420" s="2">
        <v>7.2421081579730903E-4</v>
      </c>
      <c r="KW420" s="2">
        <v>7.2258904022962903E-4</v>
      </c>
      <c r="KX420" s="2">
        <v>7.2033528676197995E-4</v>
      </c>
      <c r="KY420" s="2">
        <v>7.1753902838693798E-4</v>
      </c>
      <c r="KZ420" s="2">
        <v>7.1427936232869402E-4</v>
      </c>
      <c r="LA420" s="2">
        <v>7.1062674186520697E-4</v>
      </c>
      <c r="LB420" s="2">
        <v>7.0664447188920705E-4</v>
      </c>
      <c r="LC420" s="2">
        <v>7.0238999108895297E-4</v>
      </c>
      <c r="LD420" s="2">
        <v>6.9791595055753396E-4</v>
      </c>
      <c r="LE420" s="2">
        <v>6.9286797194920797E-4</v>
      </c>
      <c r="LF420" s="2">
        <v>6.8729909439678005E-4</v>
      </c>
      <c r="LG420" s="2">
        <v>6.8125439018937805E-4</v>
      </c>
      <c r="LH420" s="2">
        <v>6.7477183396141502E-4</v>
      </c>
      <c r="LI420" s="2">
        <v>6.6788307129996103E-4</v>
      </c>
      <c r="LJ420" s="2">
        <v>6.6061407366178101E-4</v>
      </c>
      <c r="LK420" s="2">
        <v>6.5298567842149099E-4</v>
      </c>
      <c r="LL420" s="2">
        <v>6.45014019876027E-4</v>
      </c>
      <c r="LM420" s="2">
        <v>6.3671085902461302E-4</v>
      </c>
      <c r="LN420" s="2">
        <v>6.2808381925020997E-4</v>
      </c>
      <c r="LO420" s="2">
        <v>6.1913653328111995E-4</v>
      </c>
      <c r="LP420" s="2">
        <v>6.0986870478621296E-4</v>
      </c>
      <c r="LQ420" s="2">
        <v>6.0027608592463097E-4</v>
      </c>
      <c r="LR420" s="2">
        <v>5.9035037017317598E-4</v>
      </c>
      <c r="LS420" s="2">
        <v>5.8007899776627795E-4</v>
      </c>
      <c r="LT420" s="2">
        <v>5.6944486912253198E-4</v>
      </c>
      <c r="LU420" s="2">
        <v>5.5842595989286895E-4</v>
      </c>
      <c r="LV420" s="2">
        <v>5.4699483033617804E-4</v>
      </c>
      <c r="LW420" s="2">
        <v>5.3511802285674797E-4</v>
      </c>
      <c r="LX420" s="2">
        <v>5.2275534648949602E-4</v>
      </c>
      <c r="LY420" s="2">
        <v>5.0985905574200995E-4</v>
      </c>
      <c r="LZ420" s="2">
        <v>4.96698121575323E-4</v>
      </c>
      <c r="MA420" s="2">
        <v>4.8321653353461798E-4</v>
      </c>
      <c r="MB420" s="2">
        <v>4.6935279662370702E-4</v>
      </c>
      <c r="MC420" s="2">
        <v>4.550387798223E-4</v>
      </c>
      <c r="MD420" s="2">
        <v>4.4019836268191498E-4</v>
      </c>
      <c r="ME420" s="2">
        <v>4.2474586537038898E-4</v>
      </c>
      <c r="MF420" s="2">
        <v>4.08584234810129E-4</v>
      </c>
      <c r="MG420" s="2">
        <v>3.91602964373364E-4</v>
      </c>
      <c r="MH420" s="2">
        <v>3.7367576702947099E-4</v>
      </c>
      <c r="MI420" s="2">
        <v>3.5465812942786501E-4</v>
      </c>
      <c r="MJ420" s="2">
        <v>3.3524632616965599E-4</v>
      </c>
      <c r="MK420" s="2">
        <v>3.1745692532694401E-4</v>
      </c>
      <c r="ML420" s="2">
        <v>3.0037699624524199E-4</v>
      </c>
      <c r="MM420" s="2">
        <v>2.8588609482775801E-4</v>
      </c>
      <c r="MN420" s="2">
        <v>2.7392657566857999E-4</v>
      </c>
      <c r="MO420" s="2">
        <v>2.6253580514890002E-4</v>
      </c>
      <c r="MP420" s="2">
        <v>2.5168275713965802E-4</v>
      </c>
      <c r="MQ420" s="2">
        <v>2.4133844606590799E-4</v>
      </c>
      <c r="MR420" s="2">
        <v>2.3147574997761999E-4</v>
      </c>
      <c r="MS420" s="2">
        <v>2.2206925497041301E-4</v>
      </c>
      <c r="MT420" s="2">
        <v>2.1309512073777899E-4</v>
      </c>
      <c r="MU420" s="2">
        <v>2.0453096305947399E-4</v>
      </c>
      <c r="MV420" s="2">
        <v>1.9635574908289399E-4</v>
      </c>
      <c r="MW420" s="2">
        <v>1.8854970234558801E-4</v>
      </c>
      <c r="MX420" s="2">
        <v>1.8109421555445899E-4</v>
      </c>
      <c r="MY420" s="2">
        <v>1.7397176990839E-4</v>
      </c>
      <c r="MZ420" s="2">
        <v>1.67165860231968E-4</v>
      </c>
      <c r="NA420" s="2">
        <v>1.60660925455908E-4</v>
      </c>
      <c r="NB420" s="2">
        <v>1.5444228411232801E-4</v>
      </c>
      <c r="NC420" s="2">
        <v>1.4849607456779101E-4</v>
      </c>
      <c r="ND420" s="2">
        <v>1.4280919973245601E-4</v>
      </c>
      <c r="NE420" s="2">
        <v>1.3736927598229399E-4</v>
      </c>
      <c r="NF420" s="2">
        <v>1.32164586025965E-4</v>
      </c>
      <c r="NG420" s="2">
        <v>1.2718403544450201E-4</v>
      </c>
      <c r="NH420" s="2">
        <v>1.2241711263290999E-4</v>
      </c>
      <c r="NI420" s="2">
        <v>1.1785385187840201E-4</v>
      </c>
      <c r="NJ420" s="2">
        <v>1.1348479931974899E-4</v>
      </c>
      <c r="NK420" s="2">
        <v>1.09300981545002E-4</v>
      </c>
      <c r="NL420" s="2">
        <v>1.05293876599767E-4</v>
      </c>
      <c r="NM420" s="2">
        <v>1.0145538719424501E-4</v>
      </c>
      <c r="NN420" s="2">
        <v>9.7777815913777102E-5</v>
      </c>
      <c r="NO420" s="2">
        <v>9.4253842253931604E-5</v>
      </c>
      <c r="NP420" s="2">
        <v>9.0876501317065106E-5</v>
      </c>
      <c r="NQ420" s="2">
        <v>8.7639164022234399E-5</v>
      </c>
      <c r="NR420" s="2">
        <v>8.4535518694434602E-5</v>
      </c>
      <c r="NS420" s="2">
        <v>8.1559553912108993E-5</v>
      </c>
      <c r="NT420" s="2">
        <v>7.8705542503802297E-5</v>
      </c>
      <c r="NU420" s="2">
        <v>7.5968026595674707E-5</v>
      </c>
      <c r="NV420" s="2">
        <v>7.3341803621423504E-5</v>
      </c>
      <c r="NW420" s="2">
        <v>7.08219132150138E-5</v>
      </c>
      <c r="NX420" s="2">
        <v>6.8403624914586104E-5</v>
      </c>
      <c r="NY420" s="2">
        <v>6.6082426613034797E-5</v>
      </c>
      <c r="NZ420" s="2">
        <v>6.38540136971378E-5</v>
      </c>
      <c r="OA420" s="2">
        <v>6.1714278822806395E-5</v>
      </c>
      <c r="OB420" s="2">
        <v>5.9659302279106503E-5</v>
      </c>
      <c r="OC420" s="2">
        <v>5.76853428982263E-5</v>
      </c>
      <c r="OD420" s="2">
        <v>5.5788829472594399E-5</v>
      </c>
      <c r="OE420" s="2">
        <v>5.3966352643939899E-5</v>
      </c>
      <c r="OF420" s="2">
        <v>5.2214657232277199E-5</v>
      </c>
      <c r="OG420" s="2">
        <v>5.0530634975644201E-5</v>
      </c>
      <c r="OH420" s="2">
        <v>4.8911317653949897E-5</v>
      </c>
      <c r="OI420" s="2">
        <v>4.7353870572545102E-5</v>
      </c>
      <c r="OJ420" s="2">
        <v>4.5855586383140897E-5</v>
      </c>
      <c r="OK420" s="2">
        <v>4.4413879221493303E-5</v>
      </c>
      <c r="OL420" s="2">
        <v>4.3026279142876597E-5</v>
      </c>
      <c r="OM420" s="2">
        <v>4.16904268378026E-5</v>
      </c>
      <c r="ON420" s="2">
        <v>4.0404068611728903E-5</v>
      </c>
      <c r="OO420" s="2">
        <v>3.9165051613650998E-5</v>
      </c>
      <c r="OP420" s="2">
        <v>3.7971319299516602E-5</v>
      </c>
      <c r="OQ420" s="2">
        <v>3.6820907117332797E-5</v>
      </c>
      <c r="OR420" s="2">
        <v>3.5711938401686202E-5</v>
      </c>
      <c r="OS420" s="2">
        <v>3.4642620466165403E-5</v>
      </c>
      <c r="OT420" s="2">
        <v>3.3611240882876797E-5</v>
      </c>
      <c r="OU420" s="2">
        <v>3.2616163938881202E-5</v>
      </c>
      <c r="OV420" s="2">
        <v>3.1655827259972399E-5</v>
      </c>
      <c r="OW420" s="2">
        <v>3.0728738592755899E-5</v>
      </c>
      <c r="OX420" s="2">
        <v>2.9833472736489E-5</v>
      </c>
      <c r="OY420" s="2">
        <v>2.8968668616613499E-5</v>
      </c>
      <c r="OZ420" s="2">
        <v>2.8133026492343201E-5</v>
      </c>
      <c r="PA420" s="2">
        <v>2.7325305291082901E-5</v>
      </c>
      <c r="PB420" s="2">
        <v>2.6544320062836801E-5</v>
      </c>
      <c r="PC420" s="2">
        <v>2.5788939548135901E-5</v>
      </c>
      <c r="PD420" s="2">
        <v>2.50580838533533E-5</v>
      </c>
      <c r="PE420" s="2">
        <v>2.4350722227614799E-5</v>
      </c>
      <c r="PF420" s="2">
        <v>2.3665870935823699E-5</v>
      </c>
      <c r="PG420" s="2">
        <v>2.3002591222623699E-5</v>
      </c>
      <c r="PH420" s="2">
        <v>2.23599873624148E-5</v>
      </c>
      <c r="PI420" s="2">
        <v>2.17372047908168E-5</v>
      </c>
      <c r="PJ420" s="2">
        <v>2.1133428313245899E-5</v>
      </c>
      <c r="PK420" s="2">
        <v>2.0547880386525398E-5</v>
      </c>
      <c r="PL420" s="2">
        <v>1.9979819469708101E-5</v>
      </c>
      <c r="PM420" s="2">
        <v>1.9428538440519799E-5</v>
      </c>
      <c r="PN420" s="2">
        <v>1.88933630740738E-5</v>
      </c>
      <c r="PO420" s="2">
        <v>1.8373650580718999E-5</v>
      </c>
      <c r="PP420" s="2">
        <v>1.7868788200105799E-5</v>
      </c>
      <c r="PQ420" s="2">
        <v>1.73781918487496E-5</v>
      </c>
      <c r="PR420" s="2">
        <v>1.6901304818572001E-5</v>
      </c>
      <c r="PS420" s="2">
        <v>1.64375965240809E-5</v>
      </c>
      <c r="PT420" s="2">
        <v>1.5986561296026601E-5</v>
      </c>
      <c r="PU420" s="2">
        <v>1.5547717219537499E-5</v>
      </c>
      <c r="PV420" s="2">
        <v>1.5120605014893E-5</v>
      </c>
      <c r="PW420" s="2">
        <v>1.4704786959238501E-5</v>
      </c>
      <c r="PX420" s="2">
        <v>1.4299845847681899E-5</v>
      </c>
      <c r="PY420" s="2">
        <v>1.3905383992338399E-5</v>
      </c>
      <c r="PZ420" s="2">
        <v>1.35210222580055E-5</v>
      </c>
      <c r="QA420" s="2">
        <v>1.3146399133256E-5</v>
      </c>
      <c r="QB420" s="2">
        <v>1.2781169835836001E-5</v>
      </c>
      <c r="QC420" s="2">
        <v>1.24250054513377E-5</v>
      </c>
      <c r="QD420" s="2">
        <v>1.20775921042004E-5</v>
      </c>
      <c r="QE420" s="2">
        <v>1.1738630160155601E-5</v>
      </c>
      <c r="QF420" s="2">
        <v>1.1407833459299101E-5</v>
      </c>
      <c r="QG420" s="2">
        <v>1.10849285790194E-5</v>
      </c>
      <c r="QH420" s="2">
        <v>1.0769654126059801E-5</v>
      </c>
      <c r="QI420" s="2">
        <v>1.0461760057026599E-5</v>
      </c>
      <c r="QJ420" s="2">
        <v>1.01610070266865E-5</v>
      </c>
      <c r="QK420" s="2">
        <v>9.8671657634206397E-6</v>
      </c>
      <c r="QL420" s="2">
        <v>9.5800164712192501E-6</v>
      </c>
      <c r="QM420" s="2">
        <v>9.2993482576157998E-6</v>
      </c>
      <c r="QN420" s="2">
        <v>9.0249585869657797E-6</v>
      </c>
      <c r="QO420" s="2">
        <v>8.7566527584811404E-6</v>
      </c>
      <c r="QP420" s="2">
        <v>8.4942434084315301E-6</v>
      </c>
      <c r="QQ420" s="2">
        <v>8.2375500359216005E-6</v>
      </c>
      <c r="QR420" s="2">
        <v>7.9863985516498105E-6</v>
      </c>
      <c r="QS420" s="2">
        <v>7.7406208490477301E-6</v>
      </c>
      <c r="QT420" s="2">
        <v>7.5000543971921402E-6</v>
      </c>
      <c r="QU420" s="2">
        <v>7.2645418548740296E-6</v>
      </c>
      <c r="QV420" s="2">
        <v>7.03393070520056E-6</v>
      </c>
      <c r="QW420" s="2">
        <v>6.80807291009788E-6</v>
      </c>
      <c r="QX420" s="2">
        <v>6.5868245840750399E-6</v>
      </c>
      <c r="QY420" s="2">
        <v>6.3700456866023598E-6</v>
      </c>
      <c r="QZ420" s="2">
        <v>6.15759973245179E-6</v>
      </c>
      <c r="RA420" s="2">
        <v>5.9493535193422104E-6</v>
      </c>
      <c r="RB420" s="2">
        <v>5.7451768722293897E-6</v>
      </c>
      <c r="RC420" s="2">
        <v>5.5449424035790197E-6</v>
      </c>
      <c r="RD420" s="2">
        <v>5.3485252889612002E-6</v>
      </c>
      <c r="RE420" s="2">
        <v>5.1558030573066397E-6</v>
      </c>
      <c r="RF420" s="2">
        <v>4.9666553951688801E-6</v>
      </c>
      <c r="RG420" s="2">
        <v>4.7809639643418402E-6</v>
      </c>
      <c r="RH420" s="2">
        <v>4.5986122321897699E-6</v>
      </c>
      <c r="RI420" s="2">
        <v>4.4194853140552296E-6</v>
      </c>
      <c r="RJ420" s="2">
        <v>4.2434698271215798E-6</v>
      </c>
      <c r="RK420" s="2">
        <v>4.0704537551184604E-6</v>
      </c>
      <c r="RL420" s="2">
        <v>3.9003263232722597E-6</v>
      </c>
      <c r="RM420" s="2">
        <v>3.7329778829184201E-6</v>
      </c>
      <c r="RN420" s="2">
        <v>3.5682998052084199E-6</v>
      </c>
      <c r="RO420" s="2">
        <v>3.40618438336114E-6</v>
      </c>
      <c r="RP420" s="2">
        <v>3.2465247429262698E-6</v>
      </c>
      <c r="RQ420" s="2">
        <v>3.0892147595459799E-6</v>
      </c>
      <c r="RR420" s="2">
        <v>2.93414898371998E-6</v>
      </c>
      <c r="RS420" s="2">
        <v>2.7812225720989498E-6</v>
      </c>
      <c r="RT420" s="2">
        <v>2.6303312248508101E-6</v>
      </c>
      <c r="RU420" s="2">
        <v>2.4813711286643402E-6</v>
      </c>
      <c r="RV420" s="2">
        <v>2.3342389049747301E-6</v>
      </c>
      <c r="RW420" s="2">
        <v>2.1888315630148899E-6</v>
      </c>
      <c r="RX420" s="2">
        <v>2.0450464573164898E-6</v>
      </c>
      <c r="RY420" s="2">
        <v>1.90278124930324E-6</v>
      </c>
      <c r="RZ420" s="2">
        <v>1.76193387263776E-6</v>
      </c>
      <c r="SA420" s="2">
        <v>1.6224025020013501E-6</v>
      </c>
      <c r="SB420" s="2">
        <v>1.48408552500313E-6</v>
      </c>
      <c r="SC420" s="2">
        <v>1.3468815169315999E-6</v>
      </c>
      <c r="SD420" s="2">
        <v>1.21068921807717E-6</v>
      </c>
      <c r="SE420" s="2">
        <v>1.0754075133688599E-6</v>
      </c>
      <c r="SF420" s="2">
        <v>9.4093541408204403E-7</v>
      </c>
    </row>
    <row r="421" spans="1:500" x14ac:dyDescent="0.25">
      <c r="A421" s="2">
        <v>8.9183278917539296E-4</v>
      </c>
      <c r="B421" s="2">
        <v>8.9402371469175595E-4</v>
      </c>
      <c r="C421" s="2">
        <v>8.9841238226227101E-4</v>
      </c>
      <c r="D421" s="2">
        <v>9.05011952324138E-4</v>
      </c>
      <c r="E421" s="2">
        <v>9.1425077819890801E-4</v>
      </c>
      <c r="F421" s="2">
        <v>9.2277280631280502E-4</v>
      </c>
      <c r="G421" s="2">
        <v>9.30331430954948E-4</v>
      </c>
      <c r="H421" s="2">
        <v>9.3707154317893004E-4</v>
      </c>
      <c r="I421" s="2">
        <v>9.4312134456852497E-4</v>
      </c>
      <c r="J421" s="2">
        <v>9.4859434885475799E-4</v>
      </c>
      <c r="K421" s="2">
        <v>9.5359143196013297E-4</v>
      </c>
      <c r="L421" s="2">
        <v>9.5820277882851298E-4</v>
      </c>
      <c r="M421" s="2">
        <v>9.6250965821792803E-4</v>
      </c>
      <c r="N421" s="2">
        <v>9.6658600758224003E-4</v>
      </c>
      <c r="O421" s="2">
        <v>9.7049983158389202E-4</v>
      </c>
      <c r="P421" s="2">
        <v>9.74314423775685E-4</v>
      </c>
      <c r="Q421" s="2">
        <v>9.7755296048205697E-4</v>
      </c>
      <c r="R421" s="2">
        <v>9.8027626011594504E-4</v>
      </c>
      <c r="S421" s="2">
        <v>9.8253597085620997E-4</v>
      </c>
      <c r="T421" s="2">
        <v>9.8437556702909491E-4</v>
      </c>
      <c r="U421" s="2">
        <v>9.8583121418302695E-4</v>
      </c>
      <c r="V421" s="2">
        <v>9.8693250522433594E-4</v>
      </c>
      <c r="W421" s="2">
        <v>9.8770307093756391E-4</v>
      </c>
      <c r="X421" s="2">
        <v>9.8816107093322304E-4</v>
      </c>
      <c r="Y421" s="2">
        <v>9.88319572268685E-4</v>
      </c>
      <c r="Z421" s="2">
        <v>9.8818682258687909E-4</v>
      </c>
      <c r="AA421" s="2">
        <v>9.8776642324816194E-4</v>
      </c>
      <c r="AB421" s="2">
        <v>9.8705740611700695E-4</v>
      </c>
      <c r="AC421" s="2">
        <v>9.8605421569554594E-4</v>
      </c>
      <c r="AD421" s="2">
        <v>9.847465963006459E-4</v>
      </c>
      <c r="AE421" s="2">
        <v>9.8311938203798498E-4</v>
      </c>
      <c r="AF421" s="2">
        <v>9.8115218556300106E-4</v>
      </c>
      <c r="AG421" s="2">
        <v>9.7881898031609892E-4</v>
      </c>
      <c r="AH421" s="2">
        <v>9.7608757058964004E-4</v>
      </c>
      <c r="AI421" s="2">
        <v>9.7291894504699403E-4</v>
      </c>
      <c r="AJ421" s="2">
        <v>9.6926651208155998E-4</v>
      </c>
      <c r="AK421" s="2">
        <v>9.6507521646825903E-4</v>
      </c>
      <c r="AL421" s="2">
        <v>9.6081608646917695E-4</v>
      </c>
      <c r="AM421" s="2">
        <v>9.56431501487937E-4</v>
      </c>
      <c r="AN421" s="2">
        <v>9.5185991565642795E-4</v>
      </c>
      <c r="AO421" s="2">
        <v>9.4703476886810495E-4</v>
      </c>
      <c r="AP421" s="2">
        <v>9.4188324041424702E-4</v>
      </c>
      <c r="AQ421" s="2">
        <v>9.3632483813165402E-4</v>
      </c>
      <c r="AR421" s="2">
        <v>9.3026982167516102E-4</v>
      </c>
      <c r="AS421" s="2">
        <v>9.2361747870279502E-4</v>
      </c>
      <c r="AT421" s="2">
        <v>9.1625432070305897E-4</v>
      </c>
      <c r="AU421" s="2">
        <v>9.0805234286965E-4</v>
      </c>
      <c r="AV421" s="2">
        <v>8.9925776426438896E-4</v>
      </c>
      <c r="AW421" s="2">
        <v>8.9303442184364304E-4</v>
      </c>
      <c r="AX421" s="2">
        <v>8.88970998934124E-4</v>
      </c>
      <c r="AY421" s="2">
        <v>8.8705077428930001E-4</v>
      </c>
      <c r="AZ421" s="2">
        <v>8.8726220829848305E-4</v>
      </c>
      <c r="BA421" s="2">
        <v>8.8959908281138799E-4</v>
      </c>
      <c r="BB421" s="2">
        <v>8.9426722686201997E-4</v>
      </c>
      <c r="BC421" s="2">
        <v>8.9861152380586501E-4</v>
      </c>
      <c r="BD421" s="2">
        <v>9.0250452202001103E-4</v>
      </c>
      <c r="BE421" s="2">
        <v>9.0601905072374702E-4</v>
      </c>
      <c r="BF421" s="2">
        <v>9.0922182741781904E-4</v>
      </c>
      <c r="BG421" s="2">
        <v>9.1217434254544901E-4</v>
      </c>
      <c r="BH421" s="2">
        <v>9.1493381146457602E-4</v>
      </c>
      <c r="BI421" s="2">
        <v>9.1755412599803905E-4</v>
      </c>
      <c r="BJ421" s="2">
        <v>9.2008675843944599E-4</v>
      </c>
      <c r="BK421" s="2">
        <v>9.2258156779151705E-4</v>
      </c>
      <c r="BL421" s="2">
        <v>9.2508743226877102E-4</v>
      </c>
      <c r="BM421" s="2">
        <v>9.27652606985563E-4</v>
      </c>
      <c r="BN421" s="2">
        <v>9.2980244766832404E-4</v>
      </c>
      <c r="BO421" s="2">
        <v>9.3158630481801705E-4</v>
      </c>
      <c r="BP421" s="2">
        <v>9.3304638480857204E-4</v>
      </c>
      <c r="BQ421" s="2">
        <v>9.3421812250911495E-4</v>
      </c>
      <c r="BR421" s="2">
        <v>9.3513069176134401E-4</v>
      </c>
      <c r="BS421" s="2">
        <v>9.3580754745100595E-4</v>
      </c>
      <c r="BT421" s="2">
        <v>9.3626692286555302E-4</v>
      </c>
      <c r="BU421" s="2">
        <v>9.3652224244868598E-4</v>
      </c>
      <c r="BV421" s="2">
        <v>9.3658243431913495E-4</v>
      </c>
      <c r="BW421" s="2">
        <v>9.3645213913151203E-4</v>
      </c>
      <c r="BX421" s="2">
        <v>9.3613181633928901E-4</v>
      </c>
      <c r="BY421" s="2">
        <v>9.3561774931342199E-4</v>
      </c>
      <c r="BZ421" s="2">
        <v>9.3490194932273904E-4</v>
      </c>
      <c r="CA421" s="2">
        <v>9.3397195641315702E-4</v>
      </c>
      <c r="CB421" s="2">
        <v>9.3281053375020805E-4</v>
      </c>
      <c r="CC421" s="2">
        <v>9.31395252346815E-4</v>
      </c>
      <c r="CD421" s="2">
        <v>9.2969796756758004E-4</v>
      </c>
      <c r="CE421" s="2">
        <v>9.27684201082001E-4</v>
      </c>
      <c r="CF421" s="2">
        <v>9.2531246642929197E-4</v>
      </c>
      <c r="CG421" s="2">
        <v>9.2253361320220799E-4</v>
      </c>
      <c r="CH421" s="2">
        <v>9.1929029519053501E-4</v>
      </c>
      <c r="CI421" s="2">
        <v>9.1605896560032103E-4</v>
      </c>
      <c r="CJ421" s="2">
        <v>9.1278272963499099E-4</v>
      </c>
      <c r="CK421" s="2">
        <v>9.0940285256412804E-4</v>
      </c>
      <c r="CL421" s="2">
        <v>9.0585821705984205E-4</v>
      </c>
      <c r="CM421" s="2">
        <v>9.0208447844747895E-4</v>
      </c>
      <c r="CN421" s="2">
        <v>8.9801301620613498E-4</v>
      </c>
      <c r="CO421" s="2">
        <v>8.9356975442928899E-4</v>
      </c>
      <c r="CP421" s="2">
        <v>8.8867389805176499E-4</v>
      </c>
      <c r="CQ421" s="2">
        <v>8.8323662955461701E-4</v>
      </c>
      <c r="CR421" s="2">
        <v>8.7715983423571802E-4</v>
      </c>
      <c r="CS421" s="2">
        <v>8.7062489555045299E-4</v>
      </c>
      <c r="CT421" s="2">
        <v>8.6646479757354795E-4</v>
      </c>
      <c r="CU421" s="2">
        <v>8.64385099664389E-4</v>
      </c>
      <c r="CV421" s="2">
        <v>8.6438621842933102E-4</v>
      </c>
      <c r="CW421" s="2">
        <v>8.6647411827540997E-4</v>
      </c>
      <c r="CX421" s="2">
        <v>8.7066064067343497E-4</v>
      </c>
      <c r="CY421" s="2">
        <v>8.7696352447187405E-4</v>
      </c>
      <c r="CZ421" s="2">
        <v>8.8540602560461699E-4</v>
      </c>
      <c r="DA421" s="2">
        <v>8.9650856883816599E-4</v>
      </c>
      <c r="DB421" s="2">
        <v>9.0690139326628303E-4</v>
      </c>
      <c r="DC421" s="2">
        <v>9.1626880891440901E-4</v>
      </c>
      <c r="DD421" s="2">
        <v>9.2476745964682196E-4</v>
      </c>
      <c r="DE421" s="2">
        <v>9.3253570159090296E-4</v>
      </c>
      <c r="DF421" s="2">
        <v>9.3969582464841904E-4</v>
      </c>
      <c r="DG421" s="2">
        <v>9.4635629142699503E-4</v>
      </c>
      <c r="DH421" s="2">
        <v>9.5261384620264501E-4</v>
      </c>
      <c r="DI421" s="2">
        <v>9.58555429025216E-4</v>
      </c>
      <c r="DJ421" s="2">
        <v>9.6425988056185398E-4</v>
      </c>
      <c r="DK421" s="2">
        <v>9.6979944418696198E-4</v>
      </c>
      <c r="DL421" s="2">
        <v>9.7524107734581905E-4</v>
      </c>
      <c r="DM421" s="2">
        <v>9.8010831296752705E-4</v>
      </c>
      <c r="DN421" s="2">
        <v>9.8446421560141107E-4</v>
      </c>
      <c r="DO421" s="2">
        <v>9.8836218776696106E-4</v>
      </c>
      <c r="DP421" s="2">
        <v>9.9184701861967798E-4</v>
      </c>
      <c r="DQ421" s="2">
        <v>9.9495579231255807E-4</v>
      </c>
      <c r="DR421" s="2">
        <v>9.9771865948800509E-4</v>
      </c>
      <c r="DS421" s="2">
        <v>1.0001594760928401E-3</v>
      </c>
      <c r="DT421" s="2">
        <v>1.0022963162551E-3</v>
      </c>
      <c r="DU421" s="2">
        <v>1.00414186700954E-3</v>
      </c>
      <c r="DV421" s="2">
        <v>1.00570371211781E-3</v>
      </c>
      <c r="DW421" s="2">
        <v>1.0069845107299801E-3</v>
      </c>
      <c r="DX421" s="2">
        <v>1.0079820746983E-3</v>
      </c>
      <c r="DY421" s="2">
        <v>1.0086893462660301E-3</v>
      </c>
      <c r="DZ421" s="2">
        <v>1.0090942757431901E-3</v>
      </c>
      <c r="EA421" s="2">
        <v>1.0091795967238301E-3</v>
      </c>
      <c r="EB421" s="2">
        <v>1.0089224945278299E-3</v>
      </c>
      <c r="EC421" s="2">
        <v>1.0082941621562E-3</v>
      </c>
      <c r="ED421" s="2">
        <v>1.0072592376657501E-3</v>
      </c>
      <c r="EE421" s="2">
        <v>1.00577511814221E-3</v>
      </c>
      <c r="EF421" s="2">
        <v>1.0037911482930601E-3</v>
      </c>
      <c r="EG421" s="2">
        <v>1.00124768275678E-3</v>
      </c>
      <c r="EH421" s="2">
        <v>9.9863241316383491E-4</v>
      </c>
      <c r="EI421" s="2">
        <v>9.9588369633519191E-4</v>
      </c>
      <c r="EJ421" s="2">
        <v>9.9293560092912603E-4</v>
      </c>
      <c r="EK421" s="2">
        <v>9.8971675762115708E-4</v>
      </c>
      <c r="EL421" s="2">
        <v>9.8614904166180505E-4</v>
      </c>
      <c r="EM421" s="2">
        <v>9.8214608001676897E-4</v>
      </c>
      <c r="EN421" s="2">
        <v>9.7761158150031099E-4</v>
      </c>
      <c r="EO421" s="2">
        <v>9.7243750993946602E-4</v>
      </c>
      <c r="EP421" s="2">
        <v>9.66502171522246E-4</v>
      </c>
      <c r="EQ421" s="2">
        <v>9.5966837020030401E-4</v>
      </c>
      <c r="ER421" s="2">
        <v>9.5211690613400196E-4</v>
      </c>
      <c r="ES421" s="2">
        <v>9.4720175299920601E-4</v>
      </c>
      <c r="ET421" s="2">
        <v>9.4456821003349896E-4</v>
      </c>
      <c r="EU421" s="2">
        <v>9.4420122676828002E-4</v>
      </c>
      <c r="EV421" s="2">
        <v>9.4609119815695203E-4</v>
      </c>
      <c r="EW421" s="2">
        <v>9.5023411717500396E-4</v>
      </c>
      <c r="EX421" s="2">
        <v>9.5692816379374496E-4</v>
      </c>
      <c r="EY421" s="2">
        <v>9.6333429434296801E-4</v>
      </c>
      <c r="EZ421" s="2">
        <v>9.6923958951938404E-4</v>
      </c>
      <c r="FA421" s="2">
        <v>9.7472083774670197E-4</v>
      </c>
      <c r="FB421" s="2">
        <v>9.7984831384243399E-4</v>
      </c>
      <c r="FC421" s="2">
        <v>9.8468673284260802E-4</v>
      </c>
      <c r="FD421" s="2">
        <v>9.8929627643287396E-4</v>
      </c>
      <c r="FE421" s="2">
        <v>9.9373361950723903E-4</v>
      </c>
      <c r="FF421" s="2">
        <v>9.9805290607871697E-4</v>
      </c>
      <c r="FG421" s="2">
        <v>1.0023066197917001E-3</v>
      </c>
      <c r="FH421" s="2">
        <v>1.0065462657663799E-3</v>
      </c>
      <c r="FI421" s="2">
        <v>1.0108227527961999E-3</v>
      </c>
      <c r="FJ421" s="2">
        <v>1.0146179830456501E-3</v>
      </c>
      <c r="FK421" s="2">
        <v>1.01798334053014E-3</v>
      </c>
      <c r="FL421" s="2">
        <v>1.0209625314845901E-3</v>
      </c>
      <c r="FM421" s="2">
        <v>1.0235919729871101E-3</v>
      </c>
      <c r="FN421" s="2">
        <v>1.0259013338818599E-3</v>
      </c>
      <c r="FO421" s="2">
        <v>1.0279141118736E-3</v>
      </c>
      <c r="FP421" s="2">
        <v>1.0296481631997601E-3</v>
      </c>
      <c r="FQ421" s="2">
        <v>1.0311161409751E-3</v>
      </c>
      <c r="FR421" s="2">
        <v>1.0323258247717799E-3</v>
      </c>
      <c r="FS421" s="2">
        <v>1.0332803373377501E-3</v>
      </c>
      <c r="FT421" s="2">
        <v>1.03397824926234E-3</v>
      </c>
      <c r="FU421" s="2">
        <v>1.0344135728368299E-3</v>
      </c>
      <c r="FV421" s="2">
        <v>1.0345756447825E-3</v>
      </c>
      <c r="FW421" s="2">
        <v>1.03444889537761E-3</v>
      </c>
      <c r="FX421" s="2">
        <v>1.03401249993843E-3</v>
      </c>
      <c r="FY421" s="2">
        <v>1.03323990909236E-3</v>
      </c>
      <c r="FZ421" s="2">
        <v>1.0320982593899099E-3</v>
      </c>
      <c r="GA421" s="2">
        <v>1.03054767969434E-3</v>
      </c>
      <c r="GB421" s="2">
        <v>1.0285405364033899E-3</v>
      </c>
      <c r="GC421" s="2">
        <v>1.02602070204643E-3</v>
      </c>
      <c r="GD421" s="2">
        <v>1.02292296594017E-3</v>
      </c>
      <c r="GE421" s="2">
        <v>1.0197771781349501E-3</v>
      </c>
      <c r="GF421" s="2">
        <v>1.0165190144881199E-3</v>
      </c>
      <c r="GG421" s="2">
        <v>1.01308211289912E-3</v>
      </c>
      <c r="GH421" s="2">
        <v>1.00939747840855E-3</v>
      </c>
      <c r="GI421" s="2">
        <v>1.0053925493918999E-3</v>
      </c>
      <c r="GJ421" s="2">
        <v>1.0009900355070799E-3</v>
      </c>
      <c r="GK421" s="2">
        <v>9.9610660946891096E-4</v>
      </c>
      <c r="GL421" s="2">
        <v>9.9065150578164589E-4</v>
      </c>
      <c r="GM421" s="2">
        <v>9.8452507736964908E-4</v>
      </c>
      <c r="GN421" s="2">
        <v>9.7761738748694993E-4</v>
      </c>
      <c r="GO421" s="2">
        <v>9.7013876127611197E-4</v>
      </c>
      <c r="GP421" s="2">
        <v>9.6525222707123496E-4</v>
      </c>
      <c r="GQ421" s="2">
        <v>9.6262017750789605E-4</v>
      </c>
      <c r="GR421" s="2">
        <v>9.6224205285086104E-4</v>
      </c>
      <c r="GS421" s="2">
        <v>9.6412323935740802E-4</v>
      </c>
      <c r="GT421" s="2">
        <v>9.6827543519537799E-4</v>
      </c>
      <c r="GU421" s="2">
        <v>9.74716666093086E-4</v>
      </c>
      <c r="GV421" s="2">
        <v>9.83470847880009E-4</v>
      </c>
      <c r="GW421" s="2">
        <v>9.9508186801385403E-4</v>
      </c>
      <c r="GX421" s="2">
        <v>1.0057949010227299E-3</v>
      </c>
      <c r="GY421" s="2">
        <v>1.0152910070895199E-3</v>
      </c>
      <c r="GZ421" s="2">
        <v>1.0237439370107801E-3</v>
      </c>
      <c r="HA421" s="2">
        <v>1.03130714361332E-3</v>
      </c>
      <c r="HB421" s="2">
        <v>1.03811623392327E-3</v>
      </c>
      <c r="HC421" s="2">
        <v>1.0442914470244701E-3</v>
      </c>
      <c r="HD421" s="2">
        <v>1.04993999053531E-3</v>
      </c>
      <c r="HE421" s="2">
        <v>1.0551581616193299E-3</v>
      </c>
      <c r="HF421" s="2">
        <v>1.0600332354613301E-3</v>
      </c>
      <c r="HG421" s="2">
        <v>1.06464512790685E-3</v>
      </c>
      <c r="HH421" s="2">
        <v>1.0690678453786401E-3</v>
      </c>
      <c r="HI421" s="2">
        <v>1.0727772775129701E-3</v>
      </c>
      <c r="HJ421" s="2">
        <v>1.07584400094328E-3</v>
      </c>
      <c r="HK421" s="2">
        <v>1.0783279677632001E-3</v>
      </c>
      <c r="HL421" s="2">
        <v>1.0802796759497801E-3</v>
      </c>
      <c r="HM421" s="2">
        <v>1.08174118632643E-3</v>
      </c>
      <c r="HN421" s="2">
        <v>1.0827469899413E-3</v>
      </c>
      <c r="HO421" s="2">
        <v>1.0833247306446499E-3</v>
      </c>
      <c r="HP421" s="2">
        <v>1.08349579055407E-3</v>
      </c>
      <c r="HQ421" s="2">
        <v>1.0832757473399101E-3</v>
      </c>
      <c r="HR421" s="2">
        <v>1.0826747117427E-3</v>
      </c>
      <c r="HS421" s="2">
        <v>1.08169755215664E-3</v>
      </c>
      <c r="HT421" s="2">
        <v>1.0803440110585399E-3</v>
      </c>
      <c r="HU421" s="2">
        <v>1.0786087158518201E-3</v>
      </c>
      <c r="HV421" s="2">
        <v>1.07648108447326E-3</v>
      </c>
      <c r="HW421" s="2">
        <v>1.0739451239614301E-3</v>
      </c>
      <c r="HX421" s="2">
        <v>1.0709791182498601E-3</v>
      </c>
      <c r="HY421" s="2">
        <v>1.06755520003271E-3</v>
      </c>
      <c r="HZ421" s="2">
        <v>1.06363880121593E-3</v>
      </c>
      <c r="IA421" s="2">
        <v>1.0591879778910501E-3</v>
      </c>
      <c r="IB421" s="2">
        <v>1.05415260885025E-3</v>
      </c>
      <c r="IC421" s="2">
        <v>1.0484734678746701E-3</v>
      </c>
      <c r="ID421" s="2">
        <v>1.04266286252446E-3</v>
      </c>
      <c r="IE421" s="2">
        <v>1.0366582484305699E-3</v>
      </c>
      <c r="IF421" s="2">
        <v>1.0303929061409899E-3</v>
      </c>
      <c r="IG421" s="2">
        <v>1.02379478656943E-3</v>
      </c>
      <c r="IH421" s="2">
        <v>1.0167851881122099E-3</v>
      </c>
      <c r="II421" s="2">
        <v>1.00927725865424E-3</v>
      </c>
      <c r="IJ421" s="2">
        <v>1.0011743218924501E-3</v>
      </c>
      <c r="IK421" s="2">
        <v>9.9236804924296494E-4</v>
      </c>
      <c r="IL421" s="2">
        <v>9.8273655046835092E-4</v>
      </c>
      <c r="IM421" s="2">
        <v>9.7214254011333801E-4</v>
      </c>
      <c r="IN421" s="2">
        <v>9.60929325501196E-4</v>
      </c>
      <c r="IO421" s="2">
        <v>9.5247960806551298E-4</v>
      </c>
      <c r="IP421" s="2">
        <v>9.4626835948029102E-4</v>
      </c>
      <c r="IQ421" s="2">
        <v>9.4227245239636404E-4</v>
      </c>
      <c r="IR421" s="2">
        <v>9.4047399305630303E-4</v>
      </c>
      <c r="IS421" s="2">
        <v>9.40860463411697E-4</v>
      </c>
      <c r="IT421" s="2">
        <v>9.4354332075530505E-4</v>
      </c>
      <c r="IU421" s="2">
        <v>9.4570760883475502E-4</v>
      </c>
      <c r="IV421" s="2">
        <v>9.4731659746973202E-4</v>
      </c>
      <c r="IW421" s="2">
        <v>9.4844540181534295E-4</v>
      </c>
      <c r="IX421" s="2">
        <v>9.4916268628788202E-4</v>
      </c>
      <c r="IY421" s="2">
        <v>9.4953157609050504E-4</v>
      </c>
      <c r="IZ421" s="2">
        <v>9.4961064314296405E-4</v>
      </c>
      <c r="JA421" s="2">
        <v>9.4945489291043599E-4</v>
      </c>
      <c r="JB421" s="2">
        <v>9.4911670126163205E-4</v>
      </c>
      <c r="JC421" s="2">
        <v>9.4864664812537697E-4</v>
      </c>
      <c r="JD421" s="2">
        <v>9.4809416855091901E-4</v>
      </c>
      <c r="JE421" s="2">
        <v>9.4750791624553603E-4</v>
      </c>
      <c r="JF421" s="2">
        <v>9.4639975450842395E-4</v>
      </c>
      <c r="JG421" s="2">
        <v>9.4482117092179905E-4</v>
      </c>
      <c r="JH421" s="2">
        <v>9.4281626131477003E-4</v>
      </c>
      <c r="JI421" s="2">
        <v>9.4042213961088601E-4</v>
      </c>
      <c r="JJ421" s="2">
        <v>9.3766949473409898E-4</v>
      </c>
      <c r="JK421" s="2">
        <v>9.34583183574554E-4</v>
      </c>
      <c r="JL421" s="2">
        <v>9.3118278053394804E-4</v>
      </c>
      <c r="JM421" s="2">
        <v>9.2748304240563803E-4</v>
      </c>
      <c r="JN421" s="2">
        <v>9.2349427286071001E-4</v>
      </c>
      <c r="JO421" s="2">
        <v>9.1922258374188505E-4</v>
      </c>
      <c r="JP421" s="2">
        <v>9.1467005523288198E-4</v>
      </c>
      <c r="JQ421" s="2">
        <v>9.0983479758099202E-4</v>
      </c>
      <c r="JR421" s="2">
        <v>9.0471091575392796E-4</v>
      </c>
      <c r="JS421" s="2">
        <v>8.9928837657155805E-4</v>
      </c>
      <c r="JT421" s="2">
        <v>8.9355277648175502E-4</v>
      </c>
      <c r="JU421" s="2">
        <v>8.8748500851899999E-4</v>
      </c>
      <c r="JV421" s="2">
        <v>8.8106083123000705E-4</v>
      </c>
      <c r="JW421" s="2">
        <v>8.7425035391142103E-4</v>
      </c>
      <c r="JX421" s="2">
        <v>8.6701747543609195E-4</v>
      </c>
      <c r="JY421" s="2">
        <v>8.5931934827277096E-4</v>
      </c>
      <c r="JZ421" s="2">
        <v>8.5110596722989698E-4</v>
      </c>
      <c r="KA421" s="2">
        <v>8.4281817516958604E-4</v>
      </c>
      <c r="KB421" s="2">
        <v>8.3440400373498602E-4</v>
      </c>
      <c r="KC421" s="2">
        <v>8.2581019964165299E-4</v>
      </c>
      <c r="KD421" s="2">
        <v>8.1698177128050001E-4</v>
      </c>
      <c r="KE421" s="2">
        <v>8.0786125784879797E-4</v>
      </c>
      <c r="KF421" s="2">
        <v>7.9838781561714295E-4</v>
      </c>
      <c r="KG421" s="2">
        <v>7.8849619113649104E-4</v>
      </c>
      <c r="KH421" s="2">
        <v>7.7811562572143605E-4</v>
      </c>
      <c r="KI421" s="2">
        <v>7.6716873173207395E-4</v>
      </c>
      <c r="KJ421" s="2">
        <v>7.5557040039350297E-4</v>
      </c>
      <c r="KK421" s="2">
        <v>7.4375122424667295E-4</v>
      </c>
      <c r="KL421" s="2">
        <v>7.3413690179271497E-4</v>
      </c>
      <c r="KM421" s="2">
        <v>7.2618522478899098E-4</v>
      </c>
      <c r="KN421" s="2">
        <v>7.1988211678559696E-4</v>
      </c>
      <c r="KO421" s="2">
        <v>7.1521774814560502E-4</v>
      </c>
      <c r="KP421" s="2">
        <v>7.1218677840459996E-4</v>
      </c>
      <c r="KQ421" s="2">
        <v>7.1078833081681303E-4</v>
      </c>
      <c r="KR421" s="2">
        <v>7.1102562917437504E-4</v>
      </c>
      <c r="KS421" s="2">
        <v>7.1299242418689001E-4</v>
      </c>
      <c r="KT421" s="2">
        <v>7.1393828428141699E-4</v>
      </c>
      <c r="KU421" s="2">
        <v>7.1392050024456598E-4</v>
      </c>
      <c r="KV421" s="2">
        <v>7.1306680162431504E-4</v>
      </c>
      <c r="KW421" s="2">
        <v>7.1148968297897605E-4</v>
      </c>
      <c r="KX421" s="2">
        <v>7.0928820036756496E-4</v>
      </c>
      <c r="KY421" s="2">
        <v>7.0654978631426002E-4</v>
      </c>
      <c r="KZ421" s="2">
        <v>7.0335195788298198E-4</v>
      </c>
      <c r="LA421" s="2">
        <v>6.9976386195355796E-4</v>
      </c>
      <c r="LB421" s="2">
        <v>6.95847644585875E-4</v>
      </c>
      <c r="LC421" s="2">
        <v>6.9165964958637998E-4</v>
      </c>
      <c r="LD421" s="2">
        <v>6.8725145661902704E-4</v>
      </c>
      <c r="LE421" s="2">
        <v>6.8227855194623495E-4</v>
      </c>
      <c r="LF421" s="2">
        <v>6.7679285671714195E-4</v>
      </c>
      <c r="LG421" s="2">
        <v>6.7083853542646498E-4</v>
      </c>
      <c r="LH421" s="2">
        <v>6.6445284732099402E-4</v>
      </c>
      <c r="LI421" s="2">
        <v>6.5766688242759302E-4</v>
      </c>
      <c r="LJ421" s="2">
        <v>6.5050618570822996E-4</v>
      </c>
      <c r="LK421" s="2">
        <v>6.4299127327129999E-4</v>
      </c>
      <c r="LL421" s="2">
        <v>6.3513804632372604E-4</v>
      </c>
      <c r="LM421" s="2">
        <v>6.2695810917262704E-4</v>
      </c>
      <c r="LN421" s="2">
        <v>6.18458997016624E-4</v>
      </c>
      <c r="LO421" s="2">
        <v>6.0964431798358305E-4</v>
      </c>
      <c r="LP421" s="2">
        <v>6.0051381226526395E-4</v>
      </c>
      <c r="LQ421" s="2">
        <v>5.9106332948246395E-4</v>
      </c>
      <c r="LR421" s="2">
        <v>5.8128472367676603E-4</v>
      </c>
      <c r="LS421" s="2">
        <v>5.7116566361056298E-4</v>
      </c>
      <c r="LT421" s="2">
        <v>5.6068935443143804E-4</v>
      </c>
      <c r="LU421" s="2">
        <v>5.4983416537479699E-4</v>
      </c>
      <c r="LV421" s="2">
        <v>5.3857315732916595E-4</v>
      </c>
      <c r="LW421" s="2">
        <v>5.2687350412203998E-4</v>
      </c>
      <c r="LX421" s="2">
        <v>5.1469580221911104E-4</v>
      </c>
      <c r="LY421" s="2">
        <v>5.0199326320364004E-4</v>
      </c>
      <c r="LZ421" s="2">
        <v>4.8902699567185902E-4</v>
      </c>
      <c r="MA421" s="2">
        <v>4.75742055803284E-4</v>
      </c>
      <c r="MB421" s="2">
        <v>4.62078036288745E-4</v>
      </c>
      <c r="MC421" s="2">
        <v>4.4796794897405799E-4</v>
      </c>
      <c r="MD421" s="2">
        <v>4.33336938632887E-4</v>
      </c>
      <c r="ME421" s="2">
        <v>4.1810081215748701E-4</v>
      </c>
      <c r="MF421" s="2">
        <v>4.0216436934277202E-4</v>
      </c>
      <c r="MG421" s="2">
        <v>3.85419532667033E-4</v>
      </c>
      <c r="MH421" s="2">
        <v>3.6774330282557898E-4</v>
      </c>
      <c r="MI421" s="2">
        <v>3.4899561606254798E-4</v>
      </c>
      <c r="MJ421" s="2">
        <v>3.2986597940098201E-4</v>
      </c>
      <c r="MK421" s="2">
        <v>3.1232648168019999E-4</v>
      </c>
      <c r="ML421" s="2">
        <v>2.9548081311937401E-4</v>
      </c>
      <c r="MM421" s="2">
        <v>2.81185830481684E-4</v>
      </c>
      <c r="MN421" s="2">
        <v>2.69386500828369E-4</v>
      </c>
      <c r="MO421" s="2">
        <v>2.5814775015184301E-4</v>
      </c>
      <c r="MP421" s="2">
        <v>2.4743962801889097E-4</v>
      </c>
      <c r="MQ421" s="2">
        <v>2.3723395030048801E-4</v>
      </c>
      <c r="MR421" s="2">
        <v>2.2750420769039701E-4</v>
      </c>
      <c r="MS421" s="2">
        <v>2.1822546608071301E-4</v>
      </c>
      <c r="MT421" s="2">
        <v>2.09374268640848E-4</v>
      </c>
      <c r="MU421" s="2">
        <v>2.0092854279437001E-4</v>
      </c>
      <c r="MV421" s="2">
        <v>1.92867512634123E-4</v>
      </c>
      <c r="MW421" s="2">
        <v>1.85171616489021E-4</v>
      </c>
      <c r="MX421" s="2">
        <v>1.7782242924083001E-4</v>
      </c>
      <c r="MY421" s="2">
        <v>1.7080258908452301E-4</v>
      </c>
      <c r="MZ421" s="2">
        <v>1.64095728537368E-4</v>
      </c>
      <c r="NA421" s="2">
        <v>1.57686409573224E-4</v>
      </c>
      <c r="NB421" s="2">
        <v>1.5156006278640099E-4</v>
      </c>
      <c r="NC421" s="2">
        <v>1.45702930486747E-4</v>
      </c>
      <c r="ND421" s="2">
        <v>1.4010201360866101E-4</v>
      </c>
      <c r="NE421" s="2">
        <v>1.3474502229212E-4</v>
      </c>
      <c r="NF421" s="2">
        <v>1.2962032997038901E-4</v>
      </c>
      <c r="NG421" s="2">
        <v>1.2471693078043599E-4</v>
      </c>
      <c r="NH421" s="2">
        <v>1.20024400099447E-4</v>
      </c>
      <c r="NI421" s="2">
        <v>1.15532858004369E-4</v>
      </c>
      <c r="NJ421" s="2">
        <v>1.11232935450301E-4</v>
      </c>
      <c r="NK421" s="2">
        <v>1.07115742966885E-4</v>
      </c>
      <c r="NL421" s="2">
        <v>1.0317284167852499E-4</v>
      </c>
      <c r="NM421" s="2">
        <v>9.9396216463340804E-5</v>
      </c>
      <c r="NN421" s="2">
        <v>9.5778251076394095E-5</v>
      </c>
      <c r="NO421" s="2">
        <v>9.2311705074267598E-5</v>
      </c>
      <c r="NP421" s="2">
        <v>8.8989692389925706E-5</v>
      </c>
      <c r="NQ421" s="2">
        <v>8.5805661418660004E-5</v>
      </c>
      <c r="NR421" s="2">
        <v>8.27533764874348E-5</v>
      </c>
      <c r="NS421" s="2">
        <v>7.9826900590966796E-5</v>
      </c>
      <c r="NT421" s="2">
        <v>7.70205792882552E-5</v>
      </c>
      <c r="NU421" s="2">
        <v>7.4329025662956094E-5</v>
      </c>
      <c r="NV421" s="2">
        <v>7.1747106259937999E-5</v>
      </c>
      <c r="NW421" s="2">
        <v>6.9269927918565001E-5</v>
      </c>
      <c r="NX421" s="2">
        <v>6.6892825430746794E-5</v>
      </c>
      <c r="NY421" s="2">
        <v>6.4611349958602294E-5</v>
      </c>
      <c r="NZ421" s="2">
        <v>6.24212581527462E-5</v>
      </c>
      <c r="OA421" s="2">
        <v>6.0318501917772902E-5</v>
      </c>
      <c r="OB421" s="2">
        <v>5.8299218776521698E-5</v>
      </c>
      <c r="OC421" s="2">
        <v>5.6359722789208497E-5</v>
      </c>
      <c r="OD421" s="2">
        <v>5.4496495987555099E-5</v>
      </c>
      <c r="OE421" s="2">
        <v>5.2706180287668E-5</v>
      </c>
      <c r="OF421" s="2">
        <v>5.09855698486654E-5</v>
      </c>
      <c r="OG421" s="2">
        <v>4.9331603846959603E-5</v>
      </c>
      <c r="OH421" s="2">
        <v>4.7741359638701702E-5</v>
      </c>
      <c r="OI421" s="2">
        <v>4.6212046285226198E-5</v>
      </c>
      <c r="OJ421" s="2">
        <v>4.4740998418417402E-5</v>
      </c>
      <c r="OK421" s="2">
        <v>4.3325670424788597E-5</v>
      </c>
      <c r="OL421" s="2">
        <v>4.1963630928738302E-5</v>
      </c>
      <c r="OM421" s="2">
        <v>4.06525575569491E-5</v>
      </c>
      <c r="ON421" s="2">
        <v>3.93902319672474E-5</v>
      </c>
      <c r="OO421" s="2">
        <v>3.8174535126451903E-5</v>
      </c>
      <c r="OP421" s="2">
        <v>3.70034428228351E-5</v>
      </c>
      <c r="OQ421" s="2">
        <v>3.5875021399809697E-5</v>
      </c>
      <c r="OR421" s="2">
        <v>3.4787423698344202E-5</v>
      </c>
      <c r="OS421" s="2">
        <v>3.3738885196425201E-5</v>
      </c>
      <c r="OT421" s="2">
        <v>3.2727720334621297E-5</v>
      </c>
      <c r="OU421" s="2">
        <v>3.1752319017477003E-5</v>
      </c>
      <c r="OV421" s="2">
        <v>3.08111432810853E-5</v>
      </c>
      <c r="OW421" s="2">
        <v>2.9902724117753998E-5</v>
      </c>
      <c r="OX421" s="2">
        <v>2.9025658449205401E-5</v>
      </c>
      <c r="OY421" s="2">
        <v>2.8178606240237498E-5</v>
      </c>
      <c r="OZ421" s="2">
        <v>2.7360287745225198E-5</v>
      </c>
      <c r="PA421" s="2">
        <v>2.6569480880266701E-5</v>
      </c>
      <c r="PB421" s="2">
        <v>2.5805018714173499E-5</v>
      </c>
      <c r="PC421" s="2">
        <v>2.50657870718796E-5</v>
      </c>
      <c r="PD421" s="2">
        <v>2.4350722244198901E-5</v>
      </c>
      <c r="PE421" s="2">
        <v>2.3658808798194101E-5</v>
      </c>
      <c r="PF421" s="2">
        <v>2.2989077482741299E-5</v>
      </c>
      <c r="PG421" s="2">
        <v>2.2340603224176101E-5</v>
      </c>
      <c r="PH421" s="2">
        <v>2.17125032072026E-5</v>
      </c>
      <c r="PI421" s="2">
        <v>2.1103935036519099E-5</v>
      </c>
      <c r="PJ421" s="2">
        <v>2.05140949748865E-5</v>
      </c>
      <c r="PK421" s="2">
        <v>1.9942216253617599E-5</v>
      </c>
      <c r="PL421" s="2">
        <v>1.9387567451713299E-5</v>
      </c>
      <c r="PM421" s="2">
        <v>1.8849450940105202E-5</v>
      </c>
      <c r="PN421" s="2">
        <v>1.8327201387691201E-5</v>
      </c>
      <c r="PO421" s="2">
        <v>1.7820184326066301E-5</v>
      </c>
      <c r="PP421" s="2">
        <v>1.7327794770057501E-5</v>
      </c>
      <c r="PQ421" s="2">
        <v>1.6849455891368599E-5</v>
      </c>
      <c r="PR421" s="2">
        <v>1.6384617742829801E-5</v>
      </c>
      <c r="PS421" s="2">
        <v>1.59327560309239E-5</v>
      </c>
      <c r="PT421" s="2">
        <v>1.5493370934432E-5</v>
      </c>
      <c r="PU421" s="2">
        <v>1.5065985967199401E-5</v>
      </c>
      <c r="PV421" s="2">
        <v>1.4650146883174799E-5</v>
      </c>
      <c r="PW421" s="2">
        <v>1.42454206220151E-5</v>
      </c>
      <c r="PX421" s="2">
        <v>1.38513942936805E-5</v>
      </c>
      <c r="PY421" s="2">
        <v>1.3467674200566801E-5</v>
      </c>
      <c r="PZ421" s="2">
        <v>1.30938848958336E-5</v>
      </c>
      <c r="QA421" s="2">
        <v>1.2729668276692399E-5</v>
      </c>
      <c r="QB421" s="2">
        <v>1.2374682711511001E-5</v>
      </c>
      <c r="QC421" s="2">
        <v>1.20286021996778E-5</v>
      </c>
      <c r="QD421" s="2">
        <v>1.16911155632462E-5</v>
      </c>
      <c r="QE421" s="2">
        <v>1.13619256694475E-5</v>
      </c>
      <c r="QF421" s="2">
        <v>1.1040748683221501E-5</v>
      </c>
      <c r="QG421" s="2">
        <v>1.07273133489674E-5</v>
      </c>
      <c r="QH421" s="2">
        <v>1.04213603007619E-5</v>
      </c>
      <c r="QI421" s="2">
        <v>1.01226414003315E-5</v>
      </c>
      <c r="QJ421" s="2">
        <v>9.8309191020971295E-6</v>
      </c>
      <c r="QK421" s="2">
        <v>9.5459658446363106E-6</v>
      </c>
      <c r="QL421" s="2">
        <v>9.2675634679292601E-6</v>
      </c>
      <c r="QM421" s="2">
        <v>8.9955026557697002E-6</v>
      </c>
      <c r="QN421" s="2">
        <v>8.7295824027351108E-6</v>
      </c>
      <c r="QO421" s="2">
        <v>8.4696095051174007E-6</v>
      </c>
      <c r="QP421" s="2">
        <v>8.2153980752200397E-6</v>
      </c>
      <c r="QQ421" s="2">
        <v>7.9667690784295503E-6</v>
      </c>
      <c r="QR421" s="2">
        <v>7.7235498924683897E-6</v>
      </c>
      <c r="QS421" s="2">
        <v>7.4855738882344004E-6</v>
      </c>
      <c r="QT421" s="2">
        <v>7.2526800316277998E-6</v>
      </c>
      <c r="QU421" s="2">
        <v>7.0247125057627199E-6</v>
      </c>
      <c r="QV421" s="2">
        <v>6.8015203529549002E-6</v>
      </c>
      <c r="QW421" s="2">
        <v>6.58295713587197E-6</v>
      </c>
      <c r="QX421" s="2">
        <v>6.3688806172282301E-6</v>
      </c>
      <c r="QY421" s="2">
        <v>6.1591524574008E-6</v>
      </c>
      <c r="QZ421" s="2">
        <v>5.9536379293408502E-6</v>
      </c>
      <c r="RA421" s="2">
        <v>5.7522056501506098E-6</v>
      </c>
      <c r="RB421" s="2">
        <v>5.5547273286953899E-6</v>
      </c>
      <c r="RC421" s="2">
        <v>5.3610775286196199E-6</v>
      </c>
      <c r="RD421" s="2">
        <v>5.1711334461370202E-6</v>
      </c>
      <c r="RE421" s="2">
        <v>4.98477470196754E-6</v>
      </c>
      <c r="RF421" s="2">
        <v>4.8018831467980297E-6</v>
      </c>
      <c r="RG421" s="2">
        <v>4.62234267964904E-6</v>
      </c>
      <c r="RH421" s="2">
        <v>4.4460390785373001E-6</v>
      </c>
      <c r="RI421" s="2">
        <v>4.2728598428322903E-6</v>
      </c>
      <c r="RJ421" s="2">
        <v>4.10269404671498E-6</v>
      </c>
      <c r="RK421" s="2">
        <v>3.9354322031584397E-6</v>
      </c>
      <c r="RL421" s="2">
        <v>3.7709661378624899E-6</v>
      </c>
      <c r="RM421" s="2">
        <v>3.6091888725882699E-6</v>
      </c>
      <c r="RN421" s="2">
        <v>3.4499945173534401E-6</v>
      </c>
      <c r="RO421" s="2">
        <v>3.2932781709643302E-6</v>
      </c>
      <c r="RP421" s="2">
        <v>3.1389358293775899E-6</v>
      </c>
      <c r="RQ421" s="2">
        <v>2.98686430140134E-6</v>
      </c>
      <c r="RR421" s="2">
        <v>2.83696113126281E-6</v>
      </c>
      <c r="RS421" s="2">
        <v>2.6891245275880301E-6</v>
      </c>
      <c r="RT421" s="2">
        <v>2.5432532983566598E-6</v>
      </c>
      <c r="RU421" s="2">
        <v>2.3992467914138102E-6</v>
      </c>
      <c r="RV421" s="2">
        <v>2.25700484013881E-6</v>
      </c>
      <c r="RW421" s="2">
        <v>2.1164277138888601E-6</v>
      </c>
      <c r="RX421" s="2">
        <v>1.9774160728537302E-6</v>
      </c>
      <c r="RY421" s="2">
        <v>1.83987092697501E-6</v>
      </c>
      <c r="RZ421" s="2">
        <v>1.7036935986004E-6</v>
      </c>
      <c r="SA421" s="2">
        <v>1.5687856885604699E-6</v>
      </c>
      <c r="SB421" s="2">
        <v>1.43504904537073E-6</v>
      </c>
      <c r="SC421" s="2">
        <v>1.3023857372773199E-6</v>
      </c>
      <c r="SD421" s="2">
        <v>1.1706980268790799E-6</v>
      </c>
      <c r="SE421" s="2">
        <v>1.0398883480718001E-6</v>
      </c>
      <c r="SF421" s="2">
        <v>9.09859285073585E-7</v>
      </c>
    </row>
    <row r="422" spans="1:500" x14ac:dyDescent="0.25">
      <c r="A422" s="2">
        <v>8.7993377547386303E-4</v>
      </c>
      <c r="B422" s="2">
        <v>8.8209369803417498E-4</v>
      </c>
      <c r="C422" s="2">
        <v>8.8641902326368498E-4</v>
      </c>
      <c r="D422" s="2">
        <v>8.9292032211331796E-4</v>
      </c>
      <c r="E422" s="2">
        <v>9.0201602968902896E-4</v>
      </c>
      <c r="F422" s="2">
        <v>9.1041556847982401E-4</v>
      </c>
      <c r="G422" s="2">
        <v>9.1787246705181402E-4</v>
      </c>
      <c r="H422" s="2">
        <v>9.2452643832919104E-4</v>
      </c>
      <c r="I422" s="2">
        <v>9.3050159351585899E-4</v>
      </c>
      <c r="J422" s="2">
        <v>9.35908276485604E-4</v>
      </c>
      <c r="K422" s="2">
        <v>9.40844884870636E-4</v>
      </c>
      <c r="L422" s="2">
        <v>9.4539960667121997E-4</v>
      </c>
      <c r="M422" s="2">
        <v>9.4965202869066599E-4</v>
      </c>
      <c r="N422" s="2">
        <v>9.5367459933829498E-4</v>
      </c>
      <c r="O422" s="2">
        <v>9.5753394534668103E-4</v>
      </c>
      <c r="P422" s="2">
        <v>9.6129205263087002E-4</v>
      </c>
      <c r="Q422" s="2">
        <v>9.6448305830075097E-4</v>
      </c>
      <c r="R422" s="2">
        <v>9.6716653220428898E-4</v>
      </c>
      <c r="S422" s="2">
        <v>9.6939307214123605E-4</v>
      </c>
      <c r="T422" s="2">
        <v>9.71205291015699E-4</v>
      </c>
      <c r="U422" s="2">
        <v>9.7263865969723505E-4</v>
      </c>
      <c r="V422" s="2">
        <v>9.7372221835216404E-4</v>
      </c>
      <c r="W422" s="2">
        <v>9.74479165138947E-4</v>
      </c>
      <c r="X422" s="2">
        <v>9.7492733007192303E-4</v>
      </c>
      <c r="Y422" s="2">
        <v>9.7507954122301498E-4</v>
      </c>
      <c r="Z422" s="2">
        <v>9.7494388947155005E-4</v>
      </c>
      <c r="AA422" s="2">
        <v>9.74523896663867E-4</v>
      </c>
      <c r="AB422" s="2">
        <v>9.7381859044294605E-4</v>
      </c>
      <c r="AC422" s="2">
        <v>9.7282248728811104E-4</v>
      </c>
      <c r="AD422" s="2">
        <v>9.7152548355900696E-4</v>
      </c>
      <c r="AE422" s="2">
        <v>9.6991265264114704E-4</v>
      </c>
      <c r="AF422" s="2">
        <v>9.6796394473385805E-4</v>
      </c>
      <c r="AG422" s="2">
        <v>9.6565378453693804E-4</v>
      </c>
      <c r="AH422" s="2">
        <v>9.6295056121244204E-4</v>
      </c>
      <c r="AI422" s="2">
        <v>9.5981600446026002E-4</v>
      </c>
      <c r="AJ422" s="2">
        <v>9.5620443958843401E-4</v>
      </c>
      <c r="AK422" s="2">
        <v>9.5206191081298398E-4</v>
      </c>
      <c r="AL422" s="2">
        <v>9.4784861072411499E-4</v>
      </c>
      <c r="AM422" s="2">
        <v>9.43508074795182E-4</v>
      </c>
      <c r="AN422" s="2">
        <v>9.3897996201286395E-4</v>
      </c>
      <c r="AO422" s="2">
        <v>9.3419900157066204E-4</v>
      </c>
      <c r="AP422" s="2">
        <v>9.2909382111302401E-4</v>
      </c>
      <c r="AQ422" s="2">
        <v>9.2358564832230598E-4</v>
      </c>
      <c r="AR422" s="2">
        <v>9.1758688791664501E-4</v>
      </c>
      <c r="AS422" s="2">
        <v>9.1099959223981297E-4</v>
      </c>
      <c r="AT422" s="2">
        <v>9.0371386832896299E-4</v>
      </c>
      <c r="AU422" s="2">
        <v>8.9560629002436202E-4</v>
      </c>
      <c r="AV422" s="2">
        <v>8.8692361990967401E-4</v>
      </c>
      <c r="AW422" s="2">
        <v>8.8076744892826605E-4</v>
      </c>
      <c r="AX422" s="2">
        <v>8.7673461332966104E-4</v>
      </c>
      <c r="AY422" s="2">
        <v>8.7481065825922204E-4</v>
      </c>
      <c r="AZ422" s="2">
        <v>8.7498519135638299E-4</v>
      </c>
      <c r="BA422" s="2">
        <v>8.7725206692255996E-4</v>
      </c>
      <c r="BB422" s="2">
        <v>8.8181150319038902E-4</v>
      </c>
      <c r="BC422" s="2">
        <v>8.8606109363726195E-4</v>
      </c>
      <c r="BD422" s="2">
        <v>8.8987546283984299E-4</v>
      </c>
      <c r="BE422" s="2">
        <v>8.9332498988587002E-4</v>
      </c>
      <c r="BF422" s="2">
        <v>8.9647430498744597E-4</v>
      </c>
      <c r="BG422" s="2">
        <v>8.9938312169926505E-4</v>
      </c>
      <c r="BH422" s="2">
        <v>9.0210708285079499E-4</v>
      </c>
      <c r="BI422" s="2">
        <v>9.0469858541630495E-4</v>
      </c>
      <c r="BJ422" s="2">
        <v>9.0720755028296702E-4</v>
      </c>
      <c r="BK422" s="2">
        <v>9.0968210018319896E-4</v>
      </c>
      <c r="BL422" s="2">
        <v>9.1216910338933897E-4</v>
      </c>
      <c r="BM422" s="2">
        <v>9.1471454557038798E-4</v>
      </c>
      <c r="BN422" s="2">
        <v>9.1685277876186804E-4</v>
      </c>
      <c r="BO422" s="2">
        <v>9.18630956491351E-4</v>
      </c>
      <c r="BP422" s="2">
        <v>9.20089561431744E-4</v>
      </c>
      <c r="BQ422" s="2">
        <v>9.2126279060714405E-4</v>
      </c>
      <c r="BR422" s="2">
        <v>9.2217898542461501E-4</v>
      </c>
      <c r="BS422" s="2">
        <v>9.2286106787889399E-4</v>
      </c>
      <c r="BT422" s="2">
        <v>9.2332694274210902E-4</v>
      </c>
      <c r="BU422" s="2">
        <v>9.2358983765969697E-4</v>
      </c>
      <c r="BV422" s="2">
        <v>9.2365856542352197E-4</v>
      </c>
      <c r="BW422" s="2">
        <v>9.2353770107539196E-4</v>
      </c>
      <c r="BX422" s="2">
        <v>9.2322767094814805E-4</v>
      </c>
      <c r="BY422" s="2">
        <v>9.2272475251031901E-4</v>
      </c>
      <c r="BZ422" s="2">
        <v>9.2202098417873196E-4</v>
      </c>
      <c r="CA422" s="2">
        <v>9.21103984104911E-4</v>
      </c>
      <c r="CB422" s="2">
        <v>9.1995667722702E-4</v>
      </c>
      <c r="CC422" s="2">
        <v>9.1855693162169998E-4</v>
      </c>
      <c r="CD422" s="2">
        <v>9.1687710964175203E-4</v>
      </c>
      <c r="CE422" s="2">
        <v>9.14883547740952E-4</v>
      </c>
      <c r="CF422" s="2">
        <v>9.1253599131433402E-4</v>
      </c>
      <c r="CG422" s="2">
        <v>9.09787023060434E-4</v>
      </c>
      <c r="CH422" s="2">
        <v>9.0658152170420702E-4</v>
      </c>
      <c r="CI422" s="2">
        <v>9.0338693672141403E-4</v>
      </c>
      <c r="CJ422" s="2">
        <v>9.0014869714657704E-4</v>
      </c>
      <c r="CK422" s="2">
        <v>8.9681015243004E-4</v>
      </c>
      <c r="CL422" s="2">
        <v>8.9331202101060499E-4</v>
      </c>
      <c r="CM422" s="2">
        <v>8.8959164306497401E-4</v>
      </c>
      <c r="CN422" s="2">
        <v>8.8558207240993004E-4</v>
      </c>
      <c r="CO422" s="2">
        <v>8.8121104745804402E-4</v>
      </c>
      <c r="CP422" s="2">
        <v>8.7639987580155003E-4</v>
      </c>
      <c r="CQ422" s="2">
        <v>8.7106226526809897E-4</v>
      </c>
      <c r="CR422" s="2">
        <v>8.6510313678932898E-4</v>
      </c>
      <c r="CS422" s="2">
        <v>8.5870148050165498E-4</v>
      </c>
      <c r="CT422" s="2">
        <v>8.5463677739713699E-4</v>
      </c>
      <c r="CU422" s="2">
        <v>8.5262212814190804E-4</v>
      </c>
      <c r="CV422" s="2">
        <v>8.5265893517682699E-4</v>
      </c>
      <c r="CW422" s="2">
        <v>8.5475330121326395E-4</v>
      </c>
      <c r="CX422" s="2">
        <v>8.5891622919615504E-4</v>
      </c>
      <c r="CY422" s="2">
        <v>8.6516355682889599E-4</v>
      </c>
      <c r="CZ422" s="2">
        <v>8.7351557583067096E-4</v>
      </c>
      <c r="DA422" s="2">
        <v>8.8448289144877398E-4</v>
      </c>
      <c r="DB422" s="2">
        <v>8.9475913488536998E-4</v>
      </c>
      <c r="DC422" s="2">
        <v>9.0402835082174803E-4</v>
      </c>
      <c r="DD422" s="2">
        <v>9.1244201237312397E-4</v>
      </c>
      <c r="DE422" s="2">
        <v>9.2013442795068105E-4</v>
      </c>
      <c r="DF422" s="2">
        <v>9.2722478074172099E-4</v>
      </c>
      <c r="DG422" s="2">
        <v>9.3381912883795399E-4</v>
      </c>
      <c r="DH422" s="2">
        <v>9.4001229761294302E-4</v>
      </c>
      <c r="DI422" s="2">
        <v>9.4588962346969199E-4</v>
      </c>
      <c r="DJ422" s="2">
        <v>9.5152853416587602E-4</v>
      </c>
      <c r="DK422" s="2">
        <v>9.56999967680044E-4</v>
      </c>
      <c r="DL422" s="2">
        <v>9.6236964198454704E-4</v>
      </c>
      <c r="DM422" s="2">
        <v>9.6717193607377401E-4</v>
      </c>
      <c r="DN422" s="2">
        <v>9.7146875113934003E-4</v>
      </c>
      <c r="DO422" s="2">
        <v>9.7531252044017196E-4</v>
      </c>
      <c r="DP422" s="2">
        <v>9.7874724913554301E-4</v>
      </c>
      <c r="DQ422" s="2">
        <v>9.8180940090546089E-4</v>
      </c>
      <c r="DR422" s="2">
        <v>9.8452864515764598E-4</v>
      </c>
      <c r="DS422" s="2">
        <v>9.8692847456667196E-4</v>
      </c>
      <c r="DT422" s="2">
        <v>9.8902670143621494E-4</v>
      </c>
      <c r="DU422" s="2">
        <v>9.9083584059234402E-4</v>
      </c>
      <c r="DV422" s="2">
        <v>9.9236338542107094E-4</v>
      </c>
      <c r="DW422" s="2">
        <v>9.9361198218983807E-4</v>
      </c>
      <c r="DX422" s="2">
        <v>9.9457950607354092E-4</v>
      </c>
      <c r="DY422" s="2">
        <v>9.9525904047307505E-4</v>
      </c>
      <c r="DZ422" s="2">
        <v>9.9563875936004411E-4</v>
      </c>
      <c r="EA422" s="2">
        <v>9.9570171057961499E-4</v>
      </c>
      <c r="EB422" s="2">
        <v>9.9542549638829102E-4</v>
      </c>
      <c r="EC422" s="2">
        <v>9.9478184613051909E-4</v>
      </c>
      <c r="ED422" s="2">
        <v>9.9373607500569702E-4</v>
      </c>
      <c r="EE422" s="2">
        <v>9.9224642228056795E-4</v>
      </c>
      <c r="EF422" s="2">
        <v>9.9026326126885108E-4</v>
      </c>
      <c r="EG422" s="2">
        <v>9.8772816956892899E-4</v>
      </c>
      <c r="EH422" s="2">
        <v>9.8511763620612704E-4</v>
      </c>
      <c r="EI422" s="2">
        <v>9.8237127315611199E-4</v>
      </c>
      <c r="EJ422" s="2">
        <v>9.7942446115595501E-4</v>
      </c>
      <c r="EK422" s="2">
        <v>9.7620723847154404E-4</v>
      </c>
      <c r="EL422" s="2">
        <v>9.7264306314623502E-4</v>
      </c>
      <c r="EM422" s="2">
        <v>9.6864744004902098E-4</v>
      </c>
      <c r="EN422" s="2">
        <v>9.64126414974308E-4</v>
      </c>
      <c r="EO422" s="2">
        <v>9.5897495525527801E-4</v>
      </c>
      <c r="EP422" s="2">
        <v>9.5307526271775397E-4</v>
      </c>
      <c r="EQ422" s="2">
        <v>9.4629509221489695E-4</v>
      </c>
      <c r="ER422" s="2">
        <v>9.3881789987970796E-4</v>
      </c>
      <c r="ES422" s="2">
        <v>9.3393079176759596E-4</v>
      </c>
      <c r="ET422" s="2">
        <v>9.3128566412150802E-4</v>
      </c>
      <c r="EU422" s="2">
        <v>9.3086979164785802E-4</v>
      </c>
      <c r="EV422" s="2">
        <v>9.3267470516786603E-4</v>
      </c>
      <c r="EW422" s="2">
        <v>9.3669638879783799E-4</v>
      </c>
      <c r="EX422" s="2">
        <v>9.4322474432662301E-4</v>
      </c>
      <c r="EY422" s="2">
        <v>9.4947830169043697E-4</v>
      </c>
      <c r="EZ422" s="2">
        <v>9.5524857413660296E-4</v>
      </c>
      <c r="FA422" s="2">
        <v>9.6060974898006999E-4</v>
      </c>
      <c r="FB422" s="2">
        <v>9.6562988732077704E-4</v>
      </c>
      <c r="FC422" s="2">
        <v>9.7037182062390101E-4</v>
      </c>
      <c r="FD422" s="2">
        <v>9.7489406226246896E-4</v>
      </c>
      <c r="FE422" s="2">
        <v>9.7925169666024207E-4</v>
      </c>
      <c r="FF422" s="2">
        <v>9.8349720920884909E-4</v>
      </c>
      <c r="FG422" s="2">
        <v>9.87681216892512E-4</v>
      </c>
      <c r="FH422" s="2">
        <v>9.9185305312160001E-4</v>
      </c>
      <c r="FI422" s="2">
        <v>9.9606116536185107E-4</v>
      </c>
      <c r="FJ422" s="2">
        <v>9.9979767071818799E-4</v>
      </c>
      <c r="FK422" s="2">
        <v>1.00311159293023E-3</v>
      </c>
      <c r="FL422" s="2">
        <v>1.0060447934224601E-3</v>
      </c>
      <c r="FM422" s="2">
        <v>1.00863237483484E-3</v>
      </c>
      <c r="FN422" s="2">
        <v>1.01090313502993E-3</v>
      </c>
      <c r="FO422" s="2">
        <v>1.0128800292468899E-3</v>
      </c>
      <c r="FP422" s="2">
        <v>1.01458059630883E-3</v>
      </c>
      <c r="FQ422" s="2">
        <v>1.0160173179594801E-3</v>
      </c>
      <c r="FR422" s="2">
        <v>1.0171978938686599E-3</v>
      </c>
      <c r="FS422" s="2">
        <v>1.0181254239967599E-3</v>
      </c>
      <c r="FT422" s="2">
        <v>1.01879849487847E-3</v>
      </c>
      <c r="FU422" s="2">
        <v>1.01921116831844E-3</v>
      </c>
      <c r="FV422" s="2">
        <v>1.0193528713352E-3</v>
      </c>
      <c r="FW422" s="2">
        <v>1.0192081860478401E-3</v>
      </c>
      <c r="FX422" s="2">
        <v>1.01875653857267E-3</v>
      </c>
      <c r="FY422" s="2">
        <v>1.0179717880157699E-3</v>
      </c>
      <c r="FZ422" s="2">
        <v>1.01682172171698E-3</v>
      </c>
      <c r="GA422" s="2">
        <v>1.01526747243013E-3</v>
      </c>
      <c r="GB422" s="2">
        <v>1.0132628871625999E-3</v>
      </c>
      <c r="GC422" s="2">
        <v>1.0107538911491301E-3</v>
      </c>
      <c r="GD422" s="2">
        <v>1.00767788860781E-3</v>
      </c>
      <c r="GE422" s="2">
        <v>1.0045540633350199E-3</v>
      </c>
      <c r="GF422" s="2">
        <v>1.00132079941189E-3</v>
      </c>
      <c r="GG422" s="2">
        <v>9.9791417805673009E-4</v>
      </c>
      <c r="GH422" s="2">
        <v>9.9426737268297201E-4</v>
      </c>
      <c r="GI422" s="2">
        <v>9.9030982469323404E-4</v>
      </c>
      <c r="GJ422" s="2">
        <v>9.8596623952365808E-4</v>
      </c>
      <c r="GK422" s="2">
        <v>9.8115544811668508E-4</v>
      </c>
      <c r="GL422" s="2">
        <v>9.7578917313780901E-4</v>
      </c>
      <c r="GM422" s="2">
        <v>9.69770737420746E-4</v>
      </c>
      <c r="GN422" s="2">
        <v>9.6299375502212001E-4</v>
      </c>
      <c r="GO422" s="2">
        <v>9.5566596195186101E-4</v>
      </c>
      <c r="GP422" s="2">
        <v>9.5088613972090104E-4</v>
      </c>
      <c r="GQ422" s="2">
        <v>9.4832518431276695E-4</v>
      </c>
      <c r="GR422" s="2">
        <v>9.4798362502875901E-4</v>
      </c>
      <c r="GS422" s="2">
        <v>9.49866983144724E-4</v>
      </c>
      <c r="GT422" s="2">
        <v>9.5398599269660999E-4</v>
      </c>
      <c r="GU422" s="2">
        <v>9.6035652085839503E-4</v>
      </c>
      <c r="GV422" s="2">
        <v>9.6899913206030704E-4</v>
      </c>
      <c r="GW422" s="2">
        <v>9.8044612836640697E-4</v>
      </c>
      <c r="GX422" s="2">
        <v>9.9101888498923205E-4</v>
      </c>
      <c r="GY422" s="2">
        <v>1.00039846603308E-3</v>
      </c>
      <c r="GZ422" s="2">
        <v>1.00875260122074E-3</v>
      </c>
      <c r="HA422" s="2">
        <v>1.01623000566221E-3</v>
      </c>
      <c r="HB422" s="2">
        <v>1.0229626257226699E-3</v>
      </c>
      <c r="HC422" s="2">
        <v>1.0290678466081901E-3</v>
      </c>
      <c r="HD422" s="2">
        <v>1.03465058359263E-3</v>
      </c>
      <c r="HE422" s="2">
        <v>1.0398052099057299E-3</v>
      </c>
      <c r="HF422" s="2">
        <v>1.0446173038105E-3</v>
      </c>
      <c r="HG422" s="2">
        <v>1.0491652164002301E-3</v>
      </c>
      <c r="HH422" s="2">
        <v>1.0535214734556399E-3</v>
      </c>
      <c r="HI422" s="2">
        <v>1.05717474150617E-3</v>
      </c>
      <c r="HJ422" s="2">
        <v>1.06019418955926E-3</v>
      </c>
      <c r="HK422" s="2">
        <v>1.0626385914286401E-3</v>
      </c>
      <c r="HL422" s="2">
        <v>1.06455748475556E-3</v>
      </c>
      <c r="HM422" s="2">
        <v>1.06599216238069E-3</v>
      </c>
      <c r="HN422" s="2">
        <v>1.06697651145891E-3</v>
      </c>
      <c r="HO422" s="2">
        <v>1.06753771126222E-3</v>
      </c>
      <c r="HP422" s="2">
        <v>1.06769679929222E-3</v>
      </c>
      <c r="HQ422" s="2">
        <v>1.06746911452822E-3</v>
      </c>
      <c r="HR422" s="2">
        <v>1.0668646255012899E-3</v>
      </c>
      <c r="HS422" s="2">
        <v>1.06588814933309E-3</v>
      </c>
      <c r="HT422" s="2">
        <v>1.06453946606285E-3</v>
      </c>
      <c r="HU422" s="2">
        <v>1.0628133306535899E-3</v>
      </c>
      <c r="HV422" s="2">
        <v>1.06069938312357E-3</v>
      </c>
      <c r="HW422" s="2">
        <v>1.0581819553712199E-3</v>
      </c>
      <c r="HX422" s="2">
        <v>1.0552397715537E-3</v>
      </c>
      <c r="HY422" s="2">
        <v>1.05184553748205E-3</v>
      </c>
      <c r="HZ422" s="2">
        <v>1.04796541355628E-3</v>
      </c>
      <c r="IA422" s="2">
        <v>1.0435583652109301E-3</v>
      </c>
      <c r="IB422" s="2">
        <v>1.03857538383755E-3</v>
      </c>
      <c r="IC422" s="2">
        <v>1.03295856720585E-3</v>
      </c>
      <c r="ID422" s="2">
        <v>1.0272076607220999E-3</v>
      </c>
      <c r="IE422" s="2">
        <v>1.02126151389458E-3</v>
      </c>
      <c r="IF422" s="2">
        <v>1.0150548600223301E-3</v>
      </c>
      <c r="IG422" s="2">
        <v>1.0085172011681299E-3</v>
      </c>
      <c r="IH422" s="2">
        <v>1.0015715672386299E-3</v>
      </c>
      <c r="II422" s="2">
        <v>9.9413314096384099E-4</v>
      </c>
      <c r="IJ422" s="2">
        <v>9.8610775177496103E-4</v>
      </c>
      <c r="IK422" s="2">
        <v>9.773902590588491E-4</v>
      </c>
      <c r="IL422" s="2">
        <v>9.6786287201393003E-4</v>
      </c>
      <c r="IM422" s="2">
        <v>9.57393481084334E-4</v>
      </c>
      <c r="IN422" s="2">
        <v>9.4632515993548795E-4</v>
      </c>
      <c r="IO422" s="2">
        <v>9.3796806422294398E-4</v>
      </c>
      <c r="IP422" s="2">
        <v>9.3180713360554101E-4</v>
      </c>
      <c r="IQ422" s="2">
        <v>9.2782178436840996E-4</v>
      </c>
      <c r="IR422" s="2">
        <v>9.2599545762270198E-4</v>
      </c>
      <c r="IS422" s="2">
        <v>9.2631581106643096E-4</v>
      </c>
      <c r="IT422" s="2">
        <v>9.2888867195420203E-4</v>
      </c>
      <c r="IU422" s="2">
        <v>9.3096016612324796E-4</v>
      </c>
      <c r="IV422" s="2">
        <v>9.3249540474970704E-4</v>
      </c>
      <c r="IW422" s="2">
        <v>9.3356678852378396E-4</v>
      </c>
      <c r="IX422" s="2">
        <v>9.34240662988131E-4</v>
      </c>
      <c r="IY422" s="2">
        <v>9.3457817417276696E-4</v>
      </c>
      <c r="IZ422" s="2">
        <v>9.3463614158213098E-4</v>
      </c>
      <c r="JA422" s="2">
        <v>9.3446791070672403E-4</v>
      </c>
      <c r="JB422" s="2">
        <v>9.3412414840742496E-4</v>
      </c>
      <c r="JC422" s="2">
        <v>9.3365354219213798E-4</v>
      </c>
      <c r="JD422" s="2">
        <v>9.3310335893450399E-4</v>
      </c>
      <c r="JE422" s="2">
        <v>9.3251982396732203E-4</v>
      </c>
      <c r="JF422" s="2">
        <v>9.3142509910940899E-4</v>
      </c>
      <c r="JG422" s="2">
        <v>9.2986830225191895E-4</v>
      </c>
      <c r="JH422" s="2">
        <v>9.2789167077638303E-4</v>
      </c>
      <c r="JI422" s="2">
        <v>9.2553098282585101E-4</v>
      </c>
      <c r="JJ422" s="2">
        <v>9.2281602865589701E-4</v>
      </c>
      <c r="JK422" s="2">
        <v>9.1977109172667498E-4</v>
      </c>
      <c r="JL422" s="2">
        <v>9.1641539777485002E-4</v>
      </c>
      <c r="JM422" s="2">
        <v>9.1276350292328302E-4</v>
      </c>
      <c r="JN422" s="2">
        <v>9.0882560494641603E-4</v>
      </c>
      <c r="JO422" s="2">
        <v>9.0460777071764799E-4</v>
      </c>
      <c r="JP422" s="2">
        <v>9.0011207766622296E-4</v>
      </c>
      <c r="JQ422" s="2">
        <v>8.9533666905334598E-4</v>
      </c>
      <c r="JR422" s="2">
        <v>8.9027572332276502E-4</v>
      </c>
      <c r="JS422" s="2">
        <v>8.8491933771668E-4</v>
      </c>
      <c r="JT422" s="2">
        <v>8.7925332666796002E-4</v>
      </c>
      <c r="JU422" s="2">
        <v>8.7325893715657795E-4</v>
      </c>
      <c r="JV422" s="2">
        <v>8.6691248742852003E-4</v>
      </c>
      <c r="JW422" s="2">
        <v>8.6018494338032205E-4</v>
      </c>
      <c r="JX422" s="2">
        <v>8.5304145852479498E-4</v>
      </c>
      <c r="JY422" s="2">
        <v>8.4544091474110798E-4</v>
      </c>
      <c r="JZ422" s="2">
        <v>8.3733549922085197E-4</v>
      </c>
      <c r="KA422" s="2">
        <v>8.2915653330301704E-4</v>
      </c>
      <c r="KB422" s="2">
        <v>8.2085435983832698E-4</v>
      </c>
      <c r="KC422" s="2">
        <v>8.1237779821201805E-4</v>
      </c>
      <c r="KD422" s="2">
        <v>8.0367368257080801E-4</v>
      </c>
      <c r="KE422" s="2">
        <v>7.9468622193050703E-4</v>
      </c>
      <c r="KF422" s="2">
        <v>7.8535621654361699E-4</v>
      </c>
      <c r="KG422" s="2">
        <v>7.7562016908882105E-4</v>
      </c>
      <c r="KH422" s="2">
        <v>7.6540932352343503E-4</v>
      </c>
      <c r="KI422" s="2">
        <v>7.5464866185013895E-4</v>
      </c>
      <c r="KJ422" s="2">
        <v>7.4325589042253297E-4</v>
      </c>
      <c r="KK422" s="2">
        <v>7.3165514985327898E-4</v>
      </c>
      <c r="KL422" s="2">
        <v>7.2221908087660898E-4</v>
      </c>
      <c r="KM422" s="2">
        <v>7.1441680614935598E-4</v>
      </c>
      <c r="KN422" s="2">
        <v>7.0823533349539405E-4</v>
      </c>
      <c r="KO422" s="2">
        <v>7.0366519254990399E-4</v>
      </c>
      <c r="KP422" s="2">
        <v>7.0070057732733E-4</v>
      </c>
      <c r="KQ422" s="2">
        <v>6.9933926075368003E-4</v>
      </c>
      <c r="KR422" s="2">
        <v>6.9958224373190198E-4</v>
      </c>
      <c r="KS422" s="2">
        <v>7.0151903481672497E-4</v>
      </c>
      <c r="KT422" s="2">
        <v>7.0245897586392102E-4</v>
      </c>
      <c r="KU422" s="2">
        <v>7.0245511316804302E-4</v>
      </c>
      <c r="KV422" s="2">
        <v>7.0163057257924104E-4</v>
      </c>
      <c r="KW422" s="2">
        <v>7.0009423407733299E-4</v>
      </c>
      <c r="KX422" s="2">
        <v>6.9794237032939097E-4</v>
      </c>
      <c r="KY422" s="2">
        <v>6.9526025730704097E-4</v>
      </c>
      <c r="KZ422" s="2">
        <v>6.9212369759001895E-4</v>
      </c>
      <c r="LA422" s="2">
        <v>6.88600420453973E-4</v>
      </c>
      <c r="LB422" s="2">
        <v>6.8475134507443999E-4</v>
      </c>
      <c r="LC422" s="2">
        <v>6.8063170754059004E-4</v>
      </c>
      <c r="LD422" s="2">
        <v>6.7629206115079504E-4</v>
      </c>
      <c r="LE422" s="2">
        <v>6.7139694752576195E-4</v>
      </c>
      <c r="LF422" s="2">
        <v>6.6599724730377196E-4</v>
      </c>
      <c r="LG422" s="2">
        <v>6.6013625935359001E-4</v>
      </c>
      <c r="LH422" s="2">
        <v>6.5385054113074295E-4</v>
      </c>
      <c r="LI422" s="2">
        <v>6.4717062463098395E-4</v>
      </c>
      <c r="LJ422" s="2">
        <v>6.4012161913049297E-4</v>
      </c>
      <c r="LK422" s="2">
        <v>6.3272370871054302E-4</v>
      </c>
      <c r="LL422" s="2">
        <v>6.2499255147784602E-4</v>
      </c>
      <c r="LM422" s="2">
        <v>6.1693958665849202E-4</v>
      </c>
      <c r="LN422" s="2">
        <v>6.0857225477524196E-4</v>
      </c>
      <c r="LO422" s="2">
        <v>5.9989413486514695E-4</v>
      </c>
      <c r="LP422" s="2">
        <v>5.9090500125596004E-4</v>
      </c>
      <c r="LQ422" s="2">
        <v>5.8160080089140196E-4</v>
      </c>
      <c r="LR422" s="2">
        <v>5.7197355063828099E-4</v>
      </c>
      <c r="LS422" s="2">
        <v>5.6201115246496704E-4</v>
      </c>
      <c r="LT422" s="2">
        <v>5.5169712289734397E-4</v>
      </c>
      <c r="LU422" s="2">
        <v>5.4101023180192897E-4</v>
      </c>
      <c r="LV422" s="2">
        <v>5.2992404438066405E-4</v>
      </c>
      <c r="LW422" s="2">
        <v>5.1840635923191202E-4</v>
      </c>
      <c r="LX422" s="2">
        <v>5.0641853395764103E-4</v>
      </c>
      <c r="LY422" s="2">
        <v>4.9391468669130302E-4</v>
      </c>
      <c r="LZ422" s="2">
        <v>4.8114873167916499E-4</v>
      </c>
      <c r="MA422" s="2">
        <v>4.68066763138739E-4</v>
      </c>
      <c r="MB422" s="2">
        <v>4.5460948344312898E-4</v>
      </c>
      <c r="MC422" s="2">
        <v>4.4071111799045501E-4</v>
      </c>
      <c r="MD422" s="2">
        <v>4.2629818758774902E-4</v>
      </c>
      <c r="ME422" s="2">
        <v>4.11288123168519E-4</v>
      </c>
      <c r="MF422" s="2">
        <v>3.9558771275549501E-4</v>
      </c>
      <c r="MG422" s="2">
        <v>3.7909137958560402E-4</v>
      </c>
      <c r="MH422" s="2">
        <v>3.61679305137881E-4</v>
      </c>
      <c r="MI422" s="2">
        <v>3.43215426774584E-4</v>
      </c>
      <c r="MJ422" s="2">
        <v>3.2438099607077798E-4</v>
      </c>
      <c r="MK422" s="2">
        <v>3.0710509918482502E-4</v>
      </c>
      <c r="ML422" s="2">
        <v>2.9050761480847801E-4</v>
      </c>
      <c r="MM422" s="2">
        <v>2.7642048201914502E-4</v>
      </c>
      <c r="MN422" s="2">
        <v>2.6479099217286301E-4</v>
      </c>
      <c r="MO422" s="2">
        <v>2.5371313721808599E-4</v>
      </c>
      <c r="MP422" s="2">
        <v>2.4315804555392E-4</v>
      </c>
      <c r="MQ422" s="2">
        <v>2.3309837312865899E-4</v>
      </c>
      <c r="MR422" s="2">
        <v>2.2350827319489699E-4</v>
      </c>
      <c r="MS422" s="2">
        <v>2.1436334260655301E-4</v>
      </c>
      <c r="MT422" s="2">
        <v>2.0564055704660699E-4</v>
      </c>
      <c r="MU422" s="2">
        <v>1.97318201777513E-4</v>
      </c>
      <c r="MV422" s="2">
        <v>1.89375801312434E-4</v>
      </c>
      <c r="MW422" s="2">
        <v>1.8179404977342601E-4</v>
      </c>
      <c r="MX422" s="2">
        <v>1.7455474290656899E-4</v>
      </c>
      <c r="MY422" s="2">
        <v>1.67640712337516E-4</v>
      </c>
      <c r="MZ422" s="2">
        <v>1.6103576245012199E-4</v>
      </c>
      <c r="NA422" s="2">
        <v>1.54724610148635E-4</v>
      </c>
      <c r="NB422" s="2">
        <v>1.48692827674369E-4</v>
      </c>
      <c r="NC422" s="2">
        <v>1.4292678857345101E-4</v>
      </c>
      <c r="ND422" s="2">
        <v>1.3741361684805801E-4</v>
      </c>
      <c r="NE422" s="2">
        <v>1.32141139268892E-4</v>
      </c>
      <c r="NF422" s="2">
        <v>1.2709784078164199E-4</v>
      </c>
      <c r="NG422" s="2">
        <v>1.22272822904837E-4</v>
      </c>
      <c r="NH422" s="2">
        <v>1.1765576499038E-4</v>
      </c>
      <c r="NI422" s="2">
        <v>1.1323688820003199E-4</v>
      </c>
      <c r="NJ422" s="2">
        <v>1.0900692204029E-4</v>
      </c>
      <c r="NK422" s="2">
        <v>1.04957073292912E-4</v>
      </c>
      <c r="NL422" s="2">
        <v>1.01078997177832E-4</v>
      </c>
      <c r="NM422" s="2">
        <v>9.7364770588147801E-5</v>
      </c>
      <c r="NN422" s="2">
        <v>9.3806867242327894E-5</v>
      </c>
      <c r="NO422" s="2">
        <v>9.0398134606049096E-5</v>
      </c>
      <c r="NP422" s="2">
        <v>8.7131772444401197E-5</v>
      </c>
      <c r="NQ422" s="2">
        <v>8.4001312874200598E-5</v>
      </c>
      <c r="NR422" s="2">
        <v>8.1000601795361702E-5</v>
      </c>
      <c r="NS422" s="2">
        <v>7.8123781589456903E-5</v>
      </c>
      <c r="NT422" s="2">
        <v>7.5365274982534797E-5</v>
      </c>
      <c r="NU422" s="2">
        <v>7.2719769977814099E-5</v>
      </c>
      <c r="NV422" s="2">
        <v>7.01822057719564E-5</v>
      </c>
      <c r="NW422" s="2">
        <v>6.77477595761724E-5</v>
      </c>
      <c r="NX422" s="2">
        <v>6.5411834270425395E-5</v>
      </c>
      <c r="NY422" s="2">
        <v>6.3170046825449707E-5</v>
      </c>
      <c r="NZ422" s="2">
        <v>6.10182174332163E-5</v>
      </c>
      <c r="OA422" s="2">
        <v>5.8952359291876301E-5</v>
      </c>
      <c r="OB422" s="2">
        <v>5.6968668996113099E-5</v>
      </c>
      <c r="OC422" s="2">
        <v>5.5063517488281899E-5</v>
      </c>
      <c r="OD422" s="2">
        <v>5.32334415297347E-5</v>
      </c>
      <c r="OE422" s="2">
        <v>5.1475135655354203E-5</v>
      </c>
      <c r="OF422" s="2">
        <v>4.9785444577587199E-5</v>
      </c>
      <c r="OG422" s="2">
        <v>4.8161356009214799E-5</v>
      </c>
      <c r="OH422" s="2">
        <v>4.6599993876735298E-5</v>
      </c>
      <c r="OI422" s="2">
        <v>4.5098611898618703E-5</v>
      </c>
      <c r="OJ422" s="2">
        <v>4.3654587504828701E-5</v>
      </c>
      <c r="OK422" s="2">
        <v>4.2265416075925202E-5</v>
      </c>
      <c r="OL422" s="2">
        <v>4.0928705481791202E-5</v>
      </c>
      <c r="OM422" s="2">
        <v>3.9642170901578999E-5</v>
      </c>
      <c r="ON422" s="2">
        <v>3.84036299078694E-5</v>
      </c>
      <c r="OO422" s="2">
        <v>3.7210997799297598E-5</v>
      </c>
      <c r="OP422" s="2">
        <v>3.6062283167036099E-5</v>
      </c>
      <c r="OQ422" s="2">
        <v>3.4955583681554803E-5</v>
      </c>
      <c r="OR422" s="2">
        <v>3.38890820870071E-5</v>
      </c>
      <c r="OS422" s="2">
        <v>3.2861042391437199E-5</v>
      </c>
      <c r="OT422" s="2">
        <v>3.1869806241772898E-5</v>
      </c>
      <c r="OU422" s="2">
        <v>3.0913789473269297E-5</v>
      </c>
      <c r="OV422" s="2">
        <v>2.99914788237107E-5</v>
      </c>
      <c r="OW422" s="2">
        <v>2.910142880327E-5</v>
      </c>
      <c r="OX422" s="2">
        <v>2.8242258711464701E-5</v>
      </c>
      <c r="OY422" s="2">
        <v>2.7412649793154899E-5</v>
      </c>
      <c r="OZ422" s="2">
        <v>2.6611342525992101E-5</v>
      </c>
      <c r="PA422" s="2">
        <v>2.5837134032164199E-5</v>
      </c>
      <c r="PB422" s="2">
        <v>2.5088875607687201E-5</v>
      </c>
      <c r="PC422" s="2">
        <v>2.43654703628748E-5</v>
      </c>
      <c r="PD422" s="2">
        <v>2.3665870967978299E-5</v>
      </c>
      <c r="PE422" s="2">
        <v>2.2989077498325201E-5</v>
      </c>
      <c r="PF422" s="2">
        <v>2.2334135373607601E-5</v>
      </c>
      <c r="PG422" s="2">
        <v>2.1700133386275999E-5</v>
      </c>
      <c r="PH422" s="2">
        <v>2.1086201814284601E-5</v>
      </c>
      <c r="PI422" s="2">
        <v>2.0491510613708299E-5</v>
      </c>
      <c r="PJ422" s="2">
        <v>1.9915267687020501E-5</v>
      </c>
      <c r="PK422" s="2">
        <v>1.9356717223066801E-5</v>
      </c>
      <c r="PL422" s="2">
        <v>1.8815138105015802E-5</v>
      </c>
      <c r="PM422" s="2">
        <v>1.8289842382796598E-5</v>
      </c>
      <c r="PN422" s="2">
        <v>1.7780173806752999E-5</v>
      </c>
      <c r="PO422" s="2">
        <v>1.7285506419456E-5</v>
      </c>
      <c r="PP422" s="2">
        <v>1.6805243202814799E-5</v>
      </c>
      <c r="PQ422" s="2">
        <v>1.6338814777821901E-5</v>
      </c>
      <c r="PR422" s="2">
        <v>1.58856781544459E-5</v>
      </c>
      <c r="PS422" s="2">
        <v>1.5445315529360098E-5</v>
      </c>
      <c r="PT422" s="2">
        <v>1.50172331293612E-5</v>
      </c>
      <c r="PU422" s="2">
        <v>1.4600960098480199E-5</v>
      </c>
      <c r="PV422" s="2">
        <v>1.4196047426942499E-5</v>
      </c>
      <c r="PW422" s="2">
        <v>1.3802066920259899E-5</v>
      </c>
      <c r="PX422" s="2">
        <v>1.34186102068743E-5</v>
      </c>
      <c r="PY422" s="2">
        <v>1.3045287782883999E-5</v>
      </c>
      <c r="PZ422" s="2">
        <v>1.26817280924971E-5</v>
      </c>
      <c r="QA422" s="2">
        <v>1.23275766429558E-5</v>
      </c>
      <c r="QB422" s="2">
        <v>1.19824951527683E-5</v>
      </c>
      <c r="QC422" s="2">
        <v>1.1646160732168699E-5</v>
      </c>
      <c r="QD422" s="2">
        <v>1.1318265094800501E-5</v>
      </c>
      <c r="QE422" s="2">
        <v>1.0998513799689899E-5</v>
      </c>
      <c r="QF422" s="2">
        <v>1.0686625522631401E-5</v>
      </c>
      <c r="QG422" s="2">
        <v>1.0382331356166601E-5</v>
      </c>
      <c r="QH422" s="2">
        <v>1.0085374137378601E-5</v>
      </c>
      <c r="QI422" s="2">
        <v>9.7955078027680308E-6</v>
      </c>
      <c r="QJ422" s="2">
        <v>9.5124967695096695E-6</v>
      </c>
      <c r="QK422" s="2">
        <v>9.2361153424159596E-6</v>
      </c>
      <c r="QL422" s="2">
        <v>8.9661471459588598E-6</v>
      </c>
      <c r="QM422" s="2">
        <v>8.7023845807190406E-6</v>
      </c>
      <c r="QN422" s="2">
        <v>8.4446283036462195E-6</v>
      </c>
      <c r="QO422" s="2">
        <v>8.1926867315254804E-6</v>
      </c>
      <c r="QP422" s="2">
        <v>7.9463755670519297E-6</v>
      </c>
      <c r="QQ422" s="2">
        <v>7.70551734692083E-6</v>
      </c>
      <c r="QR422" s="2">
        <v>7.4699410113434101E-6</v>
      </c>
      <c r="QS422" s="2">
        <v>7.2394814943989897E-6</v>
      </c>
      <c r="QT422" s="2">
        <v>7.0139793346336102E-6</v>
      </c>
      <c r="QU422" s="2">
        <v>6.7932803053139399E-6</v>
      </c>
      <c r="QV422" s="2">
        <v>6.5772350637427599E-6</v>
      </c>
      <c r="QW422" s="2">
        <v>6.3656988190397902E-6</v>
      </c>
      <c r="QX422" s="2">
        <v>6.1585310177894599E-6</v>
      </c>
      <c r="QY422" s="2">
        <v>5.9555950469543099E-6</v>
      </c>
      <c r="QZ422" s="2">
        <v>5.7567579534517904E-6</v>
      </c>
      <c r="RA422" s="2">
        <v>5.5618901797903403E-6</v>
      </c>
      <c r="RB422" s="2">
        <v>5.37086531516121E-6</v>
      </c>
      <c r="RC422" s="2">
        <v>5.1835598613831102E-6</v>
      </c>
      <c r="RD422" s="2">
        <v>4.9998530130985496E-6</v>
      </c>
      <c r="RE422" s="2">
        <v>4.8196264516246096E-6</v>
      </c>
      <c r="RF422" s="2">
        <v>4.6427641518648002E-6</v>
      </c>
      <c r="RG422" s="2">
        <v>4.4691522016947704E-6</v>
      </c>
      <c r="RH422" s="2">
        <v>4.2986786332417499E-6</v>
      </c>
      <c r="RI422" s="2">
        <v>4.1312332654856999E-6</v>
      </c>
      <c r="RJ422" s="2">
        <v>3.96670755761995E-6</v>
      </c>
      <c r="RK422" s="2">
        <v>3.8049944726197201E-6</v>
      </c>
      <c r="RL422" s="2">
        <v>3.6459883504785802E-6</v>
      </c>
      <c r="RM422" s="2">
        <v>3.4895847905859E-6</v>
      </c>
      <c r="RN422" s="2">
        <v>3.3356805427318598E-6</v>
      </c>
      <c r="RO422" s="2">
        <v>3.1841734062410501E-6</v>
      </c>
      <c r="RP422" s="2">
        <v>3.0349621367508799E-6</v>
      </c>
      <c r="RQ422" s="2">
        <v>2.8879463601667799E-6</v>
      </c>
      <c r="RR422" s="2">
        <v>2.7430264933420498E-6</v>
      </c>
      <c r="RS422" s="2">
        <v>2.6001036710471498E-6</v>
      </c>
      <c r="RT422" s="2">
        <v>2.4590796788095599E-6</v>
      </c>
      <c r="RU422" s="2">
        <v>2.3198568912222001E-6</v>
      </c>
      <c r="RV422" s="2">
        <v>2.18233821533552E-6</v>
      </c>
      <c r="RW422" s="2">
        <v>2.0464270387645299E-6</v>
      </c>
      <c r="RX422" s="2">
        <v>1.9120271821590002E-6</v>
      </c>
      <c r="RY422" s="2">
        <v>1.77904285570094E-6</v>
      </c>
      <c r="RZ422" s="2">
        <v>1.64737861930921E-6</v>
      </c>
      <c r="SA422" s="2">
        <v>1.5169393462465E-6</v>
      </c>
      <c r="SB422" s="2">
        <v>1.3876301898383301E-6</v>
      </c>
      <c r="SC422" s="2">
        <v>1.25935655302799E-6</v>
      </c>
      <c r="SD422" s="2">
        <v>1.1320240605042601E-6</v>
      </c>
      <c r="SE422" s="2">
        <v>1.0055385331514701E-6</v>
      </c>
      <c r="SF422" s="2">
        <v>8.7980596458291702E-7</v>
      </c>
    </row>
    <row r="423" spans="1:500" x14ac:dyDescent="0.25">
      <c r="A423" s="2">
        <v>8.6757339370214603E-4</v>
      </c>
      <c r="B423" s="2">
        <v>8.6970100254101499E-4</v>
      </c>
      <c r="C423" s="2">
        <v>8.7396076374395503E-4</v>
      </c>
      <c r="D423" s="2">
        <v>8.8036146968529898E-4</v>
      </c>
      <c r="E423" s="2">
        <v>8.8931274848035296E-4</v>
      </c>
      <c r="F423" s="2">
        <v>8.9758619591597498E-4</v>
      </c>
      <c r="G423" s="2">
        <v>9.0493675106605902E-4</v>
      </c>
      <c r="H423" s="2">
        <v>9.11499784692409E-4</v>
      </c>
      <c r="I423" s="2">
        <v>9.1739579544837101E-4</v>
      </c>
      <c r="J423" s="2">
        <v>9.2273218560934105E-4</v>
      </c>
      <c r="K423" s="2">
        <v>9.2760496096372001E-4</v>
      </c>
      <c r="L423" s="2">
        <v>9.3210033483609E-4</v>
      </c>
      <c r="M423" s="2">
        <v>9.3629621866019204E-4</v>
      </c>
      <c r="N423" s="2">
        <v>9.4026359136677E-4</v>
      </c>
      <c r="O423" s="2">
        <v>9.44067749739147E-4</v>
      </c>
      <c r="P423" s="2">
        <v>9.4776945046671503E-4</v>
      </c>
      <c r="Q423" s="2">
        <v>9.5091284367827703E-4</v>
      </c>
      <c r="R423" s="2">
        <v>9.5355634399324496E-4</v>
      </c>
      <c r="S423" s="2">
        <v>9.5574956895056698E-4</v>
      </c>
      <c r="T423" s="2">
        <v>9.5753431590306197E-4</v>
      </c>
      <c r="U423" s="2">
        <v>9.5894538873460397E-4</v>
      </c>
      <c r="V423" s="2">
        <v>9.60011291125683E-4</v>
      </c>
      <c r="W423" s="2">
        <v>9.6075479839913898E-4</v>
      </c>
      <c r="X423" s="2">
        <v>9.61193417337348E-4</v>
      </c>
      <c r="Y423" s="2">
        <v>9.6133974161205201E-4</v>
      </c>
      <c r="Z423" s="2">
        <v>9.61201708961761E-4</v>
      </c>
      <c r="AA423" s="2">
        <v>9.6078276474031402E-4</v>
      </c>
      <c r="AB423" s="2">
        <v>9.6008193489243202E-4</v>
      </c>
      <c r="AC423" s="2">
        <v>9.5909380980581198E-4</v>
      </c>
      <c r="AD423" s="2">
        <v>9.57808438877481E-4</v>
      </c>
      <c r="AE423" s="2">
        <v>9.5621113404815701E-4</v>
      </c>
      <c r="AF423" s="2">
        <v>9.5428217903488098E-4</v>
      </c>
      <c r="AG423" s="2">
        <v>9.5199643954714205E-4</v>
      </c>
      <c r="AH423" s="2">
        <v>9.4932286835526199E-4</v>
      </c>
      <c r="AI423" s="2">
        <v>9.4622389744941399E-4</v>
      </c>
      <c r="AJ423" s="2">
        <v>9.4265470705294496E-4</v>
      </c>
      <c r="AK423" s="2">
        <v>9.3856235680113398E-4</v>
      </c>
      <c r="AL423" s="2">
        <v>9.3439714199151003E-4</v>
      </c>
      <c r="AM423" s="2">
        <v>9.3010368557245704E-4</v>
      </c>
      <c r="AN423" s="2">
        <v>9.2562281438276399E-4</v>
      </c>
      <c r="AO423" s="2">
        <v>9.2089054006388202E-4</v>
      </c>
      <c r="AP423" s="2">
        <v>9.1583694765080099E-4</v>
      </c>
      <c r="AQ423" s="2">
        <v>9.1038498296470104E-4</v>
      </c>
      <c r="AR423" s="2">
        <v>9.04449138269585E-4</v>
      </c>
      <c r="AS423" s="2">
        <v>8.9793404515232499E-4</v>
      </c>
      <c r="AT423" s="2">
        <v>8.9073299298244896E-4</v>
      </c>
      <c r="AU423" s="2">
        <v>8.8272639366294699E-4</v>
      </c>
      <c r="AV423" s="2">
        <v>8.7416026147724797E-4</v>
      </c>
      <c r="AW423" s="2">
        <v>8.6807730437744E-4</v>
      </c>
      <c r="AX423" s="2">
        <v>8.6408172627784998E-4</v>
      </c>
      <c r="AY423" s="2">
        <v>8.6216071929182895E-4</v>
      </c>
      <c r="AZ423" s="2">
        <v>8.6230483408042001E-4</v>
      </c>
      <c r="BA423" s="2">
        <v>8.6450816407145005E-4</v>
      </c>
      <c r="BB423" s="2">
        <v>8.6896608134494097E-4</v>
      </c>
      <c r="BC423" s="2">
        <v>8.7312588808963502E-4</v>
      </c>
      <c r="BD423" s="2">
        <v>8.7686454592761798E-4</v>
      </c>
      <c r="BE423" s="2">
        <v>8.8025041060994205E-4</v>
      </c>
      <c r="BF423" s="2">
        <v>8.8334629530306696E-4</v>
      </c>
      <c r="BG423" s="2">
        <v>8.8621029117944504E-4</v>
      </c>
      <c r="BH423" s="2">
        <v>8.8889655707212196E-4</v>
      </c>
      <c r="BI423" s="2">
        <v>8.9145606635025298E-4</v>
      </c>
      <c r="BJ423" s="2">
        <v>8.9393729307783905E-4</v>
      </c>
      <c r="BK423" s="2">
        <v>8.9638681693352505E-4</v>
      </c>
      <c r="BL423" s="2">
        <v>8.9884982741733296E-4</v>
      </c>
      <c r="BM423" s="2">
        <v>9.0137051808841296E-4</v>
      </c>
      <c r="BN423" s="2">
        <v>9.0349186302558305E-4</v>
      </c>
      <c r="BO423" s="2">
        <v>9.0525927579426704E-4</v>
      </c>
      <c r="BP423" s="2">
        <v>9.0671180644708396E-4</v>
      </c>
      <c r="BQ423" s="2">
        <v>9.0788255014512698E-4</v>
      </c>
      <c r="BR423" s="2">
        <v>9.0879904546467495E-4</v>
      </c>
      <c r="BS423" s="2">
        <v>9.0948365360655798E-4</v>
      </c>
      <c r="BT423" s="2">
        <v>9.0995390071651301E-4</v>
      </c>
      <c r="BU423" s="2">
        <v>9.1022276677267804E-4</v>
      </c>
      <c r="BV423" s="2">
        <v>9.1029890919113105E-4</v>
      </c>
      <c r="BW423" s="2">
        <v>9.1018681383555505E-4</v>
      </c>
      <c r="BX423" s="2">
        <v>9.0988686931009499E-4</v>
      </c>
      <c r="BY423" s="2">
        <v>9.09395362290295E-4</v>
      </c>
      <c r="BZ423" s="2">
        <v>9.08704392666804E-4</v>
      </c>
      <c r="CA423" s="2">
        <v>9.0780170800420102E-4</v>
      </c>
      <c r="CB423" s="2">
        <v>9.0667045782776001E-4</v>
      </c>
      <c r="CC423" s="2">
        <v>9.0528887011159798E-4</v>
      </c>
      <c r="CD423" s="2">
        <v>9.0362985551874296E-4</v>
      </c>
      <c r="CE423" s="2">
        <v>9.0166054946308602E-4</v>
      </c>
      <c r="CF423" s="2">
        <v>8.9934180672713703E-4</v>
      </c>
      <c r="CG423" s="2">
        <v>8.9662766451866502E-4</v>
      </c>
      <c r="CH423" s="2">
        <v>8.9346478056749395E-4</v>
      </c>
      <c r="CI423" s="2">
        <v>8.9031197964761202E-4</v>
      </c>
      <c r="CJ423" s="2">
        <v>8.8711654789506099E-4</v>
      </c>
      <c r="CK423" s="2">
        <v>8.8382360062355398E-4</v>
      </c>
      <c r="CL423" s="2">
        <v>8.8037551392221498E-4</v>
      </c>
      <c r="CM423" s="2">
        <v>8.7671122482753903E-4</v>
      </c>
      <c r="CN423" s="2">
        <v>8.7276540701598001E-4</v>
      </c>
      <c r="CO423" s="2">
        <v>8.6846753947851703E-4</v>
      </c>
      <c r="CP423" s="2">
        <v>8.6374088713626104E-4</v>
      </c>
      <c r="CQ423" s="2">
        <v>8.5850141053461196E-4</v>
      </c>
      <c r="CR423" s="2">
        <v>8.5265661676445302E-4</v>
      </c>
      <c r="CS423" s="2">
        <v>8.46382714150242E-4</v>
      </c>
      <c r="CT423" s="2">
        <v>8.42408426539402E-4</v>
      </c>
      <c r="CU423" s="2">
        <v>8.4045353457783405E-4</v>
      </c>
      <c r="CV423" s="2">
        <v>8.4051999822074496E-4</v>
      </c>
      <c r="CW423" s="2">
        <v>8.4261387030097395E-4</v>
      </c>
      <c r="CX423" s="2">
        <v>8.4674540195191E-4</v>
      </c>
      <c r="CY423" s="2">
        <v>8.5292894104638999E-4</v>
      </c>
      <c r="CZ423" s="2">
        <v>8.6118259919331904E-4</v>
      </c>
      <c r="DA423" s="2">
        <v>8.7200799222434495E-4</v>
      </c>
      <c r="DB423" s="2">
        <v>8.8215904410665397E-4</v>
      </c>
      <c r="DC423" s="2">
        <v>8.9132098099156101E-4</v>
      </c>
      <c r="DD423" s="2">
        <v>8.9964087724847595E-4</v>
      </c>
      <c r="DE423" s="2">
        <v>9.0724941354927702E-4</v>
      </c>
      <c r="DF423" s="2">
        <v>9.1426284343043801E-4</v>
      </c>
      <c r="DG423" s="2">
        <v>9.2078486220931502E-4</v>
      </c>
      <c r="DH423" s="2">
        <v>9.26908359881669E-4</v>
      </c>
      <c r="DI423" s="2">
        <v>9.3271704234561097E-4</v>
      </c>
      <c r="DJ423" s="2">
        <v>9.3828691520958204E-4</v>
      </c>
      <c r="DK423" s="2">
        <v>9.43687634268184E-4</v>
      </c>
      <c r="DL423" s="2">
        <v>9.4898373517845796E-4</v>
      </c>
      <c r="DM423" s="2">
        <v>9.5371949578174097E-4</v>
      </c>
      <c r="DN423" s="2">
        <v>9.5795572908720502E-4</v>
      </c>
      <c r="DO423" s="2">
        <v>9.6174395346466002E-4</v>
      </c>
      <c r="DP423" s="2">
        <v>9.6512742228622105E-4</v>
      </c>
      <c r="DQ423" s="2">
        <v>9.6814199459402601E-4</v>
      </c>
      <c r="DR423" s="2">
        <v>9.7081686451979895E-4</v>
      </c>
      <c r="DS423" s="2">
        <v>9.7317516231620296E-4</v>
      </c>
      <c r="DT423" s="2">
        <v>9.7523443706377401E-4</v>
      </c>
      <c r="DU423" s="2">
        <v>9.7700702922584311E-4</v>
      </c>
      <c r="DV423" s="2">
        <v>9.7850033958789295E-4</v>
      </c>
      <c r="DW423" s="2">
        <v>9.7971699948640797E-4</v>
      </c>
      <c r="DX423" s="2">
        <v>9.8065494555152691E-4</v>
      </c>
      <c r="DY423" s="2">
        <v>9.8130740047413698E-4</v>
      </c>
      <c r="DZ423" s="2">
        <v>9.8166275959286507E-4</v>
      </c>
      <c r="EA423" s="2">
        <v>9.8170438141260497E-4</v>
      </c>
      <c r="EB423" s="2">
        <v>9.8141027854630391E-4</v>
      </c>
      <c r="EC423" s="2">
        <v>9.807527040336661E-4</v>
      </c>
      <c r="ED423" s="2">
        <v>9.7969762648195493E-4</v>
      </c>
      <c r="EE423" s="2">
        <v>9.7820408574266892E-4</v>
      </c>
      <c r="EF423" s="2">
        <v>9.7622341822714001E-4</v>
      </c>
      <c r="EG423" s="2">
        <v>9.7369833629348498E-4</v>
      </c>
      <c r="EH423" s="2">
        <v>9.7109509585992704E-4</v>
      </c>
      <c r="EI423" s="2">
        <v>9.6835449482605301E-4</v>
      </c>
      <c r="EJ423" s="2">
        <v>9.6541318977294902E-4</v>
      </c>
      <c r="EK423" s="2">
        <v>9.6220262175910102E-4</v>
      </c>
      <c r="EL423" s="2">
        <v>9.5864784321075596E-4</v>
      </c>
      <c r="EM423" s="2">
        <v>9.5466623664998797E-4</v>
      </c>
      <c r="EN423" s="2">
        <v>9.5016612484414599E-4</v>
      </c>
      <c r="EO423" s="2">
        <v>9.4504528208801597E-4</v>
      </c>
      <c r="EP423" s="2">
        <v>9.3918936638132404E-4</v>
      </c>
      <c r="EQ423" s="2">
        <v>9.3247029484607401E-4</v>
      </c>
      <c r="ER423" s="2">
        <v>9.2507278170492603E-4</v>
      </c>
      <c r="ES423" s="2">
        <v>9.2022063612504502E-4</v>
      </c>
      <c r="ET423" s="2">
        <v>9.17571543147187E-4</v>
      </c>
      <c r="EU423" s="2">
        <v>9.1711444787659195E-4</v>
      </c>
      <c r="EV423" s="2">
        <v>9.1884180347377796E-4</v>
      </c>
      <c r="EW423" s="2">
        <v>9.2274976706605103E-4</v>
      </c>
      <c r="EX423" s="2">
        <v>9.2912081451543001E-4</v>
      </c>
      <c r="EY423" s="2">
        <v>9.3522779342190897E-4</v>
      </c>
      <c r="EZ423" s="2">
        <v>9.4086689421286201E-4</v>
      </c>
      <c r="FA423" s="2">
        <v>9.4611015624299598E-4</v>
      </c>
      <c r="FB423" s="2">
        <v>9.5102371272885202E-4</v>
      </c>
      <c r="FC423" s="2">
        <v>9.5566867377188996E-4</v>
      </c>
      <c r="FD423" s="2">
        <v>9.6010197644039099E-4</v>
      </c>
      <c r="FE423" s="2">
        <v>9.6437718903095895E-4</v>
      </c>
      <c r="FF423" s="2">
        <v>9.68545249969123E-4</v>
      </c>
      <c r="FG423" s="2">
        <v>9.7265511888525505E-4</v>
      </c>
      <c r="FH423" s="2">
        <v>9.7675431843479202E-4</v>
      </c>
      <c r="FI423" s="2">
        <v>9.8088935651469708E-4</v>
      </c>
      <c r="FJ423" s="2">
        <v>9.8456214168301799E-4</v>
      </c>
      <c r="FK423" s="2">
        <v>9.8781983683626806E-4</v>
      </c>
      <c r="FL423" s="2">
        <v>9.9070277729728404E-4</v>
      </c>
      <c r="FM423" s="2">
        <v>9.9324490076652507E-4</v>
      </c>
      <c r="FN423" s="2">
        <v>9.95474167429981E-4</v>
      </c>
      <c r="FO423" s="2">
        <v>9.9741296047209296E-4</v>
      </c>
      <c r="FP423" s="2">
        <v>9.990784473745489E-4</v>
      </c>
      <c r="FQ423" s="2">
        <v>1.00048288372058E-3</v>
      </c>
      <c r="FR423" s="2">
        <v>1.0016338463389399E-3</v>
      </c>
      <c r="FS423" s="2">
        <v>1.0025343875723501E-3</v>
      </c>
      <c r="FT423" s="2">
        <v>1.0031831059483601E-3</v>
      </c>
      <c r="FU423" s="2">
        <v>1.0035741305921299E-3</v>
      </c>
      <c r="FV423" s="2">
        <v>1.0036970178575199E-3</v>
      </c>
      <c r="FW423" s="2">
        <v>1.0035365594853499E-3</v>
      </c>
      <c r="FX423" s="2">
        <v>1.0030725027648001E-3</v>
      </c>
      <c r="FY423" s="2">
        <v>1.002279185307E-3</v>
      </c>
      <c r="FZ423" s="2">
        <v>1.0011250906613301E-3</v>
      </c>
      <c r="GA423" s="2">
        <v>9.9957233614159807E-4</v>
      </c>
      <c r="GB423" s="2">
        <v>9.9757610953215702E-4</v>
      </c>
      <c r="GC423" s="2">
        <v>9.9508407269684597E-4</v>
      </c>
      <c r="GD423" s="2">
        <v>9.9203573973669296E-4</v>
      </c>
      <c r="GE423" s="2">
        <v>9.8894007881312898E-4</v>
      </c>
      <c r="GF423" s="2">
        <v>9.8573765413664891E-4</v>
      </c>
      <c r="GG423" s="2">
        <v>9.8236662850425703E-4</v>
      </c>
      <c r="GH423" s="2">
        <v>9.7876213921624096E-4</v>
      </c>
      <c r="GI423" s="2">
        <v>9.74855527227737E-4</v>
      </c>
      <c r="GJ423" s="2">
        <v>9.7057342759382305E-4</v>
      </c>
      <c r="GK423" s="2">
        <v>9.6583674115687695E-4</v>
      </c>
      <c r="GL423" s="2">
        <v>9.6055950919037697E-4</v>
      </c>
      <c r="GM423" s="2">
        <v>9.5464771074776802E-4</v>
      </c>
      <c r="GN423" s="2">
        <v>9.4799799692419295E-4</v>
      </c>
      <c r="GO423" s="2">
        <v>9.4081505761962197E-4</v>
      </c>
      <c r="GP423" s="2">
        <v>9.3613670086405002E-4</v>
      </c>
      <c r="GQ423" s="2">
        <v>9.3364136684426701E-4</v>
      </c>
      <c r="GR423" s="2">
        <v>9.3333019233844195E-4</v>
      </c>
      <c r="GS423" s="2">
        <v>9.3520862351326498E-4</v>
      </c>
      <c r="GT423" s="2">
        <v>9.3928653061500105E-4</v>
      </c>
      <c r="GU423" s="2">
        <v>9.4557808877380003E-4</v>
      </c>
      <c r="GV423" s="2">
        <v>9.54101397547136E-4</v>
      </c>
      <c r="GW423" s="2">
        <v>9.6537817112851004E-4</v>
      </c>
      <c r="GX423" s="2">
        <v>9.7580228141226004E-4</v>
      </c>
      <c r="GY423" s="2">
        <v>9.8505637972642695E-4</v>
      </c>
      <c r="GZ423" s="2">
        <v>9.9330305575920895E-4</v>
      </c>
      <c r="HA423" s="2">
        <v>1.00068676983722E-3</v>
      </c>
      <c r="HB423" s="2">
        <v>1.00733601553384E-3</v>
      </c>
      <c r="HC423" s="2">
        <v>1.0133653783412099E-3</v>
      </c>
      <c r="HD423" s="2">
        <v>1.0188774686636401E-3</v>
      </c>
      <c r="HE423" s="2">
        <v>1.0239647105831E-3</v>
      </c>
      <c r="HF423" s="2">
        <v>1.0287109791290499E-3</v>
      </c>
      <c r="HG423" s="2">
        <v>1.0331930899468199E-3</v>
      </c>
      <c r="HH423" s="2">
        <v>1.0374821548284499E-3</v>
      </c>
      <c r="HI423" s="2">
        <v>1.04107852946485E-3</v>
      </c>
      <c r="HJ423" s="2">
        <v>1.0440500630759799E-3</v>
      </c>
      <c r="HK423" s="2">
        <v>1.04645441513705E-3</v>
      </c>
      <c r="HL423" s="2">
        <v>1.0483402015499699E-3</v>
      </c>
      <c r="HM423" s="2">
        <v>1.0497479669352001E-3</v>
      </c>
      <c r="HN423" s="2">
        <v>1.0507110027775501E-3</v>
      </c>
      <c r="HO423" s="2">
        <v>1.0512560258154301E-3</v>
      </c>
      <c r="HP423" s="2">
        <v>1.05140372802609E-3</v>
      </c>
      <c r="HQ423" s="2">
        <v>1.05116920753194E-3</v>
      </c>
      <c r="HR423" s="2">
        <v>1.0505622880151301E-3</v>
      </c>
      <c r="HS423" s="2">
        <v>1.0495877324995201E-3</v>
      </c>
      <c r="HT423" s="2">
        <v>1.0482453555832E-3</v>
      </c>
      <c r="HU423" s="2">
        <v>1.04653003640115E-3</v>
      </c>
      <c r="HV423" s="2">
        <v>1.0444316328011699E-3</v>
      </c>
      <c r="HW423" s="2">
        <v>1.0419347954642899E-3</v>
      </c>
      <c r="HX423" s="2">
        <v>1.0390186790289399E-3</v>
      </c>
      <c r="HY423" s="2">
        <v>1.03565654570545E-3</v>
      </c>
      <c r="HZ423" s="2">
        <v>1.03181525533931E-3</v>
      </c>
      <c r="IA423" s="2">
        <v>1.0274546341312401E-3</v>
      </c>
      <c r="IB423" s="2">
        <v>1.0225267115577599E-3</v>
      </c>
      <c r="IC423" s="2">
        <v>1.0169748102150601E-3</v>
      </c>
      <c r="ID423" s="2">
        <v>1.01128716743197E-3</v>
      </c>
      <c r="IE423" s="2">
        <v>1.0054039435088301E-3</v>
      </c>
      <c r="IF423" s="2">
        <v>9.9926127582847593E-4</v>
      </c>
      <c r="IG423" s="2">
        <v>9.9279020171019706E-4</v>
      </c>
      <c r="IH423" s="2">
        <v>9.8591548380408595E-4</v>
      </c>
      <c r="II423" s="2">
        <v>9.7855432898213707E-4</v>
      </c>
      <c r="IJ423" s="2">
        <v>9.7061500079493105E-4</v>
      </c>
      <c r="IK423" s="2">
        <v>9.6199533590438004E-4</v>
      </c>
      <c r="IL423" s="2">
        <v>9.52581185124841E-4</v>
      </c>
      <c r="IM423" s="2">
        <v>9.4224480230058899E-4</v>
      </c>
      <c r="IN423" s="2">
        <v>9.3132756601680897E-4</v>
      </c>
      <c r="IO423" s="2">
        <v>9.2307093457140899E-4</v>
      </c>
      <c r="IP423" s="2">
        <v>9.1696901306403001E-4</v>
      </c>
      <c r="IQ423" s="2">
        <v>9.1300308755992298E-4</v>
      </c>
      <c r="IR423" s="2">
        <v>9.1115771031400705E-4</v>
      </c>
      <c r="IS423" s="2">
        <v>9.1142089221372903E-4</v>
      </c>
      <c r="IT423" s="2">
        <v>9.1389375245615905E-4</v>
      </c>
      <c r="IU423" s="2">
        <v>9.1588011825219102E-4</v>
      </c>
      <c r="IV423" s="2">
        <v>9.17347132781316E-4</v>
      </c>
      <c r="IW423" s="2">
        <v>9.1836495107892099E-4</v>
      </c>
      <c r="IX423" s="2">
        <v>9.1899789961297402E-4</v>
      </c>
      <c r="IY423" s="2">
        <v>9.1930531996492503E-4</v>
      </c>
      <c r="IZ423" s="2">
        <v>9.1934238225123302E-4</v>
      </c>
      <c r="JA423" s="2">
        <v>9.1916085518800302E-4</v>
      </c>
      <c r="JB423" s="2">
        <v>9.1880981341911996E-4</v>
      </c>
      <c r="JC423" s="2">
        <v>9.1833626024408405E-4</v>
      </c>
      <c r="JD423" s="2">
        <v>9.1778564520470201E-4</v>
      </c>
      <c r="JE423" s="2">
        <v>9.1720226683065901E-4</v>
      </c>
      <c r="JF423" s="2">
        <v>9.1611816182875802E-4</v>
      </c>
      <c r="JG423" s="2">
        <v>9.1458055742926498E-4</v>
      </c>
      <c r="JH423" s="2">
        <v>9.1263013645597304E-4</v>
      </c>
      <c r="JI423" s="2">
        <v>9.1030148178492703E-4</v>
      </c>
      <c r="JJ423" s="2">
        <v>9.0762351335016802E-4</v>
      </c>
      <c r="JK423" s="2">
        <v>9.0461990859913197E-4</v>
      </c>
      <c r="JL423" s="2">
        <v>9.0130948803835602E-4</v>
      </c>
      <c r="JM423" s="2">
        <v>8.9770654896191896E-4</v>
      </c>
      <c r="JN423" s="2">
        <v>8.9382113549831303E-4</v>
      </c>
      <c r="JO423" s="2">
        <v>8.8965923797647501E-4</v>
      </c>
      <c r="JP423" s="2">
        <v>8.8522291806254695E-4</v>
      </c>
      <c r="JQ423" s="2">
        <v>8.8051035817871101E-4</v>
      </c>
      <c r="JR423" s="2">
        <v>8.7551583485758497E-4</v>
      </c>
      <c r="JS423" s="2">
        <v>8.70229616481258E-4</v>
      </c>
      <c r="JT423" s="2">
        <v>8.6463778687392195E-4</v>
      </c>
      <c r="JU423" s="2">
        <v>8.5872199801149203E-4</v>
      </c>
      <c r="JV423" s="2">
        <v>8.5245915812493997E-4</v>
      </c>
      <c r="JW423" s="2">
        <v>8.4582106572819195E-4</v>
      </c>
      <c r="JX423" s="2">
        <v>8.3877400446580601E-4</v>
      </c>
      <c r="JY423" s="2">
        <v>8.3127831471631396E-4</v>
      </c>
      <c r="JZ423" s="2">
        <v>8.2328794914079604E-4</v>
      </c>
      <c r="KA423" s="2">
        <v>8.1522511027096102E-4</v>
      </c>
      <c r="KB423" s="2">
        <v>8.0704200718775398E-4</v>
      </c>
      <c r="KC423" s="2">
        <v>7.9868922911157595E-4</v>
      </c>
      <c r="KD423" s="2">
        <v>7.9011526694440601E-4</v>
      </c>
      <c r="KE423" s="2">
        <v>7.8126591695851797E-4</v>
      </c>
      <c r="KF423" s="2">
        <v>7.7208357432684705E-4</v>
      </c>
      <c r="KG423" s="2">
        <v>7.6250643384320402E-4</v>
      </c>
      <c r="KH423" s="2">
        <v>7.5246761624739203E-4</v>
      </c>
      <c r="KI423" s="2">
        <v>7.41894236522591E-4</v>
      </c>
      <c r="KJ423" s="2">
        <v>7.3070642576653002E-4</v>
      </c>
      <c r="KK423" s="2">
        <v>7.1932144166464201E-4</v>
      </c>
      <c r="KL423" s="2">
        <v>7.1006158024205298E-4</v>
      </c>
      <c r="KM423" s="2">
        <v>7.02406639074019E-4</v>
      </c>
      <c r="KN423" s="2">
        <v>6.9634433990892295E-4</v>
      </c>
      <c r="KO423" s="2">
        <v>6.9186541080525998E-4</v>
      </c>
      <c r="KP423" s="2">
        <v>6.8896365451661203E-4</v>
      </c>
      <c r="KQ423" s="2">
        <v>6.8763584027641705E-4</v>
      </c>
      <c r="KR423" s="2">
        <v>6.8788140106592504E-4</v>
      </c>
      <c r="KS423" s="2">
        <v>6.8978646157907201E-4</v>
      </c>
      <c r="KT423" s="2">
        <v>6.9071730071039396E-4</v>
      </c>
      <c r="KU423" s="2">
        <v>6.9072377585268502E-4</v>
      </c>
      <c r="KV423" s="2">
        <v>6.8992506497841E-4</v>
      </c>
      <c r="KW423" s="2">
        <v>6.8842678966998003E-4</v>
      </c>
      <c r="KX423" s="2">
        <v>6.8632258835175995E-4</v>
      </c>
      <c r="KY423" s="2">
        <v>6.8369561341607304E-4</v>
      </c>
      <c r="KZ423" s="2">
        <v>6.8061993471254904E-4</v>
      </c>
      <c r="LA423" s="2">
        <v>6.7716183452462997E-4</v>
      </c>
      <c r="LB423" s="2">
        <v>6.7338098774007604E-4</v>
      </c>
      <c r="LC423" s="2">
        <v>6.6933152930248195E-4</v>
      </c>
      <c r="LD423" s="2">
        <v>6.6506301802917898E-4</v>
      </c>
      <c r="LE423" s="2">
        <v>6.6024829023812498E-4</v>
      </c>
      <c r="LF423" s="2">
        <v>6.5493723960845295E-4</v>
      </c>
      <c r="LG423" s="2">
        <v>6.4917233680718701E-4</v>
      </c>
      <c r="LH423" s="2">
        <v>6.4298945798978602E-4</v>
      </c>
      <c r="LI423" s="2">
        <v>6.3641858521484699E-4</v>
      </c>
      <c r="LJ423" s="2">
        <v>6.2948439281022004E-4</v>
      </c>
      <c r="LK423" s="2">
        <v>6.2220672993806804E-4</v>
      </c>
      <c r="LL423" s="2">
        <v>6.1460100737569803E-4</v>
      </c>
      <c r="LM423" s="2">
        <v>6.0667849497710903E-4</v>
      </c>
      <c r="LN423" s="2">
        <v>5.9844653491810404E-4</v>
      </c>
      <c r="LO423" s="2">
        <v>5.8990867446553897E-4</v>
      </c>
      <c r="LP423" s="2">
        <v>5.81064720606741E-4</v>
      </c>
      <c r="LQ423" s="2">
        <v>5.7191071743688E-4</v>
      </c>
      <c r="LR423" s="2">
        <v>5.6243884574733497E-4</v>
      </c>
      <c r="LS423" s="2">
        <v>5.5263724280208597E-4</v>
      </c>
      <c r="LT423" s="2">
        <v>5.42489738843142E-4</v>
      </c>
      <c r="LU423" s="2">
        <v>5.3197550543012697E-4</v>
      </c>
      <c r="LV423" s="2">
        <v>5.2106860925036995E-4</v>
      </c>
      <c r="LW423" s="2">
        <v>5.0973746337329299E-4</v>
      </c>
      <c r="LX423" s="2">
        <v>4.9794416567107002E-4</v>
      </c>
      <c r="LY423" s="2">
        <v>4.8564371058811099E-4</v>
      </c>
      <c r="LZ423" s="2">
        <v>4.7308344621077299E-4</v>
      </c>
      <c r="MA423" s="2">
        <v>4.6021048806656602E-4</v>
      </c>
      <c r="MB423" s="2">
        <v>4.4696665633772899E-4</v>
      </c>
      <c r="MC423" s="2">
        <v>4.3328742252936499E-4</v>
      </c>
      <c r="MD423" s="2">
        <v>4.1910073216396801E-4</v>
      </c>
      <c r="ME423" s="2">
        <v>4.0432568878696299E-4</v>
      </c>
      <c r="MF423" s="2">
        <v>3.88871088660321E-4</v>
      </c>
      <c r="MG423" s="2">
        <v>3.7263380050281901E-4</v>
      </c>
      <c r="MH423" s="2">
        <v>3.5549698977874498E-4</v>
      </c>
      <c r="MI423" s="2">
        <v>3.3732818796531098E-4</v>
      </c>
      <c r="MJ423" s="2">
        <v>3.1879929564917499E-4</v>
      </c>
      <c r="MK423" s="2">
        <v>3.0179811554781197E-4</v>
      </c>
      <c r="ML423" s="2">
        <v>2.8546046172129002E-4</v>
      </c>
      <c r="MM423" s="2">
        <v>2.7159144958957901E-4</v>
      </c>
      <c r="MN423" s="2">
        <v>2.6014037643289398E-4</v>
      </c>
      <c r="MO423" s="2">
        <v>2.4923151595278097E-4</v>
      </c>
      <c r="MP423" s="2">
        <v>2.3883700623053401E-4</v>
      </c>
      <c r="MQ423" s="2">
        <v>2.2893032226195301E-4</v>
      </c>
      <c r="MR423" s="2">
        <v>2.19486285094416E-4</v>
      </c>
      <c r="MS423" s="2">
        <v>2.1048104155591501E-4</v>
      </c>
      <c r="MT423" s="2">
        <v>2.0189202591810299E-4</v>
      </c>
      <c r="MU423" s="2">
        <v>1.9369791089228499E-4</v>
      </c>
      <c r="MV423" s="2">
        <v>1.85878552658768E-4</v>
      </c>
      <c r="MW423" s="2">
        <v>1.78414932915843E-4</v>
      </c>
      <c r="MX423" s="2">
        <v>1.7128909988229401E-4</v>
      </c>
      <c r="MY423" s="2">
        <v>1.6448410954223499E-4</v>
      </c>
      <c r="MZ423" s="2">
        <v>1.57983968014402E-4</v>
      </c>
      <c r="NA423" s="2">
        <v>1.5177357565836601E-4</v>
      </c>
      <c r="NB423" s="2">
        <v>1.45838673340227E-4</v>
      </c>
      <c r="NC423" s="2">
        <v>1.4016579113924801E-4</v>
      </c>
      <c r="ND423" s="2">
        <v>1.34742199668236E-4</v>
      </c>
      <c r="NE423" s="2">
        <v>1.2955586409530399E-4</v>
      </c>
      <c r="NF423" s="2">
        <v>1.2459540088802801E-4</v>
      </c>
      <c r="NG423" s="2">
        <v>1.1985003724949099E-4</v>
      </c>
      <c r="NH423" s="2">
        <v>1.15309573176853E-4</v>
      </c>
      <c r="NI423" s="2">
        <v>1.10964346044849E-4</v>
      </c>
      <c r="NJ423" s="2">
        <v>1.06805197597109E-4</v>
      </c>
      <c r="NK423" s="2">
        <v>1.02823443215819E-4</v>
      </c>
      <c r="NL423" s="2">
        <v>9.9010843333587496E-5</v>
      </c>
      <c r="NM423" s="2">
        <v>9.5359576849115803E-5</v>
      </c>
      <c r="NN423" s="2">
        <v>9.1862216409399104E-5</v>
      </c>
      <c r="NO423" s="2">
        <v>8.8511705424791301E-5</v>
      </c>
      <c r="NP423" s="2">
        <v>8.5301336688605803E-5</v>
      </c>
      <c r="NQ423" s="2">
        <v>8.2224732479440306E-5</v>
      </c>
      <c r="NR423" s="2">
        <v>7.9275826031622093E-5</v>
      </c>
      <c r="NS423" s="2">
        <v>7.6448844266738996E-5</v>
      </c>
      <c r="NT423" s="2">
        <v>7.37382916868637E-5</v>
      </c>
      <c r="NU423" s="2">
        <v>7.1138935337614593E-5</v>
      </c>
      <c r="NV423" s="2">
        <v>6.8645790756479696E-5</v>
      </c>
      <c r="NW423" s="2">
        <v>6.6254108828769801E-5</v>
      </c>
      <c r="NX423" s="2">
        <v>6.39593634801076E-5</v>
      </c>
      <c r="NY423" s="2">
        <v>6.1757240140456198E-5</v>
      </c>
      <c r="NZ423" s="2">
        <v>5.9643624920355302E-5</v>
      </c>
      <c r="OA423" s="2">
        <v>5.7614594445233503E-5</v>
      </c>
      <c r="OB423" s="2">
        <v>5.5666406298451499E-5</v>
      </c>
      <c r="OC423" s="2">
        <v>5.3795490028083401E-5</v>
      </c>
      <c r="OD423" s="2">
        <v>5.1998438676421E-5</v>
      </c>
      <c r="OE423" s="2">
        <v>5.0272000794783302E-5</v>
      </c>
      <c r="OF423" s="2">
        <v>4.8613072909480398E-5</v>
      </c>
      <c r="OG423" s="2">
        <v>4.7018692407731502E-5</v>
      </c>
      <c r="OH423" s="2">
        <v>4.5486030815003602E-5</v>
      </c>
      <c r="OI423" s="2">
        <v>4.4012387437640203E-5</v>
      </c>
      <c r="OJ423" s="2">
        <v>4.25951833468196E-5</v>
      </c>
      <c r="OK423" s="2">
        <v>4.1231955681836902E-5</v>
      </c>
      <c r="OL423" s="2">
        <v>3.9920352252465997E-5</v>
      </c>
      <c r="OM423" s="2">
        <v>3.8658126421745002E-5</v>
      </c>
      <c r="ON423" s="2">
        <v>3.7443132251963701E-5</v>
      </c>
      <c r="OO423" s="2">
        <v>3.6273319897923197E-5</v>
      </c>
      <c r="OP423" s="2">
        <v>3.5146731232708599E-5</v>
      </c>
      <c r="OQ423" s="2">
        <v>3.40614956922718E-5</v>
      </c>
      <c r="OR423" s="2">
        <v>3.3015826326082302E-5</v>
      </c>
      <c r="OS423" s="2">
        <v>3.2008016041971302E-5</v>
      </c>
      <c r="OT423" s="2">
        <v>3.1036434034090501E-5</v>
      </c>
      <c r="OU423" s="2">
        <v>3.0099522383626601E-5</v>
      </c>
      <c r="OV423" s="2">
        <v>2.9195792822574401E-5</v>
      </c>
      <c r="OW423" s="2">
        <v>2.8323823651478001E-5</v>
      </c>
      <c r="OX423" s="2">
        <v>2.7482256802605801E-5</v>
      </c>
      <c r="OY423" s="2">
        <v>2.6669795040542801E-5</v>
      </c>
      <c r="OZ423" s="2">
        <v>2.5885199292654899E-5</v>
      </c>
      <c r="PA423" s="2">
        <v>2.5127286102329401E-5</v>
      </c>
      <c r="PB423" s="2">
        <v>2.4394925198302801E-5</v>
      </c>
      <c r="PC423" s="2">
        <v>2.3687037173775701E-5</v>
      </c>
      <c r="PD423" s="2">
        <v>2.30025912693782E-5</v>
      </c>
      <c r="PE423" s="2">
        <v>2.2340603254386399E-5</v>
      </c>
      <c r="PF423" s="2">
        <v>2.17001334009153E-5</v>
      </c>
      <c r="PG423" s="2">
        <v>2.1080284546117701E-5</v>
      </c>
      <c r="PH423" s="2">
        <v>2.04802002377039E-5</v>
      </c>
      <c r="PI423" s="2">
        <v>1.98990629583766E-5</v>
      </c>
      <c r="PJ423" s="2">
        <v>1.9336092425030902E-5</v>
      </c>
      <c r="PK423" s="2">
        <v>1.87905439588205E-5</v>
      </c>
      <c r="PL423" s="2">
        <v>1.82617069224287E-5</v>
      </c>
      <c r="PM423" s="2">
        <v>1.77489032211053E-5</v>
      </c>
      <c r="PN423" s="2">
        <v>1.7251485864249402E-5</v>
      </c>
      <c r="PO423" s="2">
        <v>1.6768837584519801E-5</v>
      </c>
      <c r="PP423" s="2">
        <v>1.63003695116541E-5</v>
      </c>
      <c r="PQ423" s="2">
        <v>1.58455198983589E-5</v>
      </c>
      <c r="PR423" s="2">
        <v>1.5403752895813699E-5</v>
      </c>
      <c r="PS423" s="2">
        <v>1.49745573764965E-5</v>
      </c>
      <c r="PT423" s="2">
        <v>1.4557445802198699E-5</v>
      </c>
      <c r="PU423" s="2">
        <v>1.41519531352446E-5</v>
      </c>
      <c r="PV423" s="2">
        <v>1.37576357910734E-5</v>
      </c>
      <c r="PW423" s="2">
        <v>1.3374070630472101E-5</v>
      </c>
      <c r="PX423" s="2">
        <v>1.30008539898722E-5</v>
      </c>
      <c r="PY423" s="2">
        <v>1.2637600748235399E-5</v>
      </c>
      <c r="PZ423" s="2">
        <v>1.22839434291641E-5</v>
      </c>
      <c r="QA423" s="2">
        <v>1.19395313369657E-5</v>
      </c>
      <c r="QB423" s="2">
        <v>1.1604029725494401E-5</v>
      </c>
      <c r="QC423" s="2">
        <v>1.12771189986729E-5</v>
      </c>
      <c r="QD423" s="2">
        <v>1.09584939416733E-5</v>
      </c>
      <c r="QE423" s="2">
        <v>1.06478629818037E-5</v>
      </c>
      <c r="QF423" s="2">
        <v>1.0344947478205E-5</v>
      </c>
      <c r="QG423" s="2">
        <v>1.00494810395194E-5</v>
      </c>
      <c r="QH423" s="2">
        <v>9.7612088687364598E-6</v>
      </c>
      <c r="QI423" s="2">
        <v>9.4798871344641798E-6</v>
      </c>
      <c r="QJ423" s="2">
        <v>9.2052823679098301E-6</v>
      </c>
      <c r="QK423" s="2">
        <v>8.9371708848822801E-6</v>
      </c>
      <c r="QL423" s="2">
        <v>8.6753382321555004E-6</v>
      </c>
      <c r="QM423" s="2">
        <v>8.4195786575527608E-6</v>
      </c>
      <c r="QN423" s="2">
        <v>8.1696946031278206E-6</v>
      </c>
      <c r="QO423" s="2">
        <v>7.9254962208335101E-6</v>
      </c>
      <c r="QP423" s="2">
        <v>7.6868009100777694E-6</v>
      </c>
      <c r="QQ423" s="2">
        <v>7.4534328765752301E-6</v>
      </c>
      <c r="QR423" s="2">
        <v>7.2252227119077599E-6</v>
      </c>
      <c r="QS423" s="2">
        <v>7.0020069932110098E-6</v>
      </c>
      <c r="QT423" s="2">
        <v>6.7836279024058401E-6</v>
      </c>
      <c r="QU423" s="2">
        <v>6.5699328643948598E-6</v>
      </c>
      <c r="QV423" s="2">
        <v>6.3607742036441803E-6</v>
      </c>
      <c r="QW423" s="2">
        <v>6.1560088185706499E-6</v>
      </c>
      <c r="QX423" s="2">
        <v>5.9554978731538697E-6</v>
      </c>
      <c r="QY423" s="2">
        <v>5.7591065051926897E-6</v>
      </c>
      <c r="QZ423" s="2">
        <v>5.5667035506251399E-6</v>
      </c>
      <c r="RA423" s="2">
        <v>5.3781612833318902E-6</v>
      </c>
      <c r="RB423" s="2">
        <v>5.1933551698440103E-6</v>
      </c>
      <c r="RC423" s="2">
        <v>5.0121636383780499E-6</v>
      </c>
      <c r="RD423" s="2">
        <v>4.8344678616242102E-6</v>
      </c>
      <c r="RE423" s="2">
        <v>4.6601515527173E-6</v>
      </c>
      <c r="RF423" s="2">
        <v>4.4891007738251101E-6</v>
      </c>
      <c r="RG423" s="2">
        <v>4.32120375679456E-6</v>
      </c>
      <c r="RH423" s="2">
        <v>4.1563507353035099E-6</v>
      </c>
      <c r="RI423" s="2">
        <v>3.9944337879737602E-6</v>
      </c>
      <c r="RJ423" s="2">
        <v>3.8353466919101797E-6</v>
      </c>
      <c r="RK423" s="2">
        <v>3.6789847861411402E-6</v>
      </c>
      <c r="RL423" s="2">
        <v>3.5252448444461799E-6</v>
      </c>
      <c r="RM423" s="2">
        <v>3.3740249570691501E-6</v>
      </c>
      <c r="RN423" s="2">
        <v>3.2252244208275399E-6</v>
      </c>
      <c r="RO423" s="2">
        <v>3.07874363714228E-6</v>
      </c>
      <c r="RP423" s="2">
        <v>2.9344840175261298E-6</v>
      </c>
      <c r="RQ423" s="2">
        <v>2.7923478960835099E-6</v>
      </c>
      <c r="RR423" s="2">
        <v>2.65223844858934E-6</v>
      </c>
      <c r="RS423" s="2">
        <v>2.5140596177296898E-6</v>
      </c>
      <c r="RT423" s="2">
        <v>2.3777160441026302E-6</v>
      </c>
      <c r="RU423" s="2">
        <v>2.2431130025927999E-6</v>
      </c>
      <c r="RV423" s="2">
        <v>2.11015634374899E-6</v>
      </c>
      <c r="RW423" s="2">
        <v>1.9787524398093099E-6</v>
      </c>
      <c r="RX423" s="2">
        <v>1.8488081350335399E-6</v>
      </c>
      <c r="RY423" s="2">
        <v>1.7202307000174199E-6</v>
      </c>
      <c r="RZ423" s="2">
        <v>1.5929277896777301E-6</v>
      </c>
      <c r="SA423" s="2">
        <v>1.46680740461155E-6</v>
      </c>
      <c r="SB423" s="2">
        <v>1.3417778555460301E-6</v>
      </c>
      <c r="SC423" s="2">
        <v>1.21774773060836E-6</v>
      </c>
      <c r="SD423" s="2">
        <v>1.09462586515759E-6</v>
      </c>
      <c r="SE423" s="2">
        <v>9.7232131393148797E-7</v>
      </c>
      <c r="SF423" s="2">
        <v>8.5074332527224803E-7</v>
      </c>
    </row>
    <row r="424" spans="1:500" x14ac:dyDescent="0.25">
      <c r="A424" s="2">
        <v>8.54760098079362E-4</v>
      </c>
      <c r="B424" s="2">
        <v>8.5685495663923299E-4</v>
      </c>
      <c r="C424" s="2">
        <v>8.6104858414702296E-4</v>
      </c>
      <c r="D424" s="2">
        <v>8.6734858019519299E-4</v>
      </c>
      <c r="E424" s="2">
        <v>8.7615661752868596E-4</v>
      </c>
      <c r="F424" s="2">
        <v>8.8430298944092102E-4</v>
      </c>
      <c r="G424" s="2">
        <v>8.91544882653355E-4</v>
      </c>
      <c r="H424" s="2">
        <v>8.9801402195130995E-4</v>
      </c>
      <c r="I424" s="2">
        <v>9.0382777503308204E-4</v>
      </c>
      <c r="J424" s="2">
        <v>9.0909090677751504E-4</v>
      </c>
      <c r="K424" s="2">
        <v>9.1389721282718502E-4</v>
      </c>
      <c r="L424" s="2">
        <v>9.1833104077754105E-4</v>
      </c>
      <c r="M424" s="2">
        <v>9.2246870013043395E-4</v>
      </c>
      <c r="N424" s="2">
        <v>9.2637976310808699E-4</v>
      </c>
      <c r="O424" s="2">
        <v>9.3012826265490304E-4</v>
      </c>
      <c r="P424" s="2">
        <v>9.3377379924968298E-4</v>
      </c>
      <c r="Q424" s="2">
        <v>9.3686965262093896E-4</v>
      </c>
      <c r="R424" s="2">
        <v>9.3947315835225798E-4</v>
      </c>
      <c r="S424" s="2">
        <v>9.4163301686293302E-4</v>
      </c>
      <c r="T424" s="2">
        <v>9.4339025745364901E-4</v>
      </c>
      <c r="U424" s="2">
        <v>9.4477905068501399E-4</v>
      </c>
      <c r="V424" s="2">
        <v>9.4582738693053199E-4</v>
      </c>
      <c r="W424" s="2">
        <v>9.4655763455899096E-4</v>
      </c>
      <c r="X424" s="2">
        <v>9.4698698810970097E-4</v>
      </c>
      <c r="Y424" s="2">
        <v>9.4712781454861603E-4</v>
      </c>
      <c r="Z424" s="2">
        <v>9.4698790383824203E-4</v>
      </c>
      <c r="AA424" s="2">
        <v>9.46570628384644E-4</v>
      </c>
      <c r="AB424" s="2">
        <v>9.4587501432879498E-4</v>
      </c>
      <c r="AC424" s="2">
        <v>9.4489572608261099E-4</v>
      </c>
      <c r="AD424" s="2">
        <v>9.4362296395760295E-4</v>
      </c>
      <c r="AE424" s="2">
        <v>9.4204227318947498E-4</v>
      </c>
      <c r="AF424" s="2">
        <v>9.4013426111100502E-4</v>
      </c>
      <c r="AG424" s="2">
        <v>9.3787421762514403E-4</v>
      </c>
      <c r="AH424" s="2">
        <v>9.3523163237159901E-4</v>
      </c>
      <c r="AI424" s="2">
        <v>9.3216959983509896E-4</v>
      </c>
      <c r="AJ424" s="2">
        <v>9.2864410072669896E-4</v>
      </c>
      <c r="AK424" s="2">
        <v>9.2460314381616197E-4</v>
      </c>
      <c r="AL424" s="2">
        <v>9.2048800486633597E-4</v>
      </c>
      <c r="AM424" s="2">
        <v>9.1624433282864299E-4</v>
      </c>
      <c r="AN424" s="2">
        <v>9.1181406992536199E-4</v>
      </c>
      <c r="AO424" s="2">
        <v>9.07134463957697E-4</v>
      </c>
      <c r="AP424" s="2">
        <v>9.0213700447641101E-4</v>
      </c>
      <c r="AQ424" s="2">
        <v>8.9674627303634096E-4</v>
      </c>
      <c r="AR424" s="2">
        <v>8.9087870302342897E-4</v>
      </c>
      <c r="AS424" s="2">
        <v>8.8444124878641901E-4</v>
      </c>
      <c r="AT424" s="2">
        <v>8.7732996494637502E-4</v>
      </c>
      <c r="AU424" s="2">
        <v>8.6942849033381402E-4</v>
      </c>
      <c r="AV424" s="2">
        <v>8.6098120501310505E-4</v>
      </c>
      <c r="AW424" s="2">
        <v>8.5497544852346805E-4</v>
      </c>
      <c r="AX424" s="2">
        <v>8.5102222306193698E-4</v>
      </c>
      <c r="AY424" s="2">
        <v>8.4910990533950195E-4</v>
      </c>
      <c r="AZ424" s="2">
        <v>8.4922978657947198E-4</v>
      </c>
      <c r="BA424" s="2">
        <v>8.5137624360047902E-4</v>
      </c>
      <c r="BB424" s="2">
        <v>8.5574037829550702E-4</v>
      </c>
      <c r="BC424" s="2">
        <v>8.5981612337887202E-4</v>
      </c>
      <c r="BD424" s="2">
        <v>8.6348282239069802E-4</v>
      </c>
      <c r="BE424" s="2">
        <v>8.6680713891238695E-4</v>
      </c>
      <c r="BF424" s="2">
        <v>8.6985032261631E-4</v>
      </c>
      <c r="BG424" s="2">
        <v>8.72669029318467E-4</v>
      </c>
      <c r="BH424" s="2">
        <v>8.7531608028082995E-4</v>
      </c>
      <c r="BI424" s="2">
        <v>8.7784116260355397E-4</v>
      </c>
      <c r="BJ424" s="2">
        <v>8.8029146517038599E-4</v>
      </c>
      <c r="BK424" s="2">
        <v>8.8271224206893804E-4</v>
      </c>
      <c r="BL424" s="2">
        <v>8.8514729769812101E-4</v>
      </c>
      <c r="BM424" s="2">
        <v>8.8763939650554895E-4</v>
      </c>
      <c r="BN424" s="2">
        <v>8.8973966424579201E-4</v>
      </c>
      <c r="BO424" s="2">
        <v>8.9149211831788904E-4</v>
      </c>
      <c r="BP424" s="2">
        <v>8.9293462935934704E-4</v>
      </c>
      <c r="BQ424" s="2">
        <v>8.9409934677758601E-4</v>
      </c>
      <c r="BR424" s="2">
        <v>8.9501308388915404E-4</v>
      </c>
      <c r="BS424" s="2">
        <v>8.9569766622061902E-4</v>
      </c>
      <c r="BT424" s="2">
        <v>8.9617023734874695E-4</v>
      </c>
      <c r="BU424" s="2">
        <v>8.9644351384198602E-4</v>
      </c>
      <c r="BV424" s="2">
        <v>8.9652598151629002E-4</v>
      </c>
      <c r="BW424" s="2">
        <v>8.9642202709172602E-4</v>
      </c>
      <c r="BX424" s="2">
        <v>8.9613200123858899E-4</v>
      </c>
      <c r="BY424" s="2">
        <v>8.9565221052166101E-4</v>
      </c>
      <c r="BZ424" s="2">
        <v>8.9497483691265397E-4</v>
      </c>
      <c r="CA424" s="2">
        <v>8.9408778456178501E-4</v>
      </c>
      <c r="CB424" s="2">
        <v>8.9297445467050496E-4</v>
      </c>
      <c r="CC424" s="2">
        <v>8.9161345080674803E-4</v>
      </c>
      <c r="CD424" s="2">
        <v>8.8997821887387501E-4</v>
      </c>
      <c r="CE424" s="2">
        <v>8.8803662776609901E-4</v>
      </c>
      <c r="CF424" s="2">
        <v>8.8575049730442901E-4</v>
      </c>
      <c r="CG424" s="2">
        <v>8.8307507706748205E-4</v>
      </c>
      <c r="CH424" s="2">
        <v>8.7995847026738896E-4</v>
      </c>
      <c r="CI424" s="2">
        <v>8.7685135149020695E-4</v>
      </c>
      <c r="CJ424" s="2">
        <v>8.7370250990635495E-4</v>
      </c>
      <c r="CK424" s="2">
        <v>8.7045854233804498E-4</v>
      </c>
      <c r="CL424" s="2">
        <v>8.6706327448093402E-4</v>
      </c>
      <c r="CM424" s="2">
        <v>8.6345708715362805E-4</v>
      </c>
      <c r="CN424" s="2">
        <v>8.5957614261318203E-4</v>
      </c>
      <c r="CO424" s="2">
        <v>8.5535151500724796E-4</v>
      </c>
      <c r="CP424" s="2">
        <v>8.5070823172869801E-4</v>
      </c>
      <c r="CQ424" s="2">
        <v>8.45564230441635E-4</v>
      </c>
      <c r="CR424" s="2">
        <v>8.3982922981818895E-4</v>
      </c>
      <c r="CS424" s="2">
        <v>8.3367648725306905E-4</v>
      </c>
      <c r="CT424" s="2">
        <v>8.2978679856005998E-4</v>
      </c>
      <c r="CU424" s="2">
        <v>8.2788593036828403E-4</v>
      </c>
      <c r="CV424" s="2">
        <v>8.2797612608250199E-4</v>
      </c>
      <c r="CW424" s="2">
        <v>8.30063294918013E-4</v>
      </c>
      <c r="CX424" s="2">
        <v>8.3415705754573595E-4</v>
      </c>
      <c r="CY424" s="2">
        <v>8.4027063270732702E-4</v>
      </c>
      <c r="CZ424" s="2">
        <v>8.4842055391658004E-4</v>
      </c>
      <c r="DA424" s="2">
        <v>8.59100063486246E-4</v>
      </c>
      <c r="DB424" s="2">
        <v>8.6912009975182998E-4</v>
      </c>
      <c r="DC424" s="2">
        <v>8.7816809185281401E-4</v>
      </c>
      <c r="DD424" s="2">
        <v>8.8638736537995999E-4</v>
      </c>
      <c r="DE424" s="2">
        <v>8.9390540967603297E-4</v>
      </c>
      <c r="DF424" s="2">
        <v>9.0083581046558495E-4</v>
      </c>
      <c r="DG424" s="2">
        <v>9.07280043311791E-4</v>
      </c>
      <c r="DH424" s="2">
        <v>9.1332913707342601E-4</v>
      </c>
      <c r="DI424" s="2">
        <v>9.1906520980116705E-4</v>
      </c>
      <c r="DJ424" s="2">
        <v>9.2456288064803895E-4</v>
      </c>
      <c r="DK424" s="2">
        <v>9.2989056566275801E-4</v>
      </c>
      <c r="DL424" s="2">
        <v>9.3511167060707299E-4</v>
      </c>
      <c r="DM424" s="2">
        <v>9.3977948735889604E-4</v>
      </c>
      <c r="DN424" s="2">
        <v>9.4395379919450699E-4</v>
      </c>
      <c r="DO424" s="2">
        <v>9.4768525725125099E-4</v>
      </c>
      <c r="DP424" s="2">
        <v>9.5101639710730001E-4</v>
      </c>
      <c r="DQ424" s="2">
        <v>9.5398249505236805E-4</v>
      </c>
      <c r="DR424" s="2">
        <v>9.5661228285273095E-4</v>
      </c>
      <c r="DS424" s="2">
        <v>9.5892853526760601E-4</v>
      </c>
      <c r="DT424" s="2">
        <v>9.6094854133583997E-4</v>
      </c>
      <c r="DU424" s="2">
        <v>9.6268446804203796E-4</v>
      </c>
      <c r="DV424" s="2">
        <v>9.6414362299214202E-4</v>
      </c>
      <c r="DW424" s="2">
        <v>9.6532862094359504E-4</v>
      </c>
      <c r="DX424" s="2">
        <v>9.6623745733065999E-4</v>
      </c>
      <c r="DY424" s="2">
        <v>9.6686349025530704E-4</v>
      </c>
      <c r="DZ424" s="2">
        <v>9.6719533076208104E-4</v>
      </c>
      <c r="EA424" s="2">
        <v>9.67216639573602E-4</v>
      </c>
      <c r="EB424" s="2">
        <v>9.6690582681602797E-4</v>
      </c>
      <c r="EC424" s="2">
        <v>9.6623564956568701E-4</v>
      </c>
      <c r="ED424" s="2">
        <v>9.65172700185218E-4</v>
      </c>
      <c r="EE424" s="2">
        <v>9.6367677615224199E-4</v>
      </c>
      <c r="EF424" s="2">
        <v>9.6170011901431003E-4</v>
      </c>
      <c r="EG424" s="2">
        <v>9.59186505746035E-4</v>
      </c>
      <c r="EH424" s="2">
        <v>9.5659286567745E-4</v>
      </c>
      <c r="EI424" s="2">
        <v>9.5386111999226403E-4</v>
      </c>
      <c r="EJ424" s="2">
        <v>9.5092914776920105E-4</v>
      </c>
      <c r="EK424" s="2">
        <v>9.4772974569790102E-4</v>
      </c>
      <c r="EL424" s="2">
        <v>9.4418950602207505E-4</v>
      </c>
      <c r="EM424" s="2">
        <v>9.40227602549628E-4</v>
      </c>
      <c r="EN424" s="2">
        <v>9.3575448013915002E-4</v>
      </c>
      <c r="EO424" s="2">
        <v>9.3067044759171595E-4</v>
      </c>
      <c r="EP424" s="2">
        <v>9.2486417512544698E-4</v>
      </c>
      <c r="EQ424" s="2">
        <v>9.1821109083309901E-4</v>
      </c>
      <c r="ER424" s="2">
        <v>9.1089620052928503E-4</v>
      </c>
      <c r="ES424" s="2">
        <v>9.0608374893662205E-4</v>
      </c>
      <c r="ET424" s="2">
        <v>9.0343663192241801E-4</v>
      </c>
      <c r="EU424" s="2">
        <v>9.0294497835384003E-4</v>
      </c>
      <c r="EV424" s="2">
        <v>9.0460195325137995E-4</v>
      </c>
      <c r="EW424" s="2">
        <v>9.08403939027642E-4</v>
      </c>
      <c r="EX424" s="2">
        <v>9.1462663649156798E-4</v>
      </c>
      <c r="EY424" s="2">
        <v>9.2059387744003603E-4</v>
      </c>
      <c r="EZ424" s="2">
        <v>9.2610654418393403E-4</v>
      </c>
      <c r="FA424" s="2">
        <v>9.31234879465185E-4</v>
      </c>
      <c r="FB424" s="2">
        <v>9.3604335713184602E-4</v>
      </c>
      <c r="FC424" s="2">
        <v>9.4059156360024E-4</v>
      </c>
      <c r="FD424" s="2">
        <v>9.4493501444632699E-4</v>
      </c>
      <c r="FE424" s="2">
        <v>9.4912590787831505E-4</v>
      </c>
      <c r="FF424" s="2">
        <v>9.5321380889257798E-4</v>
      </c>
      <c r="FG424" s="2">
        <v>9.5724625514918295E-4</v>
      </c>
      <c r="FH424" s="2">
        <v>9.6126927807521298E-4</v>
      </c>
      <c r="FI424" s="2">
        <v>9.6532784220944203E-4</v>
      </c>
      <c r="FJ424" s="2">
        <v>9.6893312006196E-4</v>
      </c>
      <c r="FK424" s="2">
        <v>9.7213078856258695E-4</v>
      </c>
      <c r="FL424" s="2">
        <v>9.74959933371498E-4</v>
      </c>
      <c r="FM424" s="2">
        <v>9.7745349795729007E-4</v>
      </c>
      <c r="FN424" s="2">
        <v>9.7963868992978205E-4</v>
      </c>
      <c r="FO424" s="2">
        <v>9.815373483171479E-4</v>
      </c>
      <c r="FP424" s="2">
        <v>9.8316626546396998E-4</v>
      </c>
      <c r="FQ424" s="2">
        <v>9.8453745415249595E-4</v>
      </c>
      <c r="FR424" s="2">
        <v>9.8565835125988309E-4</v>
      </c>
      <c r="FS424" s="2">
        <v>9.8653195131226997E-4</v>
      </c>
      <c r="FT424" s="2">
        <v>9.8715686538060799E-4</v>
      </c>
      <c r="FU424" s="2">
        <v>9.8752730243624595E-4</v>
      </c>
      <c r="FV424" s="2">
        <v>9.8763297157482993E-4</v>
      </c>
      <c r="FW424" s="2">
        <v>9.8745890466741897E-4</v>
      </c>
      <c r="FX424" s="2">
        <v>9.8698520030804393E-4</v>
      </c>
      <c r="FY424" s="2">
        <v>9.8618669163980099E-4</v>
      </c>
      <c r="FZ424" s="2">
        <v>9.8503254278032291E-4</v>
      </c>
      <c r="GA424" s="2">
        <v>9.8348578066149495E-4</v>
      </c>
      <c r="GB424" s="2">
        <v>9.8150276978490702E-4</v>
      </c>
      <c r="GC424" s="2">
        <v>9.7903263410969803E-4</v>
      </c>
      <c r="GD424" s="2">
        <v>9.7601661972163698E-4</v>
      </c>
      <c r="GE424" s="2">
        <v>9.7295403477851898E-4</v>
      </c>
      <c r="GF424" s="2">
        <v>9.69787223185499E-4</v>
      </c>
      <c r="GG424" s="2">
        <v>9.6645610685186598E-4</v>
      </c>
      <c r="GH424" s="2">
        <v>9.6289754991922603E-4</v>
      </c>
      <c r="GI424" s="2">
        <v>9.5904461728582796E-4</v>
      </c>
      <c r="GJ424" s="2">
        <v>9.5482572212906701E-4</v>
      </c>
      <c r="GK424" s="2">
        <v>9.5016366731174901E-4</v>
      </c>
      <c r="GL424" s="2">
        <v>9.4497458863856498E-4</v>
      </c>
      <c r="GM424" s="2">
        <v>9.3916680575053396E-4</v>
      </c>
      <c r="GN424" s="2">
        <v>9.3263957895205999E-4</v>
      </c>
      <c r="GO424" s="2">
        <v>9.2559434260092903E-4</v>
      </c>
      <c r="GP424" s="2">
        <v>9.2101128343875902E-4</v>
      </c>
      <c r="GQ424" s="2">
        <v>9.1857561723393598E-4</v>
      </c>
      <c r="GR424" s="2">
        <v>9.1828878067297501E-4</v>
      </c>
      <c r="GS424" s="2">
        <v>9.2015604063520602E-4</v>
      </c>
      <c r="GT424" s="2">
        <v>9.2418654182563505E-4</v>
      </c>
      <c r="GU424" s="2">
        <v>9.3039317514970004E-4</v>
      </c>
      <c r="GV424" s="2">
        <v>9.3879225468539195E-4</v>
      </c>
      <c r="GW424" s="2">
        <v>9.4989565974788997E-4</v>
      </c>
      <c r="GX424" s="2">
        <v>9.6016587195716404E-4</v>
      </c>
      <c r="GY424" s="2">
        <v>9.6928823290878298E-4</v>
      </c>
      <c r="GZ424" s="2">
        <v>9.7742093361392998E-4</v>
      </c>
      <c r="HA424" s="2">
        <v>9.8470467911000899E-4</v>
      </c>
      <c r="HB424" s="2">
        <v>9.9126481190863402E-4</v>
      </c>
      <c r="HC424" s="2">
        <v>9.9721328470434695E-4</v>
      </c>
      <c r="HD424" s="2">
        <v>1.0026504916149301E-3</v>
      </c>
      <c r="HE424" s="2">
        <v>1.0076669597999101E-3</v>
      </c>
      <c r="HF424" s="2">
        <v>1.01234490470152E-3</v>
      </c>
      <c r="HG424" s="2">
        <v>1.0167596570666E-3</v>
      </c>
      <c r="HH424" s="2">
        <v>1.0209809758818099E-3</v>
      </c>
      <c r="HI424" s="2">
        <v>1.0245198920681999E-3</v>
      </c>
      <c r="HJ424" s="2">
        <v>1.0274430039776501E-3</v>
      </c>
      <c r="HK424" s="2">
        <v>1.0298069129620301E-3</v>
      </c>
      <c r="HL424" s="2">
        <v>1.0316593535691699E-3</v>
      </c>
      <c r="HM424" s="2">
        <v>1.0330401485513399E-3</v>
      </c>
      <c r="HN424" s="2">
        <v>1.03398200958706E-3</v>
      </c>
      <c r="HO424" s="2">
        <v>1.0345111996368E-3</v>
      </c>
      <c r="HP424" s="2">
        <v>1.0346480693284299E-3</v>
      </c>
      <c r="HQ424" s="2">
        <v>1.03440747716679E-3</v>
      </c>
      <c r="HR424" s="2">
        <v>1.0337991012419399E-3</v>
      </c>
      <c r="HS424" s="2">
        <v>1.0328276482110101E-3</v>
      </c>
      <c r="HT424" s="2">
        <v>1.03149296352466E-3</v>
      </c>
      <c r="HU424" s="2">
        <v>1.0297900451104801E-3</v>
      </c>
      <c r="HV424" s="2">
        <v>1.0277089609965701E-3</v>
      </c>
      <c r="HW424" s="2">
        <v>1.02523466965146E-3</v>
      </c>
      <c r="HX424" s="2">
        <v>1.02234674011476E-3</v>
      </c>
      <c r="HY424" s="2">
        <v>1.01901896725127E-3</v>
      </c>
      <c r="HZ424" s="2">
        <v>1.01521887555843E-3</v>
      </c>
      <c r="IA424" s="2">
        <v>1.0109071026451501E-3</v>
      </c>
      <c r="IB424" s="2">
        <v>1.0060366503549601E-3</v>
      </c>
      <c r="IC424" s="2">
        <v>1.0005519870207699E-3</v>
      </c>
      <c r="ID424" s="2">
        <v>9.9493082616127805E-4</v>
      </c>
      <c r="IE424" s="2">
        <v>9.8911456451824891E-4</v>
      </c>
      <c r="IF424" s="2">
        <v>9.8304067907124099E-4</v>
      </c>
      <c r="IG424" s="2">
        <v>9.7664168471284403E-4</v>
      </c>
      <c r="IH424" s="2">
        <v>9.6984401206119696E-4</v>
      </c>
      <c r="II424" s="2">
        <v>9.6256679532947696E-4</v>
      </c>
      <c r="IJ424" s="2">
        <v>9.5472056594622602E-4</v>
      </c>
      <c r="IK424" s="2">
        <v>9.4620585228690803E-4</v>
      </c>
      <c r="IL424" s="2">
        <v>9.3691168720115103E-4</v>
      </c>
      <c r="IM424" s="2">
        <v>9.2671401818811999E-4</v>
      </c>
      <c r="IN424" s="2">
        <v>9.1595151075119299E-4</v>
      </c>
      <c r="IO424" s="2">
        <v>9.0780091802844997E-4</v>
      </c>
      <c r="IP424" s="2">
        <v>9.0176494089969702E-4</v>
      </c>
      <c r="IQ424" s="2">
        <v>8.9782623136510904E-4</v>
      </c>
      <c r="IR424" s="2">
        <v>8.9597023056141095E-4</v>
      </c>
      <c r="IS424" s="2">
        <v>8.96185347094197E-4</v>
      </c>
      <c r="IT424" s="2">
        <v>8.9856870593783497E-4</v>
      </c>
      <c r="IU424" s="2">
        <v>9.0047838772793496E-4</v>
      </c>
      <c r="IV424" s="2">
        <v>9.0188352795018501E-4</v>
      </c>
      <c r="IW424" s="2">
        <v>9.0285239997907503E-4</v>
      </c>
      <c r="IX424" s="2">
        <v>9.0344759089759803E-4</v>
      </c>
      <c r="IY424" s="2">
        <v>9.0372684510544004E-4</v>
      </c>
      <c r="IZ424" s="2">
        <v>9.0374384584336197E-4</v>
      </c>
      <c r="JA424" s="2">
        <v>9.0354893625133102E-4</v>
      </c>
      <c r="JB424" s="2">
        <v>9.0318977384188802E-4</v>
      </c>
      <c r="JC424" s="2">
        <v>9.0271190968269598E-4</v>
      </c>
      <c r="JD424" s="2">
        <v>9.0215928605817404E-4</v>
      </c>
      <c r="JE424" s="2">
        <v>9.0157465554140798E-4</v>
      </c>
      <c r="JF424" s="2">
        <v>9.0049940939940199E-4</v>
      </c>
      <c r="JG424" s="2">
        <v>8.9897924445244098E-4</v>
      </c>
      <c r="JH424" s="2">
        <v>8.9705355301921102E-4</v>
      </c>
      <c r="JI424" s="2">
        <v>8.9475588409922396E-4</v>
      </c>
      <c r="JJ424" s="2">
        <v>8.9211436567267004E-4</v>
      </c>
      <c r="JK424" s="2">
        <v>8.8915209192901295E-4</v>
      </c>
      <c r="JL424" s="2">
        <v>8.8588746979099801E-4</v>
      </c>
      <c r="JM424" s="2">
        <v>8.8233451629659795E-4</v>
      </c>
      <c r="JN424" s="2">
        <v>8.7850309920420799E-4</v>
      </c>
      <c r="JO424" s="2">
        <v>8.7439911524863397E-4</v>
      </c>
      <c r="JP424" s="2">
        <v>8.7002460254959101E-4</v>
      </c>
      <c r="JQ424" s="2">
        <v>8.6537778532849404E-4</v>
      </c>
      <c r="JR424" s="2">
        <v>8.6045305034218198E-4</v>
      </c>
      <c r="JS424" s="2">
        <v>8.5524085551103599E-4</v>
      </c>
      <c r="JT424" s="2">
        <v>8.4972757237297203E-4</v>
      </c>
      <c r="JU424" s="2">
        <v>8.4389526545130698E-4</v>
      </c>
      <c r="JV424" s="2">
        <v>8.3772141341336597E-4</v>
      </c>
      <c r="JW424" s="2">
        <v>8.3117857863230105E-4</v>
      </c>
      <c r="JX424" s="2">
        <v>8.2423403231720205E-4</v>
      </c>
      <c r="JY424" s="2">
        <v>8.1684933962047305E-4</v>
      </c>
      <c r="JZ424" s="2">
        <v>8.0897990032946997E-4</v>
      </c>
      <c r="KA424" s="2">
        <v>8.01039287561649E-4</v>
      </c>
      <c r="KB424" s="2">
        <v>7.9298123983638903E-4</v>
      </c>
      <c r="KC424" s="2">
        <v>7.84757847381321E-4</v>
      </c>
      <c r="KD424" s="2">
        <v>7.7631906301564005E-4</v>
      </c>
      <c r="KE424" s="2">
        <v>7.6761212935125603E-4</v>
      </c>
      <c r="KF424" s="2">
        <v>7.5858091867442897E-4</v>
      </c>
      <c r="KG424" s="2">
        <v>7.4916519026885795E-4</v>
      </c>
      <c r="KH424" s="2">
        <v>7.3929977238509903E-4</v>
      </c>
      <c r="KI424" s="2">
        <v>7.2891367421529696E-4</v>
      </c>
      <c r="KJ424" s="2">
        <v>7.1792912723939498E-4</v>
      </c>
      <c r="KK424" s="2">
        <v>7.06756267767756E-4</v>
      </c>
      <c r="KL424" s="2">
        <v>6.9766980600727095E-4</v>
      </c>
      <c r="KM424" s="2">
        <v>6.9015970015773396E-4</v>
      </c>
      <c r="KN424" s="2">
        <v>6.84214144240693E-4</v>
      </c>
      <c r="KO424" s="2">
        <v>6.7982397845515595E-4</v>
      </c>
      <c r="KP424" s="2">
        <v>6.7698271054640797E-4</v>
      </c>
      <c r="KQ424" s="2">
        <v>6.7568640255094201E-4</v>
      </c>
      <c r="KR424" s="2">
        <v>6.7593341533808899E-4</v>
      </c>
      <c r="KS424" s="2">
        <v>6.7780715804312297E-4</v>
      </c>
      <c r="KT424" s="2">
        <v>6.7872788096270595E-4</v>
      </c>
      <c r="KU424" s="2">
        <v>6.78742957604129E-4</v>
      </c>
      <c r="KV424" s="2">
        <v>6.7796817125275204E-4</v>
      </c>
      <c r="KW424" s="2">
        <v>6.7650625479792603E-4</v>
      </c>
      <c r="KX424" s="2">
        <v>6.7444843239172596E-4</v>
      </c>
      <c r="KY424" s="2">
        <v>6.7187585050215996E-4</v>
      </c>
      <c r="KZ424" s="2">
        <v>6.6886090390939803E-4</v>
      </c>
      <c r="LA424" s="2">
        <v>6.6546845688344298E-4</v>
      </c>
      <c r="LB424" s="2">
        <v>6.61756960946361E-4</v>
      </c>
      <c r="LC424" s="2">
        <v>6.5777947428992205E-4</v>
      </c>
      <c r="LD424" s="2">
        <v>6.5358459223138895E-4</v>
      </c>
      <c r="LE424" s="2">
        <v>6.4885273932621397E-4</v>
      </c>
      <c r="LF424" s="2">
        <v>6.4363286467853504E-4</v>
      </c>
      <c r="LG424" s="2">
        <v>6.3796664439561902E-4</v>
      </c>
      <c r="LH424" s="2">
        <v>6.3188929633197801E-4</v>
      </c>
      <c r="LI424" s="2">
        <v>6.2543026635671799E-4</v>
      </c>
      <c r="LJ424" s="2">
        <v>6.1861380089230902E-4</v>
      </c>
      <c r="LK424" s="2">
        <v>6.1145941694234205E-4</v>
      </c>
      <c r="LL424" s="2">
        <v>6.0398227827812003E-4</v>
      </c>
      <c r="LM424" s="2">
        <v>5.9619348452552405E-4</v>
      </c>
      <c r="LN424" s="2">
        <v>5.8810027828412798E-4</v>
      </c>
      <c r="LO424" s="2">
        <v>5.7970617394107696E-4</v>
      </c>
      <c r="LP424" s="2">
        <v>5.71011010425502E-4</v>
      </c>
      <c r="LQ424" s="2">
        <v>5.6201092874752403E-4</v>
      </c>
      <c r="LR424" s="2">
        <v>5.5269827376279402E-4</v>
      </c>
      <c r="LS424" s="2">
        <v>5.4306141818733996E-4</v>
      </c>
      <c r="LT424" s="2">
        <v>5.33084505441242E-4</v>
      </c>
      <c r="LU424" s="2">
        <v>5.2274710638754802E-4</v>
      </c>
      <c r="LV424" s="2">
        <v>5.1202378337831395E-4</v>
      </c>
      <c r="LW424" s="2">
        <v>5.0088355307305798E-4</v>
      </c>
      <c r="LX424" s="2">
        <v>4.8928923701151497E-4</v>
      </c>
      <c r="LY424" s="2">
        <v>4.7719668560915998E-4</v>
      </c>
      <c r="LZ424" s="2">
        <v>4.6484726465240698E-4</v>
      </c>
      <c r="MA424" s="2">
        <v>4.52189096234509E-4</v>
      </c>
      <c r="MB424" s="2">
        <v>4.3916511355575902E-4</v>
      </c>
      <c r="MC424" s="2">
        <v>4.2571203767461898E-4</v>
      </c>
      <c r="MD424" s="2">
        <v>4.1175924249469402E-4</v>
      </c>
      <c r="ME424" s="2">
        <v>3.9722749332661702E-4</v>
      </c>
      <c r="MF424" s="2">
        <v>3.8202754664800698E-4</v>
      </c>
      <c r="MG424" s="2">
        <v>3.6605860041522199E-4</v>
      </c>
      <c r="MH424" s="2">
        <v>3.4920658417255702E-4</v>
      </c>
      <c r="MI424" s="2">
        <v>3.3134227341406698E-4</v>
      </c>
      <c r="MJ424" s="2">
        <v>3.1312736895598503E-4</v>
      </c>
      <c r="MK424" s="2">
        <v>2.9641017282290002E-4</v>
      </c>
      <c r="ML424" s="2">
        <v>2.8034227956465901E-4</v>
      </c>
      <c r="MM424" s="2">
        <v>2.6670034034941898E-4</v>
      </c>
      <c r="MN424" s="2">
        <v>2.5543535513386099E-4</v>
      </c>
      <c r="MO424" s="2">
        <v>2.4470289509230102E-4</v>
      </c>
      <c r="MP424" s="2">
        <v>2.3447600085585199E-4</v>
      </c>
      <c r="MQ424" s="2">
        <v>2.2472890759188199E-4</v>
      </c>
      <c r="MR424" s="2">
        <v>2.15437077198737E-4</v>
      </c>
      <c r="MS424" s="2">
        <v>2.0657720008670499E-4</v>
      </c>
      <c r="MT424" s="2">
        <v>1.98127175805575E-4</v>
      </c>
      <c r="MU424" s="2">
        <v>1.9006607949388599E-4</v>
      </c>
      <c r="MV424" s="2">
        <v>1.8237411917704699E-4</v>
      </c>
      <c r="MW424" s="2">
        <v>1.7503258746454201E-4</v>
      </c>
      <c r="MX424" s="2">
        <v>1.6802381014040799E-4</v>
      </c>
      <c r="MY424" s="2">
        <v>1.61331093405036E-4</v>
      </c>
      <c r="MZ424" s="2">
        <v>1.5493867101460399E-4</v>
      </c>
      <c r="NA424" s="2">
        <v>1.4883165220394199E-4</v>
      </c>
      <c r="NB424" s="2">
        <v>1.4299597101900501E-4</v>
      </c>
      <c r="NC424" s="2">
        <v>1.37418337493449E-4</v>
      </c>
      <c r="ND424" s="2">
        <v>1.32086190959195E-4</v>
      </c>
      <c r="NE424" s="2">
        <v>1.26987655670267E-4</v>
      </c>
      <c r="NF424" s="2">
        <v>1.22111498834045E-4</v>
      </c>
      <c r="NG424" s="2">
        <v>1.17447091078775E-4</v>
      </c>
      <c r="NH424" s="2">
        <v>1.12984369336653E-4</v>
      </c>
      <c r="NI424" s="2">
        <v>1.08713802085019E-4</v>
      </c>
      <c r="NJ424" s="2">
        <v>1.0462635686169E-4</v>
      </c>
      <c r="NK424" s="2">
        <v>1.0071346995229301E-4</v>
      </c>
      <c r="NL424" s="2">
        <v>9.6967018135863506E-5</v>
      </c>
      <c r="NM424" s="2">
        <v>9.3379292368617504E-5</v>
      </c>
      <c r="NN424" s="2">
        <v>8.9942973283471301E-5</v>
      </c>
      <c r="NO424" s="2">
        <v>8.6651108383558294E-5</v>
      </c>
      <c r="NP424" s="2">
        <v>8.3497090810947294E-5</v>
      </c>
      <c r="NQ424" s="2">
        <v>8.0474639576266706E-5</v>
      </c>
      <c r="NR424" s="2">
        <v>7.7577781140516196E-5</v>
      </c>
      <c r="NS424" s="2">
        <v>7.4800832246578201E-5</v>
      </c>
      <c r="NT424" s="2">
        <v>7.2138383904502798E-5</v>
      </c>
      <c r="NU424" s="2">
        <v>6.9585286441311404E-5</v>
      </c>
      <c r="NV424" s="2">
        <v>6.7136635532655706E-5</v>
      </c>
      <c r="NW424" s="2">
        <v>6.4787759140067297E-5</v>
      </c>
      <c r="NX424" s="2">
        <v>6.2534205283644394E-5</v>
      </c>
      <c r="NY424" s="2">
        <v>6.0371730585797902E-5</v>
      </c>
      <c r="NZ424" s="2">
        <v>5.8296289527084503E-5</v>
      </c>
      <c r="OA424" s="2">
        <v>5.6304024360179403E-5</v>
      </c>
      <c r="OB424" s="2">
        <v>5.4391255632674901E-5</v>
      </c>
      <c r="OC424" s="2">
        <v>5.2554473273660502E-5</v>
      </c>
      <c r="OD424" s="2">
        <v>5.0790328202937301E-5</v>
      </c>
      <c r="OE424" s="2">
        <v>4.9095624425281802E-5</v>
      </c>
      <c r="OF424" s="2">
        <v>4.7467311575411499E-5</v>
      </c>
      <c r="OG424" s="2">
        <v>4.5902477882246797E-5</v>
      </c>
      <c r="OH424" s="2">
        <v>4.4398343523727602E-5</v>
      </c>
      <c r="OI424" s="2">
        <v>4.29522543458556E-5</v>
      </c>
      <c r="OJ424" s="2">
        <v>4.1561675921814698E-5</v>
      </c>
      <c r="OK424" s="2">
        <v>4.0224187928994299E-5</v>
      </c>
      <c r="OL424" s="2">
        <v>3.8937478823519703E-5</v>
      </c>
      <c r="OM424" s="2">
        <v>3.7699340793503897E-5</v>
      </c>
      <c r="ON424" s="2">
        <v>3.6507664973690398E-5</v>
      </c>
      <c r="OO424" s="2">
        <v>3.53604369054679E-5</v>
      </c>
      <c r="OP424" s="2">
        <v>3.4255732227432702E-5</v>
      </c>
      <c r="OQ424" s="2">
        <v>3.3191712582745097E-5</v>
      </c>
      <c r="OR424" s="2">
        <v>3.2166621730512E-5</v>
      </c>
      <c r="OS424" s="2">
        <v>3.11787818493069E-5</v>
      </c>
      <c r="OT424" s="2">
        <v>3.0226590021755E-5</v>
      </c>
      <c r="OU424" s="2">
        <v>2.93085148898408E-5</v>
      </c>
      <c r="OV424" s="2">
        <v>2.84230934712746E-5</v>
      </c>
      <c r="OW424" s="2">
        <v>2.7568928127869499E-5</v>
      </c>
      <c r="OX424" s="2">
        <v>2.67446836774477E-5</v>
      </c>
      <c r="OY424" s="2">
        <v>2.5949084641317899E-5</v>
      </c>
      <c r="OZ424" s="2">
        <v>2.5180912619850499E-5</v>
      </c>
      <c r="PA424" s="2">
        <v>2.4439003789123601E-5</v>
      </c>
      <c r="PB424" s="2">
        <v>2.3722246512029001E-5</v>
      </c>
      <c r="PC424" s="2">
        <v>2.3029579057619799E-5</v>
      </c>
      <c r="PD424" s="2">
        <v>2.2359987422840101E-5</v>
      </c>
      <c r="PE424" s="2">
        <v>2.1712503251122501E-5</v>
      </c>
      <c r="PF424" s="2">
        <v>2.1086201842658901E-5</v>
      </c>
      <c r="PG424" s="2">
        <v>2.0480200251451401E-5</v>
      </c>
      <c r="PH424" s="2">
        <v>1.98936554645402E-5</v>
      </c>
      <c r="PI424" s="2">
        <v>1.9325762659072301E-5</v>
      </c>
      <c r="PJ424" s="2">
        <v>1.8775753533135201E-5</v>
      </c>
      <c r="PK424" s="2">
        <v>1.8242894706522099E-5</v>
      </c>
      <c r="PL424" s="2">
        <v>1.7726486187828701E-5</v>
      </c>
      <c r="PM424" s="2">
        <v>1.7225859904501099E-5</v>
      </c>
      <c r="PN424" s="2">
        <v>1.67403782926656E-5</v>
      </c>
      <c r="PO424" s="2">
        <v>1.62694329437704E-5</v>
      </c>
      <c r="PP424" s="2">
        <v>1.5812443305259699E-5</v>
      </c>
      <c r="PQ424" s="2">
        <v>1.5368855432679102E-5</v>
      </c>
      <c r="PR424" s="2">
        <v>1.49381407907865E-5</v>
      </c>
      <c r="PS424" s="2">
        <v>1.4519795101399601E-5</v>
      </c>
      <c r="PT424" s="2">
        <v>1.41133372358686E-5</v>
      </c>
      <c r="PU424" s="2">
        <v>1.3718308150204401E-5</v>
      </c>
      <c r="PV424" s="2">
        <v>1.3334269861031401E-5</v>
      </c>
      <c r="PW424" s="2">
        <v>1.29608044606582E-5</v>
      </c>
      <c r="PX424" s="2">
        <v>1.2597513169682E-5</v>
      </c>
      <c r="PY424" s="2">
        <v>1.2244015425651299E-5</v>
      </c>
      <c r="PZ424" s="2">
        <v>1.18999480064175E-5</v>
      </c>
      <c r="QA424" s="2">
        <v>1.1564964186898299E-5</v>
      </c>
      <c r="QB424" s="2">
        <v>1.1238732928066299E-5</v>
      </c>
      <c r="QC424" s="2">
        <v>1.09209380970552E-5</v>
      </c>
      <c r="QD424" s="2">
        <v>1.06112777173505E-5</v>
      </c>
      <c r="QE424" s="2">
        <v>1.03094632480967E-5</v>
      </c>
      <c r="QF424" s="2">
        <v>1.00152188916142E-5</v>
      </c>
      <c r="QG424" s="2">
        <v>9.7282809282711894E-6</v>
      </c>
      <c r="QH424" s="2">
        <v>9.4483970779045299E-6</v>
      </c>
      <c r="QI424" s="2">
        <v>9.1753258870244492E-6</v>
      </c>
      <c r="QJ424" s="2">
        <v>8.9088361410746997E-6</v>
      </c>
      <c r="QK424" s="2">
        <v>8.6487063010514104E-6</v>
      </c>
      <c r="QL424" s="2">
        <v>8.3947239638105106E-6</v>
      </c>
      <c r="QM424" s="2">
        <v>8.1466853454164496E-6</v>
      </c>
      <c r="QN424" s="2">
        <v>7.9043947869040895E-6</v>
      </c>
      <c r="QO424" s="2">
        <v>7.6676642818408003E-6</v>
      </c>
      <c r="QP424" s="2">
        <v>7.4363130250888101E-6</v>
      </c>
      <c r="QQ424" s="2">
        <v>7.2101669821775897E-6</v>
      </c>
      <c r="QR424" s="2">
        <v>6.9890584787037998E-6</v>
      </c>
      <c r="QS424" s="2">
        <v>6.7728258091824904E-6</v>
      </c>
      <c r="QT424" s="2">
        <v>6.5613128647773004E-6</v>
      </c>
      <c r="QU424" s="2">
        <v>6.3543687793408596E-6</v>
      </c>
      <c r="QV424" s="2">
        <v>6.1518475931989997E-6</v>
      </c>
      <c r="QW424" s="2">
        <v>5.9536079341138601E-6</v>
      </c>
      <c r="QX424" s="2">
        <v>5.7595127148629104E-6</v>
      </c>
      <c r="QY424" s="2">
        <v>5.5694288468718402E-6</v>
      </c>
      <c r="QZ424" s="2">
        <v>5.3832269693411496E-6</v>
      </c>
      <c r="RA424" s="2">
        <v>5.2007811933079398E-6</v>
      </c>
      <c r="RB424" s="2">
        <v>5.0219688600867002E-6</v>
      </c>
      <c r="RC424" s="2">
        <v>4.8466703135360498E-6</v>
      </c>
      <c r="RD424" s="2">
        <v>4.6747686856016402E-6</v>
      </c>
      <c r="RE424" s="2">
        <v>4.50614969459021E-6</v>
      </c>
      <c r="RF424" s="2">
        <v>4.3407014556349E-6</v>
      </c>
      <c r="RG424" s="2">
        <v>4.1783143028180202E-6</v>
      </c>
      <c r="RH424" s="2">
        <v>4.0188806224246803E-6</v>
      </c>
      <c r="RI424" s="2">
        <v>3.8622946968085104E-6</v>
      </c>
      <c r="RJ424" s="2">
        <v>3.7084525583597199E-6</v>
      </c>
      <c r="RK424" s="2">
        <v>3.5572518530751301E-6</v>
      </c>
      <c r="RL424" s="2">
        <v>3.40859171324053E-6</v>
      </c>
      <c r="RM424" s="2">
        <v>3.2623726387468899E-6</v>
      </c>
      <c r="RN424" s="2">
        <v>3.11849638657382E-6</v>
      </c>
      <c r="RO424" s="2">
        <v>2.9768658679859698E-6</v>
      </c>
      <c r="RP424" s="2">
        <v>2.8373850530016098E-6</v>
      </c>
      <c r="RQ424" s="2">
        <v>2.6999588817052898E-6</v>
      </c>
      <c r="RR424" s="2">
        <v>2.56449318199105E-6</v>
      </c>
      <c r="RS424" s="2">
        <v>2.4308945933361298E-6</v>
      </c>
      <c r="RT424" s="2">
        <v>2.29907049621963E-6</v>
      </c>
      <c r="RU424" s="2">
        <v>2.1689289468146999E-6</v>
      </c>
      <c r="RV424" s="2">
        <v>2.04037861659725E-6</v>
      </c>
      <c r="RW424" s="2">
        <v>1.9133287365282199E-6</v>
      </c>
      <c r="RX424" s="2">
        <v>1.7876890454804401E-6</v>
      </c>
      <c r="RY424" s="2">
        <v>1.6633697425949301E-6</v>
      </c>
      <c r="RZ424" s="2">
        <v>1.5402814432646E-6</v>
      </c>
      <c r="SA424" s="2">
        <v>1.41833513845668E-6</v>
      </c>
      <c r="SB424" s="2">
        <v>1.2974421570971199E-6</v>
      </c>
      <c r="SC424" s="2">
        <v>1.17751413125253E-6</v>
      </c>
      <c r="SD424" s="2">
        <v>1.0584629638562799E-6</v>
      </c>
      <c r="SE424" s="2">
        <v>9.4020079873608799E-7</v>
      </c>
      <c r="SF424" s="2">
        <v>8.2263999271001603E-7</v>
      </c>
    </row>
    <row r="425" spans="1:500" x14ac:dyDescent="0.25">
      <c r="A425" s="2">
        <v>8.4150190511315297E-4</v>
      </c>
      <c r="B425" s="2">
        <v>8.4356414675507499E-4</v>
      </c>
      <c r="C425" s="2">
        <v>8.4769213602176301E-4</v>
      </c>
      <c r="D425" s="2">
        <v>8.5389271073661797E-4</v>
      </c>
      <c r="E425" s="2">
        <v>8.6256028468197695E-4</v>
      </c>
      <c r="F425" s="2">
        <v>8.7058032313296996E-4</v>
      </c>
      <c r="G425" s="2">
        <v>8.7771282427794495E-4</v>
      </c>
      <c r="H425" s="2">
        <v>8.8408645234576205E-4</v>
      </c>
      <c r="I425" s="2">
        <v>8.8981589767578599E-4</v>
      </c>
      <c r="J425" s="2">
        <v>8.9500361629959503E-4</v>
      </c>
      <c r="K425" s="2">
        <v>8.9974142274032204E-4</v>
      </c>
      <c r="L425" s="2">
        <v>9.0411195819397401E-4</v>
      </c>
      <c r="M425" s="2">
        <v>9.0819004615707503E-4</v>
      </c>
      <c r="N425" s="2">
        <v>9.12043944373914E-4</v>
      </c>
      <c r="O425" s="2">
        <v>9.1573650281724498E-4</v>
      </c>
      <c r="P425" s="2">
        <v>9.1932624024797E-4</v>
      </c>
      <c r="Q425" s="2">
        <v>9.22374738418176E-4</v>
      </c>
      <c r="R425" s="2">
        <v>9.2493832238875397E-4</v>
      </c>
      <c r="S425" s="2">
        <v>9.27064834532911E-4</v>
      </c>
      <c r="T425" s="2">
        <v>9.2879458372486005E-4</v>
      </c>
      <c r="U425" s="2">
        <v>9.3016114375687401E-4</v>
      </c>
      <c r="V425" s="2">
        <v>9.3119201885465195E-4</v>
      </c>
      <c r="W425" s="2">
        <v>9.3190919020399196E-4</v>
      </c>
      <c r="X425" s="2">
        <v>9.32329554277574E-4</v>
      </c>
      <c r="Y425" s="2">
        <v>9.3246526129160104E-4</v>
      </c>
      <c r="Z425" s="2">
        <v>9.3232396010294895E-4</v>
      </c>
      <c r="AA425" s="2">
        <v>9.3190895409579104E-4</v>
      </c>
      <c r="AB425" s="2">
        <v>9.3121927098357602E-4</v>
      </c>
      <c r="AC425" s="2">
        <v>9.3024964789810297E-4</v>
      </c>
      <c r="AD425" s="2">
        <v>9.2899043161073997E-4</v>
      </c>
      <c r="AE425" s="2">
        <v>9.2742739219918804E-4</v>
      </c>
      <c r="AF425" s="2">
        <v>9.2554144689594201E-4</v>
      </c>
      <c r="AG425" s="2">
        <v>9.2330828916387705E-4</v>
      </c>
      <c r="AH425" s="2">
        <v>9.2069791612484899E-4</v>
      </c>
      <c r="AI425" s="2">
        <v>9.17674045141655E-4</v>
      </c>
      <c r="AJ425" s="2">
        <v>9.1419340740383505E-4</v>
      </c>
      <c r="AK425" s="2">
        <v>9.1020490263271701E-4</v>
      </c>
      <c r="AL425" s="2">
        <v>9.06141612013359E-4</v>
      </c>
      <c r="AM425" s="2">
        <v>9.01950148806916E-4</v>
      </c>
      <c r="AN425" s="2">
        <v>8.97573505188008E-4</v>
      </c>
      <c r="AO425" s="2">
        <v>8.9295009175693798E-4</v>
      </c>
      <c r="AP425" s="2">
        <v>8.8801271011899798E-4</v>
      </c>
      <c r="AQ425" s="2">
        <v>8.8268744787706503E-4</v>
      </c>
      <c r="AR425" s="2">
        <v>8.7689248834470202E-4</v>
      </c>
      <c r="AS425" s="2">
        <v>8.7053682838922504E-4</v>
      </c>
      <c r="AT425" s="2">
        <v>8.6351889516380904E-4</v>
      </c>
      <c r="AU425" s="2">
        <v>8.5572504342953904E-4</v>
      </c>
      <c r="AV425" s="2">
        <v>8.4739738389583901E-4</v>
      </c>
      <c r="AW425" s="2">
        <v>8.4147143855328298E-4</v>
      </c>
      <c r="AX425" s="2">
        <v>8.37564558025388E-4</v>
      </c>
      <c r="AY425" s="2">
        <v>8.3566594695651199E-4</v>
      </c>
      <c r="AZ425" s="2">
        <v>8.3576744923848404E-4</v>
      </c>
      <c r="BA425" s="2">
        <v>8.37863705296774E-4</v>
      </c>
      <c r="BB425" s="2">
        <v>8.4214201375327005E-4</v>
      </c>
      <c r="BC425" s="2">
        <v>8.4613984728160597E-4</v>
      </c>
      <c r="BD425" s="2">
        <v>8.4973884902610295E-4</v>
      </c>
      <c r="BE425" s="2">
        <v>8.53004251485963E-4</v>
      </c>
      <c r="BF425" s="2">
        <v>8.5599596995955703E-4</v>
      </c>
      <c r="BG425" s="2">
        <v>8.58769420584919E-4</v>
      </c>
      <c r="BH425" s="2">
        <v>8.6137626105042798E-4</v>
      </c>
      <c r="BI425" s="2">
        <v>8.6386506295660695E-4</v>
      </c>
      <c r="BJ425" s="2">
        <v>8.6628191782800196E-4</v>
      </c>
      <c r="BK425" s="2">
        <v>8.6867097627766504E-4</v>
      </c>
      <c r="BL425" s="2">
        <v>8.7107492178725102E-4</v>
      </c>
      <c r="BM425" s="2">
        <v>8.7353538706282303E-4</v>
      </c>
      <c r="BN425" s="2">
        <v>8.7561114074010901E-4</v>
      </c>
      <c r="BO425" s="2">
        <v>8.7734508250687305E-4</v>
      </c>
      <c r="BP425" s="2">
        <v>8.7877412668279601E-4</v>
      </c>
      <c r="BQ425" s="2">
        <v>8.7992963539147305E-4</v>
      </c>
      <c r="BR425" s="2">
        <v>8.8083779655167204E-4</v>
      </c>
      <c r="BS425" s="2">
        <v>8.8151995492703695E-4</v>
      </c>
      <c r="BT425" s="2">
        <v>8.8199289650730899E-4</v>
      </c>
      <c r="BU425" s="2">
        <v>8.8226908247665103E-4</v>
      </c>
      <c r="BV425" s="2">
        <v>8.8235682786093198E-4</v>
      </c>
      <c r="BW425" s="2">
        <v>8.8226042034092401E-4</v>
      </c>
      <c r="BX425" s="2">
        <v>8.8198017573111898E-4</v>
      </c>
      <c r="BY425" s="2">
        <v>8.8151242775152505E-4</v>
      </c>
      <c r="BZ425" s="2">
        <v>8.8084945079026E-4</v>
      </c>
      <c r="CA425" s="2">
        <v>8.79979315382723E-4</v>
      </c>
      <c r="CB425" s="2">
        <v>8.7888567719163603E-4</v>
      </c>
      <c r="CC425" s="2">
        <v>8.7754750137440803E-4</v>
      </c>
      <c r="CD425" s="2">
        <v>8.7593872519326898E-4</v>
      </c>
      <c r="CE425" s="2">
        <v>8.7402786204743201E-4</v>
      </c>
      <c r="CF425" s="2">
        <v>8.7177754882682699E-4</v>
      </c>
      <c r="CG425" s="2">
        <v>8.6914403428592596E-4</v>
      </c>
      <c r="CH425" s="2">
        <v>8.6607659789663099E-4</v>
      </c>
      <c r="CI425" s="2">
        <v>8.6301827593493702E-4</v>
      </c>
      <c r="CJ425" s="2">
        <v>8.5991907028151596E-4</v>
      </c>
      <c r="CK425" s="2">
        <v>8.5672680132825097E-4</v>
      </c>
      <c r="CL425" s="2">
        <v>8.5338652714349002E-4</v>
      </c>
      <c r="CM425" s="2">
        <v>8.498398868833E-4</v>
      </c>
      <c r="CN425" s="2">
        <v>8.4602435866643403E-4</v>
      </c>
      <c r="CO425" s="2">
        <v>8.4187242889170299E-4</v>
      </c>
      <c r="CP425" s="2">
        <v>8.3731067226364402E-4</v>
      </c>
      <c r="CQ425" s="2">
        <v>8.3225873966582598E-4</v>
      </c>
      <c r="CR425" s="2">
        <v>8.2662824437927001E-4</v>
      </c>
      <c r="CS425" s="2">
        <v>8.2058945814519196E-4</v>
      </c>
      <c r="CT425" s="2">
        <v>8.1677810481583504E-4</v>
      </c>
      <c r="CU425" s="2">
        <v>8.14925347703638E-4</v>
      </c>
      <c r="CV425" s="2">
        <v>8.1503354038052803E-4</v>
      </c>
      <c r="CW425" s="2">
        <v>8.1710841420586902E-4</v>
      </c>
      <c r="CX425" s="2">
        <v>8.21159091343968E-4</v>
      </c>
      <c r="CY425" s="2">
        <v>8.2719797022031696E-4</v>
      </c>
      <c r="CZ425" s="2">
        <v>8.3524047903734495E-4</v>
      </c>
      <c r="DA425" s="2">
        <v>8.4577198139134801E-4</v>
      </c>
      <c r="DB425" s="2">
        <v>8.5565709230168096E-4</v>
      </c>
      <c r="DC425" s="2">
        <v>8.6458620009867903E-4</v>
      </c>
      <c r="DD425" s="2">
        <v>8.7269943528944696E-4</v>
      </c>
      <c r="DE425" s="2">
        <v>8.8012151509878696E-4</v>
      </c>
      <c r="DF425" s="2">
        <v>8.8696365149516798E-4</v>
      </c>
      <c r="DG425" s="2">
        <v>8.9332529626513302E-4</v>
      </c>
      <c r="DH425" s="2">
        <v>8.9929574572405395E-4</v>
      </c>
      <c r="DI425" s="2">
        <v>9.0495561799303396E-4</v>
      </c>
      <c r="DJ425" s="2">
        <v>9.1037821284530897E-4</v>
      </c>
      <c r="DK425" s="2">
        <v>9.1563076510036399E-4</v>
      </c>
      <c r="DL425" s="2">
        <v>9.20775605419061E-4</v>
      </c>
      <c r="DM425" s="2">
        <v>9.2537420919088604E-4</v>
      </c>
      <c r="DN425" s="2">
        <v>9.2948538133601601E-4</v>
      </c>
      <c r="DO425" s="2">
        <v>9.3315894978394205E-4</v>
      </c>
      <c r="DP425" s="2">
        <v>9.36436766749346E-4</v>
      </c>
      <c r="DQ425" s="2">
        <v>9.3935355076560497E-4</v>
      </c>
      <c r="DR425" s="2">
        <v>9.4193758827236702E-4</v>
      </c>
      <c r="DS425" s="2">
        <v>9.44211309446752E-4</v>
      </c>
      <c r="DT425" s="2">
        <v>9.4619174970438005E-4</v>
      </c>
      <c r="DU425" s="2">
        <v>9.4789090570918599E-4</v>
      </c>
      <c r="DV425" s="2">
        <v>9.4931599259296296E-4</v>
      </c>
      <c r="DW425" s="2">
        <v>9.5046960721316799E-4</v>
      </c>
      <c r="DX425" s="2">
        <v>9.5134980054992896E-4</v>
      </c>
      <c r="DY425" s="2">
        <v>9.5195006068935796E-4</v>
      </c>
      <c r="DZ425" s="2">
        <v>9.5225920621702295E-4</v>
      </c>
      <c r="EA425" s="2">
        <v>9.5226118821864698E-4</v>
      </c>
      <c r="EB425" s="2">
        <v>9.51934797411871E-4</v>
      </c>
      <c r="EC425" s="2">
        <v>9.5125327114226803E-4</v>
      </c>
      <c r="ED425" s="2">
        <v>9.5018379294800398E-4</v>
      </c>
      <c r="EE425" s="2">
        <v>9.4868687494601301E-4</v>
      </c>
      <c r="EF425" s="2">
        <v>9.4671561019049003E-4</v>
      </c>
      <c r="EG425" s="2">
        <v>9.4421477823390296E-4</v>
      </c>
      <c r="EH425" s="2">
        <v>9.4163283348103601E-4</v>
      </c>
      <c r="EI425" s="2">
        <v>9.3891275684824095E-4</v>
      </c>
      <c r="EJ425" s="2">
        <v>9.3599358225760301E-4</v>
      </c>
      <c r="EK425" s="2">
        <v>9.3280938569693505E-4</v>
      </c>
      <c r="EL425" s="2">
        <v>9.2928820227528497E-4</v>
      </c>
      <c r="EM425" s="2">
        <v>9.2535086019961295E-4</v>
      </c>
      <c r="EN425" s="2">
        <v>9.2090972371576898E-4</v>
      </c>
      <c r="EO425" s="2">
        <v>9.1586733822556702E-4</v>
      </c>
      <c r="EP425" s="2">
        <v>9.1011496799493601E-4</v>
      </c>
      <c r="EQ425" s="2">
        <v>9.0353100727654596E-4</v>
      </c>
      <c r="ER425" s="2">
        <v>8.9630005399337601E-4</v>
      </c>
      <c r="ES425" s="2">
        <v>8.9153055949817497E-4</v>
      </c>
      <c r="ET425" s="2">
        <v>8.8889017979536201E-4</v>
      </c>
      <c r="EU425" s="2">
        <v>8.8836985385918601E-4</v>
      </c>
      <c r="EV425" s="2">
        <v>8.8996326413762401E-4</v>
      </c>
      <c r="EW425" s="2">
        <v>8.9366700272019701E-4</v>
      </c>
      <c r="EX425" s="2">
        <v>8.9975052943284397E-4</v>
      </c>
      <c r="EY425" s="2">
        <v>9.0558531796467703E-4</v>
      </c>
      <c r="EZ425" s="2">
        <v>9.1097682233159298E-4</v>
      </c>
      <c r="FA425" s="2">
        <v>9.1599376547687301E-4</v>
      </c>
      <c r="FB425" s="2">
        <v>9.2069920468183504E-4</v>
      </c>
      <c r="FC425" s="2">
        <v>9.2515141008128797E-4</v>
      </c>
      <c r="FD425" s="2">
        <v>9.2940466058114197E-4</v>
      </c>
      <c r="FE425" s="2">
        <v>9.3350996658115497E-4</v>
      </c>
      <c r="FF425" s="2">
        <v>9.3751572143048196E-4</v>
      </c>
      <c r="FG425" s="2">
        <v>9.4146828088094003E-4</v>
      </c>
      <c r="FH425" s="2">
        <v>9.4541247195563697E-4</v>
      </c>
      <c r="FI425" s="2">
        <v>9.49392039735993E-4</v>
      </c>
      <c r="FJ425" s="2">
        <v>9.5292685230501898E-4</v>
      </c>
      <c r="FK425" s="2">
        <v>9.5606140343969801E-4</v>
      </c>
      <c r="FL425" s="2">
        <v>9.5883377200059504E-4</v>
      </c>
      <c r="FM425" s="2">
        <v>9.6127607990003597E-4</v>
      </c>
      <c r="FN425" s="2">
        <v>9.6341489112731105E-4</v>
      </c>
      <c r="FO425" s="2">
        <v>9.6527156061962697E-4</v>
      </c>
      <c r="FP425" s="2">
        <v>9.6686253310264805E-4</v>
      </c>
      <c r="FQ425" s="2">
        <v>9.6819958765551203E-4</v>
      </c>
      <c r="FR425" s="2">
        <v>9.6929002249266098E-4</v>
      </c>
      <c r="FS425" s="2">
        <v>9.7013677489107798E-4</v>
      </c>
      <c r="FT425" s="2">
        <v>9.70738472303186E-4</v>
      </c>
      <c r="FU425" s="2">
        <v>9.7108941193768E-4</v>
      </c>
      <c r="FV425" s="2">
        <v>9.7117946727760004E-4</v>
      </c>
      <c r="FW425" s="2">
        <v>9.7099392115555295E-4</v>
      </c>
      <c r="FX425" s="2">
        <v>9.7051322620145101E-4</v>
      </c>
      <c r="FY425" s="2">
        <v>9.6971269473213203E-4</v>
      </c>
      <c r="FZ425" s="2">
        <v>9.6856212126649605E-4</v>
      </c>
      <c r="GA425" s="2">
        <v>9.6702534125071404E-4</v>
      </c>
      <c r="GB425" s="2">
        <v>9.6505972819231698E-4</v>
      </c>
      <c r="GC425" s="2">
        <v>9.6261562675148404E-4</v>
      </c>
      <c r="GD425" s="2">
        <v>9.5963571016692605E-4</v>
      </c>
      <c r="GE425" s="2">
        <v>9.5661022187042404E-4</v>
      </c>
      <c r="GF425" s="2">
        <v>9.5348295763848095E-4</v>
      </c>
      <c r="GG425" s="2">
        <v>9.5019530673728795E-4</v>
      </c>
      <c r="GH425" s="2">
        <v>9.4668561379546504E-4</v>
      </c>
      <c r="GI425" s="2">
        <v>9.42888456671236E-4</v>
      </c>
      <c r="GJ425" s="2">
        <v>9.3873382960752403E-4</v>
      </c>
      <c r="GK425" s="2">
        <v>9.3414622856233601E-4</v>
      </c>
      <c r="GL425" s="2">
        <v>9.2904363820041802E-4</v>
      </c>
      <c r="GM425" s="2">
        <v>9.2333641770213695E-4</v>
      </c>
      <c r="GN425" s="2">
        <v>9.1692607516847397E-4</v>
      </c>
      <c r="GO425" s="2">
        <v>9.1001073170531705E-4</v>
      </c>
      <c r="GP425" s="2">
        <v>9.0551632031524805E-4</v>
      </c>
      <c r="GQ425" s="2">
        <v>9.0313418362167699E-4</v>
      </c>
      <c r="GR425" s="2">
        <v>9.0286586443966404E-4</v>
      </c>
      <c r="GS425" s="2">
        <v>9.0471641289508397E-4</v>
      </c>
      <c r="GT425" s="2">
        <v>9.0869439742914302E-4</v>
      </c>
      <c r="GU425" s="2">
        <v>9.1481177263403398E-4</v>
      </c>
      <c r="GV425" s="2">
        <v>9.2308359908046503E-4</v>
      </c>
      <c r="GW425" s="2">
        <v>9.3401253468992603E-4</v>
      </c>
      <c r="GX425" s="2">
        <v>9.44125735914773E-4</v>
      </c>
      <c r="GY425" s="2">
        <v>9.5311203742569003E-4</v>
      </c>
      <c r="GZ425" s="2">
        <v>9.6112586220634003E-4</v>
      </c>
      <c r="HA425" s="2">
        <v>9.6830463815344102E-4</v>
      </c>
      <c r="HB425" s="2">
        <v>9.7477089309546804E-4</v>
      </c>
      <c r="HC425" s="2">
        <v>9.8063417217372903E-4</v>
      </c>
      <c r="HD425" s="2">
        <v>9.8599280197588304E-4</v>
      </c>
      <c r="HE425" s="2">
        <v>9.9093551512464007E-4</v>
      </c>
      <c r="HF425" s="2">
        <v>9.955429458494531E-4</v>
      </c>
      <c r="HG425" s="2">
        <v>9.9988900823030392E-4</v>
      </c>
      <c r="HH425" s="2">
        <v>1.0040421720586099E-3</v>
      </c>
      <c r="HI425" s="2">
        <v>1.0075231943047201E-3</v>
      </c>
      <c r="HJ425" s="2">
        <v>1.01039748320688E-3</v>
      </c>
      <c r="HK425" s="2">
        <v>1.01272063391194E-3</v>
      </c>
      <c r="HL425" s="2">
        <v>1.0145395402790401E-3</v>
      </c>
      <c r="HM425" s="2">
        <v>1.0158933328497199E-3</v>
      </c>
      <c r="HN425" s="2">
        <v>1.01681416384588E-3</v>
      </c>
      <c r="HO425" s="2">
        <v>1.0173278555738899E-3</v>
      </c>
      <c r="HP425" s="2">
        <v>1.01745442506653E-3</v>
      </c>
      <c r="HQ425" s="2">
        <v>1.01720849499755E-3</v>
      </c>
      <c r="HR425" s="2">
        <v>1.0165995986080999E-3</v>
      </c>
      <c r="HS425" s="2">
        <v>1.0156323843863401E-3</v>
      </c>
      <c r="HT425" s="2">
        <v>1.01430672441036E-3</v>
      </c>
      <c r="HU425" s="2">
        <v>1.0126177285222E-3</v>
      </c>
      <c r="HV425" s="2">
        <v>1.0105556648017E-3</v>
      </c>
      <c r="HW425" s="2">
        <v>1.00810578511702E-3</v>
      </c>
      <c r="HX425" s="2">
        <v>1.00524805279952E-3</v>
      </c>
      <c r="HY425" s="2">
        <v>1.00195676765068E-3</v>
      </c>
      <c r="HZ425" s="2">
        <v>9.9820008141145709E-4</v>
      </c>
      <c r="IA425" s="2">
        <v>9.939393943171409E-4</v>
      </c>
      <c r="IB425" s="2">
        <v>9.8912862018555995E-4</v>
      </c>
      <c r="IC425" s="2">
        <v>9.8371330346664807E-4</v>
      </c>
      <c r="ID425" s="2">
        <v>9.7816155684976591E-4</v>
      </c>
      <c r="IE425" s="2">
        <v>9.7241593975976005E-4</v>
      </c>
      <c r="IF425" s="2">
        <v>9.66415191090731E-4</v>
      </c>
      <c r="IG425" s="2">
        <v>9.6009321719964897E-4</v>
      </c>
      <c r="IH425" s="2">
        <v>9.5337801005271404E-4</v>
      </c>
      <c r="II425" s="2">
        <v>9.4619048445512203E-4</v>
      </c>
      <c r="IJ425" s="2">
        <v>9.3844322655091796E-4</v>
      </c>
      <c r="IK425" s="2">
        <v>9.3003914704378504E-4</v>
      </c>
      <c r="IL425" s="2">
        <v>9.2087002983392196E-4</v>
      </c>
      <c r="IM425" s="2">
        <v>9.1081495714143504E-4</v>
      </c>
      <c r="IN425" s="2">
        <v>9.0020913844075096E-4</v>
      </c>
      <c r="IO425" s="2">
        <v>8.9216863290719197E-4</v>
      </c>
      <c r="IP425" s="2">
        <v>8.8620429678454304E-4</v>
      </c>
      <c r="IQ425" s="2">
        <v>8.8229975910971998E-4</v>
      </c>
      <c r="IR425" s="2">
        <v>8.8044114346564803E-4</v>
      </c>
      <c r="IS425" s="2">
        <v>8.8061723119786596E-4</v>
      </c>
      <c r="IT425" s="2">
        <v>8.8292174505583197E-4</v>
      </c>
      <c r="IU425" s="2">
        <v>8.8476357390767204E-4</v>
      </c>
      <c r="IV425" s="2">
        <v>8.8611367076270396E-4</v>
      </c>
      <c r="IW425" s="2">
        <v>8.8703871404088202E-4</v>
      </c>
      <c r="IX425" s="2">
        <v>8.8759980283656002E-4</v>
      </c>
      <c r="IY425" s="2">
        <v>8.8785329880472301E-4</v>
      </c>
      <c r="IZ425" s="2">
        <v>8.8785158821819295E-4</v>
      </c>
      <c r="JA425" s="2">
        <v>8.8764377348681802E-4</v>
      </c>
      <c r="JB425" s="2">
        <v>8.8727629609215296E-4</v>
      </c>
      <c r="JC425" s="2">
        <v>8.8679349028595797E-4</v>
      </c>
      <c r="JD425" s="2">
        <v>8.86238068946066E-4</v>
      </c>
      <c r="JE425" s="2">
        <v>8.85651549723827E-4</v>
      </c>
      <c r="JF425" s="2">
        <v>8.8458412161112503E-4</v>
      </c>
      <c r="JG425" s="2">
        <v>8.8308024220898503E-4</v>
      </c>
      <c r="JH425" s="2">
        <v>8.8117824537080303E-4</v>
      </c>
      <c r="JI425" s="2">
        <v>8.7891080970621701E-4</v>
      </c>
      <c r="JJ425" s="2">
        <v>8.7630537267345196E-4</v>
      </c>
      <c r="JK425" s="2">
        <v>8.7338449897387399E-4</v>
      </c>
      <c r="JL425" s="2">
        <v>8.7016620379801201E-4</v>
      </c>
      <c r="JM425" s="2">
        <v>8.6666422741340805E-4</v>
      </c>
      <c r="JN425" s="2">
        <v>8.6288825648010096E-4</v>
      </c>
      <c r="JO425" s="2">
        <v>8.5884408797791401E-4</v>
      </c>
      <c r="JP425" s="2">
        <v>8.5453373275042196E-4</v>
      </c>
      <c r="JQ425" s="2">
        <v>8.4995545688888003E-4</v>
      </c>
      <c r="JR425" s="2">
        <v>8.4510376031278901E-4</v>
      </c>
      <c r="JS425" s="2">
        <v>8.3996929296257096E-4</v>
      </c>
      <c r="JT425" s="2">
        <v>8.3453871007727997E-4</v>
      </c>
      <c r="JU425" s="2">
        <v>8.2879446910685297E-4</v>
      </c>
      <c r="JV425" s="2">
        <v>8.2271457174841001E-4</v>
      </c>
      <c r="JW425" s="2">
        <v>8.1627225493232205E-4</v>
      </c>
      <c r="JX425" s="2">
        <v>8.09435633434827E-4</v>
      </c>
      <c r="JY425" s="2">
        <v>8.0216729294562295E-4</v>
      </c>
      <c r="JZ425" s="2">
        <v>7.9442382484611605E-4</v>
      </c>
      <c r="KA425" s="2">
        <v>7.8661069397062801E-4</v>
      </c>
      <c r="KB425" s="2">
        <v>7.7868289364091002E-4</v>
      </c>
      <c r="KC425" s="2">
        <v>7.7059377321421095E-4</v>
      </c>
      <c r="KD425" s="2">
        <v>7.6229454611569602E-4</v>
      </c>
      <c r="KE425" s="2">
        <v>7.5373373229323996E-4</v>
      </c>
      <c r="KF425" s="2">
        <v>7.4485652687603999E-4</v>
      </c>
      <c r="KG425" s="2">
        <v>7.3560409313967105E-4</v>
      </c>
      <c r="KH425" s="2">
        <v>7.2591278007120901E-4</v>
      </c>
      <c r="KI425" s="2">
        <v>7.1571326304583998E-4</v>
      </c>
      <c r="KJ425" s="2">
        <v>7.0492960039530105E-4</v>
      </c>
      <c r="KK425" s="2">
        <v>6.9396468664092699E-4</v>
      </c>
      <c r="KL425" s="2">
        <v>6.8504840241602504E-4</v>
      </c>
      <c r="KM425" s="2">
        <v>6.7768044094973002E-4</v>
      </c>
      <c r="KN425" s="2">
        <v>6.7184931125133804E-4</v>
      </c>
      <c r="KO425" s="2">
        <v>6.6754592661020997E-4</v>
      </c>
      <c r="KP425" s="2">
        <v>6.6476360048625899E-4</v>
      </c>
      <c r="KQ425" s="2">
        <v>6.6349793557587402E-4</v>
      </c>
      <c r="KR425" s="2">
        <v>6.6374660338117304E-4</v>
      </c>
      <c r="KS425" s="2">
        <v>6.6559085533315898E-4</v>
      </c>
      <c r="KT425" s="2">
        <v>6.6650191952324705E-4</v>
      </c>
      <c r="KU425" s="2">
        <v>6.6652517146069802E-4</v>
      </c>
      <c r="KV425" s="2">
        <v>6.6577347065072297E-4</v>
      </c>
      <c r="KW425" s="2">
        <v>6.6434701544785895E-4</v>
      </c>
      <c r="KX425" s="2">
        <v>6.6233486191425795E-4</v>
      </c>
      <c r="KY425" s="2">
        <v>6.5981631213083499E-4</v>
      </c>
      <c r="KZ425" s="2">
        <v>6.5686218880170498E-4</v>
      </c>
      <c r="LA425" s="2">
        <v>6.5353600521741897E-4</v>
      </c>
      <c r="LB425" s="2">
        <v>6.4989503736575605E-4</v>
      </c>
      <c r="LC425" s="2">
        <v>6.4599130582267497E-4</v>
      </c>
      <c r="LD425" s="2">
        <v>6.4187247734744102E-4</v>
      </c>
      <c r="LE425" s="2">
        <v>6.3722590625453197E-4</v>
      </c>
      <c r="LF425" s="2">
        <v>6.3209963529604202E-4</v>
      </c>
      <c r="LG425" s="2">
        <v>6.2653457796033995E-4</v>
      </c>
      <c r="LH425" s="2">
        <v>6.2056531808127996E-4</v>
      </c>
      <c r="LI425" s="2">
        <v>6.1422078233552596E-4</v>
      </c>
      <c r="LJ425" s="2">
        <v>6.0752480028308797E-4</v>
      </c>
      <c r="LK425" s="2">
        <v>6.0049656342622002E-4</v>
      </c>
      <c r="LL425" s="2">
        <v>5.9315099221056097E-4</v>
      </c>
      <c r="LM425" s="2">
        <v>5.8549901784232599E-4</v>
      </c>
      <c r="LN425" s="2">
        <v>5.7754778407555598E-4</v>
      </c>
      <c r="LO425" s="2">
        <v>5.6930077259523704E-4</v>
      </c>
      <c r="LP425" s="2">
        <v>5.60757854193838E-4</v>
      </c>
      <c r="LQ425" s="2">
        <v>5.51915266554705E-4</v>
      </c>
      <c r="LR425" s="2">
        <v>5.4276551808059802E-4</v>
      </c>
      <c r="LS425" s="2">
        <v>5.3329721581097495E-4</v>
      </c>
      <c r="LT425" s="2">
        <v>5.2349481402401497E-4</v>
      </c>
      <c r="LU425" s="2">
        <v>5.1333827856892098E-4</v>
      </c>
      <c r="LV425" s="2">
        <v>5.02802660241524E-4</v>
      </c>
      <c r="LW425" s="2">
        <v>4.9185756848497205E-4</v>
      </c>
      <c r="LX425" s="2">
        <v>4.80466534225322E-4</v>
      </c>
      <c r="LY425" s="2">
        <v>4.6858624763070501E-4</v>
      </c>
      <c r="LZ425" s="2">
        <v>4.56452636523203E-4</v>
      </c>
      <c r="MA425" s="2">
        <v>4.4401481263449697E-4</v>
      </c>
      <c r="MB425" s="2">
        <v>4.312168065063E-4</v>
      </c>
      <c r="MC425" s="2">
        <v>4.17996571485925E-4</v>
      </c>
      <c r="MD425" s="2">
        <v>4.0428488360249801E-4</v>
      </c>
      <c r="ME425" s="2">
        <v>3.9000412252793799E-4</v>
      </c>
      <c r="MF425" s="2">
        <v>3.7506691971432701E-4</v>
      </c>
      <c r="MG425" s="2">
        <v>3.5937465956747001E-4</v>
      </c>
      <c r="MH425" s="2">
        <v>3.4281581698581499E-4</v>
      </c>
      <c r="MI425" s="2">
        <v>3.2526410806134098E-4</v>
      </c>
      <c r="MJ425" s="2">
        <v>3.0737034004088098E-4</v>
      </c>
      <c r="MK425" s="2">
        <v>2.9094509395205E-4</v>
      </c>
      <c r="ML425" s="2">
        <v>2.7515564275234399E-4</v>
      </c>
      <c r="MM425" s="2">
        <v>2.6174873411410302E-4</v>
      </c>
      <c r="MN425" s="2">
        <v>2.5067679306919302E-4</v>
      </c>
      <c r="MO425" s="2">
        <v>2.4012756766085899E-4</v>
      </c>
      <c r="MP425" s="2">
        <v>2.3007487658984301E-4</v>
      </c>
      <c r="MQ425" s="2">
        <v>2.2049363468696199E-4</v>
      </c>
      <c r="MR425" s="2">
        <v>2.11359896907471E-4</v>
      </c>
      <c r="MS425" s="2">
        <v>2.02650872906987E-4</v>
      </c>
      <c r="MT425" s="2">
        <v>1.9434491962210901E-4</v>
      </c>
      <c r="MU425" s="2">
        <v>1.8642151808284199E-4</v>
      </c>
      <c r="MV425" s="2">
        <v>1.7886123934919801E-4</v>
      </c>
      <c r="MW425" s="2">
        <v>1.7164570327186799E-4</v>
      </c>
      <c r="MX425" s="2">
        <v>1.6475753281619299E-4</v>
      </c>
      <c r="MY425" s="2">
        <v>1.58180305955721E-4</v>
      </c>
      <c r="MZ425" s="2">
        <v>1.5189850659683799E-4</v>
      </c>
      <c r="NA425" s="2">
        <v>1.4589747559445599E-4</v>
      </c>
      <c r="NB425" s="2">
        <v>1.40163362621782E-4</v>
      </c>
      <c r="NC425" s="2">
        <v>1.3468307943536299E-4</v>
      </c>
      <c r="ND425" s="2">
        <v>1.2944425490902601E-4</v>
      </c>
      <c r="NE425" s="2">
        <v>1.2443519208242299E-4</v>
      </c>
      <c r="NF425" s="2">
        <v>1.19644827371846E-4</v>
      </c>
      <c r="NG425" s="2">
        <v>1.15062692015752E-4</v>
      </c>
      <c r="NH425" s="2">
        <v>1.10678875770234E-4</v>
      </c>
      <c r="NI425" s="2">
        <v>1.06483992826683E-4</v>
      </c>
      <c r="NJ425" s="2">
        <v>1.02469149892384E-4</v>
      </c>
      <c r="NK425" s="2">
        <v>9.86259163523956E-5</v>
      </c>
      <c r="NL425" s="2">
        <v>9.4946296415992698E-5</v>
      </c>
      <c r="NM425" s="2">
        <v>9.1422703141635106E-5</v>
      </c>
      <c r="NN425" s="2">
        <v>8.8047934229590599E-5</v>
      </c>
      <c r="NO425" s="2">
        <v>8.4815149469949405E-5</v>
      </c>
      <c r="NP425" s="2">
        <v>8.1717849734938002E-5</v>
      </c>
      <c r="NQ425" s="2">
        <v>7.8749857407487404E-5</v>
      </c>
      <c r="NR425" s="2">
        <v>7.5905298142365599E-5</v>
      </c>
      <c r="NS425" s="2">
        <v>7.3178583861397499E-5</v>
      </c>
      <c r="NT425" s="2">
        <v>7.0564396890038206E-5</v>
      </c>
      <c r="NU425" s="2">
        <v>6.8057675148546298E-5</v>
      </c>
      <c r="NV425" s="2">
        <v>6.5653598317052102E-5</v>
      </c>
      <c r="NW425" s="2">
        <v>6.3347574899760598E-5</v>
      </c>
      <c r="NX425" s="2">
        <v>6.1135230119285704E-5</v>
      </c>
      <c r="NY425" s="2">
        <v>5.9012394577602698E-5</v>
      </c>
      <c r="NZ425" s="2">
        <v>5.6975093625282598E-5</v>
      </c>
      <c r="OA425" s="2">
        <v>5.5019537385519401E-5</v>
      </c>
      <c r="OB425" s="2">
        <v>5.31421113839634E-5</v>
      </c>
      <c r="OC425" s="2">
        <v>5.1339367739529397E-5</v>
      </c>
      <c r="OD425" s="2">
        <v>4.96080168751737E-5</v>
      </c>
      <c r="OE425" s="2">
        <v>4.7944919711133803E-5</v>
      </c>
      <c r="OF425" s="2">
        <v>4.6347080306323002E-5</v>
      </c>
      <c r="OG425" s="2">
        <v>4.4811638916484099E-5</v>
      </c>
      <c r="OH425" s="2">
        <v>4.3335865440351799E-5</v>
      </c>
      <c r="OI425" s="2">
        <v>4.1917153227478698E-5</v>
      </c>
      <c r="OJ425" s="2">
        <v>4.0553013223553501E-5</v>
      </c>
      <c r="OK425" s="2">
        <v>3.9241068431015797E-5</v>
      </c>
      <c r="OL425" s="2">
        <v>3.7979048664555103E-5</v>
      </c>
      <c r="OM425" s="2">
        <v>3.6764785582697203E-5</v>
      </c>
      <c r="ON425" s="2">
        <v>3.5596207978145301E-5</v>
      </c>
      <c r="OO425" s="2">
        <v>3.4471337310864999E-5</v>
      </c>
      <c r="OP425" s="2">
        <v>3.3388283469103103E-5</v>
      </c>
      <c r="OQ425" s="2">
        <v>3.23452407446178E-5</v>
      </c>
      <c r="OR425" s="2">
        <v>3.1340484009383999E-5</v>
      </c>
      <c r="OS425" s="2">
        <v>3.0372365081935301E-5</v>
      </c>
      <c r="OT425" s="2">
        <v>2.94393092723212E-5</v>
      </c>
      <c r="OU425" s="2">
        <v>2.85398120954027E-5</v>
      </c>
      <c r="OV425" s="2">
        <v>2.7672436142890299E-5</v>
      </c>
      <c r="OW425" s="2">
        <v>2.68358081051527E-5</v>
      </c>
      <c r="OX425" s="2">
        <v>2.6028615934395401E-5</v>
      </c>
      <c r="OY425" s="2">
        <v>2.52496061413384E-5</v>
      </c>
      <c r="OZ425" s="2">
        <v>2.44975812180061E-5</v>
      </c>
      <c r="PA425" s="2">
        <v>2.37713971796938E-5</v>
      </c>
      <c r="PB425" s="2">
        <v>2.30699612195952E-5</v>
      </c>
      <c r="PC425" s="2">
        <v>2.23922294699604E-5</v>
      </c>
      <c r="PD425" s="2">
        <v>2.1737204864023398E-5</v>
      </c>
      <c r="PE425" s="2">
        <v>2.1103935093271201E-5</v>
      </c>
      <c r="PF425" s="2">
        <v>2.04915106549522E-5</v>
      </c>
      <c r="PG425" s="2">
        <v>1.9899062985018199E-5</v>
      </c>
      <c r="PH425" s="2">
        <v>1.9325762671978301E-5</v>
      </c>
      <c r="PI425" s="2">
        <v>1.8770817747411701E-5</v>
      </c>
      <c r="PJ425" s="2">
        <v>1.8233472049137199E-5</v>
      </c>
      <c r="PK425" s="2">
        <v>1.7713003653279402E-5</v>
      </c>
      <c r="PL425" s="2">
        <v>1.7208723371696E-5</v>
      </c>
      <c r="PM425" s="2">
        <v>1.67199733114509E-5</v>
      </c>
      <c r="PN425" s="2">
        <v>1.6246125493216001E-5</v>
      </c>
      <c r="PO425" s="2">
        <v>1.5786580525686602E-5</v>
      </c>
      <c r="PP425" s="2">
        <v>1.5340766333272802E-5</v>
      </c>
      <c r="PQ425" s="2">
        <v>1.4908136934510299E-5</v>
      </c>
      <c r="PR425" s="2">
        <v>1.44881712687945E-5</v>
      </c>
      <c r="PS425" s="2">
        <v>1.40803720692036E-5</v>
      </c>
      <c r="PT425" s="2">
        <v>1.36842647793201E-5</v>
      </c>
      <c r="PU425" s="2">
        <v>1.3299396512104899E-5</v>
      </c>
      <c r="PV425" s="2">
        <v>1.2925335049003701E-5</v>
      </c>
      <c r="PW425" s="2">
        <v>1.2561667877595001E-5</v>
      </c>
      <c r="PX425" s="2">
        <v>1.2208001266199601E-5</v>
      </c>
      <c r="PY425" s="2">
        <v>1.18639593739831E-5</v>
      </c>
      <c r="PZ425" s="2">
        <v>1.15291833951795E-5</v>
      </c>
      <c r="QA425" s="2">
        <v>1.1203330736160201E-5</v>
      </c>
      <c r="QB425" s="2">
        <v>1.08860742241556E-5</v>
      </c>
      <c r="QC425" s="2">
        <v>1.0577101346517499E-5</v>
      </c>
      <c r="QD425" s="2">
        <v>1.0276113519480501E-5</v>
      </c>
      <c r="QE425" s="2">
        <v>9.9828253854460192E-6</v>
      </c>
      <c r="QF425" s="2">
        <v>9.6969641378746093E-6</v>
      </c>
      <c r="QG425" s="2">
        <v>9.4182688729208695E-6</v>
      </c>
      <c r="QH425" s="2">
        <v>9.1464899669965205E-6</v>
      </c>
      <c r="QI425" s="2">
        <v>8.8813884794875602E-6</v>
      </c>
      <c r="QJ425" s="2">
        <v>8.6227355798891593E-6</v>
      </c>
      <c r="QK425" s="2">
        <v>8.3703119986542693E-6</v>
      </c>
      <c r="QL425" s="2">
        <v>8.12390750108021E-6</v>
      </c>
      <c r="QM425" s="2">
        <v>7.8833203835815799E-6</v>
      </c>
      <c r="QN425" s="2">
        <v>7.6483569917185692E-6</v>
      </c>
      <c r="QO425" s="2">
        <v>7.4188312593669499E-6</v>
      </c>
      <c r="QP425" s="2">
        <v>7.1945642684307604E-6</v>
      </c>
      <c r="QQ425" s="2">
        <v>6.9753838285102801E-6</v>
      </c>
      <c r="QR425" s="2">
        <v>6.7611240759479897E-6</v>
      </c>
      <c r="QS425" s="2">
        <v>6.55162509168307E-6</v>
      </c>
      <c r="QT425" s="2">
        <v>6.3467325373510599E-6</v>
      </c>
      <c r="QU425" s="2">
        <v>6.1462973090710104E-6</v>
      </c>
      <c r="QV425" s="2">
        <v>5.9501752083662004E-6</v>
      </c>
      <c r="QW425" s="2">
        <v>5.7582266296683498E-6</v>
      </c>
      <c r="QX425" s="2">
        <v>5.5703162638581698E-6</v>
      </c>
      <c r="QY425" s="2">
        <v>5.38631281729808E-6</v>
      </c>
      <c r="QZ425" s="2">
        <v>5.2060887458159301E-6</v>
      </c>
      <c r="RA425" s="2">
        <v>5.0295200031013302E-6</v>
      </c>
      <c r="RB425" s="2">
        <v>4.8564858029798104E-6</v>
      </c>
      <c r="RC425" s="2">
        <v>4.6868683950336397E-6</v>
      </c>
      <c r="RD425" s="2">
        <v>4.52055285304254E-6</v>
      </c>
      <c r="RE425" s="2">
        <v>4.3574268757224202E-6</v>
      </c>
      <c r="RF425" s="2">
        <v>4.1973805992459897E-6</v>
      </c>
      <c r="RG425" s="2">
        <v>4.0403064210351997E-6</v>
      </c>
      <c r="RH425" s="2">
        <v>3.8860988343227498E-6</v>
      </c>
      <c r="RI425" s="2">
        <v>3.7346542729877299E-6</v>
      </c>
      <c r="RJ425" s="2">
        <v>3.5858709661787902E-6</v>
      </c>
      <c r="RK425" s="2">
        <v>3.43964880224776E-6</v>
      </c>
      <c r="RL425" s="2">
        <v>3.2958892015265099E-6</v>
      </c>
      <c r="RM425" s="2">
        <v>3.1544949974902301E-6</v>
      </c>
      <c r="RN425" s="2">
        <v>3.01537032586186E-6</v>
      </c>
      <c r="RO425" s="2">
        <v>2.8784205212236201E-6</v>
      </c>
      <c r="RP425" s="2">
        <v>2.7435520207140199E-6</v>
      </c>
      <c r="RQ425" s="2">
        <v>2.61067227440123E-6</v>
      </c>
      <c r="RR425" s="2">
        <v>2.4796896619361199E-6</v>
      </c>
      <c r="RS425" s="2">
        <v>2.3505134151016798E-6</v>
      </c>
      <c r="RT425" s="2">
        <v>2.22305354588859E-6</v>
      </c>
      <c r="RU425" s="2">
        <v>2.0972207797396098E-6</v>
      </c>
      <c r="RV425" s="2">
        <v>1.9729264936191202E-6</v>
      </c>
      <c r="RW425" s="2">
        <v>1.85008265857676E-6</v>
      </c>
      <c r="RX425" s="2">
        <v>1.7286017864872701E-6</v>
      </c>
      <c r="RY425" s="2">
        <v>1.6083968806614199E-6</v>
      </c>
      <c r="RZ425" s="2">
        <v>1.4893813900346899E-6</v>
      </c>
      <c r="SA425" s="2">
        <v>1.37146916665304E-6</v>
      </c>
      <c r="SB425" s="2">
        <v>1.25457442618604E-6</v>
      </c>
      <c r="SC425" s="2">
        <v>1.1386117112088301E-6</v>
      </c>
      <c r="SD425" s="2">
        <v>1.02349585700472E-6</v>
      </c>
      <c r="SE425" s="2">
        <v>9.0914195965008303E-7</v>
      </c>
      <c r="SF425" s="2">
        <v>7.9546534615228003E-7</v>
      </c>
    </row>
    <row r="426" spans="1:500" x14ac:dyDescent="0.25">
      <c r="A426" s="2">
        <v>8.2780583915550098E-4</v>
      </c>
      <c r="B426" s="2">
        <v>8.2983593868461399E-4</v>
      </c>
      <c r="C426" s="2">
        <v>8.3389942023044E-4</v>
      </c>
      <c r="D426" s="2">
        <v>8.4000269705540196E-4</v>
      </c>
      <c r="E426" s="2">
        <v>8.48533533241122E-4</v>
      </c>
      <c r="F426" s="2">
        <v>8.5642903766415502E-4</v>
      </c>
      <c r="G426" s="2">
        <v>8.6345242368733002E-4</v>
      </c>
      <c r="H426" s="2">
        <v>8.6972980651300901E-4</v>
      </c>
      <c r="I426" s="2">
        <v>8.7537362300848999E-4</v>
      </c>
      <c r="J426" s="2">
        <v>8.8048435127248902E-4</v>
      </c>
      <c r="K426" s="2">
        <v>8.8515207357500595E-4</v>
      </c>
      <c r="L426" s="2">
        <v>8.8945790962053901E-4</v>
      </c>
      <c r="M426" s="2">
        <v>8.9347533654857397E-4</v>
      </c>
      <c r="N426" s="2">
        <v>8.9727140759460504E-4</v>
      </c>
      <c r="O426" s="2">
        <v>9.0090788082013498E-4</v>
      </c>
      <c r="P426" s="2">
        <v>9.0444227099762905E-4</v>
      </c>
      <c r="Q426" s="2">
        <v>9.0744367544983405E-4</v>
      </c>
      <c r="R426" s="2">
        <v>9.0996747449799604E-4</v>
      </c>
      <c r="S426" s="2">
        <v>9.1206070982027495E-4</v>
      </c>
      <c r="T426" s="2">
        <v>9.1376301754820903E-4</v>
      </c>
      <c r="U426" s="2">
        <v>9.1510741275447499E-4</v>
      </c>
      <c r="V426" s="2">
        <v>9.1612094288857199E-4</v>
      </c>
      <c r="W426" s="2">
        <v>9.1682522402028205E-4</v>
      </c>
      <c r="X426" s="2">
        <v>9.1723687070326501E-4</v>
      </c>
      <c r="Y426" s="2">
        <v>9.1736782780118501E-4</v>
      </c>
      <c r="Z426" s="2">
        <v>9.1722561056957605E-4</v>
      </c>
      <c r="AA426" s="2">
        <v>9.1681345750692302E-4</v>
      </c>
      <c r="AB426" s="2">
        <v>9.1613039886563998E-4</v>
      </c>
      <c r="AC426" s="2">
        <v>9.1517124217318699E-4</v>
      </c>
      <c r="AD426" s="2">
        <v>9.1392647460517701E-4</v>
      </c>
      <c r="AE426" s="2">
        <v>9.1238208053443502E-4</v>
      </c>
      <c r="AF426" s="2">
        <v>9.10519271003158E-4</v>
      </c>
      <c r="AG426" s="2">
        <v>9.0831412015699201E-4</v>
      </c>
      <c r="AH426" s="2">
        <v>9.05737101730522E-4</v>
      </c>
      <c r="AI426" s="2">
        <v>9.0275251633691197E-4</v>
      </c>
      <c r="AJ426" s="2">
        <v>8.9931779743855395E-4</v>
      </c>
      <c r="AK426" s="2">
        <v>8.9538268039305105E-4</v>
      </c>
      <c r="AL426" s="2">
        <v>8.9137283785260303E-4</v>
      </c>
      <c r="AM426" s="2">
        <v>8.8723578311124501E-4</v>
      </c>
      <c r="AN426" s="2">
        <v>8.8291548357111302E-4</v>
      </c>
      <c r="AO426" s="2">
        <v>8.7835142266303205E-4</v>
      </c>
      <c r="AP426" s="2">
        <v>8.7347759910179899E-4</v>
      </c>
      <c r="AQ426" s="2">
        <v>8.6822145232209901E-4</v>
      </c>
      <c r="AR426" s="2">
        <v>8.6250270482322703E-4</v>
      </c>
      <c r="AS426" s="2">
        <v>8.5623211200046496E-4</v>
      </c>
      <c r="AT426" s="2">
        <v>8.4931010620724703E-4</v>
      </c>
      <c r="AU426" s="2">
        <v>8.4162531238185501E-4</v>
      </c>
      <c r="AV426" s="2">
        <v>8.3341708400384005E-4</v>
      </c>
      <c r="AW426" s="2">
        <v>8.2757267360868201E-4</v>
      </c>
      <c r="AX426" s="2">
        <v>8.2371539183722698E-4</v>
      </c>
      <c r="AY426" s="2">
        <v>8.2183497860159995E-4</v>
      </c>
      <c r="AZ426" s="2">
        <v>8.2192365743206897E-4</v>
      </c>
      <c r="BA426" s="2">
        <v>8.2397628291198195E-4</v>
      </c>
      <c r="BB426" s="2">
        <v>8.2817675796713005E-4</v>
      </c>
      <c r="BC426" s="2">
        <v>8.3210301314035496E-4</v>
      </c>
      <c r="BD426" s="2">
        <v>8.3563884116908695E-4</v>
      </c>
      <c r="BE426" s="2">
        <v>8.3884826070269598E-4</v>
      </c>
      <c r="BF426" s="2">
        <v>8.4179006184426195E-4</v>
      </c>
      <c r="BG426" s="2">
        <v>8.4451861580566703E-4</v>
      </c>
      <c r="BH426" s="2">
        <v>8.4708460135306696E-4</v>
      </c>
      <c r="BI426" s="2">
        <v>8.4953565964175604E-4</v>
      </c>
      <c r="BJ426" s="2">
        <v>8.5191698255335702E-4</v>
      </c>
      <c r="BK426" s="2">
        <v>8.5427183719975904E-4</v>
      </c>
      <c r="BL426" s="2">
        <v>8.5664203082237505E-4</v>
      </c>
      <c r="BM426" s="2">
        <v>8.5906832558016401E-4</v>
      </c>
      <c r="BN426" s="2">
        <v>8.6111660945163704E-4</v>
      </c>
      <c r="BO426" s="2">
        <v>8.6282890683293302E-4</v>
      </c>
      <c r="BP426" s="2">
        <v>8.6424137907902302E-4</v>
      </c>
      <c r="BQ426" s="2">
        <v>8.6538475662579898E-4</v>
      </c>
      <c r="BR426" s="2">
        <v>8.6628471099583202E-4</v>
      </c>
      <c r="BS426" s="2">
        <v>8.6696217616421504E-4</v>
      </c>
      <c r="BT426" s="2">
        <v>8.67433621617174E-4</v>
      </c>
      <c r="BU426" s="2">
        <v>8.6771127527363403E-4</v>
      </c>
      <c r="BV426" s="2">
        <v>8.6780329273191997E-4</v>
      </c>
      <c r="BW426" s="2">
        <v>8.6771386914537903E-4</v>
      </c>
      <c r="BX426" s="2">
        <v>8.6744329064254104E-4</v>
      </c>
      <c r="BY426" s="2">
        <v>8.6698792310124697E-4</v>
      </c>
      <c r="BZ426" s="2">
        <v>8.6634013703669498E-4</v>
      </c>
      <c r="CA426" s="2">
        <v>8.6548816831057498E-4</v>
      </c>
      <c r="CB426" s="2">
        <v>8.64415915306481E-4</v>
      </c>
      <c r="CC426" s="2">
        <v>8.6310267408348698E-4</v>
      </c>
      <c r="CD426" s="2">
        <v>8.6152281358461199E-4</v>
      </c>
      <c r="CE426" s="2">
        <v>8.5964539274172903E-4</v>
      </c>
      <c r="CF426" s="2">
        <v>8.5743371948899204E-4</v>
      </c>
      <c r="CG426" s="2">
        <v>8.5484484734952996E-4</v>
      </c>
      <c r="CH426" s="2">
        <v>8.5182899785506301E-4</v>
      </c>
      <c r="CI426" s="2">
        <v>8.4882209462055504E-4</v>
      </c>
      <c r="CJ426" s="2">
        <v>8.4577509643138805E-4</v>
      </c>
      <c r="CK426" s="2">
        <v>8.4263680644261897E-4</v>
      </c>
      <c r="CL426" s="2">
        <v>8.39353296738071E-4</v>
      </c>
      <c r="CM426" s="2">
        <v>8.3586726520338303E-4</v>
      </c>
      <c r="CN426" s="2">
        <v>8.3211731349311098E-4</v>
      </c>
      <c r="CO426" s="2">
        <v>8.2803714036891202E-4</v>
      </c>
      <c r="CP426" s="2">
        <v>8.2355464652124203E-4</v>
      </c>
      <c r="CQ426" s="2">
        <v>8.1859094480970303E-4</v>
      </c>
      <c r="CR426" s="2">
        <v>8.13059263555997E-4</v>
      </c>
      <c r="CS426" s="2">
        <v>8.0712692954624903E-4</v>
      </c>
      <c r="CT426" s="2">
        <v>8.0338745863837698E-4</v>
      </c>
      <c r="CU426" s="2">
        <v>8.0157688261820001E-4</v>
      </c>
      <c r="CV426" s="2">
        <v>8.0169754974497196E-4</v>
      </c>
      <c r="CW426" s="2">
        <v>8.0375501156798796E-4</v>
      </c>
      <c r="CX426" s="2">
        <v>8.0775802389740001E-4</v>
      </c>
      <c r="CY426" s="2">
        <v>8.1371843525972697E-4</v>
      </c>
      <c r="CZ426" s="2">
        <v>8.2165096073300698E-4</v>
      </c>
      <c r="DA426" s="2">
        <v>8.3203351684925202E-4</v>
      </c>
      <c r="DB426" s="2">
        <v>8.4178104190302803E-4</v>
      </c>
      <c r="DC426" s="2">
        <v>8.5058748214154E-4</v>
      </c>
      <c r="DD426" s="2">
        <v>8.58590263369072E-4</v>
      </c>
      <c r="DE426" s="2">
        <v>8.6591172843520205E-4</v>
      </c>
      <c r="DF426" s="2">
        <v>8.7266101824732005E-4</v>
      </c>
      <c r="DG426" s="2">
        <v>8.7893578132993897E-4</v>
      </c>
      <c r="DH426" s="2">
        <v>8.8482373910577601E-4</v>
      </c>
      <c r="DI426" s="2">
        <v>8.9040412396952401E-4</v>
      </c>
      <c r="DJ426" s="2">
        <v>8.9574900301689602E-4</v>
      </c>
      <c r="DK426" s="2">
        <v>9.0092449994109102E-4</v>
      </c>
      <c r="DL426" s="2">
        <v>9.0599192936265897E-4</v>
      </c>
      <c r="DM426" s="2">
        <v>9.1052015951174599E-4</v>
      </c>
      <c r="DN426" s="2">
        <v>9.1456706634555701E-4</v>
      </c>
      <c r="DO426" s="2">
        <v>9.1818169746449101E-4</v>
      </c>
      <c r="DP426" s="2">
        <v>9.2140525665371903E-4</v>
      </c>
      <c r="DQ426" s="2">
        <v>9.2427193152271904E-4</v>
      </c>
      <c r="DR426" s="2">
        <v>9.2680958269682396E-4</v>
      </c>
      <c r="DS426" s="2">
        <v>9.29040309173812E-4</v>
      </c>
      <c r="DT426" s="2">
        <v>9.3098090127742702E-4</v>
      </c>
      <c r="DU426" s="2">
        <v>9.3264319004635E-4</v>
      </c>
      <c r="DV426" s="2">
        <v>9.3403429973365005E-4</v>
      </c>
      <c r="DW426" s="2">
        <v>9.35156808205171E-4</v>
      </c>
      <c r="DX426" s="2">
        <v>9.3600881830172803E-4</v>
      </c>
      <c r="DY426" s="2">
        <v>9.3658394159291101E-4</v>
      </c>
      <c r="DZ426" s="2">
        <v>9.3687119434810405E-4</v>
      </c>
      <c r="EA426" s="2">
        <v>9.3685480393946696E-4</v>
      </c>
      <c r="EB426" s="2">
        <v>9.3651392222033301E-4</v>
      </c>
      <c r="EC426" s="2">
        <v>9.3582224061477799E-4</v>
      </c>
      <c r="ED426" s="2">
        <v>9.34747499595802E-4</v>
      </c>
      <c r="EE426" s="2">
        <v>9.3325088276763595E-4</v>
      </c>
      <c r="EF426" s="2">
        <v>9.3128628274417402E-4</v>
      </c>
      <c r="EG426" s="2">
        <v>9.2879942235955001E-4</v>
      </c>
      <c r="EH426" s="2">
        <v>9.2623109236327102E-4</v>
      </c>
      <c r="EI426" s="2">
        <v>9.2352526665645703E-4</v>
      </c>
      <c r="EJ426" s="2">
        <v>9.2062205609173798E-4</v>
      </c>
      <c r="EK426" s="2">
        <v>9.1745672166655798E-4</v>
      </c>
      <c r="EL426" s="2">
        <v>9.1395862026943399E-4</v>
      </c>
      <c r="EM426" s="2">
        <v>9.1005007136922501E-4</v>
      </c>
      <c r="EN426" s="2">
        <v>9.0564513500477901E-4</v>
      </c>
      <c r="EO426" s="2">
        <v>9.0064829126129101E-4</v>
      </c>
      <c r="EP426" s="2">
        <v>8.9495300735692299E-4</v>
      </c>
      <c r="EQ426" s="2">
        <v>8.8844016849479299E-4</v>
      </c>
      <c r="ER426" s="2">
        <v>8.8129342260662798E-4</v>
      </c>
      <c r="ES426" s="2">
        <v>8.7656919527115298E-4</v>
      </c>
      <c r="ET426" s="2">
        <v>8.7393951712555896E-4</v>
      </c>
      <c r="EU426" s="2">
        <v>8.7339583197781803E-4</v>
      </c>
      <c r="EV426" s="2">
        <v>8.7493216134067403E-4</v>
      </c>
      <c r="EW426" s="2">
        <v>8.7854525987478402E-4</v>
      </c>
      <c r="EX426" s="2">
        <v>8.8449881637792398E-4</v>
      </c>
      <c r="EY426" s="2">
        <v>8.9020861738196399E-4</v>
      </c>
      <c r="EZ426" s="2">
        <v>8.9548449713817502E-4</v>
      </c>
      <c r="FA426" s="2">
        <v>9.0039388895817301E-4</v>
      </c>
      <c r="FB426" s="2">
        <v>9.0499865527360302E-4</v>
      </c>
      <c r="FC426" s="2">
        <v>9.0935595660276102E-4</v>
      </c>
      <c r="FD426" s="2">
        <v>9.1351903163980699E-4</v>
      </c>
      <c r="FE426" s="2">
        <v>9.1753790069167701E-4</v>
      </c>
      <c r="FF426" s="2">
        <v>9.2145999777137595E-4</v>
      </c>
      <c r="FG426" s="2">
        <v>9.2533073406596495E-4</v>
      </c>
      <c r="FH426" s="2">
        <v>9.2919399722873701E-4</v>
      </c>
      <c r="FI426" s="2">
        <v>9.3309259667949797E-4</v>
      </c>
      <c r="FJ426" s="2">
        <v>9.36554512789644E-4</v>
      </c>
      <c r="FK426" s="2">
        <v>9.3962331904954904E-4</v>
      </c>
      <c r="FL426" s="2">
        <v>9.42336308254811E-4</v>
      </c>
      <c r="FM426" s="2">
        <v>9.4472494980997696E-4</v>
      </c>
      <c r="FN426" s="2">
        <v>9.4681528263094701E-4</v>
      </c>
      <c r="FO426" s="2">
        <v>9.4862825378374605E-4</v>
      </c>
      <c r="FP426" s="2">
        <v>9.5018000525343399E-4</v>
      </c>
      <c r="FQ426" s="2">
        <v>9.51482106721363E-4</v>
      </c>
      <c r="FR426" s="2">
        <v>9.5254173037527903E-4</v>
      </c>
      <c r="FS426" s="2">
        <v>9.5336176360633095E-4</v>
      </c>
      <c r="FT426" s="2">
        <v>9.53940856116696E-4</v>
      </c>
      <c r="FU426" s="2">
        <v>9.5427339894278696E-4</v>
      </c>
      <c r="FV426" s="2">
        <v>9.5434943394875698E-4</v>
      </c>
      <c r="FW426" s="2">
        <v>9.5415449339864196E-4</v>
      </c>
      <c r="FX426" s="2">
        <v>9.5366937026632398E-4</v>
      </c>
      <c r="FY426" s="2">
        <v>9.5286982091996597E-4</v>
      </c>
      <c r="FZ426" s="2">
        <v>9.5172620246404701E-4</v>
      </c>
      <c r="GA426" s="2">
        <v>9.5020304678257699E-4</v>
      </c>
      <c r="GB426" s="2">
        <v>9.4825857131758103E-4</v>
      </c>
      <c r="GC426" s="2">
        <v>9.4584412181061405E-4</v>
      </c>
      <c r="GD426" s="2">
        <v>9.42903534031166E-4</v>
      </c>
      <c r="GE426" s="2">
        <v>9.3991859505504298E-4</v>
      </c>
      <c r="GF426" s="2">
        <v>9.3683426447917803E-4</v>
      </c>
      <c r="GG426" s="2">
        <v>9.3359312742514295E-4</v>
      </c>
      <c r="GH426" s="2">
        <v>9.3013476237497705E-4</v>
      </c>
      <c r="GI426" s="2">
        <v>9.2639503421646104E-4</v>
      </c>
      <c r="GJ426" s="2">
        <v>9.2230530016346396E-4</v>
      </c>
      <c r="GK426" s="2">
        <v>9.1779152234740702E-4</v>
      </c>
      <c r="GL426" s="2">
        <v>9.1277328294389897E-4</v>
      </c>
      <c r="GM426" s="2">
        <v>9.0716269531111997E-4</v>
      </c>
      <c r="GN426" s="2">
        <v>9.00863197647578E-4</v>
      </c>
      <c r="GO426" s="2">
        <v>8.9406962551436095E-4</v>
      </c>
      <c r="GP426" s="2">
        <v>8.8965701950438896E-4</v>
      </c>
      <c r="GQ426" s="2">
        <v>8.8732227121894396E-4</v>
      </c>
      <c r="GR426" s="2">
        <v>8.8706690134790099E-4</v>
      </c>
      <c r="GS426" s="2">
        <v>8.8889574200752303E-4</v>
      </c>
      <c r="GT426" s="2">
        <v>8.9281693407940101E-4</v>
      </c>
      <c r="GU426" s="2">
        <v>8.9884179909115202E-4</v>
      </c>
      <c r="GV426" s="2">
        <v>9.0698458338561196E-4</v>
      </c>
      <c r="GW426" s="2">
        <v>9.1773926273997105E-4</v>
      </c>
      <c r="GX426" s="2">
        <v>9.2769373487205605E-4</v>
      </c>
      <c r="GY426" s="2">
        <v>9.3654095114976803E-4</v>
      </c>
      <c r="GZ426" s="2">
        <v>9.4443212342713802E-4</v>
      </c>
      <c r="HA426" s="2">
        <v>9.5150185436837303E-4</v>
      </c>
      <c r="HB426" s="2">
        <v>9.5787020157193296E-4</v>
      </c>
      <c r="HC426" s="2">
        <v>9.6364455421819005E-4</v>
      </c>
      <c r="HD426" s="2">
        <v>9.6892135186030996E-4</v>
      </c>
      <c r="HE426" s="2">
        <v>9.7378766381785197E-4</v>
      </c>
      <c r="HF426" s="2">
        <v>9.7832264300677999E-4</v>
      </c>
      <c r="HG426" s="2">
        <v>9.82598867682552E-4</v>
      </c>
      <c r="HH426" s="2">
        <v>9.866835865356791E-4</v>
      </c>
      <c r="HI426" s="2">
        <v>9.9010638214385598E-4</v>
      </c>
      <c r="HJ426" s="2">
        <v>9.9293153087401408E-4</v>
      </c>
      <c r="HK426" s="2">
        <v>9.9521367204353909E-4</v>
      </c>
      <c r="HL426" s="2">
        <v>9.9699889982901601E-4</v>
      </c>
      <c r="HM426" s="2">
        <v>9.983256840945321E-4</v>
      </c>
      <c r="HN426" s="2">
        <v>9.9922564058968098E-4</v>
      </c>
      <c r="HO426" s="2">
        <v>9.9972416679103694E-4</v>
      </c>
      <c r="HP426" s="2">
        <v>9.998409562110911E-4</v>
      </c>
      <c r="HQ426" s="2">
        <v>9.9959040119772203E-4</v>
      </c>
      <c r="HR426" s="2">
        <v>9.9898189192300195E-4</v>
      </c>
      <c r="HS426" s="2">
        <v>9.980200172458719E-4</v>
      </c>
      <c r="HT426" s="2">
        <v>9.9670467130477799E-4</v>
      </c>
      <c r="HU426" s="2">
        <v>9.9503106797120501E-4</v>
      </c>
      <c r="HV426" s="2">
        <v>9.9298966361766809E-4</v>
      </c>
      <c r="HW426" s="2">
        <v>9.9056598697815404E-4</v>
      </c>
      <c r="HX426" s="2">
        <v>9.8774037315131299E-4</v>
      </c>
      <c r="HY426" s="2">
        <v>9.8448759693783102E-4</v>
      </c>
      <c r="HZ426" s="2">
        <v>9.8077639859490604E-4</v>
      </c>
      <c r="IA426" s="2">
        <v>9.7656889257410201E-4</v>
      </c>
      <c r="IB426" s="2">
        <v>9.7181984672054195E-4</v>
      </c>
      <c r="IC426" s="2">
        <v>9.6647581567887899E-4</v>
      </c>
      <c r="ID426" s="2">
        <v>9.60996188094819E-4</v>
      </c>
      <c r="IE426" s="2">
        <v>9.5532461020467099E-4</v>
      </c>
      <c r="IF426" s="2">
        <v>9.4940099579639997E-4</v>
      </c>
      <c r="IG426" s="2">
        <v>9.4316053939245297E-4</v>
      </c>
      <c r="IH426" s="2">
        <v>9.3653266426808001E-4</v>
      </c>
      <c r="II426" s="2">
        <v>9.2943989365540901E-4</v>
      </c>
      <c r="IJ426" s="2">
        <v>9.2179663553763403E-4</v>
      </c>
      <c r="IK426" s="2">
        <v>9.1350787132325599E-4</v>
      </c>
      <c r="IL426" s="2">
        <v>9.0446773465502296E-4</v>
      </c>
      <c r="IM426" s="2">
        <v>8.9455795664598197E-4</v>
      </c>
      <c r="IN426" s="2">
        <v>8.8410971074349097E-4</v>
      </c>
      <c r="IO426" s="2">
        <v>8.7618235006522505E-4</v>
      </c>
      <c r="IP426" s="2">
        <v>8.7029451282954605E-4</v>
      </c>
      <c r="IQ426" s="2">
        <v>8.6643048642118595E-4</v>
      </c>
      <c r="IR426" s="2">
        <v>8.6457688686671498E-4</v>
      </c>
      <c r="IS426" s="2">
        <v>8.64722811009861E-4</v>
      </c>
      <c r="IT426" s="2">
        <v>8.6695910342963697E-4</v>
      </c>
      <c r="IU426" s="2">
        <v>8.6874204203097596E-4</v>
      </c>
      <c r="IV426" s="2">
        <v>8.7004415113106095E-4</v>
      </c>
      <c r="IW426" s="2">
        <v>8.7093075185075701E-4</v>
      </c>
      <c r="IX426" s="2">
        <v>8.7146168336732803E-4</v>
      </c>
      <c r="IY426" s="2">
        <v>8.7169213617950103E-4</v>
      </c>
      <c r="IZ426" s="2">
        <v>8.7167339913333999E-4</v>
      </c>
      <c r="JA426" s="2">
        <v>8.7145353234745204E-4</v>
      </c>
      <c r="JB426" s="2">
        <v>8.7107797139127205E-4</v>
      </c>
      <c r="JC426" s="2">
        <v>8.70590065502607E-4</v>
      </c>
      <c r="JD426" s="2">
        <v>8.7003155421493995E-4</v>
      </c>
      <c r="JE426" s="2">
        <v>8.6944299214426399E-4</v>
      </c>
      <c r="JF426" s="2">
        <v>8.6838279740577304E-4</v>
      </c>
      <c r="JG426" s="2">
        <v>8.6689444087103098E-4</v>
      </c>
      <c r="JH426" s="2">
        <v>8.65015408538913E-4</v>
      </c>
      <c r="JI426" s="2">
        <v>8.6277766856330499E-4</v>
      </c>
      <c r="JJ426" s="2">
        <v>8.6020807853389597E-4</v>
      </c>
      <c r="JK426" s="2">
        <v>8.5732874302524395E-4</v>
      </c>
      <c r="JL426" s="2">
        <v>8.5415732416421297E-4</v>
      </c>
      <c r="JM426" s="2">
        <v>8.5070730376521201E-4</v>
      </c>
      <c r="JN426" s="2">
        <v>8.4698819389868803E-4</v>
      </c>
      <c r="JO426" s="2">
        <v>8.4300569265769105E-4</v>
      </c>
      <c r="JP426" s="2">
        <v>8.3876178256641796E-4</v>
      </c>
      <c r="JQ426" s="2">
        <v>8.3425477002756795E-4</v>
      </c>
      <c r="JR426" s="2">
        <v>8.2947926519606697E-4</v>
      </c>
      <c r="JS426" s="2">
        <v>8.2442610262879702E-4</v>
      </c>
      <c r="JT426" s="2">
        <v>8.1908220398733999E-4</v>
      </c>
      <c r="JU426" s="2">
        <v>8.1343038490968298E-4</v>
      </c>
      <c r="JV426" s="2">
        <v>8.0744910871176497E-4</v>
      </c>
      <c r="JW426" s="2">
        <v>8.0111218938112004E-4</v>
      </c>
      <c r="JX426" s="2">
        <v>7.9438844466498001E-4</v>
      </c>
      <c r="JY426" s="2">
        <v>7.8724129610240501E-4</v>
      </c>
      <c r="JZ426" s="2">
        <v>7.7962830612860205E-4</v>
      </c>
      <c r="KA426" s="2">
        <v>7.7194736169883E-4</v>
      </c>
      <c r="KB426" s="2">
        <v>7.6415447087808301E-4</v>
      </c>
      <c r="KC426" s="2">
        <v>7.5620401839845801E-4</v>
      </c>
      <c r="KD426" s="2">
        <v>7.4804827786559801E-4</v>
      </c>
      <c r="KE426" s="2">
        <v>7.3963686615553304E-4</v>
      </c>
      <c r="KF426" s="2">
        <v>7.3091613039845502E-4</v>
      </c>
      <c r="KG426" s="2">
        <v>7.2182846305627495E-4</v>
      </c>
      <c r="KH426" s="2">
        <v>7.1231154239717999E-4</v>
      </c>
      <c r="KI426" s="2">
        <v>7.0229749390829995E-4</v>
      </c>
      <c r="KJ426" s="2">
        <v>6.9171196285523198E-4</v>
      </c>
      <c r="KK426" s="2">
        <v>6.8095054834992996E-4</v>
      </c>
      <c r="KL426" s="2">
        <v>6.7220103926247997E-4</v>
      </c>
      <c r="KM426" s="2">
        <v>6.6497249064068802E-4</v>
      </c>
      <c r="KN426" s="2">
        <v>6.5925361792050095E-4</v>
      </c>
      <c r="KO426" s="2">
        <v>6.5503539405088404E-4</v>
      </c>
      <c r="KP426" s="2">
        <v>6.52311036233288E-4</v>
      </c>
      <c r="KQ426" s="2">
        <v>6.5107589976653101E-4</v>
      </c>
      <c r="KR426" s="2">
        <v>6.5132727804603796E-4</v>
      </c>
      <c r="KS426" s="2">
        <v>6.5314476191009397E-4</v>
      </c>
      <c r="KT426" s="2">
        <v>6.5404757371793703E-4</v>
      </c>
      <c r="KU426" s="2">
        <v>6.5407944582583405E-4</v>
      </c>
      <c r="KV426" s="2">
        <v>6.5335072920017303E-4</v>
      </c>
      <c r="KW426" s="2">
        <v>6.5195942192203997E-4</v>
      </c>
      <c r="KX426" s="2">
        <v>6.4999266408541703E-4</v>
      </c>
      <c r="KY426" s="2">
        <v>6.4752809468838503E-4</v>
      </c>
      <c r="KZ426" s="2">
        <v>6.4463509132883096E-4</v>
      </c>
      <c r="LA426" s="2">
        <v>6.4137590538430498E-4</v>
      </c>
      <c r="LB426" s="2">
        <v>6.3780670197544705E-4</v>
      </c>
      <c r="LC426" s="2">
        <v>6.3397851370009797E-4</v>
      </c>
      <c r="LD426" s="2">
        <v>6.2993811844090305E-4</v>
      </c>
      <c r="LE426" s="2">
        <v>6.2537917881206695E-4</v>
      </c>
      <c r="LF426" s="2">
        <v>6.2034886878672003E-4</v>
      </c>
      <c r="LG426" s="2">
        <v>6.1488737107083503E-4</v>
      </c>
      <c r="LH426" s="2">
        <v>6.0902866085193997E-4</v>
      </c>
      <c r="LI426" s="2">
        <v>6.0280116469361002E-4</v>
      </c>
      <c r="LJ426" s="2">
        <v>5.9622830890135705E-4</v>
      </c>
      <c r="LK426" s="2">
        <v>5.8932896872635301E-4</v>
      </c>
      <c r="LL426" s="2">
        <v>5.8211782729827204E-4</v>
      </c>
      <c r="LM426" s="2">
        <v>5.7460565113361703E-4</v>
      </c>
      <c r="LN426" s="2">
        <v>5.6679948733378703E-4</v>
      </c>
      <c r="LO426" s="2">
        <v>5.5870278605406505E-4</v>
      </c>
      <c r="LP426" s="2">
        <v>5.5031545040450797E-4</v>
      </c>
      <c r="LQ426" s="2">
        <v>5.4163381457766598E-4</v>
      </c>
      <c r="LR426" s="2">
        <v>5.3265054964490605E-4</v>
      </c>
      <c r="LS426" s="2">
        <v>5.2335449508844102E-4</v>
      </c>
      <c r="LT426" s="2">
        <v>5.1373041270124905E-4</v>
      </c>
      <c r="LU426" s="2">
        <v>5.03758657939561E-4</v>
      </c>
      <c r="LV426" s="2">
        <v>4.9341476207814003E-4</v>
      </c>
      <c r="LW426" s="2">
        <v>4.8266891650088501E-4</v>
      </c>
      <c r="LX426" s="2">
        <v>4.71485348058952E-4</v>
      </c>
      <c r="LY426" s="2">
        <v>4.5982157159547398E-4</v>
      </c>
      <c r="LZ426" s="2">
        <v>4.4790859032741998E-4</v>
      </c>
      <c r="MA426" s="2">
        <v>4.35696485557629E-4</v>
      </c>
      <c r="MB426" s="2">
        <v>4.2313036159043199E-4</v>
      </c>
      <c r="MC426" s="2">
        <v>4.1014937361080099E-4</v>
      </c>
      <c r="MD426" s="2">
        <v>3.96685655766238E-4</v>
      </c>
      <c r="ME426" s="2">
        <v>3.8266313458584799E-4</v>
      </c>
      <c r="MF426" s="2">
        <v>3.6799621307833698E-4</v>
      </c>
      <c r="MG426" s="2">
        <v>3.5258830981498002E-4</v>
      </c>
      <c r="MH426" s="2">
        <v>3.36330234007544E-4</v>
      </c>
      <c r="MI426" s="2">
        <v>3.19098370833574E-4</v>
      </c>
      <c r="MJ426" s="2">
        <v>3.0153203401007001E-4</v>
      </c>
      <c r="MK426" s="2">
        <v>2.8540583756543598E-4</v>
      </c>
      <c r="ML426" s="2">
        <v>2.69902657869834E-4</v>
      </c>
      <c r="MM426" s="2">
        <v>2.5673803916946201E-4</v>
      </c>
      <c r="MN426" s="2">
        <v>2.4586557666919699E-4</v>
      </c>
      <c r="MO426" s="2">
        <v>2.35505985614995E-4</v>
      </c>
      <c r="MP426" s="2">
        <v>2.25633732385943E-4</v>
      </c>
      <c r="MQ426" s="2">
        <v>2.16224320443014E-4</v>
      </c>
      <c r="MR426" s="2">
        <v>2.0725433832145099E-4</v>
      </c>
      <c r="MS426" s="2">
        <v>1.9870147960583001E-4</v>
      </c>
      <c r="MT426" s="2">
        <v>1.9054454122274599E-4</v>
      </c>
      <c r="MU426" s="2">
        <v>1.8276340568053101E-4</v>
      </c>
      <c r="MV426" s="2">
        <v>1.75339011880594E-4</v>
      </c>
      <c r="MW426" s="2">
        <v>1.6825331812496701E-4</v>
      </c>
      <c r="MX426" s="2">
        <v>1.6148926008187499E-4</v>
      </c>
      <c r="MY426" s="2">
        <v>1.5503070577932001E-4</v>
      </c>
      <c r="MZ426" s="2">
        <v>1.4886240916290699E-4</v>
      </c>
      <c r="NA426" s="2">
        <v>1.4296996334949599E-4</v>
      </c>
      <c r="NB426" s="2">
        <v>1.37339754402795E-4</v>
      </c>
      <c r="NC426" s="2">
        <v>1.3195891622564201E-4</v>
      </c>
      <c r="ND426" s="2">
        <v>1.26815286987268E-4</v>
      </c>
      <c r="NE426" s="2">
        <v>1.21897367368368E-4</v>
      </c>
      <c r="NF426" s="2">
        <v>1.17194280802531E-4</v>
      </c>
      <c r="NG426" s="2">
        <v>1.12695735812265E-4</v>
      </c>
      <c r="NH426" s="2">
        <v>1.08391990476511E-4</v>
      </c>
      <c r="NI426" s="2">
        <v>1.04273819020143E-4</v>
      </c>
      <c r="NJ426" s="2">
        <v>1.0033248048160801E-4</v>
      </c>
      <c r="NK426" s="2">
        <v>9.6559689390127404E-5</v>
      </c>
      <c r="NL426" s="2">
        <v>9.2947588366791394E-5</v>
      </c>
      <c r="NM426" s="2">
        <v>8.9488722552882402E-5</v>
      </c>
      <c r="NN426" s="2">
        <v>8.6176015762478396E-5</v>
      </c>
      <c r="NO426" s="2">
        <v>8.3002748253764304E-5</v>
      </c>
      <c r="NP426" s="2">
        <v>7.9962536013593704E-5</v>
      </c>
      <c r="NQ426" s="2">
        <v>7.7049311451994498E-5</v>
      </c>
      <c r="NR426" s="2">
        <v>7.4257305406892597E-5</v>
      </c>
      <c r="NS426" s="2">
        <v>7.1581030363893303E-5</v>
      </c>
      <c r="NT426" s="2">
        <v>6.9015264801145003E-5</v>
      </c>
      <c r="NU426" s="2">
        <v>6.6555038574822402E-5</v>
      </c>
      <c r="NV426" s="2">
        <v>6.4195619266417894E-5</v>
      </c>
      <c r="NW426" s="2">
        <v>6.1932499418644897E-5</v>
      </c>
      <c r="NX426" s="2">
        <v>5.9761384592235499E-5</v>
      </c>
      <c r="NY426" s="2">
        <v>5.7678182181169997E-5</v>
      </c>
      <c r="NZ426" s="2">
        <v>5.56789909288669E-5</v>
      </c>
      <c r="OA426" s="2">
        <v>5.37600910925479E-5</v>
      </c>
      <c r="OB426" s="2">
        <v>5.1917935207363202E-5</v>
      </c>
      <c r="OC426" s="2">
        <v>5.0149139405917098E-5</v>
      </c>
      <c r="OD426" s="2">
        <v>4.8450475252568702E-5</v>
      </c>
      <c r="OE426" s="2">
        <v>4.6818862055317502E-5</v>
      </c>
      <c r="OF426" s="2">
        <v>4.5251359621224202E-5</v>
      </c>
      <c r="OG426" s="2">
        <v>4.3745161424187699E-5</v>
      </c>
      <c r="OH426" s="2">
        <v>4.2297588156511699E-5</v>
      </c>
      <c r="OI426" s="2">
        <v>4.0906081638071097E-5</v>
      </c>
      <c r="OJ426" s="2">
        <v>3.9568199059047597E-5</v>
      </c>
      <c r="OK426" s="2">
        <v>3.8281607534160798E-5</v>
      </c>
      <c r="OL426" s="2">
        <v>3.7044078948097002E-5</v>
      </c>
      <c r="OM426" s="2">
        <v>3.5853485073447803E-5</v>
      </c>
      <c r="ON426" s="2">
        <v>3.4707792943927599E-5</v>
      </c>
      <c r="OO426" s="2">
        <v>3.3605060466963197E-5</v>
      </c>
      <c r="OP426" s="2">
        <v>3.2543432260943602E-5</v>
      </c>
      <c r="OQ426" s="2">
        <v>3.1521135703511699E-5</v>
      </c>
      <c r="OR426" s="2">
        <v>3.0536477178262202E-5</v>
      </c>
      <c r="OS426" s="2">
        <v>2.9587838508112899E-5</v>
      </c>
      <c r="OT426" s="2">
        <v>2.8673673564432699E-5</v>
      </c>
      <c r="OU426" s="2">
        <v>2.7792505041757598E-5</v>
      </c>
      <c r="OV426" s="2">
        <v>2.6942921388606499E-5</v>
      </c>
      <c r="OW426" s="2">
        <v>2.6123573885537101E-5</v>
      </c>
      <c r="OX426" s="2">
        <v>2.5333173862150001E-5</v>
      </c>
      <c r="OY426" s="2">
        <v>2.4570490045282799E-5</v>
      </c>
      <c r="OZ426" s="2">
        <v>2.3834346031117001E-5</v>
      </c>
      <c r="PA426" s="2">
        <v>2.31236178743743E-5</v>
      </c>
      <c r="PB426" s="2">
        <v>2.2437231788193499E-5</v>
      </c>
      <c r="PC426" s="2">
        <v>2.1774161948667701E-5</v>
      </c>
      <c r="PD426" s="2">
        <v>2.1133428398382201E-5</v>
      </c>
      <c r="PE426" s="2">
        <v>2.05140950436308E-5</v>
      </c>
      <c r="PF426" s="2">
        <v>1.9915267740305598E-5</v>
      </c>
      <c r="PG426" s="2">
        <v>1.9336092463749499E-5</v>
      </c>
      <c r="PH426" s="2">
        <v>1.87757535581417E-5</v>
      </c>
      <c r="PI426" s="2">
        <v>1.8233472061249299E-5</v>
      </c>
      <c r="PJ426" s="2">
        <v>1.7708504100624901E-5</v>
      </c>
      <c r="PK426" s="2">
        <v>1.7200139357567002E-5</v>
      </c>
      <c r="PL426" s="2">
        <v>1.6707699595379601E-5</v>
      </c>
      <c r="PM426" s="2">
        <v>1.6230537248680899E-5</v>
      </c>
      <c r="PN426" s="2">
        <v>1.5768034070706799E-5</v>
      </c>
      <c r="PO426" s="2">
        <v>1.5319599835747401E-5</v>
      </c>
      <c r="PP426" s="2">
        <v>1.48846710940309E-5</v>
      </c>
      <c r="PQ426" s="2">
        <v>1.44627099765405E-5</v>
      </c>
      <c r="PR426" s="2">
        <v>1.40532030474101E-5</v>
      </c>
      <c r="PS426" s="2">
        <v>1.3655660201696499E-5</v>
      </c>
      <c r="PT426" s="2">
        <v>1.32696136064686E-5</v>
      </c>
      <c r="PU426" s="2">
        <v>1.28946166832898E-5</v>
      </c>
      <c r="PV426" s="2">
        <v>1.25302431302971E-5</v>
      </c>
      <c r="PW426" s="2">
        <v>1.21760859821984E-5</v>
      </c>
      <c r="PX426" s="2">
        <v>1.18317567066231E-5</v>
      </c>
      <c r="PY426" s="2">
        <v>1.1496884335364601E-5</v>
      </c>
      <c r="PZ426" s="2">
        <v>1.1171114629149401E-5</v>
      </c>
      <c r="QA426" s="2">
        <v>1.0854109274659799E-5</v>
      </c>
      <c r="QB426" s="2">
        <v>1.05455451126179E-5</v>
      </c>
      <c r="QC426" s="2">
        <v>1.02451133958183E-5</v>
      </c>
      <c r="QD426" s="2">
        <v>9.9525190760649108E-6</v>
      </c>
      <c r="QE426" s="2">
        <v>9.6674801190308792E-6</v>
      </c>
      <c r="QF426" s="2">
        <v>9.3897268461234003E-6</v>
      </c>
      <c r="QG426" s="2">
        <v>9.1190013024816807E-6</v>
      </c>
      <c r="QH426" s="2">
        <v>8.8550566502887495E-6</v>
      </c>
      <c r="QI426" s="2">
        <v>8.5976565866175299E-6</v>
      </c>
      <c r="QJ426" s="2">
        <v>8.3465747850701608E-6</v>
      </c>
      <c r="QK426" s="2">
        <v>8.1015943605024307E-6</v>
      </c>
      <c r="QL426" s="2">
        <v>7.8625073561545798E-6</v>
      </c>
      <c r="QM426" s="2">
        <v>7.6291142525347996E-6</v>
      </c>
      <c r="QN426" s="2">
        <v>7.4012234974237803E-6</v>
      </c>
      <c r="QO426" s="2">
        <v>7.1786510563877097E-6</v>
      </c>
      <c r="QP426" s="2">
        <v>6.9612199832027701E-6</v>
      </c>
      <c r="QQ426" s="2">
        <v>6.748760009608E-6</v>
      </c>
      <c r="QR426" s="2">
        <v>6.5411071538149702E-6</v>
      </c>
      <c r="QS426" s="2">
        <v>6.3381033472119699E-6</v>
      </c>
      <c r="QT426" s="2">
        <v>6.1395960787088497E-6</v>
      </c>
      <c r="QU426" s="2">
        <v>5.9454380561753899E-6</v>
      </c>
      <c r="QV426" s="2">
        <v>5.7554868844317001E-6</v>
      </c>
      <c r="QW426" s="2">
        <v>5.5696047592544699E-6</v>
      </c>
      <c r="QX426" s="2">
        <v>5.38765817686746E-6</v>
      </c>
      <c r="QY426" s="2">
        <v>5.2095176583884097E-6</v>
      </c>
      <c r="QZ426" s="2">
        <v>5.0350574887093302E-6</v>
      </c>
      <c r="RA426" s="2">
        <v>4.8641554692904197E-6</v>
      </c>
      <c r="RB426" s="2">
        <v>4.6966926843529701E-6</v>
      </c>
      <c r="RC426" s="2">
        <v>4.53255327996025E-6</v>
      </c>
      <c r="RD426" s="2">
        <v>4.37162425548122E-6</v>
      </c>
      <c r="RE426" s="2">
        <v>4.21379526693657E-6</v>
      </c>
      <c r="RF426" s="2">
        <v>4.0589584417328799E-6</v>
      </c>
      <c r="RG426" s="2">
        <v>3.9070082042971897E-6</v>
      </c>
      <c r="RH426" s="2">
        <v>3.75784111213124E-6</v>
      </c>
      <c r="RI426" s="2">
        <v>3.6113557018123698E-6</v>
      </c>
      <c r="RJ426" s="2">
        <v>3.4674523444765299E-6</v>
      </c>
      <c r="RK426" s="2">
        <v>3.3260331103275401E-6</v>
      </c>
      <c r="RL426" s="2">
        <v>3.1870016417264702E-6</v>
      </c>
      <c r="RM426" s="2">
        <v>3.0502630344247199E-6</v>
      </c>
      <c r="RN426" s="2">
        <v>2.9157237265152999E-6</v>
      </c>
      <c r="RO426" s="2">
        <v>2.78329139468728E-6</v>
      </c>
      <c r="RP426" s="2">
        <v>2.6528748573800402E-6</v>
      </c>
      <c r="RQ426" s="2">
        <v>2.52438398444549E-6</v>
      </c>
      <c r="RR426" s="2">
        <v>2.3977296129382501E-6</v>
      </c>
      <c r="RS426" s="2">
        <v>2.2728234686658599E-6</v>
      </c>
      <c r="RT426" s="2">
        <v>2.1495780931433999E-6</v>
      </c>
      <c r="RU426" s="2">
        <v>2.0279067756089102E-6</v>
      </c>
      <c r="RV426" s="2">
        <v>1.90772348976841E-6</v>
      </c>
      <c r="RW426" s="2">
        <v>1.7889428349511899E-6</v>
      </c>
      <c r="RX426" s="2">
        <v>1.67147998136812E-6</v>
      </c>
      <c r="RY426" s="2">
        <v>1.55525061917743E-6</v>
      </c>
      <c r="RZ426" s="2">
        <v>1.4401709110735801E-6</v>
      </c>
      <c r="SA426" s="2">
        <v>1.3261574481262E-6</v>
      </c>
      <c r="SB426" s="2">
        <v>1.2131272086064399E-6</v>
      </c>
      <c r="SC426" s="2">
        <v>1.10099751954822E-6</v>
      </c>
      <c r="SD426" s="2">
        <v>9.8968602080165689E-7</v>
      </c>
      <c r="SE426" s="2">
        <v>8.7911063134475099E-7</v>
      </c>
      <c r="SF426" s="2">
        <v>7.6918951762798595E-7</v>
      </c>
    </row>
    <row r="427" spans="1:500" x14ac:dyDescent="0.25">
      <c r="A427" s="2">
        <v>8.1367760451789804E-4</v>
      </c>
      <c r="B427" s="2">
        <v>8.1567619818999598E-4</v>
      </c>
      <c r="C427" s="2">
        <v>8.1967660257558001E-4</v>
      </c>
      <c r="D427" s="2">
        <v>8.2568509997558905E-4</v>
      </c>
      <c r="E427" s="2">
        <v>8.3408337564107001E-4</v>
      </c>
      <c r="F427" s="2">
        <v>8.4185666438604497E-4</v>
      </c>
      <c r="G427" s="2">
        <v>8.4877172362686796E-4</v>
      </c>
      <c r="H427" s="2">
        <v>8.5495259314352905E-4</v>
      </c>
      <c r="I427" s="2">
        <v>8.6050986052096999E-4</v>
      </c>
      <c r="J427" s="2">
        <v>8.6554235181519705E-4</v>
      </c>
      <c r="K427" s="2">
        <v>8.7013867019575795E-4</v>
      </c>
      <c r="L427" s="2">
        <v>8.7437860742163999E-4</v>
      </c>
      <c r="M427" s="2">
        <v>8.78334443265687E-4</v>
      </c>
      <c r="N427" s="2">
        <v>8.8207214421748498E-4</v>
      </c>
      <c r="O427" s="2">
        <v>8.8565247268651895E-4</v>
      </c>
      <c r="P427" s="2">
        <v>8.8913201977101701E-4</v>
      </c>
      <c r="Q427" s="2">
        <v>8.9208663589508295E-4</v>
      </c>
      <c r="R427" s="2">
        <v>8.9457082225564597E-4</v>
      </c>
      <c r="S427" s="2">
        <v>8.9663087706482304E-4</v>
      </c>
      <c r="T427" s="2">
        <v>8.9830581174684396E-4</v>
      </c>
      <c r="U427" s="2">
        <v>8.9962812152574701E-4</v>
      </c>
      <c r="V427" s="2">
        <v>9.0062442753218797E-4</v>
      </c>
      <c r="W427" s="2">
        <v>9.0131600390110198E-4</v>
      </c>
      <c r="X427" s="2">
        <v>9.0171920037666398E-4</v>
      </c>
      <c r="Y427" s="2">
        <v>9.01845768565489E-4</v>
      </c>
      <c r="Z427" s="2">
        <v>9.0170309800357705E-4</v>
      </c>
      <c r="AA427" s="2">
        <v>9.0129436647332301E-4</v>
      </c>
      <c r="AB427" s="2">
        <v>9.0061860741758905E-4</v>
      </c>
      <c r="AC427" s="2">
        <v>8.9967069578133E-4</v>
      </c>
      <c r="AD427" s="2">
        <v>8.9844125212388897E-4</v>
      </c>
      <c r="AE427" s="2">
        <v>8.9691646335094202E-4</v>
      </c>
      <c r="AF427" s="2">
        <v>8.9507781687124597E-4</v>
      </c>
      <c r="AG427" s="2">
        <v>8.9290174332458297E-4</v>
      </c>
      <c r="AH427" s="2">
        <v>8.90359161150161E-4</v>
      </c>
      <c r="AI427" s="2">
        <v>8.8741491402003696E-4</v>
      </c>
      <c r="AJ427" s="2">
        <v>8.8402708937558203E-4</v>
      </c>
      <c r="AK427" s="2">
        <v>8.8014620286031996E-4</v>
      </c>
      <c r="AL427" s="2">
        <v>8.7619128199599601E-4</v>
      </c>
      <c r="AM427" s="2">
        <v>8.7211067325971105E-4</v>
      </c>
      <c r="AN427" s="2">
        <v>8.6784923939789297E-4</v>
      </c>
      <c r="AO427" s="2">
        <v>8.6334743893543096E-4</v>
      </c>
      <c r="AP427" s="2">
        <v>8.5854034331805202E-4</v>
      </c>
      <c r="AQ427" s="2">
        <v>8.5335658056126702E-4</v>
      </c>
      <c r="AR427" s="2">
        <v>8.4771719631896304E-4</v>
      </c>
      <c r="AS427" s="2">
        <v>8.41534423512761E-4</v>
      </c>
      <c r="AT427" s="2">
        <v>8.3471034847744396E-4</v>
      </c>
      <c r="AU427" s="2">
        <v>8.2713545287444303E-4</v>
      </c>
      <c r="AV427" s="2">
        <v>8.1904591608813701E-4</v>
      </c>
      <c r="AW427" s="2">
        <v>8.1328426080522795E-4</v>
      </c>
      <c r="AX427" s="2">
        <v>8.0947939208676203E-4</v>
      </c>
      <c r="AY427" s="2">
        <v>8.0762132335329196E-4</v>
      </c>
      <c r="AZ427" s="2">
        <v>8.0770249532750101E-4</v>
      </c>
      <c r="BA427" s="2">
        <v>8.0971791872935296E-4</v>
      </c>
      <c r="BB427" s="2">
        <v>8.1384848267138695E-4</v>
      </c>
      <c r="BC427" s="2">
        <v>8.1770950167730301E-4</v>
      </c>
      <c r="BD427" s="2">
        <v>8.2118674349315399E-4</v>
      </c>
      <c r="BE427" s="2">
        <v>8.2434321016734496E-4</v>
      </c>
      <c r="BF427" s="2">
        <v>8.2723676493315996E-4</v>
      </c>
      <c r="BG427" s="2">
        <v>8.2992092572702005E-4</v>
      </c>
      <c r="BH427" s="2">
        <v>8.32445578855778E-4</v>
      </c>
      <c r="BI427" s="2">
        <v>8.3485762342305498E-4</v>
      </c>
      <c r="BJ427" s="2">
        <v>8.3720155080495198E-4</v>
      </c>
      <c r="BK427" s="2">
        <v>8.3951996105646005E-4</v>
      </c>
      <c r="BL427" s="2">
        <v>8.4185401961419304E-4</v>
      </c>
      <c r="BM427" s="2">
        <v>8.4424386298880905E-4</v>
      </c>
      <c r="BN427" s="2">
        <v>8.4626196974059301E-4</v>
      </c>
      <c r="BO427" s="2">
        <v>8.4794971528228498E-4</v>
      </c>
      <c r="BP427" s="2">
        <v>8.4934270129625403E-4</v>
      </c>
      <c r="BQ427" s="2">
        <v>8.5047117885619005E-4</v>
      </c>
      <c r="BR427" s="2">
        <v>8.5136041420789802E-4</v>
      </c>
      <c r="BS427" s="2">
        <v>8.5203100580055096E-4</v>
      </c>
      <c r="BT427" s="2">
        <v>8.5249915410018199E-4</v>
      </c>
      <c r="BU427" s="2">
        <v>8.5277688189767996E-4</v>
      </c>
      <c r="BV427" s="2">
        <v>8.52872201449905E-4</v>
      </c>
      <c r="BW427" s="2">
        <v>8.5278922484067501E-4</v>
      </c>
      <c r="BX427" s="2">
        <v>8.5252821463220997E-4</v>
      </c>
      <c r="BY427" s="2">
        <v>8.5208557274831702E-4</v>
      </c>
      <c r="BZ427" s="2">
        <v>8.5145376640682001E-4</v>
      </c>
      <c r="CA427" s="2">
        <v>8.5062119077638099E-4</v>
      </c>
      <c r="CB427" s="2">
        <v>8.49571968897689E-4</v>
      </c>
      <c r="CC427" s="2">
        <v>8.4828569025501596E-4</v>
      </c>
      <c r="CD427" s="2">
        <v>8.46737090025815E-4</v>
      </c>
      <c r="CE427" s="2">
        <v>8.4489567101496703E-4</v>
      </c>
      <c r="CF427" s="2">
        <v>8.4272526879493499E-4</v>
      </c>
      <c r="CG427" s="2">
        <v>8.4018355657774395E-4</v>
      </c>
      <c r="CH427" s="2">
        <v>8.3722147902576998E-4</v>
      </c>
      <c r="CI427" s="2">
        <v>8.3426837732045102E-4</v>
      </c>
      <c r="CJ427" s="2">
        <v>8.3127592643695203E-4</v>
      </c>
      <c r="CK427" s="2">
        <v>8.2819368019017498E-4</v>
      </c>
      <c r="CL427" s="2">
        <v>8.2496850791943604E-4</v>
      </c>
      <c r="CM427" s="2">
        <v>8.21543962859935E-4</v>
      </c>
      <c r="CN427" s="2">
        <v>8.1785957178453703E-4</v>
      </c>
      <c r="CO427" s="2">
        <v>8.1385004104952605E-4</v>
      </c>
      <c r="CP427" s="2">
        <v>8.0944437591876702E-4</v>
      </c>
      <c r="CQ427" s="2">
        <v>8.0456490789213703E-4</v>
      </c>
      <c r="CR427" s="2">
        <v>7.9912621862953098E-4</v>
      </c>
      <c r="CS427" s="2">
        <v>7.9329276112355797E-4</v>
      </c>
      <c r="CT427" s="2">
        <v>7.8961871311399804E-4</v>
      </c>
      <c r="CU427" s="2">
        <v>7.8784447493398895E-4</v>
      </c>
      <c r="CV427" s="2">
        <v>7.8797229788761904E-4</v>
      </c>
      <c r="CW427" s="2">
        <v>7.90007563459558E-4</v>
      </c>
      <c r="CX427" s="2">
        <v>7.9395878955182105E-4</v>
      </c>
      <c r="CY427" s="2">
        <v>7.9983752382825396E-4</v>
      </c>
      <c r="CZ427" s="2">
        <v>8.0765812123126705E-4</v>
      </c>
      <c r="DA427" s="2">
        <v>8.1789145967943195E-4</v>
      </c>
      <c r="DB427" s="2">
        <v>8.2749944248947495E-4</v>
      </c>
      <c r="DC427" s="2">
        <v>8.3618009564838196E-4</v>
      </c>
      <c r="DD427" s="2">
        <v>8.4406859918376999E-4</v>
      </c>
      <c r="DE427" s="2">
        <v>8.5128530498085201E-4</v>
      </c>
      <c r="DF427" s="2">
        <v>8.5793758488959999E-4</v>
      </c>
      <c r="DG427" s="2">
        <v>8.6412151241670404E-4</v>
      </c>
      <c r="DH427" s="2">
        <v>8.6992340309684495E-4</v>
      </c>
      <c r="DI427" s="2">
        <v>8.75421229284529E-4</v>
      </c>
      <c r="DJ427" s="2">
        <v>8.8068592158908302E-4</v>
      </c>
      <c r="DK427" s="2">
        <v>8.8578256923015997E-4</v>
      </c>
      <c r="DL427" s="2">
        <v>8.9077153351601397E-4</v>
      </c>
      <c r="DM427" s="2">
        <v>8.9522830777478502E-4</v>
      </c>
      <c r="DN427" s="2">
        <v>8.9920988907465297E-4</v>
      </c>
      <c r="DO427" s="2">
        <v>9.0276458813567603E-4</v>
      </c>
      <c r="DP427" s="2">
        <v>9.0593299616113896E-4</v>
      </c>
      <c r="DQ427" s="2">
        <v>9.0874879794575398E-4</v>
      </c>
      <c r="DR427" s="2">
        <v>9.1123944926406605E-4</v>
      </c>
      <c r="DS427" s="2">
        <v>9.1342673274330901E-4</v>
      </c>
      <c r="DT427" s="2">
        <v>9.1532720333902299E-4</v>
      </c>
      <c r="DU427" s="2">
        <v>9.1695253203671705E-4</v>
      </c>
      <c r="DV427" s="2">
        <v>9.1830975431698601E-4</v>
      </c>
      <c r="DW427" s="2">
        <v>9.19401428089042E-4</v>
      </c>
      <c r="DX427" s="2">
        <v>9.2022570411063296E-4</v>
      </c>
      <c r="DY427" s="2">
        <v>9.2077631030208404E-4</v>
      </c>
      <c r="DZ427" s="2">
        <v>9.2104244978354999E-4</v>
      </c>
      <c r="EA427" s="2">
        <v>9.21008610879999E-4</v>
      </c>
      <c r="EB427" s="2">
        <v>9.2065428570288195E-4</v>
      </c>
      <c r="EC427" s="2">
        <v>9.1995359216260502E-4</v>
      </c>
      <c r="ED427" s="2">
        <v>9.1887479228384495E-4</v>
      </c>
      <c r="EE427" s="2">
        <v>9.1737969733081902E-4</v>
      </c>
      <c r="EF427" s="2">
        <v>9.1542294732032097E-4</v>
      </c>
      <c r="EG427" s="2">
        <v>9.1295114888511795E-4</v>
      </c>
      <c r="EH427" s="2">
        <v>9.1039821694745596E-4</v>
      </c>
      <c r="EI427" s="2">
        <v>9.0770904864207998E-4</v>
      </c>
      <c r="EJ427" s="2">
        <v>9.0482474811468005E-4</v>
      </c>
      <c r="EK427" s="2">
        <v>9.0168165862379904E-4</v>
      </c>
      <c r="EL427" s="2">
        <v>8.9821032756821299E-4</v>
      </c>
      <c r="EM427" s="2">
        <v>8.9433439284249702E-4</v>
      </c>
      <c r="EN427" s="2">
        <v>8.8996938104899802E-4</v>
      </c>
      <c r="EO427" s="2">
        <v>8.8502140831619904E-4</v>
      </c>
      <c r="EP427" s="2">
        <v>8.7938577109272797E-4</v>
      </c>
      <c r="EQ427" s="2">
        <v>8.7294540507268305E-4</v>
      </c>
      <c r="ER427" s="2">
        <v>8.6588254282697998E-4</v>
      </c>
      <c r="ES427" s="2">
        <v>8.6120534162514395E-4</v>
      </c>
      <c r="ET427" s="2">
        <v>8.5858984510631597E-4</v>
      </c>
      <c r="EU427" s="2">
        <v>8.5802772974750399E-4</v>
      </c>
      <c r="EV427" s="2">
        <v>8.5951318914267896E-4</v>
      </c>
      <c r="EW427" s="2">
        <v>8.6304308424102201E-4</v>
      </c>
      <c r="EX427" s="2">
        <v>8.6887577422099902E-4</v>
      </c>
      <c r="EY427" s="2">
        <v>8.7446804216727595E-4</v>
      </c>
      <c r="EZ427" s="2">
        <v>8.7963388582755801E-4</v>
      </c>
      <c r="FA427" s="2">
        <v>8.8443965771350995E-4</v>
      </c>
      <c r="FB427" s="2">
        <v>8.8894623555997902E-4</v>
      </c>
      <c r="FC427" s="2">
        <v>8.9320987366943503E-4</v>
      </c>
      <c r="FD427" s="2">
        <v>8.9728296895325596E-4</v>
      </c>
      <c r="FE427" s="2">
        <v>9.0121475286968197E-4</v>
      </c>
      <c r="FF427" s="2">
        <v>9.0505191372995696E-4</v>
      </c>
      <c r="FG427" s="2">
        <v>9.0883915129536701E-4</v>
      </c>
      <c r="FH427" s="2">
        <v>9.1261966722059197E-4</v>
      </c>
      <c r="FI427" s="2">
        <v>9.1643560067387799E-4</v>
      </c>
      <c r="FJ427" s="2">
        <v>9.1982245659919795E-4</v>
      </c>
      <c r="FK427" s="2">
        <v>9.2282313291928595E-4</v>
      </c>
      <c r="FL427" s="2">
        <v>9.25474345621217E-4</v>
      </c>
      <c r="FM427" s="2">
        <v>9.2780707668545703E-4</v>
      </c>
      <c r="FN427" s="2">
        <v>9.2984696052509004E-4</v>
      </c>
      <c r="FO427" s="2">
        <v>9.3161461812717996E-4</v>
      </c>
      <c r="FP427" s="2">
        <v>9.3312594045877903E-4</v>
      </c>
      <c r="FQ427" s="2">
        <v>9.3439231856288596E-4</v>
      </c>
      <c r="FR427" s="2">
        <v>9.3542081627465395E-4</v>
      </c>
      <c r="FS427" s="2">
        <v>9.3621428153378304E-4</v>
      </c>
      <c r="FT427" s="2">
        <v>9.3677139300829895E-4</v>
      </c>
      <c r="FU427" s="2">
        <v>9.3708663969311299E-4</v>
      </c>
      <c r="FV427" s="2">
        <v>9.3715023210812697E-4</v>
      </c>
      <c r="FW427" s="2">
        <v>9.3694794466835302E-4</v>
      </c>
      <c r="FX427" s="2">
        <v>9.3646088975906597E-4</v>
      </c>
      <c r="FY427" s="2">
        <v>9.3566522499076302E-4</v>
      </c>
      <c r="FZ427" s="2">
        <v>9.3453179582384004E-4</v>
      </c>
      <c r="GA427" s="2">
        <v>9.3302571573355096E-4</v>
      </c>
      <c r="GB427" s="2">
        <v>9.3110588444743597E-4</v>
      </c>
      <c r="GC427" s="2">
        <v>9.2872444037975601E-4</v>
      </c>
      <c r="GD427" s="2">
        <v>9.2582613531992403E-4</v>
      </c>
      <c r="GE427" s="2">
        <v>9.2288491110019205E-4</v>
      </c>
      <c r="GF427" s="2">
        <v>9.1984662110001798E-4</v>
      </c>
      <c r="GG427" s="2">
        <v>9.1665478559378798E-4</v>
      </c>
      <c r="GH427" s="2">
        <v>9.1324997302721098E-4</v>
      </c>
      <c r="GI427" s="2">
        <v>9.0956910605149402E-4</v>
      </c>
      <c r="GJ427" s="2">
        <v>9.05544680837029E-4</v>
      </c>
      <c r="GK427" s="2">
        <v>9.0110389432192196E-4</v>
      </c>
      <c r="GL427" s="2">
        <v>8.9616767598861503E-4</v>
      </c>
      <c r="GM427" s="2">
        <v>8.9064961840765199E-4</v>
      </c>
      <c r="GN427" s="2">
        <v>8.8445479403394299E-4</v>
      </c>
      <c r="GO427" s="2">
        <v>8.7777481570516498E-4</v>
      </c>
      <c r="GP427" s="2">
        <v>8.7343718443955002E-4</v>
      </c>
      <c r="GQ427" s="2">
        <v>8.7114379705912595E-4</v>
      </c>
      <c r="GR427" s="2">
        <v>8.7089605143700799E-4</v>
      </c>
      <c r="GS427" s="2">
        <v>8.7269857366844802E-4</v>
      </c>
      <c r="GT427" s="2">
        <v>8.7655922090923996E-4</v>
      </c>
      <c r="GU427" s="2">
        <v>8.8248895930740495E-4</v>
      </c>
      <c r="GV427" s="2">
        <v>8.9050161393253299E-4</v>
      </c>
      <c r="GW427" s="2">
        <v>9.0108298827802798E-4</v>
      </c>
      <c r="GX427" s="2">
        <v>9.1087780152459901E-4</v>
      </c>
      <c r="GY427" s="2">
        <v>9.1958365620121302E-4</v>
      </c>
      <c r="GZ427" s="2">
        <v>9.2734907176213199E-4</v>
      </c>
      <c r="HA427" s="2">
        <v>9.3430625920821802E-4</v>
      </c>
      <c r="HB427" s="2">
        <v>9.4057314792452202E-4</v>
      </c>
      <c r="HC427" s="2">
        <v>9.46255230222112E-4</v>
      </c>
      <c r="HD427" s="2">
        <v>9.51447251029542E-4</v>
      </c>
      <c r="HE427" s="2">
        <v>9.5623475987825898E-4</v>
      </c>
      <c r="HF427" s="2">
        <v>9.6069553844207805E-4</v>
      </c>
      <c r="HG427" s="2">
        <v>9.6490091693956202E-4</v>
      </c>
      <c r="HH427" s="2">
        <v>9.6891699481228301E-4</v>
      </c>
      <c r="HI427" s="2">
        <v>9.7228130982162698E-4</v>
      </c>
      <c r="HJ427" s="2">
        <v>9.7505706512698897E-4</v>
      </c>
      <c r="HK427" s="2">
        <v>9.7729799493222105E-4</v>
      </c>
      <c r="HL427" s="2">
        <v>9.7904943551609005E-4</v>
      </c>
      <c r="HM427" s="2">
        <v>9.8034922883987992E-4</v>
      </c>
      <c r="HN427" s="2">
        <v>9.8122847865576303E-4</v>
      </c>
      <c r="HO427" s="2">
        <v>9.8171217492285705E-4</v>
      </c>
      <c r="HP427" s="2">
        <v>9.8181969899936695E-4</v>
      </c>
      <c r="HQ427" s="2">
        <v>9.8156521938816909E-4</v>
      </c>
      <c r="HR427" s="2">
        <v>9.809579855739011E-4</v>
      </c>
      <c r="HS427" s="2">
        <v>9.8000252553372092E-4</v>
      </c>
      <c r="HT427" s="2">
        <v>9.7869875071462703E-4</v>
      </c>
      <c r="HU427" s="2">
        <v>9.7704197057340691E-4</v>
      </c>
      <c r="HV427" s="2">
        <v>9.7502281712266204E-4</v>
      </c>
      <c r="HW427" s="2">
        <v>9.72627078277909E-4</v>
      </c>
      <c r="HX427" s="2">
        <v>9.6983543710973204E-4</v>
      </c>
      <c r="HY427" s="2">
        <v>9.66623112300234E-4</v>
      </c>
      <c r="HZ427" s="2">
        <v>9.6295939307353899E-4</v>
      </c>
      <c r="IA427" s="2">
        <v>9.58807059455844E-4</v>
      </c>
      <c r="IB427" s="2">
        <v>9.5412167573599997E-4</v>
      </c>
      <c r="IC427" s="2">
        <v>9.48850741320128E-4</v>
      </c>
      <c r="ID427" s="2">
        <v>9.4344576902325198E-4</v>
      </c>
      <c r="IE427" s="2">
        <v>9.3785141379367897E-4</v>
      </c>
      <c r="IF427" s="2">
        <v>9.32008672295119E-4</v>
      </c>
      <c r="IG427" s="2">
        <v>9.25853916147523E-4</v>
      </c>
      <c r="IH427" s="2">
        <v>9.1931786044016205E-4</v>
      </c>
      <c r="II427" s="2">
        <v>9.1232445585668405E-4</v>
      </c>
      <c r="IJ427" s="2">
        <v>9.0478969492184395E-4</v>
      </c>
      <c r="IK427" s="2">
        <v>8.9662032311849896E-4</v>
      </c>
      <c r="IL427" s="2">
        <v>8.8771244224948695E-4</v>
      </c>
      <c r="IM427" s="2">
        <v>8.7794998423541403E-4</v>
      </c>
      <c r="IN427" s="2">
        <v>8.6765958725721899E-4</v>
      </c>
      <c r="IO427" s="2">
        <v>8.5984785681620898E-4</v>
      </c>
      <c r="IP427" s="2">
        <v>8.5404086566795E-4</v>
      </c>
      <c r="IQ427" s="2">
        <v>8.5022327568884198E-4</v>
      </c>
      <c r="IR427" s="2">
        <v>8.4838201733842698E-4</v>
      </c>
      <c r="IS427" s="2">
        <v>8.4850643615928096E-4</v>
      </c>
      <c r="IT427" s="2">
        <v>8.5068499108264498E-4</v>
      </c>
      <c r="IU427" s="2">
        <v>8.5241795634507101E-4</v>
      </c>
      <c r="IV427" s="2">
        <v>8.5367915577070101E-4</v>
      </c>
      <c r="IW427" s="2">
        <v>8.5453276740310902E-4</v>
      </c>
      <c r="IX427" s="2">
        <v>8.5503758512479205E-4</v>
      </c>
      <c r="IY427" s="2">
        <v>8.5524783494498203E-4</v>
      </c>
      <c r="IZ427" s="2">
        <v>8.5521390833981901E-4</v>
      </c>
      <c r="JA427" s="2">
        <v>8.5498302382996699E-4</v>
      </c>
      <c r="JB427" s="2">
        <v>8.5459982143413604E-4</v>
      </c>
      <c r="JC427" s="2">
        <v>8.5410689213709595E-4</v>
      </c>
      <c r="JD427" s="2">
        <v>8.5354524599590002E-4</v>
      </c>
      <c r="JE427" s="2">
        <v>8.5295472787853398E-4</v>
      </c>
      <c r="JF427" s="2">
        <v>8.5190141459937302E-4</v>
      </c>
      <c r="JG427" s="2">
        <v>8.5042802460553297E-4</v>
      </c>
      <c r="JH427" s="2">
        <v>8.4857139509156201E-4</v>
      </c>
      <c r="JI427" s="2">
        <v>8.4636293956632397E-4</v>
      </c>
      <c r="JJ427" s="2">
        <v>8.4382904822558503E-4</v>
      </c>
      <c r="JK427" s="2">
        <v>8.4099144026012005E-4</v>
      </c>
      <c r="JL427" s="2">
        <v>8.3786747011773105E-4</v>
      </c>
      <c r="JM427" s="2">
        <v>8.3447038590412595E-4</v>
      </c>
      <c r="JN427" s="2">
        <v>8.3080953675172397E-4</v>
      </c>
      <c r="JO427" s="2">
        <v>8.2689052607113895E-4</v>
      </c>
      <c r="JP427" s="2">
        <v>8.2271530832873799E-4</v>
      </c>
      <c r="JQ427" s="2">
        <v>8.18282227904218E-4</v>
      </c>
      <c r="JR427" s="2">
        <v>8.1358599948312498E-4</v>
      </c>
      <c r="JS427" s="2">
        <v>8.0861763029786303E-4</v>
      </c>
      <c r="JT427" s="2">
        <v>8.0336428536799702E-4</v>
      </c>
      <c r="JU427" s="2">
        <v>7.9780909768403395E-4</v>
      </c>
      <c r="JV427" s="2">
        <v>7.9193092586285702E-4</v>
      </c>
      <c r="JW427" s="2">
        <v>7.8570406176875398E-4</v>
      </c>
      <c r="JX427" s="2">
        <v>7.7909788922861498E-4</v>
      </c>
      <c r="JY427" s="2">
        <v>7.7207649135127001E-4</v>
      </c>
      <c r="JZ427" s="2">
        <v>7.6459819738721195E-4</v>
      </c>
      <c r="KA427" s="2">
        <v>7.5705384720645402E-4</v>
      </c>
      <c r="KB427" s="2">
        <v>7.4940023981623903E-4</v>
      </c>
      <c r="KC427" s="2">
        <v>7.41592581653527E-4</v>
      </c>
      <c r="KD427" s="2">
        <v>7.3358400927731103E-4</v>
      </c>
      <c r="KE427" s="2">
        <v>7.2532505406331402E-4</v>
      </c>
      <c r="KF427" s="2">
        <v>7.1676303998456702E-4</v>
      </c>
      <c r="KG427" s="2">
        <v>7.0784141061630296E-4</v>
      </c>
      <c r="KH427" s="2">
        <v>6.9849898315612095E-4</v>
      </c>
      <c r="KI427" s="2">
        <v>6.8866912549364297E-4</v>
      </c>
      <c r="KJ427" s="2">
        <v>6.7827884720576695E-4</v>
      </c>
      <c r="KK427" s="2">
        <v>6.6771642656732102E-4</v>
      </c>
      <c r="KL427" s="2">
        <v>6.5913027930696402E-4</v>
      </c>
      <c r="KM427" s="2">
        <v>6.5203847467579798E-4</v>
      </c>
      <c r="KN427" s="2">
        <v>6.4642984672575203E-4</v>
      </c>
      <c r="KO427" s="2">
        <v>6.4229542390082403E-4</v>
      </c>
      <c r="KP427" s="2">
        <v>6.3962842020613903E-4</v>
      </c>
      <c r="KQ427" s="2">
        <v>6.3842413457794E-4</v>
      </c>
      <c r="KR427" s="2">
        <v>6.38679756949912E-4</v>
      </c>
      <c r="KS427" s="2">
        <v>6.4047368822328405E-4</v>
      </c>
      <c r="KT427" s="2">
        <v>6.4137018240638497E-4</v>
      </c>
      <c r="KU427" s="2">
        <v>6.4141161761603702E-4</v>
      </c>
      <c r="KV427" s="2">
        <v>6.4070622159471903E-4</v>
      </c>
      <c r="KW427" s="2">
        <v>6.3935011179224203E-4</v>
      </c>
      <c r="KX427" s="2">
        <v>6.3742876214703797E-4</v>
      </c>
      <c r="KY427" s="2">
        <v>6.3501833533732605E-4</v>
      </c>
      <c r="KZ427" s="2">
        <v>6.3218689984682495E-4</v>
      </c>
      <c r="LA427" s="2">
        <v>6.2899554371011201E-4</v>
      </c>
      <c r="LB427" s="2">
        <v>6.2549939394910496E-4</v>
      </c>
      <c r="LC427" s="2">
        <v>6.2174855066485398E-4</v>
      </c>
      <c r="LD427" s="2">
        <v>6.1778894613041596E-4</v>
      </c>
      <c r="LE427" s="2">
        <v>6.1331995403202696E-4</v>
      </c>
      <c r="LF427" s="2">
        <v>6.0838791812440696E-4</v>
      </c>
      <c r="LG427" s="2">
        <v>6.0303232304821002E-4</v>
      </c>
      <c r="LH427" s="2">
        <v>5.9728656186604505E-4</v>
      </c>
      <c r="LI427" s="2">
        <v>5.9117858155191799E-4</v>
      </c>
      <c r="LJ427" s="2">
        <v>5.8473142036919801E-4</v>
      </c>
      <c r="LK427" s="2">
        <v>5.7796364816641705E-4</v>
      </c>
      <c r="LL427" s="2">
        <v>5.7088971822868897E-4</v>
      </c>
      <c r="LM427" s="2">
        <v>5.6352023735733504E-4</v>
      </c>
      <c r="LN427" s="2">
        <v>5.5586215918015805E-4</v>
      </c>
      <c r="LO427" s="2">
        <v>5.4791890420581699E-4</v>
      </c>
      <c r="LP427" s="2">
        <v>5.3969040874729296E-4</v>
      </c>
      <c r="LQ427" s="2">
        <v>5.3117310349834902E-4</v>
      </c>
      <c r="LR427" s="2">
        <v>5.2235982121671596E-4</v>
      </c>
      <c r="LS427" s="2">
        <v>5.13239631617483E-4</v>
      </c>
      <c r="LT427" s="2">
        <v>5.0379760017530903E-4</v>
      </c>
      <c r="LU427" s="2">
        <v>4.9401446602678799E-4</v>
      </c>
      <c r="LV427" s="2">
        <v>4.8386623248480198E-4</v>
      </c>
      <c r="LW427" s="2">
        <v>4.7332366172911198E-4</v>
      </c>
      <c r="LX427" s="2">
        <v>4.6235166291238097E-4</v>
      </c>
      <c r="LY427" s="2">
        <v>4.5090856014292702E-4</v>
      </c>
      <c r="LZ427" s="2">
        <v>4.3922092441332501E-4</v>
      </c>
      <c r="MA427" s="2">
        <v>4.27239783985361E-4</v>
      </c>
      <c r="MB427" s="2">
        <v>4.1491128882663401E-4</v>
      </c>
      <c r="MC427" s="2">
        <v>4.0217575895519199E-4</v>
      </c>
      <c r="MD427" s="2">
        <v>3.8896663461644298E-4</v>
      </c>
      <c r="ME427" s="2">
        <v>3.7520931353777798E-4</v>
      </c>
      <c r="MF427" s="2">
        <v>3.6081986075544898E-4</v>
      </c>
      <c r="MG427" s="2">
        <v>3.4570357565571103E-4</v>
      </c>
      <c r="MH427" s="2">
        <v>3.2975339795583198E-4</v>
      </c>
      <c r="MI427" s="2">
        <v>3.1284812808623098E-4</v>
      </c>
      <c r="MJ427" s="2">
        <v>2.9561503494857999E-4</v>
      </c>
      <c r="MK427" s="2">
        <v>2.7979448926119898E-4</v>
      </c>
      <c r="ML427" s="2">
        <v>2.6458490697046298E-4</v>
      </c>
      <c r="MM427" s="2">
        <v>2.5166941144309302E-4</v>
      </c>
      <c r="MN427" s="2">
        <v>2.41002528281503E-4</v>
      </c>
      <c r="MO427" s="2">
        <v>2.3083867922042001E-4</v>
      </c>
      <c r="MP427" s="2">
        <v>2.2115284823111901E-4</v>
      </c>
      <c r="MQ427" s="2">
        <v>2.1192103347719501E-4</v>
      </c>
      <c r="MR427" s="2">
        <v>2.03120293198376E-4</v>
      </c>
      <c r="MS427" s="2">
        <v>1.94728764787207E-4</v>
      </c>
      <c r="MT427" s="2">
        <v>1.8672566316122401E-4</v>
      </c>
      <c r="MU427" s="2">
        <v>1.7909126377205599E-4</v>
      </c>
      <c r="MV427" s="2">
        <v>1.7180687461218E-4</v>
      </c>
      <c r="MW427" s="2">
        <v>1.6485480063817599E-4</v>
      </c>
      <c r="MX427" s="2">
        <v>1.5821830322906201E-4</v>
      </c>
      <c r="MY427" s="2">
        <v>1.51881556659296E-4</v>
      </c>
      <c r="MZ427" s="2">
        <v>1.4582960307113E-4</v>
      </c>
      <c r="NA427" s="2">
        <v>1.4004830705243701E-4</v>
      </c>
      <c r="NB427" s="2">
        <v>1.3452431063671401E-4</v>
      </c>
      <c r="NC427" s="2">
        <v>1.2924498931972999E-4</v>
      </c>
      <c r="ND427" s="2">
        <v>1.2419840951555599E-4</v>
      </c>
      <c r="NE427" s="2">
        <v>1.1937328774134199E-4</v>
      </c>
      <c r="NF427" s="2">
        <v>1.1475895171654399E-4</v>
      </c>
      <c r="NG427" s="2">
        <v>1.10345303481953E-4</v>
      </c>
      <c r="NH427" s="2">
        <v>1.06122784582114E-4</v>
      </c>
      <c r="NI427" s="2">
        <v>1.02082343307852E-4</v>
      </c>
      <c r="NJ427" s="2">
        <v>9.8215403960803197E-5</v>
      </c>
      <c r="NK427" s="2">
        <v>9.4513838076596505E-5</v>
      </c>
      <c r="NL427" s="2">
        <v>9.0969937525903904E-5</v>
      </c>
      <c r="NM427" s="2">
        <v>8.7576389401107594E-5</v>
      </c>
      <c r="NN427" s="2">
        <v>8.4326252589742503E-5</v>
      </c>
      <c r="NO427" s="2">
        <v>8.1212935932875195E-5</v>
      </c>
      <c r="NP427" s="2">
        <v>7.8230177866379396E-5</v>
      </c>
      <c r="NQ427" s="2">
        <v>7.5372027444900799E-5</v>
      </c>
      <c r="NR427" s="2">
        <v>7.2632826651587899E-5</v>
      </c>
      <c r="NS427" s="2">
        <v>7.0007193900948204E-5</v>
      </c>
      <c r="NT427" s="2">
        <v>6.7490008647104997E-5</v>
      </c>
      <c r="NU427" s="2">
        <v>6.5076397014998796E-5</v>
      </c>
      <c r="NV427" s="2">
        <v>6.2761718377497006E-5</v>
      </c>
      <c r="NW427" s="2">
        <v>6.05415528067815E-5</v>
      </c>
      <c r="NX427" s="2">
        <v>5.8411689333673598E-5</v>
      </c>
      <c r="NY427" s="2">
        <v>5.6368114953641502E-5</v>
      </c>
      <c r="NZ427" s="2">
        <v>5.44070043230724E-5</v>
      </c>
      <c r="OA427" s="2">
        <v>5.2524710093944E-5</v>
      </c>
      <c r="OB427" s="2">
        <v>5.0717753839285803E-5</v>
      </c>
      <c r="OC427" s="2">
        <v>4.8982817525767799E-5</v>
      </c>
      <c r="OD427" s="2">
        <v>4.7316735493405199E-5</v>
      </c>
      <c r="OE427" s="2">
        <v>4.5716486905720801E-5</v>
      </c>
      <c r="OF427" s="2">
        <v>4.4179188636787802E-5</v>
      </c>
      <c r="OG427" s="2">
        <v>4.2702088564384503E-5</v>
      </c>
      <c r="OH427" s="2">
        <v>4.1282559241062397E-5</v>
      </c>
      <c r="OI427" s="2">
        <v>3.9918091917264198E-5</v>
      </c>
      <c r="OJ427" s="2">
        <v>3.86062908927528E-5</v>
      </c>
      <c r="OK427" s="2">
        <v>3.7344868174544801E-5</v>
      </c>
      <c r="OL427" s="2">
        <v>3.6131638421292601E-5</v>
      </c>
      <c r="OM427" s="2">
        <v>3.4964514155650102E-5</v>
      </c>
      <c r="ON427" s="2">
        <v>3.3841501227599502E-5</v>
      </c>
      <c r="OO427" s="2">
        <v>3.2760694513026297E-5</v>
      </c>
      <c r="OP427" s="2">
        <v>3.1720273833017101E-5</v>
      </c>
      <c r="OQ427" s="2">
        <v>3.0718500080435002E-5</v>
      </c>
      <c r="OR427" s="2">
        <v>2.9753711541306799E-5</v>
      </c>
      <c r="OS427" s="2">
        <v>2.88243203994512E-5</v>
      </c>
      <c r="OT427" s="2">
        <v>2.7928809413588699E-5</v>
      </c>
      <c r="OU427" s="2">
        <v>2.7065728756916499E-5</v>
      </c>
      <c r="OV427" s="2">
        <v>2.62336930098098E-5</v>
      </c>
      <c r="OW427" s="2">
        <v>2.54313782969337E-5</v>
      </c>
      <c r="OX427" s="2">
        <v>2.4657519560616099E-5</v>
      </c>
      <c r="OY427" s="2">
        <v>2.39109079628595E-5</v>
      </c>
      <c r="OZ427" s="2">
        <v>2.3190388408850801E-5</v>
      </c>
      <c r="PA427" s="2">
        <v>2.2494857185273901E-5</v>
      </c>
      <c r="PB427" s="2">
        <v>2.1823259707144398E-5</v>
      </c>
      <c r="PC427" s="2">
        <v>2.11745883672672E-5</v>
      </c>
      <c r="PD427" s="2">
        <v>2.05478804827765E-5</v>
      </c>
      <c r="PE427" s="2">
        <v>1.9942216333550201E-5</v>
      </c>
      <c r="PF427" s="2">
        <v>1.9356717287600198E-5</v>
      </c>
      <c r="PG427" s="2">
        <v>1.8790544008834401E-5</v>
      </c>
      <c r="PH427" s="2">
        <v>1.8242894742858399E-5</v>
      </c>
      <c r="PI427" s="2">
        <v>1.7713003676743702E-5</v>
      </c>
      <c r="PJ427" s="2">
        <v>1.7200139368930301E-5</v>
      </c>
      <c r="PK427" s="2">
        <v>1.6703603245663101E-5</v>
      </c>
      <c r="PL427" s="2">
        <v>1.62227281605756E-5</v>
      </c>
      <c r="PM427" s="2">
        <v>1.57568770142422E-5</v>
      </c>
      <c r="PN427" s="2">
        <v>1.5305441430709599E-5</v>
      </c>
      <c r="PO427" s="2">
        <v>1.4867840488205901E-5</v>
      </c>
      <c r="PP427" s="2">
        <v>1.44435195013968E-5</v>
      </c>
      <c r="PQ427" s="2">
        <v>1.40319488527221E-5</v>
      </c>
      <c r="PR427" s="2">
        <v>1.3632622870503399E-5</v>
      </c>
      <c r="PS427" s="2">
        <v>1.32450587516573E-5</v>
      </c>
      <c r="PT427" s="2">
        <v>1.28687955269907E-5</v>
      </c>
      <c r="PU427" s="2">
        <v>1.2503393067181101E-5</v>
      </c>
      <c r="PV427" s="2">
        <v>1.21484311276709E-5</v>
      </c>
      <c r="PW427" s="2">
        <v>1.1803508430818201E-5</v>
      </c>
      <c r="PX427" s="2">
        <v>1.14682417837552E-5</v>
      </c>
      <c r="PY427" s="2">
        <v>1.1142265230505599E-5</v>
      </c>
      <c r="PZ427" s="2">
        <v>1.08252292370076E-5</v>
      </c>
      <c r="QA427" s="2">
        <v>1.0516799907775301E-5</v>
      </c>
      <c r="QB427" s="2">
        <v>1.0216658233011899E-5</v>
      </c>
      <c r="QC427" s="2">
        <v>9.9244993650654203E-6</v>
      </c>
      <c r="QD427" s="2">
        <v>9.6400319231826905E-6</v>
      </c>
      <c r="QE427" s="2">
        <v>9.3629773255830092E-6</v>
      </c>
      <c r="QF427" s="2">
        <v>9.0930691479287896E-6</v>
      </c>
      <c r="QG427" s="2">
        <v>8.8300525073232694E-6</v>
      </c>
      <c r="QH427" s="2">
        <v>8.5736834710121207E-6</v>
      </c>
      <c r="QI427" s="2">
        <v>8.3237284890080002E-6</v>
      </c>
      <c r="QJ427" s="2">
        <v>8.0799638498953301E-6</v>
      </c>
      <c r="QK427" s="2">
        <v>7.84217515910576E-6</v>
      </c>
      <c r="QL427" s="2">
        <v>7.6101568389849298E-6</v>
      </c>
      <c r="QM427" s="2">
        <v>7.38371164999723E-6</v>
      </c>
      <c r="QN427" s="2">
        <v>7.1626502324382302E-6</v>
      </c>
      <c r="QO427" s="2">
        <v>6.94679066804438E-6</v>
      </c>
      <c r="QP427" s="2">
        <v>6.7359580609070303E-6</v>
      </c>
      <c r="QQ427" s="2">
        <v>6.5299841371127E-6</v>
      </c>
      <c r="QR427" s="2">
        <v>6.3287068625442201E-6</v>
      </c>
      <c r="QS427" s="2">
        <v>6.1319700782888298E-6</v>
      </c>
      <c r="QT427" s="2">
        <v>5.9396231531083697E-6</v>
      </c>
      <c r="QU427" s="2">
        <v>5.7515206524352901E-6</v>
      </c>
      <c r="QV427" s="2">
        <v>5.5675220233652097E-6</v>
      </c>
      <c r="QW427" s="2">
        <v>5.3874912951232704E-6</v>
      </c>
      <c r="QX427" s="2">
        <v>5.2112967944871003E-6</v>
      </c>
      <c r="QY427" s="2">
        <v>5.0388108756548502E-6</v>
      </c>
      <c r="QZ427" s="2">
        <v>4.86990966405157E-6</v>
      </c>
      <c r="RA427" s="2">
        <v>4.7044728135724401E-6</v>
      </c>
      <c r="RB427" s="2">
        <v>4.5423832767662699E-6</v>
      </c>
      <c r="RC427" s="2">
        <v>4.3835270874680697E-6</v>
      </c>
      <c r="RD427" s="2">
        <v>4.2277931553947303E-6</v>
      </c>
      <c r="RE427" s="2">
        <v>4.0750730722239097E-6</v>
      </c>
      <c r="RF427" s="2">
        <v>3.9252609286821902E-6</v>
      </c>
      <c r="RG427" s="2">
        <v>3.7782531421754899E-6</v>
      </c>
      <c r="RH427" s="2">
        <v>3.6339482945014699E-6</v>
      </c>
      <c r="RI427" s="2">
        <v>3.4922469791917302E-6</v>
      </c>
      <c r="RJ427" s="2">
        <v>3.35305165803927E-6</v>
      </c>
      <c r="RK427" s="2">
        <v>3.2162665263756701E-6</v>
      </c>
      <c r="RL427" s="2">
        <v>3.08179738667121E-6</v>
      </c>
      <c r="RM427" s="2">
        <v>2.9495515300408099E-6</v>
      </c>
      <c r="RN427" s="2">
        <v>2.8194376252487199E-6</v>
      </c>
      <c r="RO427" s="2">
        <v>2.6913656148147798E-6</v>
      </c>
      <c r="RP427" s="2">
        <v>2.5652466178362202E-6</v>
      </c>
      <c r="RQ427" s="2">
        <v>2.4409928391493001E-6</v>
      </c>
      <c r="RR427" s="2">
        <v>2.31851748446656E-6</v>
      </c>
      <c r="RS427" s="2">
        <v>2.1977346811364702E-6</v>
      </c>
      <c r="RT427" s="2">
        <v>2.07855940418366E-6</v>
      </c>
      <c r="RU427" s="2">
        <v>1.9609074072991399E-6</v>
      </c>
      <c r="RV427" s="2">
        <v>1.8446951584614499E-6</v>
      </c>
      <c r="RW427" s="2">
        <v>1.72983977988054E-6</v>
      </c>
      <c r="RX427" s="2">
        <v>1.61625899196749E-6</v>
      </c>
      <c r="RY427" s="2">
        <v>1.50387106104387E-6</v>
      </c>
      <c r="RZ427" s="2">
        <v>1.39259475051511E-6</v>
      </c>
      <c r="SA427" s="2">
        <v>1.28234927524236E-6</v>
      </c>
      <c r="SB427" s="2">
        <v>1.1730542588573E-6</v>
      </c>
      <c r="SC427" s="2">
        <v>1.06462969377348E-6</v>
      </c>
      <c r="SD427" s="2">
        <v>9.5699590365694009E-7</v>
      </c>
      <c r="SE427" s="2">
        <v>8.5007350812692403E-7</v>
      </c>
      <c r="SF427" s="2">
        <v>7.4378338946549603E-7</v>
      </c>
    </row>
    <row r="428" spans="1:500" x14ac:dyDescent="0.25">
      <c r="A428" s="2">
        <v>7.9912143503183702E-4</v>
      </c>
      <c r="B428" s="2">
        <v>8.0108916373251404E-4</v>
      </c>
      <c r="C428" s="2">
        <v>8.0502793072080602E-4</v>
      </c>
      <c r="D428" s="2">
        <v>8.1094418151188795E-4</v>
      </c>
      <c r="E428" s="2">
        <v>8.1921409586437001E-4</v>
      </c>
      <c r="F428" s="2">
        <v>8.2686752885151901E-4</v>
      </c>
      <c r="G428" s="2">
        <v>8.3367510952643705E-4</v>
      </c>
      <c r="H428" s="2">
        <v>8.3975927204301998E-4</v>
      </c>
      <c r="I428" s="2">
        <v>8.4522915250025003E-4</v>
      </c>
      <c r="J428" s="2">
        <v>8.5018224366240395E-4</v>
      </c>
      <c r="K428" s="2">
        <v>8.5470591646892103E-4</v>
      </c>
      <c r="L428" s="2">
        <v>8.5887882370831899E-4</v>
      </c>
      <c r="M428" s="2">
        <v>8.6277219409402399E-4</v>
      </c>
      <c r="N428" s="2">
        <v>8.6645102412529103E-4</v>
      </c>
      <c r="O428" s="2">
        <v>8.6997517712497695E-4</v>
      </c>
      <c r="P428" s="2">
        <v>8.7340040202797599E-4</v>
      </c>
      <c r="Q428" s="2">
        <v>8.7630854615167197E-4</v>
      </c>
      <c r="R428" s="2">
        <v>8.7875329866654399E-4</v>
      </c>
      <c r="S428" s="2">
        <v>8.80780272630014E-4</v>
      </c>
      <c r="T428" s="2">
        <v>8.82427903465817E-4</v>
      </c>
      <c r="U428" s="2">
        <v>8.8372820579575996E-4</v>
      </c>
      <c r="V428" s="2">
        <v>8.8470740509637602E-4</v>
      </c>
      <c r="W428" s="2">
        <v>8.8538645687180801E-4</v>
      </c>
      <c r="X428" s="2">
        <v>8.8578146323697697E-4</v>
      </c>
      <c r="Y428" s="2">
        <v>8.8590399465328905E-4</v>
      </c>
      <c r="Z428" s="2">
        <v>8.8576132276471599E-4</v>
      </c>
      <c r="AA428" s="2">
        <v>8.8535656866662801E-4</v>
      </c>
      <c r="AB428" s="2">
        <v>8.8468876941025199E-4</v>
      </c>
      <c r="AC428" s="2">
        <v>8.8375286405767601E-4</v>
      </c>
      <c r="AD428" s="2">
        <v>8.8253959913350095E-4</v>
      </c>
      <c r="AE428" s="2">
        <v>8.8103535185326003E-4</v>
      </c>
      <c r="AF428" s="2">
        <v>8.7922186802375402E-4</v>
      </c>
      <c r="AG428" s="2">
        <v>8.7707590996329498E-4</v>
      </c>
      <c r="AH428" s="2">
        <v>8.7456880809020699E-4</v>
      </c>
      <c r="AI428" s="2">
        <v>8.7166590780214605E-4</v>
      </c>
      <c r="AJ428" s="2">
        <v>8.6832590063641102E-4</v>
      </c>
      <c r="AK428" s="2">
        <v>8.6450002513339605E-4</v>
      </c>
      <c r="AL428" s="2">
        <v>8.6060142131297996E-4</v>
      </c>
      <c r="AM428" s="2">
        <v>8.5657920017201102E-4</v>
      </c>
      <c r="AN428" s="2">
        <v>8.52379038847535E-4</v>
      </c>
      <c r="AO428" s="2">
        <v>8.4794227326714098E-4</v>
      </c>
      <c r="AP428" s="2">
        <v>8.4320492469586096E-4</v>
      </c>
      <c r="AQ428" s="2">
        <v>8.3809664952788502E-4</v>
      </c>
      <c r="AR428" s="2">
        <v>8.32539604967805E-4</v>
      </c>
      <c r="AS428" s="2">
        <v>8.2644722544048205E-4</v>
      </c>
      <c r="AT428" s="2">
        <v>8.1972290408241499E-4</v>
      </c>
      <c r="AU428" s="2">
        <v>8.1225856729563197E-4</v>
      </c>
      <c r="AV428" s="2">
        <v>8.0428680948366898E-4</v>
      </c>
      <c r="AW428" s="2">
        <v>7.9860896098141198E-4</v>
      </c>
      <c r="AX428" s="2">
        <v>7.9485914727806201E-4</v>
      </c>
      <c r="AY428" s="2">
        <v>7.9302739565529799E-4</v>
      </c>
      <c r="AZ428" s="2">
        <v>7.9310620674123895E-4</v>
      </c>
      <c r="BA428" s="2">
        <v>7.9509069670838795E-4</v>
      </c>
      <c r="BB428" s="2">
        <v>7.9915912432242499E-4</v>
      </c>
      <c r="BC428" s="2">
        <v>8.0296111381807599E-4</v>
      </c>
      <c r="BD428" s="2">
        <v>8.0638424506247297E-4</v>
      </c>
      <c r="BE428" s="2">
        <v>8.0949070290480105E-4</v>
      </c>
      <c r="BF428" s="2">
        <v>8.1233762146339702E-4</v>
      </c>
      <c r="BG428" s="2">
        <v>8.14977854548121E-4</v>
      </c>
      <c r="BH428" s="2">
        <v>8.17460678835082E-4</v>
      </c>
      <c r="BI428" s="2">
        <v>8.1983243565546997E-4</v>
      </c>
      <c r="BJ428" s="2">
        <v>8.2213711104424598E-4</v>
      </c>
      <c r="BK428" s="2">
        <v>8.2441685131447499E-4</v>
      </c>
      <c r="BL428" s="2">
        <v>8.2671241288475499E-4</v>
      </c>
      <c r="BM428" s="2">
        <v>8.2906355145832703E-4</v>
      </c>
      <c r="BN428" s="2">
        <v>8.3104880683952101E-4</v>
      </c>
      <c r="BO428" s="2">
        <v>8.3270913194327201E-4</v>
      </c>
      <c r="BP428" s="2">
        <v>8.3407976090960805E-4</v>
      </c>
      <c r="BQ428" s="2">
        <v>8.35190615497995E-4</v>
      </c>
      <c r="BR428" s="2">
        <v>8.3606666512504098E-4</v>
      </c>
      <c r="BS428" s="2">
        <v>8.36728245578202E-4</v>
      </c>
      <c r="BT428" s="2">
        <v>8.3719133401194401E-4</v>
      </c>
      <c r="BU428" s="2">
        <v>8.3746777511366601E-4</v>
      </c>
      <c r="BV428" s="2">
        <v>8.3756545328698398E-4</v>
      </c>
      <c r="BW428" s="2">
        <v>8.3748840672260997E-4</v>
      </c>
      <c r="BX428" s="2">
        <v>8.3723688041695797E-4</v>
      </c>
      <c r="BY428" s="2">
        <v>8.3680731621295205E-4</v>
      </c>
      <c r="BZ428" s="2">
        <v>8.3619227874916202E-4</v>
      </c>
      <c r="CA428" s="2">
        <v>8.3538031693090897E-4</v>
      </c>
      <c r="CB428" s="2">
        <v>8.34355761339409E-4</v>
      </c>
      <c r="CC428" s="2">
        <v>8.3309845899068498E-4</v>
      </c>
      <c r="CD428" s="2">
        <v>8.3158344801604798E-4</v>
      </c>
      <c r="CE428" s="2">
        <v>8.2978057581047896E-4</v>
      </c>
      <c r="CF428" s="2">
        <v>8.2765406407228495E-4</v>
      </c>
      <c r="CG428" s="2">
        <v>8.25162021287631E-4</v>
      </c>
      <c r="CH428" s="2">
        <v>8.2225589552629497E-4</v>
      </c>
      <c r="CI428" s="2">
        <v>8.1935897609540596E-4</v>
      </c>
      <c r="CJ428" s="2">
        <v>8.1642341281922101E-4</v>
      </c>
      <c r="CK428" s="2">
        <v>8.1339927905361704E-4</v>
      </c>
      <c r="CL428" s="2">
        <v>8.1023402716470403E-4</v>
      </c>
      <c r="CM428" s="2">
        <v>8.0687186584785296E-4</v>
      </c>
      <c r="CN428" s="2">
        <v>8.0325305238800504E-4</v>
      </c>
      <c r="CO428" s="2">
        <v>7.9931309956141798E-4</v>
      </c>
      <c r="CP428" s="2">
        <v>7.9498189861392497E-4</v>
      </c>
      <c r="CQ428" s="2">
        <v>7.9018275770147096E-4</v>
      </c>
      <c r="CR428" s="2">
        <v>7.8483134929676604E-4</v>
      </c>
      <c r="CS428" s="2">
        <v>7.7908931508708604E-4</v>
      </c>
      <c r="CT428" s="2">
        <v>7.7547437520464097E-4</v>
      </c>
      <c r="CU428" s="2">
        <v>7.7373079871180604E-4</v>
      </c>
      <c r="CV428" s="2">
        <v>7.7386064274693404E-4</v>
      </c>
      <c r="CW428" s="2">
        <v>7.7586912288129595E-4</v>
      </c>
      <c r="CX428" s="2">
        <v>7.7976464220656805E-4</v>
      </c>
      <c r="CY428" s="2">
        <v>7.8555869229788504E-4</v>
      </c>
      <c r="CZ428" s="2">
        <v>7.9326561888133705E-4</v>
      </c>
      <c r="DA428" s="2">
        <v>8.0334967946528804E-4</v>
      </c>
      <c r="DB428" s="2">
        <v>8.1281637840272599E-4</v>
      </c>
      <c r="DC428" s="2">
        <v>8.2136833576187398E-4</v>
      </c>
      <c r="DD428" s="2">
        <v>8.2913894338773901E-4</v>
      </c>
      <c r="DE428" s="2">
        <v>8.3624694167057205E-4</v>
      </c>
      <c r="DF428" s="2">
        <v>8.4279823054705905E-4</v>
      </c>
      <c r="DG428" s="2">
        <v>8.48887532520926E-4</v>
      </c>
      <c r="DH428" s="2">
        <v>8.5459992349438605E-4</v>
      </c>
      <c r="DI428" s="2">
        <v>8.6001224039245101E-4</v>
      </c>
      <c r="DJ428" s="2">
        <v>8.6519437393815205E-4</v>
      </c>
      <c r="DK428" s="2">
        <v>8.7021045708274302E-4</v>
      </c>
      <c r="DL428" s="2">
        <v>8.7511996283948104E-4</v>
      </c>
      <c r="DM428" s="2">
        <v>8.7950424726152302E-4</v>
      </c>
      <c r="DN428" s="2">
        <v>8.8341948101463902E-4</v>
      </c>
      <c r="DO428" s="2">
        <v>8.8691328326098002E-4</v>
      </c>
      <c r="DP428" s="2">
        <v>8.9002566980667705E-4</v>
      </c>
      <c r="DQ428" s="2">
        <v>8.9278985167165405E-4</v>
      </c>
      <c r="DR428" s="2">
        <v>8.95232901411659E-4</v>
      </c>
      <c r="DS428" s="2">
        <v>8.9737630059642803E-4</v>
      </c>
      <c r="DT428" s="2">
        <v>8.9923637892181502E-4</v>
      </c>
      <c r="DU428" s="2">
        <v>9.0082465316576404E-4</v>
      </c>
      <c r="DV428" s="2">
        <v>9.0214807229676999E-4</v>
      </c>
      <c r="DW428" s="2">
        <v>9.03209173328069E-4</v>
      </c>
      <c r="DX428" s="2">
        <v>9.0400615088634504E-4</v>
      </c>
      <c r="DY428" s="2">
        <v>9.0453284188449299E-4</v>
      </c>
      <c r="DZ428" s="2">
        <v>9.0477862513017101E-4</v>
      </c>
      <c r="EA428" s="2">
        <v>9.0472823414816E-4</v>
      </c>
      <c r="EB428" s="2">
        <v>9.0436147992154598E-4</v>
      </c>
      <c r="EC428" s="2">
        <v>9.0365287861916496E-4</v>
      </c>
      <c r="ED428" s="2">
        <v>9.0257117758026095E-4</v>
      </c>
      <c r="EE428" s="2">
        <v>9.0107877069107805E-4</v>
      </c>
      <c r="EF428" s="2">
        <v>8.9913099152012397E-4</v>
      </c>
      <c r="EG428" s="2">
        <v>8.9667526883658102E-4</v>
      </c>
      <c r="EH428" s="2">
        <v>8.9413942369621804E-4</v>
      </c>
      <c r="EI428" s="2">
        <v>8.9146920468000102E-4</v>
      </c>
      <c r="EJ428" s="2">
        <v>8.8860662433397602E-4</v>
      </c>
      <c r="EK428" s="2">
        <v>8.8548900536191495E-4</v>
      </c>
      <c r="EL428" s="2">
        <v>8.8204795587048905E-4</v>
      </c>
      <c r="EM428" s="2">
        <v>8.78208262545607E-4</v>
      </c>
      <c r="EN428" s="2">
        <v>8.7388669408478199E-4</v>
      </c>
      <c r="EO428" s="2">
        <v>8.6899070950858495E-4</v>
      </c>
      <c r="EP428" s="2">
        <v>8.6341706545054603E-4</v>
      </c>
      <c r="EQ428" s="2">
        <v>8.5705030978897305E-4</v>
      </c>
      <c r="ER428" s="2">
        <v>8.5007080242127003E-4</v>
      </c>
      <c r="ES428" s="2">
        <v>8.4544218590040104E-4</v>
      </c>
      <c r="ET428" s="2">
        <v>8.4284414578393802E-4</v>
      </c>
      <c r="EU428" s="2">
        <v>8.4226832155709797E-4</v>
      </c>
      <c r="EV428" s="2">
        <v>8.4370891744861803E-4</v>
      </c>
      <c r="EW428" s="2">
        <v>8.4716285205536403E-4</v>
      </c>
      <c r="EX428" s="2">
        <v>8.52883596553607E-4</v>
      </c>
      <c r="EY428" s="2">
        <v>8.5836561766600096E-4</v>
      </c>
      <c r="EZ428" s="2">
        <v>8.6342687325969799E-4</v>
      </c>
      <c r="FA428" s="2">
        <v>8.68132845964E-4</v>
      </c>
      <c r="FB428" s="2">
        <v>8.7254363819774599E-4</v>
      </c>
      <c r="FC428" s="2">
        <v>8.7671479865036005E-4</v>
      </c>
      <c r="FD428" s="2">
        <v>8.8069807687184403E-4</v>
      </c>
      <c r="FE428" s="2">
        <v>8.8454211214809299E-4</v>
      </c>
      <c r="FF428" s="2">
        <v>8.88293056211654E-4</v>
      </c>
      <c r="FG428" s="2">
        <v>8.9199512679890203E-4</v>
      </c>
      <c r="FH428" s="2">
        <v>8.9569109064603701E-4</v>
      </c>
      <c r="FI428" s="2">
        <v>8.9942268138308405E-4</v>
      </c>
      <c r="FJ428" s="2">
        <v>9.0273234148587501E-4</v>
      </c>
      <c r="FK428" s="2">
        <v>9.05662537645252E-4</v>
      </c>
      <c r="FL428" s="2">
        <v>9.0824961657204198E-4</v>
      </c>
      <c r="FM428" s="2">
        <v>9.1052423511278797E-4</v>
      </c>
      <c r="FN428" s="2">
        <v>9.1251174065571999E-4</v>
      </c>
      <c r="FO428" s="2">
        <v>9.1423250719854495E-4</v>
      </c>
      <c r="FP428" s="2">
        <v>9.1570222443910804E-4</v>
      </c>
      <c r="FQ428" s="2">
        <v>9.1693213430134497E-4</v>
      </c>
      <c r="FR428" s="2">
        <v>9.1792920924778398E-4</v>
      </c>
      <c r="FS428" s="2">
        <v>9.1869626781923097E-4</v>
      </c>
      <c r="FT428" s="2">
        <v>9.1923202411956797E-4</v>
      </c>
      <c r="FU428" s="2">
        <v>9.19531069059209E-4</v>
      </c>
      <c r="FV428" s="2">
        <v>9.1958378205474905E-4</v>
      </c>
      <c r="FW428" s="2">
        <v>9.1937617268182204E-4</v>
      </c>
      <c r="FX428" s="2">
        <v>9.1888965266365998E-4</v>
      </c>
      <c r="FY428" s="2">
        <v>9.1810073967515395E-4</v>
      </c>
      <c r="FZ428" s="2">
        <v>9.1698069571577803E-4</v>
      </c>
      <c r="GA428" s="2">
        <v>9.15495103868243E-4</v>
      </c>
      <c r="GB428" s="2">
        <v>9.1360338711263896E-4</v>
      </c>
      <c r="GC428" s="2">
        <v>9.1125826970381101E-4</v>
      </c>
      <c r="GD428" s="2">
        <v>9.0840517318099097E-4</v>
      </c>
      <c r="GE428" s="2">
        <v>9.0551080325184904E-4</v>
      </c>
      <c r="GF428" s="2">
        <v>9.0252163755538998E-4</v>
      </c>
      <c r="GG428" s="2">
        <v>8.9938187299681697E-4</v>
      </c>
      <c r="GH428" s="2">
        <v>8.9603282783560297E-4</v>
      </c>
      <c r="GI428" s="2">
        <v>8.9241225791797201E-4</v>
      </c>
      <c r="GJ428" s="2">
        <v>8.8845357941098695E-4</v>
      </c>
      <c r="GK428" s="2">
        <v>8.8408499764004397E-4</v>
      </c>
      <c r="GL428" s="2">
        <v>8.7922854354579097E-4</v>
      </c>
      <c r="GM428" s="2">
        <v>8.7379901703399203E-4</v>
      </c>
      <c r="GN428" s="2">
        <v>8.6770283004026095E-4</v>
      </c>
      <c r="GO428" s="2">
        <v>8.6112842712896996E-4</v>
      </c>
      <c r="GP428" s="2">
        <v>8.56859119474689E-4</v>
      </c>
      <c r="GQ428" s="2">
        <v>8.5460126815275301E-4</v>
      </c>
      <c r="GR428" s="2">
        <v>8.5435604245577698E-4</v>
      </c>
      <c r="GS428" s="2">
        <v>8.5612786854943901E-4</v>
      </c>
      <c r="GT428" s="2">
        <v>8.59924457098884E-4</v>
      </c>
      <c r="GU428" s="2">
        <v>8.6575669011137904E-4</v>
      </c>
      <c r="GV428" s="2">
        <v>8.7363835934085399E-4</v>
      </c>
      <c r="GW428" s="2">
        <v>8.84047613217827E-4</v>
      </c>
      <c r="GX428" s="2">
        <v>8.93682085390882E-4</v>
      </c>
      <c r="GY428" s="2">
        <v>9.0224455188957502E-4</v>
      </c>
      <c r="GZ428" s="2">
        <v>9.0988135379558395E-4</v>
      </c>
      <c r="HA428" s="2">
        <v>9.1672273721944003E-4</v>
      </c>
      <c r="HB428" s="2">
        <v>9.2288483828320696E-4</v>
      </c>
      <c r="HC428" s="2">
        <v>9.2847150573517297E-4</v>
      </c>
      <c r="HD428" s="2">
        <v>9.3357597853416198E-4</v>
      </c>
      <c r="HE428" s="2">
        <v>9.3828242825759998E-4</v>
      </c>
      <c r="HF428" s="2">
        <v>9.4266737546658296E-4</v>
      </c>
      <c r="HG428" s="2">
        <v>9.4680099147464699E-4</v>
      </c>
      <c r="HH428" s="2">
        <v>9.5074830048059598E-4</v>
      </c>
      <c r="HI428" s="2">
        <v>9.5405393566504095E-4</v>
      </c>
      <c r="HJ428" s="2">
        <v>9.5678008793526103E-4</v>
      </c>
      <c r="HK428" s="2">
        <v>9.5897963884610004E-4</v>
      </c>
      <c r="HL428" s="2">
        <v>9.6069720978876096E-4</v>
      </c>
      <c r="HM428" s="2">
        <v>9.6197004844349003E-4</v>
      </c>
      <c r="HN428" s="2">
        <v>9.62828771658312E-4</v>
      </c>
      <c r="HO428" s="2">
        <v>9.6329797967326602E-4</v>
      </c>
      <c r="HP428" s="2">
        <v>9.6339675345042698E-4</v>
      </c>
      <c r="HQ428" s="2">
        <v>9.6313904442778795E-4</v>
      </c>
      <c r="HR428" s="2">
        <v>9.6253396397670695E-4</v>
      </c>
      <c r="HS428" s="2">
        <v>9.6158597801369503E-4</v>
      </c>
      <c r="HT428" s="2">
        <v>9.6029501049592402E-4</v>
      </c>
      <c r="HU428" s="2">
        <v>9.58656457866555E-4</v>
      </c>
      <c r="HV428" s="2">
        <v>9.5666111488550501E-4</v>
      </c>
      <c r="HW428" s="2">
        <v>9.54295010665076E-4</v>
      </c>
      <c r="HX428" s="2">
        <v>9.5153915210319999E-4</v>
      </c>
      <c r="HY428" s="2">
        <v>9.48369170223286E-4</v>
      </c>
      <c r="HZ428" s="2">
        <v>9.4475486309154096E-4</v>
      </c>
      <c r="IA428" s="2">
        <v>9.4065962680571502E-4</v>
      </c>
      <c r="IB428" s="2">
        <v>9.3603976323616595E-4</v>
      </c>
      <c r="IC428" s="2">
        <v>9.3084364940371602E-4</v>
      </c>
      <c r="ID428" s="2">
        <v>9.2551576014804804E-4</v>
      </c>
      <c r="IE428" s="2">
        <v>9.2000167951419203E-4</v>
      </c>
      <c r="IF428" s="2">
        <v>9.1424339429774498E-4</v>
      </c>
      <c r="IG428" s="2">
        <v>9.0817834263225801E-4</v>
      </c>
      <c r="IH428" s="2">
        <v>9.0173839401711897E-4</v>
      </c>
      <c r="II428" s="2">
        <v>8.9484874960520902E-4</v>
      </c>
      <c r="IJ428" s="2">
        <v>8.8742675501835705E-4</v>
      </c>
      <c r="IK428" s="2">
        <v>8.79380620218288E-4</v>
      </c>
      <c r="IL428" s="2">
        <v>8.7060804038950601E-4</v>
      </c>
      <c r="IM428" s="2">
        <v>8.6099470506363195E-4</v>
      </c>
      <c r="IN428" s="2">
        <v>8.5086222911717204E-4</v>
      </c>
      <c r="IO428" s="2">
        <v>8.4316840649752102E-4</v>
      </c>
      <c r="IP428" s="2">
        <v>8.3744639020434696E-4</v>
      </c>
      <c r="IQ428" s="2">
        <v>8.3368093702151599E-4</v>
      </c>
      <c r="IR428" s="2">
        <v>8.3185912011324596E-4</v>
      </c>
      <c r="IS428" s="2">
        <v>8.3197047428226702E-4</v>
      </c>
      <c r="IT428" s="2">
        <v>8.3410156311427999E-4</v>
      </c>
      <c r="IU428" s="2">
        <v>8.3579328239191198E-4</v>
      </c>
      <c r="IV428" s="2">
        <v>8.3702049621755701E-4</v>
      </c>
      <c r="IW428" s="2">
        <v>8.3784645395003202E-4</v>
      </c>
      <c r="IX428" s="2">
        <v>8.3832911646436795E-4</v>
      </c>
      <c r="IY428" s="2">
        <v>8.3852194795574304E-4</v>
      </c>
      <c r="IZ428" s="2">
        <v>8.3847463768296695E-4</v>
      </c>
      <c r="JA428" s="2">
        <v>8.3823375796884196E-4</v>
      </c>
      <c r="JB428" s="2">
        <v>8.3784335842387197E-4</v>
      </c>
      <c r="JC428" s="2">
        <v>8.3734549396040098E-4</v>
      </c>
      <c r="JD428" s="2">
        <v>8.3678068565704099E-4</v>
      </c>
      <c r="JE428" s="2">
        <v>8.3618831992473305E-4</v>
      </c>
      <c r="JF428" s="2">
        <v>8.3514156480115796E-4</v>
      </c>
      <c r="JG428" s="2">
        <v>8.3368261902556104E-4</v>
      </c>
      <c r="JH428" s="2">
        <v>8.3184786748097402E-4</v>
      </c>
      <c r="JI428" s="2">
        <v>8.2966832162290603E-4</v>
      </c>
      <c r="JJ428" s="2">
        <v>8.2717001354369395E-4</v>
      </c>
      <c r="JK428" s="2">
        <v>8.2437434921977604E-4</v>
      </c>
      <c r="JL428" s="2">
        <v>8.2129841907703602E-4</v>
      </c>
      <c r="JM428" s="2">
        <v>8.1795526130739595E-4</v>
      </c>
      <c r="JN428" s="2">
        <v>8.1435407335360497E-4</v>
      </c>
      <c r="JO428" s="2">
        <v>8.1050036803278201E-4</v>
      </c>
      <c r="JP428" s="2">
        <v>8.0639607199433001E-4</v>
      </c>
      <c r="JQ428" s="2">
        <v>8.0203956525435195E-4</v>
      </c>
      <c r="JR428" s="2">
        <v>7.9742566137938197E-4</v>
      </c>
      <c r="JS428" s="2">
        <v>7.9254552861310898E-4</v>
      </c>
      <c r="JT428" s="2">
        <v>7.8738655299592298E-4</v>
      </c>
      <c r="JU428" s="2">
        <v>7.81932145426549E-4</v>
      </c>
      <c r="JV428" s="2">
        <v>7.7616149563251304E-4</v>
      </c>
      <c r="JW428" s="2">
        <v>7.7004927684118298E-4</v>
      </c>
      <c r="JX428" s="2">
        <v>7.63565304770472E-4</v>
      </c>
      <c r="JY428" s="2">
        <v>7.5667415194027301E-4</v>
      </c>
      <c r="JZ428" s="2">
        <v>7.4933471143799396E-4</v>
      </c>
      <c r="KA428" s="2">
        <v>7.4193130311096497E-4</v>
      </c>
      <c r="KB428" s="2">
        <v>7.3442129468169199E-4</v>
      </c>
      <c r="KC428" s="2">
        <v>7.2676050338868904E-4</v>
      </c>
      <c r="KD428" s="2">
        <v>7.1890273532856203E-4</v>
      </c>
      <c r="KE428" s="2">
        <v>7.1079925832948695E-4</v>
      </c>
      <c r="KF428" s="2">
        <v>7.0239820258431404E-4</v>
      </c>
      <c r="KG428" s="2">
        <v>6.9364388913120602E-4</v>
      </c>
      <c r="KH428" s="2">
        <v>6.8447608779319399E-4</v>
      </c>
      <c r="KI428" s="2">
        <v>6.7482920440650003E-4</v>
      </c>
      <c r="KJ428" s="2">
        <v>6.6463139216810599E-4</v>
      </c>
      <c r="KK428" s="2">
        <v>6.5426357815258904E-4</v>
      </c>
      <c r="KL428" s="2">
        <v>6.4583750962582203E-4</v>
      </c>
      <c r="KM428" s="2">
        <v>6.3887992547519503E-4</v>
      </c>
      <c r="KN428" s="2">
        <v>6.3337968739997298E-4</v>
      </c>
      <c r="KO428" s="2">
        <v>6.2932787085213102E-4</v>
      </c>
      <c r="KP428" s="2">
        <v>6.2671777417135002E-4</v>
      </c>
      <c r="KQ428" s="2">
        <v>6.2554482479039604E-4</v>
      </c>
      <c r="KR428" s="2">
        <v>6.2580637800711304E-4</v>
      </c>
      <c r="KS428" s="2">
        <v>6.2758011702591303E-4</v>
      </c>
      <c r="KT428" s="2">
        <v>6.2847238658398296E-4</v>
      </c>
      <c r="KU428" s="2">
        <v>6.2852448879616401E-4</v>
      </c>
      <c r="KV428" s="2">
        <v>6.2784290772112405E-4</v>
      </c>
      <c r="KW428" s="2">
        <v>6.2652219324875295E-4</v>
      </c>
      <c r="KX428" s="2">
        <v>6.2464639688770897E-4</v>
      </c>
      <c r="KY428" s="2">
        <v>6.2229038714327605E-4</v>
      </c>
      <c r="KZ428" s="2">
        <v>6.1952105660812102E-4</v>
      </c>
      <c r="LA428" s="2">
        <v>6.1639842750004805E-4</v>
      </c>
      <c r="LB428" s="2">
        <v>6.1297666182752203E-4</v>
      </c>
      <c r="LC428" s="2">
        <v>6.09304983944001E-4</v>
      </c>
      <c r="LD428" s="2">
        <v>6.0542852561733295E-4</v>
      </c>
      <c r="LE428" s="2">
        <v>6.0105178542934495E-4</v>
      </c>
      <c r="LF428" s="2">
        <v>5.9622031736108105E-4</v>
      </c>
      <c r="LG428" s="2">
        <v>5.9097294223497499E-4</v>
      </c>
      <c r="LH428" s="2">
        <v>5.8534249871000697E-4</v>
      </c>
      <c r="LI428" s="2">
        <v>5.7935647566215295E-4</v>
      </c>
      <c r="LJ428" s="2">
        <v>5.7303753935642398E-4</v>
      </c>
      <c r="LK428" s="2">
        <v>5.6640396583905895E-4</v>
      </c>
      <c r="LL428" s="2">
        <v>5.5946998671258495E-4</v>
      </c>
      <c r="LM428" s="2">
        <v>5.5224605466054405E-4</v>
      </c>
      <c r="LN428" s="2">
        <v>5.4473903355545304E-4</v>
      </c>
      <c r="LO428" s="2">
        <v>5.3695231658316305E-4</v>
      </c>
      <c r="LP428" s="2">
        <v>5.2888587447853103E-4</v>
      </c>
      <c r="LQ428" s="2">
        <v>5.2053623465457598E-4</v>
      </c>
      <c r="LR428" s="2">
        <v>5.1189639069783798E-4</v>
      </c>
      <c r="LS428" s="2">
        <v>5.02955640378233E-4</v>
      </c>
      <c r="LT428" s="2">
        <v>4.9369934896028103E-4</v>
      </c>
      <c r="LU428" s="2">
        <v>4.8410863316914902E-4</v>
      </c>
      <c r="LV428" s="2">
        <v>4.7415995959764699E-4</v>
      </c>
      <c r="LW428" s="2">
        <v>4.6382464953046901E-4</v>
      </c>
      <c r="LX428" s="2">
        <v>4.53068279941851E-4</v>
      </c>
      <c r="LY428" s="2">
        <v>4.4184996759920802E-4</v>
      </c>
      <c r="LZ428" s="2">
        <v>4.3039233298673799E-4</v>
      </c>
      <c r="MA428" s="2">
        <v>4.1864732726378201E-4</v>
      </c>
      <c r="MB428" s="2">
        <v>4.06562116806996E-4</v>
      </c>
      <c r="MC428" s="2">
        <v>3.9407814887907201E-4</v>
      </c>
      <c r="MD428" s="2">
        <v>3.8113011810625799E-4</v>
      </c>
      <c r="ME428" s="2">
        <v>3.6764481925913799E-4</v>
      </c>
      <c r="MF428" s="2">
        <v>3.53539872749166E-4</v>
      </c>
      <c r="MG428" s="2">
        <v>3.3872230951903401E-4</v>
      </c>
      <c r="MH428" s="2">
        <v>3.2308700070118499E-4</v>
      </c>
      <c r="MI428" s="2">
        <v>3.0651491265847302E-4</v>
      </c>
      <c r="MJ428" s="2">
        <v>2.8962072852247898E-4</v>
      </c>
      <c r="MK428" s="2">
        <v>2.7411227068924703E-4</v>
      </c>
      <c r="ML428" s="2">
        <v>2.5920342994648901E-4</v>
      </c>
      <c r="MM428" s="2">
        <v>2.4654372086244401E-4</v>
      </c>
      <c r="MN428" s="2">
        <v>2.36088366215057E-4</v>
      </c>
      <c r="MO428" s="2">
        <v>2.2612621624316901E-4</v>
      </c>
      <c r="MP428" s="2">
        <v>2.1663264676195399E-4</v>
      </c>
      <c r="MQ428" s="2">
        <v>2.0758405974631E-4</v>
      </c>
      <c r="MR428" s="2">
        <v>1.9895792104410301E-4</v>
      </c>
      <c r="MS428" s="2">
        <v>1.9073277248758799E-4</v>
      </c>
      <c r="MT428" s="2">
        <v>1.8288822500060799E-4</v>
      </c>
      <c r="MU428" s="2">
        <v>1.75404937984467E-4</v>
      </c>
      <c r="MV428" s="2">
        <v>1.6826458904879301E-4</v>
      </c>
      <c r="MW428" s="2">
        <v>1.6144983716518001E-4</v>
      </c>
      <c r="MX428" s="2">
        <v>1.54944281562706E-4</v>
      </c>
      <c r="MY428" s="2">
        <v>1.4873241811401501E-4</v>
      </c>
      <c r="MZ428" s="2">
        <v>1.4279959453167301E-4</v>
      </c>
      <c r="NA428" s="2">
        <v>1.3713196536828599E-4</v>
      </c>
      <c r="NB428" s="2">
        <v>1.3171644756204199E-4</v>
      </c>
      <c r="NC428" s="2">
        <v>1.26540677072537E-4</v>
      </c>
      <c r="ND428" s="2">
        <v>1.2159296699641701E-4</v>
      </c>
      <c r="NE428" s="2">
        <v>1.1686226742962699E-4</v>
      </c>
      <c r="NF428" s="2">
        <v>1.1233812724613E-4</v>
      </c>
      <c r="NG428" s="2">
        <v>1.08010657887207E-4</v>
      </c>
      <c r="NH428" s="2">
        <v>1.03870499196756E-4</v>
      </c>
      <c r="NI428" s="2">
        <v>9.9908787293552799E-5</v>
      </c>
      <c r="NJ428" s="2">
        <v>9.6117124438342106E-5</v>
      </c>
      <c r="NK428" s="2">
        <v>9.2487550829881E-5</v>
      </c>
      <c r="NL428" s="2">
        <v>8.9012518247706394E-5</v>
      </c>
      <c r="NM428" s="2">
        <v>8.5684865448923004E-5</v>
      </c>
      <c r="NN428" s="2">
        <v>8.2497795220386197E-5</v>
      </c>
      <c r="NO428" s="2">
        <v>7.9444852985232205E-5</v>
      </c>
      <c r="NP428" s="2">
        <v>7.6519906862901197E-5</v>
      </c>
      <c r="NQ428" s="2">
        <v>7.3717129083898802E-5</v>
      </c>
      <c r="NR428" s="2">
        <v>7.1030978664002895E-5</v>
      </c>
      <c r="NS428" s="2">
        <v>6.8456185246985201E-5</v>
      </c>
      <c r="NT428" s="2">
        <v>6.5987734029854603E-5</v>
      </c>
      <c r="NU428" s="2">
        <v>6.3620851689869798E-5</v>
      </c>
      <c r="NV428" s="2">
        <v>6.1350993237925799E-5</v>
      </c>
      <c r="NW428" s="2">
        <v>5.9173829728237198E-5</v>
      </c>
      <c r="NX428" s="2">
        <v>5.70852367594296E-5</v>
      </c>
      <c r="NY428" s="2">
        <v>5.5081283707125999E-5</v>
      </c>
      <c r="NZ428" s="2">
        <v>5.3158223632845303E-5</v>
      </c>
      <c r="OA428" s="2">
        <v>5.1312483818467202E-5</v>
      </c>
      <c r="OB428" s="2">
        <v>4.9540656879673597E-5</v>
      </c>
      <c r="OC428" s="2">
        <v>4.7839492415623597E-5</v>
      </c>
      <c r="OD428" s="2">
        <v>4.6205889155678402E-5</v>
      </c>
      <c r="OE428" s="2">
        <v>4.4636887567264E-5</v>
      </c>
      <c r="OF428" s="2">
        <v>4.3129662891962703E-5</v>
      </c>
      <c r="OG428" s="2">
        <v>4.1681518579670697E-5</v>
      </c>
      <c r="OH428" s="2">
        <v>4.0289880093162302E-5</v>
      </c>
      <c r="OI428" s="2">
        <v>3.8952289057689299E-5</v>
      </c>
      <c r="OJ428" s="2">
        <v>3.7666397732320198E-5</v>
      </c>
      <c r="OK428" s="2">
        <v>3.6429963781613903E-5</v>
      </c>
      <c r="OL428" s="2">
        <v>3.5240845327939003E-5</v>
      </c>
      <c r="OM428" s="2">
        <v>3.4096996266312503E-5</v>
      </c>
      <c r="ON428" s="2">
        <v>3.2996461825041202E-5</v>
      </c>
      <c r="OO428" s="2">
        <v>3.1937374356742501E-5</v>
      </c>
      <c r="OP428" s="2">
        <v>3.0917949345482701E-5</v>
      </c>
      <c r="OQ428" s="2">
        <v>2.9936481616838E-5</v>
      </c>
      <c r="OR428" s="2">
        <v>2.89913417386451E-5</v>
      </c>
      <c r="OS428" s="2">
        <v>2.80809726010906E-5</v>
      </c>
      <c r="OT428" s="2">
        <v>2.7203886165587999E-5</v>
      </c>
      <c r="OU428" s="2">
        <v>2.6358660372623999E-5</v>
      </c>
      <c r="OV428" s="2">
        <v>2.5543936199423299E-5</v>
      </c>
      <c r="OW428" s="2">
        <v>2.47584148588953E-5</v>
      </c>
      <c r="OX428" s="2">
        <v>2.40008551318866E-5</v>
      </c>
      <c r="OY428" s="2">
        <v>2.3270070825279898E-5</v>
      </c>
      <c r="OZ428" s="2">
        <v>2.2564928348956901E-5</v>
      </c>
      <c r="PA428" s="2">
        <v>2.18843444050805E-5</v>
      </c>
      <c r="PB428" s="2">
        <v>2.1227283783560201E-5</v>
      </c>
      <c r="PC428" s="2">
        <v>2.0592757257939099E-5</v>
      </c>
      <c r="PD428" s="2">
        <v>1.9979819576293801E-5</v>
      </c>
      <c r="PE428" s="2">
        <v>1.9387567542064901E-5</v>
      </c>
      <c r="PF428" s="2">
        <v>1.8815138180038801E-5</v>
      </c>
      <c r="PG428" s="2">
        <v>1.82617069829898E-5</v>
      </c>
      <c r="PH428" s="2">
        <v>1.7726486234757301E-5</v>
      </c>
      <c r="PI428" s="2">
        <v>1.72087234057858E-5</v>
      </c>
      <c r="PJ428" s="2">
        <v>1.6707699617389901E-5</v>
      </c>
      <c r="PK428" s="2">
        <v>1.62227281712331E-5</v>
      </c>
      <c r="PL428" s="2">
        <v>1.5753153140715098E-5</v>
      </c>
      <c r="PM428" s="2">
        <v>1.52983480211653E-5</v>
      </c>
      <c r="PN428" s="2">
        <v>1.48577144359244E-5</v>
      </c>
      <c r="PO428" s="2">
        <v>1.4430680895576599E-5</v>
      </c>
      <c r="PP428" s="2">
        <v>1.4016701607759399E-5</v>
      </c>
      <c r="PQ428" s="2">
        <v>1.36152553351397E-5</v>
      </c>
      <c r="PR428" s="2">
        <v>1.32258442992929E-5</v>
      </c>
      <c r="PS428" s="2">
        <v>1.28479931283639E-5</v>
      </c>
      <c r="PT428" s="2">
        <v>1.24812478465217E-5</v>
      </c>
      <c r="PU428" s="2">
        <v>1.21251749033468E-5</v>
      </c>
      <c r="PV428" s="2">
        <v>1.1779360241406801E-5</v>
      </c>
      <c r="PW428" s="2">
        <v>1.14434084003884E-5</v>
      </c>
      <c r="PX428" s="2">
        <v>1.1116941656257599E-5</v>
      </c>
      <c r="PY428" s="2">
        <v>1.07995991940164E-5</v>
      </c>
      <c r="PZ428" s="2">
        <v>1.04910363127184E-5</v>
      </c>
      <c r="QA428" s="2">
        <v>1.01909236614848E-5</v>
      </c>
      <c r="QB428" s="2">
        <v>9.8989465053478508E-6</v>
      </c>
      <c r="QC428" s="2">
        <v>9.6148040198136803E-6</v>
      </c>
      <c r="QD428" s="2">
        <v>9.3382086131107805E-6</v>
      </c>
      <c r="QE428" s="2">
        <v>9.0688852751457097E-6</v>
      </c>
      <c r="QF428" s="2">
        <v>8.8065709522478996E-6</v>
      </c>
      <c r="QG428" s="2">
        <v>8.5510139468345997E-6</v>
      </c>
      <c r="QH428" s="2">
        <v>8.3019733411743601E-6</v>
      </c>
      <c r="QI428" s="2">
        <v>8.0592184444692701E-6</v>
      </c>
      <c r="QJ428" s="2">
        <v>7.8225282625138605E-6</v>
      </c>
      <c r="QK428" s="2">
        <v>7.59169098922285E-6</v>
      </c>
      <c r="QL428" s="2">
        <v>7.3665035193497097E-6</v>
      </c>
      <c r="QM428" s="2">
        <v>7.1467709817452497E-6</v>
      </c>
      <c r="QN428" s="2">
        <v>6.9323062925287197E-6</v>
      </c>
      <c r="QO428" s="2">
        <v>6.7229297275653703E-6</v>
      </c>
      <c r="QP428" s="2">
        <v>6.5184685136622001E-6</v>
      </c>
      <c r="QQ428" s="2">
        <v>6.3187564379099402E-6</v>
      </c>
      <c r="QR428" s="2">
        <v>6.1236334746133698E-6</v>
      </c>
      <c r="QS428" s="2">
        <v>5.9329454292641099E-6</v>
      </c>
      <c r="QT428" s="2">
        <v>5.7465435990209897E-6</v>
      </c>
      <c r="QU428" s="2">
        <v>5.5642844491721798E-6</v>
      </c>
      <c r="QV428" s="2">
        <v>5.3860293050621202E-6</v>
      </c>
      <c r="QW428" s="2">
        <v>5.2116440589731703E-6</v>
      </c>
      <c r="QX428" s="2">
        <v>5.0409988914593798E-6</v>
      </c>
      <c r="QY428" s="2">
        <v>4.8739680066354403E-6</v>
      </c>
      <c r="QZ428" s="2">
        <v>4.71042938093052E-6</v>
      </c>
      <c r="RA428" s="2">
        <v>4.5502645248219404E-6</v>
      </c>
      <c r="RB428" s="2">
        <v>4.3933582570698301E-6</v>
      </c>
      <c r="RC428" s="2">
        <v>4.2395984909793999E-6</v>
      </c>
      <c r="RD428" s="2">
        <v>4.0888760322235703E-6</v>
      </c>
      <c r="RE428" s="2">
        <v>3.9410843877648899E-6</v>
      </c>
      <c r="RF428" s="2">
        <v>3.79611958542182E-6</v>
      </c>
      <c r="RG428" s="2">
        <v>3.6538800036318199E-6</v>
      </c>
      <c r="RH428" s="2">
        <v>3.5142662109700899E-6</v>
      </c>
      <c r="RI428" s="2">
        <v>3.3771808149910702E-6</v>
      </c>
      <c r="RJ428" s="2">
        <v>3.2425283199670802E-6</v>
      </c>
      <c r="RK428" s="2">
        <v>3.1102149931074101E-6</v>
      </c>
      <c r="RL428" s="2">
        <v>2.9801487388492899E-6</v>
      </c>
      <c r="RM428" s="2">
        <v>2.85223898082174E-6</v>
      </c>
      <c r="RN428" s="2">
        <v>2.7263965510923898E-6</v>
      </c>
      <c r="RO428" s="2">
        <v>2.6025335863172E-6</v>
      </c>
      <c r="RP428" s="2">
        <v>2.4805634304228301E-6</v>
      </c>
      <c r="RQ428" s="2">
        <v>2.3604005434619199E-6</v>
      </c>
      <c r="RR428" s="2">
        <v>2.2419604162913301E-6</v>
      </c>
      <c r="RS428" s="2">
        <v>2.1251594907345502E-6</v>
      </c>
      <c r="RT428" s="2">
        <v>2.0099150848992899E-6</v>
      </c>
      <c r="RU428" s="2">
        <v>1.89614532333239E-6</v>
      </c>
      <c r="RV428" s="2">
        <v>1.78376907170438E-6</v>
      </c>
      <c r="RW428" s="2">
        <v>1.6727058757262701E-6</v>
      </c>
      <c r="RX428" s="2">
        <v>1.56287590401188E-6</v>
      </c>
      <c r="RY428" s="2">
        <v>1.4541998946083399E-6</v>
      </c>
      <c r="RZ428" s="2">
        <v>1.34659910492783E-6</v>
      </c>
      <c r="SA428" s="2">
        <v>1.23999526482248E-6</v>
      </c>
      <c r="SB428" s="2">
        <v>1.1343105325538401E-6</v>
      </c>
      <c r="SC428" s="2">
        <v>1.0294674534167801E-6</v>
      </c>
      <c r="SD428" s="2">
        <v>9.2538892078595902E-7</v>
      </c>
      <c r="SE428" s="2">
        <v>8.2199813936065504E-7</v>
      </c>
      <c r="SF428" s="2">
        <v>7.1921859039109695E-7</v>
      </c>
    </row>
    <row r="429" spans="1:500" x14ac:dyDescent="0.25">
      <c r="A429" s="2">
        <v>7.8414009759167E-4</v>
      </c>
      <c r="B429" s="2">
        <v>7.8607745008167401E-4</v>
      </c>
      <c r="C429" s="2">
        <v>7.8995573724143604E-4</v>
      </c>
      <c r="D429" s="2">
        <v>7.9578190645466205E-4</v>
      </c>
      <c r="E429" s="2">
        <v>8.0392724982661704E-4</v>
      </c>
      <c r="F429" s="2">
        <v>8.1146275262861296E-4</v>
      </c>
      <c r="G429" s="2">
        <v>8.1816331646379398E-4</v>
      </c>
      <c r="H429" s="2">
        <v>8.2415026898600605E-4</v>
      </c>
      <c r="I429" s="2">
        <v>8.2953169756965904E-4</v>
      </c>
      <c r="J429" s="2">
        <v>8.3440406947331497E-4</v>
      </c>
      <c r="K429" s="2">
        <v>8.3885375248095599E-4</v>
      </c>
      <c r="L429" s="2">
        <v>8.4295843136755701E-4</v>
      </c>
      <c r="M429" s="2">
        <v>8.4678841556520899E-4</v>
      </c>
      <c r="N429" s="2">
        <v>8.5040783888464802E-4</v>
      </c>
      <c r="O429" s="2">
        <v>8.5387575797394395E-4</v>
      </c>
      <c r="P429" s="2">
        <v>8.5724716142126004E-4</v>
      </c>
      <c r="Q429" s="2">
        <v>8.6010912640177301E-4</v>
      </c>
      <c r="R429" s="2">
        <v>8.6251460056439996E-4</v>
      </c>
      <c r="S429" s="2">
        <v>8.6450857245270497E-4</v>
      </c>
      <c r="T429" s="2">
        <v>8.6612895110171895E-4</v>
      </c>
      <c r="U429" s="2">
        <v>8.6740730960234403E-4</v>
      </c>
      <c r="V429" s="2">
        <v>8.6836950770688903E-4</v>
      </c>
      <c r="W429" s="2">
        <v>8.6903620470746604E-4</v>
      </c>
      <c r="X429" s="2">
        <v>8.6942327146284301E-4</v>
      </c>
      <c r="Y429" s="2">
        <v>8.6954210875911603E-4</v>
      </c>
      <c r="Z429" s="2">
        <v>8.6939987770874301E-4</v>
      </c>
      <c r="AA429" s="2">
        <v>8.6899964644127504E-4</v>
      </c>
      <c r="AB429" s="2">
        <v>8.6834045587393398E-4</v>
      </c>
      <c r="AC429" s="2">
        <v>8.6741730587489203E-4</v>
      </c>
      <c r="AD429" s="2">
        <v>8.6622106166052697E-4</v>
      </c>
      <c r="AE429" s="2">
        <v>8.6473827881435896E-4</v>
      </c>
      <c r="AF429" s="2">
        <v>8.6295094389358799E-4</v>
      </c>
      <c r="AG429" s="2">
        <v>8.6083612620340203E-4</v>
      </c>
      <c r="AH429" s="2">
        <v>8.5836553492732296E-4</v>
      </c>
      <c r="AI429" s="2">
        <v>8.5550497422851295E-4</v>
      </c>
      <c r="AJ429" s="2">
        <v>8.5221368673627299E-4</v>
      </c>
      <c r="AK429" s="2">
        <v>8.4844357220305799E-4</v>
      </c>
      <c r="AL429" s="2">
        <v>8.4460265128929004E-4</v>
      </c>
      <c r="AM429" s="2">
        <v>8.4064072934065604E-4</v>
      </c>
      <c r="AN429" s="2">
        <v>8.3650421956730202E-4</v>
      </c>
      <c r="AO429" s="2">
        <v>8.3213524516761105E-4</v>
      </c>
      <c r="AP429" s="2">
        <v>8.2747066655148704E-4</v>
      </c>
      <c r="AQ429" s="2">
        <v>8.2244102368043905E-4</v>
      </c>
      <c r="AR429" s="2">
        <v>8.1696938875392496E-4</v>
      </c>
      <c r="AS429" s="2">
        <v>8.1097013022325497E-4</v>
      </c>
      <c r="AT429" s="2">
        <v>8.0434759451766401E-4</v>
      </c>
      <c r="AU429" s="2">
        <v>7.9699471208384098E-4</v>
      </c>
      <c r="AV429" s="2">
        <v>7.8914002088502605E-4</v>
      </c>
      <c r="AW429" s="2">
        <v>7.8354719786593002E-4</v>
      </c>
      <c r="AX429" s="2">
        <v>7.7985517355254005E-4</v>
      </c>
      <c r="AY429" s="2">
        <v>7.7805370254406103E-4</v>
      </c>
      <c r="AZ429" s="2">
        <v>7.7813518869991095E-4</v>
      </c>
      <c r="BA429" s="2">
        <v>7.8009482760919705E-4</v>
      </c>
      <c r="BB429" s="2">
        <v>7.84108661415876E-4</v>
      </c>
      <c r="BC429" s="2">
        <v>7.8785754231278104E-4</v>
      </c>
      <c r="BD429" s="2">
        <v>7.91230748521279E-4</v>
      </c>
      <c r="BE429" s="2">
        <v>7.9428987109298301E-4</v>
      </c>
      <c r="BF429" s="2">
        <v>7.9709152165929604E-4</v>
      </c>
      <c r="BG429" s="2">
        <v>7.9968807628931797E-4</v>
      </c>
      <c r="BH429" s="2">
        <v>8.0212837506200602E-4</v>
      </c>
      <c r="BI429" s="2">
        <v>8.04458373573765E-4</v>
      </c>
      <c r="BJ429" s="2">
        <v>8.0672173757428002E-4</v>
      </c>
      <c r="BK429" s="2">
        <v>8.0896036955923701E-4</v>
      </c>
      <c r="BL429" s="2">
        <v>8.1121485654089896E-4</v>
      </c>
      <c r="BM429" s="2">
        <v>8.1352483525138101E-4</v>
      </c>
      <c r="BN429" s="2">
        <v>8.1547438283457899E-4</v>
      </c>
      <c r="BO429" s="2">
        <v>8.1710427340556395E-4</v>
      </c>
      <c r="BP429" s="2">
        <v>8.1844957321285301E-4</v>
      </c>
      <c r="BQ429" s="2">
        <v>8.19540022745703E-4</v>
      </c>
      <c r="BR429" s="2">
        <v>8.2040039490936399E-4</v>
      </c>
      <c r="BS429" s="2">
        <v>8.2105082525842598E-4</v>
      </c>
      <c r="BT429" s="2">
        <v>8.2150710335857199E-4</v>
      </c>
      <c r="BU429" s="2">
        <v>8.2178091472490198E-4</v>
      </c>
      <c r="BV429" s="2">
        <v>8.2188002567826495E-4</v>
      </c>
      <c r="BW429" s="2">
        <v>8.2180840633997701E-4</v>
      </c>
      <c r="BX429" s="2">
        <v>8.2156628901153099E-4</v>
      </c>
      <c r="BY429" s="2">
        <v>8.2115016035734804E-4</v>
      </c>
      <c r="BZ429" s="2">
        <v>8.2055268642246401E-4</v>
      </c>
      <c r="CA429" s="2">
        <v>8.1976256994003595E-4</v>
      </c>
      <c r="CB429" s="2">
        <v>8.1876433998996103E-4</v>
      </c>
      <c r="CC429" s="2">
        <v>8.1753807522944998E-4</v>
      </c>
      <c r="CD429" s="2">
        <v>8.1605906393035195E-4</v>
      </c>
      <c r="CE429" s="2">
        <v>8.14297406924971E-4</v>
      </c>
      <c r="CF429" s="2">
        <v>8.12217572429756E-4</v>
      </c>
      <c r="CG429" s="2">
        <v>8.0977791200854098E-4</v>
      </c>
      <c r="CH429" s="2">
        <v>8.0693013977884602E-4</v>
      </c>
      <c r="CI429" s="2">
        <v>8.0409201839259101E-4</v>
      </c>
      <c r="CJ429" s="2">
        <v>8.0121591396351704E-4</v>
      </c>
      <c r="CK429" s="2">
        <v>7.9825218159917802E-4</v>
      </c>
      <c r="CL429" s="2">
        <v>7.9514864653261995E-4</v>
      </c>
      <c r="CM429" s="2">
        <v>7.9184998445467703E-4</v>
      </c>
      <c r="CN429" s="2">
        <v>7.8829700285785098E-4</v>
      </c>
      <c r="CO429" s="2">
        <v>7.84425832448632E-4</v>
      </c>
      <c r="CP429" s="2">
        <v>7.8016703835802901E-4</v>
      </c>
      <c r="CQ429" s="2">
        <v>7.7544465897376404E-4</v>
      </c>
      <c r="CR429" s="2">
        <v>7.7017517581862702E-4</v>
      </c>
      <c r="CS429" s="2">
        <v>7.6451743307463598E-4</v>
      </c>
      <c r="CT429" s="2">
        <v>7.6095558824024504E-4</v>
      </c>
      <c r="CU429" s="2">
        <v>7.5923725063422004E-4</v>
      </c>
      <c r="CV429" s="2">
        <v>7.5936415082021699E-4</v>
      </c>
      <c r="CW429" s="2">
        <v>7.6134131943635499E-4</v>
      </c>
      <c r="CX429" s="2">
        <v>7.6517716002157295E-4</v>
      </c>
      <c r="CY429" s="2">
        <v>7.7088336457722798E-4</v>
      </c>
      <c r="CZ429" s="2">
        <v>7.7847465533093202E-4</v>
      </c>
      <c r="DA429" s="2">
        <v>7.8840913181307695E-4</v>
      </c>
      <c r="DB429" s="2">
        <v>7.97732531482824E-4</v>
      </c>
      <c r="DC429" s="2">
        <v>8.0615264631062804E-4</v>
      </c>
      <c r="DD429" s="2">
        <v>8.1380156567354095E-4</v>
      </c>
      <c r="DE429" s="2">
        <v>8.2079680260810904E-4</v>
      </c>
      <c r="DF429" s="2">
        <v>8.2724307161497498E-4</v>
      </c>
      <c r="DG429" s="2">
        <v>8.3323395109605495E-4</v>
      </c>
      <c r="DH429" s="2">
        <v>8.3885342648258501E-4</v>
      </c>
      <c r="DI429" s="2">
        <v>8.4417731041459203E-4</v>
      </c>
      <c r="DJ429" s="2">
        <v>8.4927454200137197E-4</v>
      </c>
      <c r="DK429" s="2">
        <v>8.5420837311195297E-4</v>
      </c>
      <c r="DL429" s="2">
        <v>8.5903745488821997E-4</v>
      </c>
      <c r="DM429" s="2">
        <v>8.63348232160049E-4</v>
      </c>
      <c r="DN429" s="2">
        <v>8.6719610609614401E-4</v>
      </c>
      <c r="DO429" s="2">
        <v>8.7062805283905195E-4</v>
      </c>
      <c r="DP429" s="2">
        <v>8.7368355164880399E-4</v>
      </c>
      <c r="DQ429" s="2">
        <v>8.7639536928259005E-4</v>
      </c>
      <c r="DR429" s="2">
        <v>8.7879021652233398E-4</v>
      </c>
      <c r="DS429" s="2">
        <v>8.8088928877132796E-4</v>
      </c>
      <c r="DT429" s="2">
        <v>8.8270870015891203E-4</v>
      </c>
      <c r="DU429" s="2">
        <v>8.8425981879027102E-4</v>
      </c>
      <c r="DV429" s="2">
        <v>8.8554950919484397E-4</v>
      </c>
      <c r="DW429" s="2">
        <v>8.8658028647873395E-4</v>
      </c>
      <c r="DX429" s="2">
        <v>8.8735038512872402E-4</v>
      </c>
      <c r="DY429" s="2">
        <v>8.8785374385057095E-4</v>
      </c>
      <c r="DZ429" s="2">
        <v>8.8807990626540599E-4</v>
      </c>
      <c r="EA429" s="2">
        <v>8.8801383574880599E-4</v>
      </c>
      <c r="EB429" s="2">
        <v>8.8763564119130297E-4</v>
      </c>
      <c r="EC429" s="2">
        <v>8.8692020899033895E-4</v>
      </c>
      <c r="ED429" s="2">
        <v>8.8583673510802597E-4</v>
      </c>
      <c r="EE429" s="2">
        <v>8.8434814936399998E-4</v>
      </c>
      <c r="EF429" s="2">
        <v>8.8241042181447997E-4</v>
      </c>
      <c r="EG429" s="2">
        <v>8.7997173726436003E-4</v>
      </c>
      <c r="EH429" s="2">
        <v>8.7745461595857999E-4</v>
      </c>
      <c r="EI429" s="2">
        <v>8.7480558458234302E-4</v>
      </c>
      <c r="EJ429" s="2">
        <v>8.7196748198593399E-4</v>
      </c>
      <c r="EK429" s="2">
        <v>8.6887851548856797E-4</v>
      </c>
      <c r="EL429" s="2">
        <v>8.6547123704949097E-4</v>
      </c>
      <c r="EM429" s="2">
        <v>8.61671428848028E-4</v>
      </c>
      <c r="EN429" s="2">
        <v>8.5739689328078903E-4</v>
      </c>
      <c r="EO429" s="2">
        <v>8.5255614844608396E-4</v>
      </c>
      <c r="EP429" s="2">
        <v>8.4704703589258098E-4</v>
      </c>
      <c r="EQ429" s="2">
        <v>8.4075524765052996E-4</v>
      </c>
      <c r="ER429" s="2">
        <v>8.3385875151547305E-4</v>
      </c>
      <c r="ES429" s="2">
        <v>8.2928042842778495E-4</v>
      </c>
      <c r="ET429" s="2">
        <v>8.2670319017753196E-4</v>
      </c>
      <c r="EU429" s="2">
        <v>8.2611834132843398E-4</v>
      </c>
      <c r="EV429" s="2">
        <v>8.2751993593168001E-4</v>
      </c>
      <c r="EW429" s="2">
        <v>8.3090492750069998E-4</v>
      </c>
      <c r="EX429" s="2">
        <v>8.3652237122393497E-4</v>
      </c>
      <c r="EY429" s="2">
        <v>8.4190110007638396E-4</v>
      </c>
      <c r="EZ429" s="2">
        <v>8.46862881810618E-4</v>
      </c>
      <c r="FA429" s="2">
        <v>8.5147256526444195E-4</v>
      </c>
      <c r="FB429" s="2">
        <v>8.5578969605583897E-4</v>
      </c>
      <c r="FC429" s="2">
        <v>8.5986931464713103E-4</v>
      </c>
      <c r="FD429" s="2">
        <v>8.6376270694453895E-4</v>
      </c>
      <c r="FE429" s="2">
        <v>8.67518103399091E-4</v>
      </c>
      <c r="FF429" s="2">
        <v>8.7118131718109395E-4</v>
      </c>
      <c r="FG429" s="2">
        <v>8.7479630942893902E-4</v>
      </c>
      <c r="FH429" s="2">
        <v>8.7840566996072499E-4</v>
      </c>
      <c r="FI429" s="2">
        <v>8.8205100937866995E-4</v>
      </c>
      <c r="FJ429" s="2">
        <v>8.8528112783954496E-4</v>
      </c>
      <c r="FK429" s="2">
        <v>8.8813832324929995E-4</v>
      </c>
      <c r="FL429" s="2">
        <v>8.9065878833708399E-4</v>
      </c>
      <c r="FM429" s="2">
        <v>8.9287301471245497E-4</v>
      </c>
      <c r="FN429" s="2">
        <v>8.9480617131660505E-4</v>
      </c>
      <c r="FO429" s="2">
        <v>8.9647845292967698E-4</v>
      </c>
      <c r="FP429" s="2">
        <v>8.9790538693306496E-4</v>
      </c>
      <c r="FQ429" s="2">
        <v>8.9909808690650497E-4</v>
      </c>
      <c r="FR429" s="2">
        <v>9.0006344472988496E-4</v>
      </c>
      <c r="FS429" s="2">
        <v>9.0080425594115396E-4</v>
      </c>
      <c r="FT429" s="2">
        <v>9.0131927527317495E-4</v>
      </c>
      <c r="FU429" s="2">
        <v>9.0160320055043797E-4</v>
      </c>
      <c r="FV429" s="2">
        <v>9.0164658379036304E-4</v>
      </c>
      <c r="FW429" s="2">
        <v>9.0143566881797303E-4</v>
      </c>
      <c r="FX429" s="2">
        <v>9.00952155370925E-4</v>
      </c>
      <c r="FY429" s="2">
        <v>9.0017289094429401E-4</v>
      </c>
      <c r="FZ429" s="2">
        <v>8.99069493827509E-4</v>
      </c>
      <c r="GA429" s="2">
        <v>8.9760791391597504E-4</v>
      </c>
      <c r="GB429" s="2">
        <v>8.9574794100561795E-4</v>
      </c>
      <c r="GC429" s="2">
        <v>8.9344267058639798E-4</v>
      </c>
      <c r="GD429" s="2">
        <v>8.9063792931567498E-4</v>
      </c>
      <c r="GE429" s="2">
        <v>8.8779378770076898E-4</v>
      </c>
      <c r="GF429" s="2">
        <v>8.8485706029183605E-4</v>
      </c>
      <c r="GG429" s="2">
        <v>8.8177235577635701E-4</v>
      </c>
      <c r="GH429" s="2">
        <v>8.7848150743674201E-4</v>
      </c>
      <c r="GI429" s="2">
        <v>8.74922893118636E-4</v>
      </c>
      <c r="GJ429" s="2">
        <v>8.7103064657967702E-4</v>
      </c>
      <c r="GK429" s="2">
        <v>8.66733770016507E-4</v>
      </c>
      <c r="GL429" s="2">
        <v>8.6195515831032402E-4</v>
      </c>
      <c r="GM429" s="2">
        <v>8.5661054344760305E-4</v>
      </c>
      <c r="GN429" s="2">
        <v>8.5060736275968597E-4</v>
      </c>
      <c r="GO429" s="2">
        <v>8.4413089448788297E-4</v>
      </c>
      <c r="GP429" s="2">
        <v>8.3992361117863495E-4</v>
      </c>
      <c r="GQ429" s="2">
        <v>8.3769576824514898E-4</v>
      </c>
      <c r="GR429" s="2">
        <v>8.3744816294336699E-4</v>
      </c>
      <c r="GS429" s="2">
        <v>8.3918500242690904E-4</v>
      </c>
      <c r="GT429" s="2">
        <v>8.4291397891167702E-4</v>
      </c>
      <c r="GU429" s="2">
        <v>8.4864617286540601E-4</v>
      </c>
      <c r="GV429" s="2">
        <v>8.5639576644761797E-4</v>
      </c>
      <c r="GW429" s="2">
        <v>8.6663381572936904E-4</v>
      </c>
      <c r="GX429" s="2">
        <v>8.7610697632008302E-4</v>
      </c>
      <c r="GY429" s="2">
        <v>8.8452378609337205E-4</v>
      </c>
      <c r="GZ429" s="2">
        <v>8.9202894960833305E-4</v>
      </c>
      <c r="HA429" s="2">
        <v>8.9875117765498896E-4</v>
      </c>
      <c r="HB429" s="2">
        <v>9.0480513467308698E-4</v>
      </c>
      <c r="HC429" s="2">
        <v>9.1029325923802195E-4</v>
      </c>
      <c r="HD429" s="2">
        <v>9.1530745346180898E-4</v>
      </c>
      <c r="HE429" s="2">
        <v>9.1993063746380701E-4</v>
      </c>
      <c r="HF429" s="2">
        <v>9.2423817121692602E-4</v>
      </c>
      <c r="HG429" s="2">
        <v>9.2829915249860603E-4</v>
      </c>
      <c r="HH429" s="2">
        <v>9.3217760535131103E-4</v>
      </c>
      <c r="HI429" s="2">
        <v>9.3542439064366696E-4</v>
      </c>
      <c r="HJ429" s="2">
        <v>9.3810075241364005E-4</v>
      </c>
      <c r="HK429" s="2">
        <v>9.4025877521048003E-4</v>
      </c>
      <c r="HL429" s="2">
        <v>9.4194241011311998E-4</v>
      </c>
      <c r="HM429" s="2">
        <v>9.4318834447750205E-4</v>
      </c>
      <c r="HN429" s="2">
        <v>9.4402673301723495E-4</v>
      </c>
      <c r="HO429" s="2">
        <v>9.4448180351833601E-4</v>
      </c>
      <c r="HP429" s="2">
        <v>9.4457234781347601E-4</v>
      </c>
      <c r="HQ429" s="2">
        <v>9.4431210670422303E-4</v>
      </c>
      <c r="HR429" s="2">
        <v>9.43710055825383E-4</v>
      </c>
      <c r="HS429" s="2">
        <v>9.42770597798193E-4</v>
      </c>
      <c r="HT429" s="2">
        <v>9.4149366437037301E-4</v>
      </c>
      <c r="HU429" s="2">
        <v>9.3987473059433096E-4</v>
      </c>
      <c r="HV429" s="2">
        <v>9.3790474146387796E-4</v>
      </c>
      <c r="HW429" s="2">
        <v>9.3556994982892203E-4</v>
      </c>
      <c r="HX429" s="2">
        <v>9.32851662850492E-4</v>
      </c>
      <c r="HY429" s="2">
        <v>9.2972589274841703E-4</v>
      </c>
      <c r="HZ429" s="2">
        <v>9.2616290608563503E-4</v>
      </c>
      <c r="IA429" s="2">
        <v>9.2212666414034699E-4</v>
      </c>
      <c r="IB429" s="2">
        <v>9.17574144568297E-4</v>
      </c>
      <c r="IC429" s="2">
        <v>9.1245453070578101E-4</v>
      </c>
      <c r="ID429" s="2">
        <v>9.07206104454562E-4</v>
      </c>
      <c r="IE429" s="2">
        <v>9.0177529807107504E-4</v>
      </c>
      <c r="IF429" s="2">
        <v>8.9610499885942204E-4</v>
      </c>
      <c r="IG429" s="2">
        <v>8.90133609235582E-4</v>
      </c>
      <c r="IH429" s="2">
        <v>8.8379402908660902E-4</v>
      </c>
      <c r="II429" s="2">
        <v>8.7701254995887503E-4</v>
      </c>
      <c r="IJ429" s="2">
        <v>8.6970765602940902E-4</v>
      </c>
      <c r="IK429" s="2">
        <v>8.6178873274905495E-4</v>
      </c>
      <c r="IL429" s="2">
        <v>8.5315468958610801E-4</v>
      </c>
      <c r="IM429" s="2">
        <v>8.4369250343220798E-4</v>
      </c>
      <c r="IN429" s="2">
        <v>8.3371821850833003E-4</v>
      </c>
      <c r="IO429" s="2">
        <v>8.2614473538516196E-4</v>
      </c>
      <c r="IP429" s="2">
        <v>8.2051189183600197E-4</v>
      </c>
      <c r="IQ429" s="2">
        <v>8.1680423375254203E-4</v>
      </c>
      <c r="IR429" s="2">
        <v>8.15008806792571E-4</v>
      </c>
      <c r="IS429" s="2">
        <v>8.1511530110273697E-4</v>
      </c>
      <c r="IT429" s="2">
        <v>8.1720890346480995E-4</v>
      </c>
      <c r="IU429" s="2">
        <v>8.1886776704667502E-4</v>
      </c>
      <c r="IV429" s="2">
        <v>8.2006758847957503E-4</v>
      </c>
      <c r="IW429" s="2">
        <v>8.2087092609573202E-4</v>
      </c>
      <c r="IX429" s="2">
        <v>8.2133512790773505E-4</v>
      </c>
      <c r="IY429" s="2">
        <v>8.2151309508556503E-4</v>
      </c>
      <c r="IZ429" s="2">
        <v>8.2145399889822996E-4</v>
      </c>
      <c r="JA429" s="2">
        <v>8.2120394750257797E-4</v>
      </c>
      <c r="JB429" s="2">
        <v>8.2080659395064701E-4</v>
      </c>
      <c r="JC429" s="2">
        <v>8.2030367453890898E-4</v>
      </c>
      <c r="JD429" s="2">
        <v>8.1973546713846402E-4</v>
      </c>
      <c r="JE429" s="2">
        <v>8.1914116622920999E-4</v>
      </c>
      <c r="JF429" s="2">
        <v>8.1810047251997897E-4</v>
      </c>
      <c r="JG429" s="2">
        <v>8.1665531330972702E-4</v>
      </c>
      <c r="JH429" s="2">
        <v>8.1484182380015598E-4</v>
      </c>
      <c r="JI429" s="2">
        <v>8.1269076296958901E-4</v>
      </c>
      <c r="JJ429" s="2">
        <v>8.1022790532817696E-4</v>
      </c>
      <c r="JK429" s="2">
        <v>8.07474405040716E-4</v>
      </c>
      <c r="JL429" s="2">
        <v>8.0444712206614898E-4</v>
      </c>
      <c r="JM429" s="2">
        <v>8.0115890038565802E-4</v>
      </c>
      <c r="JN429" s="2">
        <v>7.97618791313344E-4</v>
      </c>
      <c r="JO429" s="2">
        <v>7.9383221779075197E-4</v>
      </c>
      <c r="JP429" s="2">
        <v>7.8980107762635502E-4</v>
      </c>
      <c r="JQ429" s="2">
        <v>7.8552378484820704E-4</v>
      </c>
      <c r="JR429" s="2">
        <v>7.8099524897919798E-4</v>
      </c>
      <c r="JS429" s="2">
        <v>7.7620679246804603E-4</v>
      </c>
      <c r="JT429" s="2">
        <v>7.7114600706274102E-4</v>
      </c>
      <c r="JU429" s="2">
        <v>7.6579655093067403E-4</v>
      </c>
      <c r="JV429" s="2">
        <v>7.6013789007851103E-4</v>
      </c>
      <c r="JW429" s="2">
        <v>7.5414499010088799E-4</v>
      </c>
      <c r="JX429" s="2">
        <v>7.4778796673644499E-4</v>
      </c>
      <c r="JY429" s="2">
        <v>7.4103170386629702E-4</v>
      </c>
      <c r="JZ429" s="2">
        <v>7.3383544117796597E-4</v>
      </c>
      <c r="KA429" s="2">
        <v>7.2657749662449202E-4</v>
      </c>
      <c r="KB429" s="2">
        <v>7.1921557075794995E-4</v>
      </c>
      <c r="KC429" s="2">
        <v>7.1170587632042798E-4</v>
      </c>
      <c r="KD429" s="2">
        <v>7.0400270045088405E-4</v>
      </c>
      <c r="KE429" s="2">
        <v>6.9605788061688999E-4</v>
      </c>
      <c r="KF429" s="2">
        <v>6.8782019631173695E-4</v>
      </c>
      <c r="KG429" s="2">
        <v>6.7923468482747904E-4</v>
      </c>
      <c r="KH429" s="2">
        <v>6.7024188979703501E-4</v>
      </c>
      <c r="KI429" s="2">
        <v>6.6077704929976E-4</v>
      </c>
      <c r="KJ429" s="2">
        <v>6.5076922639866299E-4</v>
      </c>
      <c r="KK429" s="2">
        <v>6.40591928258099E-4</v>
      </c>
      <c r="KL429" s="2">
        <v>6.3232292916198601E-4</v>
      </c>
      <c r="KM429" s="2">
        <v>6.2549727342306699E-4</v>
      </c>
      <c r="KN429" s="2">
        <v>6.2010373254660096E-4</v>
      </c>
      <c r="KO429" s="2">
        <v>6.1613340263031195E-4</v>
      </c>
      <c r="KP429" s="2">
        <v>6.13579747206691E-4</v>
      </c>
      <c r="KQ429" s="2">
        <v>6.1243851460652502E-4</v>
      </c>
      <c r="KR429" s="2">
        <v>6.12707518663435E-4</v>
      </c>
      <c r="KS429" s="2">
        <v>6.1446422749805902E-4</v>
      </c>
      <c r="KT429" s="2">
        <v>6.1535415976393605E-4</v>
      </c>
      <c r="KU429" s="2">
        <v>6.1541786471172295E-4</v>
      </c>
      <c r="KV429" s="2">
        <v>6.1476047979595796E-4</v>
      </c>
      <c r="KW429" s="2">
        <v>6.1347530049957004E-4</v>
      </c>
      <c r="KX429" s="2">
        <v>6.1164518867082296E-4</v>
      </c>
      <c r="KY429" s="2">
        <v>6.0934388564133103E-4</v>
      </c>
      <c r="KZ429" s="2">
        <v>6.0663722684673902E-4</v>
      </c>
      <c r="LA429" s="2">
        <v>6.0358425496420502E-4</v>
      </c>
      <c r="LB429" s="2">
        <v>6.0023823301469999E-4</v>
      </c>
      <c r="LC429" s="2">
        <v>5.9664756344098002E-4</v>
      </c>
      <c r="LD429" s="2">
        <v>5.9285662307752697E-4</v>
      </c>
      <c r="LE429" s="2">
        <v>5.8857444764902301E-4</v>
      </c>
      <c r="LF429" s="2">
        <v>5.8384584475337201E-4</v>
      </c>
      <c r="LG429" s="2">
        <v>5.78709007829698E-4</v>
      </c>
      <c r="LH429" s="2">
        <v>5.7319625003848405E-4</v>
      </c>
      <c r="LI429" s="2">
        <v>5.6733462407167396E-4</v>
      </c>
      <c r="LJ429" s="2">
        <v>5.6114644026360899E-4</v>
      </c>
      <c r="LK429" s="2">
        <v>5.5464969236516102E-4</v>
      </c>
      <c r="LL429" s="2">
        <v>5.4785839840017995E-4</v>
      </c>
      <c r="LM429" s="2">
        <v>5.4078286256210102E-4</v>
      </c>
      <c r="LN429" s="2">
        <v>5.3342986280435604E-4</v>
      </c>
      <c r="LO429" s="2">
        <v>5.2580276750112897E-4</v>
      </c>
      <c r="LP429" s="2">
        <v>5.1790158327018798E-4</v>
      </c>
      <c r="LQ429" s="2">
        <v>5.0972293475447705E-4</v>
      </c>
      <c r="LR429" s="2">
        <v>5.0125997585655604E-4</v>
      </c>
      <c r="LS429" s="2">
        <v>4.9250223061094995E-4</v>
      </c>
      <c r="LT429" s="2">
        <v>4.8343536056267699E-4</v>
      </c>
      <c r="LU429" s="2">
        <v>4.7404085418732998E-4</v>
      </c>
      <c r="LV429" s="2">
        <v>4.6429563250369399E-4</v>
      </c>
      <c r="LW429" s="2">
        <v>4.5417156348420701E-4</v>
      </c>
      <c r="LX429" s="2">
        <v>4.43634875901687E-4</v>
      </c>
      <c r="LY429" s="2">
        <v>4.32645460406902E-4</v>
      </c>
      <c r="LZ429" s="2">
        <v>4.2142246790349602E-4</v>
      </c>
      <c r="MA429" s="2">
        <v>4.0991874775774499E-4</v>
      </c>
      <c r="MB429" s="2">
        <v>3.9808245541115601E-4</v>
      </c>
      <c r="MC429" s="2">
        <v>3.8585613283436798E-4</v>
      </c>
      <c r="MD429" s="2">
        <v>3.7317568561814999E-4</v>
      </c>
      <c r="ME429" s="2">
        <v>3.59969242421059E-4</v>
      </c>
      <c r="MF429" s="2">
        <v>3.4615588442904699E-4</v>
      </c>
      <c r="MG429" s="2">
        <v>3.3164423476989398E-4</v>
      </c>
      <c r="MH429" s="2">
        <v>3.1633089999185299E-4</v>
      </c>
      <c r="MI429" s="2">
        <v>3.0009875498008398E-4</v>
      </c>
      <c r="MJ429" s="2">
        <v>2.8354932802659598E-4</v>
      </c>
      <c r="MK429" s="2">
        <v>2.6835955965091803E-4</v>
      </c>
      <c r="ML429" s="2">
        <v>2.5375873737346202E-4</v>
      </c>
      <c r="MM429" s="2">
        <v>2.4136155726963901E-4</v>
      </c>
      <c r="MN429" s="2">
        <v>2.3112370501147901E-4</v>
      </c>
      <c r="MO429" s="2">
        <v>2.2136919760080601E-4</v>
      </c>
      <c r="MP429" s="2">
        <v>2.12073685607486E-4</v>
      </c>
      <c r="MQ429" s="2">
        <v>2.03213892854203E-4</v>
      </c>
      <c r="MR429" s="2">
        <v>1.94767638430192E-4</v>
      </c>
      <c r="MS429" s="2">
        <v>1.8671383526253901E-4</v>
      </c>
      <c r="MT429" s="2">
        <v>1.7903247266256201E-4</v>
      </c>
      <c r="MU429" s="2">
        <v>1.7170458798348499E-4</v>
      </c>
      <c r="MV429" s="2">
        <v>1.64712230940873E-4</v>
      </c>
      <c r="MW429" s="2">
        <v>1.58038423108463E-4</v>
      </c>
      <c r="MX429" s="2">
        <v>1.5166711442509299E-4</v>
      </c>
      <c r="MY429" s="2">
        <v>1.4558313809237799E-4</v>
      </c>
      <c r="MZ429" s="2">
        <v>1.3977216491758201E-4</v>
      </c>
      <c r="NA429" s="2">
        <v>1.3422065790993299E-4</v>
      </c>
      <c r="NB429" s="2">
        <v>1.28915827743547E-4</v>
      </c>
      <c r="NC429" s="2">
        <v>1.23845589541534E-4</v>
      </c>
      <c r="ND429" s="2">
        <v>1.1899852130596101E-4</v>
      </c>
      <c r="NE429" s="2">
        <v>1.14363824212398E-4</v>
      </c>
      <c r="NF429" s="2">
        <v>1.09931284902405E-4</v>
      </c>
      <c r="NG429" s="2">
        <v>1.05691239839726E-4</v>
      </c>
      <c r="NH429" s="2">
        <v>1.01634541743484E-4</v>
      </c>
      <c r="NI429" s="2">
        <v>9.7752528072038702E-5</v>
      </c>
      <c r="NJ429" s="2">
        <v>9.4036991502024098E-5</v>
      </c>
      <c r="NK429" s="2">
        <v>9.0480152326583504E-5</v>
      </c>
      <c r="NL429" s="2">
        <v>8.70746326831452E-5</v>
      </c>
      <c r="NM429" s="2">
        <v>8.3813432512813994E-5</v>
      </c>
      <c r="NN429" s="2">
        <v>8.0689907149312793E-5</v>
      </c>
      <c r="NO429" s="2">
        <v>7.7697746434404898E-5</v>
      </c>
      <c r="NP429" s="2">
        <v>7.4830955258022694E-5</v>
      </c>
      <c r="NQ429" s="2">
        <v>7.2083835424273997E-5</v>
      </c>
      <c r="NR429" s="2">
        <v>6.9450968748563702E-5</v>
      </c>
      <c r="NS429" s="2">
        <v>6.6927201295877405E-5</v>
      </c>
      <c r="NT429" s="2">
        <v>6.4507628675493904E-5</v>
      </c>
      <c r="NU429" s="2">
        <v>6.2187582312818305E-5</v>
      </c>
      <c r="NV429" s="2">
        <v>5.9962616624467903E-5</v>
      </c>
      <c r="NW429" s="2">
        <v>5.7828497028095001E-5</v>
      </c>
      <c r="NX429" s="2">
        <v>5.5781188723593197E-5</v>
      </c>
      <c r="NY429" s="2">
        <v>5.38168461872592E-5</v>
      </c>
      <c r="NZ429" s="2">
        <v>5.1931803325135397E-5</v>
      </c>
      <c r="OA429" s="2">
        <v>5.0122564236112801E-5</v>
      </c>
      <c r="OB429" s="2">
        <v>4.83857945394299E-5</v>
      </c>
      <c r="OC429" s="2">
        <v>4.6718313224960199E-5</v>
      </c>
      <c r="OD429" s="2">
        <v>4.5117084988141899E-5</v>
      </c>
      <c r="OE429" s="2">
        <v>4.3579213014589099E-5</v>
      </c>
      <c r="OF429" s="2">
        <v>4.2101932182337901E-5</v>
      </c>
      <c r="OG429" s="2">
        <v>4.0682602652350598E-5</v>
      </c>
      <c r="OH429" s="2">
        <v>3.9318703820333102E-5</v>
      </c>
      <c r="OI429" s="2">
        <v>3.8007828605139998E-5</v>
      </c>
      <c r="OJ429" s="2">
        <v>3.6747678051061098E-5</v>
      </c>
      <c r="OK429" s="2">
        <v>3.5536056223119801E-5</v>
      </c>
      <c r="OL429" s="2">
        <v>3.4370865376181702E-5</v>
      </c>
      <c r="OM429" s="2">
        <v>3.32501013801918E-5</v>
      </c>
      <c r="ON429" s="2">
        <v>3.2171849385234999E-5</v>
      </c>
      <c r="OO429" s="2">
        <v>3.1134279711367401E-5</v>
      </c>
      <c r="OP429" s="2">
        <v>3.0135643949305898E-5</v>
      </c>
      <c r="OQ429" s="2">
        <v>2.9174271259098902E-5</v>
      </c>
      <c r="OR429" s="2">
        <v>2.82485648548435E-5</v>
      </c>
      <c r="OS429" s="2">
        <v>2.7356998664373301E-5</v>
      </c>
      <c r="OT429" s="2">
        <v>2.6498114153625201E-5</v>
      </c>
      <c r="OU429" s="2">
        <v>2.5670517306108699E-5</v>
      </c>
      <c r="OV429" s="2">
        <v>2.48728757485543E-5</v>
      </c>
      <c r="OW429" s="2">
        <v>2.4103916014418502E-5</v>
      </c>
      <c r="OX429" s="2">
        <v>2.33624209374718E-5</v>
      </c>
      <c r="OY429" s="2">
        <v>2.2647227168202E-5</v>
      </c>
      <c r="OZ429" s="2">
        <v>2.19572228062305E-5</v>
      </c>
      <c r="PA429" s="2">
        <v>2.1291345142367801E-5</v>
      </c>
      <c r="PB429" s="2">
        <v>2.0648578504336601E-5</v>
      </c>
      <c r="PC429" s="2">
        <v>2.0027952200551101E-5</v>
      </c>
      <c r="PD429" s="2">
        <v>1.94285385566938E-5</v>
      </c>
      <c r="PE429" s="2">
        <v>1.8849451040139599E-5</v>
      </c>
      <c r="PF429" s="2">
        <v>1.8289842467583299E-5</v>
      </c>
      <c r="PG429" s="2">
        <v>1.7748903291497898E-5</v>
      </c>
      <c r="PH429" s="2">
        <v>1.7225859961316399E-5</v>
      </c>
      <c r="PI429" s="2">
        <v>1.6719973355470501E-5</v>
      </c>
      <c r="PJ429" s="2">
        <v>1.6230537280652699E-5</v>
      </c>
      <c r="PK429" s="2">
        <v>1.57568770348819E-5</v>
      </c>
      <c r="PL429" s="2">
        <v>1.5298348031157599E-5</v>
      </c>
      <c r="PM429" s="2">
        <v>1.48543344786802E-5</v>
      </c>
      <c r="PN429" s="2">
        <v>1.4424248118795799E-5</v>
      </c>
      <c r="PO429" s="2">
        <v>1.4007527012995E-5</v>
      </c>
      <c r="PP429" s="2">
        <v>1.36036343804583E-5</v>
      </c>
      <c r="PQ429" s="2">
        <v>1.3212057482792801E-5</v>
      </c>
      <c r="PR429" s="2">
        <v>1.28323065537484E-5</v>
      </c>
      <c r="PS429" s="2">
        <v>1.2463913771840599E-5</v>
      </c>
      <c r="PT429" s="2">
        <v>1.2106432273932301E-5</v>
      </c>
      <c r="PU429" s="2">
        <v>1.17594352079508E-5</v>
      </c>
      <c r="PV429" s="2">
        <v>1.14225148230296E-5</v>
      </c>
      <c r="PW429" s="2">
        <v>1.10952815954692E-5</v>
      </c>
      <c r="PX429" s="2">
        <v>1.07773633890155E-5</v>
      </c>
      <c r="PY429" s="2">
        <v>1.04684046480453E-5</v>
      </c>
      <c r="PZ429" s="2">
        <v>1.0168065622337799E-5</v>
      </c>
      <c r="QA429" s="2">
        <v>9.8760216221910405E-6</v>
      </c>
      <c r="QB429" s="2">
        <v>9.5919623027206307E-6</v>
      </c>
      <c r="QC429" s="2">
        <v>9.3155909762467395E-6</v>
      </c>
      <c r="QD429" s="2">
        <v>9.0466239517402095E-6</v>
      </c>
      <c r="QE429" s="2">
        <v>8.7847899003598793E-6</v>
      </c>
      <c r="QF429" s="2">
        <v>8.5298292461671396E-6</v>
      </c>
      <c r="QG429" s="2">
        <v>8.2814935811543207E-6</v>
      </c>
      <c r="QH429" s="2">
        <v>8.0395451037692708E-6</v>
      </c>
      <c r="QI429" s="2">
        <v>7.8037560801603108E-6</v>
      </c>
      <c r="QJ429" s="2">
        <v>7.5739083274029698E-6</v>
      </c>
      <c r="QK429" s="2">
        <v>7.3497927180042703E-6</v>
      </c>
      <c r="QL429" s="2">
        <v>7.1312087050104E-6</v>
      </c>
      <c r="QM429" s="2">
        <v>6.9179638670710398E-6</v>
      </c>
      <c r="QN429" s="2">
        <v>6.7098734728377997E-6</v>
      </c>
      <c r="QO429" s="2">
        <v>6.5067600640959096E-6</v>
      </c>
      <c r="QP429" s="2">
        <v>6.3084530570470604E-6</v>
      </c>
      <c r="QQ429" s="2">
        <v>6.1147883611786603E-6</v>
      </c>
      <c r="QR429" s="2">
        <v>5.9256080151694197E-6</v>
      </c>
      <c r="QS429" s="2">
        <v>5.7407598392943201E-6</v>
      </c>
      <c r="QT429" s="2">
        <v>5.5600971038040101E-6</v>
      </c>
      <c r="QU429" s="2">
        <v>5.3834782127637497E-6</v>
      </c>
      <c r="QV429" s="2">
        <v>5.21076640284664E-6</v>
      </c>
      <c r="QW429" s="2">
        <v>5.0418294565840096E-6</v>
      </c>
      <c r="QX429" s="2">
        <v>4.8765394295839001E-6</v>
      </c>
      <c r="QY429" s="2">
        <v>4.7147723912352597E-6</v>
      </c>
      <c r="QZ429" s="2">
        <v>4.5564081784228498E-6</v>
      </c>
      <c r="RA429" s="2">
        <v>4.4013301617836699E-6</v>
      </c>
      <c r="RB429" s="2">
        <v>4.2494250240426003E-6</v>
      </c>
      <c r="RC429" s="2">
        <v>4.1005825499709203E-6</v>
      </c>
      <c r="RD429" s="2">
        <v>3.95469542751797E-6</v>
      </c>
      <c r="RE429" s="2">
        <v>3.8116590596723499E-6</v>
      </c>
      <c r="RF429" s="2">
        <v>3.6713713866160402E-6</v>
      </c>
      <c r="RG429" s="2">
        <v>3.5337327177416101E-6</v>
      </c>
      <c r="RH429" s="2">
        <v>3.3986455731097098E-6</v>
      </c>
      <c r="RI429" s="2">
        <v>3.26601453393159E-6</v>
      </c>
      <c r="RJ429" s="2">
        <v>3.1357461016693002E-6</v>
      </c>
      <c r="RK429" s="2">
        <v>3.0077485653539699E-6</v>
      </c>
      <c r="RL429" s="2">
        <v>2.8819318767312498E-6</v>
      </c>
      <c r="RM429" s="2">
        <v>2.75820753285144E-6</v>
      </c>
      <c r="RN429" s="2">
        <v>2.6364884657309501E-6</v>
      </c>
      <c r="RO429" s="2">
        <v>2.5166889387207902E-6</v>
      </c>
      <c r="RP429" s="2">
        <v>2.3987244492271502E-6</v>
      </c>
      <c r="RQ429" s="2">
        <v>2.28251163743881E-6</v>
      </c>
      <c r="RR429" s="2">
        <v>2.1679682007257701E-6</v>
      </c>
      <c r="RS429" s="2">
        <v>2.0550128133831702E-6</v>
      </c>
      <c r="RT429" s="2">
        <v>1.9435650514044001E-6</v>
      </c>
      <c r="RU429" s="2">
        <v>1.8335453219773501E-6</v>
      </c>
      <c r="RV429" s="2">
        <v>1.7248747974070501E-6</v>
      </c>
      <c r="RW429" s="2">
        <v>1.6174753531780301E-6</v>
      </c>
      <c r="RX429" s="2">
        <v>1.51126950987888E-6</v>
      </c>
      <c r="RY429" s="2">
        <v>1.40618037872112E-6</v>
      </c>
      <c r="RZ429" s="2">
        <v>1.30213161039307E-6</v>
      </c>
      <c r="SA429" s="2">
        <v>1.1990473469986299E-6</v>
      </c>
      <c r="SB429" s="2">
        <v>1.0968521768389499E-6</v>
      </c>
      <c r="SC429" s="2">
        <v>9.9547109180311608E-7</v>
      </c>
      <c r="SD429" s="2">
        <v>8.9482944714158101E-7</v>
      </c>
      <c r="SE429" s="2">
        <v>7.9485292340322603E-7</v>
      </c>
      <c r="SF429" s="2">
        <v>6.9546749032347899E-7</v>
      </c>
    </row>
    <row r="430" spans="1:500" x14ac:dyDescent="0.25">
      <c r="A430" s="2">
        <v>7.6873504962044403E-4</v>
      </c>
      <c r="B430" s="2">
        <v>7.7064218343187699E-4</v>
      </c>
      <c r="C430" s="2">
        <v>7.7446052971786303E-4</v>
      </c>
      <c r="D430" s="2">
        <v>7.80197969111217E-4</v>
      </c>
      <c r="E430" s="2">
        <v>7.8822162115211702E-4</v>
      </c>
      <c r="F430" s="2">
        <v>7.9564014984365302E-4</v>
      </c>
      <c r="G430" s="2">
        <v>8.0223329292684604E-4</v>
      </c>
      <c r="H430" s="2">
        <v>8.0812183196323699E-4</v>
      </c>
      <c r="I430" s="2">
        <v>8.1341321627817703E-4</v>
      </c>
      <c r="J430" s="2">
        <v>8.1820317136948098E-4</v>
      </c>
      <c r="K430" s="2">
        <v>8.2257725480504404E-4</v>
      </c>
      <c r="L430" s="2">
        <v>8.2661231891729601E-4</v>
      </c>
      <c r="M430" s="2">
        <v>8.3037785751071097E-4</v>
      </c>
      <c r="N430" s="2">
        <v>8.3393723077760501E-4</v>
      </c>
      <c r="O430" s="2">
        <v>8.37348773275454E-4</v>
      </c>
      <c r="P430" s="2">
        <v>8.40666796295264E-4</v>
      </c>
      <c r="Q430" s="2">
        <v>8.4348281395605295E-4</v>
      </c>
      <c r="R430" s="2">
        <v>8.4584910971732298E-4</v>
      </c>
      <c r="S430" s="2">
        <v>8.4781011220806202E-4</v>
      </c>
      <c r="T430" s="2">
        <v>8.4940325451508998E-4</v>
      </c>
      <c r="U430" s="2">
        <v>8.5065970605522397E-4</v>
      </c>
      <c r="V430" s="2">
        <v>8.5160498872675504E-4</v>
      </c>
      <c r="W430" s="2">
        <v>8.5225948592776901E-4</v>
      </c>
      <c r="X430" s="2">
        <v>8.5263885187799996E-4</v>
      </c>
      <c r="Y430" s="2">
        <v>8.5275432785889102E-4</v>
      </c>
      <c r="Z430" s="2">
        <v>8.5261297095376204E-4</v>
      </c>
      <c r="AA430" s="2">
        <v>8.5221779958485997E-4</v>
      </c>
      <c r="AB430" s="2">
        <v>8.5156785870016698E-4</v>
      </c>
      <c r="AC430" s="2">
        <v>8.5065820594898498E-4</v>
      </c>
      <c r="AD430" s="2">
        <v>8.4947981865999504E-4</v>
      </c>
      <c r="AE430" s="2">
        <v>8.4801941994363497E-4</v>
      </c>
      <c r="AF430" s="2">
        <v>8.4625922083996104E-4</v>
      </c>
      <c r="AG430" s="2">
        <v>8.4417657421100402E-4</v>
      </c>
      <c r="AH430" s="2">
        <v>8.4174353512496002E-4</v>
      </c>
      <c r="AI430" s="2">
        <v>8.3892632175791603E-4</v>
      </c>
      <c r="AJ430" s="2">
        <v>8.3568466981897899E-4</v>
      </c>
      <c r="AK430" s="2">
        <v>8.3197107059232705E-4</v>
      </c>
      <c r="AL430" s="2">
        <v>8.2818921837574696E-4</v>
      </c>
      <c r="AM430" s="2">
        <v>8.2428953974898397E-4</v>
      </c>
      <c r="AN430" s="2">
        <v>8.2021911128859505E-4</v>
      </c>
      <c r="AO430" s="2">
        <v>8.15920768744789E-4</v>
      </c>
      <c r="AP430" s="2">
        <v>8.1133212567184197E-4</v>
      </c>
      <c r="AQ430" s="2">
        <v>8.0638449219532502E-4</v>
      </c>
      <c r="AR430" s="2">
        <v>8.01001690958447E-4</v>
      </c>
      <c r="AS430" s="2">
        <v>7.9509877754969601E-4</v>
      </c>
      <c r="AT430" s="2">
        <v>7.8858068890840698E-4</v>
      </c>
      <c r="AU430" s="2">
        <v>7.8134086015586195E-4</v>
      </c>
      <c r="AV430" s="2">
        <v>7.7360315917894605E-4</v>
      </c>
      <c r="AW430" s="2">
        <v>7.6809713351699697E-4</v>
      </c>
      <c r="AX430" s="2">
        <v>7.6446601720295303E-4</v>
      </c>
      <c r="AY430" s="2">
        <v>7.6269894553233995E-4</v>
      </c>
      <c r="AZ430" s="2">
        <v>7.6278806846341596E-4</v>
      </c>
      <c r="BA430" s="2">
        <v>7.6472868509204896E-4</v>
      </c>
      <c r="BB430" s="2">
        <v>7.6869510312341997E-4</v>
      </c>
      <c r="BC430" s="2">
        <v>7.7239631854851402E-4</v>
      </c>
      <c r="BD430" s="2">
        <v>7.7572329011242505E-4</v>
      </c>
      <c r="BE430" s="2">
        <v>7.7873728491811899E-4</v>
      </c>
      <c r="BF430" s="2">
        <v>7.8149461363722099E-4</v>
      </c>
      <c r="BG430" s="2">
        <v>7.8404735327996904E-4</v>
      </c>
      <c r="BH430" s="2">
        <v>7.8644405967497099E-4</v>
      </c>
      <c r="BI430" s="2">
        <v>7.8873044961593397E-4</v>
      </c>
      <c r="BJ430" s="2">
        <v>7.9095003266655599E-4</v>
      </c>
      <c r="BK430" s="2">
        <v>7.9314467020901304E-4</v>
      </c>
      <c r="BL430" s="2">
        <v>7.9535503480158498E-4</v>
      </c>
      <c r="BM430" s="2">
        <v>7.97620945759029E-4</v>
      </c>
      <c r="BN430" s="2">
        <v>7.9953151387319402E-4</v>
      </c>
      <c r="BO430" s="2">
        <v>8.0112761788609602E-4</v>
      </c>
      <c r="BP430" s="2">
        <v>8.0244437189878101E-4</v>
      </c>
      <c r="BQ430" s="2">
        <v>8.0351147805775096E-4</v>
      </c>
      <c r="BR430" s="2">
        <v>8.04353595649632E-4</v>
      </c>
      <c r="BS430" s="2">
        <v>8.0499070116743705E-4</v>
      </c>
      <c r="BT430" s="2">
        <v>8.0543841264034302E-4</v>
      </c>
      <c r="BU430" s="2">
        <v>8.0570825976039205E-4</v>
      </c>
      <c r="BV430" s="2">
        <v>8.0580788969189705E-4</v>
      </c>
      <c r="BW430" s="2">
        <v>8.0574120401833804E-4</v>
      </c>
      <c r="BX430" s="2">
        <v>8.0550842513742703E-4</v>
      </c>
      <c r="BY430" s="2">
        <v>8.0510609143327695E-4</v>
      </c>
      <c r="BZ430" s="2">
        <v>8.0452698058815502E-4</v>
      </c>
      <c r="CA430" s="2">
        <v>8.0375996012371103E-4</v>
      </c>
      <c r="CB430" s="2">
        <v>8.02789764286053E-4</v>
      </c>
      <c r="CC430" s="2">
        <v>8.0159669739690001E-4</v>
      </c>
      <c r="CD430" s="2">
        <v>8.0015626665205395E-4</v>
      </c>
      <c r="CE430" s="2">
        <v>7.9843875295325503E-4</v>
      </c>
      <c r="CF430" s="2">
        <v>7.9640873678720598E-4</v>
      </c>
      <c r="CG430" s="2">
        <v>7.9402460447626402E-4</v>
      </c>
      <c r="CH430" s="2">
        <v>7.9123805874648596E-4</v>
      </c>
      <c r="CI430" s="2">
        <v>7.8846184081665703E-4</v>
      </c>
      <c r="CJ430" s="2">
        <v>7.8564823484825598E-4</v>
      </c>
      <c r="CK430" s="2">
        <v>7.8274762540109905E-4</v>
      </c>
      <c r="CL430" s="2">
        <v>7.7970800948600903E-4</v>
      </c>
      <c r="CM430" s="2">
        <v>7.7647436530652101E-4</v>
      </c>
      <c r="CN430" s="2">
        <v>7.7298789972771403E-4</v>
      </c>
      <c r="CO430" s="2">
        <v>7.6918519942980495E-4</v>
      </c>
      <c r="CP430" s="2">
        <v>7.6499730636759905E-4</v>
      </c>
      <c r="CQ430" s="2">
        <v>7.6034873634869805E-4</v>
      </c>
      <c r="CR430" s="2">
        <v>7.5515646069092301E-4</v>
      </c>
      <c r="CS430" s="2">
        <v>7.4957644320217402E-4</v>
      </c>
      <c r="CT430" s="2">
        <v>7.4606218246524498E-4</v>
      </c>
      <c r="CU430" s="2">
        <v>7.4436403623950897E-4</v>
      </c>
      <c r="CV430" s="2">
        <v>7.4448320689633101E-4</v>
      </c>
      <c r="CW430" s="2">
        <v>7.4642447702505496E-4</v>
      </c>
      <c r="CX430" s="2">
        <v>7.5019635127181899E-4</v>
      </c>
      <c r="CY430" s="2">
        <v>7.5581100286967802E-4</v>
      </c>
      <c r="CZ430" s="2">
        <v>7.6328399070988795E-4</v>
      </c>
      <c r="DA430" s="2">
        <v>7.7306780816519601E-4</v>
      </c>
      <c r="DB430" s="2">
        <v>7.8224507534403699E-4</v>
      </c>
      <c r="DC430" s="2">
        <v>7.9052948350489898E-4</v>
      </c>
      <c r="DD430" s="2">
        <v>7.9805236216648099E-4</v>
      </c>
      <c r="DE430" s="2">
        <v>8.04930386358792E-4</v>
      </c>
      <c r="DF430" s="2">
        <v>8.1126734611037903E-4</v>
      </c>
      <c r="DG430" s="2">
        <v>8.1715584594354998E-4</v>
      </c>
      <c r="DH430" s="2">
        <v>8.2267889472722999E-4</v>
      </c>
      <c r="DI430" s="2">
        <v>8.2791136443477399E-4</v>
      </c>
      <c r="DJ430" s="2">
        <v>8.3292131349870695E-4</v>
      </c>
      <c r="DK430" s="2">
        <v>8.3777118113482596E-4</v>
      </c>
      <c r="DL430" s="2">
        <v>8.4251886542122004E-4</v>
      </c>
      <c r="DM430" s="2">
        <v>8.4675509954749398E-4</v>
      </c>
      <c r="DN430" s="2">
        <v>8.5053458003418703E-4</v>
      </c>
      <c r="DO430" s="2">
        <v>8.5390369348897299E-4</v>
      </c>
      <c r="DP430" s="2">
        <v>8.5690142315815205E-4</v>
      </c>
      <c r="DQ430" s="2">
        <v>8.5956012056341005E-4</v>
      </c>
      <c r="DR430" s="2">
        <v>8.6190615472289504E-4</v>
      </c>
      <c r="DS430" s="2">
        <v>8.6396044820038001E-4</v>
      </c>
      <c r="DT430" s="2">
        <v>8.65738907958167E-4</v>
      </c>
      <c r="DU430" s="2">
        <v>8.6725275806344697E-4</v>
      </c>
      <c r="DV430" s="2">
        <v>8.6850878016717504E-4</v>
      </c>
      <c r="DW430" s="2">
        <v>8.6950946629543605E-4</v>
      </c>
      <c r="DX430" s="2">
        <v>8.7025308695821198E-4</v>
      </c>
      <c r="DY430" s="2">
        <v>8.7073367597776796E-4</v>
      </c>
      <c r="DZ430" s="2">
        <v>8.7094093182648702E-4</v>
      </c>
      <c r="EA430" s="2">
        <v>8.70860033687023E-4</v>
      </c>
      <c r="EB430" s="2">
        <v>8.7047136896515795E-4</v>
      </c>
      <c r="EC430" s="2">
        <v>8.6975016768799204E-4</v>
      </c>
      <c r="ED430" s="2">
        <v>8.6866603820259303E-4</v>
      </c>
      <c r="EE430" s="2">
        <v>8.67182397810926E-4</v>
      </c>
      <c r="EF430" s="2">
        <v>8.6525579088714505E-4</v>
      </c>
      <c r="EG430" s="2">
        <v>8.6283508396600196E-4</v>
      </c>
      <c r="EH430" s="2">
        <v>8.6033831555449496E-4</v>
      </c>
      <c r="EI430" s="2">
        <v>8.5771271419436202E-4</v>
      </c>
      <c r="EJ430" s="2">
        <v>8.5490186900454999E-4</v>
      </c>
      <c r="EK430" s="2">
        <v>8.5184479345714204E-4</v>
      </c>
      <c r="EL430" s="2">
        <v>8.4847489265877101E-4</v>
      </c>
      <c r="EM430" s="2">
        <v>8.4471882429984501E-4</v>
      </c>
      <c r="EN430" s="2">
        <v>8.4049525012439301E-4</v>
      </c>
      <c r="EO430" s="2">
        <v>8.3571348561405805E-4</v>
      </c>
      <c r="EP430" s="2">
        <v>8.3027207269565403E-4</v>
      </c>
      <c r="EQ430" s="2">
        <v>8.2405731821027204E-4</v>
      </c>
      <c r="ER430" s="2">
        <v>8.1724413035736603E-4</v>
      </c>
      <c r="ES430" s="2">
        <v>8.12718363397274E-4</v>
      </c>
      <c r="ET430" s="2">
        <v>8.1016564755284702E-4</v>
      </c>
      <c r="EU430" s="2">
        <v>8.0957659108439205E-4</v>
      </c>
      <c r="EV430" s="2">
        <v>8.1094493641318004E-4</v>
      </c>
      <c r="EW430" s="2">
        <v>8.1426770199316502E-4</v>
      </c>
      <c r="EX430" s="2">
        <v>8.1979006966548099E-4</v>
      </c>
      <c r="EY430" s="2">
        <v>8.2507192185677996E-4</v>
      </c>
      <c r="EZ430" s="2">
        <v>8.2993878881286399E-4</v>
      </c>
      <c r="FA430" s="2">
        <v>8.3445517056344499E-4</v>
      </c>
      <c r="FB430" s="2">
        <v>8.3868028986697001E-4</v>
      </c>
      <c r="FC430" s="2">
        <v>8.4266886776157503E-4</v>
      </c>
      <c r="FD430" s="2">
        <v>8.4647188781749401E-4</v>
      </c>
      <c r="FE430" s="2">
        <v>8.5013732784172701E-4</v>
      </c>
      <c r="FF430" s="2">
        <v>8.5371083771857196E-4</v>
      </c>
      <c r="FG430" s="2">
        <v>8.5723633936533102E-4</v>
      </c>
      <c r="FH430" s="2">
        <v>8.6075651982655697E-4</v>
      </c>
      <c r="FI430" s="2">
        <v>8.6431319152057004E-4</v>
      </c>
      <c r="FJ430" s="2">
        <v>8.6746095554304401E-4</v>
      </c>
      <c r="FK430" s="2">
        <v>8.7024224592398898E-4</v>
      </c>
      <c r="FL430" s="2">
        <v>8.7269333382033597E-4</v>
      </c>
      <c r="FM430" s="2">
        <v>8.7484469987175598E-4</v>
      </c>
      <c r="FN430" s="2">
        <v>8.7672142433303302E-4</v>
      </c>
      <c r="FO430" s="2">
        <v>8.7834356763241E-4</v>
      </c>
      <c r="FP430" s="2">
        <v>8.7972651260563898E-4</v>
      </c>
      <c r="FQ430" s="2">
        <v>8.80881248484206E-4</v>
      </c>
      <c r="FR430" s="2">
        <v>8.8181458567130201E-4</v>
      </c>
      <c r="FS430" s="2">
        <v>8.8252929630938302E-4</v>
      </c>
      <c r="FT430" s="2">
        <v>8.8302417870232003E-4</v>
      </c>
      <c r="FU430" s="2">
        <v>8.8329404474275905E-4</v>
      </c>
      <c r="FV430" s="2">
        <v>8.8332962952731903E-4</v>
      </c>
      <c r="FW430" s="2">
        <v>8.8311742204875499E-4</v>
      </c>
      <c r="FX430" s="2">
        <v>8.8263941588766497E-4</v>
      </c>
      <c r="FY430" s="2">
        <v>8.8187277993207499E-4</v>
      </c>
      <c r="FZ430" s="2">
        <v>8.8078945227793601E-4</v>
      </c>
      <c r="GA430" s="2">
        <v>8.7935566658464497E-4</v>
      </c>
      <c r="GB430" s="2">
        <v>8.7753142936477602E-4</v>
      </c>
      <c r="GC430" s="2">
        <v>8.7526997576913305E-4</v>
      </c>
      <c r="GD430" s="2">
        <v>8.7251722993279596E-4</v>
      </c>
      <c r="GE430" s="2">
        <v>8.6972720390940601E-4</v>
      </c>
      <c r="GF430" s="2">
        <v>8.6684671930018897E-4</v>
      </c>
      <c r="GG430" s="2">
        <v>8.6382051671689297E-4</v>
      </c>
      <c r="GH430" s="2">
        <v>8.6059072041770796E-4</v>
      </c>
      <c r="GI430" s="2">
        <v>8.5709614609648301E-4</v>
      </c>
      <c r="GJ430" s="2">
        <v>8.5327147578793505E-4</v>
      </c>
      <c r="GK430" s="2">
        <v>8.4904632703637596E-4</v>
      </c>
      <c r="GL430" s="2">
        <v>8.4434423873681799E-4</v>
      </c>
      <c r="GM430" s="2">
        <v>8.3908159408126301E-4</v>
      </c>
      <c r="GN430" s="2">
        <v>8.3316650229914898E-4</v>
      </c>
      <c r="GO430" s="2">
        <v>8.26780972162239E-4</v>
      </c>
      <c r="GP430" s="2">
        <v>8.2262998454365197E-4</v>
      </c>
      <c r="GQ430" s="2">
        <v>8.2042705229106697E-4</v>
      </c>
      <c r="GR430" s="2">
        <v>8.2017238227318802E-4</v>
      </c>
      <c r="GS430" s="2">
        <v>8.2186989558813298E-4</v>
      </c>
      <c r="GT430" s="2">
        <v>8.2552737766144503E-4</v>
      </c>
      <c r="GU430" s="2">
        <v>8.3115641537024102E-4</v>
      </c>
      <c r="GV430" s="2">
        <v>8.3877208435634797E-4</v>
      </c>
      <c r="GW430" s="2">
        <v>8.4883900609403597E-4</v>
      </c>
      <c r="GX430" s="2">
        <v>8.5814900304711204E-4</v>
      </c>
      <c r="GY430" s="2">
        <v>8.66417123435615E-4</v>
      </c>
      <c r="GZ430" s="2">
        <v>8.73787036566757E-4</v>
      </c>
      <c r="HA430" s="2">
        <v>8.8038635101356103E-4</v>
      </c>
      <c r="HB430" s="2">
        <v>8.8632855163762396E-4</v>
      </c>
      <c r="HC430" s="2">
        <v>8.9171485900066297E-4</v>
      </c>
      <c r="HD430" s="2">
        <v>8.9663596813638704E-4</v>
      </c>
      <c r="HE430" s="2">
        <v>9.0117364348548399E-4</v>
      </c>
      <c r="HF430" s="2">
        <v>9.0540216546296096E-4</v>
      </c>
      <c r="HG430" s="2">
        <v>9.0938963574799302E-4</v>
      </c>
      <c r="HH430" s="2">
        <v>9.1319915533691798E-4</v>
      </c>
      <c r="HI430" s="2">
        <v>9.1638692075572995E-4</v>
      </c>
      <c r="HJ430" s="2">
        <v>9.1901330274064504E-4</v>
      </c>
      <c r="HK430" s="2">
        <v>9.2112964949550699E-4</v>
      </c>
      <c r="HL430" s="2">
        <v>9.2277928792514302E-4</v>
      </c>
      <c r="HM430" s="2">
        <v>9.2399837830745902E-4</v>
      </c>
      <c r="HN430" s="2">
        <v>9.2481663630993396E-4</v>
      </c>
      <c r="HO430" s="2">
        <v>9.25257932752204E-4</v>
      </c>
      <c r="HP430" s="2">
        <v>9.2534078015222697E-4</v>
      </c>
      <c r="HQ430" s="2">
        <v>9.2507871410154295E-4</v>
      </c>
      <c r="HR430" s="2">
        <v>9.2448057630981203E-4</v>
      </c>
      <c r="HS430" s="2">
        <v>9.2355070469443202E-4</v>
      </c>
      <c r="HT430" s="2">
        <v>9.22289034268397E-4</v>
      </c>
      <c r="HU430" s="2">
        <v>9.2069111089404705E-4</v>
      </c>
      <c r="HV430" s="2">
        <v>9.1874801828435704E-4</v>
      </c>
      <c r="HW430" s="2">
        <v>9.1644621699409903E-4</v>
      </c>
      <c r="HX430" s="2">
        <v>9.1376729261088095E-4</v>
      </c>
      <c r="HY430" s="2">
        <v>9.1068760902236398E-4</v>
      </c>
      <c r="HZ430" s="2">
        <v>9.0717786159743403E-4</v>
      </c>
      <c r="IA430" s="2">
        <v>9.0320252433259804E-4</v>
      </c>
      <c r="IB430" s="2">
        <v>8.98719183921579E-4</v>
      </c>
      <c r="IC430" s="2">
        <v>8.9367775062007603E-4</v>
      </c>
      <c r="ID430" s="2">
        <v>8.8851118102876504E-4</v>
      </c>
      <c r="IE430" s="2">
        <v>8.83166671872743E-4</v>
      </c>
      <c r="IF430" s="2">
        <v>8.7758792751936696E-4</v>
      </c>
      <c r="IG430" s="2">
        <v>8.7171422896320603E-4</v>
      </c>
      <c r="IH430" s="2">
        <v>8.6547940878726201E-4</v>
      </c>
      <c r="II430" s="2">
        <v>8.5881072240165802E-4</v>
      </c>
      <c r="IJ430" s="2">
        <v>8.5162761244121795E-4</v>
      </c>
      <c r="IK430" s="2">
        <v>8.43840373786259E-4</v>
      </c>
      <c r="IL430" s="2">
        <v>8.3534874339948105E-4</v>
      </c>
      <c r="IM430" s="2">
        <v>8.2604045668231403E-4</v>
      </c>
      <c r="IN430" s="2">
        <v>8.1622529480180098E-4</v>
      </c>
      <c r="IO430" s="2">
        <v>8.0877514908475904E-4</v>
      </c>
      <c r="IP430" s="2">
        <v>8.0323605919272096E-4</v>
      </c>
      <c r="IQ430" s="2">
        <v>7.9959199358123703E-4</v>
      </c>
      <c r="IR430" s="2">
        <v>7.97829800672871E-4</v>
      </c>
      <c r="IS430" s="2">
        <v>7.9793934411778701E-4</v>
      </c>
      <c r="IT430" s="2">
        <v>8.0000502079993004E-4</v>
      </c>
      <c r="IU430" s="2">
        <v>8.01638892858878E-4</v>
      </c>
      <c r="IV430" s="2">
        <v>8.0281738142318898E-4</v>
      </c>
      <c r="IW430" s="2">
        <v>8.0360263823168196E-4</v>
      </c>
      <c r="IX430" s="2">
        <v>8.0405163302071502E-4</v>
      </c>
      <c r="IY430" s="2">
        <v>8.0421689414255705E-4</v>
      </c>
      <c r="IZ430" s="2">
        <v>8.0414723739958898E-4</v>
      </c>
      <c r="JA430" s="2">
        <v>8.0388846268148004E-4</v>
      </c>
      <c r="JB430" s="2">
        <v>8.0348399833149399E-4</v>
      </c>
      <c r="JC430" s="2">
        <v>8.0297547110765098E-4</v>
      </c>
      <c r="JD430" s="2">
        <v>8.0240317538217898E-4</v>
      </c>
      <c r="JE430" s="2">
        <v>8.0180641823306197E-4</v>
      </c>
      <c r="JF430" s="2">
        <v>8.0077089802918001E-4</v>
      </c>
      <c r="JG430" s="2">
        <v>7.9933855687910904E-4</v>
      </c>
      <c r="JH430" s="2">
        <v>7.9754549755398096E-4</v>
      </c>
      <c r="JI430" s="2">
        <v>7.9542236992634005E-4</v>
      </c>
      <c r="JJ430" s="2">
        <v>7.9299477331269002E-4</v>
      </c>
      <c r="JK430" s="2">
        <v>7.9028364981378505E-4</v>
      </c>
      <c r="JL430" s="2">
        <v>7.8730564262160304E-4</v>
      </c>
      <c r="JM430" s="2">
        <v>7.84073401555466E-4</v>
      </c>
      <c r="JN430" s="2">
        <v>7.8059582646098703E-4</v>
      </c>
      <c r="JO430" s="2">
        <v>7.7687824469535702E-4</v>
      </c>
      <c r="JP430" s="2">
        <v>7.72922521814407E-4</v>
      </c>
      <c r="JQ430" s="2">
        <v>7.6872710564599995E-4</v>
      </c>
      <c r="JR430" s="2">
        <v>7.6428700402298702E-4</v>
      </c>
      <c r="JS430" s="2">
        <v>7.59593696213181E-4</v>
      </c>
      <c r="JT430" s="2">
        <v>7.5463497808559202E-4</v>
      </c>
      <c r="JU430" s="2">
        <v>7.4939474190807796E-4</v>
      </c>
      <c r="JV430" s="2">
        <v>7.4385269414645801E-4</v>
      </c>
      <c r="JW430" s="2">
        <v>7.3798401951019198E-4</v>
      </c>
      <c r="JX430" s="2">
        <v>7.3175900682213402E-4</v>
      </c>
      <c r="JY430" s="2">
        <v>7.2514265948049302E-4</v>
      </c>
      <c r="JZ430" s="2">
        <v>7.18094311903028E-4</v>
      </c>
      <c r="KA430" s="2">
        <v>7.1098677627328896E-4</v>
      </c>
      <c r="KB430" s="2">
        <v>7.0377781618525702E-4</v>
      </c>
      <c r="KC430" s="2">
        <v>6.9642381298798796E-4</v>
      </c>
      <c r="KD430" s="2">
        <v>6.8887935547155301E-4</v>
      </c>
      <c r="KE430" s="2">
        <v>6.8109670598880102E-4</v>
      </c>
      <c r="KF430" s="2">
        <v>6.7302516318007303E-4</v>
      </c>
      <c r="KG430" s="2">
        <v>6.6461034369832701E-4</v>
      </c>
      <c r="KH430" s="2">
        <v>6.5579340100340203E-4</v>
      </c>
      <c r="KI430" s="2">
        <v>6.4651019705590598E-4</v>
      </c>
      <c r="KJ430" s="2">
        <v>6.3669044312905795E-4</v>
      </c>
      <c r="KK430" s="2">
        <v>6.2670007973488395E-4</v>
      </c>
      <c r="KL430" s="2">
        <v>6.1858559145831402E-4</v>
      </c>
      <c r="KM430" s="2">
        <v>6.1188991692043499E-4</v>
      </c>
      <c r="KN430" s="2">
        <v>6.0660156588073497E-4</v>
      </c>
      <c r="KO430" s="2">
        <v>6.0271159505299204E-4</v>
      </c>
      <c r="KP430" s="2">
        <v>6.0021370318150699E-4</v>
      </c>
      <c r="KQ430" s="2">
        <v>5.9910417058345604E-4</v>
      </c>
      <c r="KR430" s="2">
        <v>5.9938161933685205E-4</v>
      </c>
      <c r="KS430" s="2">
        <v>6.0112387236511402E-4</v>
      </c>
      <c r="KT430" s="2">
        <v>6.0201274691455903E-4</v>
      </c>
      <c r="KU430" s="2">
        <v>6.0208847398053296E-4</v>
      </c>
      <c r="KV430" s="2">
        <v>6.0145528142835402E-4</v>
      </c>
      <c r="KW430" s="2">
        <v>6.0020552377503097E-4</v>
      </c>
      <c r="KX430" s="2">
        <v>5.9842108315074998E-4</v>
      </c>
      <c r="KY430" s="2">
        <v>5.9617470998666103E-4</v>
      </c>
      <c r="KZ430" s="2">
        <v>5.9353127232394899E-4</v>
      </c>
      <c r="LA430" s="2">
        <v>5.9054889702801804E-4</v>
      </c>
      <c r="LB430" s="2">
        <v>5.8727999967590403E-4</v>
      </c>
      <c r="LC430" s="2">
        <v>5.8377220826340899E-4</v>
      </c>
      <c r="LD430" s="2">
        <v>5.8006919075484801E-4</v>
      </c>
      <c r="LE430" s="2">
        <v>5.7588391966648404E-4</v>
      </c>
      <c r="LF430" s="2">
        <v>5.71260504685946E-4</v>
      </c>
      <c r="LG430" s="2">
        <v>5.6623655142436604E-4</v>
      </c>
      <c r="LH430" s="2">
        <v>5.6084387740337001E-4</v>
      </c>
      <c r="LI430" s="2">
        <v>5.5510912058630301E-4</v>
      </c>
      <c r="LJ430" s="2">
        <v>5.4905425040358198E-4</v>
      </c>
      <c r="LK430" s="2">
        <v>5.4269698874654499E-4</v>
      </c>
      <c r="LL430" s="2">
        <v>5.3605114732099802E-4</v>
      </c>
      <c r="LM430" s="2">
        <v>5.2912688690908902E-4</v>
      </c>
      <c r="LN430" s="2">
        <v>5.2193090310513298E-4</v>
      </c>
      <c r="LO430" s="2">
        <v>5.1446654193711703E-4</v>
      </c>
      <c r="LP430" s="2">
        <v>5.0673384752376795E-4</v>
      </c>
      <c r="LQ430" s="2">
        <v>4.9872954260513601E-4</v>
      </c>
      <c r="LR430" s="2">
        <v>4.9044694145638904E-4</v>
      </c>
      <c r="LS430" s="2">
        <v>4.81875793370441E-4</v>
      </c>
      <c r="LT430" s="2">
        <v>4.73002053598425E-4</v>
      </c>
      <c r="LU430" s="2">
        <v>4.6380757740529599E-4</v>
      </c>
      <c r="LV430" s="2">
        <v>4.54269731769015E-4</v>
      </c>
      <c r="LW430" s="2">
        <v>4.4436091818945202E-4</v>
      </c>
      <c r="LX430" s="2">
        <v>4.34047998770438E-4</v>
      </c>
      <c r="LY430" s="2">
        <v>4.2329161529827702E-4</v>
      </c>
      <c r="LZ430" s="2">
        <v>4.1230793784499101E-4</v>
      </c>
      <c r="MA430" s="2">
        <v>4.01050688408179E-4</v>
      </c>
      <c r="MB430" s="2">
        <v>3.8946898854273901E-4</v>
      </c>
      <c r="MC430" s="2">
        <v>3.7750645302078403E-4</v>
      </c>
      <c r="MD430" s="2">
        <v>3.6510017191470099E-4</v>
      </c>
      <c r="ME430" s="2">
        <v>3.5217956687815601E-4</v>
      </c>
      <c r="MF430" s="2">
        <v>3.3866510985023501E-4</v>
      </c>
      <c r="MG430" s="2">
        <v>3.2446689720461402E-4</v>
      </c>
      <c r="MH430" s="2">
        <v>3.0948308079887398E-4</v>
      </c>
      <c r="MI430" s="2">
        <v>2.9359816658547502E-4</v>
      </c>
      <c r="MJ430" s="2">
        <v>2.7739988504131498E-4</v>
      </c>
      <c r="MK430" s="2">
        <v>2.6253592256055599E-4</v>
      </c>
      <c r="ML430" s="2">
        <v>2.4825085444952301E-4</v>
      </c>
      <c r="MM430" s="2">
        <v>2.3612327554069999E-4</v>
      </c>
      <c r="MN430" s="2">
        <v>2.2610909492099299E-4</v>
      </c>
      <c r="MO430" s="2">
        <v>2.1656828815371399E-4</v>
      </c>
      <c r="MP430" s="2">
        <v>2.0747667917153201E-4</v>
      </c>
      <c r="MQ430" s="2">
        <v>1.9881124798442899E-4</v>
      </c>
      <c r="MR430" s="2">
        <v>1.90550126758759E-4</v>
      </c>
      <c r="MS430" s="2">
        <v>1.8267257742822699E-4</v>
      </c>
      <c r="MT430" s="2">
        <v>1.7515895851054E-4</v>
      </c>
      <c r="MU430" s="2">
        <v>1.67990685432243E-4</v>
      </c>
      <c r="MV430" s="2">
        <v>1.61150186859189E-4</v>
      </c>
      <c r="MW430" s="2">
        <v>1.54620858622919E-4</v>
      </c>
      <c r="MX430" s="2">
        <v>1.4838701637778001E-4</v>
      </c>
      <c r="MY430" s="2">
        <v>1.42433847871181E-4</v>
      </c>
      <c r="MZ430" s="2">
        <v>1.36747365539105E-4</v>
      </c>
      <c r="NA430" s="2">
        <v>1.3131436000034401E-4</v>
      </c>
      <c r="NB430" s="2">
        <v>1.2612235489868999E-4</v>
      </c>
      <c r="NC430" s="2">
        <v>1.21159563429617E-4</v>
      </c>
      <c r="ND430" s="2">
        <v>1.16414846787895E-4</v>
      </c>
      <c r="NE430" s="2">
        <v>1.11877674686609E-4</v>
      </c>
      <c r="NF430" s="2">
        <v>1.0753808802696E-4</v>
      </c>
      <c r="NG430" s="2">
        <v>1.0338666374118899E-4</v>
      </c>
      <c r="NH430" s="2">
        <v>9.9414481787095496E-5</v>
      </c>
      <c r="NI430" s="2">
        <v>9.5613094239855293E-5</v>
      </c>
      <c r="NJ430" s="2">
        <v>9.19744964036425E-5</v>
      </c>
      <c r="NK430" s="2">
        <v>8.8491099849945698E-5</v>
      </c>
      <c r="NL430" s="2">
        <v>8.5155707279955706E-5</v>
      </c>
      <c r="NM430" s="2">
        <v>8.1961489103543904E-5</v>
      </c>
      <c r="NN430" s="2">
        <v>7.8901961626007605E-5</v>
      </c>
      <c r="NO430" s="2">
        <v>7.5970966734995705E-5</v>
      </c>
      <c r="NP430" s="2">
        <v>7.3162652983084706E-5</v>
      </c>
      <c r="NQ430" s="2">
        <v>7.0471457965782603E-5</v>
      </c>
      <c r="NR430" s="2">
        <v>6.7892091899827707E-5</v>
      </c>
      <c r="NS430" s="2">
        <v>6.5419522312208002E-5</v>
      </c>
      <c r="NT430" s="2">
        <v>6.3048959756079607E-5</v>
      </c>
      <c r="NU430" s="2">
        <v>6.0775844475541998E-5</v>
      </c>
      <c r="NV430" s="2">
        <v>5.8595833946892903E-5</v>
      </c>
      <c r="NW430" s="2">
        <v>5.6504791229459799E-5</v>
      </c>
      <c r="NX430" s="2">
        <v>5.4498774064310498E-5</v>
      </c>
      <c r="NY430" s="2">
        <v>5.2574024664066899E-5</v>
      </c>
      <c r="NZ430" s="2">
        <v>5.0726960141647403E-5</v>
      </c>
      <c r="OA430" s="2">
        <v>4.8954163530050198E-5</v>
      </c>
      <c r="OB430" s="2">
        <v>4.7252375349256601E-5</v>
      </c>
      <c r="OC430" s="2">
        <v>4.5618485679993397E-5</v>
      </c>
      <c r="OD430" s="2">
        <v>4.40495267074567E-5</v>
      </c>
      <c r="OE430" s="2">
        <v>4.2542665701186097E-5</v>
      </c>
      <c r="OF430" s="2">
        <v>4.1095198400097097E-5</v>
      </c>
      <c r="OG430" s="2">
        <v>3.9704542774257198E-5</v>
      </c>
      <c r="OH430" s="2">
        <v>3.8368233137339799E-5</v>
      </c>
      <c r="OI430" s="2">
        <v>3.7083914585832399E-5</v>
      </c>
      <c r="OJ430" s="2">
        <v>3.5849337743018301E-5</v>
      </c>
      <c r="OK430" s="2">
        <v>3.4662353787527297E-5</v>
      </c>
      <c r="OL430" s="2">
        <v>3.3520909747858499E-5</v>
      </c>
      <c r="OM430" s="2">
        <v>3.2423044045743003E-5</v>
      </c>
      <c r="ON430" s="2">
        <v>3.1366882272545201E-5</v>
      </c>
      <c r="OO430" s="2">
        <v>3.0350633184111401E-5</v>
      </c>
      <c r="OP430" s="2">
        <v>2.9372584900576099E-5</v>
      </c>
      <c r="OQ430" s="2">
        <v>2.8431101298636E-5</v>
      </c>
      <c r="OR430" s="2">
        <v>2.7524618584717299E-5</v>
      </c>
      <c r="OS430" s="2">
        <v>2.6651642038290801E-5</v>
      </c>
      <c r="OT430" s="2">
        <v>2.58107429153505E-5</v>
      </c>
      <c r="OU430" s="2">
        <v>2.50005555027637E-5</v>
      </c>
      <c r="OV430" s="2">
        <v>2.42197743148368E-5</v>
      </c>
      <c r="OW430" s="2">
        <v>2.3467151424020601E-5</v>
      </c>
      <c r="OX430" s="2">
        <v>2.2741493918214299E-5</v>
      </c>
      <c r="OY430" s="2">
        <v>2.20416614776183E-5</v>
      </c>
      <c r="OZ430" s="2">
        <v>2.1366564064535899E-5</v>
      </c>
      <c r="PA430" s="2">
        <v>2.07151597199448E-5</v>
      </c>
      <c r="PB430" s="2">
        <v>2.00864524610427E-5</v>
      </c>
      <c r="PC430" s="2">
        <v>1.9479490274329501E-5</v>
      </c>
      <c r="PD430" s="2">
        <v>1.8893363199121701E-5</v>
      </c>
      <c r="PE430" s="2">
        <v>1.8327201496703999E-5</v>
      </c>
      <c r="PF430" s="2">
        <v>1.77801739006088E-5</v>
      </c>
      <c r="PG430" s="2">
        <v>1.7251485943788601E-5</v>
      </c>
      <c r="PH430" s="2">
        <v>1.67403783586925E-5</v>
      </c>
      <c r="PI430" s="2">
        <v>1.62461255465001E-5</v>
      </c>
      <c r="PJ430" s="2">
        <v>1.57680341119845E-5</v>
      </c>
      <c r="PK430" s="2">
        <v>1.5305441460685499E-5</v>
      </c>
      <c r="PL430" s="2">
        <v>1.4857714455272699E-5</v>
      </c>
      <c r="PM430" s="2">
        <v>1.44242481281614E-5</v>
      </c>
      <c r="PN430" s="2">
        <v>1.40044644476194E-5</v>
      </c>
      <c r="PO430" s="2">
        <v>1.3597811134769E-5</v>
      </c>
      <c r="PP430" s="2">
        <v>1.3203760529042801E-5</v>
      </c>
      <c r="PQ430" s="2">
        <v>1.28218084998002E-5</v>
      </c>
      <c r="PR430" s="2">
        <v>1.2451473401948999E-5</v>
      </c>
      <c r="PS430" s="2">
        <v>1.20922950735488E-5</v>
      </c>
      <c r="PT430" s="2">
        <v>1.17438338734952E-5</v>
      </c>
      <c r="PU430" s="2">
        <v>1.14056697575021E-5</v>
      </c>
      <c r="PV430" s="2">
        <v>1.10774013907054E-5</v>
      </c>
      <c r="PW430" s="2">
        <v>1.07586452953183E-5</v>
      </c>
      <c r="PX430" s="2">
        <v>1.0449035031863099E-5</v>
      </c>
      <c r="PY430" s="2">
        <v>1.01482204125934E-5</v>
      </c>
      <c r="PZ430" s="2">
        <v>9.8558667458079702E-6</v>
      </c>
      <c r="QA430" s="2">
        <v>9.5716541098348497E-6</v>
      </c>
      <c r="QB430" s="2">
        <v>9.2952766555377205E-6</v>
      </c>
      <c r="QC430" s="2">
        <v>9.0264419362646692E-6</v>
      </c>
      <c r="QD430" s="2">
        <v>8.7648702642230808E-6</v>
      </c>
      <c r="QE430" s="2">
        <v>8.5102940923221705E-6</v>
      </c>
      <c r="QF430" s="2">
        <v>8.2624574205782196E-6</v>
      </c>
      <c r="QG430" s="2">
        <v>8.0211152262270397E-6</v>
      </c>
      <c r="QH430" s="2">
        <v>7.7860329167328699E-6</v>
      </c>
      <c r="QI430" s="2">
        <v>7.5569858049240397E-6</v>
      </c>
      <c r="QJ430" s="2">
        <v>7.3337586055230298E-6</v>
      </c>
      <c r="QK430" s="2">
        <v>7.1161449523721396E-6</v>
      </c>
      <c r="QL430" s="2">
        <v>6.9039469356865098E-6</v>
      </c>
      <c r="QM430" s="2">
        <v>6.6969746586937502E-6</v>
      </c>
      <c r="QN430" s="2">
        <v>6.49504581304376E-6</v>
      </c>
      <c r="QO430" s="2">
        <v>6.2979852723947E-6</v>
      </c>
      <c r="QP430" s="2">
        <v>6.1056247036002897E-6</v>
      </c>
      <c r="QQ430" s="2">
        <v>5.9178021949417097E-6</v>
      </c>
      <c r="QR430" s="2">
        <v>5.7343619008623896E-6</v>
      </c>
      <c r="QS430" s="2">
        <v>5.5551537026786696E-6</v>
      </c>
      <c r="QT430" s="2">
        <v>5.38003288475099E-6</v>
      </c>
      <c r="QU430" s="2">
        <v>5.2088598256122198E-6</v>
      </c>
      <c r="QV430" s="2">
        <v>5.0414997035593698E-6</v>
      </c>
      <c r="QW430" s="2">
        <v>4.8778222162242598E-6</v>
      </c>
      <c r="QX430" s="2">
        <v>4.71770131364726E-6</v>
      </c>
      <c r="QY430" s="2">
        <v>4.5610149443859904E-6</v>
      </c>
      <c r="QZ430" s="2">
        <v>4.4076448141981897E-6</v>
      </c>
      <c r="RA430" s="2">
        <v>4.2574761568451701E-6</v>
      </c>
      <c r="RB430" s="2">
        <v>4.1103975165689804E-6</v>
      </c>
      <c r="RC430" s="2">
        <v>3.9663005418032496E-6</v>
      </c>
      <c r="RD430" s="2">
        <v>3.8250797896842403E-6</v>
      </c>
      <c r="RE430" s="2">
        <v>3.68663254093543E-6</v>
      </c>
      <c r="RF430" s="2">
        <v>3.5508586247057601E-6</v>
      </c>
      <c r="RG430" s="2">
        <v>3.4176602529487401E-6</v>
      </c>
      <c r="RH430" s="2">
        <v>3.2869418639365001E-6</v>
      </c>
      <c r="RI430" s="2">
        <v>3.1586099745106602E-6</v>
      </c>
      <c r="RJ430" s="2">
        <v>3.0325730406791299E-6</v>
      </c>
      <c r="RK430" s="2">
        <v>2.90874132617593E-6</v>
      </c>
      <c r="RL430" s="2">
        <v>2.7870267786092701E-6</v>
      </c>
      <c r="RM430" s="2">
        <v>2.6673429128313299E-6</v>
      </c>
      <c r="RN430" s="2">
        <v>2.5496047011716802E-6</v>
      </c>
      <c r="RO430" s="2">
        <v>2.4337284701850799E-6</v>
      </c>
      <c r="RP430" s="2">
        <v>2.31963180357315E-6</v>
      </c>
      <c r="RQ430" s="2">
        <v>2.2072334509485501E-6</v>
      </c>
      <c r="RR430" s="2">
        <v>2.0964532421191701E-6</v>
      </c>
      <c r="RS430" s="2">
        <v>1.9872120065791901E-6</v>
      </c>
      <c r="RT430" s="2">
        <v>1.87943149790296E-6</v>
      </c>
      <c r="RU430" s="2">
        <v>1.7730343227467201E-6</v>
      </c>
      <c r="RV430" s="2">
        <v>1.66794387417247E-6</v>
      </c>
      <c r="RW430" s="2">
        <v>1.56408426901695E-6</v>
      </c>
      <c r="RX430" s="2">
        <v>1.4613802890378099E-6</v>
      </c>
      <c r="RY430" s="2">
        <v>1.3597573255775299E-6</v>
      </c>
      <c r="RZ430" s="2">
        <v>1.2591413274939901E-6</v>
      </c>
      <c r="SA430" s="2">
        <v>1.15945875211484E-6</v>
      </c>
      <c r="SB430" s="2">
        <v>1.06063651898044E-6</v>
      </c>
      <c r="SC430" s="2">
        <v>9.6260196614779395E-7</v>
      </c>
      <c r="SD430" s="2">
        <v>8.6528280883462497E-7</v>
      </c>
      <c r="SE430" s="2">
        <v>7.6860710018974296E-7</v>
      </c>
      <c r="SF430" s="2">
        <v>6.7250319398165301E-7</v>
      </c>
    </row>
    <row r="431" spans="1:500" x14ac:dyDescent="0.25">
      <c r="A431" s="2">
        <v>7.5290677311184203E-4</v>
      </c>
      <c r="B431" s="2">
        <v>7.5478329096169601E-4</v>
      </c>
      <c r="C431" s="2">
        <v>7.5854118637444002E-4</v>
      </c>
      <c r="D431" s="2">
        <v>7.6418984971989403E-4</v>
      </c>
      <c r="E431" s="2">
        <v>7.7209311651590202E-4</v>
      </c>
      <c r="F431" s="2">
        <v>7.7939399036310898E-4</v>
      </c>
      <c r="G431" s="2">
        <v>7.8587789409496098E-4</v>
      </c>
      <c r="H431" s="2">
        <v>7.9166570987749304E-4</v>
      </c>
      <c r="I431" s="2">
        <v>7.9686464916464E-4</v>
      </c>
      <c r="J431" s="2">
        <v>8.0156992215398297E-4</v>
      </c>
      <c r="K431" s="2">
        <v>8.0586640139242399E-4</v>
      </c>
      <c r="L431" s="2">
        <v>8.0983018267675501E-4</v>
      </c>
      <c r="M431" s="2">
        <v>8.13530003180399E-4</v>
      </c>
      <c r="N431" s="2">
        <v>8.1702851082416001E-4</v>
      </c>
      <c r="O431" s="2">
        <v>8.2038339239041904E-4</v>
      </c>
      <c r="P431" s="2">
        <v>8.2364837081375401E-4</v>
      </c>
      <c r="Q431" s="2">
        <v>8.2641856799235301E-4</v>
      </c>
      <c r="R431" s="2">
        <v>8.2874569384080998E-4</v>
      </c>
      <c r="S431" s="2">
        <v>8.30673687565458E-4</v>
      </c>
      <c r="T431" s="2">
        <v>8.3223955645613098E-4</v>
      </c>
      <c r="U431" s="2">
        <v>8.3347410070112502E-4</v>
      </c>
      <c r="V431" s="2">
        <v>8.3440252806083295E-4</v>
      </c>
      <c r="W431" s="2">
        <v>8.3504496268297995E-4</v>
      </c>
      <c r="X431" s="2">
        <v>8.3541685396944004E-4</v>
      </c>
      <c r="Y431" s="2">
        <v>8.3552929194100696E-4</v>
      </c>
      <c r="Z431" s="2">
        <v>8.3538923495857795E-4</v>
      </c>
      <c r="AA431" s="2">
        <v>8.3499965440561499E-4</v>
      </c>
      <c r="AB431" s="2">
        <v>8.3435959938705096E-4</v>
      </c>
      <c r="AC431" s="2">
        <v>8.3346418285237301E-4</v>
      </c>
      <c r="AD431" s="2">
        <v>8.3230448889104003E-4</v>
      </c>
      <c r="AE431" s="2">
        <v>8.3086739932464898E-4</v>
      </c>
      <c r="AF431" s="2">
        <v>8.29135336216263E-4</v>
      </c>
      <c r="AG431" s="2">
        <v>8.2708591572761795E-4</v>
      </c>
      <c r="AH431" s="2">
        <v>8.2469150824163E-4</v>
      </c>
      <c r="AI431" s="2">
        <v>8.2191870027986701E-4</v>
      </c>
      <c r="AJ431" s="2">
        <v>8.1872765544824201E-4</v>
      </c>
      <c r="AK431" s="2">
        <v>8.1507137221201902E-4</v>
      </c>
      <c r="AL431" s="2">
        <v>8.1135004617360201E-4</v>
      </c>
      <c r="AM431" s="2">
        <v>8.0751464405163999E-4</v>
      </c>
      <c r="AN431" s="2">
        <v>8.0351284051593305E-4</v>
      </c>
      <c r="AO431" s="2">
        <v>7.9928813313512998E-4</v>
      </c>
      <c r="AP431" s="2">
        <v>7.9477884251472899E-4</v>
      </c>
      <c r="AQ431" s="2">
        <v>7.8991698944955396E-4</v>
      </c>
      <c r="AR431" s="2">
        <v>7.8462704380581204E-4</v>
      </c>
      <c r="AS431" s="2">
        <v>7.7882455271212402E-4</v>
      </c>
      <c r="AT431" s="2">
        <v>7.7241468800981798E-4</v>
      </c>
      <c r="AU431" s="2">
        <v>7.6529080660981297E-4</v>
      </c>
      <c r="AV431" s="2">
        <v>7.57671235410058E-4</v>
      </c>
      <c r="AW431" s="2">
        <v>7.5225483371148196E-4</v>
      </c>
      <c r="AX431" s="2">
        <v>7.4868848088182097E-4</v>
      </c>
      <c r="AY431" s="2">
        <v>7.4696024757557405E-4</v>
      </c>
      <c r="AZ431" s="2">
        <v>7.4706188022185898E-4</v>
      </c>
      <c r="BA431" s="2">
        <v>7.4898889729512104E-4</v>
      </c>
      <c r="BB431" s="2">
        <v>7.5291448090497202E-4</v>
      </c>
      <c r="BC431" s="2">
        <v>7.56572718359347E-4</v>
      </c>
      <c r="BD431" s="2">
        <v>7.5985639339535898E-4</v>
      </c>
      <c r="BE431" s="2">
        <v>7.6282678672983403E-4</v>
      </c>
      <c r="BF431" s="2">
        <v>7.6554014170617803E-4</v>
      </c>
      <c r="BG431" s="2">
        <v>7.6804839252644604E-4</v>
      </c>
      <c r="BH431" s="2">
        <v>7.7039992268066002E-4</v>
      </c>
      <c r="BI431" s="2">
        <v>7.7264031025041499E-4</v>
      </c>
      <c r="BJ431" s="2">
        <v>7.7481303107670096E-4</v>
      </c>
      <c r="BK431" s="2">
        <v>7.76960088120732E-4</v>
      </c>
      <c r="BL431" s="2">
        <v>7.7912251648924096E-4</v>
      </c>
      <c r="BM431" s="2">
        <v>7.8134069487601897E-4</v>
      </c>
      <c r="BN431" s="2">
        <v>7.8320832216400205E-4</v>
      </c>
      <c r="BO431" s="2">
        <v>7.8476673968907301E-4</v>
      </c>
      <c r="BP431" s="2">
        <v>7.8605134750021498E-4</v>
      </c>
      <c r="BQ431" s="2">
        <v>7.8709193520734805E-4</v>
      </c>
      <c r="BR431" s="2">
        <v>7.8791309612255805E-4</v>
      </c>
      <c r="BS431" s="2">
        <v>7.8853465127599496E-4</v>
      </c>
      <c r="BT431" s="2">
        <v>7.88972031286413E-4</v>
      </c>
      <c r="BU431" s="2">
        <v>7.8923658959769404E-4</v>
      </c>
      <c r="BV431" s="2">
        <v>7.8933583732119996E-4</v>
      </c>
      <c r="BW431" s="2">
        <v>7.8927359812057396E-4</v>
      </c>
      <c r="BX431" s="2">
        <v>7.8905008438012497E-4</v>
      </c>
      <c r="BY431" s="2">
        <v>7.8866189589585605E-4</v>
      </c>
      <c r="BZ431" s="2">
        <v>7.8810194108445801E-4</v>
      </c>
      <c r="CA431" s="2">
        <v>7.8735927911360599E-4</v>
      </c>
      <c r="CB431" s="2">
        <v>7.8641888009437302E-4</v>
      </c>
      <c r="CC431" s="2">
        <v>7.8526130044936904E-4</v>
      </c>
      <c r="CD431" s="2">
        <v>7.8386227337279995E-4</v>
      </c>
      <c r="CE431" s="2">
        <v>7.8219222256963397E-4</v>
      </c>
      <c r="CF431" s="2">
        <v>7.8021572440908102E-4</v>
      </c>
      <c r="CG431" s="2">
        <v>7.7789096954966304E-4</v>
      </c>
      <c r="CH431" s="2">
        <v>7.7516929684285903E-4</v>
      </c>
      <c r="CI431" s="2">
        <v>7.7245887301841099E-4</v>
      </c>
      <c r="CJ431" s="2">
        <v>7.69711526707565E-4</v>
      </c>
      <c r="CK431" s="2">
        <v>7.6687739886915701E-4</v>
      </c>
      <c r="CL431" s="2">
        <v>7.6390448010382197E-4</v>
      </c>
      <c r="CM431" s="2">
        <v>7.6073793289047303E-4</v>
      </c>
      <c r="CN431" s="2">
        <v>7.5731926605304104E-4</v>
      </c>
      <c r="CO431" s="2">
        <v>7.53585409599738E-4</v>
      </c>
      <c r="CP431" s="2">
        <v>7.4946771900851795E-4</v>
      </c>
      <c r="CQ431" s="2">
        <v>7.4489093601977905E-4</v>
      </c>
      <c r="CR431" s="2">
        <v>7.3977214923007001E-4</v>
      </c>
      <c r="CS431" s="2">
        <v>7.3426419716279205E-4</v>
      </c>
      <c r="CT431" s="2">
        <v>7.3079280154551103E-4</v>
      </c>
      <c r="CU431" s="2">
        <v>7.2911036636168095E-4</v>
      </c>
      <c r="CV431" s="2">
        <v>7.2921725493758102E-4</v>
      </c>
      <c r="CW431" s="2">
        <v>7.3111786920690696E-4</v>
      </c>
      <c r="CX431" s="2">
        <v>7.3482088480956499E-4</v>
      </c>
      <c r="CY431" s="2">
        <v>7.4033926263726904E-4</v>
      </c>
      <c r="CZ431" s="2">
        <v>7.4768997374510501E-4</v>
      </c>
      <c r="DA431" s="2">
        <v>7.5732061528398101E-4</v>
      </c>
      <c r="DB431" s="2">
        <v>7.6634743004542604E-4</v>
      </c>
      <c r="DC431" s="2">
        <v>7.7449100564264096E-4</v>
      </c>
      <c r="DD431" s="2">
        <v>7.8188253380642302E-4</v>
      </c>
      <c r="DE431" s="2">
        <v>7.8863822571872098E-4</v>
      </c>
      <c r="DF431" s="2">
        <v>7.9486114767004503E-4</v>
      </c>
      <c r="DG431" s="2">
        <v>8.0064303125523296E-4</v>
      </c>
      <c r="DH431" s="2">
        <v>8.0606596257372604E-4</v>
      </c>
      <c r="DI431" s="2">
        <v>8.11203912191155E-4</v>
      </c>
      <c r="DJ431" s="2">
        <v>8.1612410186629697E-4</v>
      </c>
      <c r="DK431" s="2">
        <v>8.2088821742393701E-4</v>
      </c>
      <c r="DL431" s="2">
        <v>8.2555347986553601E-4</v>
      </c>
      <c r="DM431" s="2">
        <v>8.2971407369734603E-4</v>
      </c>
      <c r="DN431" s="2">
        <v>8.3342407022185202E-4</v>
      </c>
      <c r="DO431" s="2">
        <v>8.3672932699124997E-4</v>
      </c>
      <c r="DP431" s="2">
        <v>8.3966837241779301E-4</v>
      </c>
      <c r="DQ431" s="2">
        <v>8.4227316920268403E-4</v>
      </c>
      <c r="DR431" s="2">
        <v>8.4456976114563001E-4</v>
      </c>
      <c r="DS431" s="2">
        <v>8.4657880822361798E-4</v>
      </c>
      <c r="DT431" s="2">
        <v>8.4831601636055798E-4</v>
      </c>
      <c r="DU431" s="2">
        <v>8.4979246875442897E-4</v>
      </c>
      <c r="DV431" s="2">
        <v>8.5101486494808601E-4</v>
      </c>
      <c r="DW431" s="2">
        <v>8.5198567248410799E-4</v>
      </c>
      <c r="DX431" s="2">
        <v>8.5270319434346299E-4</v>
      </c>
      <c r="DY431" s="2">
        <v>8.5316155363091104E-4</v>
      </c>
      <c r="DZ431" s="2">
        <v>8.5335059522174896E-4</v>
      </c>
      <c r="EA431" s="2">
        <v>8.5325570237290899E-4</v>
      </c>
      <c r="EB431" s="2">
        <v>8.52857524713022E-4</v>
      </c>
      <c r="EC431" s="2">
        <v>8.5213161276264401E-4</v>
      </c>
      <c r="ED431" s="2">
        <v>8.5104795357380896E-4</v>
      </c>
      <c r="EE431" s="2">
        <v>8.4957040268480001E-4</v>
      </c>
      <c r="EF431" s="2">
        <v>8.4765600932732495E-4</v>
      </c>
      <c r="EG431" s="2">
        <v>8.4525423238676904E-4</v>
      </c>
      <c r="EH431" s="2">
        <v>8.4277948391999901E-4</v>
      </c>
      <c r="EI431" s="2">
        <v>8.4017961004608096E-4</v>
      </c>
      <c r="EJ431" s="2">
        <v>8.3739888220326004E-4</v>
      </c>
      <c r="EK431" s="2">
        <v>8.3437706701585497E-4</v>
      </c>
      <c r="EL431" s="2">
        <v>8.3104837429055604E-4</v>
      </c>
      <c r="EM431" s="2">
        <v>8.2734027434589396E-4</v>
      </c>
      <c r="EN431" s="2">
        <v>8.2317217897055002E-4</v>
      </c>
      <c r="EO431" s="2">
        <v>8.1845399393823501E-4</v>
      </c>
      <c r="EP431" s="2">
        <v>8.1308458521278703E-4</v>
      </c>
      <c r="EQ431" s="2">
        <v>8.0695025770126101E-4</v>
      </c>
      <c r="ER431" s="2">
        <v>8.0022192328039999E-4</v>
      </c>
      <c r="ES431" s="2">
        <v>7.9575205443163004E-4</v>
      </c>
      <c r="ET431" s="2">
        <v>7.9322832517216902E-4</v>
      </c>
      <c r="EU431" s="2">
        <v>7.9264018159511801E-4</v>
      </c>
      <c r="EV431" s="2">
        <v>7.9398090054097904E-4</v>
      </c>
      <c r="EW431" s="2">
        <v>7.9724769202045695E-4</v>
      </c>
      <c r="EX431" s="2">
        <v>8.02682539150444E-4</v>
      </c>
      <c r="EY431" s="2">
        <v>8.0787309342127698E-4</v>
      </c>
      <c r="EZ431" s="2">
        <v>8.12648773440273E-4</v>
      </c>
      <c r="FA431" s="2">
        <v>8.1707408679476201E-4</v>
      </c>
      <c r="FB431" s="2">
        <v>8.2120817971408902E-4</v>
      </c>
      <c r="FC431" s="2">
        <v>8.2510561830380705E-4</v>
      </c>
      <c r="FD431" s="2">
        <v>8.28817201587011E-4</v>
      </c>
      <c r="FE431" s="2">
        <v>8.3239076049401403E-4</v>
      </c>
      <c r="FF431" s="2">
        <v>8.3587191197939399E-4</v>
      </c>
      <c r="FG431" s="2">
        <v>8.3930473434081301E-4</v>
      </c>
      <c r="FH431" s="2">
        <v>8.4273230937557996E-4</v>
      </c>
      <c r="FI431" s="2">
        <v>8.4619705674653697E-4</v>
      </c>
      <c r="FJ431" s="2">
        <v>8.4925888564976195E-4</v>
      </c>
      <c r="FK431" s="2">
        <v>8.5196075116980498E-4</v>
      </c>
      <c r="FL431" s="2">
        <v>8.5433925928459897E-4</v>
      </c>
      <c r="FM431" s="2">
        <v>8.5642501551564504E-4</v>
      </c>
      <c r="FN431" s="2">
        <v>8.5824306330210495E-4</v>
      </c>
      <c r="FO431" s="2">
        <v>8.5981333319855096E-4</v>
      </c>
      <c r="FP431" s="2">
        <v>8.6115104694361099E-4</v>
      </c>
      <c r="FQ431" s="2">
        <v>8.6226704785173104E-4</v>
      </c>
      <c r="FR431" s="2">
        <v>8.6316804693604195E-4</v>
      </c>
      <c r="FS431" s="2">
        <v>8.6385678296413101E-4</v>
      </c>
      <c r="FT431" s="2">
        <v>8.6433209765009004E-4</v>
      </c>
      <c r="FU431" s="2">
        <v>8.6458892717197603E-4</v>
      </c>
      <c r="FV431" s="2">
        <v>8.6461820985374695E-4</v>
      </c>
      <c r="FW431" s="2">
        <v>8.6440670812555002E-4</v>
      </c>
      <c r="FX431" s="2">
        <v>8.6393674150858505E-4</v>
      </c>
      <c r="FY431" s="2">
        <v>8.6318582734698696E-4</v>
      </c>
      <c r="FZ431" s="2">
        <v>8.6212622907028504E-4</v>
      </c>
      <c r="GA431" s="2">
        <v>8.6072442080107898E-4</v>
      </c>
      <c r="GB431" s="2">
        <v>8.5894049563598103E-4</v>
      </c>
      <c r="GC431" s="2">
        <v>8.5672757326109598E-4</v>
      </c>
      <c r="GD431" s="2">
        <v>8.5403128636759695E-4</v>
      </c>
      <c r="GE431" s="2">
        <v>8.5130009934052499E-4</v>
      </c>
      <c r="GF431" s="2">
        <v>8.4848042940423199E-4</v>
      </c>
      <c r="GG431" s="2">
        <v>8.4551684730312896E-4</v>
      </c>
      <c r="GH431" s="2">
        <v>8.4235156998358201E-4</v>
      </c>
      <c r="GI431" s="2">
        <v>8.3892371811991899E-4</v>
      </c>
      <c r="GJ431" s="2">
        <v>8.3516841189154004E-4</v>
      </c>
      <c r="GK431" s="2">
        <v>8.3101575746168696E-4</v>
      </c>
      <c r="GL431" s="2">
        <v>8.26389755770033E-4</v>
      </c>
      <c r="GM431" s="2">
        <v>8.2120716304836399E-4</v>
      </c>
      <c r="GN431" s="2">
        <v>8.1537635020204004E-4</v>
      </c>
      <c r="GO431" s="2">
        <v>8.0907577688212897E-4</v>
      </c>
      <c r="GP431" s="2">
        <v>8.0497624233189197E-4</v>
      </c>
      <c r="GQ431" s="2">
        <v>8.0279376152550205E-4</v>
      </c>
      <c r="GR431" s="2">
        <v>8.0252761409857097E-4</v>
      </c>
      <c r="GS431" s="2">
        <v>8.0418129256467502E-4</v>
      </c>
      <c r="GT431" s="2">
        <v>8.0776275346322102E-4</v>
      </c>
      <c r="GU431" s="2">
        <v>8.1328442513396596E-4</v>
      </c>
      <c r="GV431" s="2">
        <v>8.2076290396480595E-4</v>
      </c>
      <c r="GW431" s="2">
        <v>8.3065720477660805E-4</v>
      </c>
      <c r="GX431" s="2">
        <v>8.3980057817543703E-4</v>
      </c>
      <c r="GY431" s="2">
        <v>8.47915622207474E-4</v>
      </c>
      <c r="GZ431" s="2">
        <v>8.55145656276859E-4</v>
      </c>
      <c r="HA431" s="2">
        <v>8.6161760125377101E-4</v>
      </c>
      <c r="HB431" s="2">
        <v>8.6744398731899899E-4</v>
      </c>
      <c r="HC431" s="2">
        <v>8.7272493251425501E-4</v>
      </c>
      <c r="HD431" s="2">
        <v>8.7754998817159298E-4</v>
      </c>
      <c r="HE431" s="2">
        <v>8.8199980980576602E-4</v>
      </c>
      <c r="HF431" s="2">
        <v>8.86147649350993E-4</v>
      </c>
      <c r="HG431" s="2">
        <v>8.9006067920974197E-4</v>
      </c>
      <c r="HH431" s="2">
        <v>8.9380116154640305E-4</v>
      </c>
      <c r="HI431" s="2">
        <v>8.9692970106503803E-4</v>
      </c>
      <c r="HJ431" s="2">
        <v>8.9950588405302598E-4</v>
      </c>
      <c r="HK431" s="2">
        <v>9.0158039021981005E-4</v>
      </c>
      <c r="HL431" s="2">
        <v>9.0319596886567397E-4</v>
      </c>
      <c r="HM431" s="2">
        <v>9.0438828342550605E-4</v>
      </c>
      <c r="HN431" s="2">
        <v>9.0518662973510997E-4</v>
      </c>
      <c r="HO431" s="2">
        <v>9.05614533725639E-4</v>
      </c>
      <c r="HP431" s="2">
        <v>9.0569023590336803E-4</v>
      </c>
      <c r="HQ431" s="2">
        <v>9.0542707045546903E-4</v>
      </c>
      <c r="HR431" s="2">
        <v>9.04833746101477E-4</v>
      </c>
      <c r="HS431" s="2">
        <v>9.0391453438239805E-4</v>
      </c>
      <c r="HT431" s="2">
        <v>9.0266936934476E-4</v>
      </c>
      <c r="HU431" s="2">
        <v>9.0109386075007901E-4</v>
      </c>
      <c r="HV431" s="2">
        <v>8.9917922111278103E-4</v>
      </c>
      <c r="HW431" s="2">
        <v>8.9691210509236096E-4</v>
      </c>
      <c r="HX431" s="2">
        <v>8.9427435812631097E-4</v>
      </c>
      <c r="HY431" s="2">
        <v>8.9124266989417202E-4</v>
      </c>
      <c r="HZ431" s="2">
        <v>8.8778812763226503E-4</v>
      </c>
      <c r="IA431" s="2">
        <v>8.8387566494815297E-4</v>
      </c>
      <c r="IB431" s="2">
        <v>8.7946340357736297E-4</v>
      </c>
      <c r="IC431" s="2">
        <v>8.7450188612685296E-4</v>
      </c>
      <c r="ID431" s="2">
        <v>8.6941964470779699E-4</v>
      </c>
      <c r="IE431" s="2">
        <v>8.6416454853817696E-4</v>
      </c>
      <c r="IF431" s="2">
        <v>8.5868104362802798E-4</v>
      </c>
      <c r="IG431" s="2">
        <v>8.5290922928426703E-4</v>
      </c>
      <c r="IH431" s="2">
        <v>8.4678381524948396E-4</v>
      </c>
      <c r="II431" s="2">
        <v>8.4023295113869298E-4</v>
      </c>
      <c r="IJ431" s="2">
        <v>8.3317692272875802E-4</v>
      </c>
      <c r="IK431" s="2">
        <v>8.2552672287793203E-4</v>
      </c>
      <c r="IL431" s="2">
        <v>8.17182538348149E-4</v>
      </c>
      <c r="IM431" s="2">
        <v>8.0803224945924003E-4</v>
      </c>
      <c r="IN431" s="2">
        <v>7.9837841661316105E-4</v>
      </c>
      <c r="IO431" s="2">
        <v>7.9105570247117903E-4</v>
      </c>
      <c r="IP431" s="2">
        <v>7.8561570556015699E-4</v>
      </c>
      <c r="IQ431" s="2">
        <v>7.8204134978235003E-4</v>
      </c>
      <c r="IR431" s="2">
        <v>7.8031912567776097E-4</v>
      </c>
      <c r="IS431" s="2">
        <v>7.8043918401132198E-4</v>
      </c>
      <c r="IT431" s="2">
        <v>7.8248584772001905E-4</v>
      </c>
      <c r="IU431" s="2">
        <v>7.8410179013542502E-4</v>
      </c>
      <c r="IV431" s="2">
        <v>7.8526421660080504E-4</v>
      </c>
      <c r="IW431" s="2">
        <v>7.8603522553868401E-4</v>
      </c>
      <c r="IX431" s="2">
        <v>7.8647165481888299E-4</v>
      </c>
      <c r="IY431" s="2">
        <v>7.8662582682173499E-4</v>
      </c>
      <c r="IZ431" s="2">
        <v>7.8654632291611697E-4</v>
      </c>
      <c r="JA431" s="2">
        <v>7.8627874284117503E-4</v>
      </c>
      <c r="JB431" s="2">
        <v>7.8586641962642505E-4</v>
      </c>
      <c r="JC431" s="2">
        <v>7.8535105869091302E-4</v>
      </c>
      <c r="JD431" s="2">
        <v>7.8477325146786303E-4</v>
      </c>
      <c r="JE431" s="2">
        <v>7.84172795627659E-4</v>
      </c>
      <c r="JF431" s="2">
        <v>7.8314091329352901E-4</v>
      </c>
      <c r="JG431" s="2">
        <v>7.8171992009625998E-4</v>
      </c>
      <c r="JH431" s="2">
        <v>7.7994612429717596E-4</v>
      </c>
      <c r="JI431" s="2">
        <v>7.7785019174502802E-4</v>
      </c>
      <c r="JJ431" s="2">
        <v>7.75457592992377E-4</v>
      </c>
      <c r="JK431" s="2">
        <v>7.7278905988071699E-4</v>
      </c>
      <c r="JL431" s="2">
        <v>7.6986100045472702E-4</v>
      </c>
      <c r="JM431" s="2">
        <v>7.6668584659576899E-4</v>
      </c>
      <c r="JN431" s="2">
        <v>7.6327232546759597E-4</v>
      </c>
      <c r="JO431" s="2">
        <v>7.5962565406477304E-4</v>
      </c>
      <c r="JP431" s="2">
        <v>7.5574765899864805E-4</v>
      </c>
      <c r="JQ431" s="2">
        <v>7.5163682373144598E-4</v>
      </c>
      <c r="JR431" s="2">
        <v>7.4728826433217196E-4</v>
      </c>
      <c r="JS431" s="2">
        <v>7.42693633351909E-4</v>
      </c>
      <c r="JT431" s="2">
        <v>7.3784095023240797E-4</v>
      </c>
      <c r="JU431" s="2">
        <v>7.3271435657724102E-4</v>
      </c>
      <c r="JV431" s="2">
        <v>7.2729379702857796E-4</v>
      </c>
      <c r="JW431" s="2">
        <v>7.2155463371476503E-4</v>
      </c>
      <c r="JX431" s="2">
        <v>7.1546721706662998E-4</v>
      </c>
      <c r="JY431" s="2">
        <v>7.0899645847099504E-4</v>
      </c>
      <c r="JZ431" s="2">
        <v>7.0210146912059004E-4</v>
      </c>
      <c r="KA431" s="2">
        <v>6.9514999562499602E-4</v>
      </c>
      <c r="KB431" s="2">
        <v>6.8809952923184602E-4</v>
      </c>
      <c r="KC431" s="2">
        <v>6.8090637580146796E-4</v>
      </c>
      <c r="KD431" s="2">
        <v>6.7352526755549795E-4</v>
      </c>
      <c r="KE431" s="2">
        <v>6.6590878835139197E-4</v>
      </c>
      <c r="KF431" s="2">
        <v>6.5800667311595202E-4</v>
      </c>
      <c r="KG431" s="2">
        <v>6.497650245097E-4</v>
      </c>
      <c r="KH431" s="2">
        <v>6.4112547225000005E-4</v>
      </c>
      <c r="KI431" s="2">
        <v>6.3202429750385805E-4</v>
      </c>
      <c r="KJ431" s="2">
        <v>6.2239155726169797E-4</v>
      </c>
      <c r="KK431" s="2">
        <v>6.1258534675219403E-4</v>
      </c>
      <c r="KL431" s="2">
        <v>6.0462350866427703E-4</v>
      </c>
      <c r="KM431" s="2">
        <v>5.98056380767962E-4</v>
      </c>
      <c r="KN431" s="2">
        <v>5.9287195463711797E-4</v>
      </c>
      <c r="KO431" s="2">
        <v>5.8906113526192697E-4</v>
      </c>
      <c r="KP431" s="2">
        <v>5.8661790489270699E-4</v>
      </c>
      <c r="KQ431" s="2">
        <v>5.8553930846487901E-4</v>
      </c>
      <c r="KR431" s="2">
        <v>5.8582521588534898E-4</v>
      </c>
      <c r="KS431" s="2">
        <v>5.8755449726441596E-4</v>
      </c>
      <c r="KT431" s="2">
        <v>5.88442491799988E-4</v>
      </c>
      <c r="KU431" s="2">
        <v>5.8852975049433103E-4</v>
      </c>
      <c r="KV431" s="2">
        <v>5.8792008561702001E-4</v>
      </c>
      <c r="KW431" s="2">
        <v>5.86705208101029E-4</v>
      </c>
      <c r="KX431" s="2">
        <v>5.84966180094634E-4</v>
      </c>
      <c r="KY431" s="2">
        <v>5.82774841068719E-4</v>
      </c>
      <c r="KZ431" s="2">
        <v>5.8019513296561403E-4</v>
      </c>
      <c r="LA431" s="2">
        <v>5.7728429481921305E-4</v>
      </c>
      <c r="LB431" s="2">
        <v>5.7409392418014302E-4</v>
      </c>
      <c r="LC431" s="2">
        <v>5.7067091337141096E-4</v>
      </c>
      <c r="LD431" s="2">
        <v>5.6705827089598105E-4</v>
      </c>
      <c r="LE431" s="2">
        <v>5.6297228560380798E-4</v>
      </c>
      <c r="LF431" s="2">
        <v>5.5845642717144701E-4</v>
      </c>
      <c r="LG431" s="2">
        <v>5.5354775722503305E-4</v>
      </c>
      <c r="LH431" s="2">
        <v>5.4827762751188101E-4</v>
      </c>
      <c r="LI431" s="2">
        <v>5.4267228058225395E-4</v>
      </c>
      <c r="LJ431" s="2">
        <v>5.3675335735801205E-4</v>
      </c>
      <c r="LK431" s="2">
        <v>5.3053831602185798E-4</v>
      </c>
      <c r="LL431" s="2">
        <v>5.2404076754417603E-4</v>
      </c>
      <c r="LM431" s="2">
        <v>5.1727073328073898E-4</v>
      </c>
      <c r="LN431" s="2">
        <v>5.1023482940623795E-4</v>
      </c>
      <c r="LO431" s="2">
        <v>5.0293638182056003E-4</v>
      </c>
      <c r="LP431" s="2">
        <v>4.9537547383582295E-4</v>
      </c>
      <c r="LQ431" s="2">
        <v>4.8754892755843102E-4</v>
      </c>
      <c r="LR431" s="2">
        <v>4.79450218475649E-4</v>
      </c>
      <c r="LS431" s="2">
        <v>4.7106932136264397E-4</v>
      </c>
      <c r="LT431" s="2">
        <v>4.6239248428028802E-4</v>
      </c>
      <c r="LU431" s="2">
        <v>4.5340192623141403E-4</v>
      </c>
      <c r="LV431" s="2">
        <v>4.4407545316961901E-4</v>
      </c>
      <c r="LW431" s="2">
        <v>4.34385986742899E-4</v>
      </c>
      <c r="LX431" s="2">
        <v>4.2430100036797098E-4</v>
      </c>
      <c r="LY431" s="2">
        <v>4.1378185672049598E-4</v>
      </c>
      <c r="LZ431" s="2">
        <v>4.0304224746937902E-4</v>
      </c>
      <c r="MA431" s="2">
        <v>3.9203673835242798E-4</v>
      </c>
      <c r="MB431" s="2">
        <v>3.80715400059371E-4</v>
      </c>
      <c r="MC431" s="2">
        <v>3.6902291451383E-4</v>
      </c>
      <c r="MD431" s="2">
        <v>3.5689755650793902E-4</v>
      </c>
      <c r="ME431" s="2">
        <v>3.4427003658057601E-4</v>
      </c>
      <c r="MF431" s="2">
        <v>3.31062191256801E-4</v>
      </c>
      <c r="MG431" s="2">
        <v>3.1718551283230098E-4</v>
      </c>
      <c r="MH431" s="2">
        <v>3.0253952854580299E-4</v>
      </c>
      <c r="MI431" s="2">
        <v>2.8701006970754402E-4</v>
      </c>
      <c r="MJ431" s="2">
        <v>2.7117028885274901E-4</v>
      </c>
      <c r="MK431" s="2">
        <v>2.56640169658711E-4</v>
      </c>
      <c r="ML431" s="2">
        <v>2.42679406255179E-4</v>
      </c>
      <c r="MM431" s="2">
        <v>2.30829086659897E-4</v>
      </c>
      <c r="MN431" s="2">
        <v>2.21045103698269E-4</v>
      </c>
      <c r="MO431" s="2">
        <v>2.1172428301853999E-4</v>
      </c>
      <c r="MP431" s="2">
        <v>2.02842548736007E-4</v>
      </c>
      <c r="MQ431" s="2">
        <v>1.94377097802534E-4</v>
      </c>
      <c r="MR431" s="2">
        <v>1.8630635684471999E-4</v>
      </c>
      <c r="MS431" s="2">
        <v>1.78609931098879E-4</v>
      </c>
      <c r="MT431" s="2">
        <v>1.7126855113316599E-4</v>
      </c>
      <c r="MU431" s="2">
        <v>1.6426401926777001E-4</v>
      </c>
      <c r="MV431" s="2">
        <v>1.5757915624323499E-4</v>
      </c>
      <c r="MW431" s="2">
        <v>1.51197748356161E-4</v>
      </c>
      <c r="MX431" s="2">
        <v>1.4510449529536601E-4</v>
      </c>
      <c r="MY431" s="2">
        <v>1.39284958983052E-4</v>
      </c>
      <c r="MZ431" s="2">
        <v>1.3372551376065499E-4</v>
      </c>
      <c r="NA431" s="2">
        <v>1.2841329824451401E-4</v>
      </c>
      <c r="NB431" s="2">
        <v>1.2333616912613799E-4</v>
      </c>
      <c r="NC431" s="2">
        <v>1.18482657123517E-4</v>
      </c>
      <c r="ND431" s="2">
        <v>1.13841925217944E-4</v>
      </c>
      <c r="NE431" s="2">
        <v>1.0940372924417399E-4</v>
      </c>
      <c r="NF431" s="2">
        <v>1.0515838084511501E-4</v>
      </c>
      <c r="NG431" s="2">
        <v>1.01096712757158E-4</v>
      </c>
      <c r="NH431" s="2">
        <v>9.7210046358368397E-5</v>
      </c>
      <c r="NI431" s="2">
        <v>9.3490161387834399E-5</v>
      </c>
      <c r="NJ431" s="2">
        <v>8.9929267728796895E-5</v>
      </c>
      <c r="NK431" s="2">
        <v>8.6519979139117295E-5</v>
      </c>
      <c r="NL431" s="2">
        <v>8.3255288808621199E-5</v>
      </c>
      <c r="NM431" s="2">
        <v>8.0128546622566698E-5</v>
      </c>
      <c r="NN431" s="2">
        <v>7.7133438012878201E-5</v>
      </c>
      <c r="NO431" s="2">
        <v>7.4263964283012695E-5</v>
      </c>
      <c r="NP431" s="2">
        <v>7.1514424297736899E-5</v>
      </c>
      <c r="NQ431" s="2">
        <v>6.8879397435211995E-5</v>
      </c>
      <c r="NR431" s="2">
        <v>6.6353727705253796E-5</v>
      </c>
      <c r="NS431" s="2">
        <v>6.3932508944197899E-5</v>
      </c>
      <c r="NT431" s="2">
        <v>6.1611071003281695E-5</v>
      </c>
      <c r="NU431" s="2">
        <v>5.9384966853731198E-5</v>
      </c>
      <c r="NV431" s="2">
        <v>5.7249960537729102E-5</v>
      </c>
      <c r="NW431" s="2">
        <v>5.5202015900104703E-5</v>
      </c>
      <c r="NX431" s="2">
        <v>5.32372860408858E-5</v>
      </c>
      <c r="NY431" s="2">
        <v>5.1352103433791099E-5</v>
      </c>
      <c r="NZ431" s="2">
        <v>4.9542970660313399E-5</v>
      </c>
      <c r="OA431" s="2">
        <v>4.7806551713265503E-5</v>
      </c>
      <c r="OB431" s="2">
        <v>4.6139663827533802E-5</v>
      </c>
      <c r="OC431" s="2">
        <v>4.4539269799350499E-5</v>
      </c>
      <c r="OD431" s="2">
        <v>4.3002470758641798E-5</v>
      </c>
      <c r="OE431" s="2">
        <v>4.1526499361993103E-5</v>
      </c>
      <c r="OF431" s="2">
        <v>4.0108713376477102E-5</v>
      </c>
      <c r="OG431" s="2">
        <v>3.8746589627069701E-5</v>
      </c>
      <c r="OH431" s="2">
        <v>3.74377182826269E-5</v>
      </c>
      <c r="OI431" s="2">
        <v>3.6179797457444901E-5</v>
      </c>
      <c r="OJ431" s="2">
        <v>3.49706281072887E-5</v>
      </c>
      <c r="OK431" s="2">
        <v>3.3808109200469399E-5</v>
      </c>
      <c r="OL431" s="2">
        <v>3.2690233146088699E-5</v>
      </c>
      <c r="OM431" s="2">
        <v>3.1615081462972098E-5</v>
      </c>
      <c r="ON431" s="2">
        <v>3.0580820674081998E-5</v>
      </c>
      <c r="OO431" s="2">
        <v>2.9585698412364101E-5</v>
      </c>
      <c r="OP431" s="2">
        <v>2.8628039725032001E-5</v>
      </c>
      <c r="OQ431" s="2">
        <v>2.7706243564256598E-5</v>
      </c>
      <c r="OR431" s="2">
        <v>2.6818779453100899E-5</v>
      </c>
      <c r="OS431" s="2">
        <v>2.5964184316341199E-5</v>
      </c>
      <c r="OT431" s="2">
        <v>2.5141059466541899E-5</v>
      </c>
      <c r="OU431" s="2">
        <v>2.4348067736420098E-5</v>
      </c>
      <c r="OV431" s="2">
        <v>2.3583930749146701E-5</v>
      </c>
      <c r="OW431" s="2">
        <v>2.2847426318787801E-5</v>
      </c>
      <c r="OX431" s="2">
        <v>2.2137385973607501E-5</v>
      </c>
      <c r="OY431" s="2">
        <v>2.1452692595424101E-5</v>
      </c>
      <c r="OZ431" s="2">
        <v>2.0792278168647001E-5</v>
      </c>
      <c r="PA431" s="2">
        <v>2.0155121633026699E-5</v>
      </c>
      <c r="PB431" s="2">
        <v>1.9540246834517699E-5</v>
      </c>
      <c r="PC431" s="2">
        <v>1.8946720569004598E-5</v>
      </c>
      <c r="PD431" s="2">
        <v>1.8373650713957701E-5</v>
      </c>
      <c r="PE431" s="2">
        <v>1.7820184443383701E-5</v>
      </c>
      <c r="PF431" s="2">
        <v>1.7285506521716499E-5</v>
      </c>
      <c r="PG431" s="2">
        <v>1.67688376725506E-5</v>
      </c>
      <c r="PH431" s="2">
        <v>1.6269433018363201E-5</v>
      </c>
      <c r="PI431" s="2">
        <v>1.57865805875987E-5</v>
      </c>
      <c r="PJ431" s="2">
        <v>1.5319599885703802E-5</v>
      </c>
      <c r="PK431" s="2">
        <v>1.48678405269E-5</v>
      </c>
      <c r="PL431" s="2">
        <v>1.44306809236721E-5</v>
      </c>
      <c r="PM431" s="2">
        <v>1.4007527031126701E-5</v>
      </c>
      <c r="PN431" s="2">
        <v>1.3597811143544301E-5</v>
      </c>
      <c r="PO431" s="2">
        <v>1.3200990740607E-5</v>
      </c>
      <c r="PP431" s="2">
        <v>1.28165473809305E-5</v>
      </c>
      <c r="PQ431" s="2">
        <v>1.24439856406747E-5</v>
      </c>
      <c r="PR431" s="2">
        <v>1.2082832095136099E-5</v>
      </c>
      <c r="PS431" s="2">
        <v>1.17326343413525E-5</v>
      </c>
      <c r="PT431" s="2">
        <v>1.13929600598698E-5</v>
      </c>
      <c r="PU431" s="2">
        <v>1.10633961139295E-5</v>
      </c>
      <c r="PV431" s="2">
        <v>1.07435476844443E-5</v>
      </c>
      <c r="PW431" s="2">
        <v>1.04330374392235E-5</v>
      </c>
      <c r="PX431" s="2">
        <v>1.0131504735007199E-5</v>
      </c>
      <c r="PY431" s="2">
        <v>9.8386048509504698E-6</v>
      </c>
      <c r="PZ431" s="2">
        <v>9.5540082522844305E-6</v>
      </c>
      <c r="QA431" s="2">
        <v>9.2773998829538198E-6</v>
      </c>
      <c r="QB431" s="2">
        <v>9.0084784861025692E-6</v>
      </c>
      <c r="QC431" s="2">
        <v>8.7469559513450103E-6</v>
      </c>
      <c r="QD431" s="2">
        <v>8.4925566878207892E-6</v>
      </c>
      <c r="QE431" s="2">
        <v>8.2450170220882303E-6</v>
      </c>
      <c r="QF431" s="2">
        <v>8.0040846199629108E-6</v>
      </c>
      <c r="QG431" s="2">
        <v>7.7695179314561796E-6</v>
      </c>
      <c r="QH431" s="2">
        <v>7.5410856580123497E-6</v>
      </c>
      <c r="QI431" s="2">
        <v>7.3185662412833803E-6</v>
      </c>
      <c r="QJ431" s="2">
        <v>7.1017473727168004E-6</v>
      </c>
      <c r="QK431" s="2">
        <v>6.8904255232657096E-6</v>
      </c>
      <c r="QL431" s="2">
        <v>6.6844054925604096E-6</v>
      </c>
      <c r="QM431" s="2">
        <v>6.4834999769080403E-6</v>
      </c>
      <c r="QN431" s="2">
        <v>6.2875291555119801E-6</v>
      </c>
      <c r="QO431" s="2">
        <v>6.0963202943244701E-6</v>
      </c>
      <c r="QP431" s="2">
        <v>5.9097073669664199E-6</v>
      </c>
      <c r="QQ431" s="2">
        <v>5.7275306921660004E-6</v>
      </c>
      <c r="QR431" s="2">
        <v>5.5496365871841899E-6</v>
      </c>
      <c r="QS431" s="2">
        <v>5.37587703670945E-6</v>
      </c>
      <c r="QT431" s="2">
        <v>5.2061093767175099E-6</v>
      </c>
      <c r="QU431" s="2">
        <v>5.0401959928033399E-6</v>
      </c>
      <c r="QV431" s="2">
        <v>4.8780040325036898E-6</v>
      </c>
      <c r="QW431" s="2">
        <v>4.7194051311381902E-6</v>
      </c>
      <c r="QX431" s="2">
        <v>4.5642751507059498E-6</v>
      </c>
      <c r="QY431" s="2">
        <v>4.4124939313833E-6</v>
      </c>
      <c r="QZ431" s="2">
        <v>4.2639450551758301E-6</v>
      </c>
      <c r="RA431" s="2">
        <v>4.1185156212859001E-6</v>
      </c>
      <c r="RB431" s="2">
        <v>3.9760960327635696E-6</v>
      </c>
      <c r="RC431" s="2">
        <v>3.8365797940162698E-6</v>
      </c>
      <c r="RD431" s="2">
        <v>3.6998633187594401E-6</v>
      </c>
      <c r="RE431" s="2">
        <v>3.56584574799718E-6</v>
      </c>
      <c r="RF431" s="2">
        <v>3.4344287776291102E-6</v>
      </c>
      <c r="RG431" s="2">
        <v>3.30551649528641E-6</v>
      </c>
      <c r="RH431" s="2">
        <v>3.1790152260075398E-6</v>
      </c>
      <c r="RI431" s="2">
        <v>3.05483338637099E-6</v>
      </c>
      <c r="RJ431" s="2">
        <v>2.9328813467102301E-6</v>
      </c>
      <c r="RK431" s="2">
        <v>2.81307130104345E-6</v>
      </c>
      <c r="RL431" s="2">
        <v>2.6953171443585802E-6</v>
      </c>
      <c r="RM431" s="2">
        <v>2.5795343569019801E-6</v>
      </c>
      <c r="RN431" s="2">
        <v>2.4656398951273401E-6</v>
      </c>
      <c r="RO431" s="2">
        <v>2.3535520889696402E-6</v>
      </c>
      <c r="RP431" s="2">
        <v>2.2431905451173601E-6</v>
      </c>
      <c r="RQ431" s="2">
        <v>2.1344760559646101E-6</v>
      </c>
      <c r="RR431" s="2">
        <v>2.0273305139334499E-6</v>
      </c>
      <c r="RS431" s="2">
        <v>1.9216768308651999E-6</v>
      </c>
      <c r="RT431" s="2">
        <v>1.81743886218812E-6</v>
      </c>
      <c r="RU431" s="2">
        <v>1.7145413355774399E-6</v>
      </c>
      <c r="RV431" s="2">
        <v>1.61290978383215E-6</v>
      </c>
      <c r="RW431" s="2">
        <v>1.5124704817013099E-6</v>
      </c>
      <c r="RX431" s="2">
        <v>1.4131503864008199E-6</v>
      </c>
      <c r="RY431" s="2">
        <v>1.3148770815697E-6</v>
      </c>
      <c r="RZ431" s="2">
        <v>1.2175787244226399E-6</v>
      </c>
      <c r="SA431" s="2">
        <v>1.1211839958631399E-6</v>
      </c>
      <c r="SB431" s="2">
        <v>1.02562205332871E-6</v>
      </c>
      <c r="SC431" s="2">
        <v>9.3082248614672801E-7</v>
      </c>
      <c r="SD431" s="2">
        <v>8.3671527318568603E-7</v>
      </c>
      <c r="SE431" s="2">
        <v>7.4323074259320095E-7</v>
      </c>
      <c r="SF431" s="2">
        <v>6.5029953341735298E-7</v>
      </c>
    </row>
    <row r="432" spans="1:500" x14ac:dyDescent="0.25">
      <c r="A432" s="2">
        <v>7.3665533037570099E-4</v>
      </c>
      <c r="B432" s="2">
        <v>7.3849999483241902E-4</v>
      </c>
      <c r="C432" s="2">
        <v>7.4219530294586898E-4</v>
      </c>
      <c r="D432" s="2">
        <v>7.4775291534661997E-4</v>
      </c>
      <c r="E432" s="2">
        <v>7.5553456230172697E-4</v>
      </c>
      <c r="F432" s="2">
        <v>7.6271456356532402E-4</v>
      </c>
      <c r="G432" s="2">
        <v>7.69085344694868E-4</v>
      </c>
      <c r="H432" s="2">
        <v>7.74768614925082E-4</v>
      </c>
      <c r="I432" s="2">
        <v>7.7987166891813498E-4</v>
      </c>
      <c r="J432" s="2">
        <v>7.8448930047096503E-4</v>
      </c>
      <c r="K432" s="2">
        <v>7.8870570362293195E-4</v>
      </c>
      <c r="L432" s="2">
        <v>7.9259620201396601E-4</v>
      </c>
      <c r="M432" s="2">
        <v>7.9622877159772002E-4</v>
      </c>
      <c r="N432" s="2">
        <v>7.9966537134603505E-4</v>
      </c>
      <c r="O432" s="2">
        <v>8.0296310302098298E-4</v>
      </c>
      <c r="P432" s="2">
        <v>8.0617520728090003E-4</v>
      </c>
      <c r="Q432" s="2">
        <v>8.0889954916334899E-4</v>
      </c>
      <c r="R432" s="2">
        <v>8.1118738064765402E-4</v>
      </c>
      <c r="S432" s="2">
        <v>8.1308222866291002E-4</v>
      </c>
      <c r="T432" s="2">
        <v>8.1462072044671905E-4</v>
      </c>
      <c r="U432" s="2">
        <v>8.1583331347012797E-4</v>
      </c>
      <c r="V432" s="2">
        <v>8.1674491764459302E-4</v>
      </c>
      <c r="W432" s="2">
        <v>8.1737540889937905E-4</v>
      </c>
      <c r="X432" s="2">
        <v>8.1774003983882697E-4</v>
      </c>
      <c r="Y432" s="2">
        <v>8.1784975506897604E-4</v>
      </c>
      <c r="Z432" s="2">
        <v>8.1771141813714702E-4</v>
      </c>
      <c r="AA432" s="2">
        <v>8.1732795539637005E-4</v>
      </c>
      <c r="AB432" s="2">
        <v>8.16698420215156E-4</v>
      </c>
      <c r="AC432" s="2">
        <v>8.1581797905152099E-4</v>
      </c>
      <c r="AD432" s="2">
        <v>8.1467781903381698E-4</v>
      </c>
      <c r="AE432" s="2">
        <v>8.13264974816793E-4</v>
      </c>
      <c r="AF432" s="2">
        <v>8.1156207064330896E-4</v>
      </c>
      <c r="AG432" s="2">
        <v>8.09546971984393E-4</v>
      </c>
      <c r="AH432" s="2">
        <v>8.0719234056458704E-4</v>
      </c>
      <c r="AI432" s="2">
        <v>8.0446508851467397E-4</v>
      </c>
      <c r="AJ432" s="2">
        <v>8.0132573399776901E-4</v>
      </c>
      <c r="AK432" s="2">
        <v>7.9772767192811702E-4</v>
      </c>
      <c r="AL432" s="2">
        <v>7.9406846051028603E-4</v>
      </c>
      <c r="AM432" s="2">
        <v>7.9029950612073002E-4</v>
      </c>
      <c r="AN432" s="2">
        <v>7.8636902449339102E-4</v>
      </c>
      <c r="AO432" s="2">
        <v>7.8222115772774595E-4</v>
      </c>
      <c r="AP432" s="2">
        <v>7.7779494486709001E-4</v>
      </c>
      <c r="AQ432" s="2">
        <v>7.7302314145353504E-4</v>
      </c>
      <c r="AR432" s="2">
        <v>7.6783087015677601E-4</v>
      </c>
      <c r="AS432" s="2">
        <v>7.6213409069961701E-4</v>
      </c>
      <c r="AT432" s="2">
        <v>7.5583792445099902E-4</v>
      </c>
      <c r="AU432" s="2">
        <v>7.4883498690711395E-4</v>
      </c>
      <c r="AV432" s="2">
        <v>7.4133676041502998E-4</v>
      </c>
      <c r="AW432" s="2">
        <v>7.3601457820716401E-4</v>
      </c>
      <c r="AX432" s="2">
        <v>7.3251803400225602E-4</v>
      </c>
      <c r="AY432" s="2">
        <v>7.3083355658651902E-4</v>
      </c>
      <c r="AZ432" s="2">
        <v>7.3095237665718395E-4</v>
      </c>
      <c r="BA432" s="2">
        <v>7.3287050447827496E-4</v>
      </c>
      <c r="BB432" s="2">
        <v>7.3676082347228205E-4</v>
      </c>
      <c r="BC432" s="2">
        <v>7.4037959089007005E-4</v>
      </c>
      <c r="BD432" s="2">
        <v>7.4362182121941905E-4</v>
      </c>
      <c r="BE432" s="2">
        <v>7.4654922367119799E-4</v>
      </c>
      <c r="BF432" s="2">
        <v>7.4921819613314505E-4</v>
      </c>
      <c r="BG432" s="2">
        <v>7.5168063213457799E-4</v>
      </c>
      <c r="BH432" s="2">
        <v>7.5398478240059296E-4</v>
      </c>
      <c r="BI432" s="2">
        <v>7.5617610567350999E-4</v>
      </c>
      <c r="BJ432" s="2">
        <v>7.5829808738500995E-4</v>
      </c>
      <c r="BK432" s="2">
        <v>7.6039300129490596E-4</v>
      </c>
      <c r="BL432" s="2">
        <v>7.6250253971033E-4</v>
      </c>
      <c r="BM432" s="2">
        <v>7.6466815198508904E-4</v>
      </c>
      <c r="BN432" s="2">
        <v>7.6648783549013405E-4</v>
      </c>
      <c r="BO432" s="2">
        <v>7.6800388389568295E-4</v>
      </c>
      <c r="BP432" s="2">
        <v>7.6925223734821899E-4</v>
      </c>
      <c r="BQ432" s="2">
        <v>7.7026284822023197E-4</v>
      </c>
      <c r="BR432" s="2">
        <v>7.7106022249009705E-4</v>
      </c>
      <c r="BS432" s="2">
        <v>7.7166396732296003E-4</v>
      </c>
      <c r="BT432" s="2">
        <v>7.7208926324499796E-4</v>
      </c>
      <c r="BU432" s="2">
        <v>7.7234723517221595E-4</v>
      </c>
      <c r="BV432" s="2">
        <v>7.7244522145110796E-4</v>
      </c>
      <c r="BW432" s="2">
        <v>7.7238694777306198E-4</v>
      </c>
      <c r="BX432" s="2">
        <v>7.7217261298457196E-4</v>
      </c>
      <c r="BY432" s="2">
        <v>7.7179889120843395E-4</v>
      </c>
      <c r="BZ432" s="2">
        <v>7.7125885125156103E-4</v>
      </c>
      <c r="CA432" s="2">
        <v>7.7054179065971405E-4</v>
      </c>
      <c r="CB432" s="2">
        <v>7.6963297829834004E-4</v>
      </c>
      <c r="CC432" s="2">
        <v>7.6851329666138303E-4</v>
      </c>
      <c r="CD432" s="2">
        <v>7.6715877520865301E-4</v>
      </c>
      <c r="CE432" s="2">
        <v>7.65540013777915E-4</v>
      </c>
      <c r="CF432" s="2">
        <v>7.6362152034917599E-4</v>
      </c>
      <c r="CG432" s="2">
        <v>7.6136104422685797E-4</v>
      </c>
      <c r="CH432" s="2">
        <v>7.58709075126677E-4</v>
      </c>
      <c r="CI432" s="2">
        <v>7.5606949467043499E-4</v>
      </c>
      <c r="CJ432" s="2">
        <v>7.5339316701744598E-4</v>
      </c>
      <c r="CK432" s="2">
        <v>7.5062970040213998E-4</v>
      </c>
      <c r="CL432" s="2">
        <v>7.4772695813958004E-4</v>
      </c>
      <c r="CM432" s="2">
        <v>7.4463025389591203E-4</v>
      </c>
      <c r="CN432" s="2">
        <v>7.4128139031181899E-4</v>
      </c>
      <c r="CO432" s="2">
        <v>7.3761761227944804E-4</v>
      </c>
      <c r="CP432" s="2">
        <v>7.3357049544416997E-4</v>
      </c>
      <c r="CQ432" s="2">
        <v>7.2906478734161505E-4</v>
      </c>
      <c r="CR432" s="2">
        <v>7.24017265600178E-4</v>
      </c>
      <c r="CS432" s="2">
        <v>7.1857714026902098E-4</v>
      </c>
      <c r="CT432" s="2">
        <v>7.1514512475483302E-4</v>
      </c>
      <c r="CU432" s="2">
        <v>7.1347478964696204E-4</v>
      </c>
      <c r="CV432" s="2">
        <v>7.1356520053748602E-4</v>
      </c>
      <c r="CW432" s="2">
        <v>7.1542015210281399E-4</v>
      </c>
      <c r="CX432" s="2">
        <v>7.1904849617777705E-4</v>
      </c>
      <c r="CY432" s="2">
        <v>7.2446428141987099E-4</v>
      </c>
      <c r="CZ432" s="2">
        <v>7.3168660596390097E-4</v>
      </c>
      <c r="DA432" s="2">
        <v>7.4115914945669498E-4</v>
      </c>
      <c r="DB432" s="2">
        <v>7.5002881327880695E-4</v>
      </c>
      <c r="DC432" s="2">
        <v>7.5802453033575604E-4</v>
      </c>
      <c r="DD432" s="2">
        <v>7.6527804799720396E-4</v>
      </c>
      <c r="DE432" s="2">
        <v>7.7190540234835605E-4</v>
      </c>
      <c r="DF432" s="2">
        <v>7.7800900499573199E-4</v>
      </c>
      <c r="DG432" s="2">
        <v>7.8367969469350001E-4</v>
      </c>
      <c r="DH432" s="2">
        <v>7.8899859630920596E-4</v>
      </c>
      <c r="DI432" s="2">
        <v>7.9403875492039904E-4</v>
      </c>
      <c r="DJ432" s="2">
        <v>7.9886656244705602E-4</v>
      </c>
      <c r="DK432" s="2">
        <v>8.03543000282434E-4</v>
      </c>
      <c r="DL432" s="2">
        <v>8.0812470703362795E-4</v>
      </c>
      <c r="DM432" s="2">
        <v>8.1220844597390605E-4</v>
      </c>
      <c r="DN432" s="2">
        <v>8.1584776907870705E-4</v>
      </c>
      <c r="DO432" s="2">
        <v>8.1908807319651996E-4</v>
      </c>
      <c r="DP432" s="2">
        <v>8.2196746967560304E-4</v>
      </c>
      <c r="DQ432" s="2">
        <v>8.2451755172214397E-4</v>
      </c>
      <c r="DR432" s="2">
        <v>8.2676404777307002E-4</v>
      </c>
      <c r="DS432" s="2">
        <v>8.2872736051274197E-4</v>
      </c>
      <c r="DT432" s="2">
        <v>8.3042299773510302E-4</v>
      </c>
      <c r="DU432" s="2">
        <v>8.3186190305553599E-4</v>
      </c>
      <c r="DV432" s="2">
        <v>8.33050693740032E-4</v>
      </c>
      <c r="DW432" s="2">
        <v>8.3399181119407401E-4</v>
      </c>
      <c r="DX432" s="2">
        <v>8.3468358766998604E-4</v>
      </c>
      <c r="DY432" s="2">
        <v>8.3512023075852401E-4</v>
      </c>
      <c r="DZ432" s="2">
        <v>8.3529172526190104E-4</v>
      </c>
      <c r="EA432" s="2">
        <v>8.3518365007642301E-4</v>
      </c>
      <c r="EB432" s="2">
        <v>8.3477690577862199E-4</v>
      </c>
      <c r="EC432" s="2">
        <v>8.3404734696295303E-4</v>
      </c>
      <c r="ED432" s="2">
        <v>8.3296531276133101E-4</v>
      </c>
      <c r="EE432" s="2">
        <v>8.3149505095400102E-4</v>
      </c>
      <c r="EF432" s="2">
        <v>8.2959403791321403E-4</v>
      </c>
      <c r="EG432" s="2">
        <v>8.2721220831394901E-4</v>
      </c>
      <c r="EH432" s="2">
        <v>8.2476123815654497E-4</v>
      </c>
      <c r="EI432" s="2">
        <v>8.2218948703118402E-4</v>
      </c>
      <c r="EJ432" s="2">
        <v>8.1944184973574104E-4</v>
      </c>
      <c r="EK432" s="2">
        <v>8.1645882845706602E-4</v>
      </c>
      <c r="EL432" s="2">
        <v>8.1317545001971796E-4</v>
      </c>
      <c r="EM432" s="2">
        <v>8.0952002288426305E-4</v>
      </c>
      <c r="EN432" s="2">
        <v>8.05412714758931E-4</v>
      </c>
      <c r="EO432" s="2">
        <v>8.0076393827955802E-4</v>
      </c>
      <c r="EP432" s="2">
        <v>7.9547258200695595E-4</v>
      </c>
      <c r="EQ432" s="2">
        <v>7.8942424838517305E-4</v>
      </c>
      <c r="ER432" s="2">
        <v>7.8278446245647602E-4</v>
      </c>
      <c r="ES432" s="2">
        <v>7.7837566263771097E-4</v>
      </c>
      <c r="ET432" s="2">
        <v>7.7588660226297597E-4</v>
      </c>
      <c r="EU432" s="2">
        <v>7.7530495943103298E-4</v>
      </c>
      <c r="EV432" s="2">
        <v>7.7662343000095796E-4</v>
      </c>
      <c r="EW432" s="2">
        <v>7.7983970678073902E-4</v>
      </c>
      <c r="EX432" s="2">
        <v>7.8519347721121705E-4</v>
      </c>
      <c r="EY432" s="2">
        <v>7.9029702305663605E-4</v>
      </c>
      <c r="EZ432" s="2">
        <v>7.9498405548205102E-4</v>
      </c>
      <c r="FA432" s="2">
        <v>7.9931952756482304E-4</v>
      </c>
      <c r="FB432" s="2">
        <v>8.0336274239728802E-4</v>
      </c>
      <c r="FC432" s="2">
        <v>8.0716821765797404E-4</v>
      </c>
      <c r="FD432" s="2">
        <v>8.1078660808596101E-4</v>
      </c>
      <c r="FE432" s="2">
        <v>8.1426561682954696E-4</v>
      </c>
      <c r="FF432" s="2">
        <v>8.1765087308501895E-4</v>
      </c>
      <c r="FG432" s="2">
        <v>8.2098674936696302E-4</v>
      </c>
      <c r="FH432" s="2">
        <v>8.2431703834803696E-4</v>
      </c>
      <c r="FI432" s="2">
        <v>8.2768531662418595E-4</v>
      </c>
      <c r="FJ432" s="2">
        <v>8.3065647775957304E-4</v>
      </c>
      <c r="FK432" s="2">
        <v>8.3327452453751504E-4</v>
      </c>
      <c r="FL432" s="2">
        <v>8.3557667153645696E-4</v>
      </c>
      <c r="FM432" s="2">
        <v>8.3759373084656803E-4</v>
      </c>
      <c r="FN432" s="2">
        <v>8.3935068688467597E-4</v>
      </c>
      <c r="FO432" s="2">
        <v>8.4086727822379201E-4</v>
      </c>
      <c r="FP432" s="2">
        <v>8.4215849866816999E-4</v>
      </c>
      <c r="FQ432" s="2">
        <v>8.4323498981280702E-4</v>
      </c>
      <c r="FR432" s="2">
        <v>8.4410332406383601E-4</v>
      </c>
      <c r="FS432" s="2">
        <v>8.4476618536416602E-4</v>
      </c>
      <c r="FT432" s="2">
        <v>8.4522245502901096E-4</v>
      </c>
      <c r="FU432" s="2">
        <v>8.4546720727839001E-4</v>
      </c>
      <c r="FV432" s="2">
        <v>8.4549161533401798E-4</v>
      </c>
      <c r="FW432" s="2">
        <v>8.4528276502968895E-4</v>
      </c>
      <c r="FX432" s="2">
        <v>8.4482336910169503E-4</v>
      </c>
      <c r="FY432" s="2">
        <v>8.4409137240877205E-4</v>
      </c>
      <c r="FZ432" s="2">
        <v>8.4305943843442901E-4</v>
      </c>
      <c r="GA432" s="2">
        <v>8.4169431587177896E-4</v>
      </c>
      <c r="GB432" s="2">
        <v>8.3995611164143003E-4</v>
      </c>
      <c r="GC432" s="2">
        <v>8.3779755874492602E-4</v>
      </c>
      <c r="GD432" s="2">
        <v>8.3516346513131095E-4</v>
      </c>
      <c r="GE432" s="2">
        <v>8.3249708390504705E-4</v>
      </c>
      <c r="GF432" s="2">
        <v>8.2974386926091897E-4</v>
      </c>
      <c r="GG432" s="2">
        <v>8.2684790337197197E-4</v>
      </c>
      <c r="GH432" s="2">
        <v>8.23751360830159E-4</v>
      </c>
      <c r="GI432" s="2">
        <v>8.2039362809314096E-4</v>
      </c>
      <c r="GJ432" s="2">
        <v>8.1671025158239902E-4</v>
      </c>
      <c r="GK432" s="2">
        <v>8.1263179214519099E-4</v>
      </c>
      <c r="GL432" s="2">
        <v>8.0808260816951497E-4</v>
      </c>
      <c r="GM432" s="2">
        <v>8.0297958617863796E-4</v>
      </c>
      <c r="GN432" s="2">
        <v>7.9723088907472097E-4</v>
      </c>
      <c r="GO432" s="2">
        <v>7.9101086627397495E-4</v>
      </c>
      <c r="GP432" s="2">
        <v>7.8695930877930404E-4</v>
      </c>
      <c r="GQ432" s="2">
        <v>7.8479378689534705E-4</v>
      </c>
      <c r="GR432" s="2">
        <v>7.8451215579587296E-4</v>
      </c>
      <c r="GS432" s="2">
        <v>7.8611723500370402E-4</v>
      </c>
      <c r="GT432" s="2">
        <v>7.8961715975627998E-4</v>
      </c>
      <c r="GU432" s="2">
        <v>7.9502552759888395E-4</v>
      </c>
      <c r="GV432" s="2">
        <v>8.0236123359875798E-4</v>
      </c>
      <c r="GW432" s="2">
        <v>8.1207880475185504E-4</v>
      </c>
      <c r="GX432" s="2">
        <v>8.2104952044067105E-4</v>
      </c>
      <c r="GY432" s="2">
        <v>8.2900505697463395E-4</v>
      </c>
      <c r="GZ432" s="2">
        <v>8.3608914435791899E-4</v>
      </c>
      <c r="HA432" s="2">
        <v>8.4242833524791904E-4</v>
      </c>
      <c r="HB432" s="2">
        <v>8.4813428512619702E-4</v>
      </c>
      <c r="HC432" s="2">
        <v>8.5330599227588998E-4</v>
      </c>
      <c r="HD432" s="2">
        <v>8.5803182643517299E-4</v>
      </c>
      <c r="HE432" s="2">
        <v>8.6239131136901196E-4</v>
      </c>
      <c r="HF432" s="2">
        <v>8.6645668060304196E-4</v>
      </c>
      <c r="HG432" s="2">
        <v>8.70294232231628E-4</v>
      </c>
      <c r="HH432" s="2">
        <v>8.7396549325766896E-4</v>
      </c>
      <c r="HI432" s="2">
        <v>8.7703451469754105E-4</v>
      </c>
      <c r="HJ432" s="2">
        <v>8.7956021525746695E-4</v>
      </c>
      <c r="HK432" s="2">
        <v>8.8159268210344995E-4</v>
      </c>
      <c r="HL432" s="2">
        <v>8.8317412955082799E-4</v>
      </c>
      <c r="HM432" s="2">
        <v>8.8433974659349996E-4</v>
      </c>
      <c r="HN432" s="2">
        <v>8.8511842110702301E-4</v>
      </c>
      <c r="HO432" s="2">
        <v>8.8553334077596103E-4</v>
      </c>
      <c r="HP432" s="2">
        <v>8.8560247786458599E-4</v>
      </c>
      <c r="HQ432" s="2">
        <v>8.8533896689024902E-4</v>
      </c>
      <c r="HR432" s="2">
        <v>8.8475138347554898E-4</v>
      </c>
      <c r="HS432" s="2">
        <v>8.8384393081921797E-4</v>
      </c>
      <c r="HT432" s="2">
        <v>8.8261653812315001E-4</v>
      </c>
      <c r="HU432" s="2">
        <v>8.8106487321406701E-4</v>
      </c>
      <c r="HV432" s="2">
        <v>8.7918026954112696E-4</v>
      </c>
      <c r="HW432" s="2">
        <v>8.7694956568982302E-4</v>
      </c>
      <c r="HX432" s="2">
        <v>8.7435485356230399E-4</v>
      </c>
      <c r="HY432" s="2">
        <v>8.7137312969188196E-4</v>
      </c>
      <c r="HZ432" s="2">
        <v>8.6797584353715701E-4</v>
      </c>
      <c r="IA432" s="2">
        <v>8.6412833863475297E-4</v>
      </c>
      <c r="IB432" s="2">
        <v>8.59789189472531E-4</v>
      </c>
      <c r="IC432" s="2">
        <v>8.5490944887851405E-4</v>
      </c>
      <c r="ID432" s="2">
        <v>8.4991415750543795E-4</v>
      </c>
      <c r="IE432" s="2">
        <v>8.4475174478684095E-4</v>
      </c>
      <c r="IF432" s="2">
        <v>8.3936733180465996E-4</v>
      </c>
      <c r="IG432" s="2">
        <v>8.3370181122614502E-4</v>
      </c>
      <c r="IH432" s="2">
        <v>8.2769077483957603E-4</v>
      </c>
      <c r="II432" s="2">
        <v>8.2126328442179799E-4</v>
      </c>
      <c r="IJ432" s="2">
        <v>8.1434046750144097E-4</v>
      </c>
      <c r="IK432" s="2">
        <v>8.0683392570086402E-4</v>
      </c>
      <c r="IL432" s="2">
        <v>7.9864399214758103E-4</v>
      </c>
      <c r="IM432" s="2">
        <v>7.8965799671468695E-4</v>
      </c>
      <c r="IN432" s="2">
        <v>7.8016987325767401E-4</v>
      </c>
      <c r="IO432" s="2">
        <v>7.7298052992169197E-4</v>
      </c>
      <c r="IP432" s="2">
        <v>7.6764620115011401E-4</v>
      </c>
      <c r="IQ432" s="2">
        <v>7.6414816501258701E-4</v>
      </c>
      <c r="IR432" s="2">
        <v>7.6247243450179602E-4</v>
      </c>
      <c r="IS432" s="2">
        <v>7.6260972414294095E-4</v>
      </c>
      <c r="IT432" s="2">
        <v>7.6464522281590396E-4</v>
      </c>
      <c r="IU432" s="2">
        <v>7.6624906980836502E-4</v>
      </c>
      <c r="IV432" s="2">
        <v>7.6739958332635498E-4</v>
      </c>
      <c r="IW432" s="2">
        <v>7.6815924038140795E-4</v>
      </c>
      <c r="IX432" s="2">
        <v>7.6858498074515197E-4</v>
      </c>
      <c r="IY432" s="2">
        <v>7.6872903202224998E-4</v>
      </c>
      <c r="IZ432" s="2">
        <v>7.6863978848577699E-4</v>
      </c>
      <c r="JA432" s="2">
        <v>7.6836267624012095E-4</v>
      </c>
      <c r="JB432" s="2">
        <v>7.6794098280485003E-4</v>
      </c>
      <c r="JC432" s="2">
        <v>7.67416626682137E-4</v>
      </c>
      <c r="JD432" s="2">
        <v>7.6683079381495E-4</v>
      </c>
      <c r="JE432" s="2">
        <v>7.6622428302075703E-4</v>
      </c>
      <c r="JF432" s="2">
        <v>7.6519352438296398E-4</v>
      </c>
      <c r="JG432" s="2">
        <v>7.6378169472984098E-4</v>
      </c>
      <c r="JH432" s="2">
        <v>7.6202555977037496E-4</v>
      </c>
      <c r="JI432" s="2">
        <v>7.5995587470403401E-4</v>
      </c>
      <c r="JJ432" s="2">
        <v>7.5759795814554299E-4</v>
      </c>
      <c r="JK432" s="2">
        <v>7.54972271258234E-4</v>
      </c>
      <c r="JL432" s="2">
        <v>7.5209492173743499E-4</v>
      </c>
      <c r="JM432" s="2">
        <v>7.4897806796905201E-4</v>
      </c>
      <c r="JN432" s="2">
        <v>7.4563022346475901E-4</v>
      </c>
      <c r="JO432" s="2">
        <v>7.4205646934812704E-4</v>
      </c>
      <c r="JP432" s="2">
        <v>7.3825858287213998E-4</v>
      </c>
      <c r="JQ432" s="2">
        <v>7.3423508745637902E-4</v>
      </c>
      <c r="JR432" s="2">
        <v>7.2998122647311998E-4</v>
      </c>
      <c r="JS432" s="2">
        <v>7.2548885963903405E-4</v>
      </c>
      <c r="JT432" s="2">
        <v>7.2074627767010802E-4</v>
      </c>
      <c r="JU432" s="2">
        <v>7.1573792841416004E-4</v>
      </c>
      <c r="JV432" s="2">
        <v>7.1044404771048602E-4</v>
      </c>
      <c r="JW432" s="2">
        <v>7.0484019500850401E-4</v>
      </c>
      <c r="JX432" s="2">
        <v>6.98896715937379E-4</v>
      </c>
      <c r="JY432" s="2">
        <v>6.9257820388354797E-4</v>
      </c>
      <c r="JZ432" s="2">
        <v>6.8584311102657303E-4</v>
      </c>
      <c r="KA432" s="2">
        <v>6.7905441481109802E-4</v>
      </c>
      <c r="KB432" s="2">
        <v>6.7216888025024705E-4</v>
      </c>
      <c r="KC432" s="2">
        <v>6.6514248084664101E-4</v>
      </c>
      <c r="KD432" s="2">
        <v>6.5792998567212099E-4</v>
      </c>
      <c r="KE432" s="2">
        <v>6.5048427207871698E-4</v>
      </c>
      <c r="KF432" s="2">
        <v>6.4275550642682599E-4</v>
      </c>
      <c r="KG432" s="2">
        <v>6.3469025673199995E-4</v>
      </c>
      <c r="KH432" s="2">
        <v>6.2623055547626901E-4</v>
      </c>
      <c r="KI432" s="2">
        <v>6.1731292633592199E-4</v>
      </c>
      <c r="KJ432" s="2">
        <v>6.0786742628344095E-4</v>
      </c>
      <c r="KK432" s="2">
        <v>5.9824381543724901E-4</v>
      </c>
      <c r="KL432" s="2">
        <v>5.9043383302780897E-4</v>
      </c>
      <c r="KM432" s="2">
        <v>5.8399458353546095E-4</v>
      </c>
      <c r="KN432" s="2">
        <v>5.7891316971756803E-4</v>
      </c>
      <c r="KO432" s="2">
        <v>5.7518016344061901E-4</v>
      </c>
      <c r="KP432" s="2">
        <v>5.7278983341978401E-4</v>
      </c>
      <c r="KQ432" s="2">
        <v>5.7174022121812796E-4</v>
      </c>
      <c r="KR432" s="2">
        <v>5.7203299488339798E-4</v>
      </c>
      <c r="KS432" s="2">
        <v>5.7374897466132301E-4</v>
      </c>
      <c r="KT432" s="2">
        <v>5.7463450326911397E-4</v>
      </c>
      <c r="KU432" s="2">
        <v>5.7473143286271798E-4</v>
      </c>
      <c r="KV432" s="2">
        <v>5.7414370351790696E-4</v>
      </c>
      <c r="KW432" s="2">
        <v>5.7296260843846497E-4</v>
      </c>
      <c r="KX432" s="2">
        <v>5.7126844329774898E-4</v>
      </c>
      <c r="KY432" s="2">
        <v>5.6913211993945699E-4</v>
      </c>
      <c r="KZ432" s="2">
        <v>5.6661662212785502E-4</v>
      </c>
      <c r="LA432" s="2">
        <v>5.6377827879042198E-4</v>
      </c>
      <c r="LB432" s="2">
        <v>5.60667869032159E-4</v>
      </c>
      <c r="LC432" s="2">
        <v>5.5733157853635001E-4</v>
      </c>
      <c r="LD432" s="2">
        <v>5.5381181690972701E-4</v>
      </c>
      <c r="LE432" s="2">
        <v>5.4982754935841002E-4</v>
      </c>
      <c r="LF432" s="2">
        <v>5.4542168089671296E-4</v>
      </c>
      <c r="LG432" s="2">
        <v>5.4063077764897002E-4</v>
      </c>
      <c r="LH432" s="2">
        <v>5.3548575241050395E-4</v>
      </c>
      <c r="LI432" s="2">
        <v>5.3001246619549405E-4</v>
      </c>
      <c r="LJ432" s="2">
        <v>5.2423223878314302E-4</v>
      </c>
      <c r="LK432" s="2">
        <v>5.1816226906335197E-4</v>
      </c>
      <c r="LL432" s="2">
        <v>5.1181597038166E-4</v>
      </c>
      <c r="LM432" s="2">
        <v>5.0520322713605602E-4</v>
      </c>
      <c r="LN432" s="2">
        <v>4.9833057816307997E-4</v>
      </c>
      <c r="LO432" s="2">
        <v>4.9120133105608297E-4</v>
      </c>
      <c r="LP432" s="2">
        <v>4.8381560999497599E-4</v>
      </c>
      <c r="LQ432" s="2">
        <v>4.7617033810742399E-4</v>
      </c>
      <c r="LR432" s="2">
        <v>4.6825915384832899E-4</v>
      </c>
      <c r="LS432" s="2">
        <v>4.6007225935493299E-4</v>
      </c>
      <c r="LT432" s="2">
        <v>4.5159619721379398E-4</v>
      </c>
      <c r="LU432" s="2">
        <v>4.42813550683241E-4</v>
      </c>
      <c r="LV432" s="2">
        <v>4.3370256152806E-4</v>
      </c>
      <c r="LW432" s="2">
        <v>4.2423666005866401E-4</v>
      </c>
      <c r="LX432" s="2">
        <v>4.1438390490339001E-4</v>
      </c>
      <c r="LY432" s="2">
        <v>4.0410633545827801E-4</v>
      </c>
      <c r="LZ432" s="2">
        <v>3.93615680659162E-4</v>
      </c>
      <c r="MA432" s="2">
        <v>3.8286731159010501E-4</v>
      </c>
      <c r="MB432" s="2">
        <v>3.7181223773531099E-4</v>
      </c>
      <c r="MC432" s="2">
        <v>3.6039622439007702E-4</v>
      </c>
      <c r="MD432" s="2">
        <v>3.4855876849652001E-4</v>
      </c>
      <c r="ME432" s="2">
        <v>3.3623192007005301E-4</v>
      </c>
      <c r="MF432" s="2">
        <v>3.2333892700203801E-4</v>
      </c>
      <c r="MG432" s="2">
        <v>3.09792682686246E-4</v>
      </c>
      <c r="MH432" s="2">
        <v>2.9549398154211801E-4</v>
      </c>
      <c r="MI432" s="2">
        <v>2.8032965532309403E-4</v>
      </c>
      <c r="MJ432" s="2">
        <v>2.6485726557036899E-4</v>
      </c>
      <c r="MK432" s="2">
        <v>2.5067045883000398E-4</v>
      </c>
      <c r="ML432" s="2">
        <v>2.3704376795592901E-4</v>
      </c>
      <c r="MM432" s="2">
        <v>2.25479209238881E-4</v>
      </c>
      <c r="MN432" s="2">
        <v>2.1593244707549501E-4</v>
      </c>
      <c r="MO432" s="2">
        <v>2.0683821025589E-4</v>
      </c>
      <c r="MP432" s="2">
        <v>1.98172498970125E-4</v>
      </c>
      <c r="MQ432" s="2">
        <v>1.89912727514214E-4</v>
      </c>
      <c r="MR432" s="2">
        <v>1.8203762758630499E-4</v>
      </c>
      <c r="MS432" s="2">
        <v>1.7452716275956901E-4</v>
      </c>
      <c r="MT432" s="2">
        <v>1.67362453098982E-4</v>
      </c>
      <c r="MU432" s="2">
        <v>1.6052570702632999E-4</v>
      </c>
      <c r="MV432" s="2">
        <v>1.54000158007136E-4</v>
      </c>
      <c r="MW432" s="2">
        <v>1.4777000456347401E-4</v>
      </c>
      <c r="MX432" s="2">
        <v>1.4182035288678701E-4</v>
      </c>
      <c r="MY432" s="2">
        <v>1.36137161814399E-4</v>
      </c>
      <c r="MZ432" s="2">
        <v>1.3070719018711601E-4</v>
      </c>
      <c r="NA432" s="2">
        <v>1.25517946701294E-4</v>
      </c>
      <c r="NB432" s="2">
        <v>1.20557642374088E-4</v>
      </c>
      <c r="NC432" s="2">
        <v>1.15815145702346E-4</v>
      </c>
      <c r="ND432" s="2">
        <v>1.1127994054249099E-4</v>
      </c>
      <c r="NE432" s="2">
        <v>1.06942086686711E-4</v>
      </c>
      <c r="NF432" s="2">
        <v>1.0279218306698901E-4</v>
      </c>
      <c r="NG432" s="2">
        <v>9.8821333485504803E-5</v>
      </c>
      <c r="NH432" s="2">
        <v>9.5021114747362894E-5</v>
      </c>
      <c r="NI432" s="2">
        <v>9.1383547058058496E-5</v>
      </c>
      <c r="NJ432" s="2">
        <v>8.7901066541645306E-5</v>
      </c>
      <c r="NK432" s="2">
        <v>8.4566499734563602E-5</v>
      </c>
      <c r="NL432" s="2">
        <v>8.1373039912854104E-5</v>
      </c>
      <c r="NM432" s="2">
        <v>7.8314225115839499E-5</v>
      </c>
      <c r="NN432" s="2">
        <v>7.5383917736323994E-5</v>
      </c>
      <c r="NO432" s="2">
        <v>7.2576285555227797E-5</v>
      </c>
      <c r="NP432" s="2">
        <v>6.9885784106831194E-5</v>
      </c>
      <c r="NQ432" s="2">
        <v>6.7307140269107999E-5</v>
      </c>
      <c r="NR432" s="2">
        <v>6.4835336981734304E-5</v>
      </c>
      <c r="NS432" s="2">
        <v>6.2465599002125806E-5</v>
      </c>
      <c r="NT432" s="2">
        <v>6.01933796171981E-5</v>
      </c>
      <c r="NU432" s="2">
        <v>5.8014348235405197E-5</v>
      </c>
      <c r="NV432" s="2">
        <v>5.5924378789989103E-5</v>
      </c>
      <c r="NW432" s="2">
        <v>5.3919538890257E-5</v>
      </c>
      <c r="NX432" s="2">
        <v>5.1996079663117603E-5</v>
      </c>
      <c r="NY432" s="2">
        <v>5.0150426232071399E-5</v>
      </c>
      <c r="NZ432" s="2">
        <v>4.8379168785391302E-5</v>
      </c>
      <c r="OA432" s="2">
        <v>4.66790541893727E-5</v>
      </c>
      <c r="OB432" s="2">
        <v>4.5046978106314701E-5</v>
      </c>
      <c r="OC432" s="2">
        <v>4.3479977580335301E-5</v>
      </c>
      <c r="OD432" s="2">
        <v>4.1975224057256503E-5</v>
      </c>
      <c r="OE432" s="2">
        <v>4.0530016807644401E-5</v>
      </c>
      <c r="OF432" s="2">
        <v>3.9141776724680101E-5</v>
      </c>
      <c r="OG432" s="2">
        <v>3.7808040470892501E-5</v>
      </c>
      <c r="OH432" s="2">
        <v>3.6526454949919902E-5</v>
      </c>
      <c r="OI432" s="2">
        <v>3.5294772081413998E-5</v>
      </c>
      <c r="OJ432" s="2">
        <v>3.4110843858965503E-5</v>
      </c>
      <c r="OK432" s="2">
        <v>3.2972617672532501E-5</v>
      </c>
      <c r="OL432" s="2">
        <v>3.1878131878315203E-5</v>
      </c>
      <c r="OM432" s="2">
        <v>3.08255116003435E-5</v>
      </c>
      <c r="ON432" s="2">
        <v>2.9812964749253001E-5</v>
      </c>
      <c r="OO432" s="2">
        <v>2.8838778244819998E-5</v>
      </c>
      <c r="OP432" s="2">
        <v>2.7901314429828799E-5</v>
      </c>
      <c r="OQ432" s="2">
        <v>2.69990076637542E-5</v>
      </c>
      <c r="OR432" s="2">
        <v>2.6130361085573001E-5</v>
      </c>
      <c r="OS432" s="2">
        <v>2.52939435357787E-5</v>
      </c>
      <c r="OT432" s="2">
        <v>2.4488386628366299E-5</v>
      </c>
      <c r="OU432" s="2">
        <v>2.37123819641878E-5</v>
      </c>
      <c r="OV432" s="2">
        <v>2.29646784776644E-5</v>
      </c>
      <c r="OW432" s="2">
        <v>2.2244079909369699E-5</v>
      </c>
      <c r="OX432" s="2">
        <v>2.1549442397495099E-5</v>
      </c>
      <c r="OY432" s="2">
        <v>2.0879672181654299E-5</v>
      </c>
      <c r="OZ432" s="2">
        <v>2.02337234129042E-5</v>
      </c>
      <c r="PA432" s="2">
        <v>1.9610596064243699E-5</v>
      </c>
      <c r="PB432" s="2">
        <v>1.9009333936204999E-5</v>
      </c>
      <c r="PC432" s="2">
        <v>1.8429022752487E-5</v>
      </c>
      <c r="PD432" s="2">
        <v>1.7868788340881699E-5</v>
      </c>
      <c r="PE432" s="2">
        <v>1.7327794895035E-5</v>
      </c>
      <c r="PF432" s="2">
        <v>1.6805243312844501E-5</v>
      </c>
      <c r="PG432" s="2">
        <v>1.630036960755E-5</v>
      </c>
      <c r="PH432" s="2">
        <v>1.58124433878006E-5</v>
      </c>
      <c r="PI432" s="2">
        <v>1.5340766403204201E-5</v>
      </c>
      <c r="PJ432" s="2">
        <v>1.4884671152066099E-5</v>
      </c>
      <c r="PK432" s="2">
        <v>1.4443519548218099E-5</v>
      </c>
      <c r="PL432" s="2">
        <v>1.4016701644019901E-5</v>
      </c>
      <c r="PM432" s="2">
        <v>1.36036344067827E-5</v>
      </c>
      <c r="PN432" s="2">
        <v>1.3203760546028899E-5</v>
      </c>
      <c r="PO432" s="2">
        <v>1.2816547389150099E-5</v>
      </c>
      <c r="PP432" s="2">
        <v>1.24414858031698E-5</v>
      </c>
      <c r="PQ432" s="2">
        <v>1.2078089160452999E-5</v>
      </c>
      <c r="PR432" s="2">
        <v>1.17258923463284E-5</v>
      </c>
      <c r="PS432" s="2">
        <v>1.13844508067141E-5</v>
      </c>
      <c r="PT432" s="2">
        <v>1.10533396339457E-5</v>
      </c>
      <c r="PU432" s="2">
        <v>1.0732152689116699E-5</v>
      </c>
      <c r="PV432" s="2">
        <v>1.0420501759337901E-5</v>
      </c>
      <c r="PW432" s="2">
        <v>1.0118015748419699E-5</v>
      </c>
      <c r="PX432" s="2">
        <v>9.8243398995678993E-6</v>
      </c>
      <c r="PY432" s="2">
        <v>9.5391350487687798E-6</v>
      </c>
      <c r="PZ432" s="2">
        <v>9.2620769076150696E-6</v>
      </c>
      <c r="QA432" s="2">
        <v>8.9928553743990593E-6</v>
      </c>
      <c r="QB432" s="2">
        <v>8.7311738723663303E-6</v>
      </c>
      <c r="QC432" s="2">
        <v>8.4767487140869496E-6</v>
      </c>
      <c r="QD432" s="2">
        <v>8.2293084909600706E-6</v>
      </c>
      <c r="QE432" s="2">
        <v>7.9885934869223405E-6</v>
      </c>
      <c r="QF432" s="2">
        <v>7.7543551154809095E-6</v>
      </c>
      <c r="QG432" s="2">
        <v>7.5263553792385199E-6</v>
      </c>
      <c r="QH432" s="2">
        <v>7.3043663511209897E-6</v>
      </c>
      <c r="QI432" s="2">
        <v>7.0881696765567301E-6</v>
      </c>
      <c r="QJ432" s="2">
        <v>6.8775560958938498E-6</v>
      </c>
      <c r="QK432" s="2">
        <v>6.6723249863734503E-6</v>
      </c>
      <c r="QL432" s="2">
        <v>6.4722839230075598E-6</v>
      </c>
      <c r="QM432" s="2">
        <v>6.2772482577375402E-6</v>
      </c>
      <c r="QN432" s="2">
        <v>6.08704071627317E-6</v>
      </c>
      <c r="QO432" s="2">
        <v>5.9014910120355298E-6</v>
      </c>
      <c r="QP432" s="2">
        <v>5.7204354766465604E-6</v>
      </c>
      <c r="QQ432" s="2">
        <v>5.5437167064266998E-6</v>
      </c>
      <c r="QR432" s="2">
        <v>5.37118322437852E-6</v>
      </c>
      <c r="QS432" s="2">
        <v>5.2026891571493003E-6</v>
      </c>
      <c r="QT432" s="2">
        <v>5.0380939264788797E-6</v>
      </c>
      <c r="QU432" s="2">
        <v>4.8772619546515298E-6</v>
      </c>
      <c r="QV432" s="2">
        <v>4.7200623834818901E-6</v>
      </c>
      <c r="QW432" s="2">
        <v>4.56636880637532E-6</v>
      </c>
      <c r="QX432" s="2">
        <v>4.4160590130122898E-6</v>
      </c>
      <c r="QY432" s="2">
        <v>4.26901474621573E-6</v>
      </c>
      <c r="QZ432" s="2">
        <v>4.1251214705682904E-6</v>
      </c>
      <c r="RA432" s="2">
        <v>3.9842681523543797E-6</v>
      </c>
      <c r="RB432" s="2">
        <v>3.84634705040956E-6</v>
      </c>
      <c r="RC432" s="2">
        <v>3.7112535174672702E-6</v>
      </c>
      <c r="RD432" s="2">
        <v>3.57888581159966E-6</v>
      </c>
      <c r="RE432" s="2">
        <v>3.4491449173570099E-6</v>
      </c>
      <c r="RF432" s="2">
        <v>3.3219343762166999E-6</v>
      </c>
      <c r="RG432" s="2">
        <v>3.1971601259601001E-6</v>
      </c>
      <c r="RH432" s="2">
        <v>3.0747303486027998E-6</v>
      </c>
      <c r="RI432" s="2">
        <v>2.95455532651086E-6</v>
      </c>
      <c r="RJ432" s="2">
        <v>2.8365473063427999E-6</v>
      </c>
      <c r="RK432" s="2">
        <v>2.72062037046494E-6</v>
      </c>
      <c r="RL432" s="2">
        <v>2.60669031549483E-6</v>
      </c>
      <c r="RM432" s="2">
        <v>2.4946745376352602E-6</v>
      </c>
      <c r="RN432" s="2">
        <v>2.3844919244694402E-6</v>
      </c>
      <c r="RO432" s="2">
        <v>2.2760627528952E-6</v>
      </c>
      <c r="RP432" s="2">
        <v>2.1693085928847E-6</v>
      </c>
      <c r="RQ432" s="2">
        <v>2.0641522167635599E-6</v>
      </c>
      <c r="RR432" s="2">
        <v>1.9605175137118401E-6</v>
      </c>
      <c r="RS432" s="2">
        <v>1.85832940919697E-6</v>
      </c>
      <c r="RT432" s="2">
        <v>1.75751378905716E-6</v>
      </c>
      <c r="RU432" s="2">
        <v>1.6579974279615401E-6</v>
      </c>
      <c r="RV432" s="2">
        <v>1.5597079219812399E-6</v>
      </c>
      <c r="RW432" s="2">
        <v>1.4625736250135399E-6</v>
      </c>
      <c r="RX432" s="2">
        <v>1.36652358880875E-6</v>
      </c>
      <c r="RY432" s="2">
        <v>1.2714875063570001E-6</v>
      </c>
      <c r="RZ432" s="2">
        <v>1.17739565839932E-6</v>
      </c>
      <c r="SA432" s="2">
        <v>1.0841788628344701E-6</v>
      </c>
      <c r="SB432" s="2">
        <v>9.9176842679954892E-7</v>
      </c>
      <c r="SC432" s="2">
        <v>9.0009610120907305E-7</v>
      </c>
      <c r="SD432" s="2">
        <v>8.0909403754295001E-7</v>
      </c>
      <c r="SE432" s="2">
        <v>7.18694746679736E-7</v>
      </c>
      <c r="SF432" s="2">
        <v>6.2883105957670898E-7</v>
      </c>
    </row>
    <row r="433" spans="1:500" x14ac:dyDescent="0.25">
      <c r="A433" s="2">
        <v>7.1998120430682901E-4</v>
      </c>
      <c r="B433" s="2">
        <v>7.2179159696461105E-4</v>
      </c>
      <c r="C433" s="2">
        <v>7.2541979027840103E-4</v>
      </c>
      <c r="D433" s="2">
        <v>7.3088061022874204E-4</v>
      </c>
      <c r="E433" s="2">
        <v>7.3853531378707501E-4</v>
      </c>
      <c r="F433" s="2">
        <v>7.4558740396283196E-4</v>
      </c>
      <c r="G433" s="2">
        <v>7.5183836299550205E-4</v>
      </c>
      <c r="H433" s="2">
        <v>7.5741141039297898E-4</v>
      </c>
      <c r="I433" s="2">
        <v>7.6241398595963195E-4</v>
      </c>
      <c r="J433" s="2">
        <v>7.6694030925626201E-4</v>
      </c>
      <c r="K433" s="2">
        <v>7.7107371305677101E-4</v>
      </c>
      <c r="L433" s="2">
        <v>7.7488860804786905E-4</v>
      </c>
      <c r="M433" s="2">
        <v>7.7845212361540405E-4</v>
      </c>
      <c r="N433" s="2">
        <v>7.8182550353056597E-4</v>
      </c>
      <c r="O433" s="2">
        <v>7.8506531205615202E-4</v>
      </c>
      <c r="P433" s="2">
        <v>7.8822445138740697E-4</v>
      </c>
      <c r="Q433" s="2">
        <v>7.9090266059193403E-4</v>
      </c>
      <c r="R433" s="2">
        <v>7.9315089256883704E-4</v>
      </c>
      <c r="S433" s="2">
        <v>7.9501233937521998E-4</v>
      </c>
      <c r="T433" s="2">
        <v>7.9652327796691797E-4</v>
      </c>
      <c r="U433" s="2">
        <v>7.9771383318404901E-4</v>
      </c>
      <c r="V433" s="2">
        <v>7.9860862142402803E-4</v>
      </c>
      <c r="W433" s="2">
        <v>7.9922727392707797E-4</v>
      </c>
      <c r="X433" s="2">
        <v>7.9958485015373603E-4</v>
      </c>
      <c r="Y433" s="2">
        <v>7.9969215269494595E-4</v>
      </c>
      <c r="Z433" s="2">
        <v>7.9955595286764099E-4</v>
      </c>
      <c r="AA433" s="2">
        <v>7.9917913337313796E-4</v>
      </c>
      <c r="AB433" s="2">
        <v>7.9856075187716103E-4</v>
      </c>
      <c r="AC433" s="2">
        <v>7.9769602714532405E-4</v>
      </c>
      <c r="AD433" s="2">
        <v>7.9657624726525201E-4</v>
      </c>
      <c r="AE433" s="2">
        <v>7.9518859729484895E-4</v>
      </c>
      <c r="AF433" s="2">
        <v>7.9351590122533401E-4</v>
      </c>
      <c r="AG433" s="2">
        <v>7.9153627047234896E-4</v>
      </c>
      <c r="AH433" s="2">
        <v>7.8922264894007801E-4</v>
      </c>
      <c r="AI433" s="2">
        <v>7.8654224574919204E-4</v>
      </c>
      <c r="AJ433" s="2">
        <v>7.8345585817666901E-4</v>
      </c>
      <c r="AK433" s="2">
        <v>7.7991712227697997E-4</v>
      </c>
      <c r="AL433" s="2">
        <v>7.7632182317211398E-4</v>
      </c>
      <c r="AM433" s="2">
        <v>7.7262166660859702E-4</v>
      </c>
      <c r="AN433" s="2">
        <v>7.6876536396277997E-4</v>
      </c>
      <c r="AO433" s="2">
        <v>7.6469772896209495E-4</v>
      </c>
      <c r="AP433" s="2">
        <v>7.6035860403681605E-4</v>
      </c>
      <c r="AQ433" s="2">
        <v>7.5568161855768502E-4</v>
      </c>
      <c r="AR433" s="2">
        <v>7.5059272846851198E-4</v>
      </c>
      <c r="AS433" s="2">
        <v>7.4500846478285003E-4</v>
      </c>
      <c r="AT433" s="2">
        <v>7.3883385126799202E-4</v>
      </c>
      <c r="AU433" s="2">
        <v>7.3196013033747002E-4</v>
      </c>
      <c r="AV433" s="2">
        <v>7.24589944738714E-4</v>
      </c>
      <c r="AW433" s="2">
        <v>7.1936942896662403E-4</v>
      </c>
      <c r="AX433" s="2">
        <v>7.1594951514816405E-4</v>
      </c>
      <c r="AY433" s="2">
        <v>7.1431431134387697E-4</v>
      </c>
      <c r="AZ433" s="2">
        <v>7.1445453793574998E-4</v>
      </c>
      <c r="BA433" s="2">
        <v>7.1636720369423203E-4</v>
      </c>
      <c r="BB433" s="2">
        <v>7.2022606865978004E-4</v>
      </c>
      <c r="BC433" s="2">
        <v>7.2380703743712201E-4</v>
      </c>
      <c r="BD433" s="2">
        <v>7.2700816354629696E-4</v>
      </c>
      <c r="BE433" s="2">
        <v>7.2989203732144498E-4</v>
      </c>
      <c r="BF433" s="2">
        <v>7.3251535020480503E-4</v>
      </c>
      <c r="BG433" s="2">
        <v>7.3492994626783595E-4</v>
      </c>
      <c r="BH433" s="2">
        <v>7.3718386796652903E-4</v>
      </c>
      <c r="BI433" s="2">
        <v>7.39322348690098E-4</v>
      </c>
      <c r="BJ433" s="2">
        <v>7.4138878534089198E-4</v>
      </c>
      <c r="BK433" s="2">
        <v>7.4342571890428401E-4</v>
      </c>
      <c r="BL433" s="2">
        <v>7.4547576107576795E-4</v>
      </c>
      <c r="BM433" s="2">
        <v>7.4758216942028596E-4</v>
      </c>
      <c r="BN433" s="2">
        <v>7.4934737621005305E-4</v>
      </c>
      <c r="BO433" s="2">
        <v>7.5081533560415303E-4</v>
      </c>
      <c r="BP433" s="2">
        <v>7.5202274274877197E-4</v>
      </c>
      <c r="BQ433" s="2">
        <v>7.52999655934654E-4</v>
      </c>
      <c r="BR433" s="2">
        <v>7.5377034390856001E-4</v>
      </c>
      <c r="BS433" s="2">
        <v>7.5435404669623298E-4</v>
      </c>
      <c r="BT433" s="2">
        <v>7.5476557041249199E-4</v>
      </c>
      <c r="BU433" s="2">
        <v>7.5501572202420599E-4</v>
      </c>
      <c r="BV433" s="2">
        <v>7.5511160941446305E-4</v>
      </c>
      <c r="BW433" s="2">
        <v>7.5505682967427605E-4</v>
      </c>
      <c r="BX433" s="2">
        <v>7.5485156126460105E-4</v>
      </c>
      <c r="BY433" s="2">
        <v>7.5449256851221999E-4</v>
      </c>
      <c r="BZ433" s="2">
        <v>7.5397312057545805E-4</v>
      </c>
      <c r="CA433" s="2">
        <v>7.5328282103115797E-4</v>
      </c>
      <c r="CB433" s="2">
        <v>7.5240733782934097E-4</v>
      </c>
      <c r="CC433" s="2">
        <v>7.5132801602782902E-4</v>
      </c>
      <c r="CD433" s="2">
        <v>7.5002134821960096E-4</v>
      </c>
      <c r="CE433" s="2">
        <v>7.4845827495741905E-4</v>
      </c>
      <c r="CF433" s="2">
        <v>7.4660330702085902E-4</v>
      </c>
      <c r="CG433" s="2">
        <v>7.4441354820950197E-4</v>
      </c>
      <c r="CH433" s="2">
        <v>7.4183793361217603E-4</v>
      </c>
      <c r="CI433" s="2">
        <v>7.3927591707478001E-4</v>
      </c>
      <c r="CJ433" s="2">
        <v>7.36676660461033E-4</v>
      </c>
      <c r="CK433" s="2">
        <v>7.3398898470617303E-4</v>
      </c>
      <c r="CL433" s="2">
        <v>7.3116064268898299E-4</v>
      </c>
      <c r="CM433" s="2">
        <v>7.2813721467160299E-4</v>
      </c>
      <c r="CN433" s="2">
        <v>7.2486092423730498E-4</v>
      </c>
      <c r="CO433" s="2">
        <v>7.2126943215130397E-4</v>
      </c>
      <c r="CP433" s="2">
        <v>7.1729457254422703E-4</v>
      </c>
      <c r="CQ433" s="2">
        <v>7.1286098924813496E-4</v>
      </c>
      <c r="CR433" s="2">
        <v>7.0788471430158597E-4</v>
      </c>
      <c r="CS433" s="2">
        <v>7.0251042872393596E-4</v>
      </c>
      <c r="CT433" s="2">
        <v>6.9911622708399804E-4</v>
      </c>
      <c r="CU433" s="2">
        <v>6.9745570217736696E-4</v>
      </c>
      <c r="CV433" s="2">
        <v>6.9752601522813003E-4</v>
      </c>
      <c r="CW433" s="2">
        <v>6.9933003290626199E-4</v>
      </c>
      <c r="CX433" s="2">
        <v>7.0287666066415897E-4</v>
      </c>
      <c r="CY433" s="2">
        <v>7.0818120938886497E-4</v>
      </c>
      <c r="CZ433" s="2">
        <v>7.1526569262540395E-4</v>
      </c>
      <c r="DA433" s="2">
        <v>7.2457128132949195E-4</v>
      </c>
      <c r="DB433" s="2">
        <v>7.3327345195937596E-4</v>
      </c>
      <c r="DC433" s="2">
        <v>7.4111165261269796E-4</v>
      </c>
      <c r="DD433" s="2">
        <v>7.4821882671302696E-4</v>
      </c>
      <c r="DE433" s="2">
        <v>7.5471085678719102E-4</v>
      </c>
      <c r="DF433" s="2">
        <v>7.6068930699178404E-4</v>
      </c>
      <c r="DG433" s="2">
        <v>7.66243911657367E-4</v>
      </c>
      <c r="DH433" s="2">
        <v>7.7145467023851397E-4</v>
      </c>
      <c r="DI433" s="2">
        <v>7.7639359802681297E-4</v>
      </c>
      <c r="DJ433" s="2">
        <v>7.8112621548758301E-4</v>
      </c>
      <c r="DK433" s="2">
        <v>7.8571283482262101E-4</v>
      </c>
      <c r="DL433" s="2">
        <v>7.9020964663532802E-4</v>
      </c>
      <c r="DM433" s="2">
        <v>7.94215116567909E-4</v>
      </c>
      <c r="DN433" s="2">
        <v>7.9778242821905703E-4</v>
      </c>
      <c r="DO433" s="2">
        <v>8.0095658762926395E-4</v>
      </c>
      <c r="DP433" s="2">
        <v>8.0377531186939897E-4</v>
      </c>
      <c r="DQ433" s="2">
        <v>8.0626982840042701E-4</v>
      </c>
      <c r="DR433" s="2">
        <v>8.0846554896441003E-4</v>
      </c>
      <c r="DS433" s="2">
        <v>8.1038261744273302E-4</v>
      </c>
      <c r="DT433" s="2">
        <v>8.1203634267279295E-4</v>
      </c>
      <c r="DU433" s="2">
        <v>8.1343752809449595E-4</v>
      </c>
      <c r="DV433" s="2">
        <v>8.1459270770854102E-4</v>
      </c>
      <c r="DW433" s="2">
        <v>8.1550429495241502E-4</v>
      </c>
      <c r="DX433" s="2">
        <v>8.1617064848613096E-4</v>
      </c>
      <c r="DY433" s="2">
        <v>8.1658605656172297E-4</v>
      </c>
      <c r="DZ433" s="2">
        <v>8.1674063945201504E-4</v>
      </c>
      <c r="EA433" s="2">
        <v>8.1662016711758398E-4</v>
      </c>
      <c r="EB433" s="2">
        <v>8.16205786720465E-4</v>
      </c>
      <c r="EC433" s="2">
        <v>8.1547365178530904E-4</v>
      </c>
      <c r="ED433" s="2">
        <v>8.1439444252288603E-4</v>
      </c>
      <c r="EE433" s="2">
        <v>8.1293276787995801E-4</v>
      </c>
      <c r="EF433" s="2">
        <v>8.1104645174554901E-4</v>
      </c>
      <c r="EG433" s="2">
        <v>8.0868574200441501E-4</v>
      </c>
      <c r="EH433" s="2">
        <v>8.0626047224688596E-4</v>
      </c>
      <c r="EI433" s="2">
        <v>8.0371937035668103E-4</v>
      </c>
      <c r="EJ433" s="2">
        <v>8.0100790795540298E-4</v>
      </c>
      <c r="EK433" s="2">
        <v>7.9806735196188299E-4</v>
      </c>
      <c r="EL433" s="2">
        <v>7.9483363613703497E-4</v>
      </c>
      <c r="EM433" s="2">
        <v>7.9123605409941902E-4</v>
      </c>
      <c r="EN433" s="2">
        <v>7.8719572027044103E-4</v>
      </c>
      <c r="EO433" s="2">
        <v>7.8262372213139101E-4</v>
      </c>
      <c r="EP433" s="2">
        <v>7.7741892180373002E-4</v>
      </c>
      <c r="EQ433" s="2">
        <v>7.71465553422309E-4</v>
      </c>
      <c r="ER433" s="2">
        <v>7.6492163868132495E-4</v>
      </c>
      <c r="ES433" s="2">
        <v>7.6058204614988002E-4</v>
      </c>
      <c r="ET433" s="2">
        <v>7.5813517187603397E-4</v>
      </c>
      <c r="EU433" s="2">
        <v>7.5756621117285296E-4</v>
      </c>
      <c r="EV433" s="2">
        <v>7.5886728563005301E-4</v>
      </c>
      <c r="EW433" s="2">
        <v>7.6203710801771502E-4</v>
      </c>
      <c r="EX433" s="2">
        <v>7.6731433912113098E-4</v>
      </c>
      <c r="EY433" s="2">
        <v>7.7233317764364604E-4</v>
      </c>
      <c r="EZ433" s="2">
        <v>7.7693245984576404E-4</v>
      </c>
      <c r="FA433" s="2">
        <v>7.8117806193674295E-4</v>
      </c>
      <c r="FB433" s="2">
        <v>7.8512958898816398E-4</v>
      </c>
      <c r="FC433" s="2">
        <v>7.8884149853822901E-4</v>
      </c>
      <c r="FD433" s="2">
        <v>7.9236421832276399E-4</v>
      </c>
      <c r="FE433" s="2">
        <v>7.9574520834478602E-4</v>
      </c>
      <c r="FF433" s="2">
        <v>7.9903000312512304E-4</v>
      </c>
      <c r="FG433" s="2">
        <v>8.0226326409386104E-4</v>
      </c>
      <c r="FH433" s="2">
        <v>8.0548977542907896E-4</v>
      </c>
      <c r="FI433" s="2">
        <v>8.0875506311866804E-4</v>
      </c>
      <c r="FJ433" s="2">
        <v>8.1162914090430105E-4</v>
      </c>
      <c r="FK433" s="2">
        <v>8.1415782102905001E-4</v>
      </c>
      <c r="FL433" s="2">
        <v>8.1637915862957605E-4</v>
      </c>
      <c r="FM433" s="2">
        <v>8.1832411229840597E-4</v>
      </c>
      <c r="FN433" s="2">
        <v>8.2001744724977197E-4</v>
      </c>
      <c r="FO433" s="2">
        <v>8.2147854610077099E-4</v>
      </c>
      <c r="FP433" s="2">
        <v>8.2272204168289305E-4</v>
      </c>
      <c r="FQ433" s="2">
        <v>8.2375827815811596E-4</v>
      </c>
      <c r="FR433" s="2">
        <v>8.2459362753969998E-4</v>
      </c>
      <c r="FS433" s="2">
        <v>8.2523068611214901E-4</v>
      </c>
      <c r="FT433" s="2">
        <v>8.2566836740986197E-4</v>
      </c>
      <c r="FU433" s="2">
        <v>8.2590190068208803E-4</v>
      </c>
      <c r="FV433" s="2">
        <v>8.2592273694038901E-4</v>
      </c>
      <c r="FW433" s="2">
        <v>8.2571835820062695E-4</v>
      </c>
      <c r="FX433" s="2">
        <v>8.2527197856495295E-4</v>
      </c>
      <c r="FY433" s="2">
        <v>8.2456211778709901E-4</v>
      </c>
      <c r="FZ433" s="2">
        <v>8.2356201976029302E-4</v>
      </c>
      <c r="GA433" s="2">
        <v>8.22238885483468E-4</v>
      </c>
      <c r="GB433" s="2">
        <v>8.20552911356546E-4</v>
      </c>
      <c r="GC433" s="2">
        <v>8.1845621849046602E-4</v>
      </c>
      <c r="GD433" s="2">
        <v>8.1589201693649997E-4</v>
      </c>
      <c r="GE433" s="2">
        <v>8.1329821064610804E-4</v>
      </c>
      <c r="GF433" s="2">
        <v>8.1061848268323001E-4</v>
      </c>
      <c r="GG433" s="2">
        <v>8.0779614624005105E-4</v>
      </c>
      <c r="GH433" s="2">
        <v>8.0477334947546295E-4</v>
      </c>
      <c r="GI433" s="2">
        <v>8.0148986816048898E-4</v>
      </c>
      <c r="GJ433" s="2">
        <v>7.9788181137831096E-4</v>
      </c>
      <c r="GK433" s="2">
        <v>7.9388030277142497E-4</v>
      </c>
      <c r="GL433" s="2">
        <v>7.8941009822963595E-4</v>
      </c>
      <c r="GM433" s="2">
        <v>7.8438809372868704E-4</v>
      </c>
      <c r="GN433" s="2">
        <v>7.7872176892263098E-4</v>
      </c>
      <c r="GO433" s="2">
        <v>7.7258036881443595E-4</v>
      </c>
      <c r="GP433" s="2">
        <v>7.6857542355700801E-4</v>
      </c>
      <c r="GQ433" s="2">
        <v>7.6642482526973095E-4</v>
      </c>
      <c r="GR433" s="2">
        <v>7.6612434733651401E-4</v>
      </c>
      <c r="GS433" s="2">
        <v>7.6767579036645197E-4</v>
      </c>
      <c r="GT433" s="2">
        <v>7.7108733740540499E-4</v>
      </c>
      <c r="GU433" s="2">
        <v>7.7637394623769097E-4</v>
      </c>
      <c r="GV433" s="2">
        <v>7.83557667710791E-4</v>
      </c>
      <c r="GW433" s="2">
        <v>7.9309012653108095E-4</v>
      </c>
      <c r="GX433" s="2">
        <v>8.0187820640957E-4</v>
      </c>
      <c r="GY433" s="2">
        <v>8.0966497133146999E-4</v>
      </c>
      <c r="GZ433" s="2">
        <v>8.1659526185555204E-4</v>
      </c>
      <c r="HA433" s="2">
        <v>8.2279528894944204E-4</v>
      </c>
      <c r="HB433" s="2">
        <v>8.2837562691081103E-4</v>
      </c>
      <c r="HC433" s="2">
        <v>8.3343392739026101E-4</v>
      </c>
      <c r="HD433" s="2">
        <v>8.3805720314268195E-4</v>
      </c>
      <c r="HE433" s="2">
        <v>8.4232373564203597E-4</v>
      </c>
      <c r="HF433" s="2">
        <v>8.4630469704492805E-4</v>
      </c>
      <c r="HG433" s="2">
        <v>8.5006555068927099E-4</v>
      </c>
      <c r="HH433" s="2">
        <v>8.5366723417758098E-4</v>
      </c>
      <c r="HI433" s="2">
        <v>8.5667628254511698E-4</v>
      </c>
      <c r="HJ433" s="2">
        <v>8.5915111172303799E-4</v>
      </c>
      <c r="HK433" s="2">
        <v>8.6114129353302498E-4</v>
      </c>
      <c r="HL433" s="2">
        <v>8.6268853351536602E-4</v>
      </c>
      <c r="HM433" s="2">
        <v>8.6382755167126505E-4</v>
      </c>
      <c r="HN433" s="2">
        <v>8.6458682761861999E-4</v>
      </c>
      <c r="HO433" s="2">
        <v>8.6498921002728596E-4</v>
      </c>
      <c r="HP433" s="2">
        <v>8.6505240261035895E-4</v>
      </c>
      <c r="HQ433" s="2">
        <v>8.6478933988645202E-4</v>
      </c>
      <c r="HR433" s="2">
        <v>8.6420846336320099E-4</v>
      </c>
      <c r="HS433" s="2">
        <v>8.6331390571676699E-4</v>
      </c>
      <c r="HT433" s="2">
        <v>8.6210558776178103E-4</v>
      </c>
      <c r="HU433" s="2">
        <v>8.6057923055977395E-4</v>
      </c>
      <c r="HV433" s="2">
        <v>8.5872628271685197E-4</v>
      </c>
      <c r="HW433" s="2">
        <v>8.5653376054601498E-4</v>
      </c>
      <c r="HX433" s="2">
        <v>8.5398399613355802E-4</v>
      </c>
      <c r="HY433" s="2">
        <v>8.5105428548779298E-4</v>
      </c>
      <c r="HZ433" s="2">
        <v>8.4771642663441398E-4</v>
      </c>
      <c r="IA433" s="2">
        <v>8.4393613862004198E-4</v>
      </c>
      <c r="IB433" s="2">
        <v>8.3967236450798496E-4</v>
      </c>
      <c r="IC433" s="2">
        <v>8.3487649841019096E-4</v>
      </c>
      <c r="ID433" s="2">
        <v>8.2997102248291103E-4</v>
      </c>
      <c r="IE433" s="2">
        <v>8.2490477227903402E-4</v>
      </c>
      <c r="IF433" s="2">
        <v>8.1962348987460703E-4</v>
      </c>
      <c r="IG433" s="2">
        <v>8.1406888321837196E-4</v>
      </c>
      <c r="IH433" s="2">
        <v>8.0817750823060895E-4</v>
      </c>
      <c r="II433" s="2">
        <v>8.0187947699281398E-4</v>
      </c>
      <c r="IJ433" s="2">
        <v>7.9509693975633299E-4</v>
      </c>
      <c r="IK433" s="2">
        <v>7.8774226527719498E-4</v>
      </c>
      <c r="IL433" s="2">
        <v>7.7971587796411401E-4</v>
      </c>
      <c r="IM433" s="2">
        <v>7.7090389580445901E-4</v>
      </c>
      <c r="IN433" s="2">
        <v>7.6158950269428704E-4</v>
      </c>
      <c r="IO433" s="2">
        <v>7.5454244322089095E-4</v>
      </c>
      <c r="IP433" s="2">
        <v>7.4932220755320202E-4</v>
      </c>
      <c r="IQ433" s="2">
        <v>7.4590772573127301E-4</v>
      </c>
      <c r="IR433" s="2">
        <v>7.4428453959158203E-4</v>
      </c>
      <c r="IS433" s="2">
        <v>7.44444448901289E-4</v>
      </c>
      <c r="IT433" s="2">
        <v>7.4647480737521801E-4</v>
      </c>
      <c r="IU433" s="2">
        <v>7.4807050191092004E-4</v>
      </c>
      <c r="IV433" s="2">
        <v>7.4921170511359702E-4</v>
      </c>
      <c r="IW433" s="2">
        <v>7.4996174195548105E-4</v>
      </c>
      <c r="IX433" s="2">
        <v>7.5037780195843097E-4</v>
      </c>
      <c r="IY433" s="2">
        <v>7.5051201521894703E-4</v>
      </c>
      <c r="IZ433" s="2">
        <v>7.5041251918122698E-4</v>
      </c>
      <c r="JA433" s="2">
        <v>7.5012446662348499E-4</v>
      </c>
      <c r="JB433" s="2">
        <v>7.4969100814761499E-4</v>
      </c>
      <c r="JC433" s="2">
        <v>7.4915427780625102E-4</v>
      </c>
      <c r="JD433" s="2">
        <v>7.4855632141062603E-4</v>
      </c>
      <c r="JE433" s="2">
        <v>7.47939673753398E-4</v>
      </c>
      <c r="JF433" s="2">
        <v>7.4690608315388101E-4</v>
      </c>
      <c r="JG433" s="2">
        <v>7.45500289472042E-4</v>
      </c>
      <c r="JH433" s="2">
        <v>7.4375972618566702E-4</v>
      </c>
      <c r="JI433" s="2">
        <v>7.4171517805158996E-4</v>
      </c>
      <c r="JJ433" s="2">
        <v>7.3939165976061696E-4</v>
      </c>
      <c r="JK433" s="2">
        <v>7.3680920659596695E-4</v>
      </c>
      <c r="JL433" s="2">
        <v>7.3398349931257903E-4</v>
      </c>
      <c r="JM433" s="2">
        <v>7.3092633039899203E-4</v>
      </c>
      <c r="JN433" s="2">
        <v>7.2764593802923498E-4</v>
      </c>
      <c r="JO433" s="2">
        <v>7.2414723153706899E-4</v>
      </c>
      <c r="JP433" s="2">
        <v>7.20431925023306E-4</v>
      </c>
      <c r="JQ433" s="2">
        <v>7.1649858868359599E-4</v>
      </c>
      <c r="JR433" s="2">
        <v>7.1234262137610902E-4</v>
      </c>
      <c r="JS433" s="2">
        <v>7.0795614235931697E-4</v>
      </c>
      <c r="JT433" s="2">
        <v>7.0332779430043598E-4</v>
      </c>
      <c r="JU433" s="2">
        <v>6.9844244309996304E-4</v>
      </c>
      <c r="JV433" s="2">
        <v>6.9328075344456195E-4</v>
      </c>
      <c r="JW433" s="2">
        <v>6.8781861672255105E-4</v>
      </c>
      <c r="JX433" s="2">
        <v>6.8202642518393403E-4</v>
      </c>
      <c r="JY433" s="2">
        <v>6.7586826269556803E-4</v>
      </c>
      <c r="JZ433" s="2">
        <v>6.6930129026778796E-4</v>
      </c>
      <c r="KA433" s="2">
        <v>6.6268362599200396E-4</v>
      </c>
      <c r="KB433" s="2">
        <v>6.5597065449813198E-4</v>
      </c>
      <c r="KC433" s="2">
        <v>6.4911779304743398E-4</v>
      </c>
      <c r="KD433" s="2">
        <v>6.4207986415544505E-4</v>
      </c>
      <c r="KE433" s="2">
        <v>6.3481014174220898E-4</v>
      </c>
      <c r="KF433" s="2">
        <v>6.2725933621401498E-4</v>
      </c>
      <c r="KG433" s="2">
        <v>6.1937457042362198E-4</v>
      </c>
      <c r="KH433" s="2">
        <v>6.1109831633139198E-4</v>
      </c>
      <c r="KI433" s="2">
        <v>6.0236725545737501E-4</v>
      </c>
      <c r="KJ433" s="2">
        <v>5.9311109512170002E-4</v>
      </c>
      <c r="KK433" s="2">
        <v>5.8367044432679704E-4</v>
      </c>
      <c r="KL433" s="2">
        <v>5.7601315119705802E-4</v>
      </c>
      <c r="KM433" s="2">
        <v>5.6970224753393004E-4</v>
      </c>
      <c r="KN433" s="2">
        <v>5.6472346540359603E-4</v>
      </c>
      <c r="KO433" s="2">
        <v>5.61066797609969E-4</v>
      </c>
      <c r="KP433" s="2">
        <v>5.5872671227063901E-4</v>
      </c>
      <c r="KQ433" s="2">
        <v>5.5770239015911799E-4</v>
      </c>
      <c r="KR433" s="2">
        <v>5.5799791059210505E-4</v>
      </c>
      <c r="KS433" s="2">
        <v>5.5969728570064701E-4</v>
      </c>
      <c r="KT433" s="2">
        <v>5.6057605453942996E-4</v>
      </c>
      <c r="KU433" s="2">
        <v>5.6067889911845504E-4</v>
      </c>
      <c r="KV433" s="2">
        <v>5.6011038102304303E-4</v>
      </c>
      <c r="KW433" s="2">
        <v>5.58961387423515E-4</v>
      </c>
      <c r="KX433" s="2">
        <v>5.5731129313823201E-4</v>
      </c>
      <c r="KY433" s="2">
        <v>5.5522991407442799E-4</v>
      </c>
      <c r="KZ433" s="2">
        <v>5.5277914473615697E-4</v>
      </c>
      <c r="LA433" s="2">
        <v>5.5001431907558901E-4</v>
      </c>
      <c r="LB433" s="2">
        <v>5.4698535980351299E-4</v>
      </c>
      <c r="LC433" s="2">
        <v>5.4373776325992702E-4</v>
      </c>
      <c r="LD433" s="2">
        <v>5.4031342674073395E-4</v>
      </c>
      <c r="LE433" s="2">
        <v>5.3643335438379001E-4</v>
      </c>
      <c r="LF433" s="2">
        <v>5.3213999198623604E-4</v>
      </c>
      <c r="LG433" s="2">
        <v>5.2746945858110096E-4</v>
      </c>
      <c r="LH433" s="2">
        <v>5.2245224351121398E-4</v>
      </c>
      <c r="LI433" s="2">
        <v>5.1711382863303299E-4</v>
      </c>
      <c r="LJ433" s="2">
        <v>5.1147521167141201E-4</v>
      </c>
      <c r="LK433" s="2">
        <v>5.0555333151230605E-4</v>
      </c>
      <c r="LL433" s="2">
        <v>4.9936140404706504E-4</v>
      </c>
      <c r="LM433" s="2">
        <v>4.9290917755463704E-4</v>
      </c>
      <c r="LN433" s="2">
        <v>4.8620311472093001E-4</v>
      </c>
      <c r="LO433" s="2">
        <v>4.7924650619032301E-4</v>
      </c>
      <c r="LP433" s="2">
        <v>4.7203951854234301E-4</v>
      </c>
      <c r="LQ433" s="2">
        <v>4.6457917781058902E-4</v>
      </c>
      <c r="LR433" s="2">
        <v>4.56859287994081E-4</v>
      </c>
      <c r="LS433" s="2">
        <v>4.4887028231203099E-4</v>
      </c>
      <c r="LT433" s="2">
        <v>4.4059900310649598E-4</v>
      </c>
      <c r="LU433" s="2">
        <v>4.3202840430484198E-4</v>
      </c>
      <c r="LV433" s="2">
        <v>4.2313716860186898E-4</v>
      </c>
      <c r="LW433" s="2">
        <v>4.1389923148730601E-4</v>
      </c>
      <c r="LX433" s="2">
        <v>4.0428320988437601E-4</v>
      </c>
      <c r="LY433" s="2">
        <v>3.94251751671638E-4</v>
      </c>
      <c r="LZ433" s="2">
        <v>3.8401513484704599E-4</v>
      </c>
      <c r="MA433" s="2">
        <v>3.7352947653736197E-4</v>
      </c>
      <c r="MB433" s="2">
        <v>3.6274672297360898E-4</v>
      </c>
      <c r="MC433" s="2">
        <v>3.5161376663809E-4</v>
      </c>
      <c r="MD433" s="2">
        <v>3.4007140990227798E-4</v>
      </c>
      <c r="ME433" s="2">
        <v>3.28053165331909E-4</v>
      </c>
      <c r="MF433" s="2">
        <v>3.1548385054912199E-4</v>
      </c>
      <c r="MG433" s="2">
        <v>3.0227791993160999E-4</v>
      </c>
      <c r="MH433" s="2">
        <v>2.88337491104375E-4</v>
      </c>
      <c r="MI433" s="2">
        <v>2.73550125712495E-4</v>
      </c>
      <c r="MJ433" s="2">
        <v>2.58456407053167E-4</v>
      </c>
      <c r="MK433" s="2">
        <v>2.4462450654153E-4</v>
      </c>
      <c r="ML433" s="2">
        <v>2.3134332513066101E-4</v>
      </c>
      <c r="MM433" s="2">
        <v>2.20074103952053E-4</v>
      </c>
      <c r="MN433" s="2">
        <v>2.10772174896602E-4</v>
      </c>
      <c r="MO433" s="2">
        <v>2.01911468517918E-4</v>
      </c>
      <c r="MP433" s="2">
        <v>1.93468116261475E-4</v>
      </c>
      <c r="MQ433" s="2">
        <v>1.8541980411925101E-4</v>
      </c>
      <c r="MR433" s="2">
        <v>1.7774561450639199E-4</v>
      </c>
      <c r="MS433" s="2">
        <v>1.7042590714447001E-4</v>
      </c>
      <c r="MT433" s="2">
        <v>1.6344222432720601E-4</v>
      </c>
      <c r="MU433" s="2">
        <v>1.5677721052884401E-4</v>
      </c>
      <c r="MV433" s="2">
        <v>1.5041454048699601E-4</v>
      </c>
      <c r="MW433" s="2">
        <v>1.4433885270594401E-4</v>
      </c>
      <c r="MX433" s="2">
        <v>1.3853568697484901E-4</v>
      </c>
      <c r="MY433" s="2">
        <v>1.3299142535899599E-4</v>
      </c>
      <c r="MZ433" s="2">
        <v>1.27693236517091E-4</v>
      </c>
      <c r="NA433" s="2">
        <v>1.2262902333694901E-4</v>
      </c>
      <c r="NB433" s="2">
        <v>1.17787373896157E-4</v>
      </c>
      <c r="NC433" s="2">
        <v>1.1315751571707699E-4</v>
      </c>
      <c r="ND433" s="2">
        <v>1.08729273235533E-4</v>
      </c>
      <c r="NE433" s="2">
        <v>1.0449302835755E-4</v>
      </c>
      <c r="NF433" s="2">
        <v>1.0043968394519799E-4</v>
      </c>
      <c r="NG433" s="2">
        <v>9.6560630051834703E-5</v>
      </c>
      <c r="NH433" s="2">
        <v>9.2847712717235395E-5</v>
      </c>
      <c r="NI433" s="2">
        <v>8.9293205131668095E-5</v>
      </c>
      <c r="NJ433" s="2">
        <v>8.5889780982627598E-5</v>
      </c>
      <c r="NK433" s="2">
        <v>8.2630489806465095E-5</v>
      </c>
      <c r="NL433" s="2">
        <v>7.95087341779978E-5</v>
      </c>
      <c r="NM433" s="2">
        <v>7.6518248583146405E-5</v>
      </c>
      <c r="NN433" s="2">
        <v>7.3653079831911597E-5</v>
      </c>
      <c r="NO433" s="2">
        <v>7.0907568881036507E-5</v>
      </c>
      <c r="NP433" s="2">
        <v>6.8276333947172698E-5</v>
      </c>
      <c r="NQ433" s="2">
        <v>6.5754254802104405E-5</v>
      </c>
      <c r="NR433" s="2">
        <v>6.33364581514951E-5</v>
      </c>
      <c r="NS433" s="2">
        <v>6.10183040076951E-5</v>
      </c>
      <c r="NT433" s="2">
        <v>5.8795372975404198E-5</v>
      </c>
      <c r="NU433" s="2">
        <v>5.6663454376465499E-5</v>
      </c>
      <c r="NV433" s="2">
        <v>5.4618535146831401E-5</v>
      </c>
      <c r="NW433" s="2">
        <v>5.2656789444854098E-5</v>
      </c>
      <c r="NX433" s="2">
        <v>5.0774568915562601E-5</v>
      </c>
      <c r="NY433" s="2">
        <v>4.8968393560562797E-5</v>
      </c>
      <c r="NZ433" s="2">
        <v>4.7234943167684099E-5</v>
      </c>
      <c r="OA433" s="2">
        <v>4.55710492585488E-5</v>
      </c>
      <c r="OB433" s="2">
        <v>4.3973687515896103E-5</v>
      </c>
      <c r="OC433" s="2">
        <v>4.2439970655802999E-5</v>
      </c>
      <c r="OD433" s="2">
        <v>4.09671417129299E-5</v>
      </c>
      <c r="OE433" s="2">
        <v>3.9552567709628802E-5</v>
      </c>
      <c r="OF433" s="2">
        <v>3.81937336821971E-5</v>
      </c>
      <c r="OG433" s="2">
        <v>3.6888237039780697E-5</v>
      </c>
      <c r="OH433" s="2">
        <v>3.5633782233442797E-5</v>
      </c>
      <c r="OI433" s="2">
        <v>3.4428175714735998E-5</v>
      </c>
      <c r="OJ433" s="2">
        <v>3.3269321164772798E-5</v>
      </c>
      <c r="OK433" s="2">
        <v>3.2155214976293799E-5</v>
      </c>
      <c r="OL433" s="2">
        <v>3.1083941972596401E-5</v>
      </c>
      <c r="OM433" s="2">
        <v>3.00536713484307E-5</v>
      </c>
      <c r="ON433" s="2">
        <v>2.9062652819099899E-5</v>
      </c>
      <c r="OO433" s="2">
        <v>2.81092129650289E-5</v>
      </c>
      <c r="OP433" s="2">
        <v>2.7191751760006901E-5</v>
      </c>
      <c r="OQ433" s="2">
        <v>2.63087392721605E-5</v>
      </c>
      <c r="OR433" s="2">
        <v>2.5458712527498401E-5</v>
      </c>
      <c r="OS433" s="2">
        <v>2.46402725265817E-5</v>
      </c>
      <c r="OT433" s="2">
        <v>2.3852081405524599E-5</v>
      </c>
      <c r="OU433" s="2">
        <v>2.3092859733133499E-5</v>
      </c>
      <c r="OV433" s="2">
        <v>2.2361383936536601E-5</v>
      </c>
      <c r="OW433" s="2">
        <v>2.1656483848162302E-5</v>
      </c>
      <c r="OX433" s="2">
        <v>2.0977040367390199E-5</v>
      </c>
      <c r="OY433" s="2">
        <v>2.03219832306229E-5</v>
      </c>
      <c r="OZ433" s="2">
        <v>1.9690288883923601E-5</v>
      </c>
      <c r="PA433" s="2">
        <v>1.9080978452727901E-5</v>
      </c>
      <c r="PB433" s="2">
        <v>1.8493115803477698E-5</v>
      </c>
      <c r="PC433" s="2">
        <v>1.79258056923366E-5</v>
      </c>
      <c r="PD433" s="2">
        <v>1.73781919964378E-5</v>
      </c>
      <c r="PE433" s="2">
        <v>1.684945602339E-5</v>
      </c>
      <c r="PF433" s="2">
        <v>1.6338814895013202E-5</v>
      </c>
      <c r="PG433" s="2">
        <v>1.5845520001520699E-5</v>
      </c>
      <c r="PH433" s="2">
        <v>1.53688555225777E-5</v>
      </c>
      <c r="PI433" s="2">
        <v>1.49081370118789E-5</v>
      </c>
      <c r="PJ433" s="2">
        <v>1.44627100420808E-5</v>
      </c>
      <c r="PK433" s="2">
        <v>1.40319489071055E-5</v>
      </c>
      <c r="PL433" s="2">
        <v>1.3615255379008501E-5</v>
      </c>
      <c r="PM433" s="2">
        <v>1.32120575167616E-5</v>
      </c>
      <c r="PN433" s="2">
        <v>1.28218085244572E-5</v>
      </c>
      <c r="PO433" s="2">
        <v>1.2443985656582301E-5</v>
      </c>
      <c r="PP433" s="2">
        <v>1.20780891681495E-5</v>
      </c>
      <c r="PQ433" s="2">
        <v>1.1723641307596399E-5</v>
      </c>
      <c r="PR433" s="2">
        <v>1.1380185350490599E-5</v>
      </c>
      <c r="PS433" s="2">
        <v>1.10472846721876E-5</v>
      </c>
      <c r="PT433" s="2">
        <v>1.07245218576996E-5</v>
      </c>
      <c r="PU433" s="2">
        <v>1.0411497847133201E-5</v>
      </c>
      <c r="PV433" s="2">
        <v>1.01078311151505E-5</v>
      </c>
      <c r="PW433" s="2">
        <v>9.8131568829987293E-6</v>
      </c>
      <c r="PX433" s="2">
        <v>9.5271263617361301E-6</v>
      </c>
      <c r="PY433" s="2">
        <v>9.2494060253641302E-6</v>
      </c>
      <c r="PZ433" s="2">
        <v>8.9796769126483604E-6</v>
      </c>
      <c r="QA433" s="2">
        <v>8.7176339564820093E-6</v>
      </c>
      <c r="QB433" s="2">
        <v>8.4629853397095896E-6</v>
      </c>
      <c r="QC433" s="2">
        <v>8.2154518763904592E-6</v>
      </c>
      <c r="QD433" s="2">
        <v>7.9747664175380107E-6</v>
      </c>
      <c r="QE433" s="2">
        <v>7.7406732804227202E-6</v>
      </c>
      <c r="QF433" s="2">
        <v>7.5129277005765497E-6</v>
      </c>
      <c r="QG433" s="2">
        <v>7.2912953056808504E-6</v>
      </c>
      <c r="QH433" s="2">
        <v>7.0755516105617498E-6</v>
      </c>
      <c r="QI433" s="2">
        <v>6.8654815325552903E-6</v>
      </c>
      <c r="QJ433" s="2">
        <v>6.6608789265396998E-6</v>
      </c>
      <c r="QK433" s="2">
        <v>6.4615461389645598E-6</v>
      </c>
      <c r="QL433" s="2">
        <v>6.2672935802360199E-6</v>
      </c>
      <c r="QM433" s="2">
        <v>6.0779393148441403E-6</v>
      </c>
      <c r="QN433" s="2">
        <v>5.8933086686430899E-6</v>
      </c>
      <c r="QO433" s="2">
        <v>5.7132338527171601E-6</v>
      </c>
      <c r="QP433" s="2">
        <v>5.5375536032858301E-6</v>
      </c>
      <c r="QQ433" s="2">
        <v>5.3661128371196401E-6</v>
      </c>
      <c r="QR433" s="2">
        <v>5.1987623219553203E-6</v>
      </c>
      <c r="QS433" s="2">
        <v>5.0353583614139401E-6</v>
      </c>
      <c r="QT433" s="2">
        <v>4.8757624939395901E-6</v>
      </c>
      <c r="QU433" s="2">
        <v>4.7198412052887802E-6</v>
      </c>
      <c r="QV433" s="2">
        <v>4.5674656541126004E-6</v>
      </c>
      <c r="QW433" s="2">
        <v>4.4185114101839296E-6</v>
      </c>
      <c r="QX433" s="2">
        <v>4.2728582048323003E-6</v>
      </c>
      <c r="QY433" s="2">
        <v>4.1303896931578904E-6</v>
      </c>
      <c r="QZ433" s="2">
        <v>3.9909932276050599E-6</v>
      </c>
      <c r="RA433" s="2">
        <v>3.8545596424838797E-6</v>
      </c>
      <c r="RB433" s="2">
        <v>3.7209830490359399E-6</v>
      </c>
      <c r="RC433" s="2">
        <v>3.5901606406484201E-6</v>
      </c>
      <c r="RD433" s="2">
        <v>3.4619925078275898E-6</v>
      </c>
      <c r="RE433" s="2">
        <v>3.3363814625502201E-6</v>
      </c>
      <c r="RF433" s="2">
        <v>3.2132328716185199E-6</v>
      </c>
      <c r="RG433" s="2">
        <v>3.09245449865127E-6</v>
      </c>
      <c r="RH433" s="2">
        <v>2.97395635435082E-6</v>
      </c>
      <c r="RI433" s="2">
        <v>2.8576505546929799E-6</v>
      </c>
      <c r="RJ433" s="2">
        <v>2.74345118669373E-6</v>
      </c>
      <c r="RK433" s="2">
        <v>2.63127418141405E-6</v>
      </c>
      <c r="RL433" s="2">
        <v>2.5210371938714002E-6</v>
      </c>
      <c r="RM433" s="2">
        <v>2.4126594895339299E-6</v>
      </c>
      <c r="RN433" s="2">
        <v>2.3060618370805598E-6</v>
      </c>
      <c r="RO433" s="2">
        <v>2.2011664071180802E-6</v>
      </c>
      <c r="RP433" s="2">
        <v>2.0978966765536098E-6</v>
      </c>
      <c r="RQ433" s="2">
        <v>1.9961773383284402E-6</v>
      </c>
      <c r="RR433" s="2">
        <v>1.8959342162269499E-6</v>
      </c>
      <c r="RS433" s="2">
        <v>1.79709418448192E-6</v>
      </c>
      <c r="RT433" s="2">
        <v>1.69958509190483E-6</v>
      </c>
      <c r="RU433" s="2">
        <v>1.6033356902777301E-6</v>
      </c>
      <c r="RV433" s="2">
        <v>1.5082755667501501E-6</v>
      </c>
      <c r="RW433" s="2">
        <v>1.4143350799921799E-6</v>
      </c>
      <c r="RX433" s="2">
        <v>1.32144529986183E-6</v>
      </c>
      <c r="RY433" s="2">
        <v>1.2295379503517301E-6</v>
      </c>
      <c r="RZ433" s="2">
        <v>1.1385453555870699E-6</v>
      </c>
      <c r="SA433" s="2">
        <v>1.0484003886530699E-6</v>
      </c>
      <c r="SB433" s="2">
        <v>9.5903642303669403E-7</v>
      </c>
      <c r="SC433" s="2">
        <v>8.7038728647305202E-7</v>
      </c>
      <c r="SD433" s="2">
        <v>7.8238721699277398E-7</v>
      </c>
      <c r="SE433" s="2">
        <v>6.9497082097177903E-7</v>
      </c>
      <c r="SF433" s="2">
        <v>6.0807303298988395E-7</v>
      </c>
    </row>
    <row r="434" spans="1:500" x14ac:dyDescent="0.25">
      <c r="A434" s="2">
        <v>7.0288648029139802E-4</v>
      </c>
      <c r="B434" s="2">
        <v>7.0465868779066604E-4</v>
      </c>
      <c r="C434" s="2">
        <v>7.0821194390135501E-4</v>
      </c>
      <c r="D434" s="2">
        <v>7.1356488404983505E-4</v>
      </c>
      <c r="E434" s="2">
        <v>7.2108044665303999E-4</v>
      </c>
      <c r="F434" s="2">
        <v>7.2799188525695595E-4</v>
      </c>
      <c r="G434" s="2">
        <v>7.3411276779790195E-4</v>
      </c>
      <c r="H434" s="2">
        <v>7.39567957927004E-4</v>
      </c>
      <c r="I434" s="2">
        <v>7.4446444176590198E-4</v>
      </c>
      <c r="J434" s="2">
        <v>7.4889525271861098E-4</v>
      </c>
      <c r="K434" s="2">
        <v>7.5294242084149798E-4</v>
      </c>
      <c r="L434" s="2">
        <v>7.5667916260070895E-4</v>
      </c>
      <c r="M434" s="2">
        <v>7.6017159004872095E-4</v>
      </c>
      <c r="N434" s="2">
        <v>7.63480140895634E-4</v>
      </c>
      <c r="O434" s="2">
        <v>7.6666085180720502E-4</v>
      </c>
      <c r="P434" s="2">
        <v>7.6976649021331305E-4</v>
      </c>
      <c r="Q434" s="2">
        <v>7.7239792336512402E-4</v>
      </c>
      <c r="R434" s="2">
        <v>7.7460602232100795E-4</v>
      </c>
      <c r="S434" s="2">
        <v>7.7643368892281299E-4</v>
      </c>
      <c r="T434" s="2">
        <v>7.7791683639249695E-4</v>
      </c>
      <c r="U434" s="2">
        <v>7.79085237270353E-4</v>
      </c>
      <c r="V434" s="2">
        <v>7.7996320237809003E-4</v>
      </c>
      <c r="W434" s="2">
        <v>7.8057011376849795E-4</v>
      </c>
      <c r="X434" s="2">
        <v>7.8092083773078204E-4</v>
      </c>
      <c r="Y434" s="2">
        <v>7.8102603656918701E-4</v>
      </c>
      <c r="Z434" s="2">
        <v>7.8089239113753202E-4</v>
      </c>
      <c r="AA434" s="2">
        <v>7.8052274140866598E-4</v>
      </c>
      <c r="AB434" s="2">
        <v>7.7991614914157395E-4</v>
      </c>
      <c r="AC434" s="2">
        <v>7.7906788430002897E-4</v>
      </c>
      <c r="AD434" s="2">
        <v>7.7796933472887699E-4</v>
      </c>
      <c r="AE434" s="2">
        <v>7.7660783622417E-4</v>
      </c>
      <c r="AF434" s="2">
        <v>7.7496641700137503E-4</v>
      </c>
      <c r="AG434" s="2">
        <v>7.7302344600459802E-4</v>
      </c>
      <c r="AH434" s="2">
        <v>7.7075216797896297E-4</v>
      </c>
      <c r="AI434" s="2">
        <v>7.6812010114209802E-4</v>
      </c>
      <c r="AJ434" s="2">
        <v>7.6508827650618105E-4</v>
      </c>
      <c r="AK434" s="2">
        <v>7.6161035622627896E-4</v>
      </c>
      <c r="AL434" s="2">
        <v>7.5808109420782098E-4</v>
      </c>
      <c r="AM434" s="2">
        <v>7.54452293765852E-4</v>
      </c>
      <c r="AN434" s="2">
        <v>7.5067315017491503E-4</v>
      </c>
      <c r="AO434" s="2">
        <v>7.4668923510967102E-4</v>
      </c>
      <c r="AP434" s="2">
        <v>7.4244135737813201E-4</v>
      </c>
      <c r="AQ434" s="2">
        <v>7.3786428847716704E-4</v>
      </c>
      <c r="AR434" s="2">
        <v>7.32885238238749E-4</v>
      </c>
      <c r="AS434" s="2">
        <v>7.2742189130434003E-4</v>
      </c>
      <c r="AT434" s="2">
        <v>7.2137974318957495E-4</v>
      </c>
      <c r="AU434" s="2">
        <v>7.1464853720885901E-4</v>
      </c>
      <c r="AV434" s="2">
        <v>7.0741915511636803E-4</v>
      </c>
      <c r="AW434" s="2">
        <v>7.0231229156099699E-4</v>
      </c>
      <c r="AX434" s="2">
        <v>6.9897829853758501E-4</v>
      </c>
      <c r="AY434" s="2">
        <v>6.9739849149480699E-4</v>
      </c>
      <c r="AZ434" s="2">
        <v>6.9756338651974796E-4</v>
      </c>
      <c r="BA434" s="2">
        <v>6.9947173467245103E-4</v>
      </c>
      <c r="BB434" s="2">
        <v>7.0329979442542302E-4</v>
      </c>
      <c r="BC434" s="2">
        <v>7.0684179157392201E-4</v>
      </c>
      <c r="BD434" s="2">
        <v>7.1000016053266498E-4</v>
      </c>
      <c r="BE434" s="2">
        <v>7.1283865735740997E-4</v>
      </c>
      <c r="BF434" s="2">
        <v>7.1541415759006897E-4</v>
      </c>
      <c r="BG434" s="2">
        <v>7.17778253402044E-4</v>
      </c>
      <c r="BH434" s="2">
        <v>7.1997855021047898E-4</v>
      </c>
      <c r="BI434" s="2">
        <v>7.2205978450772305E-4</v>
      </c>
      <c r="BJ434" s="2">
        <v>7.2406493716140096E-4</v>
      </c>
      <c r="BK434" s="2">
        <v>7.2603650824857203E-4</v>
      </c>
      <c r="BL434" s="2">
        <v>7.2801804985395395E-4</v>
      </c>
      <c r="BM434" s="2">
        <v>7.3005566226958798E-4</v>
      </c>
      <c r="BN434" s="2">
        <v>7.3175761536390304E-4</v>
      </c>
      <c r="BO434" s="2">
        <v>7.3317050811622802E-4</v>
      </c>
      <c r="BP434" s="2">
        <v>7.3433174616036197E-4</v>
      </c>
      <c r="BQ434" s="2">
        <v>7.3527112599773895E-4</v>
      </c>
      <c r="BR434" s="2">
        <v>7.3601231054131301E-4</v>
      </c>
      <c r="BS434" s="2">
        <v>7.3657389168442695E-4</v>
      </c>
      <c r="BT434" s="2">
        <v>7.3697010883691104E-4</v>
      </c>
      <c r="BU434" s="2">
        <v>7.37211327365667E-4</v>
      </c>
      <c r="BV434" s="2">
        <v>7.3730435050368905E-4</v>
      </c>
      <c r="BW434" s="2">
        <v>7.3725260875556102E-4</v>
      </c>
      <c r="BX434" s="2">
        <v>7.3705625107231196E-4</v>
      </c>
      <c r="BY434" s="2">
        <v>7.3671214951407803E-4</v>
      </c>
      <c r="BZ434" s="2">
        <v>7.3621382036314503E-4</v>
      </c>
      <c r="CA434" s="2">
        <v>7.3555125701418899E-4</v>
      </c>
      <c r="CB434" s="2">
        <v>7.3471066109917602E-4</v>
      </c>
      <c r="CC434" s="2">
        <v>7.3367404549260699E-4</v>
      </c>
      <c r="CD434" s="2">
        <v>7.3241866262506905E-4</v>
      </c>
      <c r="CE434" s="2">
        <v>7.3091618126666701E-4</v>
      </c>
      <c r="CF434" s="2">
        <v>7.29131503700262E-4</v>
      </c>
      <c r="CG434" s="2">
        <v>7.2702115036492299E-4</v>
      </c>
      <c r="CH434" s="2">
        <v>7.2453151853121996E-4</v>
      </c>
      <c r="CI434" s="2">
        <v>7.2205620537647505E-4</v>
      </c>
      <c r="CJ434" s="2">
        <v>7.1954163094191804E-4</v>
      </c>
      <c r="CK434" s="2">
        <v>7.1693581993630302E-4</v>
      </c>
      <c r="CL434" s="2">
        <v>7.1418674299285995E-4</v>
      </c>
      <c r="CM434" s="2">
        <v>7.1124059927608896E-4</v>
      </c>
      <c r="CN434" s="2">
        <v>7.0804033564194398E-4</v>
      </c>
      <c r="CO434" s="2">
        <v>7.0452429810808704E-4</v>
      </c>
      <c r="CP434" s="2">
        <v>7.0062483662272699E-4</v>
      </c>
      <c r="CQ434" s="2">
        <v>6.9626667007557095E-4</v>
      </c>
      <c r="CR434" s="2">
        <v>6.9136486786353904E-4</v>
      </c>
      <c r="CS434" s="2">
        <v>6.8605815328120004E-4</v>
      </c>
      <c r="CT434" s="2">
        <v>6.8270317129106401E-4</v>
      </c>
      <c r="CU434" s="2">
        <v>6.8105209001578099E-4</v>
      </c>
      <c r="CV434" s="2">
        <v>6.8109957428355301E-4</v>
      </c>
      <c r="CW434" s="2">
        <v>6.8284723495498298E-4</v>
      </c>
      <c r="CX434" s="2">
        <v>6.8630368163818305E-4</v>
      </c>
      <c r="CY434" s="2">
        <v>6.9148521978134301E-4</v>
      </c>
      <c r="CZ434" s="2">
        <v>6.9841724202951601E-4</v>
      </c>
      <c r="DA434" s="2">
        <v>7.0754032621494502E-4</v>
      </c>
      <c r="DB434" s="2">
        <v>7.16059162623109E-4</v>
      </c>
      <c r="DC434" s="2">
        <v>7.2372684737100697E-4</v>
      </c>
      <c r="DD434" s="2">
        <v>7.3067759692463602E-4</v>
      </c>
      <c r="DE434" s="2">
        <v>7.3702648981734998E-4</v>
      </c>
      <c r="DF434" s="2">
        <v>7.4287359007570598E-4</v>
      </c>
      <c r="DG434" s="2">
        <v>7.4830705549708602E-4</v>
      </c>
      <c r="DH434" s="2">
        <v>7.5340545584857304E-4</v>
      </c>
      <c r="DI434" s="2">
        <v>7.5823958824269497E-4</v>
      </c>
      <c r="DJ434" s="2">
        <v>7.6287399703660103E-4</v>
      </c>
      <c r="DK434" s="2">
        <v>7.6736832455790804E-4</v>
      </c>
      <c r="DL434" s="2">
        <v>7.7177851012116903E-4</v>
      </c>
      <c r="DM434" s="2">
        <v>7.7570397079508699E-4</v>
      </c>
      <c r="DN434" s="2">
        <v>7.7919773327344102E-4</v>
      </c>
      <c r="DO434" s="2">
        <v>7.8230445105174603E-4</v>
      </c>
      <c r="DP434" s="2">
        <v>7.8506142732388904E-4</v>
      </c>
      <c r="DQ434" s="2">
        <v>7.8749949859889502E-4</v>
      </c>
      <c r="DR434" s="2">
        <v>7.8964374297940199E-4</v>
      </c>
      <c r="DS434" s="2">
        <v>7.9151403674996299E-4</v>
      </c>
      <c r="DT434" s="2">
        <v>7.93125485967955E-4</v>
      </c>
      <c r="DU434" s="2">
        <v>7.9448875225016601E-4</v>
      </c>
      <c r="DV434" s="2">
        <v>7.95610285076788E-4</v>
      </c>
      <c r="DW434" s="2">
        <v>7.9649246811765303E-4</v>
      </c>
      <c r="DX434" s="2">
        <v>7.9713368377161496E-4</v>
      </c>
      <c r="DY434" s="2">
        <v>7.9752829761008104E-4</v>
      </c>
      <c r="DZ434" s="2">
        <v>7.9766656217295298E-4</v>
      </c>
      <c r="EA434" s="2">
        <v>7.9753443708424502E-4</v>
      </c>
      <c r="EB434" s="2">
        <v>7.9711331917655997E-4</v>
      </c>
      <c r="EC434" s="2">
        <v>7.9637967154537199E-4</v>
      </c>
      <c r="ED434" s="2">
        <v>7.9530453364243096E-4</v>
      </c>
      <c r="EE434" s="2">
        <v>7.9385288710681395E-4</v>
      </c>
      <c r="EF434" s="2">
        <v>7.9198285530937703E-4</v>
      </c>
      <c r="EG434" s="2">
        <v>7.8964477511947397E-4</v>
      </c>
      <c r="EH434" s="2">
        <v>7.8724740425060904E-4</v>
      </c>
      <c r="EI434" s="2">
        <v>7.8473962990589698E-4</v>
      </c>
      <c r="EJ434" s="2">
        <v>7.8206748909103103E-4</v>
      </c>
      <c r="EK434" s="2">
        <v>7.7917310454761403E-4</v>
      </c>
      <c r="EL434" s="2">
        <v>7.7599348896817595E-4</v>
      </c>
      <c r="EM434" s="2">
        <v>7.7245920454001304E-4</v>
      </c>
      <c r="EN434" s="2">
        <v>7.6849275692348598E-4</v>
      </c>
      <c r="EO434" s="2">
        <v>7.64006524123878E-4</v>
      </c>
      <c r="EP434" s="2">
        <v>7.5889994449221995E-4</v>
      </c>
      <c r="EQ434" s="2">
        <v>7.5305575361253303E-4</v>
      </c>
      <c r="ER434" s="2">
        <v>7.4662138120419499E-4</v>
      </c>
      <c r="ES434" s="2">
        <v>7.4236387876613398E-4</v>
      </c>
      <c r="ET434" s="2">
        <v>7.3996927202775095E-4</v>
      </c>
      <c r="EU434" s="2">
        <v>7.3941977358692103E-4</v>
      </c>
      <c r="EV434" s="2">
        <v>7.4070725065243398E-4</v>
      </c>
      <c r="EW434" s="2">
        <v>7.4383221999638205E-4</v>
      </c>
      <c r="EX434" s="2">
        <v>7.4903405381307497E-4</v>
      </c>
      <c r="EY434" s="2">
        <v>7.5396742660167502E-4</v>
      </c>
      <c r="EZ434" s="2">
        <v>7.5847770011580097E-4</v>
      </c>
      <c r="FA434" s="2">
        <v>7.6263197302361995E-4</v>
      </c>
      <c r="FB434" s="2">
        <v>7.6649003377314995E-4</v>
      </c>
      <c r="FC434" s="2">
        <v>7.7010606226338401E-4</v>
      </c>
      <c r="FD434" s="2">
        <v>7.73530013080797E-4</v>
      </c>
      <c r="FE434" s="2">
        <v>7.7680881033945996E-4</v>
      </c>
      <c r="FF434" s="2">
        <v>7.7998754034363398E-4</v>
      </c>
      <c r="FG434" s="2">
        <v>7.8311082011309696E-4</v>
      </c>
      <c r="FH434" s="2">
        <v>7.8622444554114204E-4</v>
      </c>
      <c r="FI434" s="2">
        <v>7.8937700265799802E-4</v>
      </c>
      <c r="FJ434" s="2">
        <v>7.9214512441196604E-4</v>
      </c>
      <c r="FK434" s="2">
        <v>7.9457749199108197E-4</v>
      </c>
      <c r="FL434" s="2">
        <v>7.9671295490384001E-4</v>
      </c>
      <c r="FM434" s="2">
        <v>7.9858222449927599E-4</v>
      </c>
      <c r="FN434" s="2">
        <v>8.0020945179949102E-4</v>
      </c>
      <c r="FO434" s="2">
        <v>8.0161336234892404E-4</v>
      </c>
      <c r="FP434" s="2">
        <v>8.02808021956961E-4</v>
      </c>
      <c r="FQ434" s="2">
        <v>8.0380334484559995E-4</v>
      </c>
      <c r="FR434" s="2">
        <v>8.0460542309205197E-4</v>
      </c>
      <c r="FS434" s="2">
        <v>8.0521672452692097E-4</v>
      </c>
      <c r="FT434" s="2">
        <v>8.0563618501980599E-4</v>
      </c>
      <c r="FU434" s="2">
        <v>8.0585920757994805E-4</v>
      </c>
      <c r="FV434" s="2">
        <v>8.0587757125751296E-4</v>
      </c>
      <c r="FW434" s="2">
        <v>8.0567924456089997E-4</v>
      </c>
      <c r="FX434" s="2">
        <v>8.0524808845485504E-4</v>
      </c>
      <c r="FY434" s="2">
        <v>8.0456342002094099E-4</v>
      </c>
      <c r="FZ434" s="2">
        <v>8.0359938575919E-4</v>
      </c>
      <c r="GA434" s="2">
        <v>8.0232406038560297E-4</v>
      </c>
      <c r="GB434" s="2">
        <v>8.0069815272219901E-4</v>
      </c>
      <c r="GC434" s="2">
        <v>7.9867323848906895E-4</v>
      </c>
      <c r="GD434" s="2">
        <v>7.9618985429526505E-4</v>
      </c>
      <c r="GE434" s="2">
        <v>7.9367900953001202E-4</v>
      </c>
      <c r="GF434" s="2">
        <v>7.91081479001972E-4</v>
      </c>
      <c r="GG434" s="2">
        <v>7.8833979533886203E-4</v>
      </c>
      <c r="GH434" s="2">
        <v>7.8539643665728103E-4</v>
      </c>
      <c r="GI434" s="2">
        <v>7.8219195067814602E-4</v>
      </c>
      <c r="GJ434" s="2">
        <v>7.7866333731481602E-4</v>
      </c>
      <c r="GK434" s="2">
        <v>7.7474257550815603E-4</v>
      </c>
      <c r="GL434" s="2">
        <v>7.7035509853460595E-4</v>
      </c>
      <c r="GM434" s="2">
        <v>7.6541800669995702E-4</v>
      </c>
      <c r="GN434" s="2">
        <v>7.5983786012707598E-4</v>
      </c>
      <c r="GO434" s="2">
        <v>7.5377722980693495E-4</v>
      </c>
      <c r="GP434" s="2">
        <v>7.4982078850910697E-4</v>
      </c>
      <c r="GQ434" s="2">
        <v>7.4768518908994205E-4</v>
      </c>
      <c r="GR434" s="2">
        <v>7.4736348369507696E-4</v>
      </c>
      <c r="GS434" s="2">
        <v>7.4885610228404603E-4</v>
      </c>
      <c r="GT434" s="2">
        <v>7.5217089920535203E-4</v>
      </c>
      <c r="GU434" s="2">
        <v>7.5732390303095303E-4</v>
      </c>
      <c r="GV434" s="2">
        <v>7.64340824016973E-4</v>
      </c>
      <c r="GW434" s="2">
        <v>7.7367252068319002E-4</v>
      </c>
      <c r="GX434" s="2">
        <v>7.8226203456819405E-4</v>
      </c>
      <c r="GY434" s="2">
        <v>7.8986716927442605E-4</v>
      </c>
      <c r="GZ434" s="2">
        <v>7.9663395918194095E-4</v>
      </c>
      <c r="HA434" s="2">
        <v>8.0268756657523503E-4</v>
      </c>
      <c r="HB434" s="2">
        <v>8.0813677623491802E-4</v>
      </c>
      <c r="HC434" s="2">
        <v>8.1307738199163195E-4</v>
      </c>
      <c r="HD434" s="2">
        <v>8.1759471136539101E-4</v>
      </c>
      <c r="HE434" s="2">
        <v>8.21765601425013E-4</v>
      </c>
      <c r="HF434" s="2">
        <v>8.2566005162704702E-4</v>
      </c>
      <c r="HG434" s="2">
        <v>8.2934269112420404E-4</v>
      </c>
      <c r="HH434" s="2">
        <v>8.3287408045109896E-4</v>
      </c>
      <c r="HI434" s="2">
        <v>8.3582241486087195E-4</v>
      </c>
      <c r="HJ434" s="2">
        <v>8.3824583671833204E-4</v>
      </c>
      <c r="HK434" s="2">
        <v>8.4019344521009105E-4</v>
      </c>
      <c r="HL434" s="2">
        <v>8.4170641743894898E-4</v>
      </c>
      <c r="HM434" s="2">
        <v>8.4281897854749602E-4</v>
      </c>
      <c r="HN434" s="2">
        <v>8.4355918270184196E-4</v>
      </c>
      <c r="HO434" s="2">
        <v>8.4394953088817899E-4</v>
      </c>
      <c r="HP434" s="2">
        <v>8.44007454691342E-4</v>
      </c>
      <c r="HQ434" s="2">
        <v>8.4374568713713497E-4</v>
      </c>
      <c r="HR434" s="2">
        <v>8.4317253429166896E-4</v>
      </c>
      <c r="HS434" s="2">
        <v>8.4229205614664096E-4</v>
      </c>
      <c r="HT434" s="2">
        <v>8.4110416178445797E-4</v>
      </c>
      <c r="HU434" s="2">
        <v>8.3960462117307596E-4</v>
      </c>
      <c r="HV434" s="2">
        <v>8.3778499359689102E-4</v>
      </c>
      <c r="HW434" s="2">
        <v>8.3563247016920804E-4</v>
      </c>
      <c r="HX434" s="2">
        <v>8.3312962451867901E-4</v>
      </c>
      <c r="HY434" s="2">
        <v>8.3025406088951402E-4</v>
      </c>
      <c r="HZ434" s="2">
        <v>8.2697794198108895E-4</v>
      </c>
      <c r="IA434" s="2">
        <v>8.2326737135057304E-4</v>
      </c>
      <c r="IB434" s="2">
        <v>8.1908160860780796E-4</v>
      </c>
      <c r="IC434" s="2">
        <v>8.1437215736030702E-4</v>
      </c>
      <c r="ID434" s="2">
        <v>8.0955974141304799E-4</v>
      </c>
      <c r="IE434" s="2">
        <v>8.0459338382138704E-4</v>
      </c>
      <c r="IF434" s="2">
        <v>7.9941942971975403E-4</v>
      </c>
      <c r="IG434" s="2">
        <v>7.9398048705729002E-4</v>
      </c>
      <c r="IH434" s="2">
        <v>7.8821423997855599E-4</v>
      </c>
      <c r="II434" s="2">
        <v>7.8205212385735296E-4</v>
      </c>
      <c r="IJ434" s="2">
        <v>7.7541774249996595E-4</v>
      </c>
      <c r="IK434" s="2">
        <v>7.6822483052183302E-4</v>
      </c>
      <c r="IL434" s="2">
        <v>7.6037448918404198E-4</v>
      </c>
      <c r="IM434" s="2">
        <v>7.5175148881041602E-4</v>
      </c>
      <c r="IN434" s="2">
        <v>7.4262517715866102E-4</v>
      </c>
      <c r="IO434" s="2">
        <v>7.3573404170476902E-4</v>
      </c>
      <c r="IP434" s="2">
        <v>7.3063889237130297E-4</v>
      </c>
      <c r="IQ434" s="2">
        <v>7.2731583198313101E-4</v>
      </c>
      <c r="IR434" s="2">
        <v>7.2575025717737396E-4</v>
      </c>
      <c r="IS434" s="2">
        <v>7.25935825281463E-4</v>
      </c>
      <c r="IT434" s="2">
        <v>7.27963814983005E-4</v>
      </c>
      <c r="IU434" s="2">
        <v>7.2955238677944502E-4</v>
      </c>
      <c r="IV434" s="2">
        <v>7.3068485447446503E-4</v>
      </c>
      <c r="IW434" s="2">
        <v>7.3142568539446998E-4</v>
      </c>
      <c r="IX434" s="2">
        <v>7.3183221006165001E-4</v>
      </c>
      <c r="IY434" s="2">
        <v>7.3195625915616004E-4</v>
      </c>
      <c r="IZ434" s="2">
        <v>7.3184548745797401E-4</v>
      </c>
      <c r="JA434" s="2">
        <v>7.3154450853765197E-4</v>
      </c>
      <c r="JB434" s="2">
        <v>7.3109601657989597E-4</v>
      </c>
      <c r="JC434" s="2">
        <v>7.3054206214522E-4</v>
      </c>
      <c r="JD434" s="2">
        <v>7.2992557849273503E-4</v>
      </c>
      <c r="JE434" s="2">
        <v>7.2929186716864599E-4</v>
      </c>
      <c r="JF434" s="2">
        <v>7.2824936501124902E-4</v>
      </c>
      <c r="JG434" s="2">
        <v>7.2684534617763099E-4</v>
      </c>
      <c r="JH434" s="2">
        <v>7.2511786054787596E-4</v>
      </c>
      <c r="JI434" s="2">
        <v>7.2309735153621899E-4</v>
      </c>
      <c r="JJ434" s="2">
        <v>7.2080815965580298E-4</v>
      </c>
      <c r="JK434" s="2">
        <v>7.1826961199194801E-4</v>
      </c>
      <c r="JL434" s="2">
        <v>7.15496768409626E-4</v>
      </c>
      <c r="JM434" s="2">
        <v>7.1250092946429896E-4</v>
      </c>
      <c r="JN434" s="2">
        <v>7.0928998038256202E-4</v>
      </c>
      <c r="JO434" s="2">
        <v>7.0586861593768401E-4</v>
      </c>
      <c r="JP434" s="2">
        <v>7.0223847138984805E-4</v>
      </c>
      <c r="JQ434" s="2">
        <v>6.98398172295162E-4</v>
      </c>
      <c r="JR434" s="2">
        <v>6.9434330754066496E-4</v>
      </c>
      <c r="JS434" s="2">
        <v>6.9006632283329702E-4</v>
      </c>
      <c r="JT434" s="2">
        <v>6.8555632385085795E-4</v>
      </c>
      <c r="JU434" s="2">
        <v>6.80798766897624E-4</v>
      </c>
      <c r="JV434" s="2">
        <v>6.7577499711632297E-4</v>
      </c>
      <c r="JW434" s="2">
        <v>6.70461567758677E-4</v>
      </c>
      <c r="JX434" s="2">
        <v>6.64829246709866E-4</v>
      </c>
      <c r="JY434" s="2">
        <v>6.58841647756938E-4</v>
      </c>
      <c r="JZ434" s="2">
        <v>6.5245375875110101E-4</v>
      </c>
      <c r="KA434" s="2">
        <v>6.4601760599343895E-4</v>
      </c>
      <c r="KB434" s="2">
        <v>6.3948627777802897E-4</v>
      </c>
      <c r="KC434" s="2">
        <v>6.3281463324534905E-4</v>
      </c>
      <c r="KD434" s="2">
        <v>6.2595784264344798E-4</v>
      </c>
      <c r="KE434" s="2">
        <v>6.1886988875871395E-4</v>
      </c>
      <c r="KF434" s="2">
        <v>6.1150229040653301E-4</v>
      </c>
      <c r="KG434" s="2">
        <v>6.03802956406933E-4</v>
      </c>
      <c r="KH434" s="2">
        <v>5.9571501540294099E-4</v>
      </c>
      <c r="KI434" s="2">
        <v>5.8717545784613601E-4</v>
      </c>
      <c r="KJ434" s="2">
        <v>5.7811346906624602E-4</v>
      </c>
      <c r="KK434" s="2">
        <v>5.6885925522924595E-4</v>
      </c>
      <c r="KL434" s="2">
        <v>5.6135797008007905E-4</v>
      </c>
      <c r="KM434" s="2">
        <v>5.5517749811123099E-4</v>
      </c>
      <c r="KN434" s="2">
        <v>5.5030174421772098E-4</v>
      </c>
      <c r="KO434" s="2">
        <v>5.4671988824783898E-4</v>
      </c>
      <c r="KP434" s="2">
        <v>5.4442634970104501E-4</v>
      </c>
      <c r="KQ434" s="2">
        <v>5.4342126109265399E-4</v>
      </c>
      <c r="KR434" s="2">
        <v>5.4371148550716095E-4</v>
      </c>
      <c r="KS434" s="2">
        <v>5.4538587270792796E-4</v>
      </c>
      <c r="KT434" s="2">
        <v>5.4624948854331697E-4</v>
      </c>
      <c r="KU434" s="2">
        <v>5.46352100483963E-4</v>
      </c>
      <c r="KV434" s="2">
        <v>5.4579893486036903E-4</v>
      </c>
      <c r="KW434" s="2">
        <v>5.4467995426674598E-4</v>
      </c>
      <c r="KX434" s="2">
        <v>5.4307309620660099E-4</v>
      </c>
      <c r="KY434" s="2">
        <v>5.4104670746111898E-4</v>
      </c>
      <c r="KZ434" s="2">
        <v>5.3866135268885301E-4</v>
      </c>
      <c r="LA434" s="2">
        <v>5.3597122180268103E-4</v>
      </c>
      <c r="LB434" s="2">
        <v>5.3302529692518205E-4</v>
      </c>
      <c r="LC434" s="2">
        <v>5.2986837655237605E-4</v>
      </c>
      <c r="LD434" s="2">
        <v>5.2654197499729595E-4</v>
      </c>
      <c r="LE434" s="2">
        <v>5.2276859055557304E-4</v>
      </c>
      <c r="LF434" s="2">
        <v>5.1859035549738498E-4</v>
      </c>
      <c r="LG434" s="2">
        <v>5.1404296655882498E-4</v>
      </c>
      <c r="LH434" s="2">
        <v>5.0915647451816497E-4</v>
      </c>
      <c r="LI434" s="2">
        <v>5.0395596354904605E-4</v>
      </c>
      <c r="LJ434" s="2">
        <v>4.9846209699573401E-4</v>
      </c>
      <c r="LK434" s="2">
        <v>4.9269154750360296E-4</v>
      </c>
      <c r="LL434" s="2">
        <v>4.8665733116924999E-4</v>
      </c>
      <c r="LM434" s="2">
        <v>4.8036905983256698E-4</v>
      </c>
      <c r="LN434" s="2">
        <v>4.7383312059508101E-4</v>
      </c>
      <c r="LO434" s="2">
        <v>4.6705278808277902E-4</v>
      </c>
      <c r="LP434" s="2">
        <v>4.6002827247823298E-4</v>
      </c>
      <c r="LQ434" s="2">
        <v>4.5275670444415802E-4</v>
      </c>
      <c r="LR434" s="2">
        <v>4.45232056374581E-4</v>
      </c>
      <c r="LS434" s="2">
        <v>4.3744499762883598E-4</v>
      </c>
      <c r="LT434" s="2">
        <v>4.29382679201624E-4</v>
      </c>
      <c r="LU434" s="2">
        <v>4.2102844027131002E-4</v>
      </c>
      <c r="LV434" s="2">
        <v>4.1236142493852499E-4</v>
      </c>
      <c r="LW434" s="2">
        <v>4.0335609296832098E-4</v>
      </c>
      <c r="LX434" s="2">
        <v>3.9398160946184401E-4</v>
      </c>
      <c r="LY434" s="2">
        <v>3.84201129856459E-4</v>
      </c>
      <c r="LZ434" s="2">
        <v>3.7422391918536999E-4</v>
      </c>
      <c r="MA434" s="2">
        <v>3.6400674820117902E-4</v>
      </c>
      <c r="MB434" s="2">
        <v>3.53502517725281E-4</v>
      </c>
      <c r="MC434" s="2">
        <v>3.4265932579908897E-4</v>
      </c>
      <c r="MD434" s="2">
        <v>3.31419410046756E-4</v>
      </c>
      <c r="ME434" s="2">
        <v>3.1971794723584203E-4</v>
      </c>
      <c r="MF434" s="2">
        <v>3.07481630586508E-4</v>
      </c>
      <c r="MG434" s="2">
        <v>2.9462689775627598E-4</v>
      </c>
      <c r="MH434" s="2">
        <v>2.8105763375519901E-4</v>
      </c>
      <c r="MI434" s="2">
        <v>2.6666220096045902E-4</v>
      </c>
      <c r="MJ434" s="2">
        <v>2.5196232134879501E-4</v>
      </c>
      <c r="MK434" s="2">
        <v>2.3850003893121201E-4</v>
      </c>
      <c r="ML434" s="2">
        <v>2.2557792345887401E-4</v>
      </c>
      <c r="MM434" s="2">
        <v>2.1461481718334699E-4</v>
      </c>
      <c r="MN434" s="2">
        <v>2.0556591344721601E-4</v>
      </c>
      <c r="MO434" s="2">
        <v>1.9694599074383199E-4</v>
      </c>
      <c r="MP434" s="2">
        <v>1.88731478814016E-4</v>
      </c>
      <c r="MQ434" s="2">
        <v>1.8090045162651001E-4</v>
      </c>
      <c r="MR434" s="2">
        <v>1.7343242220619899E-4</v>
      </c>
      <c r="MS434" s="2">
        <v>1.66308204328503E-4</v>
      </c>
      <c r="MT434" s="2">
        <v>1.5950980829618799E-4</v>
      </c>
      <c r="MU434" s="2">
        <v>1.5302035400858099E-4</v>
      </c>
      <c r="MV434" s="2">
        <v>1.46823993359447E-4</v>
      </c>
      <c r="MW434" s="2">
        <v>1.4090583851167899E-4</v>
      </c>
      <c r="MX434" s="2">
        <v>1.35251894745568E-4</v>
      </c>
      <c r="MY434" s="2">
        <v>1.2984899750114701E-4</v>
      </c>
      <c r="MZ434" s="2">
        <v>1.2468475355839099E-4</v>
      </c>
      <c r="NA434" s="2">
        <v>1.19747486351791E-4</v>
      </c>
      <c r="NB434" s="2">
        <v>1.1502618536507901E-4</v>
      </c>
      <c r="NC434" s="2">
        <v>1.1051045947723E-4</v>
      </c>
      <c r="ND434" s="2">
        <v>1.06190494065831E-4</v>
      </c>
      <c r="NE434" s="2">
        <v>1.02057011629354E-4</v>
      </c>
      <c r="NF434" s="2">
        <v>9.81012356660329E-5</v>
      </c>
      <c r="NG434" s="2">
        <v>9.4314857540182004E-5</v>
      </c>
      <c r="NH434" s="2">
        <v>9.0690006072114505E-5</v>
      </c>
      <c r="NI434" s="2">
        <v>8.7219219601065705E-5</v>
      </c>
      <c r="NJ434" s="2">
        <v>8.3895420288269501E-5</v>
      </c>
      <c r="NK434" s="2">
        <v>8.0711890447085201E-5</v>
      </c>
      <c r="NL434" s="2">
        <v>7.7662250707183694E-5</v>
      </c>
      <c r="NM434" s="2">
        <v>7.4740439839210293E-5</v>
      </c>
      <c r="NN434" s="2">
        <v>7.1940696084464096E-5</v>
      </c>
      <c r="NO434" s="2">
        <v>6.9257539850683299E-5</v>
      </c>
      <c r="NP434" s="2">
        <v>6.6685757649914706E-5</v>
      </c>
      <c r="NQ434" s="2">
        <v>6.4220387167714005E-5</v>
      </c>
      <c r="NR434" s="2">
        <v>6.1856703364674703E-5</v>
      </c>
      <c r="NS434" s="2">
        <v>5.9590205521659299E-5</v>
      </c>
      <c r="NT434" s="2">
        <v>5.7416605149246103E-5</v>
      </c>
      <c r="NU434" s="2">
        <v>5.5331814689968301E-5</v>
      </c>
      <c r="NV434" s="2">
        <v>5.3331936949025901E-5</v>
      </c>
      <c r="NW434" s="2">
        <v>5.1413255195440501E-5</v>
      </c>
      <c r="NX434" s="2">
        <v>4.9572223881179897E-5</v>
      </c>
      <c r="NY434" s="2">
        <v>4.7805459930723803E-5</v>
      </c>
      <c r="NZ434" s="2">
        <v>4.6109734557931302E-5</v>
      </c>
      <c r="OA434" s="2">
        <v>4.4481965570995003E-5</v>
      </c>
      <c r="OB434" s="2">
        <v>4.2919210129768803E-5</v>
      </c>
      <c r="OC434" s="2">
        <v>4.1418657922897202E-5</v>
      </c>
      <c r="OD434" s="2">
        <v>3.9977624734996401E-5</v>
      </c>
      <c r="OE434" s="2">
        <v>3.8593546376672897E-5</v>
      </c>
      <c r="OF434" s="2">
        <v>3.7263972952454998E-5</v>
      </c>
      <c r="OG434" s="2">
        <v>3.5986563443774301E-5</v>
      </c>
      <c r="OH434" s="2">
        <v>3.47590805860049E-5</v>
      </c>
      <c r="OI434" s="2">
        <v>3.3579386020255499E-5</v>
      </c>
      <c r="OJ434" s="2">
        <v>3.2445435702141201E-5</v>
      </c>
      <c r="OK434" s="2">
        <v>3.1355275551154397E-5</v>
      </c>
      <c r="OL434" s="2">
        <v>3.0307037325513899E-5</v>
      </c>
      <c r="OM434" s="2">
        <v>2.9298934708521201E-5</v>
      </c>
      <c r="ON434" s="2">
        <v>2.83292595934984E-5</v>
      </c>
      <c r="OO434" s="2">
        <v>2.73963785553333E-5</v>
      </c>
      <c r="OP434" s="2">
        <v>2.6498729497527099E-5</v>
      </c>
      <c r="OQ434" s="2">
        <v>2.56348184644328E-5</v>
      </c>
      <c r="OR434" s="2">
        <v>2.4803216609098401E-5</v>
      </c>
      <c r="OS434" s="2">
        <v>2.4002557307790301E-5</v>
      </c>
      <c r="OT434" s="2">
        <v>2.3231533412883401E-5</v>
      </c>
      <c r="OU434" s="2">
        <v>2.2488894636359402E-5</v>
      </c>
      <c r="OV434" s="2">
        <v>2.1773445056668798E-5</v>
      </c>
      <c r="OW434" s="2">
        <v>2.1084040742182299E-5</v>
      </c>
      <c r="OX434" s="2">
        <v>2.04195874848936E-5</v>
      </c>
      <c r="OY434" s="2">
        <v>1.9779038638431801E-5</v>
      </c>
      <c r="OZ434" s="2">
        <v>1.9161393054817401E-5</v>
      </c>
      <c r="PA434" s="2">
        <v>1.8565693114734501E-5</v>
      </c>
      <c r="PB434" s="2">
        <v>1.7991022846410901E-5</v>
      </c>
      <c r="PC434" s="2">
        <v>1.7436506128492799E-5</v>
      </c>
      <c r="PD434" s="2">
        <v>1.6901304972575202E-5</v>
      </c>
      <c r="PE434" s="2">
        <v>1.6384617881305901E-5</v>
      </c>
      <c r="PF434" s="2">
        <v>1.5885678278217701E-5</v>
      </c>
      <c r="PG434" s="2">
        <v>1.5403753005668701E-5</v>
      </c>
      <c r="PH434" s="2">
        <v>1.4938140887478099E-5</v>
      </c>
      <c r="PI434" s="2">
        <v>1.44881713530438E-5</v>
      </c>
      <c r="PJ434" s="2">
        <v>1.40532031199071E-5</v>
      </c>
      <c r="PK434" s="2">
        <v>1.3632622931908301E-5</v>
      </c>
      <c r="PL434" s="2">
        <v>1.32258443502376E-5</v>
      </c>
      <c r="PM434" s="2">
        <v>1.28323065948373E-5</v>
      </c>
      <c r="PN434" s="2">
        <v>1.2451473433760501E-5</v>
      </c>
      <c r="PO434" s="2">
        <v>1.20828321182235E-5</v>
      </c>
      <c r="PP434" s="2">
        <v>1.1725892361221101E-5</v>
      </c>
      <c r="PQ434" s="2">
        <v>1.1380185357694801E-5</v>
      </c>
      <c r="PR434" s="2">
        <v>1.1045262844357301E-5</v>
      </c>
      <c r="PS434" s="2">
        <v>1.07206961973882E-5</v>
      </c>
      <c r="PT434" s="2">
        <v>1.0406075566314501E-5</v>
      </c>
      <c r="PU434" s="2">
        <v>1.01010090424901E-5</v>
      </c>
      <c r="PV434" s="2">
        <v>9.8051218606749307E-6</v>
      </c>
      <c r="PW434" s="2">
        <v>9.5180556323050602E-6</v>
      </c>
      <c r="PX434" s="2">
        <v>9.2394676091209401E-6</v>
      </c>
      <c r="PY434" s="2">
        <v>8.9690299759005104E-6</v>
      </c>
      <c r="PZ434" s="2">
        <v>8.7064291711129097E-6</v>
      </c>
      <c r="QA434" s="2">
        <v>8.4513652343760606E-6</v>
      </c>
      <c r="QB434" s="2">
        <v>8.2035511796634196E-6</v>
      </c>
      <c r="QC434" s="2">
        <v>7.9627123932638097E-6</v>
      </c>
      <c r="QD434" s="2">
        <v>7.7285860555522502E-6</v>
      </c>
      <c r="QE434" s="2">
        <v>7.5009205856804098E-6</v>
      </c>
      <c r="QF434" s="2">
        <v>7.2794751083424803E-6</v>
      </c>
      <c r="QG434" s="2">
        <v>7.0640189418153798E-6</v>
      </c>
      <c r="QH434" s="2">
        <v>6.8543311065127901E-6</v>
      </c>
      <c r="QI434" s="2">
        <v>6.6501998533298004E-6</v>
      </c>
      <c r="QJ434" s="2">
        <v>6.4514222110887097E-6</v>
      </c>
      <c r="QK434" s="2">
        <v>6.2578035524286298E-6</v>
      </c>
      <c r="QL434" s="2">
        <v>6.06915717750992E-6</v>
      </c>
      <c r="QM434" s="2">
        <v>5.8853039149313896E-6</v>
      </c>
      <c r="QN434" s="2">
        <v>5.7060717392820903E-6</v>
      </c>
      <c r="QO434" s="2">
        <v>5.5312954047719102E-6</v>
      </c>
      <c r="QP434" s="2">
        <v>5.3608160944051796E-6</v>
      </c>
      <c r="QQ434" s="2">
        <v>5.1944810841801499E-6</v>
      </c>
      <c r="QR434" s="2">
        <v>5.0321434218139202E-6</v>
      </c>
      <c r="QS434" s="2">
        <v>4.8736616195077101E-6</v>
      </c>
      <c r="QT434" s="2">
        <v>4.7188993602815902E-6</v>
      </c>
      <c r="QU434" s="2">
        <v>4.5677252174205E-6</v>
      </c>
      <c r="QV434" s="2">
        <v>4.4200123865854402E-6</v>
      </c>
      <c r="QW434" s="2">
        <v>4.2756384301543201E-6</v>
      </c>
      <c r="QX434" s="2">
        <v>4.1344850333676201E-6</v>
      </c>
      <c r="QY434" s="2">
        <v>3.9964377718629202E-6</v>
      </c>
      <c r="QZ434" s="2">
        <v>3.8613858901916E-6</v>
      </c>
      <c r="RA434" s="2">
        <v>3.7292220909194599E-6</v>
      </c>
      <c r="RB434" s="2">
        <v>3.5998423339207701E-6</v>
      </c>
      <c r="RC434" s="2">
        <v>3.4731456454832201E-6</v>
      </c>
      <c r="RD434" s="2">
        <v>3.34903393684856E-6</v>
      </c>
      <c r="RE434" s="2">
        <v>3.2274118318212099E-6</v>
      </c>
      <c r="RF434" s="2">
        <v>3.1081865030838902E-6</v>
      </c>
      <c r="RG434" s="2">
        <v>2.9912675168669399E-6</v>
      </c>
      <c r="RH434" s="2">
        <v>2.8765666856244698E-6</v>
      </c>
      <c r="RI434" s="2">
        <v>2.7639979283779798E-6</v>
      </c>
      <c r="RJ434" s="2">
        <v>2.6534771383947101E-6</v>
      </c>
      <c r="RK434" s="2">
        <v>2.5449220578753402E-6</v>
      </c>
      <c r="RL434" s="2">
        <v>2.4382521593324001E-6</v>
      </c>
      <c r="RM434" s="2">
        <v>2.3333885333483001E-6</v>
      </c>
      <c r="RN434" s="2">
        <v>2.2302537824085502E-6</v>
      </c>
      <c r="RO434" s="2">
        <v>2.1287719205131902E-6</v>
      </c>
      <c r="RP434" s="2">
        <v>2.02886827827673E-6</v>
      </c>
      <c r="RQ434" s="2">
        <v>1.93046941323372E-6</v>
      </c>
      <c r="RR434" s="2">
        <v>1.8335030250747301E-6</v>
      </c>
      <c r="RS434" s="2">
        <v>1.73789787554432E-6</v>
      </c>
      <c r="RT434" s="2">
        <v>1.6435837127397899E-6</v>
      </c>
      <c r="RU434" s="2">
        <v>1.5504911995567299E-6</v>
      </c>
      <c r="RV434" s="2">
        <v>1.45855184603401E-6</v>
      </c>
      <c r="RW434" s="2">
        <v>1.3676979453579399E-6</v>
      </c>
      <c r="RX434" s="2">
        <v>1.2778625132918699E-6</v>
      </c>
      <c r="RY434" s="2">
        <v>1.1889792308039499E-6</v>
      </c>
      <c r="RZ434" s="2">
        <v>1.10098238967233E-6</v>
      </c>
      <c r="SA434" s="2">
        <v>1.01380684085275E-6</v>
      </c>
      <c r="SB434" s="2">
        <v>9.2738794539964402E-7</v>
      </c>
      <c r="SC434" s="2">
        <v>8.4166152773717999E-7</v>
      </c>
      <c r="SD434" s="2">
        <v>7.5656383108213601E-7</v>
      </c>
      <c r="SE434" s="2">
        <v>6.7203147482511895E-7</v>
      </c>
      <c r="SF434" s="2">
        <v>5.8800141368148604E-7</v>
      </c>
    </row>
    <row r="435" spans="1:500" x14ac:dyDescent="0.25">
      <c r="A435" s="2">
        <v>6.8537634518618402E-4</v>
      </c>
      <c r="B435" s="2">
        <v>6.87104947343822E-4</v>
      </c>
      <c r="C435" s="2">
        <v>6.9057148974930205E-4</v>
      </c>
      <c r="D435" s="2">
        <v>6.9579739956686902E-4</v>
      </c>
      <c r="E435" s="2">
        <v>7.0314882402904401E-4</v>
      </c>
      <c r="F435" s="2">
        <v>7.0989855258653603E-4</v>
      </c>
      <c r="G435" s="2">
        <v>7.1587532141747904E-4</v>
      </c>
      <c r="H435" s="2">
        <v>7.2120360174119204E-4</v>
      </c>
      <c r="I435" s="2">
        <v>7.2598793849942302E-4</v>
      </c>
      <c r="J435" s="2">
        <v>7.3031892134083401E-4</v>
      </c>
      <c r="K435" s="2">
        <v>7.3427658218828496E-4</v>
      </c>
      <c r="L435" s="2">
        <v>7.3793256799018999E-4</v>
      </c>
      <c r="M435" s="2">
        <v>7.4135174628131302E-4</v>
      </c>
      <c r="N435" s="2">
        <v>7.4459357184947E-4</v>
      </c>
      <c r="O435" s="2">
        <v>7.4771343318619503E-4</v>
      </c>
      <c r="P435" s="2">
        <v>7.5076416574411495E-4</v>
      </c>
      <c r="Q435" s="2">
        <v>7.5334763224824E-4</v>
      </c>
      <c r="R435" s="2">
        <v>7.5551482152609595E-4</v>
      </c>
      <c r="S435" s="2">
        <v>7.5730824360508797E-4</v>
      </c>
      <c r="T435" s="2">
        <v>7.5876334022252797E-4</v>
      </c>
      <c r="U435" s="2">
        <v>7.5990946906705301E-4</v>
      </c>
      <c r="V435" s="2">
        <v>7.6077060754976703E-4</v>
      </c>
      <c r="W435" s="2">
        <v>7.61365879563505E-4</v>
      </c>
      <c r="X435" s="2">
        <v>7.6170995757820895E-4</v>
      </c>
      <c r="Y435" s="2">
        <v>7.6181336562248104E-4</v>
      </c>
      <c r="Z435" s="2">
        <v>7.6168269605606995E-4</v>
      </c>
      <c r="AA435" s="2">
        <v>7.6132074691214E-4</v>
      </c>
      <c r="AB435" s="2">
        <v>7.6072658332209796E-4</v>
      </c>
      <c r="AC435" s="2">
        <v>7.59895524461458E-4</v>
      </c>
      <c r="AD435" s="2">
        <v>7.5881905571838898E-4</v>
      </c>
      <c r="AE435" s="2">
        <v>7.5748466375110497E-4</v>
      </c>
      <c r="AF435" s="2">
        <v>7.5587558892351503E-4</v>
      </c>
      <c r="AG435" s="2">
        <v>7.5397048365503504E-4</v>
      </c>
      <c r="AH435" s="2">
        <v>7.5174295290732305E-4</v>
      </c>
      <c r="AI435" s="2">
        <v>7.4916092689021596E-4</v>
      </c>
      <c r="AJ435" s="2">
        <v>7.4618576618108398E-4</v>
      </c>
      <c r="AK435" s="2">
        <v>7.42770958339281E-4</v>
      </c>
      <c r="AL435" s="2">
        <v>7.3931036454072299E-4</v>
      </c>
      <c r="AM435" s="2">
        <v>7.3575568247814902E-4</v>
      </c>
      <c r="AN435" s="2">
        <v>7.3205670493139898E-4</v>
      </c>
      <c r="AO435" s="2">
        <v>7.2815992878794101E-4</v>
      </c>
      <c r="AP435" s="2">
        <v>7.2400734294047998E-4</v>
      </c>
      <c r="AQ435" s="2">
        <v>7.1953521433372296E-4</v>
      </c>
      <c r="AR435" s="2">
        <v>7.14672662961957E-4</v>
      </c>
      <c r="AS435" s="2">
        <v>7.0933971490442702E-4</v>
      </c>
      <c r="AT435" s="2">
        <v>7.0344421278038501E-4</v>
      </c>
      <c r="AU435" s="2">
        <v>6.9687631293047702E-4</v>
      </c>
      <c r="AV435" s="2">
        <v>6.8981215045022903E-4</v>
      </c>
      <c r="AW435" s="2">
        <v>6.8483797166443304E-4</v>
      </c>
      <c r="AX435" s="2">
        <v>6.8160214831123505E-4</v>
      </c>
      <c r="AY435" s="2">
        <v>6.8008417240844805E-4</v>
      </c>
      <c r="AZ435" s="2">
        <v>6.8027530310671403E-4</v>
      </c>
      <c r="BA435" s="2">
        <v>6.8217660455987899E-4</v>
      </c>
      <c r="BB435" s="2">
        <v>6.8596842921884896E-4</v>
      </c>
      <c r="BC435" s="2">
        <v>6.8946599475038298E-4</v>
      </c>
      <c r="BD435" s="2">
        <v>6.9257762105778299E-4</v>
      </c>
      <c r="BE435" s="2">
        <v>6.9536765566049E-4</v>
      </c>
      <c r="BF435" s="2">
        <v>6.9789249427196405E-4</v>
      </c>
      <c r="BG435" s="2">
        <v>7.0020300912333603E-4</v>
      </c>
      <c r="BH435" s="2">
        <v>7.0234599883680596E-4</v>
      </c>
      <c r="BI435" s="2">
        <v>7.04365275938518E-4</v>
      </c>
      <c r="BJ435" s="2">
        <v>7.0630277043295096E-4</v>
      </c>
      <c r="BK435" s="2">
        <v>7.0820001701792101E-4</v>
      </c>
      <c r="BL435" s="2">
        <v>7.1010060337363195E-4</v>
      </c>
      <c r="BM435" s="2">
        <v>7.1205434451273501E-4</v>
      </c>
      <c r="BN435" s="2">
        <v>7.1368102137071301E-4</v>
      </c>
      <c r="BO435" s="2">
        <v>7.1503064442022797E-4</v>
      </c>
      <c r="BP435" s="2">
        <v>7.1614032032727597E-4</v>
      </c>
      <c r="BQ435" s="2">
        <v>7.1703858141815497E-4</v>
      </c>
      <c r="BR435" s="2">
        <v>7.1774780745939798E-4</v>
      </c>
      <c r="BS435" s="2">
        <v>7.1828553133627905E-4</v>
      </c>
      <c r="BT435" s="2">
        <v>7.1866518487170101E-4</v>
      </c>
      <c r="BU435" s="2">
        <v>7.1889655274593497E-4</v>
      </c>
      <c r="BV435" s="2">
        <v>7.1898605592672497E-4</v>
      </c>
      <c r="BW435" s="2">
        <v>7.1893692023604599E-4</v>
      </c>
      <c r="BX435" s="2">
        <v>7.1874925590701495E-4</v>
      </c>
      <c r="BY435" s="2">
        <v>7.1842005937575095E-4</v>
      </c>
      <c r="BZ435" s="2">
        <v>7.1794313998963096E-4</v>
      </c>
      <c r="CA435" s="2">
        <v>7.1730896732914999E-4</v>
      </c>
      <c r="CB435" s="2">
        <v>7.1650442615740502E-4</v>
      </c>
      <c r="CC435" s="2">
        <v>7.1551245110311999E-4</v>
      </c>
      <c r="CD435" s="2">
        <v>7.1431148276218496E-4</v>
      </c>
      <c r="CE435" s="2">
        <v>7.1287461971196399E-4</v>
      </c>
      <c r="CF435" s="2">
        <v>7.1116819131254499E-4</v>
      </c>
      <c r="CG435" s="2">
        <v>7.0914918183226003E-4</v>
      </c>
      <c r="CH435" s="2">
        <v>7.0676069510065105E-4</v>
      </c>
      <c r="CI435" s="2">
        <v>7.0438470237953199E-4</v>
      </c>
      <c r="CJ435" s="2">
        <v>7.0196400500939602E-4</v>
      </c>
      <c r="CK435" s="2">
        <v>6.99446762067217E-4</v>
      </c>
      <c r="CL435" s="2">
        <v>6.9678211671278902E-4</v>
      </c>
      <c r="CM435" s="2">
        <v>6.93917553226457E-4</v>
      </c>
      <c r="CN435" s="2">
        <v>6.9079720588118205E-4</v>
      </c>
      <c r="CO435" s="2">
        <v>6.8736052764297199E-4</v>
      </c>
      <c r="CP435" s="2">
        <v>6.8354093337105997E-4</v>
      </c>
      <c r="CQ435" s="2">
        <v>6.7926400740966604E-4</v>
      </c>
      <c r="CR435" s="2">
        <v>6.74444595955042E-4</v>
      </c>
      <c r="CS435" s="2">
        <v>6.6921390908593098E-4</v>
      </c>
      <c r="CT435" s="2">
        <v>6.6590405093110996E-4</v>
      </c>
      <c r="CU435" s="2">
        <v>6.6426456134240498E-4</v>
      </c>
      <c r="CV435" s="2">
        <v>6.6428769762645298E-4</v>
      </c>
      <c r="CW435" s="2">
        <v>6.6597376522885905E-4</v>
      </c>
      <c r="CX435" s="2">
        <v>6.69330397440177E-4</v>
      </c>
      <c r="CY435" s="2">
        <v>6.7437353438771401E-4</v>
      </c>
      <c r="CZ435" s="2">
        <v>6.8113067732138795E-4</v>
      </c>
      <c r="DA435" s="2">
        <v>6.9004309319632196E-4</v>
      </c>
      <c r="DB435" s="2">
        <v>6.9835466835583497E-4</v>
      </c>
      <c r="DC435" s="2">
        <v>7.0583531020643696E-4</v>
      </c>
      <c r="DD435" s="2">
        <v>7.1261838331906403E-4</v>
      </c>
      <c r="DE435" s="2">
        <v>7.1881610609258995E-4</v>
      </c>
      <c r="DF435" s="2">
        <v>7.2452573877272697E-4</v>
      </c>
      <c r="DG435" s="2">
        <v>7.2983313700689502E-4</v>
      </c>
      <c r="DH435" s="2">
        <v>7.3481504509955104E-4</v>
      </c>
      <c r="DI435" s="2">
        <v>7.3954079995277103E-4</v>
      </c>
      <c r="DJ435" s="2">
        <v>7.4407378129459298E-4</v>
      </c>
      <c r="DK435" s="2">
        <v>7.4847283167156996E-4</v>
      </c>
      <c r="DL435" s="2">
        <v>7.52793836969566E-4</v>
      </c>
      <c r="DM435" s="2">
        <v>7.5663703502322705E-4</v>
      </c>
      <c r="DN435" s="2">
        <v>7.6005549113793798E-4</v>
      </c>
      <c r="DO435" s="2">
        <v>7.6309339847973896E-4</v>
      </c>
      <c r="DP435" s="2">
        <v>7.6578753291057697E-4</v>
      </c>
      <c r="DQ435" s="2">
        <v>7.6816827262647105E-4</v>
      </c>
      <c r="DR435" s="2">
        <v>7.7026033020351496E-4</v>
      </c>
      <c r="DS435" s="2">
        <v>7.72083301875902E-4</v>
      </c>
      <c r="DT435" s="2">
        <v>7.7365208722569401E-4</v>
      </c>
      <c r="DU435" s="2">
        <v>7.7497720535072703E-4</v>
      </c>
      <c r="DV435" s="2">
        <v>7.7606502074765603E-4</v>
      </c>
      <c r="DW435" s="2">
        <v>7.7691788590040405E-4</v>
      </c>
      <c r="DX435" s="2">
        <v>7.7753420420605796E-4</v>
      </c>
      <c r="DY435" s="2">
        <v>7.7790841471510395E-4</v>
      </c>
      <c r="DZ435" s="2">
        <v>7.7803089834339097E-4</v>
      </c>
      <c r="EA435" s="2">
        <v>7.7788780307716597E-4</v>
      </c>
      <c r="EB435" s="2">
        <v>7.7746078236743798E-4</v>
      </c>
      <c r="EC435" s="2">
        <v>7.7672663469602397E-4</v>
      </c>
      <c r="ED435" s="2">
        <v>7.75656819465984E-4</v>
      </c>
      <c r="EE435" s="2">
        <v>7.7421679715310599E-4</v>
      </c>
      <c r="EF435" s="2">
        <v>7.7236508971831297E-4</v>
      </c>
      <c r="EG435" s="2">
        <v>7.7005191436319898E-4</v>
      </c>
      <c r="EH435" s="2">
        <v>7.6768509293954001E-4</v>
      </c>
      <c r="EI435" s="2">
        <v>7.6521346115045197E-4</v>
      </c>
      <c r="EJ435" s="2">
        <v>7.6258373974191296E-4</v>
      </c>
      <c r="EK435" s="2">
        <v>7.59739082297282E-4</v>
      </c>
      <c r="EL435" s="2">
        <v>7.5661780541284797E-4</v>
      </c>
      <c r="EM435" s="2">
        <v>7.5315211295225702E-4</v>
      </c>
      <c r="EN435" s="2">
        <v>7.4926659525890603E-4</v>
      </c>
      <c r="EO435" s="2">
        <v>7.4487617594450604E-4</v>
      </c>
      <c r="EP435" s="2">
        <v>7.3988285144243899E-4</v>
      </c>
      <c r="EQ435" s="2">
        <v>7.3416988176389195E-4</v>
      </c>
      <c r="ER435" s="2">
        <v>7.2787095665624699E-4</v>
      </c>
      <c r="ES435" s="2">
        <v>7.2371581613652695E-4</v>
      </c>
      <c r="ET435" s="2">
        <v>7.2138664197648095E-4</v>
      </c>
      <c r="EU435" s="2">
        <v>7.2086367788093105E-4</v>
      </c>
      <c r="EV435" s="2">
        <v>7.2213952602645298E-4</v>
      </c>
      <c r="EW435" s="2">
        <v>7.2521710041320402E-4</v>
      </c>
      <c r="EX435" s="2">
        <v>7.3033818830610701E-4</v>
      </c>
      <c r="EY435" s="2">
        <v>7.3518074481348399E-4</v>
      </c>
      <c r="EZ435" s="2">
        <v>7.3959823285715798E-4</v>
      </c>
      <c r="FA435" s="2">
        <v>7.4365836203108199E-4</v>
      </c>
      <c r="FB435" s="2">
        <v>7.4742039758360498E-4</v>
      </c>
      <c r="FC435" s="2">
        <v>7.5093774265860803E-4</v>
      </c>
      <c r="FD435" s="2">
        <v>7.5425948266393005E-4</v>
      </c>
      <c r="FE435" s="2">
        <v>7.5743154652923499E-4</v>
      </c>
      <c r="FF435" s="2">
        <v>7.60497888397332E-4</v>
      </c>
      <c r="FG435" s="2">
        <v>7.6350208406369404E-4</v>
      </c>
      <c r="FH435" s="2">
        <v>7.6648996379344097E-4</v>
      </c>
      <c r="FI435" s="2">
        <v>7.69514106539531E-4</v>
      </c>
      <c r="FJ435" s="2">
        <v>7.7216385808771403E-4</v>
      </c>
      <c r="FK435" s="2">
        <v>7.7449159594763996E-4</v>
      </c>
      <c r="FL435" s="2">
        <v>7.7653588170178696E-4</v>
      </c>
      <c r="FM435" s="2">
        <v>7.7832610409684299E-4</v>
      </c>
      <c r="FN435" s="2">
        <v>7.7988507343971299E-4</v>
      </c>
      <c r="FO435" s="2">
        <v>7.8123041759954495E-4</v>
      </c>
      <c r="FP435" s="2">
        <v>7.8237537711239695E-4</v>
      </c>
      <c r="FQ435" s="2">
        <v>7.8332928712757403E-4</v>
      </c>
      <c r="FR435" s="2">
        <v>7.8409787648392297E-4</v>
      </c>
      <c r="FS435" s="2">
        <v>7.8468344353861805E-4</v>
      </c>
      <c r="FT435" s="2">
        <v>7.8508493638885395E-4</v>
      </c>
      <c r="FU435" s="2">
        <v>7.85297949425215E-4</v>
      </c>
      <c r="FV435" s="2">
        <v>7.8531463893076903E-4</v>
      </c>
      <c r="FW435" s="2">
        <v>7.8512355288084797E-4</v>
      </c>
      <c r="FX435" s="2">
        <v>7.8470936065244397E-4</v>
      </c>
      <c r="FY435" s="2">
        <v>7.8405245208502396E-4</v>
      </c>
      <c r="FZ435" s="2">
        <v>7.83128342095198E-4</v>
      </c>
      <c r="GA435" s="2">
        <v>7.8190674358454102E-4</v>
      </c>
      <c r="GB435" s="2">
        <v>7.8035000772422205E-4</v>
      </c>
      <c r="GC435" s="2">
        <v>7.7841030859538102E-4</v>
      </c>
      <c r="GD435" s="2">
        <v>7.7602468435341004E-4</v>
      </c>
      <c r="GE435" s="2">
        <v>7.73610959603444E-4</v>
      </c>
      <c r="GF435" s="2">
        <v>7.7110604223193499E-4</v>
      </c>
      <c r="GG435" s="2">
        <v>7.6845269951010097E-4</v>
      </c>
      <c r="GH435" s="2">
        <v>7.65594780513717E-4</v>
      </c>
      <c r="GI435" s="2">
        <v>7.6247433052099595E-4</v>
      </c>
      <c r="GJ435" s="2">
        <v>7.5902974531953898E-4</v>
      </c>
      <c r="GK435" s="2">
        <v>7.5519431822634105E-4</v>
      </c>
      <c r="GL435" s="2">
        <v>7.5089475875874995E-4</v>
      </c>
      <c r="GM435" s="2">
        <v>7.4604923495557196E-4</v>
      </c>
      <c r="GN435" s="2">
        <v>7.4056419684218901E-4</v>
      </c>
      <c r="GO435" s="2">
        <v>7.3459383534667797E-4</v>
      </c>
      <c r="GP435" s="2">
        <v>7.3069270626451802E-4</v>
      </c>
      <c r="GQ435" s="2">
        <v>7.2857493117579701E-4</v>
      </c>
      <c r="GR435" s="2">
        <v>7.2823094736512804E-4</v>
      </c>
      <c r="GS435" s="2">
        <v>7.2965976839737005E-4</v>
      </c>
      <c r="GT435" s="2">
        <v>7.3286818525059104E-4</v>
      </c>
      <c r="GU435" s="2">
        <v>7.3787182076397498E-4</v>
      </c>
      <c r="GV435" s="2">
        <v>7.4469866197490503E-4</v>
      </c>
      <c r="GW435" s="2">
        <v>7.5380024840193498E-4</v>
      </c>
      <c r="GX435" s="2">
        <v>7.6216651418303805E-4</v>
      </c>
      <c r="GY435" s="2">
        <v>7.6957337833817596E-4</v>
      </c>
      <c r="GZ435" s="2">
        <v>7.7616575162987704E-4</v>
      </c>
      <c r="HA435" s="2">
        <v>7.8206550896793602E-4</v>
      </c>
      <c r="HB435" s="2">
        <v>7.8737822803233697E-4</v>
      </c>
      <c r="HC435" s="2">
        <v>7.9219705737395597E-4</v>
      </c>
      <c r="HD435" s="2">
        <v>7.9660521135251701E-4</v>
      </c>
      <c r="HE435" s="2">
        <v>8.0067782250636203E-4</v>
      </c>
      <c r="HF435" s="2">
        <v>8.0448351615353304E-4</v>
      </c>
      <c r="HG435" s="2">
        <v>8.0808594915552604E-4</v>
      </c>
      <c r="HH435" s="2">
        <v>8.1154551859335402E-4</v>
      </c>
      <c r="HI435" s="2">
        <v>8.1443192620851202E-4</v>
      </c>
      <c r="HJ435" s="2">
        <v>8.1680325181848399E-4</v>
      </c>
      <c r="HK435" s="2">
        <v>8.1870800711679697E-4</v>
      </c>
      <c r="HL435" s="2">
        <v>8.2018671995289199E-4</v>
      </c>
      <c r="HM435" s="2">
        <v>8.21273049312756E-4</v>
      </c>
      <c r="HN435" s="2">
        <v>8.2199459059693804E-4</v>
      </c>
      <c r="HO435" s="2">
        <v>8.22373484473625E-4</v>
      </c>
      <c r="HP435" s="2">
        <v>8.2242688693982303E-4</v>
      </c>
      <c r="HQ435" s="2">
        <v>8.2216732904241696E-4</v>
      </c>
      <c r="HR435" s="2">
        <v>8.2160298091973904E-4</v>
      </c>
      <c r="HS435" s="2">
        <v>8.2073782812318004E-4</v>
      </c>
      <c r="HT435" s="2">
        <v>8.1957176459147103E-4</v>
      </c>
      <c r="HU435" s="2">
        <v>8.18100604367739E-4</v>
      </c>
      <c r="HV435" s="2">
        <v>8.1631601224802701E-4</v>
      </c>
      <c r="HW435" s="2">
        <v>8.1420535134835203E-4</v>
      </c>
      <c r="HX435" s="2">
        <v>8.1175144218114499E-4</v>
      </c>
      <c r="HY435" s="2">
        <v>8.0893222151066804E-4</v>
      </c>
      <c r="HZ435" s="2">
        <v>8.0572027622046502E-4</v>
      </c>
      <c r="IA435" s="2">
        <v>8.0208219977041903E-4</v>
      </c>
      <c r="IB435" s="2">
        <v>7.9797766603719898E-4</v>
      </c>
      <c r="IC435" s="2">
        <v>7.9335807181364398E-4</v>
      </c>
      <c r="ID435" s="2">
        <v>7.8864254064935199E-4</v>
      </c>
      <c r="IE435" s="2">
        <v>7.8378006428913704E-4</v>
      </c>
      <c r="IF435" s="2">
        <v>7.7871770674483502E-4</v>
      </c>
      <c r="IG435" s="2">
        <v>7.7339914702384104E-4</v>
      </c>
      <c r="IH435" s="2">
        <v>7.67763415341222E-4</v>
      </c>
      <c r="II435" s="2">
        <v>7.6174363207650697E-4</v>
      </c>
      <c r="IJ435" s="2">
        <v>7.55265530246979E-4</v>
      </c>
      <c r="IK435" s="2">
        <v>7.4824543774952795E-4</v>
      </c>
      <c r="IL435" s="2">
        <v>7.4058707443925903E-4</v>
      </c>
      <c r="IM435" s="2">
        <v>7.3217584377411205E-4</v>
      </c>
      <c r="IN435" s="2">
        <v>7.2326410194610102E-4</v>
      </c>
      <c r="IO435" s="2">
        <v>7.1654985680950499E-4</v>
      </c>
      <c r="IP435" s="2">
        <v>7.1159385571253301E-4</v>
      </c>
      <c r="IQ435" s="2">
        <v>7.0837040554833498E-4</v>
      </c>
      <c r="IR435" s="2">
        <v>7.0686576268743099E-4</v>
      </c>
      <c r="IS435" s="2">
        <v>7.0707604816952496E-4</v>
      </c>
      <c r="IT435" s="2">
        <v>7.0909820385325103E-4</v>
      </c>
      <c r="IU435" s="2">
        <v>7.1067630483484295E-4</v>
      </c>
      <c r="IV435" s="2">
        <v>7.1179825303624E-4</v>
      </c>
      <c r="IW435" s="2">
        <v>7.1252906652543798E-4</v>
      </c>
      <c r="IX435" s="2">
        <v>7.1292553642178405E-4</v>
      </c>
      <c r="IY435" s="2">
        <v>7.1303871827144995E-4</v>
      </c>
      <c r="IZ435" s="2">
        <v>7.1291541412752497E-4</v>
      </c>
      <c r="JA435" s="2">
        <v>7.1259927663596702E-4</v>
      </c>
      <c r="JB435" s="2">
        <v>7.1213191929071404E-4</v>
      </c>
      <c r="JC435" s="2">
        <v>7.1155440044577104E-4</v>
      </c>
      <c r="JD435" s="2">
        <v>7.1090965382273805E-4</v>
      </c>
      <c r="JE435" s="2">
        <v>7.1024662249606304E-4</v>
      </c>
      <c r="JF435" s="2">
        <v>7.0918604450883802E-4</v>
      </c>
      <c r="JG435" s="2">
        <v>7.0777847301210501E-4</v>
      </c>
      <c r="JH435" s="2">
        <v>7.0606155824680698E-4</v>
      </c>
      <c r="JI435" s="2">
        <v>7.0406439858666401E-4</v>
      </c>
      <c r="JJ435" s="2">
        <v>7.0180998306065205E-4</v>
      </c>
      <c r="JK435" s="2">
        <v>6.9931651962340698E-4</v>
      </c>
      <c r="JL435" s="2">
        <v>6.9659820573098096E-4</v>
      </c>
      <c r="JM435" s="2">
        <v>6.9366570944027301E-4</v>
      </c>
      <c r="JN435" s="2">
        <v>6.90526482875572E-4</v>
      </c>
      <c r="JO435" s="2">
        <v>6.8718496428299099E-4</v>
      </c>
      <c r="JP435" s="2">
        <v>6.8364269527631703E-4</v>
      </c>
      <c r="JQ435" s="2">
        <v>6.7989836546035801E-4</v>
      </c>
      <c r="JR435" s="2">
        <v>6.7594778833808501E-4</v>
      </c>
      <c r="JS435" s="2">
        <v>6.7178380589915103E-4</v>
      </c>
      <c r="JT435" s="2">
        <v>6.6739611147901201E-4</v>
      </c>
      <c r="JU435" s="2">
        <v>6.6277096730894304E-4</v>
      </c>
      <c r="JV435" s="2">
        <v>6.5789076644838702E-4</v>
      </c>
      <c r="JW435" s="2">
        <v>6.5273332979853902E-4</v>
      </c>
      <c r="JX435" s="2">
        <v>6.4727069748345004E-4</v>
      </c>
      <c r="JY435" s="2">
        <v>6.4146691533425797E-4</v>
      </c>
      <c r="JZ435" s="2">
        <v>6.3527410621709395E-4</v>
      </c>
      <c r="KA435" s="2">
        <v>6.2903312766173804E-4</v>
      </c>
      <c r="KB435" s="2">
        <v>6.2269401307885703E-4</v>
      </c>
      <c r="KC435" s="2">
        <v>6.1621190176862199E-4</v>
      </c>
      <c r="KD435" s="2">
        <v>6.0954316370469101E-4</v>
      </c>
      <c r="KE435" s="2">
        <v>6.0264308039002605E-4</v>
      </c>
      <c r="KF435" s="2">
        <v>5.9546438337922396E-4</v>
      </c>
      <c r="KG435" s="2">
        <v>5.87956124776914E-4</v>
      </c>
      <c r="KH435" s="2">
        <v>5.8006254474318904E-4</v>
      </c>
      <c r="KI435" s="2">
        <v>5.7172159166480002E-4</v>
      </c>
      <c r="KJ435" s="2">
        <v>5.6286253529306998E-4</v>
      </c>
      <c r="KK435" s="2">
        <v>5.53803814828253E-4</v>
      </c>
      <c r="KL435" s="2">
        <v>5.4646557676187903E-4</v>
      </c>
      <c r="KM435" s="2">
        <v>5.4041970129855405E-4</v>
      </c>
      <c r="KN435" s="2">
        <v>5.3564838402430596E-4</v>
      </c>
      <c r="KO435" s="2">
        <v>5.3214000624754205E-4</v>
      </c>
      <c r="KP435" s="2">
        <v>5.2988845471275297E-4</v>
      </c>
      <c r="KQ435" s="2">
        <v>5.2889379637952895E-4</v>
      </c>
      <c r="KR435" s="2">
        <v>5.2916472545552198E-4</v>
      </c>
      <c r="KS435" s="2">
        <v>5.3079610926265398E-4</v>
      </c>
      <c r="KT435" s="2">
        <v>5.3163013816527095E-4</v>
      </c>
      <c r="KU435" s="2">
        <v>5.3172390506568202E-4</v>
      </c>
      <c r="KV435" s="2">
        <v>5.3118161501632805E-4</v>
      </c>
      <c r="KW435" s="2">
        <v>5.3009068661205604E-4</v>
      </c>
      <c r="KX435" s="2">
        <v>5.2852659380372405E-4</v>
      </c>
      <c r="KY435" s="2">
        <v>5.2655564231025495E-4</v>
      </c>
      <c r="KZ435" s="2">
        <v>5.2423675524097401E-4</v>
      </c>
      <c r="LA435" s="2">
        <v>5.2162279046140804E-4</v>
      </c>
      <c r="LB435" s="2">
        <v>5.1876164767699099E-4</v>
      </c>
      <c r="LC435" s="2">
        <v>5.1569733108616995E-4</v>
      </c>
      <c r="LD435" s="2">
        <v>5.1247110407747799E-4</v>
      </c>
      <c r="LE435" s="2">
        <v>5.0880685084455496E-4</v>
      </c>
      <c r="LF435" s="2">
        <v>5.0474652120868497E-4</v>
      </c>
      <c r="LG435" s="2">
        <v>5.0032531048216095E-4</v>
      </c>
      <c r="LH435" s="2">
        <v>4.9557274923533697E-4</v>
      </c>
      <c r="LI435" s="2">
        <v>4.9051347540403801E-4</v>
      </c>
      <c r="LJ435" s="2">
        <v>4.8516779472050701E-4</v>
      </c>
      <c r="LK435" s="2">
        <v>4.79552104336415E-4</v>
      </c>
      <c r="LL435" s="2">
        <v>4.7367921781184703E-4</v>
      </c>
      <c r="LM435" s="2">
        <v>4.6755861036335998E-4</v>
      </c>
      <c r="LN435" s="2">
        <v>4.6119659406849202E-4</v>
      </c>
      <c r="LO435" s="2">
        <v>4.5459642816361701E-4</v>
      </c>
      <c r="LP435" s="2">
        <v>4.4775836704157203E-4</v>
      </c>
      <c r="LQ435" s="2">
        <v>4.4067964687547102E-4</v>
      </c>
      <c r="LR435" s="2">
        <v>4.3335441037736398E-4</v>
      </c>
      <c r="LS435" s="2">
        <v>4.2577356763913899E-4</v>
      </c>
      <c r="LT435" s="2">
        <v>4.17924588806278E-4</v>
      </c>
      <c r="LU435" s="2">
        <v>4.0979122058455399E-4</v>
      </c>
      <c r="LV435" s="2">
        <v>4.01353111284199E-4</v>
      </c>
      <c r="LW435" s="2">
        <v>3.9258531411850501E-4</v>
      </c>
      <c r="LX435" s="2">
        <v>3.8345761026613702E-4</v>
      </c>
      <c r="LY435" s="2">
        <v>3.7393356968741699E-4</v>
      </c>
      <c r="LZ435" s="2">
        <v>3.6422154141884299E-4</v>
      </c>
      <c r="MA435" s="2">
        <v>3.54278857889246E-4</v>
      </c>
      <c r="MB435" s="2">
        <v>3.4405946215094698E-4</v>
      </c>
      <c r="MC435" s="2">
        <v>3.3351278046693598E-4</v>
      </c>
      <c r="MD435" s="2">
        <v>3.22582643062313E-4</v>
      </c>
      <c r="ME435" s="2">
        <v>3.1120614116115E-4</v>
      </c>
      <c r="MF435" s="2">
        <v>2.9931228862387598E-4</v>
      </c>
      <c r="MG435" s="2">
        <v>2.8682029115431297E-4</v>
      </c>
      <c r="MH435" s="2">
        <v>2.73637034720748E-4</v>
      </c>
      <c r="MI435" s="2">
        <v>2.5965300399268502E-4</v>
      </c>
      <c r="MJ435" s="2">
        <v>2.4536921965456E-4</v>
      </c>
      <c r="MK435" s="2">
        <v>2.32295785967211E-4</v>
      </c>
      <c r="ML435" s="2">
        <v>2.1974862739277399E-4</v>
      </c>
      <c r="MM435" s="2">
        <v>2.09103443923963E-4</v>
      </c>
      <c r="MN435" s="2">
        <v>2.0031614175232101E-4</v>
      </c>
      <c r="MO435" s="2">
        <v>1.9194440917330699E-4</v>
      </c>
      <c r="MP435" s="2">
        <v>1.8396526000489499E-4</v>
      </c>
      <c r="MQ435" s="2">
        <v>1.7635732024936899E-4</v>
      </c>
      <c r="MR435" s="2">
        <v>1.6910063343042301E-4</v>
      </c>
      <c r="MS435" s="2">
        <v>1.6217653562309599E-4</v>
      </c>
      <c r="MT435" s="2">
        <v>1.55567558336272E-4</v>
      </c>
      <c r="MU435" s="2">
        <v>1.4925734284344501E-4</v>
      </c>
      <c r="MV435" s="2">
        <v>1.4323056020197199E-4</v>
      </c>
      <c r="MW435" s="2">
        <v>1.37472835467873E-4</v>
      </c>
      <c r="MX435" s="2">
        <v>1.31970676127766E-4</v>
      </c>
      <c r="MY435" s="2">
        <v>1.2671140513045699E-4</v>
      </c>
      <c r="MZ435" s="2">
        <v>1.21683098823244E-4</v>
      </c>
      <c r="NA435" s="2">
        <v>1.16874529897031E-4</v>
      </c>
      <c r="NB435" s="2">
        <v>1.12275115249117E-4</v>
      </c>
      <c r="NC435" s="2">
        <v>1.07874868526617E-4</v>
      </c>
      <c r="ND435" s="2">
        <v>1.03664357022537E-4</v>
      </c>
      <c r="NE435" s="2">
        <v>9.9634662552030697E-5</v>
      </c>
      <c r="NF435" s="2">
        <v>9.5777345925759596E-5</v>
      </c>
      <c r="NG435" s="2">
        <v>9.2084414648981798E-5</v>
      </c>
      <c r="NH435" s="2">
        <v>8.85482934998331E-5</v>
      </c>
      <c r="NI435" s="2">
        <v>8.5161797671567206E-5</v>
      </c>
      <c r="NJ435" s="2">
        <v>8.1918108196886899E-5</v>
      </c>
      <c r="NK435" s="2">
        <v>7.8810749405177697E-5</v>
      </c>
      <c r="NL435" s="2">
        <v>7.5833568193905395E-5</v>
      </c>
      <c r="NM435" s="2">
        <v>7.2980714922931899E-5</v>
      </c>
      <c r="NN435" s="2">
        <v>7.02466257647991E-5</v>
      </c>
      <c r="NO435" s="2">
        <v>6.7626006365210597E-5</v>
      </c>
      <c r="NP435" s="2">
        <v>6.5113816686238396E-5</v>
      </c>
      <c r="NQ435" s="2">
        <v>6.2705256920502902E-5</v>
      </c>
      <c r="NR435" s="2">
        <v>6.0395754378050797E-5</v>
      </c>
      <c r="NS435" s="2">
        <v>5.8180951259200901E-5</v>
      </c>
      <c r="NT435" s="2">
        <v>5.6056693236530497E-5</v>
      </c>
      <c r="NU435" s="2">
        <v>5.4019018777689499E-5</v>
      </c>
      <c r="NV435" s="2">
        <v>5.2064149148073803E-5</v>
      </c>
      <c r="NW435" s="2">
        <v>5.01884790387508E-5</v>
      </c>
      <c r="NX435" s="2">
        <v>4.8388567770561399E-5</v>
      </c>
      <c r="NY435" s="2">
        <v>4.6661131030153002E-5</v>
      </c>
      <c r="NZ435" s="2">
        <v>4.5003033097941498E-5</v>
      </c>
      <c r="OA435" s="2">
        <v>4.3411279531732601E-5</v>
      </c>
      <c r="OB435" s="2">
        <v>4.1883010273042899E-5</v>
      </c>
      <c r="OC435" s="2">
        <v>4.0415493146095701E-5</v>
      </c>
      <c r="OD435" s="2">
        <v>3.9006117722086703E-5</v>
      </c>
      <c r="OE435" s="2">
        <v>3.7652389523658403E-5</v>
      </c>
      <c r="OF435" s="2">
        <v>3.6351924546620203E-5</v>
      </c>
      <c r="OG435" s="2">
        <v>3.5102444077845497E-5</v>
      </c>
      <c r="OH435" s="2">
        <v>3.39017697899786E-5</v>
      </c>
      <c r="OI435" s="2">
        <v>3.2747819095128201E-5</v>
      </c>
      <c r="OJ435" s="2">
        <v>3.1638600741113102E-5</v>
      </c>
      <c r="OK435" s="2">
        <v>3.0572210635097598E-5</v>
      </c>
      <c r="OL435" s="2">
        <v>2.9546827880596699E-5</v>
      </c>
      <c r="OM435" s="2">
        <v>2.85607110148804E-5</v>
      </c>
      <c r="ON435" s="2">
        <v>2.7612194434756201E-5</v>
      </c>
      <c r="OO435" s="2">
        <v>2.6699684999578899E-5</v>
      </c>
      <c r="OP435" s="2">
        <v>2.58216588011287E-5</v>
      </c>
      <c r="OQ435" s="2">
        <v>2.4976658090723499E-5</v>
      </c>
      <c r="OR435" s="2">
        <v>2.4163288354597001E-5</v>
      </c>
      <c r="OS435" s="2">
        <v>2.3380215529181501E-5</v>
      </c>
      <c r="OT435" s="2">
        <v>2.26261633484914E-5</v>
      </c>
      <c r="OU435" s="2">
        <v>2.1899910816320601E-5</v>
      </c>
      <c r="OV435" s="2">
        <v>2.1200289796435401E-5</v>
      </c>
      <c r="OW435" s="2">
        <v>2.0526182714382401E-5</v>
      </c>
      <c r="OX435" s="2">
        <v>1.9876520364930799E-5</v>
      </c>
      <c r="OY435" s="2">
        <v>1.9250279819541998E-5</v>
      </c>
      <c r="OZ435" s="2">
        <v>1.86464824286005E-5</v>
      </c>
      <c r="PA435" s="2">
        <v>1.8064191913460999E-5</v>
      </c>
      <c r="PB435" s="2">
        <v>1.7502512543660399E-5</v>
      </c>
      <c r="PC435" s="2">
        <v>1.6960587394921599E-5</v>
      </c>
      <c r="PD435" s="2">
        <v>1.6437596683828E-5</v>
      </c>
      <c r="PE435" s="2">
        <v>1.59327561752917E-5</v>
      </c>
      <c r="PF435" s="2">
        <v>1.5445315659157401E-5</v>
      </c>
      <c r="PG435" s="2">
        <v>1.49745574924972E-5</v>
      </c>
      <c r="PH435" s="2">
        <v>1.45197952043445E-5</v>
      </c>
      <c r="PI435" s="2">
        <v>1.40803721598015E-5</v>
      </c>
      <c r="PJ435" s="2">
        <v>1.3655660280625799E-5</v>
      </c>
      <c r="PK435" s="2">
        <v>1.3245058819567201E-5</v>
      </c>
      <c r="PL435" s="2">
        <v>1.2847993185875501E-5</v>
      </c>
      <c r="PM435" s="2">
        <v>1.24639138195483E-5</v>
      </c>
      <c r="PN435" s="2">
        <v>1.2092295112021101E-5</v>
      </c>
      <c r="PO435" s="2">
        <v>1.1732634371133699E-5</v>
      </c>
      <c r="PP435" s="2">
        <v>1.1384450828324601E-5</v>
      </c>
      <c r="PQ435" s="2">
        <v>1.10472846861253E-5</v>
      </c>
      <c r="PR435" s="2">
        <v>1.07206962041293E-5</v>
      </c>
      <c r="PS435" s="2">
        <v>1.0404264821716901E-5</v>
      </c>
      <c r="PT435" s="2">
        <v>1.00975883159126E-5</v>
      </c>
      <c r="PU435" s="2">
        <v>9.8002819928426605E-6</v>
      </c>
      <c r="PV435" s="2">
        <v>9.51197791134739E-6</v>
      </c>
      <c r="PW435" s="2">
        <v>9.2323241373839908E-6</v>
      </c>
      <c r="PX435" s="2">
        <v>8.9609840279312899E-6</v>
      </c>
      <c r="PY435" s="2">
        <v>8.6976355431811298E-6</v>
      </c>
      <c r="PZ435" s="2">
        <v>8.4419705858677998E-6</v>
      </c>
      <c r="QA435" s="2">
        <v>8.1936943666507992E-6</v>
      </c>
      <c r="QB435" s="2">
        <v>7.9525247945255302E-6</v>
      </c>
      <c r="QC435" s="2">
        <v>7.7181918912923504E-6</v>
      </c>
      <c r="QD435" s="2">
        <v>7.4904372291662299E-6</v>
      </c>
      <c r="QE435" s="2">
        <v>7.2690133906577303E-6</v>
      </c>
      <c r="QF435" s="2">
        <v>7.05368344990114E-6</v>
      </c>
      <c r="QG435" s="2">
        <v>6.8442204746476803E-6</v>
      </c>
      <c r="QH435" s="2">
        <v>6.6404070481800302E-6</v>
      </c>
      <c r="QI435" s="2">
        <v>6.4420348104411299E-6</v>
      </c>
      <c r="QJ435" s="2">
        <v>6.24890401770258E-6</v>
      </c>
      <c r="QK435" s="2">
        <v>6.0608231201293602E-6</v>
      </c>
      <c r="QL435" s="2">
        <v>5.8776083566251896E-6</v>
      </c>
      <c r="QM435" s="2">
        <v>5.6990833663691897E-6</v>
      </c>
      <c r="QN435" s="2">
        <v>5.5250788164780502E-6</v>
      </c>
      <c r="QO435" s="2">
        <v>5.3554320452498303E-6</v>
      </c>
      <c r="QP435" s="2">
        <v>5.1899867204655797E-6</v>
      </c>
      <c r="QQ435" s="2">
        <v>5.0285925122430997E-6</v>
      </c>
      <c r="QR435" s="2">
        <v>4.8711047799541999E-6</v>
      </c>
      <c r="QS435" s="2">
        <v>4.7173842727320402E-6</v>
      </c>
      <c r="QT435" s="2">
        <v>4.5672968431092901E-6</v>
      </c>
      <c r="QU435" s="2">
        <v>4.4207131733409004E-6</v>
      </c>
      <c r="QV435" s="2">
        <v>4.27750851397726E-6</v>
      </c>
      <c r="QW435" s="2">
        <v>4.1375624342645901E-6</v>
      </c>
      <c r="QX435" s="2">
        <v>4.0007585839595902E-6</v>
      </c>
      <c r="QY435" s="2">
        <v>3.8669844661554998E-6</v>
      </c>
      <c r="QZ435" s="2">
        <v>3.7361312207249999E-6</v>
      </c>
      <c r="RA435" s="2">
        <v>3.60809341799475E-6</v>
      </c>
      <c r="RB435" s="2">
        <v>3.4827688622739599E-6</v>
      </c>
      <c r="RC435" s="2">
        <v>3.3600584048673699E-6</v>
      </c>
      <c r="RD435" s="2">
        <v>3.2398657662107598E-6</v>
      </c>
      <c r="RE435" s="2">
        <v>3.12209736677396E-6</v>
      </c>
      <c r="RF435" s="2">
        <v>3.0066621663840699E-6</v>
      </c>
      <c r="RG435" s="2">
        <v>2.89347151162821E-6</v>
      </c>
      <c r="RH435" s="2">
        <v>2.7824389910021399E-6</v>
      </c>
      <c r="RI435" s="2">
        <v>2.6734802974782999E-6</v>
      </c>
      <c r="RJ435" s="2">
        <v>2.56651309817324E-6</v>
      </c>
      <c r="RK435" s="2">
        <v>2.4614569108015501E-6</v>
      </c>
      <c r="RL435" s="2">
        <v>2.3582329866102599E-6</v>
      </c>
      <c r="RM435" s="2">
        <v>2.25676419949435E-6</v>
      </c>
      <c r="RN435" s="2">
        <v>2.1569749410009998E-6</v>
      </c>
      <c r="RO435" s="2">
        <v>2.0587910209370799E-6</v>
      </c>
      <c r="RP435" s="2">
        <v>1.9621395733011199E-6</v>
      </c>
      <c r="RQ435" s="2">
        <v>1.86694896726802E-6</v>
      </c>
      <c r="RR435" s="2">
        <v>1.7731487229612701E-6</v>
      </c>
      <c r="RS435" s="2">
        <v>1.6806694317546401E-6</v>
      </c>
      <c r="RT435" s="2">
        <v>1.5894426808515999E-6</v>
      </c>
      <c r="RU435" s="2">
        <v>1.49940098189747E-6</v>
      </c>
      <c r="RV435" s="2">
        <v>1.4104777033860799E-6</v>
      </c>
      <c r="RW435" s="2">
        <v>1.32260700662868E-6</v>
      </c>
      <c r="RX435" s="2">
        <v>1.2357237850593599E-6</v>
      </c>
      <c r="RY435" s="2">
        <v>1.14976360665731E-6</v>
      </c>
      <c r="RZ435" s="2">
        <v>1.0646626592720099E-6</v>
      </c>
      <c r="SA435" s="2">
        <v>9.8035769864317206E-7</v>
      </c>
      <c r="SB435" s="2">
        <v>8.9678599891265403E-7</v>
      </c>
      <c r="SC435" s="2">
        <v>8.1388530543085899E-7</v>
      </c>
      <c r="SD435" s="2">
        <v>7.3159378966472598E-7</v>
      </c>
      <c r="SE435" s="2">
        <v>6.4985000601928295E-7</v>
      </c>
      <c r="SF435" s="2">
        <v>5.6859285038883804E-7</v>
      </c>
    </row>
    <row r="436" spans="1:500" x14ac:dyDescent="0.25">
      <c r="A436" s="2">
        <v>6.6746060415439799E-4</v>
      </c>
      <c r="B436" s="2">
        <v>6.6913959963694201E-4</v>
      </c>
      <c r="C436" s="2">
        <v>6.7250469271196297E-4</v>
      </c>
      <c r="D436" s="2">
        <v>6.7757368506504603E-4</v>
      </c>
      <c r="E436" s="2">
        <v>6.8470746675154996E-4</v>
      </c>
      <c r="F436" s="2">
        <v>6.9126391142164899E-4</v>
      </c>
      <c r="G436" s="2">
        <v>6.9708064846529198E-4</v>
      </c>
      <c r="H436" s="2">
        <v>7.0227346370237804E-4</v>
      </c>
      <c r="I436" s="2">
        <v>7.0694037847984304E-4</v>
      </c>
      <c r="J436" s="2">
        <v>7.1116778723389099E-4</v>
      </c>
      <c r="K436" s="2">
        <v>7.1503300792640498E-4</v>
      </c>
      <c r="L436" s="2">
        <v>7.1860581659834199E-4</v>
      </c>
      <c r="M436" s="2">
        <v>7.21949648817643E-4</v>
      </c>
      <c r="N436" s="2">
        <v>7.2512270726246997E-4</v>
      </c>
      <c r="O436" s="2">
        <v>7.28179214455009E-4</v>
      </c>
      <c r="P436" s="2">
        <v>7.3117158754911502E-4</v>
      </c>
      <c r="Q436" s="2">
        <v>7.3370518613556505E-4</v>
      </c>
      <c r="R436" s="2">
        <v>7.3583057724054999E-4</v>
      </c>
      <c r="S436" s="2">
        <v>7.3758933722690501E-4</v>
      </c>
      <c r="T436" s="2">
        <v>7.39016183863323E-4</v>
      </c>
      <c r="U436" s="2">
        <v>7.4013996583616399E-4</v>
      </c>
      <c r="V436" s="2">
        <v>7.4098430006105497E-4</v>
      </c>
      <c r="W436" s="2">
        <v>7.4156804988708097E-4</v>
      </c>
      <c r="X436" s="2">
        <v>7.4190569874816703E-4</v>
      </c>
      <c r="Y436" s="2">
        <v>7.4200763765118797E-4</v>
      </c>
      <c r="Z436" s="2">
        <v>7.4188037391649097E-4</v>
      </c>
      <c r="AA436" s="2">
        <v>7.4152666466261797E-4</v>
      </c>
      <c r="AB436" s="2">
        <v>7.4094557685190198E-4</v>
      </c>
      <c r="AC436" s="2">
        <v>7.4013247480514801E-4</v>
      </c>
      <c r="AD436" s="2">
        <v>7.3907893538214002E-4</v>
      </c>
      <c r="AE436" s="2">
        <v>7.3777259014356101E-4</v>
      </c>
      <c r="AF436" s="2">
        <v>7.3619689219789504E-4</v>
      </c>
      <c r="AG436" s="2">
        <v>7.3433080164021802E-4</v>
      </c>
      <c r="AH436" s="2">
        <v>7.32148372803202E-4</v>
      </c>
      <c r="AI436" s="2">
        <v>7.2961819118893601E-4</v>
      </c>
      <c r="AJ436" s="2">
        <v>7.2670247231361603E-4</v>
      </c>
      <c r="AK436" s="2">
        <v>7.2335504963162505E-4</v>
      </c>
      <c r="AL436" s="2">
        <v>7.1996644258974399E-4</v>
      </c>
      <c r="AM436" s="2">
        <v>7.16488715663906E-4</v>
      </c>
      <c r="AN436" s="2">
        <v>7.1287276075561305E-4</v>
      </c>
      <c r="AO436" s="2">
        <v>7.0906625556862795E-4</v>
      </c>
      <c r="AP436" s="2">
        <v>7.0501254168594402E-4</v>
      </c>
      <c r="AQ436" s="2">
        <v>7.0064966013058596E-4</v>
      </c>
      <c r="AR436" s="2">
        <v>6.9590931216778899E-4</v>
      </c>
      <c r="AS436" s="2">
        <v>6.9071551719463299E-4</v>
      </c>
      <c r="AT436" s="2">
        <v>6.8498232041138796E-4</v>
      </c>
      <c r="AU436" s="2">
        <v>6.7860811683244696E-4</v>
      </c>
      <c r="AV436" s="2">
        <v>6.7176014785222003E-4</v>
      </c>
      <c r="AW436" s="2">
        <v>6.6694725333271698E-4</v>
      </c>
      <c r="AX436" s="2">
        <v>6.6382386145472105E-4</v>
      </c>
      <c r="AY436" s="2">
        <v>6.6237352736078802E-4</v>
      </c>
      <c r="AZ436" s="2">
        <v>6.62590198522101E-4</v>
      </c>
      <c r="BA436" s="2">
        <v>6.6447600890075904E-4</v>
      </c>
      <c r="BB436" s="2">
        <v>6.6821277882293795E-4</v>
      </c>
      <c r="BC436" s="2">
        <v>6.7165476713633605E-4</v>
      </c>
      <c r="BD436" s="2">
        <v>6.7471382524739404E-4</v>
      </c>
      <c r="BE436" s="2">
        <v>6.7745169477637795E-4</v>
      </c>
      <c r="BF436" s="2">
        <v>6.7992277168469803E-4</v>
      </c>
      <c r="BG436" s="2">
        <v>6.8217656178710799E-4</v>
      </c>
      <c r="BH436" s="2">
        <v>6.8425869547059895E-4</v>
      </c>
      <c r="BI436" s="2">
        <v>6.8621162487193397E-4</v>
      </c>
      <c r="BJ436" s="2">
        <v>6.8807536489802403E-4</v>
      </c>
      <c r="BK436" s="2">
        <v>6.8988863004047698E-4</v>
      </c>
      <c r="BL436" s="2">
        <v>6.9169145145399802E-4</v>
      </c>
      <c r="BM436" s="2">
        <v>6.9353381611605297E-4</v>
      </c>
      <c r="BN436" s="2">
        <v>6.9506914770054795E-4</v>
      </c>
      <c r="BO436" s="2">
        <v>6.9634706280788795E-4</v>
      </c>
      <c r="BP436" s="2">
        <v>6.9740060672611101E-4</v>
      </c>
      <c r="BQ436" s="2">
        <v>6.9825508786240903E-4</v>
      </c>
      <c r="BR436" s="2">
        <v>6.9893067248807798E-4</v>
      </c>
      <c r="BS436" s="2">
        <v>6.9944338853489697E-4</v>
      </c>
      <c r="BT436" s="2">
        <v>6.9980563812900196E-4</v>
      </c>
      <c r="BU436" s="2">
        <v>7.0002651065463703E-4</v>
      </c>
      <c r="BV436" s="2">
        <v>7.0011198553361002E-4</v>
      </c>
      <c r="BW436" s="2">
        <v>7.0006505625446901E-4</v>
      </c>
      <c r="BX436" s="2">
        <v>6.9988578806799099E-4</v>
      </c>
      <c r="BY436" s="2">
        <v>6.9957131413512401E-4</v>
      </c>
      <c r="BZ436" s="2">
        <v>6.9911577095696498E-4</v>
      </c>
      <c r="CA436" s="2">
        <v>6.98510170819204E-4</v>
      </c>
      <c r="CB436" s="2">
        <v>6.9774220496017904E-4</v>
      </c>
      <c r="CC436" s="2">
        <v>6.9679596336747797E-4</v>
      </c>
      <c r="CD436" s="2">
        <v>6.9565153756609704E-4</v>
      </c>
      <c r="CE436" s="2">
        <v>6.9428441392425705E-4</v>
      </c>
      <c r="CF436" s="2">
        <v>6.9266435844771797E-4</v>
      </c>
      <c r="CG436" s="2">
        <v>6.9075267080586299E-4</v>
      </c>
      <c r="CH436" s="2">
        <v>6.8849306971803103E-4</v>
      </c>
      <c r="CI436" s="2">
        <v>6.8623340228535603E-4</v>
      </c>
      <c r="CJ436" s="2">
        <v>6.8391645120874497E-4</v>
      </c>
      <c r="CK436" s="2">
        <v>6.8149416793606397E-4</v>
      </c>
      <c r="CL436" s="2">
        <v>6.78918767167828E-4</v>
      </c>
      <c r="CM436" s="2">
        <v>6.7613991621885401E-4</v>
      </c>
      <c r="CN436" s="2">
        <v>6.7310340788900001E-4</v>
      </c>
      <c r="CO436" s="2">
        <v>6.6975021337823402E-4</v>
      </c>
      <c r="CP436" s="2">
        <v>6.6601555123903104E-4</v>
      </c>
      <c r="CQ436" s="2">
        <v>6.6182758375531398E-4</v>
      </c>
      <c r="CR436" s="2">
        <v>6.5710451747036001E-4</v>
      </c>
      <c r="CS436" s="2">
        <v>6.5197271197747005E-4</v>
      </c>
      <c r="CT436" s="2">
        <v>6.4871997046102498E-4</v>
      </c>
      <c r="CU436" s="2">
        <v>6.4709665051136602E-4</v>
      </c>
      <c r="CV436" s="2">
        <v>6.4709517802653805E-4</v>
      </c>
      <c r="CW436" s="2">
        <v>6.4871527392076802E-4</v>
      </c>
      <c r="CX436" s="2">
        <v>6.5196263090995304E-4</v>
      </c>
      <c r="CY436" s="2">
        <v>6.56849600284213E-4</v>
      </c>
      <c r="CZ436" s="2">
        <v>6.6339907182305104E-4</v>
      </c>
      <c r="DA436" s="2">
        <v>6.7204421434564096E-4</v>
      </c>
      <c r="DB436" s="2">
        <v>6.8011435950348005E-4</v>
      </c>
      <c r="DC436" s="2">
        <v>6.8738987843296401E-4</v>
      </c>
      <c r="DD436" s="2">
        <v>6.9399482208032999E-4</v>
      </c>
      <c r="DE436" s="2">
        <v>7.0003437722417202E-4</v>
      </c>
      <c r="DF436" s="2">
        <v>7.0560120391913097E-4</v>
      </c>
      <c r="DG436" s="2">
        <v>7.10778115997452E-4</v>
      </c>
      <c r="DH436" s="2">
        <v>7.1563971690983305E-4</v>
      </c>
      <c r="DI436" s="2">
        <v>7.2025368617781999E-4</v>
      </c>
      <c r="DJ436" s="2">
        <v>7.2468196097493799E-4</v>
      </c>
      <c r="DK436" s="2">
        <v>7.2898205607648404E-4</v>
      </c>
      <c r="DL436" s="2">
        <v>7.3320930812962801E-4</v>
      </c>
      <c r="DM436" s="2">
        <v>7.3696730558137102E-4</v>
      </c>
      <c r="DN436" s="2">
        <v>7.4030860407275705E-4</v>
      </c>
      <c r="DO436" s="2">
        <v>7.4327638600738802E-4</v>
      </c>
      <c r="DP436" s="2">
        <v>7.4590664173002704E-4</v>
      </c>
      <c r="DQ436" s="2">
        <v>7.4822919300924096E-4</v>
      </c>
      <c r="DR436" s="2">
        <v>7.5026835675707202E-4</v>
      </c>
      <c r="DS436" s="2">
        <v>7.5204344423082203E-4</v>
      </c>
      <c r="DT436" s="2">
        <v>7.5356915110339005E-4</v>
      </c>
      <c r="DU436" s="2">
        <v>7.5485585722552095E-4</v>
      </c>
      <c r="DV436" s="2">
        <v>7.5590984376394102E-4</v>
      </c>
      <c r="DW436" s="2">
        <v>7.5673343137929697E-4</v>
      </c>
      <c r="DX436" s="2">
        <v>7.5732504136224695E-4</v>
      </c>
      <c r="DY436" s="2">
        <v>7.5767918067830102E-4</v>
      </c>
      <c r="DZ436" s="2">
        <v>7.5778635110479301E-4</v>
      </c>
      <c r="EA436" s="2">
        <v>7.5763288170073797E-4</v>
      </c>
      <c r="EB436" s="2">
        <v>7.5720068215036601E-4</v>
      </c>
      <c r="EC436" s="2">
        <v>7.5646691055296096E-4</v>
      </c>
      <c r="ED436" s="2">
        <v>7.5540353810324E-4</v>
      </c>
      <c r="EE436" s="2">
        <v>7.5397675633901296E-4</v>
      </c>
      <c r="EF436" s="2">
        <v>7.5214603161479301E-4</v>
      </c>
      <c r="EG436" s="2">
        <v>7.4986200324707298E-4</v>
      </c>
      <c r="EH436" s="2">
        <v>7.4752901085483605E-4</v>
      </c>
      <c r="EI436" s="2">
        <v>7.45096327595347E-4</v>
      </c>
      <c r="EJ436" s="2">
        <v>7.4251187814770197E-4</v>
      </c>
      <c r="EK436" s="2">
        <v>7.3972011281237503E-4</v>
      </c>
      <c r="EL436" s="2">
        <v>7.3666083332070702E-4</v>
      </c>
      <c r="EM436" s="2">
        <v>7.3326817967243798E-4</v>
      </c>
      <c r="EN436" s="2">
        <v>7.2946953617626902E-4</v>
      </c>
      <c r="EO436" s="2">
        <v>7.2518411686046502E-4</v>
      </c>
      <c r="EP436" s="2">
        <v>7.2032054760999304E-4</v>
      </c>
      <c r="EQ436" s="2">
        <v>7.1477087734015798E-4</v>
      </c>
      <c r="ER436" s="2">
        <v>7.0866124647768296E-4</v>
      </c>
      <c r="ES436" s="2">
        <v>7.0463879085745E-4</v>
      </c>
      <c r="ET436" s="2">
        <v>7.0239030951753996E-4</v>
      </c>
      <c r="EU436" s="2">
        <v>7.01900268102206E-4</v>
      </c>
      <c r="EV436" s="2">
        <v>7.0316403612382804E-4</v>
      </c>
      <c r="EW436" s="2">
        <v>7.0618558449815996E-4</v>
      </c>
      <c r="EX436" s="2">
        <v>7.1120632737421501E-4</v>
      </c>
      <c r="EY436" s="2">
        <v>7.1594663780256095E-4</v>
      </c>
      <c r="EZ436" s="2">
        <v>7.2026556440875703E-4</v>
      </c>
      <c r="FA436" s="2">
        <v>7.2422803354611797E-4</v>
      </c>
      <c r="FB436" s="2">
        <v>7.2789117330615495E-4</v>
      </c>
      <c r="FC436" s="2">
        <v>7.3130692266600201E-4</v>
      </c>
      <c r="FD436" s="2">
        <v>7.3452311163214705E-4</v>
      </c>
      <c r="FE436" s="2">
        <v>7.3758420495098403E-4</v>
      </c>
      <c r="FF436" s="2">
        <v>7.4053209424128396E-4</v>
      </c>
      <c r="FG436" s="2">
        <v>7.4340731638821897E-4</v>
      </c>
      <c r="FH436" s="2">
        <v>7.4625186561753703E-4</v>
      </c>
      <c r="FI436" s="2">
        <v>7.4911848990335498E-4</v>
      </c>
      <c r="FJ436" s="2">
        <v>7.5163304438976197E-4</v>
      </c>
      <c r="FK436" s="2">
        <v>7.5384751886171302E-4</v>
      </c>
      <c r="FL436" s="2">
        <v>7.5579614678729801E-4</v>
      </c>
      <c r="FM436" s="2">
        <v>7.5750489041899796E-4</v>
      </c>
      <c r="FN436" s="2">
        <v>7.5899422102697605E-4</v>
      </c>
      <c r="FO436" s="2">
        <v>7.6028019053725102E-4</v>
      </c>
      <c r="FP436" s="2">
        <v>7.6137497609506403E-4</v>
      </c>
      <c r="FQ436" s="2">
        <v>7.6228721086792203E-4</v>
      </c>
      <c r="FR436" s="2">
        <v>7.6302219673986596E-4</v>
      </c>
      <c r="FS436" s="2">
        <v>7.6358203264036302E-4</v>
      </c>
      <c r="FT436" s="2">
        <v>7.6396567173236702E-4</v>
      </c>
      <c r="FU436" s="2">
        <v>7.6416891249542196E-4</v>
      </c>
      <c r="FV436" s="2">
        <v>7.6418432448792503E-4</v>
      </c>
      <c r="FW436" s="2">
        <v>7.6400110623076902E-4</v>
      </c>
      <c r="FX436" s="2">
        <v>7.6360486829063696E-4</v>
      </c>
      <c r="FY436" s="2">
        <v>7.6297732614550998E-4</v>
      </c>
      <c r="FZ436" s="2">
        <v>7.6209586609924101E-4</v>
      </c>
      <c r="GA436" s="2">
        <v>7.6093288326110995E-4</v>
      </c>
      <c r="GB436" s="2">
        <v>7.5945456488468505E-4</v>
      </c>
      <c r="GC436" s="2">
        <v>7.5761789236042799E-4</v>
      </c>
      <c r="GD436" s="2">
        <v>7.5536068138187503E-4</v>
      </c>
      <c r="GE436" s="2">
        <v>7.5306299859822297E-4</v>
      </c>
      <c r="GF436" s="2">
        <v>7.5066181955785497E-4</v>
      </c>
      <c r="GG436" s="2">
        <v>7.4810414125511902E-4</v>
      </c>
      <c r="GH436" s="2">
        <v>7.4533725588203799E-4</v>
      </c>
      <c r="GI436" s="2">
        <v>7.4230568467402805E-4</v>
      </c>
      <c r="GJ436" s="2">
        <v>7.3894973178908704E-4</v>
      </c>
      <c r="GK436" s="2">
        <v>7.3520445256054204E-4</v>
      </c>
      <c r="GL436" s="2">
        <v>7.3099863867424203E-4</v>
      </c>
      <c r="GM436" s="2">
        <v>7.2625339617324899E-4</v>
      </c>
      <c r="GN436" s="2">
        <v>7.2087898075175996E-4</v>
      </c>
      <c r="GO436" s="2">
        <v>7.1502410683540205E-4</v>
      </c>
      <c r="GP436" s="2">
        <v>7.1119174137299502E-4</v>
      </c>
      <c r="GQ436" s="2">
        <v>7.0909726534474802E-4</v>
      </c>
      <c r="GR436" s="2">
        <v>7.0873132555430605E-4</v>
      </c>
      <c r="GS436" s="2">
        <v>7.1009231613474301E-4</v>
      </c>
      <c r="GT436" s="2">
        <v>7.1318492335455802E-4</v>
      </c>
      <c r="GU436" s="2">
        <v>7.1802086214016599E-4</v>
      </c>
      <c r="GV436" s="2">
        <v>7.24623086704961E-4</v>
      </c>
      <c r="GW436" s="2">
        <v>7.33434311211812E-4</v>
      </c>
      <c r="GX436" s="2">
        <v>7.4154157323246602E-4</v>
      </c>
      <c r="GY436" s="2">
        <v>7.4873191378197401E-4</v>
      </c>
      <c r="GZ436" s="2">
        <v>7.5513990211199496E-4</v>
      </c>
      <c r="HA436" s="2">
        <v>7.60879584789197E-4</v>
      </c>
      <c r="HB436" s="2">
        <v>7.6605137890175103E-4</v>
      </c>
      <c r="HC436" s="2">
        <v>7.7074498511524097E-4</v>
      </c>
      <c r="HD436" s="2">
        <v>7.7504116421763599E-4</v>
      </c>
      <c r="HE436" s="2">
        <v>7.7901313333946399E-4</v>
      </c>
      <c r="HF436" s="2">
        <v>7.82727847023072E-4</v>
      </c>
      <c r="HG436" s="2">
        <v>7.8624742500597096E-4</v>
      </c>
      <c r="HH436" s="2">
        <v>7.8963157053070704E-4</v>
      </c>
      <c r="HI436" s="2">
        <v>7.9245419972055503E-4</v>
      </c>
      <c r="HJ436" s="2">
        <v>7.9477273942533098E-4</v>
      </c>
      <c r="HK436" s="2">
        <v>7.9663452265262696E-4</v>
      </c>
      <c r="HL436" s="2">
        <v>7.9807915154808304E-4</v>
      </c>
      <c r="HM436" s="2">
        <v>7.9913961461708697E-4</v>
      </c>
      <c r="HN436" s="2">
        <v>7.9984301709463805E-4</v>
      </c>
      <c r="HO436" s="2">
        <v>8.00211134809099E-4</v>
      </c>
      <c r="HP436" s="2">
        <v>8.0026085145121001E-4</v>
      </c>
      <c r="HQ436" s="2">
        <v>8.0000449986866902E-4</v>
      </c>
      <c r="HR436" s="2">
        <v>7.9945011605576596E-4</v>
      </c>
      <c r="HS436" s="2">
        <v>7.9860161020602505E-4</v>
      </c>
      <c r="HT436" s="2">
        <v>7.9745885733624499E-4</v>
      </c>
      <c r="HU436" s="2">
        <v>7.9601770896686296E-4</v>
      </c>
      <c r="HV436" s="2">
        <v>7.9426992654140502E-4</v>
      </c>
      <c r="HW436" s="2">
        <v>7.9220303629481503E-4</v>
      </c>
      <c r="HX436" s="2">
        <v>7.8980010354338796E-4</v>
      </c>
      <c r="HY436" s="2">
        <v>7.8703942033299401E-4</v>
      </c>
      <c r="HZ436" s="2">
        <v>7.8389408907521198E-4</v>
      </c>
      <c r="IA436" s="2">
        <v>7.8033144741976497E-4</v>
      </c>
      <c r="IB436" s="2">
        <v>7.7631213611601096E-4</v>
      </c>
      <c r="IC436" s="2">
        <v>7.7178799234138302E-4</v>
      </c>
      <c r="ID436" s="2">
        <v>7.6717395402200203E-4</v>
      </c>
      <c r="IE436" s="2">
        <v>7.6241948119037495E-4</v>
      </c>
      <c r="IF436" s="2">
        <v>7.5747288512482904E-4</v>
      </c>
      <c r="IG436" s="2">
        <v>7.5227918183631902E-4</v>
      </c>
      <c r="IH436" s="2">
        <v>7.4677892344892196E-4</v>
      </c>
      <c r="II436" s="2">
        <v>7.4090719937434804E-4</v>
      </c>
      <c r="IJ436" s="2">
        <v>7.3459256244661495E-4</v>
      </c>
      <c r="IK436" s="2">
        <v>7.2775564246432898E-4</v>
      </c>
      <c r="IL436" s="2">
        <v>7.2030677517545202E-4</v>
      </c>
      <c r="IM436" s="2">
        <v>7.1214011951908104E-4</v>
      </c>
      <c r="IN436" s="2">
        <v>7.0349706331357604E-4</v>
      </c>
      <c r="IO436" s="2">
        <v>6.9699059898431395E-4</v>
      </c>
      <c r="IP436" s="2">
        <v>6.9218987255856496E-4</v>
      </c>
      <c r="IQ436" s="2">
        <v>6.8907355395484804E-4</v>
      </c>
      <c r="IR436" s="2">
        <v>6.8763081755564401E-4</v>
      </c>
      <c r="IS436" s="2">
        <v>6.8785900469360605E-4</v>
      </c>
      <c r="IT436" s="2">
        <v>6.8985813610145195E-4</v>
      </c>
      <c r="IU436" s="2">
        <v>6.9141662904058702E-4</v>
      </c>
      <c r="IV436" s="2">
        <v>6.9252444356165E-4</v>
      </c>
      <c r="IW436" s="2">
        <v>6.9324385836941305E-4</v>
      </c>
      <c r="IX436" s="2">
        <v>6.9362956322464105E-4</v>
      </c>
      <c r="IY436" s="2">
        <v>6.9373117732323504E-4</v>
      </c>
      <c r="IZ436" s="2">
        <v>6.9359428657427198E-4</v>
      </c>
      <c r="JA436" s="2">
        <v>6.9326115171823295E-4</v>
      </c>
      <c r="JB436" s="2">
        <v>6.9277145442563299E-4</v>
      </c>
      <c r="JC436" s="2">
        <v>6.9216343162410395E-4</v>
      </c>
      <c r="JD436" s="2">
        <v>6.9147647155001302E-4</v>
      </c>
      <c r="JE436" s="2">
        <v>6.90759669123056E-4</v>
      </c>
      <c r="JF436" s="2">
        <v>6.8966801807305103E-4</v>
      </c>
      <c r="JG436" s="2">
        <v>6.8825152788512805E-4</v>
      </c>
      <c r="JH436" s="2">
        <v>6.8654369052998201E-4</v>
      </c>
      <c r="JI436" s="2">
        <v>6.8457030412235405E-4</v>
      </c>
      <c r="JJ436" s="2">
        <v>6.8235207891146699E-4</v>
      </c>
      <c r="JK436" s="2">
        <v>6.7990565951164404E-4</v>
      </c>
      <c r="JL436" s="2">
        <v>6.7724415951014795E-4</v>
      </c>
      <c r="JM436" s="2">
        <v>6.7437749950480198E-4</v>
      </c>
      <c r="JN436" s="2">
        <v>6.7131263784832404E-4</v>
      </c>
      <c r="JO436" s="2">
        <v>6.6805372604143601E-4</v>
      </c>
      <c r="JP436" s="2">
        <v>6.6460220177065599E-4</v>
      </c>
      <c r="JQ436" s="2">
        <v>6.6095682509487001E-4</v>
      </c>
      <c r="JR436" s="2">
        <v>6.5711365948830801E-4</v>
      </c>
      <c r="JS436" s="2">
        <v>6.5306599659072204E-4</v>
      </c>
      <c r="JT436" s="2">
        <v>6.4880421993215897E-4</v>
      </c>
      <c r="JU436" s="2">
        <v>6.4431559604875605E-4</v>
      </c>
      <c r="JV436" s="2">
        <v>6.3958396428792999E-4</v>
      </c>
      <c r="JW436" s="2">
        <v>6.3458924498424802E-4</v>
      </c>
      <c r="JX436" s="2">
        <v>6.2930650413787603E-4</v>
      </c>
      <c r="JY436" s="2">
        <v>6.2370358815312904E-4</v>
      </c>
      <c r="JZ436" s="2">
        <v>6.1773315706816802E-4</v>
      </c>
      <c r="KA436" s="2">
        <v>6.1170501509648899E-4</v>
      </c>
      <c r="KB436" s="2">
        <v>6.0556938334245904E-4</v>
      </c>
      <c r="KC436" s="2">
        <v>5.9928494687581403E-4</v>
      </c>
      <c r="KD436" s="2">
        <v>5.9281096522380001E-4</v>
      </c>
      <c r="KE436" s="2">
        <v>5.8610481298584005E-4</v>
      </c>
      <c r="KF436" s="2">
        <v>5.7912084411980696E-4</v>
      </c>
      <c r="KG436" s="2">
        <v>5.7180959869891699E-4</v>
      </c>
      <c r="KH436" s="2">
        <v>5.6411703371516699E-4</v>
      </c>
      <c r="KI436" s="2">
        <v>5.5598345382125197E-4</v>
      </c>
      <c r="KJ436" s="2">
        <v>5.4734113962510598E-4</v>
      </c>
      <c r="KK436" s="2">
        <v>5.3849883381572696E-4</v>
      </c>
      <c r="KL436" s="2">
        <v>5.3133567472279702E-4</v>
      </c>
      <c r="KM436" s="2">
        <v>5.2543052969966197E-4</v>
      </c>
      <c r="KN436" s="2">
        <v>5.2076605756317903E-4</v>
      </c>
      <c r="KO436" s="2">
        <v>5.1733049894036101E-4</v>
      </c>
      <c r="KP436" s="2">
        <v>5.1511652124117699E-4</v>
      </c>
      <c r="KQ436" s="2">
        <v>5.1412167896577204E-4</v>
      </c>
      <c r="KR436" s="2">
        <v>5.1435135057806801E-4</v>
      </c>
      <c r="KS436" s="2">
        <v>5.1589986235915999E-4</v>
      </c>
      <c r="KT436" s="2">
        <v>5.1668225968038199E-4</v>
      </c>
      <c r="KU436" s="2">
        <v>5.1675773311030604E-4</v>
      </c>
      <c r="KV436" s="2">
        <v>5.1622283609130198E-4</v>
      </c>
      <c r="KW436" s="2">
        <v>5.1515917588434903E-4</v>
      </c>
      <c r="KX436" s="2">
        <v>5.1363835294834597E-4</v>
      </c>
      <c r="KY436" s="2">
        <v>5.1172404840077999E-4</v>
      </c>
      <c r="KZ436" s="2">
        <v>5.0947329411847098E-4</v>
      </c>
      <c r="LA436" s="2">
        <v>5.0693746501417002E-4</v>
      </c>
      <c r="LB436" s="2">
        <v>5.0416317925259602E-4</v>
      </c>
      <c r="LC436" s="2">
        <v>5.0119327928153197E-4</v>
      </c>
      <c r="LD436" s="2">
        <v>4.9806843632210903E-4</v>
      </c>
      <c r="LE436" s="2">
        <v>4.9451566475625097E-4</v>
      </c>
      <c r="LF436" s="2">
        <v>4.9057633743574596E-4</v>
      </c>
      <c r="LG436" s="2">
        <v>4.8628475825606001E-4</v>
      </c>
      <c r="LH436" s="2">
        <v>4.8166975443620399E-4</v>
      </c>
      <c r="LI436" s="2">
        <v>4.7675544740582402E-4</v>
      </c>
      <c r="LJ436" s="2">
        <v>4.7156176294820598E-4</v>
      </c>
      <c r="LK436" s="2">
        <v>4.6610481826974098E-4</v>
      </c>
      <c r="LL436" s="2">
        <v>4.6039722545737199E-4</v>
      </c>
      <c r="LM436" s="2">
        <v>4.5444832503294298E-4</v>
      </c>
      <c r="LN436" s="2">
        <v>4.4826435536895098E-4</v>
      </c>
      <c r="LO436" s="2">
        <v>4.4184856075079498E-4</v>
      </c>
      <c r="LP436" s="2">
        <v>4.3520123945882698E-4</v>
      </c>
      <c r="LQ436" s="2">
        <v>4.2831973235276402E-4</v>
      </c>
      <c r="LR436" s="2">
        <v>4.2119835167655898E-4</v>
      </c>
      <c r="LS436" s="2">
        <v>4.13828248930726E-4</v>
      </c>
      <c r="LT436" s="2">
        <v>4.0619721936137099E-4</v>
      </c>
      <c r="LU436" s="2">
        <v>3.9828943808747599E-4</v>
      </c>
      <c r="LV436" s="2">
        <v>3.9008511653525999E-4</v>
      </c>
      <c r="LW436" s="2">
        <v>3.8156004784515001E-4</v>
      </c>
      <c r="LX436" s="2">
        <v>3.72684934398648E-4</v>
      </c>
      <c r="LY436" s="2">
        <v>3.6342406614223302E-4</v>
      </c>
      <c r="LZ436" s="2">
        <v>3.53983531280256E-4</v>
      </c>
      <c r="MA436" s="2">
        <v>3.4432151005148398E-4</v>
      </c>
      <c r="MB436" s="2">
        <v>3.34393289803271E-4</v>
      </c>
      <c r="MC436" s="2">
        <v>3.2414979285208903E-4</v>
      </c>
      <c r="MD436" s="2">
        <v>3.1353657004012502E-4</v>
      </c>
      <c r="ME436" s="2">
        <v>3.0249282688816402E-4</v>
      </c>
      <c r="MF436" s="2">
        <v>2.9095034271471099E-4</v>
      </c>
      <c r="MG436" s="2">
        <v>2.7883213937199199E-4</v>
      </c>
      <c r="MH436" s="2">
        <v>2.66050503293586E-4</v>
      </c>
      <c r="MI436" s="2">
        <v>2.5250289298085901E-4</v>
      </c>
      <c r="MJ436" s="2">
        <v>2.38673160147235E-4</v>
      </c>
      <c r="MK436" s="2">
        <v>2.26013663283167E-4</v>
      </c>
      <c r="ML436" s="2">
        <v>2.13858888946483E-4</v>
      </c>
      <c r="MM436" s="2">
        <v>2.0354364099546199E-4</v>
      </c>
      <c r="MN436" s="2">
        <v>1.9502642704395001E-4</v>
      </c>
      <c r="MO436" s="2">
        <v>1.8691017235959601E-4</v>
      </c>
      <c r="MP436" s="2">
        <v>1.7917279769873301E-4</v>
      </c>
      <c r="MQ436" s="2">
        <v>1.71793635680232E-4</v>
      </c>
      <c r="MR436" s="2">
        <v>1.64753347874895E-4</v>
      </c>
      <c r="MS436" s="2">
        <v>1.5803385477687699E-4</v>
      </c>
      <c r="MT436" s="2">
        <v>1.5161826201404399E-4</v>
      </c>
      <c r="MU436" s="2">
        <v>1.45490781539427E-4</v>
      </c>
      <c r="MV436" s="2">
        <v>1.3963665061481799E-4</v>
      </c>
      <c r="MW436" s="2">
        <v>1.3404205180199199E-4</v>
      </c>
      <c r="MX436" s="2">
        <v>1.28694036461557E-4</v>
      </c>
      <c r="MY436" s="2">
        <v>1.2358045334317499E-4</v>
      </c>
      <c r="MZ436" s="2">
        <v>1.1868988305749901E-4</v>
      </c>
      <c r="NA436" s="2">
        <v>1.14011578635948E-4</v>
      </c>
      <c r="NB436" s="2">
        <v>1.09535412000872E-4</v>
      </c>
      <c r="NC436" s="2">
        <v>1.0525182594535E-4</v>
      </c>
      <c r="ND436" s="2">
        <v>1.01151791113629E-4</v>
      </c>
      <c r="NE436" s="2">
        <v>9.72267674410879E-5</v>
      </c>
      <c r="NF436" s="2">
        <v>9.3468669526819599E-5</v>
      </c>
      <c r="NG436" s="2">
        <v>8.9869835451468399E-5</v>
      </c>
      <c r="NH436" s="2">
        <v>8.6422998603933004E-5</v>
      </c>
      <c r="NI436" s="2">
        <v>8.3121262134428495E-5</v>
      </c>
      <c r="NJ436" s="2">
        <v>7.99580757031791E-5</v>
      </c>
      <c r="NK436" s="2">
        <v>7.6927214241222599E-5</v>
      </c>
      <c r="NL436" s="2">
        <v>7.4022758481398203E-5</v>
      </c>
      <c r="NM436" s="2">
        <v>7.1239077053437998E-5</v>
      </c>
      <c r="NN436" s="2">
        <v>6.8570809967529099E-5</v>
      </c>
      <c r="NO436" s="2">
        <v>6.6012853336326206E-5</v>
      </c>
      <c r="NP436" s="2">
        <v>6.3560345206824302E-5</v>
      </c>
      <c r="NQ436" s="2">
        <v>6.1208652391381803E-5</v>
      </c>
      <c r="NR436" s="2">
        <v>5.8953358202086898E-5</v>
      </c>
      <c r="NS436" s="2">
        <v>5.6790251005118502E-5</v>
      </c>
      <c r="NT436" s="2">
        <v>5.4715313522173901E-5</v>
      </c>
      <c r="NU436" s="2">
        <v>5.2724712814804102E-5</v>
      </c>
      <c r="NV436" s="2">
        <v>5.0814790894909898E-5</v>
      </c>
      <c r="NW436" s="2">
        <v>4.8982055910940502E-5</v>
      </c>
      <c r="NX436" s="2">
        <v>4.7223173864721799E-5</v>
      </c>
      <c r="NY436" s="2">
        <v>4.55349608184658E-5</v>
      </c>
      <c r="NZ436" s="2">
        <v>4.3914375555519598E-5</v>
      </c>
      <c r="OA436" s="2">
        <v>4.2358512661897001E-5</v>
      </c>
      <c r="OB436" s="2">
        <v>4.0864595998688702E-5</v>
      </c>
      <c r="OC436" s="2">
        <v>3.9429972538139903E-5</v>
      </c>
      <c r="OD436" s="2">
        <v>3.8052106538557803E-5</v>
      </c>
      <c r="OE436" s="2">
        <v>3.6728574035334001E-5</v>
      </c>
      <c r="OF436" s="2">
        <v>3.5457057627251898E-5</v>
      </c>
      <c r="OG436" s="2">
        <v>3.4235341538947203E-5</v>
      </c>
      <c r="OH436" s="2">
        <v>3.3061306941910901E-5</v>
      </c>
      <c r="OI436" s="2">
        <v>3.1932927517800701E-5</v>
      </c>
      <c r="OJ436" s="2">
        <v>3.0848265249070897E-5</v>
      </c>
      <c r="OK436" s="2">
        <v>2.9805466423056299E-5</v>
      </c>
      <c r="OL436" s="2">
        <v>2.8802757836675802E-5</v>
      </c>
      <c r="OM436" s="2">
        <v>2.78384431898484E-5</v>
      </c>
      <c r="ON436" s="2">
        <v>2.6910899656570498E-5</v>
      </c>
      <c r="OO436" s="2">
        <v>2.6018574623378499E-5</v>
      </c>
      <c r="OP436" s="2">
        <v>2.51599825856334E-5</v>
      </c>
      <c r="OQ436" s="2">
        <v>2.4333702192715201E-5</v>
      </c>
      <c r="OR436" s="2">
        <v>2.3538373433812699E-5</v>
      </c>
      <c r="OS436" s="2">
        <v>2.2772694956544898E-5</v>
      </c>
      <c r="OT436" s="2">
        <v>2.20354215111549E-5</v>
      </c>
      <c r="OU436" s="2">
        <v>2.13253615134817E-5</v>
      </c>
      <c r="OV436" s="2">
        <v>2.0641374720347201E-5</v>
      </c>
      <c r="OW436" s="2">
        <v>1.9982370011390101E-5</v>
      </c>
      <c r="OX436" s="2">
        <v>1.9347303271746E-5</v>
      </c>
      <c r="OY436" s="2">
        <v>1.8735175370313699E-5</v>
      </c>
      <c r="OZ436" s="2">
        <v>1.8145030228661699E-5</v>
      </c>
      <c r="PA436" s="2">
        <v>1.7575952975921802E-5</v>
      </c>
      <c r="PB436" s="2">
        <v>1.7027068185291599E-5</v>
      </c>
      <c r="PC436" s="2">
        <v>1.6497538188017699E-5</v>
      </c>
      <c r="PD436" s="2">
        <v>1.5986561460972102E-5</v>
      </c>
      <c r="PE436" s="2">
        <v>1.54933710841533E-5</v>
      </c>
      <c r="PF436" s="2">
        <v>1.5017233264653099E-5</v>
      </c>
      <c r="PG436" s="2">
        <v>1.45574459238219E-5</v>
      </c>
      <c r="PH436" s="2">
        <v>1.4113337344550799E-5</v>
      </c>
      <c r="PI436" s="2">
        <v>1.36842648757582E-5</v>
      </c>
      <c r="PJ436" s="2">
        <v>1.3269613691329099E-5</v>
      </c>
      <c r="PK436" s="2">
        <v>1.2868795600911699E-5</v>
      </c>
      <c r="PL436" s="2">
        <v>1.24812479101137E-5</v>
      </c>
      <c r="PM436" s="2">
        <v>1.21064323277794E-5</v>
      </c>
      <c r="PN436" s="2">
        <v>1.1743833918156499E-5</v>
      </c>
      <c r="PO436" s="2">
        <v>1.1392960095879999E-5</v>
      </c>
      <c r="PP436" s="2">
        <v>1.1053339661816699E-5</v>
      </c>
      <c r="PQ436" s="2">
        <v>1.0724521877920699E-5</v>
      </c>
      <c r="PR436" s="2">
        <v>1.0406075579354E-5</v>
      </c>
      <c r="PS436" s="2">
        <v>1.0097588322218199E-5</v>
      </c>
      <c r="PT436" s="2">
        <v>9.7986655653416501E-6</v>
      </c>
      <c r="PU436" s="2">
        <v>9.5089298846446803E-6</v>
      </c>
      <c r="PV436" s="2">
        <v>9.2280202186936292E-6</v>
      </c>
      <c r="PW436" s="2">
        <v>8.9555911441261303E-6</v>
      </c>
      <c r="PX436" s="2">
        <v>8.6913121797055805E-6</v>
      </c>
      <c r="PY436" s="2">
        <v>8.43486711782926E-6</v>
      </c>
      <c r="PZ436" s="2">
        <v>8.1859533823795094E-6</v>
      </c>
      <c r="QA436" s="2">
        <v>7.9442814118668797E-6</v>
      </c>
      <c r="QB436" s="2">
        <v>7.7095740668714508E-6</v>
      </c>
      <c r="QC436" s="2">
        <v>7.4815660608407799E-6</v>
      </c>
      <c r="QD436" s="2">
        <v>7.2600034133530996E-6</v>
      </c>
      <c r="QE436" s="2">
        <v>7.0446429250000703E-6</v>
      </c>
      <c r="QF436" s="2">
        <v>6.8352516730870199E-6</v>
      </c>
      <c r="QG436" s="2">
        <v>6.6316065273885296E-6</v>
      </c>
      <c r="QH436" s="2">
        <v>6.43349368523458E-6</v>
      </c>
      <c r="QI436" s="2">
        <v>6.2407082252371496E-6</v>
      </c>
      <c r="QJ436" s="2">
        <v>6.0530536789993197E-6</v>
      </c>
      <c r="QK436" s="2">
        <v>5.8703416201782303E-6</v>
      </c>
      <c r="QL436" s="2">
        <v>5.6923912703012496E-6</v>
      </c>
      <c r="QM436" s="2">
        <v>5.5190291207593504E-6</v>
      </c>
      <c r="QN436" s="2">
        <v>5.3500885704252703E-6</v>
      </c>
      <c r="QO436" s="2">
        <v>5.1854095783655499E-6</v>
      </c>
      <c r="QP436" s="2">
        <v>5.0248383311348502E-6</v>
      </c>
      <c r="QQ436" s="2">
        <v>4.8682269241593397E-6</v>
      </c>
      <c r="QR436" s="2">
        <v>4.7154330567326499E-6</v>
      </c>
      <c r="QS436" s="2">
        <v>4.5663197401628097E-6</v>
      </c>
      <c r="QT436" s="2">
        <v>4.4207550186231598E-6</v>
      </c>
      <c r="QU436" s="2">
        <v>4.2786117022729203E-6</v>
      </c>
      <c r="QV436" s="2">
        <v>4.1397671122252801E-6</v>
      </c>
      <c r="QW436" s="2">
        <v>4.0041028369519499E-6</v>
      </c>
      <c r="QX436" s="2">
        <v>3.8715044997236402E-6</v>
      </c>
      <c r="QY436" s="2">
        <v>3.7418615366955101E-6</v>
      </c>
      <c r="QZ436" s="2">
        <v>3.61506698525595E-6</v>
      </c>
      <c r="RA436" s="2">
        <v>3.4910172822654999E-6</v>
      </c>
      <c r="RB436" s="2">
        <v>3.36961207182108E-6</v>
      </c>
      <c r="RC436" s="2">
        <v>3.2507540221885501E-6</v>
      </c>
      <c r="RD436" s="2">
        <v>3.13434865155413E-6</v>
      </c>
      <c r="RE436" s="2">
        <v>3.0203041622525202E-6</v>
      </c>
      <c r="RF436" s="2">
        <v>2.9085312831367698E-6</v>
      </c>
      <c r="RG436" s="2">
        <v>2.7989431197619699E-6</v>
      </c>
      <c r="RH436" s="2">
        <v>2.6914550120614E-6</v>
      </c>
      <c r="RI436" s="2">
        <v>2.5859843992011002E-6</v>
      </c>
      <c r="RJ436" s="2">
        <v>2.4824506913048801E-6</v>
      </c>
      <c r="RK436" s="2">
        <v>2.3807751477490298E-6</v>
      </c>
      <c r="RL436" s="2">
        <v>2.28088076173236E-6</v>
      </c>
      <c r="RM436" s="2">
        <v>2.1826921508336701E-6</v>
      </c>
      <c r="RN436" s="2">
        <v>2.08613545327576E-6</v>
      </c>
      <c r="RO436" s="2">
        <v>1.9911382296211699E-6</v>
      </c>
      <c r="RP436" s="2">
        <v>1.8976293696317701E-6</v>
      </c>
      <c r="RQ436" s="2">
        <v>1.80553900403057E-6</v>
      </c>
      <c r="RR436" s="2">
        <v>1.7147984209107301E-6</v>
      </c>
      <c r="RS436" s="2">
        <v>1.62533998654294E-6</v>
      </c>
      <c r="RT436" s="2">
        <v>1.5370970703390099E-6</v>
      </c>
      <c r="RU436" s="2">
        <v>1.4500039737353999E-6</v>
      </c>
      <c r="RV436" s="2">
        <v>1.36399586276665E-6</v>
      </c>
      <c r="RW436" s="2">
        <v>1.2790087041048201E-6</v>
      </c>
      <c r="RX436" s="2">
        <v>1.1949792043467401E-6</v>
      </c>
      <c r="RY436" s="2">
        <v>1.1118447523365099E-6</v>
      </c>
      <c r="RZ436" s="2">
        <v>1.0295433643164401E-6</v>
      </c>
      <c r="SA436" s="2">
        <v>9.4801363170459501E-7</v>
      </c>
      <c r="SB436" s="2">
        <v>8.6719467130237697E-7</v>
      </c>
      <c r="SC436" s="2">
        <v>7.8702607774039995E-7</v>
      </c>
      <c r="SD436" s="2">
        <v>7.0744787797527895E-7</v>
      </c>
      <c r="SE436" s="2">
        <v>6.2840048765441602E-7</v>
      </c>
      <c r="SF436" s="2">
        <v>5.4982466916971801E-7</v>
      </c>
    </row>
    <row r="437" spans="1:500" x14ac:dyDescent="0.25">
      <c r="A437" s="2">
        <v>6.4915428074315495E-4</v>
      </c>
      <c r="B437" s="2">
        <v>6.5077980844061305E-4</v>
      </c>
      <c r="C437" s="2">
        <v>6.5403214620882296E-4</v>
      </c>
      <c r="D437" s="2">
        <v>6.58909631734565E-4</v>
      </c>
      <c r="E437" s="2">
        <v>6.6569151846316795E-4</v>
      </c>
      <c r="F437" s="2">
        <v>6.7202089382184201E-4</v>
      </c>
      <c r="G437" s="2">
        <v>6.7766794219790505E-4</v>
      </c>
      <c r="H437" s="2">
        <v>6.8272125626477899E-4</v>
      </c>
      <c r="I437" s="2">
        <v>6.8726798490214896E-4</v>
      </c>
      <c r="J437" s="2">
        <v>6.9138935542046795E-4</v>
      </c>
      <c r="K437" s="2">
        <v>6.9515984808431099E-4</v>
      </c>
      <c r="L437" s="2">
        <v>6.9864743807800003E-4</v>
      </c>
      <c r="M437" s="2">
        <v>7.0191417642454E-4</v>
      </c>
      <c r="N437" s="2">
        <v>7.0501681941034398E-4</v>
      </c>
      <c r="O437" s="2">
        <v>7.08007228973758E-4</v>
      </c>
      <c r="P437" s="2">
        <v>7.10931752786789E-4</v>
      </c>
      <c r="Q437" s="2">
        <v>7.1341344662707602E-4</v>
      </c>
      <c r="R437" s="2">
        <v>7.1549661017023599E-4</v>
      </c>
      <c r="S437" s="2">
        <v>7.1722061324358197E-4</v>
      </c>
      <c r="T437" s="2">
        <v>7.1861918446513597E-4</v>
      </c>
      <c r="U437" s="2">
        <v>7.1972062998133498E-4</v>
      </c>
      <c r="V437" s="2">
        <v>7.2054822302442304E-4</v>
      </c>
      <c r="W437" s="2">
        <v>7.21120588734194E-4</v>
      </c>
      <c r="X437" s="2">
        <v>7.21452038841282E-4</v>
      </c>
      <c r="Y437" s="2">
        <v>7.2155284237136502E-4</v>
      </c>
      <c r="Z437" s="2">
        <v>7.2142942732619005E-4</v>
      </c>
      <c r="AA437" s="2">
        <v>7.2108451135076304E-4</v>
      </c>
      <c r="AB437" s="2">
        <v>7.2051716077544802E-4</v>
      </c>
      <c r="AC437" s="2">
        <v>7.1972277823275201E-4</v>
      </c>
      <c r="AD437" s="2">
        <v>7.1869301971423899E-4</v>
      </c>
      <c r="AE437" s="2">
        <v>7.1741564275185402E-4</v>
      </c>
      <c r="AF437" s="2">
        <v>7.1587428879673698E-4</v>
      </c>
      <c r="AG437" s="2">
        <v>7.1404820590979801E-4</v>
      </c>
      <c r="AH437" s="2">
        <v>7.1191192655326897E-4</v>
      </c>
      <c r="AI437" s="2">
        <v>7.0943494624541503E-4</v>
      </c>
      <c r="AJ437" s="2">
        <v>7.0658157637160199E-4</v>
      </c>
      <c r="AK437" s="2">
        <v>7.0331171625630999E-4</v>
      </c>
      <c r="AL437" s="2">
        <v>6.99998608513503E-4</v>
      </c>
      <c r="AM437" s="2">
        <v>6.9660023082750101E-4</v>
      </c>
      <c r="AN437" s="2">
        <v>6.9306973847232196E-4</v>
      </c>
      <c r="AO437" s="2">
        <v>6.8935617038988798E-4</v>
      </c>
      <c r="AP437" s="2">
        <v>6.8540416367771605E-4</v>
      </c>
      <c r="AQ437" s="2">
        <v>6.8115345355025301E-4</v>
      </c>
      <c r="AR437" s="2">
        <v>6.7653842821986405E-4</v>
      </c>
      <c r="AS437" s="2">
        <v>6.7148801401281297E-4</v>
      </c>
      <c r="AT437" s="2">
        <v>6.6592657566748705E-4</v>
      </c>
      <c r="AU437" s="2">
        <v>6.5977826451279402E-4</v>
      </c>
      <c r="AV437" s="2">
        <v>6.5327361819647405E-4</v>
      </c>
      <c r="AW437" s="2">
        <v>6.4865445453079801E-4</v>
      </c>
      <c r="AX437" s="2">
        <v>6.45653909837065E-4</v>
      </c>
      <c r="AY437" s="2">
        <v>6.4427447047070202E-4</v>
      </c>
      <c r="AZ437" s="2">
        <v>6.4451496637781805E-4</v>
      </c>
      <c r="BA437" s="2">
        <v>6.4637290082735302E-4</v>
      </c>
      <c r="BB437" s="2">
        <v>6.4999919009765003E-4</v>
      </c>
      <c r="BC437" s="2">
        <v>6.5337174239795098E-4</v>
      </c>
      <c r="BD437" s="2">
        <v>6.5637366981244902E-4</v>
      </c>
      <c r="BE437" s="2">
        <v>6.5905653593992405E-4</v>
      </c>
      <c r="BF437" s="2">
        <v>6.6147113231010998E-4</v>
      </c>
      <c r="BG437" s="2">
        <v>6.6366534742212299E-4</v>
      </c>
      <c r="BH437" s="2">
        <v>6.6568364392048001E-4</v>
      </c>
      <c r="BI437" s="2">
        <v>6.6756701688141097E-4</v>
      </c>
      <c r="BJ437" s="2">
        <v>6.6935303090188698E-4</v>
      </c>
      <c r="BK437" s="2">
        <v>6.7107553331226602E-4</v>
      </c>
      <c r="BL437" s="2">
        <v>6.72762915898853E-4</v>
      </c>
      <c r="BM437" s="2">
        <v>6.7443035927472895E-4</v>
      </c>
      <c r="BN437" s="2">
        <v>6.7585797889178597E-4</v>
      </c>
      <c r="BO437" s="2">
        <v>6.7705925327411396E-4</v>
      </c>
      <c r="BP437" s="2">
        <v>6.7805487196614998E-4</v>
      </c>
      <c r="BQ437" s="2">
        <v>6.7886476611822002E-4</v>
      </c>
      <c r="BR437" s="2">
        <v>6.7950624601576101E-4</v>
      </c>
      <c r="BS437" s="2">
        <v>6.7999361251065303E-4</v>
      </c>
      <c r="BT437" s="2">
        <v>6.8033815037170299E-4</v>
      </c>
      <c r="BU437" s="2">
        <v>6.8054821548855604E-4</v>
      </c>
      <c r="BV437" s="2">
        <v>6.8062932841746399E-4</v>
      </c>
      <c r="BW437" s="2">
        <v>6.8058424333973695E-4</v>
      </c>
      <c r="BX437" s="2">
        <v>6.8041297998366196E-4</v>
      </c>
      <c r="BY437" s="2">
        <v>6.8011281318029705E-4</v>
      </c>
      <c r="BZ437" s="2">
        <v>6.7967821816727501E-4</v>
      </c>
      <c r="CA437" s="2">
        <v>6.7910077231344505E-4</v>
      </c>
      <c r="CB437" s="2">
        <v>6.7836901740740598E-4</v>
      </c>
      <c r="CC437" s="2">
        <v>6.7746829386685205E-4</v>
      </c>
      <c r="CD437" s="2">
        <v>6.76380577013334E-4</v>
      </c>
      <c r="CE437" s="2">
        <v>6.7508440317716099E-4</v>
      </c>
      <c r="CF437" s="2">
        <v>6.7355517774065005E-4</v>
      </c>
      <c r="CG437" s="2">
        <v>6.7176697636819101E-4</v>
      </c>
      <c r="CH437" s="2">
        <v>6.6970055842537101E-4</v>
      </c>
      <c r="CI437" s="2">
        <v>6.6757506075022105E-4</v>
      </c>
      <c r="CJ437" s="2">
        <v>6.6536876362992996E-4</v>
      </c>
      <c r="CK437" s="2">
        <v>6.6304563012793997E-4</v>
      </c>
      <c r="CL437" s="2">
        <v>6.6056304051350105E-4</v>
      </c>
      <c r="CM437" s="2">
        <v>6.5787340507958804E-4</v>
      </c>
      <c r="CN437" s="2">
        <v>6.5492429036925E-4</v>
      </c>
      <c r="CO437" s="2">
        <v>6.5165820652931801E-4</v>
      </c>
      <c r="CP437" s="2">
        <v>6.4801247406497098E-4</v>
      </c>
      <c r="CQ437" s="2">
        <v>6.4391960666961901E-4</v>
      </c>
      <c r="CR437" s="2">
        <v>6.3930944976196098E-4</v>
      </c>
      <c r="CS437" s="2">
        <v>6.3433865842356201E-4</v>
      </c>
      <c r="CT437" s="2">
        <v>6.3115870609177201E-4</v>
      </c>
      <c r="CU437" s="2">
        <v>6.2955599635481502E-4</v>
      </c>
      <c r="CV437" s="2">
        <v>6.2953019134451597E-4</v>
      </c>
      <c r="CW437" s="2">
        <v>6.3108175011951297E-4</v>
      </c>
      <c r="CX437" s="2">
        <v>6.3421374903726397E-4</v>
      </c>
      <c r="CY437" s="2">
        <v>6.3893109447748803E-4</v>
      </c>
      <c r="CZ437" s="2">
        <v>6.4523594126004004E-4</v>
      </c>
      <c r="DA437" s="2">
        <v>6.5347590215461603E-4</v>
      </c>
      <c r="DB437" s="2">
        <v>6.6126870028307297E-4</v>
      </c>
      <c r="DC437" s="2">
        <v>6.6832775742945696E-4</v>
      </c>
      <c r="DD437" s="2">
        <v>6.74749013916943E-4</v>
      </c>
      <c r="DE437" s="2">
        <v>6.8062620121337304E-4</v>
      </c>
      <c r="DF437" s="2">
        <v>6.8604638597294897E-4</v>
      </c>
      <c r="DG437" s="2">
        <v>6.9108921004287901E-4</v>
      </c>
      <c r="DH437" s="2">
        <v>6.9582720396009403E-4</v>
      </c>
      <c r="DI437" s="2">
        <v>7.0032643589684502E-4</v>
      </c>
      <c r="DJ437" s="2">
        <v>7.0464720274748198E-4</v>
      </c>
      <c r="DK437" s="2">
        <v>7.0884448362747805E-4</v>
      </c>
      <c r="DL437" s="2">
        <v>7.1296735735308203E-4</v>
      </c>
      <c r="DM437" s="2">
        <v>7.1663710241673601E-4</v>
      </c>
      <c r="DN437" s="2">
        <v>7.1989986448415405E-4</v>
      </c>
      <c r="DO437" s="2">
        <v>7.2279652855339099E-4</v>
      </c>
      <c r="DP437" s="2">
        <v>7.2536202969256699E-4</v>
      </c>
      <c r="DQ437" s="2">
        <v>7.2762559739646105E-4</v>
      </c>
      <c r="DR437" s="2">
        <v>7.2961116806120603E-4</v>
      </c>
      <c r="DS437" s="2">
        <v>7.3133778887227098E-4</v>
      </c>
      <c r="DT437" s="2">
        <v>7.3281996762272902E-4</v>
      </c>
      <c r="DU437" s="2">
        <v>7.3406795474787801E-4</v>
      </c>
      <c r="DV437" s="2">
        <v>7.3508795267255797E-4</v>
      </c>
      <c r="DW437" s="2">
        <v>7.3588225059163402E-4</v>
      </c>
      <c r="DX437" s="2">
        <v>7.3644928414752205E-4</v>
      </c>
      <c r="DY437" s="2">
        <v>7.3678362024831297E-4</v>
      </c>
      <c r="DZ437" s="2">
        <v>7.3687586791489599E-4</v>
      </c>
      <c r="EA437" s="2">
        <v>7.3671251686131204E-4</v>
      </c>
      <c r="EB437" s="2">
        <v>7.3627570692996801E-4</v>
      </c>
      <c r="EC437" s="2">
        <v>7.3554293464685898E-4</v>
      </c>
      <c r="ED437" s="2">
        <v>7.3448671217182901E-4</v>
      </c>
      <c r="EE437" s="2">
        <v>7.3307422612356996E-4</v>
      </c>
      <c r="EF437" s="2">
        <v>7.3126717636678204E-4</v>
      </c>
      <c r="EG437" s="2">
        <v>7.2902256935765701E-4</v>
      </c>
      <c r="EH437" s="2">
        <v>7.2672679182908897E-4</v>
      </c>
      <c r="EI437" s="2">
        <v>7.2433530561169404E-4</v>
      </c>
      <c r="EJ437" s="2">
        <v>7.2179844630488699E-4</v>
      </c>
      <c r="EK437" s="2">
        <v>7.1906214748991798E-4</v>
      </c>
      <c r="EL437" s="2">
        <v>7.1606763605183601E-4</v>
      </c>
      <c r="EM437" s="2">
        <v>7.1275090515515098E-4</v>
      </c>
      <c r="EN437" s="2">
        <v>7.0904224599767298E-4</v>
      </c>
      <c r="EO437" s="2">
        <v>7.0486612819357301E-4</v>
      </c>
      <c r="EP437" s="2">
        <v>7.0014215205908197E-4</v>
      </c>
      <c r="EQ437" s="2">
        <v>6.9478964195900702E-4</v>
      </c>
      <c r="ER437" s="2">
        <v>6.8900338038983496E-4</v>
      </c>
      <c r="ES437" s="2">
        <v>6.8514797022911102E-4</v>
      </c>
      <c r="ET437" s="2">
        <v>6.8299137577472902E-4</v>
      </c>
      <c r="EU437" s="2">
        <v>6.8253794159008399E-4</v>
      </c>
      <c r="EV437" s="2">
        <v>6.8378809804977702E-4</v>
      </c>
      <c r="EW437" s="2">
        <v>6.8674080215622602E-4</v>
      </c>
      <c r="EX437" s="2">
        <v>6.91602702362675E-4</v>
      </c>
      <c r="EY437" s="2">
        <v>6.9622640683129097E-4</v>
      </c>
      <c r="EZ437" s="2">
        <v>7.0044228476444695E-4</v>
      </c>
      <c r="FA437" s="2">
        <v>7.0430444335075704E-4</v>
      </c>
      <c r="FB437" s="2">
        <v>7.0786617114528797E-4</v>
      </c>
      <c r="FC437" s="2">
        <v>7.1117767736601496E-4</v>
      </c>
      <c r="FD437" s="2">
        <v>7.1428553739869504E-4</v>
      </c>
      <c r="FE437" s="2">
        <v>7.1723264774513601E-4</v>
      </c>
      <c r="FF437" s="2">
        <v>7.2005826202072303E-4</v>
      </c>
      <c r="FG437" s="2">
        <v>7.2279767592261601E-4</v>
      </c>
      <c r="FH437" s="2">
        <v>7.2548034687079199E-4</v>
      </c>
      <c r="FI437" s="2">
        <v>7.2812152931485798E-4</v>
      </c>
      <c r="FJ437" s="2">
        <v>7.3048366279035502E-4</v>
      </c>
      <c r="FK437" s="2">
        <v>7.32579932982338E-4</v>
      </c>
      <c r="FL437" s="2">
        <v>7.3443133396790597E-4</v>
      </c>
      <c r="FM437" s="2">
        <v>7.3605808957956105E-4</v>
      </c>
      <c r="FN437" s="2">
        <v>7.3747764304326604E-4</v>
      </c>
      <c r="FO437" s="2">
        <v>7.3870423251071605E-4</v>
      </c>
      <c r="FP437" s="2">
        <v>7.3974887799112797E-4</v>
      </c>
      <c r="FQ437" s="2">
        <v>7.4061946974729898E-4</v>
      </c>
      <c r="FR437" s="2">
        <v>7.4132086393217597E-4</v>
      </c>
      <c r="FS437" s="2">
        <v>7.4185495211505999E-4</v>
      </c>
      <c r="FT437" s="2">
        <v>7.4222069123703596E-4</v>
      </c>
      <c r="FU437" s="2">
        <v>7.4241408820819601E-4</v>
      </c>
      <c r="FV437" s="2">
        <v>7.4242813708484798E-4</v>
      </c>
      <c r="FW437" s="2">
        <v>7.4225270955412801E-4</v>
      </c>
      <c r="FX437" s="2">
        <v>7.41874403258019E-4</v>
      </c>
      <c r="FY437" s="2">
        <v>7.4127636040634704E-4</v>
      </c>
      <c r="FZ437" s="2">
        <v>7.4043808973507197E-4</v>
      </c>
      <c r="GA437" s="2">
        <v>7.3933538801241596E-4</v>
      </c>
      <c r="GB437" s="2">
        <v>7.3794068108953305E-4</v>
      </c>
      <c r="GC437" s="2">
        <v>7.3622500121201602E-4</v>
      </c>
      <c r="GD437" s="2">
        <v>7.3416676571786896E-4</v>
      </c>
      <c r="GE437" s="2">
        <v>7.32004928906445E-4</v>
      </c>
      <c r="GF437" s="2">
        <v>7.2971534844397596E-4</v>
      </c>
      <c r="GG437" s="2">
        <v>7.2725822790047502E-4</v>
      </c>
      <c r="GH437" s="2">
        <v>7.2458658618644004E-4</v>
      </c>
      <c r="GI437" s="2">
        <v>7.2164802883843498E-4</v>
      </c>
      <c r="GJ437" s="2">
        <v>7.1838489175292104E-4</v>
      </c>
      <c r="GK437" s="2">
        <v>7.1473401310951799E-4</v>
      </c>
      <c r="GL437" s="2">
        <v>7.1062659111961301E-4</v>
      </c>
      <c r="GM437" s="2">
        <v>7.0598860535466999E-4</v>
      </c>
      <c r="GN437" s="2">
        <v>7.0074315771629096E-4</v>
      </c>
      <c r="GO437" s="2">
        <v>6.95071868355766E-4</v>
      </c>
      <c r="GP437" s="2">
        <v>6.9132571527520702E-4</v>
      </c>
      <c r="GQ437" s="2">
        <v>6.8925984849309502E-4</v>
      </c>
      <c r="GR437" s="2">
        <v>6.8887285220860998E-4</v>
      </c>
      <c r="GS437" s="2">
        <v>6.9016395321720096E-4</v>
      </c>
      <c r="GT437" s="2">
        <v>6.9313500560131205E-4</v>
      </c>
      <c r="GU437" s="2">
        <v>6.9778962835908697E-4</v>
      </c>
      <c r="GV437" s="2">
        <v>7.0412820822810798E-4</v>
      </c>
      <c r="GW437" s="2">
        <v>7.1250041802830796E-4</v>
      </c>
      <c r="GX437" s="2">
        <v>7.2031113240984097E-4</v>
      </c>
      <c r="GY437" s="2">
        <v>7.27274135641024E-4</v>
      </c>
      <c r="GZ437" s="2">
        <v>7.3349319404138202E-4</v>
      </c>
      <c r="HA437" s="2">
        <v>7.3906971542508503E-4</v>
      </c>
      <c r="HB437" s="2">
        <v>7.44097879174957E-4</v>
      </c>
      <c r="HC437" s="2">
        <v>7.4866379933670403E-4</v>
      </c>
      <c r="HD437" s="2">
        <v>7.5284585954247499E-4</v>
      </c>
      <c r="HE437" s="2">
        <v>7.5671541451261004E-4</v>
      </c>
      <c r="HF437" s="2">
        <v>7.6033753895491502E-4</v>
      </c>
      <c r="HG437" s="2">
        <v>7.63771521764513E-4</v>
      </c>
      <c r="HH437" s="2">
        <v>7.6707024696095398E-4</v>
      </c>
      <c r="HI437" s="2">
        <v>7.6982724221877396E-4</v>
      </c>
      <c r="HJ437" s="2">
        <v>7.72092934556793E-4</v>
      </c>
      <c r="HK437" s="2">
        <v>7.7391209620085899E-4</v>
      </c>
      <c r="HL437" s="2">
        <v>7.7532311521125998E-4</v>
      </c>
      <c r="HM437" s="2">
        <v>7.7635827249252095E-4</v>
      </c>
      <c r="HN437" s="2">
        <v>7.7704420052727898E-4</v>
      </c>
      <c r="HO437" s="2">
        <v>7.7740233362166204E-4</v>
      </c>
      <c r="HP437" s="2">
        <v>7.77449300952135E-4</v>
      </c>
      <c r="HQ437" s="2">
        <v>7.7719724800996801E-4</v>
      </c>
      <c r="HR437" s="2">
        <v>7.7665408157226196E-4</v>
      </c>
      <c r="HS437" s="2">
        <v>7.75823636604914E-4</v>
      </c>
      <c r="HT437" s="2">
        <v>7.7470576495498595E-4</v>
      </c>
      <c r="HU437" s="2">
        <v>7.7329634652253498E-4</v>
      </c>
      <c r="HV437" s="2">
        <v>7.7158722427389103E-4</v>
      </c>
      <c r="HW437" s="2">
        <v>7.6956606529032605E-4</v>
      </c>
      <c r="HX437" s="2">
        <v>7.6721615148330196E-4</v>
      </c>
      <c r="HY437" s="2">
        <v>7.64516106802707E-4</v>
      </c>
      <c r="HZ437" s="2">
        <v>7.6143957694691997E-4</v>
      </c>
      <c r="IA437" s="2">
        <v>7.5795491042835697E-4</v>
      </c>
      <c r="IB437" s="2">
        <v>7.5402502506456204E-4</v>
      </c>
      <c r="IC437" s="2">
        <v>7.4960825000748696E-4</v>
      </c>
      <c r="ID437" s="2">
        <v>7.4510058312364698E-4</v>
      </c>
      <c r="IE437" s="2">
        <v>7.40457834224153E-4</v>
      </c>
      <c r="IF437" s="2">
        <v>7.3563079335945704E-4</v>
      </c>
      <c r="IG437" s="2">
        <v>7.3056600143510603E-4</v>
      </c>
      <c r="IH437" s="2">
        <v>7.25205468283693E-4</v>
      </c>
      <c r="II437" s="2">
        <v>7.1948616292184797E-4</v>
      </c>
      <c r="IJ437" s="2">
        <v>7.1333956033958496E-4</v>
      </c>
      <c r="IK437" s="2">
        <v>7.06691532537216E-4</v>
      </c>
      <c r="IL437" s="2">
        <v>6.9946329727539397E-4</v>
      </c>
      <c r="IM437" s="2">
        <v>6.9157595688299704E-4</v>
      </c>
      <c r="IN437" s="2">
        <v>6.8333488814487304E-4</v>
      </c>
      <c r="IO437" s="2">
        <v>6.7707101872263305E-4</v>
      </c>
      <c r="IP437" s="2">
        <v>6.7243763010739997E-4</v>
      </c>
      <c r="IQ437" s="2">
        <v>6.69433253186991E-4</v>
      </c>
      <c r="IR437" s="2">
        <v>6.6805229697271902E-4</v>
      </c>
      <c r="IS437" s="2">
        <v>6.6828750417136302E-4</v>
      </c>
      <c r="IT437" s="2">
        <v>6.7020889804505601E-4</v>
      </c>
      <c r="IU437" s="2">
        <v>6.7173594896148602E-4</v>
      </c>
      <c r="IV437" s="2">
        <v>6.7282740150832201E-4</v>
      </c>
      <c r="IW437" s="2">
        <v>6.7353501310182904E-4</v>
      </c>
      <c r="IX437" s="2">
        <v>6.73909722363556E-4</v>
      </c>
      <c r="IY437" s="2">
        <v>6.7399945357114798E-4</v>
      </c>
      <c r="IZ437" s="2">
        <v>6.7384857852294396E-4</v>
      </c>
      <c r="JA437" s="2">
        <v>6.7349787462573296E-4</v>
      </c>
      <c r="JB437" s="2">
        <v>6.7298456732918499E-4</v>
      </c>
      <c r="JC437" s="2">
        <v>6.7234205264908099E-4</v>
      </c>
      <c r="JD437" s="2">
        <v>6.7159817885748202E-4</v>
      </c>
      <c r="JE437" s="2">
        <v>6.7076755676582199E-4</v>
      </c>
      <c r="JF437" s="2">
        <v>6.6963180288979595E-4</v>
      </c>
      <c r="JG437" s="2">
        <v>6.6820476100207704E-4</v>
      </c>
      <c r="JH437" s="2">
        <v>6.6650750490656599E-4</v>
      </c>
      <c r="JI437" s="2">
        <v>6.6456039171804398E-4</v>
      </c>
      <c r="JJ437" s="2">
        <v>6.6238121637648398E-4</v>
      </c>
      <c r="JK437" s="2">
        <v>6.5998484133938896E-4</v>
      </c>
      <c r="JL437" s="2">
        <v>6.57383210526056E-4</v>
      </c>
      <c r="JM437" s="2">
        <v>6.5458545969457901E-4</v>
      </c>
      <c r="JN437" s="2">
        <v>6.5159803601092501E-4</v>
      </c>
      <c r="JO437" s="2">
        <v>6.4842479625804505E-4</v>
      </c>
      <c r="JP437" s="2">
        <v>6.4506707168819502E-4</v>
      </c>
      <c r="JQ437" s="2">
        <v>6.4152369467394398E-4</v>
      </c>
      <c r="JR437" s="2">
        <v>6.3779098573587504E-4</v>
      </c>
      <c r="JS437" s="2">
        <v>6.3386270197094796E-4</v>
      </c>
      <c r="JT437" s="2">
        <v>6.29729951068974E-4</v>
      </c>
      <c r="JU437" s="2">
        <v>6.2538108153343305E-4</v>
      </c>
      <c r="JV437" s="2">
        <v>6.2080157635336503E-4</v>
      </c>
      <c r="JW437" s="2">
        <v>6.1597402828072795E-4</v>
      </c>
      <c r="JX437" s="2">
        <v>6.10878455279491E-4</v>
      </c>
      <c r="JY437" s="2">
        <v>6.0549393767663504E-4</v>
      </c>
      <c r="JZ437" s="2">
        <v>5.9980574218664897E-4</v>
      </c>
      <c r="KA437" s="2">
        <v>5.9400893451492804E-4</v>
      </c>
      <c r="KB437" s="2">
        <v>5.8808553942020405E-4</v>
      </c>
      <c r="KC437" s="2">
        <v>5.8200509464847495E-4</v>
      </c>
      <c r="KD437" s="2">
        <v>5.7573160427644302E-4</v>
      </c>
      <c r="KE437" s="2">
        <v>5.6922502810719401E-4</v>
      </c>
      <c r="KF437" s="2">
        <v>5.6244144109797098E-4</v>
      </c>
      <c r="KG437" s="2">
        <v>5.5533288343809402E-4</v>
      </c>
      <c r="KH437" s="2">
        <v>5.4784726522038901E-4</v>
      </c>
      <c r="KI437" s="2">
        <v>5.3992868927693995E-4</v>
      </c>
      <c r="KJ437" s="2">
        <v>5.3151920861161002E-4</v>
      </c>
      <c r="KK437" s="2">
        <v>5.2294650233468301E-4</v>
      </c>
      <c r="KL437" s="2">
        <v>5.1597340693112202E-4</v>
      </c>
      <c r="KM437" s="2">
        <v>5.1021493470691402E-4</v>
      </c>
      <c r="KN437" s="2">
        <v>5.05660063153487E-4</v>
      </c>
      <c r="KO437" s="2">
        <v>5.0229802454429995E-4</v>
      </c>
      <c r="KP437" s="2">
        <v>5.00119792493317E-4</v>
      </c>
      <c r="KQ437" s="2">
        <v>4.99117467447051E-4</v>
      </c>
      <c r="KR437" s="2">
        <v>4.99280703955315E-4</v>
      </c>
      <c r="KS437" s="2">
        <v>5.0064370767167804E-4</v>
      </c>
      <c r="KT437" s="2">
        <v>5.0135159523102097E-4</v>
      </c>
      <c r="KU437" s="2">
        <v>5.0140505701960802E-4</v>
      </c>
      <c r="KV437" s="2">
        <v>5.0087834074493396E-4</v>
      </c>
      <c r="KW437" s="2">
        <v>4.9984379188514104E-4</v>
      </c>
      <c r="KX437" s="2">
        <v>4.9836835716809199E-4</v>
      </c>
      <c r="KY437" s="2">
        <v>4.9651298341546403E-4</v>
      </c>
      <c r="KZ437" s="2">
        <v>4.9433285612337802E-4</v>
      </c>
      <c r="LA437" s="2">
        <v>4.9187789979938099E-4</v>
      </c>
      <c r="LB437" s="2">
        <v>4.8919331484325104E-4</v>
      </c>
      <c r="LC437" s="2">
        <v>4.8631994916576701E-4</v>
      </c>
      <c r="LD437" s="2">
        <v>4.8329395019426798E-4</v>
      </c>
      <c r="LE437" s="2">
        <v>4.7985540759671002E-4</v>
      </c>
      <c r="LF437" s="2">
        <v>4.7604097865334299E-4</v>
      </c>
      <c r="LG437" s="2">
        <v>4.71883173265476E-4</v>
      </c>
      <c r="LH437" s="2">
        <v>4.6740992532015298E-4</v>
      </c>
      <c r="LI437" s="2">
        <v>4.6264481334532198E-4</v>
      </c>
      <c r="LJ437" s="2">
        <v>4.5760739230321298E-4</v>
      </c>
      <c r="LK437" s="2">
        <v>4.5231351256478801E-4</v>
      </c>
      <c r="LL437" s="2">
        <v>4.4677559452715201E-4</v>
      </c>
      <c r="LM437" s="2">
        <v>4.4100284969413001E-4</v>
      </c>
      <c r="LN437" s="2">
        <v>4.3500144515596701E-4</v>
      </c>
      <c r="LO437" s="2">
        <v>4.28774610380506E-4</v>
      </c>
      <c r="LP437" s="2">
        <v>4.2232268596377302E-4</v>
      </c>
      <c r="LQ437" s="2">
        <v>4.1564311426471899E-4</v>
      </c>
      <c r="LR437" s="2">
        <v>4.0873037195421802E-4</v>
      </c>
      <c r="LS437" s="2">
        <v>4.0157584463035198E-4</v>
      </c>
      <c r="LT437" s="2">
        <v>3.9416764403737102E-4</v>
      </c>
      <c r="LU437" s="2">
        <v>3.8649036969214302E-4</v>
      </c>
      <c r="LV437" s="2">
        <v>3.78524821104107E-4</v>
      </c>
      <c r="LW437" s="2">
        <v>3.7024768356163702E-4</v>
      </c>
      <c r="LX437" s="2">
        <v>3.6163128092631997E-4</v>
      </c>
      <c r="LY437" s="2">
        <v>3.5264380610492698E-4</v>
      </c>
      <c r="LZ437" s="2">
        <v>3.4348136385192599E-4</v>
      </c>
      <c r="MA437" s="2">
        <v>3.3410609515279502E-4</v>
      </c>
      <c r="MB437" s="2">
        <v>3.24475298247563E-4</v>
      </c>
      <c r="MC437" s="2">
        <v>3.1454151019557399E-4</v>
      </c>
      <c r="MD437" s="2">
        <v>3.0425199021614499E-4</v>
      </c>
      <c r="ME437" s="2">
        <v>2.9354803659389499E-4</v>
      </c>
      <c r="MF437" s="2">
        <v>2.8236428595079501E-4</v>
      </c>
      <c r="MG437" s="2">
        <v>2.7062815281150301E-4</v>
      </c>
      <c r="MH437" s="2">
        <v>2.5825981888900901E-4</v>
      </c>
      <c r="MI437" s="2">
        <v>2.4517424567190802E-4</v>
      </c>
      <c r="MJ437" s="2">
        <v>2.31881186335046E-4</v>
      </c>
      <c r="MK437" s="2">
        <v>2.1966309695237699E-4</v>
      </c>
      <c r="ML437" s="2">
        <v>2.0791585866358799E-4</v>
      </c>
      <c r="MM437" s="2">
        <v>1.97940901034917E-4</v>
      </c>
      <c r="MN437" s="2">
        <v>1.8970146053958899E-4</v>
      </c>
      <c r="MO437" s="2">
        <v>1.8184754364600699E-4</v>
      </c>
      <c r="MP437" s="2">
        <v>1.7435810199026199E-4</v>
      </c>
      <c r="MQ437" s="2">
        <v>1.6721321896359599E-4</v>
      </c>
      <c r="MR437" s="2">
        <v>1.6039420794968E-4</v>
      </c>
      <c r="MS437" s="2">
        <v>1.5388361374929499E-4</v>
      </c>
      <c r="MT437" s="2">
        <v>1.4766516323804101E-4</v>
      </c>
      <c r="MU437" s="2">
        <v>1.4172369045962999E-4</v>
      </c>
      <c r="MV437" s="2">
        <v>1.36045051206452E-4</v>
      </c>
      <c r="MW437" s="2">
        <v>1.3061603613714599E-4</v>
      </c>
      <c r="MX437" s="2">
        <v>1.2542428761521299E-4</v>
      </c>
      <c r="MY437" s="2">
        <v>1.2045822293358499E-4</v>
      </c>
      <c r="MZ437" s="2">
        <v>1.1570696499321401E-4</v>
      </c>
      <c r="NA437" s="2">
        <v>1.11160280543487E-4</v>
      </c>
      <c r="NB437" s="2">
        <v>1.06808525560152E-4</v>
      </c>
      <c r="NC437" s="2">
        <v>1.02642597080438E-4</v>
      </c>
      <c r="ND437" s="2">
        <v>9.8653890728303201E-5</v>
      </c>
      <c r="NE437" s="2">
        <v>9.4834263172701995E-5</v>
      </c>
      <c r="NF437" s="2">
        <v>9.1175998821836797E-5</v>
      </c>
      <c r="NG437" s="2">
        <v>8.7671780137639E-5</v>
      </c>
      <c r="NH437" s="2">
        <v>8.4314661040586601E-5</v>
      </c>
      <c r="NI437" s="2">
        <v>8.1098042956405606E-5</v>
      </c>
      <c r="NJ437" s="2">
        <v>7.8015653129044898E-5</v>
      </c>
      <c r="NK437" s="2">
        <v>7.5061524887151503E-5</v>
      </c>
      <c r="NL437" s="2">
        <v>7.2229979604220904E-5</v>
      </c>
      <c r="NM437" s="2">
        <v>6.9515610136524204E-5</v>
      </c>
      <c r="NN437" s="2">
        <v>6.69132655589953E-5</v>
      </c>
      <c r="NO437" s="2">
        <v>6.4418037048715799E-5</v>
      </c>
      <c r="NP437" s="2">
        <v>6.2025244789599998E-5</v>
      </c>
      <c r="NQ437" s="2">
        <v>5.9730425791367299E-5</v>
      </c>
      <c r="NR437" s="2">
        <v>5.7529322531752002E-5</v>
      </c>
      <c r="NS437" s="2">
        <v>5.5417872343841499E-5</v>
      </c>
      <c r="NT437" s="2">
        <v>5.3392197481041299E-5</v>
      </c>
      <c r="NU437" s="2">
        <v>5.1448595800902198E-5</v>
      </c>
      <c r="NV437" s="2">
        <v>4.9583532016285799E-5</v>
      </c>
      <c r="NW437" s="2">
        <v>4.7793629468383702E-5</v>
      </c>
      <c r="NX437" s="2">
        <v>4.6075662381187601E-5</v>
      </c>
      <c r="NY437" s="2">
        <v>4.4426548561304601E-5</v>
      </c>
      <c r="NZ437" s="2">
        <v>4.2843342510687499E-5</v>
      </c>
      <c r="OA437" s="2">
        <v>4.1323228923004899E-5</v>
      </c>
      <c r="OB437" s="2">
        <v>3.9863516537116398E-5</v>
      </c>
      <c r="OC437" s="2">
        <v>3.84616323235057E-5</v>
      </c>
      <c r="OD437" s="2">
        <v>3.7115115981626097E-5</v>
      </c>
      <c r="OE437" s="2">
        <v>3.5821614727967302E-5</v>
      </c>
      <c r="OF437" s="2">
        <v>3.4578878356308497E-5</v>
      </c>
      <c r="OG437" s="2">
        <v>3.3384754553091698E-5</v>
      </c>
      <c r="OH437" s="2">
        <v>3.22371844521816E-5</v>
      </c>
      <c r="OI437" s="2">
        <v>3.1134198414467098E-5</v>
      </c>
      <c r="OJ437" s="2">
        <v>3.0073912018842502E-5</v>
      </c>
      <c r="OK437" s="2">
        <v>2.90545222520867E-5</v>
      </c>
      <c r="OL437" s="2">
        <v>2.8074303886051E-5</v>
      </c>
      <c r="OM437" s="2">
        <v>2.71316060313772E-5</v>
      </c>
      <c r="ON437" s="2">
        <v>2.6224848857714901E-5</v>
      </c>
      <c r="OO437" s="2">
        <v>2.5352520471085301E-5</v>
      </c>
      <c r="OP437" s="2">
        <v>2.45131739396644E-5</v>
      </c>
      <c r="OQ437" s="2">
        <v>2.3705424459831599E-5</v>
      </c>
      <c r="OR437" s="2">
        <v>2.29279466548594E-5</v>
      </c>
      <c r="OS437" s="2">
        <v>2.2179471999105001E-5</v>
      </c>
      <c r="OT437" s="2">
        <v>2.1458786361014201E-5</v>
      </c>
      <c r="OU437" s="2">
        <v>2.07647276586628E-5</v>
      </c>
      <c r="OV437" s="2">
        <v>2.0096183621946301E-5</v>
      </c>
      <c r="OW437" s="2">
        <v>1.9452089655880101E-5</v>
      </c>
      <c r="OX437" s="2">
        <v>1.8831426799808599E-5</v>
      </c>
      <c r="OY437" s="2">
        <v>1.8233219777622201E-5</v>
      </c>
      <c r="OZ437" s="2">
        <v>1.76565351343705E-5</v>
      </c>
      <c r="PA437" s="2">
        <v>1.7100479454923601E-5</v>
      </c>
      <c r="PB437" s="2">
        <v>1.6564197660582999E-5</v>
      </c>
      <c r="PC437" s="2">
        <v>1.60468713797726E-5</v>
      </c>
      <c r="PD437" s="2">
        <v>1.5547717389160299E-5</v>
      </c>
      <c r="PE437" s="2">
        <v>1.50659861217603E-5</v>
      </c>
      <c r="PF437" s="2">
        <v>1.4600960238760001E-5</v>
      </c>
      <c r="PG437" s="2">
        <v>1.41519532619903E-5</v>
      </c>
      <c r="PH437" s="2">
        <v>1.3718308264131199E-5</v>
      </c>
      <c r="PI437" s="2">
        <v>1.3299396613897301E-5</v>
      </c>
      <c r="PJ437" s="2">
        <v>1.2894616773602699E-5</v>
      </c>
      <c r="PK437" s="2">
        <v>1.25033931466413E-5</v>
      </c>
      <c r="PL437" s="2">
        <v>1.21251749725542E-5</v>
      </c>
      <c r="PM437" s="2">
        <v>1.17594352674794E-5</v>
      </c>
      <c r="PN437" s="2">
        <v>1.1405669807901301E-5</v>
      </c>
      <c r="PO437" s="2">
        <v>1.1063396155724801E-5</v>
      </c>
      <c r="PP437" s="2">
        <v>1.0732152722810901E-5</v>
      </c>
      <c r="PQ437" s="2">
        <v>1.0411497873207401E-5</v>
      </c>
      <c r="PR437" s="2">
        <v>1.01010090614044E-5</v>
      </c>
      <c r="PS437" s="2">
        <v>9.8002820050374107E-6</v>
      </c>
      <c r="PT437" s="2">
        <v>9.5089298905407597E-6</v>
      </c>
      <c r="PU437" s="2">
        <v>9.2265826103418499E-6</v>
      </c>
      <c r="PV437" s="2">
        <v>8.9528860302561697E-6</v>
      </c>
      <c r="PW437" s="2">
        <v>8.6875012858203605E-6</v>
      </c>
      <c r="PX437" s="2">
        <v>8.4301041063660506E-6</v>
      </c>
      <c r="PY437" s="2">
        <v>8.1803841657023298E-6</v>
      </c>
      <c r="PZ437" s="2">
        <v>7.9380444583349805E-6</v>
      </c>
      <c r="QA437" s="2">
        <v>7.7028007002077295E-6</v>
      </c>
      <c r="QB437" s="2">
        <v>7.4743807530040801E-6</v>
      </c>
      <c r="QC437" s="2">
        <v>7.2525240710986397E-6</v>
      </c>
      <c r="QD437" s="2">
        <v>7.0369811702939202E-6</v>
      </c>
      <c r="QE437" s="2">
        <v>6.8275131175225197E-6</v>
      </c>
      <c r="QF437" s="2">
        <v>6.6238910407358598E-6</v>
      </c>
      <c r="QG437" s="2">
        <v>6.4258956582388801E-6</v>
      </c>
      <c r="QH437" s="2">
        <v>6.2333168267661302E-6</v>
      </c>
      <c r="QI437" s="2">
        <v>6.0459531076274596E-6</v>
      </c>
      <c r="QJ437" s="2">
        <v>5.8636113502828903E-6</v>
      </c>
      <c r="QK437" s="2">
        <v>5.6861062927344902E-6</v>
      </c>
      <c r="QL437" s="2">
        <v>5.5132601781497101E-6</v>
      </c>
      <c r="QM437" s="2">
        <v>5.34490238715521E-6</v>
      </c>
      <c r="QN437" s="2">
        <v>5.1808690852626202E-6</v>
      </c>
      <c r="QO437" s="2">
        <v>5.0210028849088297E-6</v>
      </c>
      <c r="QP437" s="2">
        <v>4.86515252161249E-6</v>
      </c>
      <c r="QQ437" s="2">
        <v>4.7131725437662701E-6</v>
      </c>
      <c r="QR437" s="2">
        <v>4.5649230156007296E-6</v>
      </c>
      <c r="QS437" s="2">
        <v>4.42026923287096E-6</v>
      </c>
      <c r="QT437" s="2">
        <v>4.2790814508309796E-6</v>
      </c>
      <c r="QU437" s="2">
        <v>4.1412346240737601E-6</v>
      </c>
      <c r="QV437" s="2">
        <v>4.0066081578271003E-6</v>
      </c>
      <c r="QW437" s="2">
        <v>3.87508567030614E-6</v>
      </c>
      <c r="QX437" s="2">
        <v>3.7465547657344398E-6</v>
      </c>
      <c r="QY437" s="2">
        <v>3.6209068176544799E-6</v>
      </c>
      <c r="QZ437" s="2">
        <v>3.4980367621584701E-6</v>
      </c>
      <c r="RA437" s="2">
        <v>3.3778429006781899E-6</v>
      </c>
      <c r="RB437" s="2">
        <v>3.2602267119814801E-6</v>
      </c>
      <c r="RC437" s="2">
        <v>3.1450926730305001E-6</v>
      </c>
      <c r="RD437" s="2">
        <v>3.0323480883644098E-6</v>
      </c>
      <c r="RE437" s="2">
        <v>2.9219029276767701E-6</v>
      </c>
      <c r="RF437" s="2">
        <v>2.8136696712644899E-6</v>
      </c>
      <c r="RG437" s="2">
        <v>2.70756316303264E-6</v>
      </c>
      <c r="RH437" s="2">
        <v>2.6035004707456299E-6</v>
      </c>
      <c r="RI437" s="2">
        <v>2.5014007532224901E-6</v>
      </c>
      <c r="RJ437" s="2">
        <v>2.4011851341800001E-6</v>
      </c>
      <c r="RK437" s="2">
        <v>2.3027765824342202E-6</v>
      </c>
      <c r="RL437" s="2">
        <v>2.2060997981773901E-6</v>
      </c>
      <c r="RM437" s="2">
        <v>2.1110811050534799E-6</v>
      </c>
      <c r="RN437" s="2">
        <v>2.0176483477617699E-6</v>
      </c>
      <c r="RO437" s="2">
        <v>1.9257307949247501E-6</v>
      </c>
      <c r="RP437" s="2">
        <v>1.8352590469621E-6</v>
      </c>
      <c r="RQ437" s="2">
        <v>1.7461649487193201E-6</v>
      </c>
      <c r="RR437" s="2">
        <v>1.6583815066053199E-6</v>
      </c>
      <c r="RS437" s="2">
        <v>1.57184280999951E-6</v>
      </c>
      <c r="RT437" s="2">
        <v>1.48648395669499E-6</v>
      </c>
      <c r="RU437" s="2">
        <v>1.4022409821499099E-6</v>
      </c>
      <c r="RV437" s="2">
        <v>1.31905079232549E-6</v>
      </c>
      <c r="RW437" s="2">
        <v>1.23685109989409E-6</v>
      </c>
      <c r="RX437" s="2">
        <v>1.1555803636069E-6</v>
      </c>
      <c r="RY437" s="2">
        <v>1.07517773061557E-6</v>
      </c>
      <c r="RZ437" s="2">
        <v>9.9558298154766401E-7</v>
      </c>
      <c r="SA437" s="2">
        <v>9.16736478140532E-7</v>
      </c>
      <c r="SB437" s="2">
        <v>8.3857911324301105E-7</v>
      </c>
      <c r="SC437" s="2">
        <v>7.6105226299885095E-7</v>
      </c>
      <c r="SD437" s="2">
        <v>6.8409774102997904E-7</v>
      </c>
      <c r="SE437" s="2">
        <v>6.0765775444174005E-7</v>
      </c>
      <c r="SF437" s="2">
        <v>5.3167486147587603E-7</v>
      </c>
    </row>
    <row r="438" spans="1:500" x14ac:dyDescent="0.25">
      <c r="A438" s="2">
        <v>6.3047550566025404E-4</v>
      </c>
      <c r="B438" s="2">
        <v>6.3204942098929798E-4</v>
      </c>
      <c r="C438" s="2">
        <v>6.3519694381923401E-4</v>
      </c>
      <c r="D438" s="2">
        <v>6.3991398700832E-4</v>
      </c>
      <c r="E438" s="2">
        <v>6.4647600909074801E-4</v>
      </c>
      <c r="F438" s="2">
        <v>6.5260325606951604E-4</v>
      </c>
      <c r="G438" s="2">
        <v>6.5807708423851002E-4</v>
      </c>
      <c r="H438" s="2">
        <v>6.6297925815900997E-4</v>
      </c>
      <c r="I438" s="2">
        <v>6.6739187277824804E-4</v>
      </c>
      <c r="J438" s="2">
        <v>6.7139304351610701E-4</v>
      </c>
      <c r="K438" s="2">
        <v>6.7505528988655002E-4</v>
      </c>
      <c r="L438" s="2">
        <v>6.7844522335470004E-4</v>
      </c>
      <c r="M438" s="2">
        <v>6.8162381088044603E-4</v>
      </c>
      <c r="N438" s="2">
        <v>6.8464681679970601E-4</v>
      </c>
      <c r="O438" s="2">
        <v>6.8756515446122897E-4</v>
      </c>
      <c r="P438" s="2">
        <v>6.9042493737739698E-4</v>
      </c>
      <c r="Q438" s="2">
        <v>6.92850633774458E-4</v>
      </c>
      <c r="R438" s="2">
        <v>6.9488628013730899E-4</v>
      </c>
      <c r="S438" s="2">
        <v>6.9657046154535595E-4</v>
      </c>
      <c r="T438" s="2">
        <v>6.97936299054551E-4</v>
      </c>
      <c r="U438" s="2">
        <v>6.9901166758023505E-4</v>
      </c>
      <c r="V438" s="2">
        <v>6.9981952258374198E-4</v>
      </c>
      <c r="W438" s="2">
        <v>7.0037824481110605E-4</v>
      </c>
      <c r="X438" s="2">
        <v>7.0070195632718397E-4</v>
      </c>
      <c r="Y438" s="2">
        <v>7.0080078456928195E-4</v>
      </c>
      <c r="Z438" s="2">
        <v>7.0068106268649497E-4</v>
      </c>
      <c r="AA438" s="2">
        <v>7.0034546038816499E-4</v>
      </c>
      <c r="AB438" s="2">
        <v>6.9979304284824404E-4</v>
      </c>
      <c r="AC438" s="2">
        <v>6.9901925731440399E-4</v>
      </c>
      <c r="AD438" s="2">
        <v>6.98015848809248E-4</v>
      </c>
      <c r="AE438" s="2">
        <v>6.9677070840777503E-4</v>
      </c>
      <c r="AF438" s="2">
        <v>6.9526766087824304E-4</v>
      </c>
      <c r="AG438" s="2">
        <v>6.93486204367792E-4</v>
      </c>
      <c r="AH438" s="2">
        <v>6.9140122618499696E-4</v>
      </c>
      <c r="AI438" s="2">
        <v>6.8898274178675798E-4</v>
      </c>
      <c r="AJ438" s="2">
        <v>6.8619574718393702E-4</v>
      </c>
      <c r="AK438" s="2">
        <v>6.8300030518730795E-4</v>
      </c>
      <c r="AL438" s="2">
        <v>6.7976835213640399E-4</v>
      </c>
      <c r="AM438" s="2">
        <v>6.7645801637076901E-4</v>
      </c>
      <c r="AN438" s="2">
        <v>6.7302329981884404E-4</v>
      </c>
      <c r="AO438" s="2">
        <v>6.69414126007917E-4</v>
      </c>
      <c r="AP438" s="2">
        <v>6.6557610332070602E-4</v>
      </c>
      <c r="AQ438" s="2">
        <v>6.6145020874953204E-4</v>
      </c>
      <c r="AR438" s="2">
        <v>6.5697265085299305E-4</v>
      </c>
      <c r="AS438" s="2">
        <v>6.5207528912870395E-4</v>
      </c>
      <c r="AT438" s="2">
        <v>6.4668729554162401E-4</v>
      </c>
      <c r="AU438" s="2">
        <v>6.4073936059389695E-4</v>
      </c>
      <c r="AV438" s="2">
        <v>6.3445123561374299E-4</v>
      </c>
      <c r="AW438" s="2">
        <v>6.2999514795779104E-4</v>
      </c>
      <c r="AX438" s="2">
        <v>6.2710917207899097E-4</v>
      </c>
      <c r="AY438" s="2">
        <v>6.25799134733553E-4</v>
      </c>
      <c r="AZ438" s="2">
        <v>6.2606641635178995E-4</v>
      </c>
      <c r="BA438" s="2">
        <v>6.27910038384011E-4</v>
      </c>
      <c r="BB438" s="2">
        <v>6.3148333777475702E-4</v>
      </c>
      <c r="BC438" s="2">
        <v>6.3479726232151703E-4</v>
      </c>
      <c r="BD438" s="2">
        <v>6.3773987146328501E-4</v>
      </c>
      <c r="BE438" s="2">
        <v>6.4036156049487804E-4</v>
      </c>
      <c r="BF438" s="2">
        <v>6.4271232006927104E-4</v>
      </c>
      <c r="BG438" s="2">
        <v>6.4483957957564596E-4</v>
      </c>
      <c r="BH438" s="2">
        <v>6.4678726834839397E-4</v>
      </c>
      <c r="BI438" s="2">
        <v>6.4859543883589001E-4</v>
      </c>
      <c r="BJ438" s="2">
        <v>6.5030000561468605E-4</v>
      </c>
      <c r="BK438" s="2">
        <v>6.5193216462673502E-4</v>
      </c>
      <c r="BL438" s="2">
        <v>6.5351686076288603E-4</v>
      </c>
      <c r="BM438" s="2">
        <v>6.5506950156942899E-4</v>
      </c>
      <c r="BN438" s="2">
        <v>6.5640247306761996E-4</v>
      </c>
      <c r="BO438" s="2">
        <v>6.5752891547454296E-4</v>
      </c>
      <c r="BP438" s="2">
        <v>6.5846551575265597E-4</v>
      </c>
      <c r="BQ438" s="2">
        <v>6.5922902635999101E-4</v>
      </c>
      <c r="BR438" s="2">
        <v>6.5983457272443503E-4</v>
      </c>
      <c r="BS438" s="2">
        <v>6.6029496517551402E-4</v>
      </c>
      <c r="BT438" s="2">
        <v>6.60620463503581E-4</v>
      </c>
      <c r="BU438" s="2">
        <v>6.6081872815921302E-4</v>
      </c>
      <c r="BV438" s="2">
        <v>6.6089483740251103E-4</v>
      </c>
      <c r="BW438" s="2">
        <v>6.60851314938233E-4</v>
      </c>
      <c r="BX438" s="2">
        <v>6.6068814200311E-4</v>
      </c>
      <c r="BY438" s="2">
        <v>6.6040274209660404E-4</v>
      </c>
      <c r="BZ438" s="2">
        <v>6.5998993462061304E-4</v>
      </c>
      <c r="CA438" s="2">
        <v>6.5944186012810804E-4</v>
      </c>
      <c r="CB438" s="2">
        <v>6.5874788803286805E-4</v>
      </c>
      <c r="CC438" s="2">
        <v>6.5789453207351297E-4</v>
      </c>
      <c r="CD438" s="2">
        <v>6.5686542877804505E-4</v>
      </c>
      <c r="CE438" s="2">
        <v>6.5564150063917703E-4</v>
      </c>
      <c r="CF438" s="2">
        <v>6.5420157385374597E-4</v>
      </c>
      <c r="CG438" s="2">
        <v>6.5252401207052603E-4</v>
      </c>
      <c r="CH438" s="2">
        <v>6.5059016549795696E-4</v>
      </c>
      <c r="CI438" s="2">
        <v>6.4858647758179696E-4</v>
      </c>
      <c r="CJ438" s="2">
        <v>6.4649119663338602E-4</v>
      </c>
      <c r="CK438" s="2">
        <v>6.4427201415898398E-4</v>
      </c>
      <c r="CL438" s="2">
        <v>6.4188925948608299E-4</v>
      </c>
      <c r="CM438" s="2">
        <v>6.3929730356795098E-4</v>
      </c>
      <c r="CN438" s="2">
        <v>6.3644498654046304E-4</v>
      </c>
      <c r="CO438" s="2">
        <v>6.3327571564797402E-4</v>
      </c>
      <c r="CP438" s="2">
        <v>6.29727689309525E-4</v>
      </c>
      <c r="CQ438" s="2">
        <v>6.2573473047788496E-4</v>
      </c>
      <c r="CR438" s="2">
        <v>6.2122845755512002E-4</v>
      </c>
      <c r="CS438" s="2">
        <v>6.16358790040542E-4</v>
      </c>
      <c r="CT438" s="2">
        <v>6.1323853792100505E-4</v>
      </c>
      <c r="CU438" s="2">
        <v>6.1165368252094805E-4</v>
      </c>
      <c r="CV438" s="2">
        <v>6.1160303611458805E-4</v>
      </c>
      <c r="CW438" s="2">
        <v>6.13085976419107E-4</v>
      </c>
      <c r="CX438" s="2">
        <v>6.1610375664843803E-4</v>
      </c>
      <c r="CY438" s="2">
        <v>6.2065842932490598E-4</v>
      </c>
      <c r="CZ438" s="2">
        <v>6.2674880449308196E-4</v>
      </c>
      <c r="DA438" s="2">
        <v>6.3471575137427801E-4</v>
      </c>
      <c r="DB438" s="2">
        <v>6.4225475280077699E-4</v>
      </c>
      <c r="DC438" s="2">
        <v>6.4909214175088304E-4</v>
      </c>
      <c r="DD438" s="2">
        <v>6.5531640850741699E-4</v>
      </c>
      <c r="DE438" s="2">
        <v>6.6101572546294703E-4</v>
      </c>
      <c r="DF438" s="2">
        <v>6.6627364280388802E-4</v>
      </c>
      <c r="DG438" s="2">
        <v>6.71167512088609E-4</v>
      </c>
      <c r="DH438" s="2">
        <v>6.7576822683718596E-4</v>
      </c>
      <c r="DI438" s="2">
        <v>6.8014054126568698E-4</v>
      </c>
      <c r="DJ438" s="2">
        <v>6.84343564819773E-4</v>
      </c>
      <c r="DK438" s="2">
        <v>6.8843116097627103E-4</v>
      </c>
      <c r="DL438" s="2">
        <v>6.9245203793012202E-4</v>
      </c>
      <c r="DM438" s="2">
        <v>6.9602873430086904E-4</v>
      </c>
      <c r="DN438" s="2">
        <v>6.9920703665653401E-4</v>
      </c>
      <c r="DO438" s="2">
        <v>7.0202696140580503E-4</v>
      </c>
      <c r="DP438" s="2">
        <v>7.04522768557569E-4</v>
      </c>
      <c r="DQ438" s="2">
        <v>7.0672320361478598E-4</v>
      </c>
      <c r="DR438" s="2">
        <v>7.0865184526622803E-4</v>
      </c>
      <c r="DS438" s="2">
        <v>7.1032746768409302E-4</v>
      </c>
      <c r="DT438" s="2">
        <v>7.1176437054824295E-4</v>
      </c>
      <c r="DU438" s="2">
        <v>7.1297265353954396E-4</v>
      </c>
      <c r="DV438" s="2">
        <v>7.1395842362846195E-4</v>
      </c>
      <c r="DW438" s="2">
        <v>7.1472392944191699E-4</v>
      </c>
      <c r="DX438" s="2">
        <v>7.1526762030106898E-4</v>
      </c>
      <c r="DY438" s="2">
        <v>7.1558412961401701E-4</v>
      </c>
      <c r="DZ438" s="2">
        <v>7.1566418405216801E-4</v>
      </c>
      <c r="EA438" s="2">
        <v>7.15494442076602E-4</v>
      </c>
      <c r="EB438" s="2">
        <v>7.1505726878613696E-4</v>
      </c>
      <c r="EC438" s="2">
        <v>7.1433046016982596E-4</v>
      </c>
      <c r="ED438" s="2">
        <v>7.1328694166464105E-4</v>
      </c>
      <c r="EE438" s="2">
        <v>7.1189448990558899E-4</v>
      </c>
      <c r="EF438" s="2">
        <v>7.1011557142704196E-4</v>
      </c>
      <c r="EG438" s="2">
        <v>7.0790742361888804E-4</v>
      </c>
      <c r="EH438" s="2">
        <v>7.0565506013457204E-4</v>
      </c>
      <c r="EI438" s="2">
        <v>7.0331415719423898E-4</v>
      </c>
      <c r="EJ438" s="2">
        <v>7.0083599303804602E-4</v>
      </c>
      <c r="EK438" s="2">
        <v>6.98167489967801E-4</v>
      </c>
      <c r="EL438" s="2">
        <v>6.9525096151182503E-4</v>
      </c>
      <c r="EM438" s="2">
        <v>6.9202377867071097E-4</v>
      </c>
      <c r="EN438" s="2">
        <v>6.8841822628369805E-4</v>
      </c>
      <c r="EO438" s="2">
        <v>6.8436194667013202E-4</v>
      </c>
      <c r="EP438" s="2">
        <v>6.7977969431123398E-4</v>
      </c>
      <c r="EQ438" s="2">
        <v>6.7459777738552301E-4</v>
      </c>
      <c r="ER438" s="2">
        <v>6.6900138879519701E-4</v>
      </c>
      <c r="ES438" s="2">
        <v>6.65280889288559E-4</v>
      </c>
      <c r="ET438" s="2">
        <v>6.6320767423713202E-4</v>
      </c>
      <c r="EU438" s="2">
        <v>6.6278954163512195E-4</v>
      </c>
      <c r="EV438" s="2">
        <v>6.6402954273351699E-4</v>
      </c>
      <c r="EW438" s="2">
        <v>6.6692816949387999E-4</v>
      </c>
      <c r="EX438" s="2">
        <v>6.7169275654068404E-4</v>
      </c>
      <c r="EY438" s="2">
        <v>6.7621185289488104E-4</v>
      </c>
      <c r="EZ438" s="2">
        <v>6.80322887478885E-4</v>
      </c>
      <c r="FA438" s="2">
        <v>6.84078713161723E-4</v>
      </c>
      <c r="FB438" s="2">
        <v>6.8753175637077495E-4</v>
      </c>
      <c r="FC438" s="2">
        <v>6.9073172838987704E-4</v>
      </c>
      <c r="FD438" s="2">
        <v>6.9372462720664995E-4</v>
      </c>
      <c r="FE438" s="2">
        <v>6.9655233364827797E-4</v>
      </c>
      <c r="FF438" s="2">
        <v>6.9925232668459597E-4</v>
      </c>
      <c r="FG438" s="2">
        <v>7.0185705135897899E-4</v>
      </c>
      <c r="FH438" s="2">
        <v>7.0439225990214795E-4</v>
      </c>
      <c r="FI438" s="2">
        <v>7.0687346220611096E-4</v>
      </c>
      <c r="FJ438" s="2">
        <v>7.0909801488609802E-4</v>
      </c>
      <c r="FK438" s="2">
        <v>7.1107879939246495E-4</v>
      </c>
      <c r="FL438" s="2">
        <v>7.1283255558717896E-4</v>
      </c>
      <c r="FM438" s="2">
        <v>7.1437613509718698E-4</v>
      </c>
      <c r="FN438" s="2">
        <v>7.1572467628432405E-4</v>
      </c>
      <c r="FO438" s="2">
        <v>7.1689085900959E-4</v>
      </c>
      <c r="FP438" s="2">
        <v>7.1788464627508403E-4</v>
      </c>
      <c r="FQ438" s="2">
        <v>7.1871322686806096E-4</v>
      </c>
      <c r="FR438" s="2">
        <v>7.1938102925752604E-4</v>
      </c>
      <c r="FS438" s="2">
        <v>7.1988974709195105E-4</v>
      </c>
      <c r="FT438" s="2">
        <v>7.2023834828424801E-4</v>
      </c>
      <c r="FU438" s="2">
        <v>7.2042305497723401E-4</v>
      </c>
      <c r="FV438" s="2">
        <v>7.2043729039790699E-4</v>
      </c>
      <c r="FW438" s="2">
        <v>7.2027159559499301E-4</v>
      </c>
      <c r="FX438" s="2">
        <v>7.1991352795263796E-4</v>
      </c>
      <c r="FY438" s="2">
        <v>7.1934756917058898E-4</v>
      </c>
      <c r="FZ438" s="2">
        <v>7.1855510318372898E-4</v>
      </c>
      <c r="GA438" s="2">
        <v>7.1751459723385096E-4</v>
      </c>
      <c r="GB438" s="2">
        <v>7.1620228140788103E-4</v>
      </c>
      <c r="GC438" s="2">
        <v>7.1459394090791898E-4</v>
      </c>
      <c r="GD438" s="2">
        <v>7.1266869499639102E-4</v>
      </c>
      <c r="GE438" s="2">
        <v>7.1062950731014295E-4</v>
      </c>
      <c r="GF438" s="2">
        <v>7.0845224478504503E-4</v>
      </c>
      <c r="GG438" s="2">
        <v>7.0610124975464404E-4</v>
      </c>
      <c r="GH438" s="2">
        <v>7.0353283814116095E-4</v>
      </c>
      <c r="GI438" s="2">
        <v>7.0069684044451195E-4</v>
      </c>
      <c r="GJ438" s="2">
        <v>6.9753707494195198E-4</v>
      </c>
      <c r="GK438" s="2">
        <v>6.9399145959243803E-4</v>
      </c>
      <c r="GL438" s="2">
        <v>6.8999226050010202E-4</v>
      </c>
      <c r="GM438" s="2">
        <v>6.8546700464781104E-4</v>
      </c>
      <c r="GN438" s="2">
        <v>6.8034085242734495E-4</v>
      </c>
      <c r="GO438" s="2">
        <v>6.74787832470492E-4</v>
      </c>
      <c r="GP438" s="2">
        <v>6.7111388330301004E-4</v>
      </c>
      <c r="GQ438" s="2">
        <v>6.6907405378218397E-4</v>
      </c>
      <c r="GR438" s="2">
        <v>6.6866602718121902E-4</v>
      </c>
      <c r="GS438" s="2">
        <v>6.69887876774683E-4</v>
      </c>
      <c r="GT438" s="2">
        <v>6.7273949040923199E-4</v>
      </c>
      <c r="GU438" s="2">
        <v>6.7722139531682603E-4</v>
      </c>
      <c r="GV438" s="2">
        <v>6.8333035639630798E-4</v>
      </c>
      <c r="GW438" s="2">
        <v>6.9140890993652003E-4</v>
      </c>
      <c r="GX438" s="2">
        <v>6.9894999564724903E-4</v>
      </c>
      <c r="GY438" s="2">
        <v>7.0568117219104495E-4</v>
      </c>
      <c r="GZ438" s="2">
        <v>7.1169794121977005E-4</v>
      </c>
      <c r="HA438" s="2">
        <v>7.1709550665215399E-4</v>
      </c>
      <c r="HB438" s="2">
        <v>7.2196407774479103E-4</v>
      </c>
      <c r="HC438" s="2">
        <v>7.2638714500663105E-4</v>
      </c>
      <c r="HD438" s="2">
        <v>7.3044119106171503E-4</v>
      </c>
      <c r="HE438" s="2">
        <v>7.3419603176249704E-4</v>
      </c>
      <c r="HF438" s="2">
        <v>7.3771535041947502E-4</v>
      </c>
      <c r="HG438" s="2">
        <v>7.4105713142503203E-4</v>
      </c>
      <c r="HH438" s="2">
        <v>7.4427376459173795E-4</v>
      </c>
      <c r="HI438" s="2">
        <v>7.4696069895764303E-4</v>
      </c>
      <c r="HJ438" s="2">
        <v>7.49167880750997E-4</v>
      </c>
      <c r="HK438" s="2">
        <v>7.5093906059996E-4</v>
      </c>
      <c r="HL438" s="2">
        <v>7.5231182130428703E-4</v>
      </c>
      <c r="HM438" s="2">
        <v>7.5331785157750001E-4</v>
      </c>
      <c r="HN438" s="2">
        <v>7.5398333413400796E-4</v>
      </c>
      <c r="HO438" s="2">
        <v>7.5432935017891796E-4</v>
      </c>
      <c r="HP438" s="2">
        <v>7.5437225019374604E-4</v>
      </c>
      <c r="HQ438" s="2">
        <v>7.5412396640814599E-4</v>
      </c>
      <c r="HR438" s="2">
        <v>7.5359225484354295E-4</v>
      </c>
      <c r="HS438" s="2">
        <v>7.5278086123098896E-4</v>
      </c>
      <c r="HT438" s="2">
        <v>7.5168960865825297E-4</v>
      </c>
      <c r="HU438" s="2">
        <v>7.5031440702417497E-4</v>
      </c>
      <c r="HV438" s="2">
        <v>7.4864718619683103E-4</v>
      </c>
      <c r="HW438" s="2">
        <v>7.4667575695727597E-4</v>
      </c>
      <c r="HX438" s="2">
        <v>7.44383607264393E-4</v>
      </c>
      <c r="HY438" s="2">
        <v>7.4174964756939198E-4</v>
      </c>
      <c r="HZ438" s="2">
        <v>7.3874793090357297E-4</v>
      </c>
      <c r="IA438" s="2">
        <v>7.3534739784292898E-4</v>
      </c>
      <c r="IB438" s="2">
        <v>7.31511742066498E-4</v>
      </c>
      <c r="IC438" s="2">
        <v>7.2719952402839998E-4</v>
      </c>
      <c r="ID438" s="2">
        <v>7.2280475640555198E-4</v>
      </c>
      <c r="IE438" s="2">
        <v>7.1828347128804104E-4</v>
      </c>
      <c r="IF438" s="2">
        <v>7.1358742668403002E-4</v>
      </c>
      <c r="IG438" s="2">
        <v>7.0866417739114096E-4</v>
      </c>
      <c r="IH438" s="2">
        <v>7.0345684411162704E-4</v>
      </c>
      <c r="II438" s="2">
        <v>6.9790379693086097E-4</v>
      </c>
      <c r="IJ438" s="2">
        <v>6.9193852404828395E-4</v>
      </c>
      <c r="IK438" s="2">
        <v>6.8549007864802795E-4</v>
      </c>
      <c r="IL438" s="2">
        <v>6.7848481660995905E-4</v>
      </c>
      <c r="IM438" s="2">
        <v>6.7085077754538405E-4</v>
      </c>
      <c r="IN438" s="2">
        <v>6.6288021391235497E-4</v>
      </c>
      <c r="IO438" s="2">
        <v>6.5682792194039395E-4</v>
      </c>
      <c r="IP438" s="2">
        <v>6.5235439632133302E-4</v>
      </c>
      <c r="IQ438" s="2">
        <v>6.4946175266158599E-4</v>
      </c>
      <c r="IR438" s="2">
        <v>6.4814716823693096E-4</v>
      </c>
      <c r="IS438" s="2">
        <v>6.4840507581701305E-4</v>
      </c>
      <c r="IT438" s="2">
        <v>6.5030978160430803E-4</v>
      </c>
      <c r="IU438" s="2">
        <v>6.5181850989027895E-4</v>
      </c>
      <c r="IV438" s="2">
        <v>6.5289338904551703E-4</v>
      </c>
      <c r="IW438" s="2">
        <v>6.5358492891343296E-4</v>
      </c>
      <c r="IX438" s="2">
        <v>6.5394319701499095E-4</v>
      </c>
      <c r="IY438" s="2">
        <v>6.5401560681490202E-4</v>
      </c>
      <c r="IZ438" s="2">
        <v>6.5384595964725805E-4</v>
      </c>
      <c r="JA438" s="2">
        <v>6.5347406608949003E-4</v>
      </c>
      <c r="JB438" s="2">
        <v>6.5293549222248098E-4</v>
      </c>
      <c r="JC438" s="2">
        <v>6.5226099337371E-4</v>
      </c>
      <c r="JD438" s="2">
        <v>6.5147500750772501E-4</v>
      </c>
      <c r="JE438" s="2">
        <v>6.5059241623221197E-4</v>
      </c>
      <c r="JF438" s="2">
        <v>6.4942738908168099E-4</v>
      </c>
      <c r="JG438" s="2">
        <v>6.4799335204804699E-4</v>
      </c>
      <c r="JH438" s="2">
        <v>6.4630730908663903E-4</v>
      </c>
      <c r="JI438" s="2">
        <v>6.4438637602281298E-4</v>
      </c>
      <c r="JJ438" s="2">
        <v>6.4224610407706702E-4</v>
      </c>
      <c r="JK438" s="2">
        <v>6.3989980916226495E-4</v>
      </c>
      <c r="JL438" s="2">
        <v>6.3735835566921303E-4</v>
      </c>
      <c r="JM438" s="2">
        <v>6.3463012915600096E-4</v>
      </c>
      <c r="JN438" s="2">
        <v>6.3172107762626698E-4</v>
      </c>
      <c r="JO438" s="2">
        <v>6.28634766317424E-4</v>
      </c>
      <c r="JP438" s="2">
        <v>6.2537242034175101E-4</v>
      </c>
      <c r="JQ438" s="2">
        <v>6.2193294368639103E-4</v>
      </c>
      <c r="JR438" s="2">
        <v>6.1831291098792104E-4</v>
      </c>
      <c r="JS438" s="2">
        <v>6.1450653456715E-4</v>
      </c>
      <c r="JT438" s="2">
        <v>6.1050561659179499E-4</v>
      </c>
      <c r="JU438" s="2">
        <v>6.0629950904155395E-4</v>
      </c>
      <c r="JV438" s="2">
        <v>6.0187513053818105E-4</v>
      </c>
      <c r="JW438" s="2">
        <v>5.9721714755624504E-4</v>
      </c>
      <c r="JX438" s="2">
        <v>5.9230855772443396E-4</v>
      </c>
      <c r="JY438" s="2">
        <v>5.8713216878089603E-4</v>
      </c>
      <c r="JZ438" s="2">
        <v>5.81673672343325E-4</v>
      </c>
      <c r="KA438" s="2">
        <v>5.7609869723813803E-4</v>
      </c>
      <c r="KB438" s="2">
        <v>5.7038934993712499E-4</v>
      </c>
      <c r="KC438" s="2">
        <v>5.6451860503428002E-4</v>
      </c>
      <c r="KD438" s="2">
        <v>5.5845321456459698E-4</v>
      </c>
      <c r="KE438" s="2">
        <v>5.5215501511933702E-4</v>
      </c>
      <c r="KF438" s="2">
        <v>5.4558135855358597E-4</v>
      </c>
      <c r="KG438" s="2">
        <v>5.3868523700459597E-4</v>
      </c>
      <c r="KH438" s="2">
        <v>5.3141549484910303E-4</v>
      </c>
      <c r="KI438" s="2">
        <v>5.23717530350679E-4</v>
      </c>
      <c r="KJ438" s="2">
        <v>5.1553508279432296E-4</v>
      </c>
      <c r="KK438" s="2">
        <v>5.0718437348489301E-4</v>
      </c>
      <c r="KL438" s="2">
        <v>5.0039251017187805E-4</v>
      </c>
      <c r="KM438" s="2">
        <v>4.9478061755632596E-4</v>
      </c>
      <c r="KN438" s="2">
        <v>4.90337321949089E-4</v>
      </c>
      <c r="KO438" s="2">
        <v>4.8705133992643E-4</v>
      </c>
      <c r="KP438" s="2">
        <v>4.8491254839044801E-4</v>
      </c>
      <c r="KQ438" s="2">
        <v>4.8391115121460102E-4</v>
      </c>
      <c r="KR438" s="2">
        <v>4.8403453663171302E-4</v>
      </c>
      <c r="KS438" s="2">
        <v>4.8531789614933001E-4</v>
      </c>
      <c r="KT438" s="2">
        <v>4.8597228268378202E-4</v>
      </c>
      <c r="KU438" s="2">
        <v>4.8600224524010998E-4</v>
      </c>
      <c r="KV438" s="2">
        <v>4.8547589881566097E-4</v>
      </c>
      <c r="KW438" s="2">
        <v>4.8446093937777298E-4</v>
      </c>
      <c r="KX438" s="2">
        <v>4.8302127694782002E-4</v>
      </c>
      <c r="KY438" s="2">
        <v>4.8121580251094399E-4</v>
      </c>
      <c r="KZ438" s="2">
        <v>4.7909818178898199E-4</v>
      </c>
      <c r="LA438" s="2">
        <v>4.7671709957746101E-4</v>
      </c>
      <c r="LB438" s="2">
        <v>4.7411664595943401E-4</v>
      </c>
      <c r="LC438" s="2">
        <v>4.71336643011146E-4</v>
      </c>
      <c r="LD438" s="2">
        <v>4.6841276015477E-4</v>
      </c>
      <c r="LE438" s="2">
        <v>4.6508670401725999E-4</v>
      </c>
      <c r="LF438" s="2">
        <v>4.6139466408869003E-4</v>
      </c>
      <c r="LG438" s="2">
        <v>4.5736835342531499E-4</v>
      </c>
      <c r="LH438" s="2">
        <v>4.5303507184205597E-4</v>
      </c>
      <c r="LI438" s="2">
        <v>4.4841792323757097E-4</v>
      </c>
      <c r="LJ438" s="2">
        <v>4.4353610061863399E-4</v>
      </c>
      <c r="LK438" s="2">
        <v>4.3840517495037699E-4</v>
      </c>
      <c r="LL438" s="2">
        <v>4.3303735538241701E-4</v>
      </c>
      <c r="LM438" s="2">
        <v>4.2744170506097399E-4</v>
      </c>
      <c r="LN438" s="2">
        <v>4.2162430480478802E-4</v>
      </c>
      <c r="LO438" s="2">
        <v>4.1558836094981999E-4</v>
      </c>
      <c r="LP438" s="2">
        <v>4.09334255761003E-4</v>
      </c>
      <c r="LQ438" s="2">
        <v>4.0285953995818199E-4</v>
      </c>
      <c r="LR438" s="2">
        <v>3.9615886768107399E-4</v>
      </c>
      <c r="LS438" s="2">
        <v>3.8922387507667102E-4</v>
      </c>
      <c r="LT438" s="2">
        <v>3.8204300513312698E-4</v>
      </c>
      <c r="LU438" s="2">
        <v>3.7460128419959302E-4</v>
      </c>
      <c r="LV438" s="2">
        <v>3.6688006144983701E-4</v>
      </c>
      <c r="LW438" s="2">
        <v>3.5885673484696101E-4</v>
      </c>
      <c r="LX438" s="2">
        <v>3.5050451060664899E-4</v>
      </c>
      <c r="LY438" s="2">
        <v>3.4179225932998001E-4</v>
      </c>
      <c r="LZ438" s="2">
        <v>3.3291504845205197E-4</v>
      </c>
      <c r="MA438" s="2">
        <v>3.2383581188509699E-4</v>
      </c>
      <c r="MB438" s="2">
        <v>3.1451313224709602E-4</v>
      </c>
      <c r="MC438" s="2">
        <v>3.0490096802452001E-4</v>
      </c>
      <c r="MD438" s="2">
        <v>2.9494818341520301E-4</v>
      </c>
      <c r="ME438" s="2">
        <v>2.8459799454563599E-4</v>
      </c>
      <c r="MF438" s="2">
        <v>2.7378747771807397E-4</v>
      </c>
      <c r="MG438" s="2">
        <v>2.6244735775924802E-4</v>
      </c>
      <c r="MH438" s="2">
        <v>2.5050248296470501E-4</v>
      </c>
      <c r="MI438" s="2">
        <v>2.3787377277703601E-4</v>
      </c>
      <c r="MJ438" s="2">
        <v>2.25051642092799E-4</v>
      </c>
      <c r="MK438" s="2">
        <v>2.13265699777916E-4</v>
      </c>
      <c r="ML438" s="2">
        <v>2.0193000253789601E-4</v>
      </c>
      <c r="MM438" s="2">
        <v>1.9230192704869199E-4</v>
      </c>
      <c r="MN438" s="2">
        <v>1.8434669269359999E-4</v>
      </c>
      <c r="MO438" s="2">
        <v>1.7676143453478101E-4</v>
      </c>
      <c r="MP438" s="2">
        <v>1.6952579852559001E-4</v>
      </c>
      <c r="MQ438" s="2">
        <v>1.6262048324535799E-4</v>
      </c>
      <c r="MR438" s="2">
        <v>1.5602741742538301E-4</v>
      </c>
      <c r="MS438" s="2">
        <v>1.4972978678391501E-4</v>
      </c>
      <c r="MT438" s="2">
        <v>1.4371198383614399E-4</v>
      </c>
      <c r="MU438" s="2">
        <v>1.3795952169717E-4</v>
      </c>
      <c r="MV438" s="2">
        <v>1.32458935049631E-4</v>
      </c>
      <c r="MW438" s="2">
        <v>1.27197681040671E-4</v>
      </c>
      <c r="MX438" s="2">
        <v>1.22164046639461E-4</v>
      </c>
      <c r="MY438" s="2">
        <v>1.17347065284088E-4</v>
      </c>
      <c r="MZ438" s="2">
        <v>1.12736443528982E-4</v>
      </c>
      <c r="NA438" s="2">
        <v>1.0832249727451001E-4</v>
      </c>
      <c r="NB438" s="2">
        <v>1.0409609663051501E-4</v>
      </c>
      <c r="NC438" s="2">
        <v>1.00048618283543E-4</v>
      </c>
      <c r="ND438" s="2">
        <v>9.6171904244335196E-5</v>
      </c>
      <c r="NE438" s="2">
        <v>9.2458225951052398E-5</v>
      </c>
      <c r="NF438" s="2">
        <v>8.8900252838486197E-5</v>
      </c>
      <c r="NG438" s="2">
        <v>8.54910246234187E-5</v>
      </c>
      <c r="NH438" s="2">
        <v>8.2223926686134595E-5</v>
      </c>
      <c r="NI438" s="2">
        <v>7.9092668041455495E-5</v>
      </c>
      <c r="NJ438" s="2">
        <v>7.6091261488102507E-5</v>
      </c>
      <c r="NK438" s="2">
        <v>7.3214005603666301E-5</v>
      </c>
      <c r="NL438" s="2">
        <v>7.04554683159883E-5</v>
      </c>
      <c r="NM438" s="2">
        <v>6.7810471832683496E-5</v>
      </c>
      <c r="NN438" s="2">
        <v>6.5274078751094105E-5</v>
      </c>
      <c r="NO438" s="2">
        <v>6.2841579203172895E-5</v>
      </c>
      <c r="NP438" s="2">
        <v>6.0508478915334498E-5</v>
      </c>
      <c r="NQ438" s="2">
        <v>5.8270488083590101E-5</v>
      </c>
      <c r="NR438" s="2">
        <v>5.6123510980408998E-5</v>
      </c>
      <c r="NS438" s="2">
        <v>5.4063636222635699E-5</v>
      </c>
      <c r="NT438" s="2">
        <v>5.2087127640127401E-5</v>
      </c>
      <c r="NU438" s="2">
        <v>5.01904156931274E-5</v>
      </c>
      <c r="NV438" s="2">
        <v>4.8370089393178101E-5</v>
      </c>
      <c r="NW438" s="2">
        <v>4.6622888687938799E-5</v>
      </c>
      <c r="NX438" s="2">
        <v>4.4945697274876697E-5</v>
      </c>
      <c r="NY438" s="2">
        <v>4.3335535812631403E-5</v>
      </c>
      <c r="NZ438" s="2">
        <v>4.1789555502084601E-5</v>
      </c>
      <c r="OA438" s="2">
        <v>4.0305032011910397E-5</v>
      </c>
      <c r="OB438" s="2">
        <v>3.8879359725734801E-5</v>
      </c>
      <c r="OC438" s="2">
        <v>3.7510046290070699E-5</v>
      </c>
      <c r="OD438" s="2">
        <v>3.6194707443970503E-5</v>
      </c>
      <c r="OE438" s="2">
        <v>3.4931062112904299E-5</v>
      </c>
      <c r="OF438" s="2">
        <v>3.3716927750755797E-5</v>
      </c>
      <c r="OG438" s="2">
        <v>3.2550215915063001E-5</v>
      </c>
      <c r="OH438" s="2">
        <v>3.1428928061741502E-5</v>
      </c>
      <c r="OI438" s="2">
        <v>3.03511515465235E-5</v>
      </c>
      <c r="OJ438" s="2">
        <v>2.93150558212568E-5</v>
      </c>
      <c r="OK438" s="2">
        <v>2.8318888814023099E-5</v>
      </c>
      <c r="OL438" s="2">
        <v>2.7360973482793199E-5</v>
      </c>
      <c r="OM438" s="2">
        <v>2.6439704533018401E-5</v>
      </c>
      <c r="ON438" s="2">
        <v>2.55535452901892E-5</v>
      </c>
      <c r="OO438" s="2">
        <v>2.4701024718972199E-5</v>
      </c>
      <c r="OP438" s="2">
        <v>2.3880734581067901E-5</v>
      </c>
      <c r="OQ438" s="2">
        <v>2.3091326724425099E-5</v>
      </c>
      <c r="OR438" s="2">
        <v>2.2331510496903502E-5</v>
      </c>
      <c r="OS438" s="2">
        <v>2.16000502778948E-5</v>
      </c>
      <c r="OT438" s="2">
        <v>2.08957631218039E-5</v>
      </c>
      <c r="OU438" s="2">
        <v>2.0217516507655198E-5</v>
      </c>
      <c r="OV438" s="2">
        <v>1.9564226189421899E-5</v>
      </c>
      <c r="OW438" s="2">
        <v>1.8934854141993E-5</v>
      </c>
      <c r="OX438" s="2">
        <v>1.8328406597980699E-5</v>
      </c>
      <c r="OY438" s="2">
        <v>1.7743932170846598E-5</v>
      </c>
      <c r="OZ438" s="2">
        <v>1.7180520060074501E-5</v>
      </c>
      <c r="PA438" s="2">
        <v>1.6637298334358001E-5</v>
      </c>
      <c r="PB438" s="2">
        <v>1.6113432288994199E-5</v>
      </c>
      <c r="PC438" s="2">
        <v>1.56081228738784E-5</v>
      </c>
      <c r="PD438" s="2">
        <v>1.5120605188695401E-5</v>
      </c>
      <c r="PE438" s="2">
        <v>1.4650147042084401E-5</v>
      </c>
      <c r="PF438" s="2">
        <v>1.41960475717259E-5</v>
      </c>
      <c r="PG438" s="2">
        <v>1.37576359224643E-5</v>
      </c>
      <c r="PH438" s="2">
        <v>1.3334269979732001E-5</v>
      </c>
      <c r="PI438" s="2">
        <v>1.2925335155686299E-5</v>
      </c>
      <c r="PJ438" s="2">
        <v>1.25302432256049E-5</v>
      </c>
      <c r="PK438" s="2">
        <v>1.2148431212219501E-5</v>
      </c>
      <c r="PL438" s="2">
        <v>1.1779360315785401E-5</v>
      </c>
      <c r="PM438" s="2">
        <v>1.1422514887802099E-5</v>
      </c>
      <c r="PN438" s="2">
        <v>1.1077401446411299E-5</v>
      </c>
      <c r="PO438" s="2">
        <v>1.07435477316E-5</v>
      </c>
      <c r="PP438" s="2">
        <v>1.0420501798437501E-5</v>
      </c>
      <c r="PQ438" s="2">
        <v>1.0107831146666501E-5</v>
      </c>
      <c r="PR438" s="2">
        <v>9.8051218850595693E-6</v>
      </c>
      <c r="PS438" s="2">
        <v>9.5119779290331906E-6</v>
      </c>
      <c r="PT438" s="2">
        <v>9.2280202300942793E-6</v>
      </c>
      <c r="PU438" s="2">
        <v>8.9528860357673201E-6</v>
      </c>
      <c r="PV438" s="2">
        <v>8.6862281787227202E-6</v>
      </c>
      <c r="PW438" s="2">
        <v>8.4277143938942006E-6</v>
      </c>
      <c r="PX438" s="2">
        <v>8.1770266624369404E-6</v>
      </c>
      <c r="PY438" s="2">
        <v>7.9338605814385492E-6</v>
      </c>
      <c r="PZ438" s="2">
        <v>7.6979247583516303E-6</v>
      </c>
      <c r="QA438" s="2">
        <v>7.4689402291706296E-6</v>
      </c>
      <c r="QB438" s="2">
        <v>7.2466398994258604E-6</v>
      </c>
      <c r="QC438" s="2">
        <v>7.0307680071151602E-6</v>
      </c>
      <c r="QD438" s="2">
        <v>6.82107960673815E-6</v>
      </c>
      <c r="QE438" s="2">
        <v>6.61734007363982E-6</v>
      </c>
      <c r="QF438" s="2">
        <v>6.4193246279091901E-6</v>
      </c>
      <c r="QG438" s="2">
        <v>6.2268178771153902E-6</v>
      </c>
      <c r="QH438" s="2">
        <v>6.0396133771976597E-6</v>
      </c>
      <c r="QI438" s="2">
        <v>5.8575132108573402E-6</v>
      </c>
      <c r="QJ438" s="2">
        <v>5.6803275828296704E-6</v>
      </c>
      <c r="QK438" s="2">
        <v>5.5078744314407302E-6</v>
      </c>
      <c r="QL438" s="2">
        <v>5.3399790558802397E-6</v>
      </c>
      <c r="QM438" s="2">
        <v>5.1764737586445999E-6</v>
      </c>
      <c r="QN438" s="2">
        <v>5.0171975026267396E-6</v>
      </c>
      <c r="QO438" s="2">
        <v>4.8619955823491398E-6</v>
      </c>
      <c r="QP438" s="2">
        <v>4.7107193088558004E-6</v>
      </c>
      <c r="QQ438" s="2">
        <v>4.5632257077956002E-6</v>
      </c>
      <c r="QR438" s="2">
        <v>4.4193772302462801E-6</v>
      </c>
      <c r="QS438" s="2">
        <v>4.2790414758424198E-6</v>
      </c>
      <c r="QT438" s="2">
        <v>4.1420909277852804E-6</v>
      </c>
      <c r="QU438" s="2">
        <v>4.0084026993246001E-6</v>
      </c>
      <c r="QV438" s="2">
        <v>3.8778582913145797E-6</v>
      </c>
      <c r="QW438" s="2">
        <v>3.7503433604573699E-6</v>
      </c>
      <c r="QX438" s="2">
        <v>3.6257474978576701E-6</v>
      </c>
      <c r="QY438" s="2">
        <v>3.50396401752168E-6</v>
      </c>
      <c r="QZ438" s="2">
        <v>3.3848897544428998E-6</v>
      </c>
      <c r="RA438" s="2">
        <v>3.26842487192594E-6</v>
      </c>
      <c r="RB438" s="2">
        <v>3.1544726778074002E-6</v>
      </c>
      <c r="RC438" s="2">
        <v>3.0429394492411202E-6</v>
      </c>
      <c r="RD438" s="2">
        <v>2.93373426572229E-6</v>
      </c>
      <c r="RE438" s="2">
        <v>2.8267688500322699E-6</v>
      </c>
      <c r="RF438" s="2">
        <v>2.7219574167928602E-6</v>
      </c>
      <c r="RG438" s="2">
        <v>2.6192165283257999E-6</v>
      </c>
      <c r="RH438" s="2">
        <v>2.5184649575195001E-6</v>
      </c>
      <c r="RI438" s="2">
        <v>2.4196235574119899E-6</v>
      </c>
      <c r="RJ438" s="2">
        <v>2.3226151372050601E-6</v>
      </c>
      <c r="RK438" s="2">
        <v>2.2273643444311901E-6</v>
      </c>
      <c r="RL438" s="2">
        <v>2.1337975530007599E-6</v>
      </c>
      <c r="RM438" s="2">
        <v>2.0418427568635401E-6</v>
      </c>
      <c r="RN438" s="2">
        <v>1.95142946902418E-6</v>
      </c>
      <c r="RO438" s="2">
        <v>1.86248862565779E-6</v>
      </c>
      <c r="RP438" s="2">
        <v>1.7749524950773501E-6</v>
      </c>
      <c r="RQ438" s="2">
        <v>1.6887545913108001E-6</v>
      </c>
      <c r="RR438" s="2">
        <v>1.6038295920513799E-6</v>
      </c>
      <c r="RS438" s="2">
        <v>1.5201132607506299E-6</v>
      </c>
      <c r="RT438" s="2">
        <v>1.4375423726288E-6</v>
      </c>
      <c r="RU438" s="2">
        <v>1.35605464438358E-6</v>
      </c>
      <c r="RV438" s="2">
        <v>1.2755886673826799E-6</v>
      </c>
      <c r="RW438" s="2">
        <v>1.19608384413192E-6</v>
      </c>
      <c r="RX438" s="2">
        <v>1.11748032781493E-6</v>
      </c>
      <c r="RY438" s="2">
        <v>1.0397189647061099E-6</v>
      </c>
      <c r="RZ438" s="2">
        <v>9.6274123926291892E-7</v>
      </c>
      <c r="SA438" s="2">
        <v>8.8648922170848702E-7</v>
      </c>
      <c r="SB438" s="2">
        <v>8.1090551791977099E-7</v>
      </c>
      <c r="SC438" s="2">
        <v>7.3593322144075702E-7</v>
      </c>
      <c r="SD438" s="2">
        <v>6.6151586744417603E-7</v>
      </c>
      <c r="SE438" s="2">
        <v>5.8759738846889599E-7</v>
      </c>
      <c r="SF438" s="2">
        <v>5.1412207176357405E-7</v>
      </c>
    </row>
    <row r="439" spans="1:500" x14ac:dyDescent="0.25">
      <c r="A439" s="2">
        <v>6.1143983524561104E-4</v>
      </c>
      <c r="B439" s="2">
        <v>6.1296548419592504E-4</v>
      </c>
      <c r="C439" s="2">
        <v>6.1601835495819399E-4</v>
      </c>
      <c r="D439" s="2">
        <v>6.20599750420569E-4</v>
      </c>
      <c r="E439" s="2">
        <v>6.2699152517641497E-4</v>
      </c>
      <c r="F439" s="2">
        <v>6.3293769113196402E-4</v>
      </c>
      <c r="G439" s="2">
        <v>6.3823952902021302E-4</v>
      </c>
      <c r="H439" s="2">
        <v>6.4298222955948899E-4</v>
      </c>
      <c r="I439" s="2">
        <v>6.4724841506262295E-4</v>
      </c>
      <c r="J439" s="2">
        <v>6.5111588941156302E-4</v>
      </c>
      <c r="K439" s="2">
        <v>6.5465661174768602E-4</v>
      </c>
      <c r="L439" s="2">
        <v>6.5793656274019702E-4</v>
      </c>
      <c r="M439" s="2">
        <v>6.6101609735687902E-4</v>
      </c>
      <c r="N439" s="2">
        <v>6.6395047888942601E-4</v>
      </c>
      <c r="O439" s="2">
        <v>6.6679040325425302E-4</v>
      </c>
      <c r="P439" s="2">
        <v>6.6958246895008596E-4</v>
      </c>
      <c r="Q439" s="2">
        <v>6.7194782687171801E-4</v>
      </c>
      <c r="R439" s="2">
        <v>6.7393100995058702E-4</v>
      </c>
      <c r="S439" s="2">
        <v>6.75570535811455E-4</v>
      </c>
      <c r="T439" s="2">
        <v>6.7689929581564196E-4</v>
      </c>
      <c r="U439" s="2">
        <v>6.7794490405125301E-4</v>
      </c>
      <c r="V439" s="2">
        <v>6.7873006096269897E-4</v>
      </c>
      <c r="W439" s="2">
        <v>6.79272912555276E-4</v>
      </c>
      <c r="X439" s="2">
        <v>6.7958737753051797E-4</v>
      </c>
      <c r="Y439" s="2">
        <v>6.7968342155156399E-4</v>
      </c>
      <c r="Z439" s="2">
        <v>6.7956726578892804E-4</v>
      </c>
      <c r="AA439" s="2">
        <v>6.7924152281872096E-4</v>
      </c>
      <c r="AB439" s="2">
        <v>6.7870525680660803E-4</v>
      </c>
      <c r="AC439" s="2">
        <v>6.7795396744776298E-4</v>
      </c>
      <c r="AD439" s="2">
        <v>6.7697949922295299E-4</v>
      </c>
      <c r="AE439" s="2">
        <v>6.75769880059728E-4</v>
      </c>
      <c r="AF439" s="2">
        <v>6.7430909732650102E-4</v>
      </c>
      <c r="AG439" s="2">
        <v>6.7257682496191403E-4</v>
      </c>
      <c r="AH439" s="2">
        <v>6.7054812341864204E-4</v>
      </c>
      <c r="AI439" s="2">
        <v>6.6819314089172296E-4</v>
      </c>
      <c r="AJ439" s="2">
        <v>6.6547683595578097E-4</v>
      </c>
      <c r="AK439" s="2">
        <v>6.62358669488668E-4</v>
      </c>
      <c r="AL439" s="2">
        <v>6.5921390362692401E-4</v>
      </c>
      <c r="AM439" s="2">
        <v>6.5600007862694199E-4</v>
      </c>
      <c r="AN439" s="2">
        <v>6.5267129123714796E-4</v>
      </c>
      <c r="AO439" s="2">
        <v>6.4917783308658997E-4</v>
      </c>
      <c r="AP439" s="2">
        <v>6.4546578795558404E-4</v>
      </c>
      <c r="AQ439" s="2">
        <v>6.4147663130432E-4</v>
      </c>
      <c r="AR439" s="2">
        <v>6.3714701664739496E-4</v>
      </c>
      <c r="AS439" s="2">
        <v>6.3240904106685902E-4</v>
      </c>
      <c r="AT439" s="2">
        <v>6.2719137479315E-4</v>
      </c>
      <c r="AU439" s="2">
        <v>6.2142156263286601E-4</v>
      </c>
      <c r="AV439" s="2">
        <v>6.1530050544471499E-4</v>
      </c>
      <c r="AW439" s="2">
        <v>6.1098182236045797E-4</v>
      </c>
      <c r="AX439" s="2">
        <v>6.0819901768104502E-4</v>
      </c>
      <c r="AY439" s="2">
        <v>6.0695447313385202E-4</v>
      </c>
      <c r="AZ439" s="2">
        <v>6.0725003495217303E-4</v>
      </c>
      <c r="BA439" s="2">
        <v>6.0908810869832696E-4</v>
      </c>
      <c r="BB439" s="2">
        <v>6.1262840576234098E-4</v>
      </c>
      <c r="BC439" s="2">
        <v>6.1589049155129502E-4</v>
      </c>
      <c r="BD439" s="2">
        <v>6.1877155594522297E-4</v>
      </c>
      <c r="BE439" s="2">
        <v>6.2132564790966401E-4</v>
      </c>
      <c r="BF439" s="2">
        <v>6.2360474424094496E-4</v>
      </c>
      <c r="BG439" s="2">
        <v>6.2565736166312995E-4</v>
      </c>
      <c r="BH439" s="2">
        <v>6.2752784643927903E-4</v>
      </c>
      <c r="BI439" s="2">
        <v>6.2925610534166998E-4</v>
      </c>
      <c r="BJ439" s="2">
        <v>6.3087748209923798E-4</v>
      </c>
      <c r="BK439" s="2">
        <v>6.3242251401210902E-4</v>
      </c>
      <c r="BL439" s="2">
        <v>6.3391640306407202E-4</v>
      </c>
      <c r="BM439" s="2">
        <v>6.3537845568317796E-4</v>
      </c>
      <c r="BN439" s="2">
        <v>6.3662958130512805E-4</v>
      </c>
      <c r="BO439" s="2">
        <v>6.3768651273315101E-4</v>
      </c>
      <c r="BP439" s="2">
        <v>6.3856577991442298E-4</v>
      </c>
      <c r="BQ439" s="2">
        <v>6.3928296999988296E-4</v>
      </c>
      <c r="BR439" s="2">
        <v>6.3985198381103002E-4</v>
      </c>
      <c r="BS439" s="2">
        <v>6.4028459945604803E-4</v>
      </c>
      <c r="BT439" s="2">
        <v>6.4059027529225396E-4</v>
      </c>
      <c r="BU439" s="2">
        <v>6.4077608752574101E-4</v>
      </c>
      <c r="BV439" s="2">
        <v>6.4084672801196499E-4</v>
      </c>
      <c r="BW439" s="2">
        <v>6.4080451774412299E-4</v>
      </c>
      <c r="BX439" s="2">
        <v>6.4064941146148898E-4</v>
      </c>
      <c r="BY439" s="2">
        <v>6.4037898116470996E-4</v>
      </c>
      <c r="BZ439" s="2">
        <v>6.39988374565836E-4</v>
      </c>
      <c r="CA439" s="2">
        <v>6.3947025149187198E-4</v>
      </c>
      <c r="CB439" s="2">
        <v>6.3881470957056802E-4</v>
      </c>
      <c r="CC439" s="2">
        <v>6.3800922305087002E-4</v>
      </c>
      <c r="CD439" s="2">
        <v>6.37038638884264E-4</v>
      </c>
      <c r="CE439" s="2">
        <v>6.3588530466060804E-4</v>
      </c>
      <c r="CF439" s="2">
        <v>6.34529433874147E-4</v>
      </c>
      <c r="CG439" s="2">
        <v>6.3294977654364596E-4</v>
      </c>
      <c r="CH439" s="2">
        <v>6.3112427783674303E-4</v>
      </c>
      <c r="CI439" s="2">
        <v>6.2923084584787497E-4</v>
      </c>
      <c r="CJ439" s="2">
        <v>6.2724401444094204E-4</v>
      </c>
      <c r="CK439" s="2">
        <v>6.2513148287540005E-4</v>
      </c>
      <c r="CL439" s="2">
        <v>6.2285454318189199E-4</v>
      </c>
      <c r="CM439" s="2">
        <v>6.2036846291052604E-4</v>
      </c>
      <c r="CN439" s="2">
        <v>6.1762256574954602E-4</v>
      </c>
      <c r="CO439" s="2">
        <v>6.1456018215960901E-4</v>
      </c>
      <c r="CP439" s="2">
        <v>6.11118748827456E-4</v>
      </c>
      <c r="CQ439" s="2">
        <v>6.0723037464633397E-4</v>
      </c>
      <c r="CR439" s="2">
        <v>6.0282313738540096E-4</v>
      </c>
      <c r="CS439" s="2">
        <v>5.9803533680307102E-4</v>
      </c>
      <c r="CT439" s="2">
        <v>5.9496672015029904E-4</v>
      </c>
      <c r="CU439" s="2">
        <v>5.9339784753354103E-4</v>
      </c>
      <c r="CV439" s="2">
        <v>5.9332288425012795E-4</v>
      </c>
      <c r="CW439" s="2">
        <v>5.9473881542078703E-4</v>
      </c>
      <c r="CX439" s="2">
        <v>5.9764614972338502E-4</v>
      </c>
      <c r="CY439" s="2">
        <v>6.0204813157103997E-4</v>
      </c>
      <c r="CZ439" s="2">
        <v>6.0794840456637105E-4</v>
      </c>
      <c r="DA439" s="2">
        <v>6.1569149282675903E-4</v>
      </c>
      <c r="DB439" s="2">
        <v>6.2299678597924405E-4</v>
      </c>
      <c r="DC439" s="2">
        <v>6.2961251610451003E-4</v>
      </c>
      <c r="DD439" s="2">
        <v>6.3563015024280397E-4</v>
      </c>
      <c r="DE439" s="2">
        <v>6.4113797422471995E-4</v>
      </c>
      <c r="DF439" s="2">
        <v>6.46218867129853E-4</v>
      </c>
      <c r="DG439" s="2">
        <v>6.5094931231395102E-4</v>
      </c>
      <c r="DH439" s="2">
        <v>6.55399309254653E-4</v>
      </c>
      <c r="DI439" s="2">
        <v>6.5963277490481604E-4</v>
      </c>
      <c r="DJ439" s="2">
        <v>6.6370812541438596E-4</v>
      </c>
      <c r="DK439" s="2">
        <v>6.6767884476345797E-4</v>
      </c>
      <c r="DL439" s="2">
        <v>6.7159399486009302E-4</v>
      </c>
      <c r="DM439" s="2">
        <v>6.75072606017399E-4</v>
      </c>
      <c r="DN439" s="2">
        <v>6.78160867397831E-4</v>
      </c>
      <c r="DO439" s="2">
        <v>6.8089864640720498E-4</v>
      </c>
      <c r="DP439" s="2">
        <v>6.8331990575388796E-4</v>
      </c>
      <c r="DQ439" s="2">
        <v>6.8545307598841005E-4</v>
      </c>
      <c r="DR439" s="2">
        <v>6.8732143908255695E-4</v>
      </c>
      <c r="DS439" s="2">
        <v>6.88943504142281E-4</v>
      </c>
      <c r="DT439" s="2">
        <v>6.9033334762849002E-4</v>
      </c>
      <c r="DU439" s="2">
        <v>6.9150089729961498E-4</v>
      </c>
      <c r="DV439" s="2">
        <v>6.9245214705126405E-4</v>
      </c>
      <c r="DW439" s="2">
        <v>6.9318929574906096E-4</v>
      </c>
      <c r="DX439" s="2">
        <v>6.9371080700303704E-4</v>
      </c>
      <c r="DY439" s="2">
        <v>6.94011389363796E-4</v>
      </c>
      <c r="DZ439" s="2">
        <v>6.9408189852582204E-4</v>
      </c>
      <c r="EA439" s="2">
        <v>6.9390916570879005E-4</v>
      </c>
      <c r="EB439" s="2">
        <v>6.9347576035009998E-4</v>
      </c>
      <c r="EC439" s="2">
        <v>6.9275970133160795E-4</v>
      </c>
      <c r="ED439" s="2">
        <v>6.91734139146703E-4</v>
      </c>
      <c r="EE439" s="2">
        <v>6.9036703848713904E-4</v>
      </c>
      <c r="EF439" s="2">
        <v>6.8862088209650102E-4</v>
      </c>
      <c r="EG439" s="2">
        <v>6.8645234171095298E-4</v>
      </c>
      <c r="EH439" s="2">
        <v>6.84249863662078E-4</v>
      </c>
      <c r="EI439" s="2">
        <v>6.8196857569452398E-4</v>
      </c>
      <c r="EJ439" s="2">
        <v>6.7955992023423597E-4</v>
      </c>
      <c r="EK439" s="2">
        <v>6.7697127182844003E-4</v>
      </c>
      <c r="EL439" s="2">
        <v>6.7414551220582096E-4</v>
      </c>
      <c r="EM439" s="2">
        <v>6.71020608961069E-4</v>
      </c>
      <c r="EN439" s="2">
        <v>6.6752939155349897E-4</v>
      </c>
      <c r="EO439" s="2">
        <v>6.6359983195734401E-4</v>
      </c>
      <c r="EP439" s="2">
        <v>6.5915623567133297E-4</v>
      </c>
      <c r="EQ439" s="2">
        <v>6.5412166850114595E-4</v>
      </c>
      <c r="ER439" s="2">
        <v>6.4866319935926202E-4</v>
      </c>
      <c r="ES439" s="2">
        <v>6.4505072944688602E-4</v>
      </c>
      <c r="ET439" s="2">
        <v>6.4304909383402099E-4</v>
      </c>
      <c r="EU439" s="2">
        <v>6.4266240443359003E-4</v>
      </c>
      <c r="EV439" s="2">
        <v>6.4389415180906705E-4</v>
      </c>
      <c r="EW439" s="2">
        <v>6.4674835993856305E-4</v>
      </c>
      <c r="EX439" s="2">
        <v>6.5143727629341603E-4</v>
      </c>
      <c r="EY439" s="2">
        <v>6.5585943042659601E-4</v>
      </c>
      <c r="EZ439" s="2">
        <v>6.5986372309018496E-4</v>
      </c>
      <c r="FA439" s="2">
        <v>6.6350686966507196E-4</v>
      </c>
      <c r="FB439" s="2">
        <v>6.6684339480182402E-4</v>
      </c>
      <c r="FC439" s="2">
        <v>6.6992415763454205E-4</v>
      </c>
      <c r="FD439" s="2">
        <v>6.7279559401848198E-4</v>
      </c>
      <c r="FE439" s="2">
        <v>6.7549942556760002E-4</v>
      </c>
      <c r="FF439" s="2">
        <v>6.7807252064865304E-4</v>
      </c>
      <c r="FG439" s="2">
        <v>6.8054662409116305E-4</v>
      </c>
      <c r="FH439" s="2">
        <v>6.8294777860370803E-4</v>
      </c>
      <c r="FI439" s="2">
        <v>6.8529571247700702E-4</v>
      </c>
      <c r="FJ439" s="2">
        <v>6.8739712896317105E-4</v>
      </c>
      <c r="FK439" s="2">
        <v>6.8926882182128099E-4</v>
      </c>
      <c r="FL439" s="2">
        <v>6.9092740901293304E-4</v>
      </c>
      <c r="FM439" s="2">
        <v>6.9238853449600003E-4</v>
      </c>
      <c r="FN439" s="2">
        <v>6.9366606462183795E-4</v>
      </c>
      <c r="FO439" s="2">
        <v>6.9477161425110197E-4</v>
      </c>
      <c r="FP439" s="2">
        <v>6.9571433018562705E-4</v>
      </c>
      <c r="FQ439" s="2">
        <v>6.9650081956563396E-4</v>
      </c>
      <c r="FR439" s="2">
        <v>6.97135143297345E-4</v>
      </c>
      <c r="FS439" s="2">
        <v>6.97618826685236E-4</v>
      </c>
      <c r="FT439" s="2">
        <v>6.97950860864211E-4</v>
      </c>
      <c r="FU439" s="2">
        <v>6.9812768191533398E-4</v>
      </c>
      <c r="FV439" s="2">
        <v>6.9814312344077304E-4</v>
      </c>
      <c r="FW439" s="2">
        <v>6.9798834595712197E-4</v>
      </c>
      <c r="FX439" s="2">
        <v>6.97651755522572E-4</v>
      </c>
      <c r="FY439" s="2">
        <v>6.9711893769130995E-4</v>
      </c>
      <c r="FZ439" s="2">
        <v>6.9637265504306201E-4</v>
      </c>
      <c r="GA439" s="2">
        <v>6.95392989825024E-4</v>
      </c>
      <c r="GB439" s="2">
        <v>6.94157746939607E-4</v>
      </c>
      <c r="GC439" s="2">
        <v>6.9264319132450805E-4</v>
      </c>
      <c r="GD439" s="2">
        <v>6.9082477163583296E-4</v>
      </c>
      <c r="GE439" s="2">
        <v>6.88895911312392E-4</v>
      </c>
      <c r="GF439" s="2">
        <v>6.8682846372620197E-4</v>
      </c>
      <c r="GG439" s="2">
        <v>6.8458683896532901E-4</v>
      </c>
      <c r="GH439" s="2">
        <v>6.8212847449359497E-4</v>
      </c>
      <c r="GI439" s="2">
        <v>6.7940425926600405E-4</v>
      </c>
      <c r="GJ439" s="2">
        <v>6.7635862815857003E-4</v>
      </c>
      <c r="GK439" s="2">
        <v>6.72929513776425E-4</v>
      </c>
      <c r="GL439" s="2">
        <v>6.6904845933072503E-4</v>
      </c>
      <c r="GM439" s="2">
        <v>6.6464123864203397E-4</v>
      </c>
      <c r="GN439" s="2">
        <v>6.5962927055535395E-4</v>
      </c>
      <c r="GO439" s="2">
        <v>6.5417366252537904E-4</v>
      </c>
      <c r="GP439" s="2">
        <v>6.5056339678805505E-4</v>
      </c>
      <c r="GQ439" s="2">
        <v>6.4854798372991098E-4</v>
      </c>
      <c r="GR439" s="2">
        <v>6.4812006591565398E-4</v>
      </c>
      <c r="GS439" s="2">
        <v>6.4927513480904895E-4</v>
      </c>
      <c r="GT439" s="2">
        <v>6.5201228699125497E-4</v>
      </c>
      <c r="GU439" s="2">
        <v>6.5633336066419495E-4</v>
      </c>
      <c r="GV439" s="2">
        <v>6.6224039303619704E-4</v>
      </c>
      <c r="GW439" s="2">
        <v>6.7008013047031802E-4</v>
      </c>
      <c r="GX439" s="2">
        <v>6.7737478788514798E-4</v>
      </c>
      <c r="GY439" s="2">
        <v>6.8387542806877305E-4</v>
      </c>
      <c r="GZ439" s="2">
        <v>6.89680650083512E-4</v>
      </c>
      <c r="HA439" s="2">
        <v>6.9488563519408105E-4</v>
      </c>
      <c r="HB439" s="2">
        <v>6.9957972303043899E-4</v>
      </c>
      <c r="HC439" s="2">
        <v>7.0384533045799401E-4</v>
      </c>
      <c r="HD439" s="2">
        <v>7.0775784873523698E-4</v>
      </c>
      <c r="HE439" s="2">
        <v>7.1138607269181204E-4</v>
      </c>
      <c r="HF439" s="2">
        <v>7.1479282721586895E-4</v>
      </c>
      <c r="HG439" s="2">
        <v>7.1803558212951495E-4</v>
      </c>
      <c r="HH439" s="2">
        <v>7.2116700640490405E-4</v>
      </c>
      <c r="HI439" s="2">
        <v>7.23779339260873E-4</v>
      </c>
      <c r="HJ439" s="2">
        <v>7.2592286586784004E-4</v>
      </c>
      <c r="HK439" s="2">
        <v>7.2764108930821198E-4</v>
      </c>
      <c r="HL439" s="2">
        <v>7.28971192778585E-4</v>
      </c>
      <c r="HM439" s="2">
        <v>7.2994445353721695E-4</v>
      </c>
      <c r="HN439" s="2">
        <v>7.3058666874490903E-4</v>
      </c>
      <c r="HO439" s="2">
        <v>7.3091857331865004E-4</v>
      </c>
      <c r="HP439" s="2">
        <v>7.3095622059537004E-4</v>
      </c>
      <c r="HQ439" s="2">
        <v>7.3071130397406401E-4</v>
      </c>
      <c r="HR439" s="2">
        <v>7.3019140625830005E-4</v>
      </c>
      <c r="HS439" s="2">
        <v>7.2940016977409599E-4</v>
      </c>
      <c r="HT439" s="2">
        <v>7.2833738446281197E-4</v>
      </c>
      <c r="HU439" s="2">
        <v>7.26998993838418E-4</v>
      </c>
      <c r="HV439" s="2">
        <v>7.2537702089146296E-4</v>
      </c>
      <c r="HW439" s="2">
        <v>7.2345941866046597E-4</v>
      </c>
      <c r="HX439" s="2">
        <v>7.2122985419707396E-4</v>
      </c>
      <c r="HY439" s="2">
        <v>7.1866744079211004E-4</v>
      </c>
      <c r="HZ439" s="2">
        <v>7.1574644157277798E-4</v>
      </c>
      <c r="IA439" s="2">
        <v>7.1243597466972696E-4</v>
      </c>
      <c r="IB439" s="2">
        <v>7.0869974122750605E-4</v>
      </c>
      <c r="IC439" s="2">
        <v>7.0449572095998602E-4</v>
      </c>
      <c r="ID439" s="2">
        <v>7.0022085418364795E-4</v>
      </c>
      <c r="IE439" s="2">
        <v>6.9583060605644498E-4</v>
      </c>
      <c r="IF439" s="2">
        <v>6.9127689958005997E-4</v>
      </c>
      <c r="IG439" s="2">
        <v>6.86507751798559E-4</v>
      </c>
      <c r="IH439" s="2">
        <v>6.8146686805216003E-4</v>
      </c>
      <c r="II439" s="2">
        <v>6.7609323821576201E-4</v>
      </c>
      <c r="IJ439" s="2">
        <v>6.7032092687680498E-4</v>
      </c>
      <c r="IK439" s="2">
        <v>6.6407936102421295E-4</v>
      </c>
      <c r="IL439" s="2">
        <v>6.5729451398769995E-4</v>
      </c>
      <c r="IM439" s="2">
        <v>6.4989130206003095E-4</v>
      </c>
      <c r="IN439" s="2">
        <v>6.4214048225423798E-4</v>
      </c>
      <c r="IO439" s="2">
        <v>6.3627394742044995E-4</v>
      </c>
      <c r="IP439" s="2">
        <v>6.3194953385149299E-4</v>
      </c>
      <c r="IQ439" s="2">
        <v>6.2916586244633505E-4</v>
      </c>
      <c r="IR439" s="2">
        <v>6.2792067947196602E-4</v>
      </c>
      <c r="IS439" s="2">
        <v>6.2821198820587601E-4</v>
      </c>
      <c r="IT439" s="2">
        <v>6.3012248230778604E-4</v>
      </c>
      <c r="IU439" s="2">
        <v>6.3162195386237804E-4</v>
      </c>
      <c r="IV439" s="2">
        <v>6.3268012318681702E-4</v>
      </c>
      <c r="IW439" s="2">
        <v>6.3335120035451205E-4</v>
      </c>
      <c r="IX439" s="2">
        <v>6.3368723334607604E-4</v>
      </c>
      <c r="IY439" s="2">
        <v>6.3373669908128698E-4</v>
      </c>
      <c r="IZ439" s="2">
        <v>6.3354378773414297E-4</v>
      </c>
      <c r="JA439" s="2">
        <v>6.3314813864644203E-4</v>
      </c>
      <c r="JB439" s="2">
        <v>6.32584727711623E-4</v>
      </c>
      <c r="JC439" s="2">
        <v>6.3188363972498302E-4</v>
      </c>
      <c r="JD439" s="2">
        <v>6.3106956108709199E-4</v>
      </c>
      <c r="JE439" s="2">
        <v>6.3016124740693301E-4</v>
      </c>
      <c r="JF439" s="2">
        <v>6.2898175728833602E-4</v>
      </c>
      <c r="JG439" s="2">
        <v>6.2754803751216299E-4</v>
      </c>
      <c r="JH439" s="2">
        <v>6.2587686917751797E-4</v>
      </c>
      <c r="JI439" s="2">
        <v>6.2398414114493998E-4</v>
      </c>
      <c r="JJ439" s="2">
        <v>6.2188412149727997E-4</v>
      </c>
      <c r="JK439" s="2">
        <v>6.1958903739746396E-4</v>
      </c>
      <c r="JL439" s="2">
        <v>6.1710889584871097E-4</v>
      </c>
      <c r="JM439" s="2">
        <v>6.1445144109588097E-4</v>
      </c>
      <c r="JN439" s="2">
        <v>6.1162217468250504E-4</v>
      </c>
      <c r="JO439" s="2">
        <v>6.0862439406968204E-4</v>
      </c>
      <c r="JP439" s="2">
        <v>6.0545922561165396E-4</v>
      </c>
      <c r="JQ439" s="2">
        <v>6.0212563993061101E-4</v>
      </c>
      <c r="JR439" s="2">
        <v>5.9862044576231097E-4</v>
      </c>
      <c r="JS439" s="2">
        <v>5.9493826492275598E-4</v>
      </c>
      <c r="JT439" s="2">
        <v>5.9107149857622597E-4</v>
      </c>
      <c r="JU439" s="2">
        <v>5.8701030608406804E-4</v>
      </c>
      <c r="JV439" s="2">
        <v>5.8274263551215096E-4</v>
      </c>
      <c r="JW439" s="2">
        <v>5.7825437148792598E-4</v>
      </c>
      <c r="JX439" s="2">
        <v>5.7352969278464002E-4</v>
      </c>
      <c r="JY439" s="2">
        <v>5.6855169788830003E-4</v>
      </c>
      <c r="JZ439" s="2">
        <v>5.6330301490515298E-4</v>
      </c>
      <c r="KA439" s="2">
        <v>5.5794129726384695E-4</v>
      </c>
      <c r="KB439" s="2">
        <v>5.5244540200432798E-4</v>
      </c>
      <c r="KC439" s="2">
        <v>5.4678838939054496E-4</v>
      </c>
      <c r="KD439" s="2">
        <v>5.40937964236129E-4</v>
      </c>
      <c r="KE439" s="2">
        <v>5.3485687779987804E-4</v>
      </c>
      <c r="KF439" s="2">
        <v>5.2850305810971099E-4</v>
      </c>
      <c r="KG439" s="2">
        <v>5.2182961582529096E-4</v>
      </c>
      <c r="KH439" s="2">
        <v>5.1478496191826499E-4</v>
      </c>
      <c r="KI439" s="2">
        <v>5.0731330095597196E-4</v>
      </c>
      <c r="KJ439" s="2">
        <v>4.9935571364386703E-4</v>
      </c>
      <c r="KK439" s="2">
        <v>4.9121293648295996E-4</v>
      </c>
      <c r="KL439" s="2">
        <v>4.8459756079749402E-4</v>
      </c>
      <c r="KM439" s="2">
        <v>4.7913278872656898E-4</v>
      </c>
      <c r="KN439" s="2">
        <v>4.7480377550322299E-4</v>
      </c>
      <c r="KO439" s="2">
        <v>4.71597630165473E-4</v>
      </c>
      <c r="KP439" s="2">
        <v>4.6950394671719099E-4</v>
      </c>
      <c r="KQ439" s="2">
        <v>4.6851415616111801E-4</v>
      </c>
      <c r="KR439" s="2">
        <v>4.68619678018945E-4</v>
      </c>
      <c r="KS439" s="2">
        <v>4.6986477514291E-4</v>
      </c>
      <c r="KT439" s="2">
        <v>4.70484445323005E-4</v>
      </c>
      <c r="KU439" s="2">
        <v>4.7049402833717501E-4</v>
      </c>
      <c r="KV439" s="2">
        <v>4.6996366036518799E-4</v>
      </c>
      <c r="KW439" s="2">
        <v>4.68960810097716E-4</v>
      </c>
      <c r="KX439" s="2">
        <v>4.6754855837481701E-4</v>
      </c>
      <c r="KY439" s="2">
        <v>4.6578483450549098E-4</v>
      </c>
      <c r="KZ439" s="2">
        <v>4.6372234551079398E-4</v>
      </c>
      <c r="LA439" s="2">
        <v>4.6140888113066502E-4</v>
      </c>
      <c r="LB439" s="2">
        <v>4.5888776004047402E-4</v>
      </c>
      <c r="LC439" s="2">
        <v>4.56198272703859E-4</v>
      </c>
      <c r="LD439" s="2">
        <v>4.5337608475007601E-4</v>
      </c>
      <c r="LE439" s="2">
        <v>4.5016119985641302E-4</v>
      </c>
      <c r="LF439" s="2">
        <v>4.46589871726017E-4</v>
      </c>
      <c r="LG439" s="2">
        <v>4.4269351477566998E-4</v>
      </c>
      <c r="LH439" s="2">
        <v>4.3849905154458801E-4</v>
      </c>
      <c r="LI439" s="2">
        <v>4.34029221569115E-4</v>
      </c>
      <c r="LJ439" s="2">
        <v>4.2930289091595299E-4</v>
      </c>
      <c r="LK439" s="2">
        <v>4.2433534969349798E-4</v>
      </c>
      <c r="LL439" s="2">
        <v>4.1913857892779399E-4</v>
      </c>
      <c r="LM439" s="2">
        <v>4.13721472992364E-4</v>
      </c>
      <c r="LN439" s="2">
        <v>4.0809000925792299E-4</v>
      </c>
      <c r="LO439" s="2">
        <v>4.0224736060427197E-4</v>
      </c>
      <c r="LP439" s="2">
        <v>3.96193948898814E-4</v>
      </c>
      <c r="LQ439" s="2">
        <v>3.8992743899028302E-4</v>
      </c>
      <c r="LR439" s="2">
        <v>3.8344267375926301E-4</v>
      </c>
      <c r="LS439" s="2">
        <v>3.7673155185538202E-4</v>
      </c>
      <c r="LT439" s="2">
        <v>3.6978285145048301E-4</v>
      </c>
      <c r="LU439" s="2">
        <v>3.6258200607160602E-4</v>
      </c>
      <c r="LV439" s="2">
        <v>3.5511084235426599E-4</v>
      </c>
      <c r="LW439" s="2">
        <v>3.4734729271046E-4</v>
      </c>
      <c r="LX439" s="2">
        <v>3.3926509072481698E-4</v>
      </c>
      <c r="LY439" s="2">
        <v>3.30833416625755E-4</v>
      </c>
      <c r="LZ439" s="2">
        <v>3.2224891071211398E-4</v>
      </c>
      <c r="MA439" s="2">
        <v>3.13474943856955E-4</v>
      </c>
      <c r="MB439" s="2">
        <v>3.0447102644382402E-4</v>
      </c>
      <c r="MC439" s="2">
        <v>2.95192317240712E-4</v>
      </c>
      <c r="MD439" s="2">
        <v>2.8558907545973101E-4</v>
      </c>
      <c r="ME439" s="2">
        <v>2.7560607937837298E-4</v>
      </c>
      <c r="MF439" s="2">
        <v>2.6518211447745202E-4</v>
      </c>
      <c r="MG439" s="2">
        <v>2.54249695154883E-4</v>
      </c>
      <c r="MH439" s="2">
        <v>2.4273523627778599E-4</v>
      </c>
      <c r="MI439" s="2">
        <v>2.3055984315134101E-4</v>
      </c>
      <c r="MJ439" s="2">
        <v>2.1818923134852701E-4</v>
      </c>
      <c r="MK439" s="2">
        <v>2.0682972874981801E-4</v>
      </c>
      <c r="ML439" s="2">
        <v>1.9590823941531901E-4</v>
      </c>
      <c r="MM439" s="2">
        <v>1.8663263556727101E-4</v>
      </c>
      <c r="MN439" s="2">
        <v>1.7896762981786199E-4</v>
      </c>
      <c r="MO439" s="2">
        <v>1.7165716080101001E-4</v>
      </c>
      <c r="MP439" s="2">
        <v>1.64681063820151E-4</v>
      </c>
      <c r="MQ439" s="2">
        <v>1.5802043892328301E-4</v>
      </c>
      <c r="MR439" s="2">
        <v>1.5165776946768E-4</v>
      </c>
      <c r="MS439" s="2">
        <v>1.45576900749447E-4</v>
      </c>
      <c r="MT439" s="2">
        <v>1.3976294785372699E-4</v>
      </c>
      <c r="MU439" s="2">
        <v>1.3420217483402599E-4</v>
      </c>
      <c r="MV439" s="2">
        <v>1.2888186911651499E-4</v>
      </c>
      <c r="MW439" s="2">
        <v>1.2379022345936701E-4</v>
      </c>
      <c r="MX439" s="2">
        <v>1.18916230826611E-4</v>
      </c>
      <c r="MY439" s="2">
        <v>1.14249593589916E-4</v>
      </c>
      <c r="MZ439" s="2">
        <v>1.09780646425645E-4</v>
      </c>
      <c r="NA439" s="2">
        <v>1.05500291362283E-4</v>
      </c>
      <c r="NB439" s="2">
        <v>1.01399943156457E-4</v>
      </c>
      <c r="NC439" s="2">
        <v>9.74714832263729E-5</v>
      </c>
      <c r="ND439" s="2">
        <v>9.3707220568717495E-5</v>
      </c>
      <c r="NE439" s="2">
        <v>9.0099858329292996E-5</v>
      </c>
      <c r="NF439" s="2">
        <v>8.66424649380717E-5</v>
      </c>
      <c r="NG439" s="2">
        <v>8.33284489334687E-5</v>
      </c>
      <c r="NH439" s="2">
        <v>8.0151536781013097E-5</v>
      </c>
      <c r="NI439" s="2">
        <v>7.7105753138599203E-5</v>
      </c>
      <c r="NJ439" s="2">
        <v>7.4185403137738505E-5</v>
      </c>
      <c r="NK439" s="2">
        <v>7.1385056342453701E-5</v>
      </c>
      <c r="NL439" s="2">
        <v>6.8699532119358004E-5</v>
      </c>
      <c r="NM439" s="2">
        <v>6.6123886208221394E-5</v>
      </c>
      <c r="NN439" s="2">
        <v>6.3653398325447694E-5</v>
      </c>
      <c r="NO439" s="2">
        <v>6.1283560666211594E-5</v>
      </c>
      <c r="NP439" s="2">
        <v>5.9010067196772499E-5</v>
      </c>
      <c r="NQ439" s="2">
        <v>5.6828803648464601E-5</v>
      </c>
      <c r="NR439" s="2">
        <v>5.4735838140395097E-5</v>
      </c>
      <c r="NS439" s="2">
        <v>5.2727412370024099E-5</v>
      </c>
      <c r="NT439" s="2">
        <v>5.0799933320337403E-5</v>
      </c>
      <c r="NU439" s="2">
        <v>4.8949965439868697E-5</v>
      </c>
      <c r="NV439" s="2">
        <v>4.7174223257843703E-5</v>
      </c>
      <c r="NW439" s="2">
        <v>4.5469564401550203E-5</v>
      </c>
      <c r="NX439" s="2">
        <v>4.3832982986973201E-5</v>
      </c>
      <c r="NY439" s="2">
        <v>4.2261603356946898E-5</v>
      </c>
      <c r="NZ439" s="2">
        <v>4.0752674143752498E-5</v>
      </c>
      <c r="OA439" s="2">
        <v>3.9303562635328897E-5</v>
      </c>
      <c r="OB439" s="2">
        <v>3.7911749426163498E-5</v>
      </c>
      <c r="OC439" s="2">
        <v>3.6574823335561599E-5</v>
      </c>
      <c r="OD439" s="2">
        <v>3.5290476577404902E-5</v>
      </c>
      <c r="OE439" s="2">
        <v>3.40565001667485E-5</v>
      </c>
      <c r="OF439" s="2">
        <v>3.2870779549697298E-5</v>
      </c>
      <c r="OG439" s="2">
        <v>3.1731290443980402E-5</v>
      </c>
      <c r="OH439" s="2">
        <v>3.0636094878516403E-5</v>
      </c>
      <c r="OI439" s="2">
        <v>2.95833374210528E-5</v>
      </c>
      <c r="OJ439" s="2">
        <v>2.8571241583684499E-5</v>
      </c>
      <c r="OK439" s="2">
        <v>2.7598106396710401E-5</v>
      </c>
      <c r="OL439" s="2">
        <v>2.6662303141892901E-5</v>
      </c>
      <c r="OM439" s="2">
        <v>2.5762272236735401E-5</v>
      </c>
      <c r="ON439" s="2">
        <v>2.48965202619088E-5</v>
      </c>
      <c r="OO439" s="2">
        <v>2.4063617124427599E-5</v>
      </c>
      <c r="OP439" s="2">
        <v>2.3262193349617301E-5</v>
      </c>
      <c r="OQ439" s="2">
        <v>2.2490937495321601E-5</v>
      </c>
      <c r="OR439" s="2">
        <v>2.1748593682175499E-5</v>
      </c>
      <c r="OS439" s="2">
        <v>2.10339592341261E-5</v>
      </c>
      <c r="OT439" s="2">
        <v>2.0345882423709599E-5</v>
      </c>
      <c r="OU439" s="2">
        <v>1.9683260316900801E-5</v>
      </c>
      <c r="OV439" s="2">
        <v>1.9045036712639901E-5</v>
      </c>
      <c r="OW439" s="2">
        <v>1.84302001724087E-5</v>
      </c>
      <c r="OX439" s="2">
        <v>1.7837782135480699E-5</v>
      </c>
      <c r="OY439" s="2">
        <v>1.7266855115705201E-5</v>
      </c>
      <c r="OZ439" s="2">
        <v>1.67165309759071E-5</v>
      </c>
      <c r="PA439" s="2">
        <v>1.6185959276192699E-5</v>
      </c>
      <c r="PB439" s="2">
        <v>1.5674325692646802E-5</v>
      </c>
      <c r="PC439" s="2">
        <v>1.51808505030909E-5</v>
      </c>
      <c r="PD439" s="2">
        <v>1.47047871367455E-5</v>
      </c>
      <c r="PE439" s="2">
        <v>1.42454207848048E-5</v>
      </c>
      <c r="PF439" s="2">
        <v>1.3802067069084799E-5</v>
      </c>
      <c r="PG439" s="2">
        <v>1.3374070766052301E-5</v>
      </c>
      <c r="PH439" s="2">
        <v>1.29608045836832E-5</v>
      </c>
      <c r="PI439" s="2">
        <v>1.25616679887245E-5</v>
      </c>
      <c r="PJ439" s="2">
        <v>1.2176086082064E-5</v>
      </c>
      <c r="PK439" s="2">
        <v>1.1803508520024501E-5</v>
      </c>
      <c r="PL439" s="2">
        <v>1.14434084795138E-5</v>
      </c>
      <c r="PM439" s="2">
        <v>1.10952816650674E-5</v>
      </c>
      <c r="PN439" s="2">
        <v>1.0758645355919199E-5</v>
      </c>
      <c r="PO439" s="2">
        <v>1.04330374913342E-5</v>
      </c>
      <c r="PP439" s="2">
        <v>1.0118015792525299E-5</v>
      </c>
      <c r="PQ439" s="2">
        <v>9.81315691956349E-6</v>
      </c>
      <c r="PR439" s="2">
        <v>9.51805566177315E-6</v>
      </c>
      <c r="PS439" s="2">
        <v>9.2323241601803004E-6</v>
      </c>
      <c r="PT439" s="2">
        <v>8.9555911606570794E-6</v>
      </c>
      <c r="PU439" s="2">
        <v>8.6875012964746594E-6</v>
      </c>
      <c r="PV439" s="2">
        <v>8.4277143990436205E-6</v>
      </c>
      <c r="PW439" s="2">
        <v>8.1759048356835105E-6</v>
      </c>
      <c r="PX439" s="2">
        <v>7.9317608733231404E-6</v>
      </c>
      <c r="PY439" s="2">
        <v>7.6949840670891696E-6</v>
      </c>
      <c r="PZ439" s="2">
        <v>7.4652886727939798E-6</v>
      </c>
      <c r="QA439" s="2">
        <v>7.2424010823840996E-6</v>
      </c>
      <c r="QB439" s="2">
        <v>7.0260592814577997E-6</v>
      </c>
      <c r="QC439" s="2">
        <v>6.8160123280049504E-6</v>
      </c>
      <c r="QD439" s="2">
        <v>6.6120198515645598E-6</v>
      </c>
      <c r="QE439" s="2">
        <v>6.4138515720345003E-6</v>
      </c>
      <c r="QF439" s="2">
        <v>6.221286837405E-6</v>
      </c>
      <c r="QG439" s="2">
        <v>6.0341141797222703E-6</v>
      </c>
      <c r="QH439" s="2">
        <v>5.8521308886207799E-6</v>
      </c>
      <c r="QI439" s="2">
        <v>5.6751426017931599E-6</v>
      </c>
      <c r="QJ439" s="2">
        <v>5.5029629117948103E-6</v>
      </c>
      <c r="QK439" s="2">
        <v>5.3354129886066898E-6</v>
      </c>
      <c r="QL439" s="2">
        <v>5.1723212174041404E-6</v>
      </c>
      <c r="QM439" s="2">
        <v>5.0135228510024601E-6</v>
      </c>
      <c r="QN439" s="2">
        <v>4.8588596764709503E-6</v>
      </c>
      <c r="QO439" s="2">
        <v>4.7081796954269603E-6</v>
      </c>
      <c r="QP439" s="2">
        <v>4.5613368175394701E-6</v>
      </c>
      <c r="QQ439" s="2">
        <v>4.4181905667886904E-6</v>
      </c>
      <c r="QR439" s="2">
        <v>4.2786058000439499E-6</v>
      </c>
      <c r="QS439" s="2">
        <v>4.1424524375365402E-6</v>
      </c>
      <c r="QT439" s="2">
        <v>4.0096052048176701E-6</v>
      </c>
      <c r="QU439" s="2">
        <v>3.87994338580439E-6</v>
      </c>
      <c r="QV439" s="2">
        <v>3.75335058652794E-6</v>
      </c>
      <c r="QW439" s="2">
        <v>3.6297145092099102E-6</v>
      </c>
      <c r="QX439" s="2">
        <v>3.5089267363018698E-6</v>
      </c>
      <c r="QY439" s="2">
        <v>3.3908825241336302E-6</v>
      </c>
      <c r="QZ439" s="2">
        <v>3.2754806058244901E-6</v>
      </c>
      <c r="RA439" s="2">
        <v>3.1626230031202602E-6</v>
      </c>
      <c r="RB439" s="2">
        <v>3.0522148468269401E-6</v>
      </c>
      <c r="RC439" s="2">
        <v>2.9441642055198002E-6</v>
      </c>
      <c r="RD439" s="2">
        <v>2.8383819222139398E-6</v>
      </c>
      <c r="RE439" s="2">
        <v>2.7347814586895301E-6</v>
      </c>
      <c r="RF439" s="2">
        <v>2.6332787471717799E-6</v>
      </c>
      <c r="RG439" s="2">
        <v>2.53379204907257E-6</v>
      </c>
      <c r="RH439" s="2">
        <v>2.4362418205068299E-6</v>
      </c>
      <c r="RI439" s="2">
        <v>2.3405505843034999E-6</v>
      </c>
      <c r="RJ439" s="2">
        <v>2.24664280823675E-6</v>
      </c>
      <c r="RK439" s="2">
        <v>2.1544447892096201E-6</v>
      </c>
      <c r="RL439" s="2">
        <v>2.06388454312782E-6</v>
      </c>
      <c r="RM439" s="2">
        <v>1.9748917002078999E-6</v>
      </c>
      <c r="RN439" s="2">
        <v>1.8873974054693301E-6</v>
      </c>
      <c r="RO439" s="2">
        <v>1.8013342241660799E-6</v>
      </c>
      <c r="RP439" s="2">
        <v>1.71663605191896E-6</v>
      </c>
      <c r="RQ439" s="2">
        <v>1.6332380293155999E-6</v>
      </c>
      <c r="RR439" s="2">
        <v>1.55107646075033E-6</v>
      </c>
      <c r="RS439" s="2">
        <v>1.4700887372818299E-6</v>
      </c>
      <c r="RT439" s="2">
        <v>1.3902132632918501E-6</v>
      </c>
      <c r="RU439" s="2">
        <v>1.31138938673316E-6</v>
      </c>
      <c r="RV439" s="2">
        <v>1.2335573327604401E-6</v>
      </c>
      <c r="RW439" s="2">
        <v>1.1566581405426699E-6</v>
      </c>
      <c r="RX439" s="2">
        <v>1.0806336030601299E-6</v>
      </c>
      <c r="RY439" s="2">
        <v>1.0054262096944E-6</v>
      </c>
      <c r="RZ439" s="2">
        <v>9.3097909142374996E-7</v>
      </c>
      <c r="SA439" s="2">
        <v>8.5723596844081104E-7</v>
      </c>
      <c r="SB439" s="2">
        <v>7.8414110001378096E-7</v>
      </c>
      <c r="SC439" s="2">
        <v>7.1163923641595799E-7</v>
      </c>
      <c r="SD439" s="2">
        <v>6.3967557275241005E-7</v>
      </c>
      <c r="SE439" s="2">
        <v>5.6819570451591199E-7</v>
      </c>
      <c r="SF439" s="2">
        <v>4.9714558470752296E-7</v>
      </c>
    </row>
    <row r="440" spans="1:500" x14ac:dyDescent="0.25">
      <c r="A440" s="2">
        <v>5.9205879092696305E-4</v>
      </c>
      <c r="B440" s="2">
        <v>5.9353754562884397E-4</v>
      </c>
      <c r="C440" s="2">
        <v>5.9650035445529901E-4</v>
      </c>
      <c r="D440" s="2">
        <v>6.0095668526245598E-4</v>
      </c>
      <c r="E440" s="2">
        <v>6.0719532955324802E-4</v>
      </c>
      <c r="F440" s="2">
        <v>6.1296686504977004E-4</v>
      </c>
      <c r="G440" s="2">
        <v>6.1809249760645495E-4</v>
      </c>
      <c r="H440" s="2">
        <v>6.22665063942413E-4</v>
      </c>
      <c r="I440" s="2">
        <v>6.2677122145749495E-4</v>
      </c>
      <c r="J440" s="2">
        <v>6.3049065489507398E-4</v>
      </c>
      <c r="K440" s="2">
        <v>6.3389596833245197E-4</v>
      </c>
      <c r="L440" s="2">
        <v>6.3705314096873305E-4</v>
      </c>
      <c r="M440" s="2">
        <v>6.40022283755579E-4</v>
      </c>
      <c r="N440" s="2">
        <v>6.4285846764968704E-4</v>
      </c>
      <c r="O440" s="2">
        <v>6.4561247635991901E-4</v>
      </c>
      <c r="P440" s="2">
        <v>6.4833144452610097E-4</v>
      </c>
      <c r="Q440" s="2">
        <v>6.5063104657823903E-4</v>
      </c>
      <c r="R440" s="2">
        <v>6.5255638296566796E-4</v>
      </c>
      <c r="S440" s="2">
        <v>6.5414621571504997E-4</v>
      </c>
      <c r="T440" s="2">
        <v>6.5543344975789702E-4</v>
      </c>
      <c r="U440" s="2">
        <v>6.5644556844603804E-4</v>
      </c>
      <c r="V440" s="2">
        <v>6.5720506222288603E-4</v>
      </c>
      <c r="W440" s="2">
        <v>6.5772983782215997E-4</v>
      </c>
      <c r="X440" s="2">
        <v>6.5803358392720502E-4</v>
      </c>
      <c r="Y440" s="2">
        <v>6.5812607377431899E-4</v>
      </c>
      <c r="Z440" s="2">
        <v>6.58013392719705E-4</v>
      </c>
      <c r="AA440" s="2">
        <v>6.5769808473613496E-4</v>
      </c>
      <c r="AB440" s="2">
        <v>6.5717921548445095E-4</v>
      </c>
      <c r="AC440" s="2">
        <v>6.56452351706041E-4</v>
      </c>
      <c r="AD440" s="2">
        <v>6.5550945824037704E-4</v>
      </c>
      <c r="AE440" s="2">
        <v>6.5433871606825295E-4</v>
      </c>
      <c r="AF440" s="2">
        <v>6.5292426844637303E-4</v>
      </c>
      <c r="AG440" s="2">
        <v>6.5124590811761805E-4</v>
      </c>
      <c r="AH440" s="2">
        <v>6.4927872609155395E-4</v>
      </c>
      <c r="AI440" s="2">
        <v>6.4699274709635905E-4</v>
      </c>
      <c r="AJ440" s="2">
        <v>6.4435256573550797E-4</v>
      </c>
      <c r="AK440" s="2">
        <v>6.4131694691588496E-4</v>
      </c>
      <c r="AL440" s="2">
        <v>6.3826658674269096E-4</v>
      </c>
      <c r="AM440" s="2">
        <v>6.3515835221917497E-4</v>
      </c>
      <c r="AN440" s="2">
        <v>6.3194609666276404E-4</v>
      </c>
      <c r="AO440" s="2">
        <v>6.2858013529693902E-4</v>
      </c>
      <c r="AP440" s="2">
        <v>6.2500662365996005E-4</v>
      </c>
      <c r="AQ440" s="2">
        <v>6.2116687902204497E-4</v>
      </c>
      <c r="AR440" s="2">
        <v>6.1699679036351603E-4</v>
      </c>
      <c r="AS440" s="2">
        <v>6.12426541810326E-4</v>
      </c>
      <c r="AT440" s="2">
        <v>6.0738090671333303E-4</v>
      </c>
      <c r="AU440" s="2">
        <v>6.0178023321546897E-4</v>
      </c>
      <c r="AV440" s="2">
        <v>5.95806711292316E-4</v>
      </c>
      <c r="AW440" s="2">
        <v>5.91612009292781E-4</v>
      </c>
      <c r="AX440" s="2">
        <v>5.8892462237955696E-4</v>
      </c>
      <c r="AY440" s="2">
        <v>5.8774132202706302E-4</v>
      </c>
      <c r="AZ440" s="2">
        <v>5.8806332901228096E-4</v>
      </c>
      <c r="BA440" s="2">
        <v>5.8989676918109698E-4</v>
      </c>
      <c r="BB440" s="2">
        <v>5.9340782838076503E-4</v>
      </c>
      <c r="BC440" s="2">
        <v>5.9661597038037002E-4</v>
      </c>
      <c r="BD440" s="2">
        <v>5.9942845705237505E-4</v>
      </c>
      <c r="BE440" s="2">
        <v>6.0190548163327104E-4</v>
      </c>
      <c r="BF440" s="2">
        <v>6.0410302143306196E-4</v>
      </c>
      <c r="BG440" s="2">
        <v>6.0607199089793198E-4</v>
      </c>
      <c r="BH440" s="2">
        <v>6.0785798762746804E-4</v>
      </c>
      <c r="BI440" s="2">
        <v>6.0950142435167601E-4</v>
      </c>
      <c r="BJ440" s="2">
        <v>6.1103780820450098E-4</v>
      </c>
      <c r="BK440" s="2">
        <v>6.1249800093697603E-4</v>
      </c>
      <c r="BL440" s="2">
        <v>6.1390843892084903E-4</v>
      </c>
      <c r="BM440" s="2">
        <v>6.1529157011935203E-4</v>
      </c>
      <c r="BN440" s="2">
        <v>6.1646949403101404E-4</v>
      </c>
      <c r="BO440" s="2">
        <v>6.1746190143241995E-4</v>
      </c>
      <c r="BP440" s="2">
        <v>6.1828626970121699E-4</v>
      </c>
      <c r="BQ440" s="2">
        <v>6.1895808035969998E-4</v>
      </c>
      <c r="BR440" s="2">
        <v>6.1949071295663198E-4</v>
      </c>
      <c r="BS440" s="2">
        <v>6.1989532870415295E-4</v>
      </c>
      <c r="BT440" s="2">
        <v>6.2018081800704905E-4</v>
      </c>
      <c r="BU440" s="2">
        <v>6.2035380065012403E-4</v>
      </c>
      <c r="BV440" s="2">
        <v>6.2041865035881104E-4</v>
      </c>
      <c r="BW440" s="2">
        <v>6.2037751987018897E-4</v>
      </c>
      <c r="BX440" s="2">
        <v>6.2023035084470695E-4</v>
      </c>
      <c r="BY440" s="2">
        <v>6.1997486003385405E-4</v>
      </c>
      <c r="BZ440" s="2">
        <v>6.1960649871259995E-4</v>
      </c>
      <c r="CA440" s="2">
        <v>6.1911838740727801E-4</v>
      </c>
      <c r="CB440" s="2">
        <v>6.1850123357284805E-4</v>
      </c>
      <c r="CC440" s="2">
        <v>6.1774324701969997E-4</v>
      </c>
      <c r="CD440" s="2">
        <v>6.1683007616104E-4</v>
      </c>
      <c r="CE440" s="2">
        <v>6.1574479257486901E-4</v>
      </c>
      <c r="CF440" s="2">
        <v>6.1446793391518298E-4</v>
      </c>
      <c r="CG440" s="2">
        <v>6.1297752812154499E-4</v>
      </c>
      <c r="CH440" s="2">
        <v>6.1124877787936802E-4</v>
      </c>
      <c r="CI440" s="2">
        <v>6.0945852656997903E-4</v>
      </c>
      <c r="CJ440" s="2">
        <v>6.0757840506697899E-4</v>
      </c>
      <c r="CK440" s="2">
        <v>6.0557517141044705E-4</v>
      </c>
      <c r="CL440" s="2">
        <v>6.0341012543850504E-4</v>
      </c>
      <c r="CM440" s="2">
        <v>6.0103872643830505E-4</v>
      </c>
      <c r="CN440" s="2">
        <v>5.9841015191860396E-4</v>
      </c>
      <c r="CO440" s="2">
        <v>5.9546681976633696E-4</v>
      </c>
      <c r="CP440" s="2">
        <v>5.9214404586381E-4</v>
      </c>
      <c r="CQ440" s="2">
        <v>5.8837008494190405E-4</v>
      </c>
      <c r="CR440" s="2">
        <v>5.8406677000780703E-4</v>
      </c>
      <c r="CS440" s="2">
        <v>5.7935952771206696E-4</v>
      </c>
      <c r="CT440" s="2">
        <v>5.7634363499279098E-4</v>
      </c>
      <c r="CU440" s="2">
        <v>5.7479355143451902E-4</v>
      </c>
      <c r="CV440" s="2">
        <v>5.7469714145014098E-4</v>
      </c>
      <c r="CW440" s="2">
        <v>5.76048288010496E-4</v>
      </c>
      <c r="CX440" s="2">
        <v>5.7884754406118603E-4</v>
      </c>
      <c r="CY440" s="2">
        <v>5.8310168871463799E-4</v>
      </c>
      <c r="CZ440" s="2">
        <v>5.8882227483064199E-4</v>
      </c>
      <c r="DA440" s="2">
        <v>5.9635813863524896E-4</v>
      </c>
      <c r="DB440" s="2">
        <v>6.0343541444061804E-4</v>
      </c>
      <c r="DC440" s="2">
        <v>6.0982431389666595E-4</v>
      </c>
      <c r="DD440" s="2">
        <v>6.1562359040534705E-4</v>
      </c>
      <c r="DE440" s="2">
        <v>6.2092522107800598E-4</v>
      </c>
      <c r="DF440" s="2">
        <v>6.2581365178020502E-4</v>
      </c>
      <c r="DG440" s="2">
        <v>6.3036572990287797E-4</v>
      </c>
      <c r="DH440" s="2">
        <v>6.34651205169095E-4</v>
      </c>
      <c r="DI440" s="2">
        <v>6.3873353336532396E-4</v>
      </c>
      <c r="DJ440" s="2">
        <v>6.42670750907305E-4</v>
      </c>
      <c r="DK440" s="2">
        <v>6.4651627087045202E-4</v>
      </c>
      <c r="DL440" s="2">
        <v>6.5031956040337996E-4</v>
      </c>
      <c r="DM440" s="2">
        <v>6.5369396884754397E-4</v>
      </c>
      <c r="DN440" s="2">
        <v>6.5668615669173399E-4</v>
      </c>
      <c r="DO440" s="2">
        <v>6.5933615433110004E-4</v>
      </c>
      <c r="DP440" s="2">
        <v>6.6167787039378596E-4</v>
      </c>
      <c r="DQ440" s="2">
        <v>6.6373954996731398E-4</v>
      </c>
      <c r="DR440" s="2">
        <v>6.6554422240829296E-4</v>
      </c>
      <c r="DS440" s="2">
        <v>6.6711012630485801E-4</v>
      </c>
      <c r="DT440" s="2">
        <v>6.68451087553391E-4</v>
      </c>
      <c r="DU440" s="2">
        <v>6.6957683103419997E-4</v>
      </c>
      <c r="DV440" s="2">
        <v>6.7049321390995201E-4</v>
      </c>
      <c r="DW440" s="2">
        <v>6.7120237451150902E-4</v>
      </c>
      <c r="DX440" s="2">
        <v>6.7170279443776496E-4</v>
      </c>
      <c r="DY440" s="2">
        <v>6.7198927358021101E-4</v>
      </c>
      <c r="DZ440" s="2">
        <v>6.7205281934344305E-4</v>
      </c>
      <c r="EA440" s="2">
        <v>6.7188045347612896E-4</v>
      </c>
      <c r="EB440" s="2">
        <v>6.7145494371222603E-4</v>
      </c>
      <c r="EC440" s="2">
        <v>6.7075447355547995E-4</v>
      </c>
      <c r="ED440" s="2">
        <v>6.6975227133290896E-4</v>
      </c>
      <c r="EE440" s="2">
        <v>6.6841622442881496E-4</v>
      </c>
      <c r="EF440" s="2">
        <v>6.6670849312742096E-4</v>
      </c>
      <c r="EG440" s="2">
        <v>6.6458508608926395E-4</v>
      </c>
      <c r="EH440" s="2">
        <v>6.6244006715209804E-4</v>
      </c>
      <c r="EI440" s="2">
        <v>6.60227930290093E-4</v>
      </c>
      <c r="EJ440" s="2">
        <v>6.57899932971037E-4</v>
      </c>
      <c r="EK440" s="2">
        <v>6.5540354448633095E-4</v>
      </c>
      <c r="EL440" s="2">
        <v>6.5268179292406496E-4</v>
      </c>
      <c r="EM440" s="2">
        <v>6.4967255283370602E-4</v>
      </c>
      <c r="EN440" s="2">
        <v>6.4630792561287003E-4</v>
      </c>
      <c r="EO440" s="2">
        <v>6.4251394800195498E-4</v>
      </c>
      <c r="EP440" s="2">
        <v>6.3821089846422896E-4</v>
      </c>
      <c r="EQ440" s="2">
        <v>6.3331432863436598E-4</v>
      </c>
      <c r="ER440" s="2">
        <v>6.2797332341269396E-4</v>
      </c>
      <c r="ES440" s="2">
        <v>6.24454890160987E-4</v>
      </c>
      <c r="ET440" s="2">
        <v>6.2251685827485498E-4</v>
      </c>
      <c r="EU440" s="2">
        <v>6.2215737507792599E-4</v>
      </c>
      <c r="EV440" s="2">
        <v>6.2337922241998398E-4</v>
      </c>
      <c r="EW440" s="2">
        <v>6.2619031464204505E-4</v>
      </c>
      <c r="EX440" s="2">
        <v>6.3080793135146898E-4</v>
      </c>
      <c r="EY440" s="2">
        <v>6.3513130869410699E-4</v>
      </c>
      <c r="EZ440" s="2">
        <v>6.3902179454971295E-4</v>
      </c>
      <c r="FA440" s="2">
        <v>6.4254261016590799E-4</v>
      </c>
      <c r="FB440" s="2">
        <v>6.4575252043162703E-4</v>
      </c>
      <c r="FC440" s="2">
        <v>6.4870492937338104E-4</v>
      </c>
      <c r="FD440" s="2">
        <v>6.5144760433653696E-4</v>
      </c>
      <c r="FE440" s="2">
        <v>6.5402280990355501E-4</v>
      </c>
      <c r="FF440" s="2">
        <v>6.5646759787432501E-4</v>
      </c>
      <c r="FG440" s="2">
        <v>6.5881407629754995E-4</v>
      </c>
      <c r="FH440" s="2">
        <v>6.6108963600919498E-4</v>
      </c>
      <c r="FI440" s="2">
        <v>6.6331741240928702E-4</v>
      </c>
      <c r="FJ440" s="2">
        <v>6.6530556010952402E-4</v>
      </c>
      <c r="FK440" s="2">
        <v>6.6707409557887102E-4</v>
      </c>
      <c r="FL440" s="2">
        <v>6.6864069900556098E-4</v>
      </c>
      <c r="FM440" s="2">
        <v>6.7002094477659302E-4</v>
      </c>
      <c r="FN440" s="2">
        <v>6.71228183189575E-4</v>
      </c>
      <c r="FO440" s="2">
        <v>6.7227341079946999E-4</v>
      </c>
      <c r="FP440" s="2">
        <v>6.7316520946300595E-4</v>
      </c>
      <c r="FQ440" s="2">
        <v>6.73909742220039E-4</v>
      </c>
      <c r="FR440" s="2">
        <v>6.7451077571154103E-4</v>
      </c>
      <c r="FS440" s="2">
        <v>6.7496970352219697E-4</v>
      </c>
      <c r="FT440" s="2">
        <v>6.7528555361417596E-4</v>
      </c>
      <c r="FU440" s="2">
        <v>6.75454970633846E-4</v>
      </c>
      <c r="FV440" s="2">
        <v>6.7547216990922199E-4</v>
      </c>
      <c r="FW440" s="2">
        <v>6.7532886540187104E-4</v>
      </c>
      <c r="FX440" s="2">
        <v>6.7501417999755596E-4</v>
      </c>
      <c r="FY440" s="2">
        <v>6.7451455430607302E-4</v>
      </c>
      <c r="FZ440" s="2">
        <v>6.7381367914027201E-4</v>
      </c>
      <c r="GA440" s="2">
        <v>6.7289248160018499E-4</v>
      </c>
      <c r="GB440" s="2">
        <v>6.7172917545587501E-4</v>
      </c>
      <c r="GC440" s="2">
        <v>6.7029929106653303E-4</v>
      </c>
      <c r="GD440" s="2">
        <v>6.6857533294491201E-4</v>
      </c>
      <c r="GE440" s="2">
        <v>6.6674936248190399E-4</v>
      </c>
      <c r="GF440" s="2">
        <v>6.6479011131408898E-4</v>
      </c>
      <c r="GG440" s="2">
        <v>6.6266101940833197E-4</v>
      </c>
      <c r="GH440" s="2">
        <v>6.6031959933802195E-4</v>
      </c>
      <c r="GI440" s="2">
        <v>6.5771702503878999E-4</v>
      </c>
      <c r="GJ440" s="2">
        <v>6.5479765745033597E-4</v>
      </c>
      <c r="GK440" s="2">
        <v>6.5149853000018298E-4</v>
      </c>
      <c r="GL440" s="2">
        <v>6.4774898042880495E-4</v>
      </c>
      <c r="GM440" s="2">
        <v>6.4347069784552501E-4</v>
      </c>
      <c r="GN440" s="2">
        <v>6.38578418126509E-4</v>
      </c>
      <c r="GO440" s="2">
        <v>6.3321897302475599E-4</v>
      </c>
      <c r="GP440" s="2">
        <v>6.2967385366576695E-4</v>
      </c>
      <c r="GQ440" s="2">
        <v>6.2768632411180198E-4</v>
      </c>
      <c r="GR440" s="2">
        <v>6.2724219760182203E-4</v>
      </c>
      <c r="GS440" s="2">
        <v>6.2833361886752604E-4</v>
      </c>
      <c r="GT440" s="2">
        <v>6.30959754977319E-4</v>
      </c>
      <c r="GU440" s="2">
        <v>6.3512630126576902E-4</v>
      </c>
      <c r="GV440" s="2">
        <v>6.4084389921450005E-4</v>
      </c>
      <c r="GW440" s="2">
        <v>6.4846424328857696E-4</v>
      </c>
      <c r="GX440" s="2">
        <v>6.5552005808126304E-4</v>
      </c>
      <c r="GY440" s="2">
        <v>6.6178591469455395E-4</v>
      </c>
      <c r="GZ440" s="2">
        <v>6.6736818932655205E-4</v>
      </c>
      <c r="HA440" s="2">
        <v>6.7236592939290104E-4</v>
      </c>
      <c r="HB440" s="2">
        <v>6.7687003869431001E-4</v>
      </c>
      <c r="HC440" s="2">
        <v>6.8096320198376796E-4</v>
      </c>
      <c r="HD440" s="2">
        <v>6.8472042154301999E-4</v>
      </c>
      <c r="HE440" s="2">
        <v>6.8820988058607201E-4</v>
      </c>
      <c r="HF440" s="2">
        <v>6.91493884094667E-4</v>
      </c>
      <c r="HG440" s="2">
        <v>6.9462971708845805E-4</v>
      </c>
      <c r="HH440" s="2">
        <v>6.9767037789627195E-4</v>
      </c>
      <c r="HI440" s="2">
        <v>7.0020256302255298E-4</v>
      </c>
      <c r="HJ440" s="2">
        <v>7.0227696791962699E-4</v>
      </c>
      <c r="HK440" s="2">
        <v>7.03937181801488E-4</v>
      </c>
      <c r="HL440" s="2">
        <v>7.0522024836997997E-4</v>
      </c>
      <c r="HM440" s="2">
        <v>7.0615717146439304E-4</v>
      </c>
      <c r="HN440" s="2">
        <v>7.06773408932048E-4</v>
      </c>
      <c r="HO440" s="2">
        <v>7.0708934212955097E-4</v>
      </c>
      <c r="HP440" s="2">
        <v>7.0712069595829403E-4</v>
      </c>
      <c r="HQ440" s="2">
        <v>7.0687888912128905E-4</v>
      </c>
      <c r="HR440" s="2">
        <v>7.0637130232463496E-4</v>
      </c>
      <c r="HS440" s="2">
        <v>7.0560145849424001E-4</v>
      </c>
      <c r="HT440" s="2">
        <v>7.0456911299828797E-4</v>
      </c>
      <c r="HU440" s="2">
        <v>7.0327025408984702E-4</v>
      </c>
      <c r="HV440" s="2">
        <v>7.0169701541187202E-4</v>
      </c>
      <c r="HW440" s="2">
        <v>6.9983750458228495E-4</v>
      </c>
      <c r="HX440" s="2">
        <v>6.9767555568328696E-4</v>
      </c>
      <c r="HY440" s="2">
        <v>6.9519041963052395E-4</v>
      </c>
      <c r="HZ440" s="2">
        <v>6.9235641418721305E-4</v>
      </c>
      <c r="IA440" s="2">
        <v>6.8914256007376103E-4</v>
      </c>
      <c r="IB440" s="2">
        <v>6.8551221775700296E-4</v>
      </c>
      <c r="IC440" s="2">
        <v>6.8142268613257003E-4</v>
      </c>
      <c r="ID440" s="2">
        <v>6.7727606299945102E-4</v>
      </c>
      <c r="IE440" s="2">
        <v>6.7302715287678597E-4</v>
      </c>
      <c r="IF440" s="2">
        <v>6.6862768051296801E-4</v>
      </c>
      <c r="IG440" s="2">
        <v>6.6402575566304695E-4</v>
      </c>
      <c r="IH440" s="2">
        <v>6.5916523878195197E-4</v>
      </c>
      <c r="II440" s="2">
        <v>6.5398504852779804E-4</v>
      </c>
      <c r="IJ440" s="2">
        <v>6.48418562144057E-4</v>
      </c>
      <c r="IK440" s="2">
        <v>6.42393341982672E-4</v>
      </c>
      <c r="IL440" s="2">
        <v>6.3583145382244697E-4</v>
      </c>
      <c r="IM440" s="2">
        <v>6.2865049863782203E-4</v>
      </c>
      <c r="IN440" s="2">
        <v>6.2109989579757095E-4</v>
      </c>
      <c r="IO440" s="2">
        <v>6.1540606448584904E-4</v>
      </c>
      <c r="IP440" s="2">
        <v>6.1122379456246805E-4</v>
      </c>
      <c r="IQ440" s="2">
        <v>6.0854597576602998E-4</v>
      </c>
      <c r="IR440" s="2">
        <v>6.0736978736183E-4</v>
      </c>
      <c r="IS440" s="2">
        <v>6.0769713185907903E-4</v>
      </c>
      <c r="IT440" s="2">
        <v>6.0961925239733702E-4</v>
      </c>
      <c r="IU440" s="2">
        <v>6.1110949156304199E-4</v>
      </c>
      <c r="IV440" s="2">
        <v>6.1214601475283897E-4</v>
      </c>
      <c r="IW440" s="2">
        <v>6.1278926422006605E-4</v>
      </c>
      <c r="IX440" s="2">
        <v>6.1309531188235298E-4</v>
      </c>
      <c r="IY440" s="2">
        <v>6.1311502078968596E-4</v>
      </c>
      <c r="IZ440" s="2">
        <v>6.1289380516113805E-4</v>
      </c>
      <c r="JA440" s="2">
        <v>6.1247177823184004E-4</v>
      </c>
      <c r="JB440" s="2">
        <v>6.1188404736769997E-4</v>
      </c>
      <c r="JC440" s="2">
        <v>6.11160990256826E-4</v>
      </c>
      <c r="JD440" s="2">
        <v>6.1032849200258401E-4</v>
      </c>
      <c r="JE440" s="2">
        <v>6.0940839996815905E-4</v>
      </c>
      <c r="JF440" s="2">
        <v>6.0822535339597101E-4</v>
      </c>
      <c r="JG440" s="2">
        <v>6.0679919107506895E-4</v>
      </c>
      <c r="JH440" s="2">
        <v>6.0514757762301799E-4</v>
      </c>
      <c r="JI440" s="2">
        <v>6.0328623545207805E-4</v>
      </c>
      <c r="JJ440" s="2">
        <v>6.0122885324317304E-4</v>
      </c>
      <c r="JK440" s="2">
        <v>5.9898698469618497E-4</v>
      </c>
      <c r="JL440" s="2">
        <v>5.9657001230386999E-4</v>
      </c>
      <c r="JM440" s="2">
        <v>5.9398516555282405E-4</v>
      </c>
      <c r="JN440" s="2">
        <v>5.9123756583656303E-4</v>
      </c>
      <c r="JO440" s="2">
        <v>5.8833027470585396E-4</v>
      </c>
      <c r="JP440" s="2">
        <v>5.8526433019500496E-4</v>
      </c>
      <c r="JQ440" s="2">
        <v>5.8203876294876796E-4</v>
      </c>
      <c r="JR440" s="2">
        <v>5.7865058930453605E-4</v>
      </c>
      <c r="JS440" s="2">
        <v>5.7509478321019099E-4</v>
      </c>
      <c r="JT440" s="2">
        <v>5.7136423396462598E-4</v>
      </c>
      <c r="JU440" s="2">
        <v>5.6744970309605602E-4</v>
      </c>
      <c r="JV440" s="2">
        <v>5.6333980089273597E-4</v>
      </c>
      <c r="JW440" s="2">
        <v>5.5902100676640302E-4</v>
      </c>
      <c r="JX440" s="2">
        <v>5.5447774183847004E-4</v>
      </c>
      <c r="JY440" s="2">
        <v>5.49692424843579E-4</v>
      </c>
      <c r="JZ440" s="2">
        <v>5.4464522703044096E-4</v>
      </c>
      <c r="KA440" s="2">
        <v>5.3949245611986402E-4</v>
      </c>
      <c r="KB440" s="2">
        <v>5.3421040822721995E-4</v>
      </c>
      <c r="KC440" s="2">
        <v>5.2877135019423801E-4</v>
      </c>
      <c r="KD440" s="2">
        <v>5.2314305905147996E-4</v>
      </c>
      <c r="KE440" s="2">
        <v>5.1728855001740898E-4</v>
      </c>
      <c r="KF440" s="2">
        <v>5.1116575739175701E-4</v>
      </c>
      <c r="KG440" s="2">
        <v>5.0472718328522603E-4</v>
      </c>
      <c r="KH440" s="2">
        <v>4.9791965786359302E-4</v>
      </c>
      <c r="KI440" s="2">
        <v>4.9068441608783597E-4</v>
      </c>
      <c r="KJ440" s="2">
        <v>4.82957663678492E-4</v>
      </c>
      <c r="KK440" s="2">
        <v>4.7502358019396501E-4</v>
      </c>
      <c r="KL440" s="2">
        <v>4.68587436571209E-4</v>
      </c>
      <c r="KM440" s="2">
        <v>4.6327408104854701E-4</v>
      </c>
      <c r="KN440" s="2">
        <v>4.5906388478670598E-4</v>
      </c>
      <c r="KO440" s="2">
        <v>4.5594179324088201E-4</v>
      </c>
      <c r="KP440" s="2">
        <v>4.5389774539680502E-4</v>
      </c>
      <c r="KQ440" s="2">
        <v>4.5292623132548999E-4</v>
      </c>
      <c r="KR440" s="2">
        <v>4.5302507367993799E-4</v>
      </c>
      <c r="KS440" s="2">
        <v>4.5424820272868701E-4</v>
      </c>
      <c r="KT440" s="2">
        <v>4.5484117210115699E-4</v>
      </c>
      <c r="KU440" s="2">
        <v>4.5483001320127198E-4</v>
      </c>
      <c r="KV440" s="2">
        <v>4.54290217397706E-4</v>
      </c>
      <c r="KW440" s="2">
        <v>4.5329178526057898E-4</v>
      </c>
      <c r="KX440" s="2">
        <v>4.51898686856628E-4</v>
      </c>
      <c r="KY440" s="2">
        <v>4.50168830102216E-4</v>
      </c>
      <c r="KZ440" s="2">
        <v>4.48154447520351E-4</v>
      </c>
      <c r="LA440" s="2">
        <v>4.4590270454308899E-4</v>
      </c>
      <c r="LB440" s="2">
        <v>4.4345635953552402E-4</v>
      </c>
      <c r="LC440" s="2">
        <v>4.4085436805328698E-4</v>
      </c>
      <c r="LD440" s="2">
        <v>4.3813240261723202E-4</v>
      </c>
      <c r="LE440" s="2">
        <v>4.3502725935916798E-4</v>
      </c>
      <c r="LF440" s="2">
        <v>4.3157529439705899E-4</v>
      </c>
      <c r="LG440" s="2">
        <v>4.2780783158543099E-4</v>
      </c>
      <c r="LH440" s="2">
        <v>4.2375157622719897E-4</v>
      </c>
      <c r="LI440" s="2">
        <v>4.1942898460747602E-4</v>
      </c>
      <c r="LJ440" s="2">
        <v>4.1485861806912701E-4</v>
      </c>
      <c r="LK440" s="2">
        <v>4.10055474172038E-4</v>
      </c>
      <c r="LL440" s="2">
        <v>4.0503127936623298E-4</v>
      </c>
      <c r="LM440" s="2">
        <v>3.9979473063353601E-4</v>
      </c>
      <c r="LN440" s="2">
        <v>3.9435167863710699E-4</v>
      </c>
      <c r="LO440" s="2">
        <v>3.8870524887448101E-4</v>
      </c>
      <c r="LP440" s="2">
        <v>3.8285589967234902E-4</v>
      </c>
      <c r="LQ440" s="2">
        <v>3.76801417033893E-4</v>
      </c>
      <c r="LR440" s="2">
        <v>3.7053684700791398E-4</v>
      </c>
      <c r="LS440" s="2">
        <v>3.6405436704829502E-4</v>
      </c>
      <c r="LT440" s="2">
        <v>3.5734309936776899E-4</v>
      </c>
      <c r="LU440" s="2">
        <v>3.5038887194422199E-4</v>
      </c>
      <c r="LV440" s="2">
        <v>3.4317393624896697E-4</v>
      </c>
      <c r="LW440" s="2">
        <v>3.3567665249207602E-4</v>
      </c>
      <c r="LX440" s="2">
        <v>3.2787114629842599E-4</v>
      </c>
      <c r="LY440" s="2">
        <v>3.1972691242213703E-4</v>
      </c>
      <c r="LZ440" s="2">
        <v>3.11443358857544E-4</v>
      </c>
      <c r="MA440" s="2">
        <v>3.0298430645863599E-4</v>
      </c>
      <c r="MB440" s="2">
        <v>2.9431006963723201E-4</v>
      </c>
      <c r="MC440" s="2">
        <v>2.8537688191568599E-4</v>
      </c>
      <c r="MD440" s="2">
        <v>2.7613623652510502E-4</v>
      </c>
      <c r="ME440" s="2">
        <v>2.6653416352118901E-4</v>
      </c>
      <c r="MF440" s="2">
        <v>2.56510522950335E-4</v>
      </c>
      <c r="MG440" s="2">
        <v>2.45998434365795E-4</v>
      </c>
      <c r="MH440" s="2">
        <v>2.34923970534615E-4</v>
      </c>
      <c r="MI440" s="2">
        <v>2.2320614415031201E-4</v>
      </c>
      <c r="MJ440" s="2">
        <v>2.1128575335217201E-4</v>
      </c>
      <c r="MK440" s="2">
        <v>2.0035499218984E-4</v>
      </c>
      <c r="ML440" s="2">
        <v>1.89853751973531E-4</v>
      </c>
      <c r="MM440" s="2">
        <v>1.8093770909568399E-4</v>
      </c>
      <c r="MN440" s="2">
        <v>1.7356962472521101E-4</v>
      </c>
      <c r="MO440" s="2">
        <v>1.6654040118347599E-4</v>
      </c>
      <c r="MP440" s="2">
        <v>1.5982966182354801E-4</v>
      </c>
      <c r="MQ440" s="2">
        <v>1.5341875415677501E-4</v>
      </c>
      <c r="MR440" s="2">
        <v>1.4729070469019E-4</v>
      </c>
      <c r="MS440" s="2">
        <v>1.4143008015475101E-4</v>
      </c>
      <c r="MT440" s="2">
        <v>1.35822811114502E-4</v>
      </c>
      <c r="MU440" s="2">
        <v>1.3045601239983001E-4</v>
      </c>
      <c r="MV440" s="2">
        <v>1.2531781838289201E-4</v>
      </c>
      <c r="MW440" s="2">
        <v>1.2039724041844501E-4</v>
      </c>
      <c r="MX440" s="2">
        <v>1.1568404762356199E-4</v>
      </c>
      <c r="MY440" s="2">
        <v>1.11168669096633E-4</v>
      </c>
      <c r="MZ440" s="2">
        <v>1.0684211446442101E-4</v>
      </c>
      <c r="NA440" s="2">
        <v>1.02695909447273E-4</v>
      </c>
      <c r="NB440" s="2">
        <v>9.8722043416387003E-5</v>
      </c>
      <c r="NC440" s="2">
        <v>9.4912926381009001E-5</v>
      </c>
      <c r="ND440" s="2">
        <v>9.1261353331214201E-5</v>
      </c>
      <c r="NE440" s="2">
        <v>8.7760474302553694E-5</v>
      </c>
      <c r="NF440" s="2">
        <v>8.4403768898045695E-5</v>
      </c>
      <c r="NG440" s="2">
        <v>8.1185024298963804E-5</v>
      </c>
      <c r="NH440" s="2">
        <v>7.8098316026893697E-5</v>
      </c>
      <c r="NI440" s="2">
        <v>7.5137990896775706E-5</v>
      </c>
      <c r="NJ440" s="2">
        <v>7.2298651735177698E-5</v>
      </c>
      <c r="NK440" s="2">
        <v>6.9575143539491501E-5</v>
      </c>
      <c r="NL440" s="2">
        <v>6.6962540829973606E-5</v>
      </c>
      <c r="NM440" s="2">
        <v>6.44561360037485E-5</v>
      </c>
      <c r="NN440" s="2">
        <v>6.2051428542817598E-5</v>
      </c>
      <c r="NO440" s="2">
        <v>5.97441149603674E-5</v>
      </c>
      <c r="NP440" s="2">
        <v>5.7530079393972502E-5</v>
      </c>
      <c r="NQ440" s="2">
        <v>5.5405384772643599E-5</v>
      </c>
      <c r="NR440" s="2">
        <v>5.3366264498605598E-5</v>
      </c>
      <c r="NS440" s="2">
        <v>5.1409114595309399E-5</v>
      </c>
      <c r="NT440" s="2">
        <v>4.9530486281333501E-5</v>
      </c>
      <c r="NU440" s="2">
        <v>4.7727078936120402E-5</v>
      </c>
      <c r="NV440" s="2">
        <v>4.5995733428394998E-5</v>
      </c>
      <c r="NW440" s="2">
        <v>4.43334257819604E-5</v>
      </c>
      <c r="NX440" s="2">
        <v>4.2737261156626998E-5</v>
      </c>
      <c r="NY440" s="2">
        <v>4.1204468124483202E-5</v>
      </c>
      <c r="NZ440" s="2">
        <v>3.9732393223720497E-5</v>
      </c>
      <c r="OA440" s="2">
        <v>3.8318495773871902E-5</v>
      </c>
      <c r="OB440" s="2">
        <v>3.6960342937706097E-5</v>
      </c>
      <c r="OC440" s="2">
        <v>3.5655605016191399E-5</v>
      </c>
      <c r="OD440" s="2">
        <v>3.4402050963954099E-5</v>
      </c>
      <c r="OE440" s="2">
        <v>3.3197544113537498E-5</v>
      </c>
      <c r="OF440" s="2">
        <v>3.2040038097547698E-5</v>
      </c>
      <c r="OG440" s="2">
        <v>3.09275729584692E-5</v>
      </c>
      <c r="OH440" s="2">
        <v>2.9858271436561E-5</v>
      </c>
      <c r="OI440" s="2">
        <v>2.8830335426818699E-5</v>
      </c>
      <c r="OJ440" s="2">
        <v>2.7842042596512799E-5</v>
      </c>
      <c r="OK440" s="2">
        <v>2.6891743155295301E-5</v>
      </c>
      <c r="OL440" s="2">
        <v>2.5977856770320301E-5</v>
      </c>
      <c r="OM440" s="2">
        <v>2.5098869619236999E-5</v>
      </c>
      <c r="ON440" s="2">
        <v>2.4253331574306799E-5</v>
      </c>
      <c r="OO440" s="2">
        <v>2.3439853511258899E-5</v>
      </c>
      <c r="OP440" s="2">
        <v>2.2657104736840999E-5</v>
      </c>
      <c r="OQ440" s="2">
        <v>2.1903810529342499E-5</v>
      </c>
      <c r="OR440" s="2">
        <v>2.1178749786667299E-5</v>
      </c>
      <c r="OS440" s="2">
        <v>2.0480752776821001E-5</v>
      </c>
      <c r="OT440" s="2">
        <v>1.9808698985937101E-5</v>
      </c>
      <c r="OU440" s="2">
        <v>1.9161515059227001E-5</v>
      </c>
      <c r="OV440" s="2">
        <v>1.8538172830466401E-5</v>
      </c>
      <c r="OW440" s="2">
        <v>1.79376874358622E-5</v>
      </c>
      <c r="OX440" s="2">
        <v>1.735911550835E-5</v>
      </c>
      <c r="OY440" s="2">
        <v>1.68015534485735E-5</v>
      </c>
      <c r="OZ440" s="2">
        <v>1.62641357689863E-5</v>
      </c>
      <c r="PA440" s="2">
        <v>1.5746033507691699E-5</v>
      </c>
      <c r="PB440" s="2">
        <v>1.5246452708809401E-5</v>
      </c>
      <c r="PC440" s="2">
        <v>1.4764632966313701E-5</v>
      </c>
      <c r="PD440" s="2">
        <v>1.4299846028440199E-5</v>
      </c>
      <c r="PE440" s="2">
        <v>1.3851394459903199E-5</v>
      </c>
      <c r="PF440" s="2">
        <v>1.34186103592995E-5</v>
      </c>
      <c r="PG440" s="2">
        <v>1.3000854129206499E-5</v>
      </c>
      <c r="PH440" s="2">
        <v>1.2597513296602E-5</v>
      </c>
      <c r="PI440" s="2">
        <v>1.22080013813529E-5</v>
      </c>
      <c r="PJ440" s="2">
        <v>1.1831756810629399E-5</v>
      </c>
      <c r="PK440" s="2">
        <v>1.14682418772078E-5</v>
      </c>
      <c r="PL440" s="2">
        <v>1.11169417397244E-5</v>
      </c>
      <c r="PM440" s="2">
        <v>1.077736346304E-5</v>
      </c>
      <c r="PN440" s="2">
        <v>1.0449035096965499E-5</v>
      </c>
      <c r="PO440" s="2">
        <v>1.0131504791685299E-5</v>
      </c>
      <c r="PP440" s="2">
        <v>9.8243399482979893E-6</v>
      </c>
      <c r="PQ440" s="2">
        <v>9.5271264029740596E-6</v>
      </c>
      <c r="PR440" s="2">
        <v>9.2394676433028395E-6</v>
      </c>
      <c r="PS440" s="2">
        <v>8.9609840554744195E-6</v>
      </c>
      <c r="PT440" s="2">
        <v>8.6913122010090893E-6</v>
      </c>
      <c r="PU440" s="2">
        <v>8.4301041218117506E-6</v>
      </c>
      <c r="PV440" s="2">
        <v>8.1770266723899807E-6</v>
      </c>
      <c r="PW440" s="2">
        <v>7.9317608781327104E-6</v>
      </c>
      <c r="PX440" s="2">
        <v>7.6940013186016605E-6</v>
      </c>
      <c r="PY440" s="2">
        <v>7.4634555348401098E-6</v>
      </c>
      <c r="PZ440" s="2">
        <v>7.2398434597532104E-6</v>
      </c>
      <c r="QA440" s="2">
        <v>7.0228968706607797E-6</v>
      </c>
      <c r="QB440" s="2">
        <v>6.81235886316783E-6</v>
      </c>
      <c r="QC440" s="2">
        <v>6.6079833455401598E-6</v>
      </c>
      <c r="QD440" s="2">
        <v>6.4095345528112697E-6</v>
      </c>
      <c r="QE440" s="2">
        <v>6.2167865798843202E-6</v>
      </c>
      <c r="QF440" s="2">
        <v>6.0295229329273996E-6</v>
      </c>
      <c r="QG440" s="2">
        <v>5.8475360983933602E-6</v>
      </c>
      <c r="QH440" s="2">
        <v>5.6706271290258803E-6</v>
      </c>
      <c r="QI440" s="2">
        <v>5.4986052462421302E-6</v>
      </c>
      <c r="QJ440" s="2">
        <v>5.3312874583094704E-6</v>
      </c>
      <c r="QK440" s="2">
        <v>5.16849819375842E-6</v>
      </c>
      <c r="QL440" s="2">
        <v>5.0100689494976399E-6</v>
      </c>
      <c r="QM440" s="2">
        <v>4.8558379531184204E-6</v>
      </c>
      <c r="QN440" s="2">
        <v>4.7056498388965302E-6</v>
      </c>
      <c r="QO440" s="2">
        <v>4.5593553370179503E-6</v>
      </c>
      <c r="QP440" s="2">
        <v>4.41681097557298E-6</v>
      </c>
      <c r="QQ440" s="2">
        <v>4.2778787948790204E-6</v>
      </c>
      <c r="QR440" s="2">
        <v>4.1424260737080403E-6</v>
      </c>
      <c r="QS440" s="2">
        <v>4.0103250670084897E-6</v>
      </c>
      <c r="QT440" s="2">
        <v>3.8814527547248598E-6</v>
      </c>
      <c r="QU440" s="2">
        <v>3.75569060133017E-6</v>
      </c>
      <c r="QV440" s="2">
        <v>3.6329243256981898E-6</v>
      </c>
      <c r="QW440" s="2">
        <v>3.5130436809530401E-6</v>
      </c>
      <c r="QX440" s="2">
        <v>3.3959422439436701E-6</v>
      </c>
      <c r="QY440" s="2">
        <v>3.28151721400019E-6</v>
      </c>
      <c r="QZ440" s="2">
        <v>3.1696692206382199E-6</v>
      </c>
      <c r="RA440" s="2">
        <v>3.06030213988529E-6</v>
      </c>
      <c r="RB440" s="2">
        <v>2.9533229189119501E-6</v>
      </c>
      <c r="RC440" s="2">
        <v>2.84864140865745E-6</v>
      </c>
      <c r="RD440" s="2">
        <v>2.7461702041471601E-6</v>
      </c>
      <c r="RE440" s="2">
        <v>2.6458244922062801E-6</v>
      </c>
      <c r="RF440" s="2">
        <v>2.54752190628056E-6</v>
      </c>
      <c r="RG440" s="2">
        <v>2.4511823880819602E-6</v>
      </c>
      <c r="RH440" s="2">
        <v>2.3567280557828101E-6</v>
      </c>
      <c r="RI440" s="2">
        <v>2.26408307848892E-6</v>
      </c>
      <c r="RJ440" s="2">
        <v>2.1731735567275899E-6</v>
      </c>
      <c r="RK440" s="2">
        <v>2.0839274086927598E-6</v>
      </c>
      <c r="RL440" s="2">
        <v>1.99627426199506E-6</v>
      </c>
      <c r="RM440" s="2">
        <v>1.91014535067053E-6</v>
      </c>
      <c r="RN440" s="2">
        <v>1.8254734172071101E-6</v>
      </c>
      <c r="RO440" s="2">
        <v>1.74219261935375E-6</v>
      </c>
      <c r="RP440" s="2">
        <v>1.66023844148232E-6</v>
      </c>
      <c r="RQ440" s="2">
        <v>1.5795476102778799E-6</v>
      </c>
      <c r="RR440" s="2">
        <v>1.5000580145380999E-6</v>
      </c>
      <c r="RS440" s="2">
        <v>1.42170862886791E-6</v>
      </c>
      <c r="RT440" s="2">
        <v>1.3444394410602899E-6</v>
      </c>
      <c r="RU440" s="2">
        <v>1.2681913829594E-6</v>
      </c>
      <c r="RV440" s="2">
        <v>1.19290626460668E-6</v>
      </c>
      <c r="RW440" s="2">
        <v>1.1185267114756001E-6</v>
      </c>
      <c r="RX440" s="2">
        <v>1.04499610460519E-6</v>
      </c>
      <c r="RY440" s="2">
        <v>9.7225852344675206E-7</v>
      </c>
      <c r="RZ440" s="2">
        <v>9.0025869124255504E-7</v>
      </c>
      <c r="SA440" s="2">
        <v>8.2894192275948303E-7</v>
      </c>
      <c r="SB440" s="2">
        <v>7.5825407420412802E-7</v>
      </c>
      <c r="SC440" s="2">
        <v>6.8814149514986595E-7</v>
      </c>
      <c r="SD440" s="2">
        <v>6.1855098230974E-7</v>
      </c>
      <c r="SE440" s="2">
        <v>5.4942973499222197E-7</v>
      </c>
      <c r="SF440" s="2">
        <v>4.8072531207997402E-7</v>
      </c>
    </row>
    <row r="441" spans="1:500" x14ac:dyDescent="0.25">
      <c r="A441" s="2">
        <v>5.7234185531931405E-4</v>
      </c>
      <c r="B441" s="2">
        <v>5.7377127082106397E-4</v>
      </c>
      <c r="C441" s="2">
        <v>5.7664026902714801E-4</v>
      </c>
      <c r="D441" s="2">
        <v>5.8096814574164701E-4</v>
      </c>
      <c r="E441" s="2">
        <v>5.8705113549516598E-4</v>
      </c>
      <c r="F441" s="2">
        <v>5.9263924891267698E-4</v>
      </c>
      <c r="G441" s="2">
        <v>5.97574799263192E-4</v>
      </c>
      <c r="H441" s="2">
        <v>6.0196066713591901E-4</v>
      </c>
      <c r="I441" s="2">
        <v>6.0588961690023096E-4</v>
      </c>
      <c r="J441" s="2">
        <v>6.0944449255899099E-4</v>
      </c>
      <c r="K441" s="2">
        <v>6.1269915493854905E-4</v>
      </c>
      <c r="L441" s="2">
        <v>6.1571979971387501E-4</v>
      </c>
      <c r="M441" s="2">
        <v>6.1856635942561099E-4</v>
      </c>
      <c r="N441" s="2">
        <v>6.21293786032098E-4</v>
      </c>
      <c r="O441" s="2">
        <v>6.2395308331192898E-4</v>
      </c>
      <c r="P441" s="2">
        <v>6.2659202444368604E-4</v>
      </c>
      <c r="Q441" s="2">
        <v>6.2881923045468796E-4</v>
      </c>
      <c r="R441" s="2">
        <v>6.3068051814719095E-4</v>
      </c>
      <c r="S441" s="2">
        <v>6.3221511176833796E-4</v>
      </c>
      <c r="T441" s="2">
        <v>6.3345608423342201E-4</v>
      </c>
      <c r="U441" s="2">
        <v>6.3443085020596895E-4</v>
      </c>
      <c r="V441" s="2">
        <v>6.3516168169305202E-4</v>
      </c>
      <c r="W441" s="2">
        <v>6.3566619954200196E-4</v>
      </c>
      <c r="X441" s="2">
        <v>6.3595780411916701E-4</v>
      </c>
      <c r="Y441" s="2">
        <v>6.3604602380107995E-4</v>
      </c>
      <c r="Z441" s="2">
        <v>6.3593677168763798E-4</v>
      </c>
      <c r="AA441" s="2">
        <v>6.3563250764693004E-4</v>
      </c>
      <c r="AB441" s="2">
        <v>6.3513230563161101E-4</v>
      </c>
      <c r="AC441" s="2">
        <v>6.3443182684118197E-4</v>
      </c>
      <c r="AD441" s="2">
        <v>6.3352319924768897E-4</v>
      </c>
      <c r="AE441" s="2">
        <v>6.3239480464119199E-4</v>
      </c>
      <c r="AF441" s="2">
        <v>6.3103097718040905E-4</v>
      </c>
      <c r="AG441" s="2">
        <v>6.2941162411036904E-4</v>
      </c>
      <c r="AH441" s="2">
        <v>6.2751179102978505E-4</v>
      </c>
      <c r="AI441" s="2">
        <v>6.2530120937486595E-4</v>
      </c>
      <c r="AJ441" s="2">
        <v>6.2274387374475898E-4</v>
      </c>
      <c r="AK441" s="2">
        <v>6.1979767992994899E-4</v>
      </c>
      <c r="AL441" s="2">
        <v>6.1685029340113201E-4</v>
      </c>
      <c r="AM441" s="2">
        <v>6.1385776878588596E-4</v>
      </c>
      <c r="AN441" s="2">
        <v>6.1077354183206901E-4</v>
      </c>
      <c r="AO441" s="2">
        <v>6.07547828850075E-4</v>
      </c>
      <c r="AP441" s="2">
        <v>6.0412673563506596E-4</v>
      </c>
      <c r="AQ441" s="2">
        <v>6.0045114421035395E-4</v>
      </c>
      <c r="AR441" s="2">
        <v>5.9645551133268905E-4</v>
      </c>
      <c r="AS441" s="2">
        <v>5.9206678512982902E-4</v>
      </c>
      <c r="AT441" s="2">
        <v>5.8720373964262905E-4</v>
      </c>
      <c r="AU441" s="2">
        <v>5.8177709238295503E-4</v>
      </c>
      <c r="AV441" s="2">
        <v>5.7594923212678402E-4</v>
      </c>
      <c r="AW441" s="2">
        <v>5.71876882119781E-4</v>
      </c>
      <c r="AX441" s="2">
        <v>5.6928295397940898E-4</v>
      </c>
      <c r="AY441" s="2">
        <v>5.6815739289531699E-4</v>
      </c>
      <c r="AZ441" s="2">
        <v>5.6850034077833805E-4</v>
      </c>
      <c r="BA441" s="2">
        <v>5.7032228143390098E-4</v>
      </c>
      <c r="BB441" s="2">
        <v>5.7379659625491502E-4</v>
      </c>
      <c r="BC441" s="2">
        <v>5.7693879146594198E-4</v>
      </c>
      <c r="BD441" s="2">
        <v>5.7966839489940504E-4</v>
      </c>
      <c r="BE441" s="2">
        <v>5.8205378896124802E-4</v>
      </c>
      <c r="BF441" s="2">
        <v>5.8415644535334996E-4</v>
      </c>
      <c r="BG441" s="2">
        <v>5.8603053918679501E-4</v>
      </c>
      <c r="BH441" s="2">
        <v>5.8772335542036204E-4</v>
      </c>
      <c r="BI441" s="2">
        <v>5.8927606102840305E-4</v>
      </c>
      <c r="BJ441" s="2">
        <v>5.9072455602764097E-4</v>
      </c>
      <c r="BK441" s="2">
        <v>5.9210026158316303E-4</v>
      </c>
      <c r="BL441" s="2">
        <v>5.9343083464008701E-4</v>
      </c>
      <c r="BM441" s="2">
        <v>5.9474093123185103E-4</v>
      </c>
      <c r="BN441" s="2">
        <v>5.9585078125516699E-4</v>
      </c>
      <c r="BO441" s="2">
        <v>5.9678220403524499E-4</v>
      </c>
      <c r="BP441" s="2">
        <v>5.9755377832133296E-4</v>
      </c>
      <c r="BQ441" s="2">
        <v>5.9818130361381696E-4</v>
      </c>
      <c r="BR441" s="2">
        <v>5.9867802014524501E-4</v>
      </c>
      <c r="BS441" s="2">
        <v>5.99054740569905E-4</v>
      </c>
      <c r="BT441" s="2">
        <v>5.9931995564370302E-4</v>
      </c>
      <c r="BU441" s="2">
        <v>5.9947992755341102E-4</v>
      </c>
      <c r="BV441" s="2">
        <v>5.9953876701237098E-4</v>
      </c>
      <c r="BW441" s="2">
        <v>5.9949848694120097E-4</v>
      </c>
      <c r="BX441" s="2">
        <v>5.9935902695071395E-4</v>
      </c>
      <c r="BY441" s="2">
        <v>5.9911824509830498E-4</v>
      </c>
      <c r="BZ441" s="2">
        <v>5.9877187545431798E-4</v>
      </c>
      <c r="CA441" s="2">
        <v>5.9831345192602303E-4</v>
      </c>
      <c r="CB441" s="2">
        <v>5.97734200840222E-4</v>
      </c>
      <c r="CC441" s="2">
        <v>5.9702290700793404E-4</v>
      </c>
      <c r="CD441" s="2">
        <v>5.9616575931334002E-4</v>
      </c>
      <c r="CE441" s="2">
        <v>5.9514617836021197E-4</v>
      </c>
      <c r="CF441" s="2">
        <v>5.9394461063541604E-4</v>
      </c>
      <c r="CG441" s="2">
        <v>5.9253822383893197E-4</v>
      </c>
      <c r="CH441" s="2">
        <v>5.9090034517045797E-4</v>
      </c>
      <c r="CI441" s="2">
        <v>5.8920988045468295E-4</v>
      </c>
      <c r="CJ441" s="2">
        <v>5.8743654770630402E-4</v>
      </c>
      <c r="CK441" s="2">
        <v>5.8554622559673904E-4</v>
      </c>
      <c r="CL441" s="2">
        <v>5.8350003585903398E-4</v>
      </c>
      <c r="CM441" s="2">
        <v>5.81253452733437E-4</v>
      </c>
      <c r="CN441" s="2">
        <v>5.7875531211966E-4</v>
      </c>
      <c r="CO441" s="2">
        <v>5.7594672798822605E-4</v>
      </c>
      <c r="CP441" s="2">
        <v>5.7276005706671503E-4</v>
      </c>
      <c r="CQ441" s="2">
        <v>5.69118199385681E-4</v>
      </c>
      <c r="CR441" s="2">
        <v>5.6493466075192801E-4</v>
      </c>
      <c r="CS441" s="2">
        <v>5.6031957255898697E-4</v>
      </c>
      <c r="CT441" s="2">
        <v>5.5736726879441296E-4</v>
      </c>
      <c r="CU441" s="2">
        <v>5.5584511772316803E-4</v>
      </c>
      <c r="CV441" s="2">
        <v>5.5573319196478401E-4</v>
      </c>
      <c r="CW441" s="2">
        <v>5.57021609115576E-4</v>
      </c>
      <c r="CX441" s="2">
        <v>5.5971141126417501E-4</v>
      </c>
      <c r="CY441" s="2">
        <v>5.6381437772764305E-4</v>
      </c>
      <c r="CZ441" s="2">
        <v>5.6935183903672004E-4</v>
      </c>
      <c r="DA441" s="2">
        <v>5.7667753441764495E-4</v>
      </c>
      <c r="DB441" s="2">
        <v>5.8351736215785099E-4</v>
      </c>
      <c r="DC441" s="2">
        <v>5.8966475204384598E-4</v>
      </c>
      <c r="DD441" s="2">
        <v>5.9522819994788101E-4</v>
      </c>
      <c r="DE441" s="2">
        <v>6.00305500233142E-4</v>
      </c>
      <c r="DF441" s="2">
        <v>6.0498398378166401E-4</v>
      </c>
      <c r="DG441" s="2">
        <v>6.09341499223133E-4</v>
      </c>
      <c r="DH441" s="2">
        <v>6.1344777903451597E-4</v>
      </c>
      <c r="DI441" s="2">
        <v>6.17365891316398E-4</v>
      </c>
      <c r="DJ441" s="2">
        <v>6.2115357061858498E-4</v>
      </c>
      <c r="DK441" s="2">
        <v>6.2486429453968598E-4</v>
      </c>
      <c r="DL441" s="2">
        <v>6.2854803983294796E-4</v>
      </c>
      <c r="DM441" s="2">
        <v>6.3181089101452704E-4</v>
      </c>
      <c r="DN441" s="2">
        <v>6.3470012842866698E-4</v>
      </c>
      <c r="DO441" s="2">
        <v>6.3725616385825097E-4</v>
      </c>
      <c r="DP441" s="2">
        <v>6.3951300661839504E-4</v>
      </c>
      <c r="DQ441" s="2">
        <v>6.41498778263253E-4</v>
      </c>
      <c r="DR441" s="2">
        <v>6.4323624670023299E-4</v>
      </c>
      <c r="DS441" s="2">
        <v>6.4474333299219396E-4</v>
      </c>
      <c r="DT441" s="2">
        <v>6.4603355402881595E-4</v>
      </c>
      <c r="DU441" s="2">
        <v>6.4711637965859904E-4</v>
      </c>
      <c r="DV441" s="2">
        <v>6.4799749468544504E-4</v>
      </c>
      <c r="DW441" s="2">
        <v>6.4867896282557304E-4</v>
      </c>
      <c r="DX441" s="2">
        <v>6.4915929251279899E-4</v>
      </c>
      <c r="DY441" s="2">
        <v>6.4943340502601505E-4</v>
      </c>
      <c r="DZ441" s="2">
        <v>6.4949250531980303E-4</v>
      </c>
      <c r="EA441" s="2">
        <v>6.49323856585659E-4</v>
      </c>
      <c r="EB441" s="2">
        <v>6.4891046249671805E-4</v>
      </c>
      <c r="EC441" s="2">
        <v>6.4823066800752101E-4</v>
      </c>
      <c r="ED441" s="2">
        <v>6.4725770173386799E-4</v>
      </c>
      <c r="EE441" s="2">
        <v>6.4595919879265799E-4</v>
      </c>
      <c r="EF441" s="2">
        <v>6.4429675332274201E-4</v>
      </c>
      <c r="EG441" s="2">
        <v>6.4222553254626095E-4</v>
      </c>
      <c r="EH441" s="2">
        <v>6.40146807940498E-4</v>
      </c>
      <c r="EI441" s="2">
        <v>6.3801429877298997E-4</v>
      </c>
      <c r="EJ441" s="2">
        <v>6.3577889950230395E-4</v>
      </c>
      <c r="EK441" s="2">
        <v>6.3338804866229005E-4</v>
      </c>
      <c r="EL441" s="2">
        <v>6.3078479474989199E-4</v>
      </c>
      <c r="EM441" s="2">
        <v>6.2790662927882405E-4</v>
      </c>
      <c r="EN441" s="2">
        <v>6.24684225463921E-4</v>
      </c>
      <c r="EO441" s="2">
        <v>6.2104029683266999E-4</v>
      </c>
      <c r="EP441" s="2">
        <v>6.1688888837821497E-4</v>
      </c>
      <c r="EQ441" s="2">
        <v>6.1213548302169695E-4</v>
      </c>
      <c r="ER441" s="2">
        <v>6.06910038406889E-4</v>
      </c>
      <c r="ES441" s="2">
        <v>6.0348404778734499E-4</v>
      </c>
      <c r="ET441" s="2">
        <v>6.0160773128101099E-4</v>
      </c>
      <c r="EU441" s="2">
        <v>6.0127197851990205E-4</v>
      </c>
      <c r="EV441" s="2">
        <v>6.0247837004489104E-4</v>
      </c>
      <c r="EW441" s="2">
        <v>6.0523937025389301E-4</v>
      </c>
      <c r="EX441" s="2">
        <v>6.0977805475803703E-4</v>
      </c>
      <c r="EY441" s="2">
        <v>6.1399025795026501E-4</v>
      </c>
      <c r="EZ441" s="2">
        <v>6.1775208430176897E-4</v>
      </c>
      <c r="FA441" s="2">
        <v>6.2113543536455201E-4</v>
      </c>
      <c r="FB441" s="2">
        <v>6.2420490951865099E-4</v>
      </c>
      <c r="FC441" s="2">
        <v>6.2701738011827302E-4</v>
      </c>
      <c r="FD441" s="2">
        <v>6.2962241736294697E-4</v>
      </c>
      <c r="FE441" s="2">
        <v>6.3206310129581601E-4</v>
      </c>
      <c r="FF441" s="2">
        <v>6.3437692048577004E-4</v>
      </c>
      <c r="FG441" s="2">
        <v>6.3659660523619896E-4</v>
      </c>
      <c r="FH441" s="2">
        <v>6.3875088457767705E-4</v>
      </c>
      <c r="FI441" s="2">
        <v>6.4086529887168403E-4</v>
      </c>
      <c r="FJ441" s="2">
        <v>6.4274616216655495E-4</v>
      </c>
      <c r="FK441" s="2">
        <v>6.4441581777706098E-4</v>
      </c>
      <c r="FL441" s="2">
        <v>6.4589317110778303E-4</v>
      </c>
      <c r="FM441" s="2">
        <v>6.4719418126982101E-4</v>
      </c>
      <c r="FN441" s="2">
        <v>6.4833209287022599E-4</v>
      </c>
      <c r="FO441" s="2">
        <v>6.4931757276441202E-4</v>
      </c>
      <c r="FP441" s="2">
        <v>6.5015881900826395E-4</v>
      </c>
      <c r="FQ441" s="2">
        <v>6.5086165687687698E-4</v>
      </c>
      <c r="FR441" s="2">
        <v>6.5142961785931398E-4</v>
      </c>
      <c r="FS441" s="2">
        <v>6.5186399392804396E-4</v>
      </c>
      <c r="FT441" s="2">
        <v>6.5216386085509498E-4</v>
      </c>
      <c r="FU441" s="2">
        <v>6.5232606676500395E-4</v>
      </c>
      <c r="FV441" s="2">
        <v>6.5234518434690203E-4</v>
      </c>
      <c r="FW441" s="2">
        <v>6.5221342722596902E-4</v>
      </c>
      <c r="FX441" s="2">
        <v>6.5192053322997803E-4</v>
      </c>
      <c r="FY441" s="2">
        <v>6.5145361969381902E-4</v>
      </c>
      <c r="FZ441" s="2">
        <v>6.5079701733105298E-4</v>
      </c>
      <c r="GA441" s="2">
        <v>6.4993208525339504E-4</v>
      </c>
      <c r="GB441" s="2">
        <v>6.4883698977406801E-4</v>
      </c>
      <c r="GC441" s="2">
        <v>6.4748637494085296E-4</v>
      </c>
      <c r="GD441" s="2">
        <v>6.4585075109091896E-4</v>
      </c>
      <c r="GE441" s="2">
        <v>6.4412423795762804E-4</v>
      </c>
      <c r="GF441" s="2">
        <v>6.4227353075136902E-4</v>
      </c>
      <c r="GG441" s="2">
        <v>6.4026116644268097E-4</v>
      </c>
      <c r="GH441" s="2">
        <v>6.3804452666574004E-4</v>
      </c>
      <c r="GI441" s="2">
        <v>6.3557487329709802E-4</v>
      </c>
      <c r="GJ441" s="2">
        <v>6.3279627640131203E-4</v>
      </c>
      <c r="GK441" s="2">
        <v>6.2964444129035805E-4</v>
      </c>
      <c r="GL441" s="2">
        <v>6.26045586845671E-4</v>
      </c>
      <c r="GM441" s="2">
        <v>6.2191568674062803E-4</v>
      </c>
      <c r="GN441" s="2">
        <v>6.17160535825568E-4</v>
      </c>
      <c r="GO441" s="2">
        <v>6.1191006463045205E-4</v>
      </c>
      <c r="GP441" s="2">
        <v>6.08442193290217E-4</v>
      </c>
      <c r="GQ441" s="2">
        <v>6.0649289743178604E-4</v>
      </c>
      <c r="GR441" s="2">
        <v>6.06039560187731E-4</v>
      </c>
      <c r="GS441" s="2">
        <v>6.0707027355053804E-4</v>
      </c>
      <c r="GT441" s="2">
        <v>6.0958476753856703E-4</v>
      </c>
      <c r="GU441" s="2">
        <v>6.1359418773196698E-4</v>
      </c>
      <c r="GV441" s="2">
        <v>6.1911979759402805E-4</v>
      </c>
      <c r="GW441" s="2">
        <v>6.2651890991744896E-4</v>
      </c>
      <c r="GX441" s="2">
        <v>6.3332710350202405E-4</v>
      </c>
      <c r="GY441" s="2">
        <v>6.3934370816828303E-4</v>
      </c>
      <c r="GZ441" s="2">
        <v>6.4468552373294296E-4</v>
      </c>
      <c r="HA441" s="2">
        <v>6.4945776186926796E-4</v>
      </c>
      <c r="HB441" s="2">
        <v>6.5375431894200702E-4</v>
      </c>
      <c r="HC441" s="2">
        <v>6.5765884125709804E-4</v>
      </c>
      <c r="HD441" s="2">
        <v>6.6124619835060796E-4</v>
      </c>
      <c r="HE441" s="2">
        <v>6.6458404465519899E-4</v>
      </c>
      <c r="HF441" s="2">
        <v>6.6773424982465197E-4</v>
      </c>
      <c r="HG441" s="2">
        <v>6.7075405695352205E-4</v>
      </c>
      <c r="HH441" s="2">
        <v>6.7369689966438997E-4</v>
      </c>
      <c r="HI441" s="2">
        <v>6.7614223558575296E-4</v>
      </c>
      <c r="HJ441" s="2">
        <v>6.7814132532759705E-4</v>
      </c>
      <c r="HK441" s="2">
        <v>6.7973807553701104E-4</v>
      </c>
      <c r="HL441" s="2">
        <v>6.8096955467546703E-4</v>
      </c>
      <c r="HM441" s="2">
        <v>6.8186655856783504E-4</v>
      </c>
      <c r="HN441" s="2">
        <v>6.8245419548738895E-4</v>
      </c>
      <c r="HO441" s="2">
        <v>6.8275244182857504E-4</v>
      </c>
      <c r="HP441" s="2">
        <v>6.8277662984379405E-4</v>
      </c>
      <c r="HQ441" s="2">
        <v>6.8253784524855798E-4</v>
      </c>
      <c r="HR441" s="2">
        <v>6.82043225046196E-4</v>
      </c>
      <c r="HS441" s="2">
        <v>6.8129615305772997E-4</v>
      </c>
      <c r="HT441" s="2">
        <v>6.80296353649376E-4</v>
      </c>
      <c r="HU441" s="2">
        <v>6.7903988481283605E-4</v>
      </c>
      <c r="HV441" s="2">
        <v>6.7751903167008302E-4</v>
      </c>
      <c r="HW441" s="2">
        <v>6.7572210210801E-4</v>
      </c>
      <c r="HX441" s="2">
        <v>6.7363312916424905E-4</v>
      </c>
      <c r="HY441" s="2">
        <v>6.7123149170833995E-4</v>
      </c>
      <c r="HZ441" s="2">
        <v>6.6849147712495403E-4</v>
      </c>
      <c r="IA441" s="2">
        <v>6.6538182553018202E-4</v>
      </c>
      <c r="IB441" s="2">
        <v>6.6186530522072899E-4</v>
      </c>
      <c r="IC441" s="2">
        <v>6.5789835124587003E-4</v>
      </c>
      <c r="ID441" s="2">
        <v>6.5388983786176505E-4</v>
      </c>
      <c r="IE441" s="2">
        <v>6.4979375905853496E-4</v>
      </c>
      <c r="IF441" s="2">
        <v>6.45561451716475E-4</v>
      </c>
      <c r="IG441" s="2">
        <v>6.4114098152823196E-4</v>
      </c>
      <c r="IH441" s="2">
        <v>6.3647622850870704E-4</v>
      </c>
      <c r="II441" s="2">
        <v>6.3150574338660605E-4</v>
      </c>
      <c r="IJ441" s="2">
        <v>6.26161514511961E-4</v>
      </c>
      <c r="IK441" s="2">
        <v>6.2036785992837301E-4</v>
      </c>
      <c r="IL441" s="2">
        <v>6.1404075533570397E-4</v>
      </c>
      <c r="IM441" s="2">
        <v>6.0708797403242803E-4</v>
      </c>
      <c r="IN441" s="2">
        <v>5.9973646955705797E-4</v>
      </c>
      <c r="IO441" s="2">
        <v>5.9421455130410905E-4</v>
      </c>
      <c r="IP441" s="2">
        <v>5.9017346216498005E-4</v>
      </c>
      <c r="IQ441" s="2">
        <v>5.8759914766258199E-4</v>
      </c>
      <c r="IR441" s="2">
        <v>5.8648778089837299E-4</v>
      </c>
      <c r="IS441" s="2">
        <v>5.8684583169792495E-4</v>
      </c>
      <c r="IT441" s="2">
        <v>5.88773914222469E-4</v>
      </c>
      <c r="IU441" s="2">
        <v>5.9024491759490899E-4</v>
      </c>
      <c r="IV441" s="2">
        <v>5.91247571175453E-4</v>
      </c>
      <c r="IW441" s="2">
        <v>5.9185060182799E-4</v>
      </c>
      <c r="IX441" s="2">
        <v>5.9211559806240097E-4</v>
      </c>
      <c r="IY441" s="2">
        <v>5.9209666372438802E-4</v>
      </c>
      <c r="IZ441" s="2">
        <v>5.9184086157987195E-4</v>
      </c>
      <c r="JA441" s="2">
        <v>5.9138901421902797E-4</v>
      </c>
      <c r="JB441" s="2">
        <v>5.9077657572604203E-4</v>
      </c>
      <c r="JC441" s="2">
        <v>5.9003443510073498E-4</v>
      </c>
      <c r="JD441" s="2">
        <v>5.8918964389201203E-4</v>
      </c>
      <c r="JE441" s="2">
        <v>5.8826619203985499E-4</v>
      </c>
      <c r="JF441" s="2">
        <v>5.8708725166677002E-4</v>
      </c>
      <c r="JG441" s="2">
        <v>5.8567472357315496E-4</v>
      </c>
      <c r="JH441" s="2">
        <v>5.8404730942631603E-4</v>
      </c>
      <c r="JI441" s="2">
        <v>5.8222098884843396E-4</v>
      </c>
      <c r="JJ441" s="2">
        <v>5.8020925352352199E-4</v>
      </c>
      <c r="JK441" s="2">
        <v>5.78023252550479E-4</v>
      </c>
      <c r="JL441" s="2">
        <v>5.7567191247879601E-4</v>
      </c>
      <c r="JM441" s="2">
        <v>5.7316204662150397E-4</v>
      </c>
      <c r="JN441" s="2">
        <v>5.7049845047729198E-4</v>
      </c>
      <c r="JO441" s="2">
        <v>5.6768397664554897E-4</v>
      </c>
      <c r="JP441" s="2">
        <v>5.64719583934989E-4</v>
      </c>
      <c r="JQ441" s="2">
        <v>5.6160435757506E-4</v>
      </c>
      <c r="JR441" s="2">
        <v>5.5833549945587604E-4</v>
      </c>
      <c r="JS441" s="2">
        <v>5.5490828914017297E-4</v>
      </c>
      <c r="JT441" s="2">
        <v>5.5131601826778501E-4</v>
      </c>
      <c r="JU441" s="2">
        <v>5.4754990292926395E-4</v>
      </c>
      <c r="JV441" s="2">
        <v>5.4359897965802501E-4</v>
      </c>
      <c r="JW441" s="2">
        <v>5.3944998739767903E-4</v>
      </c>
      <c r="JX441" s="2">
        <v>5.3508722156289201E-4</v>
      </c>
      <c r="JY441" s="2">
        <v>5.3049230211816504E-4</v>
      </c>
      <c r="JZ441" s="2">
        <v>5.2564371592609999E-4</v>
      </c>
      <c r="KA441" s="2">
        <v>5.2069918982270802E-4</v>
      </c>
      <c r="KB441" s="2">
        <v>5.15633312872508E-4</v>
      </c>
      <c r="KC441" s="2">
        <v>5.1041757950192202E-4</v>
      </c>
      <c r="KD441" s="2">
        <v>5.0501963576564499E-4</v>
      </c>
      <c r="KE441" s="2">
        <v>4.9940256519577595E-4</v>
      </c>
      <c r="KF441" s="2">
        <v>4.9352410100969699E-4</v>
      </c>
      <c r="KG441" s="2">
        <v>4.8733576998996901E-4</v>
      </c>
      <c r="KH441" s="2">
        <v>4.8078208786152699E-4</v>
      </c>
      <c r="KI441" s="2">
        <v>4.7380004724794798E-4</v>
      </c>
      <c r="KJ441" s="2">
        <v>4.6631924696411803E-4</v>
      </c>
      <c r="KK441" s="2">
        <v>4.5860525613362403E-4</v>
      </c>
      <c r="KL441" s="2">
        <v>4.5235904833128699E-4</v>
      </c>
      <c r="KM441" s="2">
        <v>4.4720648171535198E-4</v>
      </c>
      <c r="KN441" s="2">
        <v>4.4312202993030601E-4</v>
      </c>
      <c r="KO441" s="2">
        <v>4.40088026552354E-4</v>
      </c>
      <c r="KP441" s="2">
        <v>4.3809517857334703E-4</v>
      </c>
      <c r="KQ441" s="2">
        <v>4.3714224299994998E-4</v>
      </c>
      <c r="KR441" s="2">
        <v>4.37234934904283E-4</v>
      </c>
      <c r="KS441" s="2">
        <v>4.3843745483606401E-4</v>
      </c>
      <c r="KT441" s="2">
        <v>4.3900046755563699E-4</v>
      </c>
      <c r="KU441" s="2">
        <v>4.3896142515818299E-4</v>
      </c>
      <c r="KV441" s="2">
        <v>4.38403005092494E-4</v>
      </c>
      <c r="KW441" s="2">
        <v>4.3739932848439099E-4</v>
      </c>
      <c r="KX441" s="2">
        <v>4.3601623821111198E-4</v>
      </c>
      <c r="KY441" s="2">
        <v>4.3431209464983101E-4</v>
      </c>
      <c r="KZ441" s="2">
        <v>4.3233882550688902E-4</v>
      </c>
      <c r="LA441" s="2">
        <v>4.3014301756185699E-4</v>
      </c>
      <c r="LB441" s="2">
        <v>4.2776690856265301E-4</v>
      </c>
      <c r="LC441" s="2">
        <v>4.2524919142500702E-4</v>
      </c>
      <c r="LD441" s="2">
        <v>4.2262559018543398E-4</v>
      </c>
      <c r="LE441" s="2">
        <v>4.19628602800308E-4</v>
      </c>
      <c r="LF441" s="2">
        <v>4.1629477437030399E-4</v>
      </c>
      <c r="LG441" s="2">
        <v>4.1265547526013702E-4</v>
      </c>
      <c r="LH441" s="2">
        <v>4.0873728834038098E-4</v>
      </c>
      <c r="LI441" s="2">
        <v>4.0456241865656798E-4</v>
      </c>
      <c r="LJ441" s="2">
        <v>4.0014910697718198E-4</v>
      </c>
      <c r="LK441" s="2">
        <v>3.95512016760374E-4</v>
      </c>
      <c r="LL441" s="2">
        <v>3.9066257073276E-4</v>
      </c>
      <c r="LM441" s="2">
        <v>3.8560922365636001E-4</v>
      </c>
      <c r="LN441" s="2">
        <v>3.8035766579473299E-4</v>
      </c>
      <c r="LO441" s="2">
        <v>3.7491095604383102E-4</v>
      </c>
      <c r="LP441" s="2">
        <v>3.6926958548499602E-4</v>
      </c>
      <c r="LQ441" s="2">
        <v>3.63431472362465E-4</v>
      </c>
      <c r="LR441" s="2">
        <v>3.5739188915044601E-4</v>
      </c>
      <c r="LS441" s="2">
        <v>3.51143322286229E-4</v>
      </c>
      <c r="LT441" s="2">
        <v>3.4467526613885099E-4</v>
      </c>
      <c r="LU441" s="2">
        <v>3.3797395573744002E-4</v>
      </c>
      <c r="LV441" s="2">
        <v>3.3102204830581702E-4</v>
      </c>
      <c r="LW441" s="2">
        <v>3.2379827090545002E-4</v>
      </c>
      <c r="LX441" s="2">
        <v>3.1627705572480499E-4</v>
      </c>
      <c r="LY441" s="2">
        <v>3.0842817451263001E-4</v>
      </c>
      <c r="LZ441" s="2">
        <v>3.00454673108247E-4</v>
      </c>
      <c r="MA441" s="2">
        <v>2.92320811022268E-4</v>
      </c>
      <c r="MB441" s="2">
        <v>2.8398768000875902E-4</v>
      </c>
      <c r="MC441" s="2">
        <v>2.75412591283013E-4</v>
      </c>
      <c r="MD441" s="2">
        <v>2.6654827265973802E-4</v>
      </c>
      <c r="ME441" s="2">
        <v>2.5734191299130101E-4</v>
      </c>
      <c r="MF441" s="2">
        <v>2.4773412793653598E-4</v>
      </c>
      <c r="MG441" s="2">
        <v>2.37657957686504E-4</v>
      </c>
      <c r="MH441" s="2">
        <v>2.27038043467569E-4</v>
      </c>
      <c r="MI441" s="2">
        <v>2.1579012680972401E-4</v>
      </c>
      <c r="MJ441" s="2">
        <v>2.04329386068723E-4</v>
      </c>
      <c r="MK441" s="2">
        <v>1.9383748409736E-4</v>
      </c>
      <c r="ML441" s="2">
        <v>1.83767667700398E-4</v>
      </c>
      <c r="MM441" s="2">
        <v>1.7522123471982E-4</v>
      </c>
      <c r="MN441" s="2">
        <v>1.6815823114873401E-4</v>
      </c>
      <c r="MO441" s="2">
        <v>1.6141744874837601E-4</v>
      </c>
      <c r="MP441" s="2">
        <v>1.5497813572895301E-4</v>
      </c>
      <c r="MQ441" s="2">
        <v>1.4882189725121001E-4</v>
      </c>
      <c r="MR441" s="2">
        <v>1.42932409915519E-4</v>
      </c>
      <c r="MS441" s="2">
        <v>1.37295109338554E-4</v>
      </c>
      <c r="MT441" s="2">
        <v>1.3189689474743001E-4</v>
      </c>
      <c r="MU441" s="2">
        <v>1.2672587231212599E-4</v>
      </c>
      <c r="MV441" s="2">
        <v>1.21771143659894E-4</v>
      </c>
      <c r="MW441" s="2">
        <v>1.17022637356797E-4</v>
      </c>
      <c r="MX441" s="2">
        <v>1.1247097726932001E-4</v>
      </c>
      <c r="MY441" s="2">
        <v>1.0810738072846E-4</v>
      </c>
      <c r="MZ441" s="2">
        <v>1.03923579887701E-4</v>
      </c>
      <c r="NA441" s="2">
        <v>9.9911760711287107E-5</v>
      </c>
      <c r="NB441" s="2">
        <v>9.6064515176494299E-5</v>
      </c>
      <c r="NC441" s="2">
        <v>9.2374803308328297E-5</v>
      </c>
      <c r="ND441" s="2">
        <v>8.8835922514989094E-5</v>
      </c>
      <c r="NE441" s="2">
        <v>8.5441482354947106E-5</v>
      </c>
      <c r="NF441" s="2">
        <v>8.2185383366633699E-5</v>
      </c>
      <c r="NG441" s="2">
        <v>7.9061798962039805E-5</v>
      </c>
      <c r="NH441" s="2">
        <v>7.6065159656368297E-5</v>
      </c>
      <c r="NI441" s="2">
        <v>7.3190139102656499E-5</v>
      </c>
      <c r="NJ441" s="2">
        <v>7.0431641542721105E-5</v>
      </c>
      <c r="NK441" s="2">
        <v>6.7784790388781998E-5</v>
      </c>
      <c r="NL441" s="2">
        <v>6.5244917724629201E-5</v>
      </c>
      <c r="NM441" s="2">
        <v>6.28075545691843E-5</v>
      </c>
      <c r="NN441" s="2">
        <v>6.0468421784505703E-5</v>
      </c>
      <c r="NO441" s="2">
        <v>5.8223421538825298E-5</v>
      </c>
      <c r="NP441" s="2">
        <v>5.6068629256047401E-5</v>
      </c>
      <c r="NQ441" s="2">
        <v>5.4000285998409401E-5</v>
      </c>
      <c r="NR441" s="2">
        <v>5.2014791240234499E-5</v>
      </c>
      <c r="NS441" s="2">
        <v>5.0108695998999003E-5</v>
      </c>
      <c r="NT441" s="2">
        <v>4.82786962960904E-5</v>
      </c>
      <c r="NU441" s="2">
        <v>4.6521626924220698E-5</v>
      </c>
      <c r="NV441" s="2">
        <v>4.4834455501913401E-5</v>
      </c>
      <c r="NW441" s="2">
        <v>4.3214276798093001E-5</v>
      </c>
      <c r="NX441" s="2">
        <v>4.1658307311809599E-5</v>
      </c>
      <c r="NY441" s="2">
        <v>4.0163880093686102E-5</v>
      </c>
      <c r="NZ441" s="2">
        <v>3.8728439796896803E-5</v>
      </c>
      <c r="OA441" s="2">
        <v>3.7349537946470102E-5</v>
      </c>
      <c r="OB441" s="2">
        <v>3.6024828416511597E-5</v>
      </c>
      <c r="OC441" s="2">
        <v>3.4752063105615401E-5</v>
      </c>
      <c r="OD441" s="2">
        <v>3.3529087801306302E-5</v>
      </c>
      <c r="OE441" s="2">
        <v>3.2353838224857899E-5</v>
      </c>
      <c r="OF441" s="2">
        <v>3.1224336248278202E-5</v>
      </c>
      <c r="OG441" s="2">
        <v>3.01386862756592E-5</v>
      </c>
      <c r="OH441" s="2">
        <v>2.90950717814592E-5</v>
      </c>
      <c r="OI441" s="2">
        <v>2.80917519986342E-5</v>
      </c>
      <c r="OJ441" s="2">
        <v>2.71270587498579E-5</v>
      </c>
      <c r="OK441" s="2">
        <v>2.61993934153802E-5</v>
      </c>
      <c r="OL441" s="2">
        <v>2.5307224031362699E-5</v>
      </c>
      <c r="OM441" s="2">
        <v>2.4449082512810799E-5</v>
      </c>
      <c r="ON441" s="2">
        <v>2.36235619954866E-5</v>
      </c>
      <c r="OO441" s="2">
        <v>2.28293142914409E-5</v>
      </c>
      <c r="OP441" s="2">
        <v>2.20650474530463E-5</v>
      </c>
      <c r="OQ441" s="2">
        <v>2.13295234406456E-5</v>
      </c>
      <c r="OR441" s="2">
        <v>2.0621555889153402E-5</v>
      </c>
      <c r="OS441" s="2">
        <v>1.9940007969160802E-5</v>
      </c>
      <c r="OT441" s="2">
        <v>1.9283790338297901E-5</v>
      </c>
      <c r="OU441" s="2">
        <v>1.8651859178803601E-5</v>
      </c>
      <c r="OV441" s="2">
        <v>1.8043214317437302E-5</v>
      </c>
      <c r="OW441" s="2">
        <v>1.7456897424047601E-5</v>
      </c>
      <c r="OX441" s="2">
        <v>1.6891990285280201E-5</v>
      </c>
      <c r="OY441" s="2">
        <v>1.6347613150071E-5</v>
      </c>
      <c r="OZ441" s="2">
        <v>1.5822923143725801E-5</v>
      </c>
      <c r="PA441" s="2">
        <v>1.5317112747535601E-5</v>
      </c>
      <c r="PB441" s="2">
        <v>1.4829408341015699E-5</v>
      </c>
      <c r="PC441" s="2">
        <v>1.43590688039963E-5</v>
      </c>
      <c r="PD441" s="2">
        <v>1.3905384175915901E-5</v>
      </c>
      <c r="PE441" s="2">
        <v>1.34676743697958E-5</v>
      </c>
      <c r="PF441" s="2">
        <v>1.30452879384886E-5</v>
      </c>
      <c r="PG441" s="2">
        <v>1.2637600890908701E-5</v>
      </c>
      <c r="PH441" s="2">
        <v>1.22440155560569E-5</v>
      </c>
      <c r="PI441" s="2">
        <v>1.1863959492756301E-5</v>
      </c>
      <c r="PJ441" s="2">
        <v>1.14968844431134E-5</v>
      </c>
      <c r="PK441" s="2">
        <v>1.1142265327812001E-5</v>
      </c>
      <c r="PL441" s="2">
        <v>1.0799599281437799E-5</v>
      </c>
      <c r="PM441" s="2">
        <v>1.04684047261149E-5</v>
      </c>
      <c r="PN441" s="2">
        <v>1.0148220481821601E-5</v>
      </c>
      <c r="PO441" s="2">
        <v>9.8386049118258807E-6</v>
      </c>
      <c r="PP441" s="2">
        <v>9.5391351017589305E-6</v>
      </c>
      <c r="PQ441" s="2">
        <v>9.2494060709164101E-6</v>
      </c>
      <c r="PR441" s="2">
        <v>8.9690300144430692E-6</v>
      </c>
      <c r="PS441" s="2">
        <v>8.6976355751235892E-6</v>
      </c>
      <c r="PT441" s="2">
        <v>8.4348671435634898E-6</v>
      </c>
      <c r="PU441" s="2">
        <v>8.1803841856032096E-6</v>
      </c>
      <c r="PV441" s="2">
        <v>7.9338605958646706E-6</v>
      </c>
      <c r="PW441" s="2">
        <v>7.6949840763834402E-6</v>
      </c>
      <c r="PX441" s="2">
        <v>7.4634555393304703E-6</v>
      </c>
      <c r="PY441" s="2">
        <v>7.2389885328755E-6</v>
      </c>
      <c r="PZ441" s="2">
        <v>7.0213086892905997E-6</v>
      </c>
      <c r="QA441" s="2">
        <v>6.81015319443544E-6</v>
      </c>
      <c r="QB441" s="2">
        <v>6.60527027780719E-6</v>
      </c>
      <c r="QC441" s="2">
        <v>6.4064187223770704E-6</v>
      </c>
      <c r="QD441" s="2">
        <v>6.2133673934720204E-6</v>
      </c>
      <c r="QE441" s="2">
        <v>6.02589478599497E-6</v>
      </c>
      <c r="QF441" s="2">
        <v>5.8437885893095997E-6</v>
      </c>
      <c r="QG441" s="2">
        <v>5.6668452691464701E-6</v>
      </c>
      <c r="QH441" s="2">
        <v>5.4948696659160298E-6</v>
      </c>
      <c r="QI441" s="2">
        <v>5.3276746088412799E-6</v>
      </c>
      <c r="QJ441" s="2">
        <v>5.1650805453481796E-6</v>
      </c>
      <c r="QK441" s="2">
        <v>5.0069151851756804E-6</v>
      </c>
      <c r="QL441" s="2">
        <v>4.8530131586895098E-6</v>
      </c>
      <c r="QM441" s="2">
        <v>4.7032156889046103E-6</v>
      </c>
      <c r="QN441" s="2">
        <v>4.5573702767403999E-6</v>
      </c>
      <c r="QO441" s="2">
        <v>4.4153303990514197E-6</v>
      </c>
      <c r="QP441" s="2">
        <v>4.2769552189923599E-6</v>
      </c>
      <c r="QQ441" s="2">
        <v>4.14210930829271E-6</v>
      </c>
      <c r="QR441" s="2">
        <v>4.0106623810304104E-6</v>
      </c>
      <c r="QS441" s="2">
        <v>3.8824890385080198E-6</v>
      </c>
      <c r="QT441" s="2">
        <v>3.75746852484746E-6</v>
      </c>
      <c r="QU441" s="2">
        <v>3.6354844929312998E-6</v>
      </c>
      <c r="QV441" s="2">
        <v>3.51642478032991E-6</v>
      </c>
      <c r="QW441" s="2">
        <v>3.4001811948639599E-6</v>
      </c>
      <c r="QX441" s="2">
        <v>3.2866493094620002E-6</v>
      </c>
      <c r="QY441" s="2">
        <v>3.1757282659816098E-6</v>
      </c>
      <c r="QZ441" s="2">
        <v>3.0673205876717701E-6</v>
      </c>
      <c r="RA441" s="2">
        <v>2.9613319999619999E-6</v>
      </c>
      <c r="RB441" s="2">
        <v>2.85767125927201E-6</v>
      </c>
      <c r="RC441" s="2">
        <v>2.7562499895427901E-6</v>
      </c>
      <c r="RD441" s="2">
        <v>2.6569825261972901E-6</v>
      </c>
      <c r="RE441" s="2">
        <v>2.5597857672459099E-6</v>
      </c>
      <c r="RF441" s="2">
        <v>2.4645790312582099E-6</v>
      </c>
      <c r="RG441" s="2">
        <v>2.3712839219291499E-6</v>
      </c>
      <c r="RH441" s="2">
        <v>2.27982419897383E-6</v>
      </c>
      <c r="RI441" s="2">
        <v>2.19012565509117E-6</v>
      </c>
      <c r="RJ441" s="2">
        <v>2.10211599874249E-6</v>
      </c>
      <c r="RK441" s="2">
        <v>2.0157247424970099E-6</v>
      </c>
      <c r="RL441" s="2">
        <v>1.9308830967014802E-6</v>
      </c>
      <c r="RM441" s="2">
        <v>1.8475238682371001E-6</v>
      </c>
      <c r="RN441" s="2">
        <v>1.7655813641320099E-6</v>
      </c>
      <c r="RO441" s="2">
        <v>1.6849912998028901E-6</v>
      </c>
      <c r="RP441" s="2">
        <v>1.6056907117047299E-6</v>
      </c>
      <c r="RQ441" s="2">
        <v>1.5276178741724E-6</v>
      </c>
      <c r="RR441" s="2">
        <v>1.4507122202433401E-6</v>
      </c>
      <c r="RS441" s="2">
        <v>1.37491426625494E-6</v>
      </c>
      <c r="RT441" s="2">
        <v>1.30016554001537E-6</v>
      </c>
      <c r="RU441" s="2">
        <v>1.22640851235124E-6</v>
      </c>
      <c r="RV441" s="2">
        <v>1.1535865318399799E-6</v>
      </c>
      <c r="RW441" s="2">
        <v>1.0816437625391899E-6</v>
      </c>
      <c r="RX441" s="2">
        <v>1.0105251245297799E-6</v>
      </c>
      <c r="RY441" s="2">
        <v>9.4017623709354801E-7</v>
      </c>
      <c r="RZ441" s="2">
        <v>8.7054336434997997E-7</v>
      </c>
      <c r="SA441" s="2">
        <v>8.0157336318101096E-7</v>
      </c>
      <c r="SB441" s="2">
        <v>7.332136332758E-7</v>
      </c>
      <c r="SC441" s="2">
        <v>6.6541206913132797E-7</v>
      </c>
      <c r="SD441" s="2">
        <v>5.9811701384769896E-7</v>
      </c>
      <c r="SE441" s="2">
        <v>5.3127721456011095E-7</v>
      </c>
      <c r="SF441" s="2">
        <v>4.6484177935227001E-7</v>
      </c>
    </row>
    <row r="442" spans="1:500" x14ac:dyDescent="0.25">
      <c r="A442" s="2">
        <v>5.52300307611415E-4</v>
      </c>
      <c r="B442" s="2">
        <v>5.5367297594095799E-4</v>
      </c>
      <c r="C442" s="2">
        <v>5.5643440580957005E-4</v>
      </c>
      <c r="D442" s="2">
        <v>5.6061584183468203E-4</v>
      </c>
      <c r="E442" s="2">
        <v>5.6652299068587705E-4</v>
      </c>
      <c r="F442" s="2">
        <v>5.71902553698322E-4</v>
      </c>
      <c r="G442" s="2">
        <v>5.7662200287086798E-4</v>
      </c>
      <c r="H442" s="2">
        <v>5.8079651280383896E-4</v>
      </c>
      <c r="I442" s="2">
        <v>5.8452607861344695E-4</v>
      </c>
      <c r="J442" s="2">
        <v>5.8789695503895696E-4</v>
      </c>
      <c r="K442" s="2">
        <v>5.9098401314220197E-4</v>
      </c>
      <c r="L442" s="2">
        <v>5.9385323392018398E-4</v>
      </c>
      <c r="M442" s="2">
        <v>5.96563976495883E-4</v>
      </c>
      <c r="N442" s="2">
        <v>5.9917086209418098E-4</v>
      </c>
      <c r="O442" s="2">
        <v>6.0172516490953904E-4</v>
      </c>
      <c r="P442" s="2">
        <v>6.0427559105958196E-4</v>
      </c>
      <c r="Q442" s="2">
        <v>6.0642230315176803E-4</v>
      </c>
      <c r="R442" s="2">
        <v>6.0821222503643101E-4</v>
      </c>
      <c r="S442" s="2">
        <v>6.0968530197619698E-4</v>
      </c>
      <c r="T442" s="2">
        <v>6.10874870621374E-4</v>
      </c>
      <c r="U442" s="2">
        <v>6.1180824916227201E-4</v>
      </c>
      <c r="V442" s="2">
        <v>6.1250739637528902E-4</v>
      </c>
      <c r="W442" s="2">
        <v>6.1298953112496495E-4</v>
      </c>
      <c r="X442" s="2">
        <v>6.1326765705154199E-4</v>
      </c>
      <c r="Y442" s="2">
        <v>6.1335097257801305E-4</v>
      </c>
      <c r="Z442" s="2">
        <v>6.1324516405100195E-4</v>
      </c>
      <c r="AA442" s="2">
        <v>6.1295258614622601E-4</v>
      </c>
      <c r="AB442" s="2">
        <v>6.1247233399572699E-4</v>
      </c>
      <c r="AC442" s="2">
        <v>6.1180020914828996E-4</v>
      </c>
      <c r="AD442" s="2">
        <v>6.1092857839806496E-4</v>
      </c>
      <c r="AE442" s="2">
        <v>6.0984612219383799E-4</v>
      </c>
      <c r="AF442" s="2">
        <v>6.0853746969673401E-4</v>
      </c>
      <c r="AG442" s="2">
        <v>6.0698272386320304E-4</v>
      </c>
      <c r="AH442" s="2">
        <v>6.0515689749208903E-4</v>
      </c>
      <c r="AI442" s="2">
        <v>6.0302931625256899E-4</v>
      </c>
      <c r="AJ442" s="2">
        <v>6.0056309731922801E-4</v>
      </c>
      <c r="AK442" s="2">
        <v>5.9771485464664095E-4</v>
      </c>
      <c r="AL442" s="2">
        <v>5.9488058842560002E-4</v>
      </c>
      <c r="AM442" s="2">
        <v>5.9201520949884697E-4</v>
      </c>
      <c r="AN442" s="2">
        <v>5.89071636871765E-4</v>
      </c>
      <c r="AO442" s="2">
        <v>5.8600013619055399E-4</v>
      </c>
      <c r="AP442" s="2">
        <v>5.8274707849045101E-4</v>
      </c>
      <c r="AQ442" s="2">
        <v>5.7925324401396296E-4</v>
      </c>
      <c r="AR442" s="2">
        <v>5.7545178805008096E-4</v>
      </c>
      <c r="AS442" s="2">
        <v>5.7126603740075899E-4</v>
      </c>
      <c r="AT442" s="2">
        <v>5.6660748973826405E-4</v>
      </c>
      <c r="AU442" s="2">
        <v>5.6137480368317601E-4</v>
      </c>
      <c r="AV442" s="2">
        <v>5.5570658351269302E-4</v>
      </c>
      <c r="AW442" s="2">
        <v>5.5176723893420195E-4</v>
      </c>
      <c r="AX442" s="2">
        <v>5.4927181726352697E-4</v>
      </c>
      <c r="AY442" s="2">
        <v>5.48201680843006E-4</v>
      </c>
      <c r="AZ442" s="2">
        <v>5.4855574781784199E-4</v>
      </c>
      <c r="BA442" s="2">
        <v>5.5035047498416703E-4</v>
      </c>
      <c r="BB442" s="2">
        <v>5.5376875580936198E-4</v>
      </c>
      <c r="BC442" s="2">
        <v>5.5682125697103005E-4</v>
      </c>
      <c r="BD442" s="2">
        <v>5.59444321861755E-4</v>
      </c>
      <c r="BE442" s="2">
        <v>5.6171687160040196E-4</v>
      </c>
      <c r="BF442" s="2">
        <v>5.6370694124527603E-4</v>
      </c>
      <c r="BG442" s="2">
        <v>5.6547218962908698E-4</v>
      </c>
      <c r="BH442" s="2">
        <v>5.6706139501560399E-4</v>
      </c>
      <c r="BI442" s="2">
        <v>5.6851615950526601E-4</v>
      </c>
      <c r="BJ442" s="2">
        <v>5.6987248016373497E-4</v>
      </c>
      <c r="BK442" s="2">
        <v>5.7116208216313801E-4</v>
      </c>
      <c r="BL442" s="2">
        <v>5.7241351160827899E-4</v>
      </c>
      <c r="BM442" s="2">
        <v>5.73653018793079E-4</v>
      </c>
      <c r="BN442" s="2">
        <v>5.7469721694696895E-4</v>
      </c>
      <c r="BO442" s="2">
        <v>5.75569568696952E-4</v>
      </c>
      <c r="BP442" s="2">
        <v>5.76289674074366E-4</v>
      </c>
      <c r="BQ442" s="2">
        <v>5.7687375255187205E-4</v>
      </c>
      <c r="BR442" s="2">
        <v>5.7733503981177898E-4</v>
      </c>
      <c r="BS442" s="2">
        <v>5.7768410893447599E-4</v>
      </c>
      <c r="BT442" s="2">
        <v>5.7792912411410097E-4</v>
      </c>
      <c r="BU442" s="2">
        <v>5.78076034113973E-4</v>
      </c>
      <c r="BV442" s="2">
        <v>5.7812871153705596E-4</v>
      </c>
      <c r="BW442" s="2">
        <v>5.7808904259428905E-4</v>
      </c>
      <c r="BX442" s="2">
        <v>5.7795697055878299E-4</v>
      </c>
      <c r="BY442" s="2">
        <v>5.7773049459352297E-4</v>
      </c>
      <c r="BZ442" s="2">
        <v>5.7740562415732404E-4</v>
      </c>
      <c r="CA442" s="2">
        <v>5.76976287706594E-4</v>
      </c>
      <c r="CB442" s="2">
        <v>5.7643419288180701E-4</v>
      </c>
      <c r="CC442" s="2">
        <v>5.7576863377096696E-4</v>
      </c>
      <c r="CD442" s="2">
        <v>5.7496623919133904E-4</v>
      </c>
      <c r="CE442" s="2">
        <v>5.7401065430781595E-4</v>
      </c>
      <c r="CF442" s="2">
        <v>5.7288214644866302E-4</v>
      </c>
      <c r="CG442" s="2">
        <v>5.7155712466710595E-4</v>
      </c>
      <c r="CH442" s="2">
        <v>5.7000756052499304E-4</v>
      </c>
      <c r="CI442" s="2">
        <v>5.6841621634629599E-4</v>
      </c>
      <c r="CJ442" s="2">
        <v>5.6675156471615296E-4</v>
      </c>
      <c r="CK442" s="2">
        <v>5.6497899487414102E-4</v>
      </c>
      <c r="CL442" s="2">
        <v>5.6305977362652003E-4</v>
      </c>
      <c r="CM442" s="2">
        <v>5.60949766033483E-4</v>
      </c>
      <c r="CN442" s="2">
        <v>5.5859787822343395E-4</v>
      </c>
      <c r="CO442" s="2">
        <v>5.5594421741931503E-4</v>
      </c>
      <c r="CP442" s="2">
        <v>5.5291806733516404E-4</v>
      </c>
      <c r="CQ442" s="2">
        <v>5.4943601599012095E-4</v>
      </c>
      <c r="CR442" s="2">
        <v>5.4540100812750403E-4</v>
      </c>
      <c r="CS442" s="2">
        <v>5.4090319452142698E-4</v>
      </c>
      <c r="CT442" s="2">
        <v>5.3803664754801595E-4</v>
      </c>
      <c r="CU442" s="2">
        <v>5.3655941810435196E-4</v>
      </c>
      <c r="CV442" s="2">
        <v>5.3644164292302701E-4</v>
      </c>
      <c r="CW442" s="2">
        <v>5.3766877563408001E-4</v>
      </c>
      <c r="CX442" s="2">
        <v>5.4024253674462598E-4</v>
      </c>
      <c r="CY442" s="2">
        <v>5.4418091452897296E-4</v>
      </c>
      <c r="CZ442" s="2">
        <v>5.4951723173483403E-4</v>
      </c>
      <c r="DA442" s="2">
        <v>5.5661218817214795E-4</v>
      </c>
      <c r="DB442" s="2">
        <v>5.6318885982677201E-4</v>
      </c>
      <c r="DC442" s="2">
        <v>5.6906799470198802E-4</v>
      </c>
      <c r="DD442" s="2">
        <v>5.7437013235606897E-4</v>
      </c>
      <c r="DE442" s="2">
        <v>5.7920005600378601E-4</v>
      </c>
      <c r="DF442" s="2">
        <v>5.8364826705660099E-4</v>
      </c>
      <c r="DG442" s="2">
        <v>5.8779338881313401E-4</v>
      </c>
      <c r="DH442" s="2">
        <v>5.9170471511963297E-4</v>
      </c>
      <c r="DI442" s="2">
        <v>5.9544453546621801E-4</v>
      </c>
      <c r="DJ442" s="2">
        <v>5.9907007289592903E-4</v>
      </c>
      <c r="DK442" s="2">
        <v>6.0263492250868403E-4</v>
      </c>
      <c r="DL442" s="2">
        <v>6.0618986929509796E-4</v>
      </c>
      <c r="DM442" s="2">
        <v>6.09332323530294E-4</v>
      </c>
      <c r="DN442" s="2">
        <v>6.1211057902228402E-4</v>
      </c>
      <c r="DO442" s="2">
        <v>6.14565689836082E-4</v>
      </c>
      <c r="DP442" s="2">
        <v>6.1673186269092404E-4</v>
      </c>
      <c r="DQ442" s="2">
        <v>6.1863706796804602E-4</v>
      </c>
      <c r="DR442" s="2">
        <v>6.2030371713859796E-4</v>
      </c>
      <c r="DS442" s="2">
        <v>6.2174929751946599E-4</v>
      </c>
      <c r="DT442" s="2">
        <v>6.2298690880668503E-4</v>
      </c>
      <c r="DU442" s="2">
        <v>6.2402568147076703E-4</v>
      </c>
      <c r="DV442" s="2">
        <v>6.2487107485622001E-4</v>
      </c>
      <c r="DW442" s="2">
        <v>6.2552505912054205E-4</v>
      </c>
      <c r="DX442" s="2">
        <v>6.2598618539530797E-4</v>
      </c>
      <c r="DY442" s="2">
        <v>6.2624954610138801E-4</v>
      </c>
      <c r="DZ442" s="2">
        <v>6.2630662416680795E-4</v>
      </c>
      <c r="EA442" s="2">
        <v>6.2614502749652105E-4</v>
      </c>
      <c r="EB442" s="2">
        <v>6.2574810541442998E-4</v>
      </c>
      <c r="EC442" s="2">
        <v>6.2509445033494097E-4</v>
      </c>
      <c r="ED442" s="2">
        <v>6.2415730612353404E-4</v>
      </c>
      <c r="EE442" s="2">
        <v>6.2290394098141405E-4</v>
      </c>
      <c r="EF442" s="2">
        <v>6.2129509728060101E-4</v>
      </c>
      <c r="EG442" s="2">
        <v>6.1928467486438898E-4</v>
      </c>
      <c r="EH442" s="2">
        <v>6.1728256671592097E-4</v>
      </c>
      <c r="EI442" s="2">
        <v>6.1524137773328799E-4</v>
      </c>
      <c r="EJ442" s="2">
        <v>6.1311154017798096E-4</v>
      </c>
      <c r="EK442" s="2">
        <v>6.1084061940129997E-4</v>
      </c>
      <c r="EL442" s="2">
        <v>6.0837201554204403E-4</v>
      </c>
      <c r="EM442" s="2">
        <v>6.0564318849387004E-4</v>
      </c>
      <c r="EN442" s="2">
        <v>6.0258352501153399E-4</v>
      </c>
      <c r="EO442" s="2">
        <v>5.9911202047089598E-4</v>
      </c>
      <c r="EP442" s="2">
        <v>5.95135160808808E-4</v>
      </c>
      <c r="EQ442" s="2">
        <v>5.9054582783106904E-4</v>
      </c>
      <c r="ER442" s="2">
        <v>5.8545067615646898E-4</v>
      </c>
      <c r="ES442" s="2">
        <v>5.8212844912460503E-4</v>
      </c>
      <c r="ET442" s="2">
        <v>5.8031933647323104E-4</v>
      </c>
      <c r="EU442" s="2">
        <v>5.8000508549652205E-4</v>
      </c>
      <c r="EV442" s="2">
        <v>5.8118588552920597E-4</v>
      </c>
      <c r="EW442" s="2">
        <v>5.8388042281061004E-4</v>
      </c>
      <c r="EX442" s="2">
        <v>5.8832000588907897E-4</v>
      </c>
      <c r="EY442" s="2">
        <v>5.9239611447731795E-4</v>
      </c>
      <c r="EZ442" s="2">
        <v>5.9600442689214698E-4</v>
      </c>
      <c r="FA442" s="2">
        <v>5.9922803165686901E-4</v>
      </c>
      <c r="FB442" s="2">
        <v>6.02138509466183E-4</v>
      </c>
      <c r="FC442" s="2">
        <v>6.04796451438727E-4</v>
      </c>
      <c r="FD442" s="2">
        <v>6.0725303354803196E-4</v>
      </c>
      <c r="FE442" s="2">
        <v>6.0955181961141395E-4</v>
      </c>
      <c r="FF442" s="2">
        <v>6.1173042679638404E-4</v>
      </c>
      <c r="FG442" s="2">
        <v>6.1382194074344296E-4</v>
      </c>
      <c r="FH442" s="2">
        <v>6.1585607725741999E-4</v>
      </c>
      <c r="FI442" s="2">
        <v>6.1786012336476797E-4</v>
      </c>
      <c r="FJ442" s="2">
        <v>6.19636675037065E-4</v>
      </c>
      <c r="FK442" s="2">
        <v>6.2120987835307003E-4</v>
      </c>
      <c r="FL442" s="2">
        <v>6.2259977630410102E-4</v>
      </c>
      <c r="FM442" s="2">
        <v>6.2382282183854199E-4</v>
      </c>
      <c r="FN442" s="2">
        <v>6.2489229886695695E-4</v>
      </c>
      <c r="FO442" s="2">
        <v>6.2581866209368098E-4</v>
      </c>
      <c r="FP442" s="2">
        <v>6.2660980472520702E-4</v>
      </c>
      <c r="FQ442" s="2">
        <v>6.2727126196235404E-4</v>
      </c>
      <c r="FR442" s="2">
        <v>6.2780635683377603E-4</v>
      </c>
      <c r="FS442" s="2">
        <v>6.2821629336715502E-4</v>
      </c>
      <c r="FT442" s="2">
        <v>6.2850020046463701E-4</v>
      </c>
      <c r="FU442" s="2">
        <v>6.2865512823512097E-4</v>
      </c>
      <c r="FV442" s="2">
        <v>6.28675996949063E-4</v>
      </c>
      <c r="FW442" s="2">
        <v>6.28555497188914E-4</v>
      </c>
      <c r="FX442" s="2">
        <v>6.2828393812076704E-4</v>
      </c>
      <c r="FY442" s="2">
        <v>6.2784903906813803E-4</v>
      </c>
      <c r="FZ442" s="2">
        <v>6.2723565771828995E-4</v>
      </c>
      <c r="GA442" s="2">
        <v>6.2642544638828604E-4</v>
      </c>
      <c r="GB442" s="2">
        <v>6.2539642592998796E-4</v>
      </c>
      <c r="GC442" s="2">
        <v>6.2412246504578602E-4</v>
      </c>
      <c r="GD442" s="2">
        <v>6.2257265023688598E-4</v>
      </c>
      <c r="GE442" s="2">
        <v>6.2094511899547398E-4</v>
      </c>
      <c r="GF442" s="2">
        <v>6.1920526141975103E-4</v>
      </c>
      <c r="GG442" s="2">
        <v>6.1731513618429399E-4</v>
      </c>
      <c r="GH442" s="2">
        <v>6.1523234284858498E-4</v>
      </c>
      <c r="GI442" s="2">
        <v>6.1290863602132904E-4</v>
      </c>
      <c r="GJ442" s="2">
        <v>6.1028823893529902E-4</v>
      </c>
      <c r="GK442" s="2">
        <v>6.0730584950384795E-4</v>
      </c>
      <c r="GL442" s="2">
        <v>6.0388444398691197E-4</v>
      </c>
      <c r="GM442" s="2">
        <v>5.9993324322237202E-4</v>
      </c>
      <c r="GN442" s="2">
        <v>5.9534668018969403E-4</v>
      </c>
      <c r="GO442" s="2">
        <v>5.9023269518100098E-4</v>
      </c>
      <c r="GP442" s="2">
        <v>5.8686644606848501E-4</v>
      </c>
      <c r="GQ442" s="2">
        <v>5.8497423800662801E-4</v>
      </c>
      <c r="GR442" s="2">
        <v>5.8452272294968999E-4</v>
      </c>
      <c r="GS442" s="2">
        <v>5.8549498799870703E-4</v>
      </c>
      <c r="GT442" s="2">
        <v>5.8789154806493198E-4</v>
      </c>
      <c r="GU442" s="2">
        <v>5.9173031816727795E-4</v>
      </c>
      <c r="GV442" s="2">
        <v>5.9704558160983401E-4</v>
      </c>
      <c r="GW442" s="2">
        <v>6.0420254078133397E-4</v>
      </c>
      <c r="GX442" s="2">
        <v>6.1073676436541001E-4</v>
      </c>
      <c r="GY442" s="2">
        <v>6.1647668392607899E-4</v>
      </c>
      <c r="GZ442" s="2">
        <v>6.2155198405759802E-4</v>
      </c>
      <c r="HA442" s="2">
        <v>6.2607529093761799E-4</v>
      </c>
      <c r="HB442" s="2">
        <v>6.3014379627044205E-4</v>
      </c>
      <c r="HC442" s="2">
        <v>6.3384186464752405E-4</v>
      </c>
      <c r="HD442" s="2">
        <v>6.3724378276205104E-4</v>
      </c>
      <c r="HE442" s="2">
        <v>6.4041625916474499E-4</v>
      </c>
      <c r="HF442" s="2">
        <v>6.4342050373271495E-4</v>
      </c>
      <c r="HG442" s="2">
        <v>6.4631377108729604E-4</v>
      </c>
      <c r="HH442" s="2">
        <v>6.4915024236458297E-4</v>
      </c>
      <c r="HI442" s="2">
        <v>6.5150062913387396E-4</v>
      </c>
      <c r="HJ442" s="2">
        <v>6.5341717223654403E-4</v>
      </c>
      <c r="HK442" s="2">
        <v>6.5494437089693098E-4</v>
      </c>
      <c r="HL442" s="2">
        <v>6.5611941980207205E-4</v>
      </c>
      <c r="HM442" s="2">
        <v>6.5697287640741997E-4</v>
      </c>
      <c r="HN442" s="2">
        <v>6.5752939744568597E-4</v>
      </c>
      <c r="HO442" s="2">
        <v>6.5780842949199998E-4</v>
      </c>
      <c r="HP442" s="2">
        <v>6.5782479527057595E-4</v>
      </c>
      <c r="HQ442" s="2">
        <v>6.5758915518951497E-4</v>
      </c>
      <c r="HR442" s="2">
        <v>6.5710834243823705E-4</v>
      </c>
      <c r="HS442" s="2">
        <v>6.5638557669483999E-4</v>
      </c>
      <c r="HT442" s="2">
        <v>6.5542056182095205E-4</v>
      </c>
      <c r="HU442" s="2">
        <v>6.5420947041485095E-4</v>
      </c>
      <c r="HV442" s="2">
        <v>6.5274481481613896E-4</v>
      </c>
      <c r="HW442" s="2">
        <v>6.5101520167165801E-4</v>
      </c>
      <c r="HX442" s="2">
        <v>6.4900496749252404E-4</v>
      </c>
      <c r="HY442" s="2">
        <v>6.4669369916813804E-4</v>
      </c>
      <c r="HZ442" s="2">
        <v>6.4405566167138905E-4</v>
      </c>
      <c r="IA442" s="2">
        <v>6.4105919170669298E-4</v>
      </c>
      <c r="IB442" s="2">
        <v>6.37666170816782E-4</v>
      </c>
      <c r="IC442" s="2">
        <v>6.3383173554005601E-4</v>
      </c>
      <c r="ID442" s="2">
        <v>6.2997297381085695E-4</v>
      </c>
      <c r="IE442" s="2">
        <v>6.26042717080292E-4</v>
      </c>
      <c r="IF442" s="2">
        <v>6.2199180313296E-4</v>
      </c>
      <c r="IG442" s="2">
        <v>6.1776839919166799E-4</v>
      </c>
      <c r="IH442" s="2">
        <v>6.1331672323980901E-4</v>
      </c>
      <c r="II442" s="2">
        <v>6.0857529493504295E-4</v>
      </c>
      <c r="IJ442" s="2">
        <v>6.0347483916304602E-4</v>
      </c>
      <c r="IK442" s="2">
        <v>5.9793601902565299E-4</v>
      </c>
      <c r="IL442" s="2">
        <v>5.9186738671266497E-4</v>
      </c>
      <c r="IM442" s="2">
        <v>5.8516437075881601E-4</v>
      </c>
      <c r="IN442" s="2">
        <v>5.7802731685642299E-4</v>
      </c>
      <c r="IO442" s="2">
        <v>5.7268923373057605E-4</v>
      </c>
      <c r="IP442" s="2">
        <v>5.6879557925427397E-4</v>
      </c>
      <c r="IQ442" s="2">
        <v>5.6632362669156396E-4</v>
      </c>
      <c r="IR442" s="2">
        <v>5.6526846644737103E-4</v>
      </c>
      <c r="IS442" s="2">
        <v>5.6564284686452001E-4</v>
      </c>
      <c r="IT442" s="2">
        <v>5.675592421905E-4</v>
      </c>
      <c r="IU442" s="2">
        <v>5.6898914649684503E-4</v>
      </c>
      <c r="IV442" s="2">
        <v>5.6993635626308603E-4</v>
      </c>
      <c r="IW442" s="2">
        <v>5.7048021593471103E-4</v>
      </c>
      <c r="IX442" s="2">
        <v>5.7068886640279897E-4</v>
      </c>
      <c r="IY442" s="2">
        <v>5.7061984274570099E-4</v>
      </c>
      <c r="IZ442" s="2">
        <v>5.7032163644369998E-4</v>
      </c>
      <c r="JA442" s="2">
        <v>5.6983544126078299E-4</v>
      </c>
      <c r="JB442" s="2">
        <v>5.6919674715476796E-4</v>
      </c>
      <c r="JC442" s="2">
        <v>5.6843668511551496E-4</v>
      </c>
      <c r="JD442" s="2">
        <v>5.6758312711516299E-4</v>
      </c>
      <c r="JE442" s="2">
        <v>5.6666157713671395E-4</v>
      </c>
      <c r="JF442" s="2">
        <v>5.6549200174712199E-4</v>
      </c>
      <c r="JG442" s="2">
        <v>5.6409787256166502E-4</v>
      </c>
      <c r="JH442" s="2">
        <v>5.6249884509570905E-4</v>
      </c>
      <c r="JI442" s="2">
        <v>5.6071125745904798E-4</v>
      </c>
      <c r="JJ442" s="2">
        <v>5.5874853988965802E-4</v>
      </c>
      <c r="JK442" s="2">
        <v>5.5662154726603E-4</v>
      </c>
      <c r="JL442" s="2">
        <v>5.5433882462732902E-4</v>
      </c>
      <c r="JM442" s="2">
        <v>5.5190681416683596E-4</v>
      </c>
      <c r="JN442" s="2">
        <v>5.49330010576879E-4</v>
      </c>
      <c r="JO442" s="2">
        <v>5.4661107001476798E-4</v>
      </c>
      <c r="JP442" s="2">
        <v>5.4375087641129701E-4</v>
      </c>
      <c r="JQ442" s="2">
        <v>5.4074856739025898E-4</v>
      </c>
      <c r="JR442" s="2">
        <v>5.3760152069285598E-4</v>
      </c>
      <c r="JS442" s="2">
        <v>5.3430530066086795E-4</v>
      </c>
      <c r="JT442" s="2">
        <v>5.3085356297345601E-4</v>
      </c>
      <c r="JU442" s="2">
        <v>5.2723791440591097E-4</v>
      </c>
      <c r="JV442" s="2">
        <v>5.2344772285682704E-4</v>
      </c>
      <c r="JW442" s="2">
        <v>5.1946987128597105E-4</v>
      </c>
      <c r="JX442" s="2">
        <v>5.1528844757403201E-4</v>
      </c>
      <c r="JY442" s="2">
        <v>5.1088436065761203E-4</v>
      </c>
      <c r="JZ442" s="2">
        <v>5.0623487116400502E-4</v>
      </c>
      <c r="KA442" s="2">
        <v>5.0150070159163699E-4</v>
      </c>
      <c r="KB442" s="2">
        <v>4.9665530244707198E-4</v>
      </c>
      <c r="KC442" s="2">
        <v>4.9166970608456703E-4</v>
      </c>
      <c r="KD442" s="2">
        <v>4.8651166721335099E-4</v>
      </c>
      <c r="KE442" s="2">
        <v>4.81144613407328E-4</v>
      </c>
      <c r="KF442" s="2">
        <v>4.7552637587294002E-4</v>
      </c>
      <c r="KG442" s="2">
        <v>4.6960770090236201E-4</v>
      </c>
      <c r="KH442" s="2">
        <v>4.6333063239459998E-4</v>
      </c>
      <c r="KI442" s="2">
        <v>4.5662705758896097E-4</v>
      </c>
      <c r="KJ442" s="2">
        <v>4.4941806379286502E-4</v>
      </c>
      <c r="KK442" s="2">
        <v>4.41946663299645E-4</v>
      </c>
      <c r="KL442" s="2">
        <v>4.3591021699567102E-4</v>
      </c>
      <c r="KM442" s="2">
        <v>4.3093401953533901E-4</v>
      </c>
      <c r="KN442" s="2">
        <v>4.2698509434855301E-4</v>
      </c>
      <c r="KO442" s="2">
        <v>4.2404261554672098E-4</v>
      </c>
      <c r="KP442" s="2">
        <v>4.2209836359016902E-4</v>
      </c>
      <c r="KQ442" s="2">
        <v>4.2115645197118498E-4</v>
      </c>
      <c r="KR442" s="2">
        <v>4.2123232592746699E-4</v>
      </c>
      <c r="KS442" s="2">
        <v>4.2240226651243902E-4</v>
      </c>
      <c r="KT442" s="2">
        <v>4.2292002410695598E-4</v>
      </c>
      <c r="KU442" s="2">
        <v>4.22837324573976E-4</v>
      </c>
      <c r="KV442" s="2">
        <v>4.2224565796337797E-4</v>
      </c>
      <c r="KW442" s="2">
        <v>4.2122406172539502E-4</v>
      </c>
      <c r="KX442" s="2">
        <v>4.1984041497433998E-4</v>
      </c>
      <c r="KY442" s="2">
        <v>4.1815333794119602E-4</v>
      </c>
      <c r="KZ442" s="2">
        <v>4.1621413106869202E-4</v>
      </c>
      <c r="LA442" s="2">
        <v>4.1406850607378099E-4</v>
      </c>
      <c r="LB442" s="2">
        <v>4.1175801066298598E-4</v>
      </c>
      <c r="LC442" s="2">
        <v>4.0932108442823798E-4</v>
      </c>
      <c r="LD442" s="2">
        <v>4.06793676066075E-4</v>
      </c>
      <c r="LE442" s="2">
        <v>4.0390301712512402E-4</v>
      </c>
      <c r="LF442" s="2">
        <v>4.0068609064771902E-4</v>
      </c>
      <c r="LG442" s="2">
        <v>3.9717447394767302E-4</v>
      </c>
      <c r="LH442" s="2">
        <v>3.9339467820567601E-4</v>
      </c>
      <c r="LI442" s="2">
        <v>3.89368625093853E-4</v>
      </c>
      <c r="LJ442" s="2">
        <v>3.8511415814800401E-4</v>
      </c>
      <c r="LK442" s="2">
        <v>3.8064551642389099E-4</v>
      </c>
      <c r="LL442" s="2">
        <v>3.7597373438538197E-4</v>
      </c>
      <c r="LM442" s="2">
        <v>3.7110695604562099E-4</v>
      </c>
      <c r="LN442" s="2">
        <v>3.66050663301134E-4</v>
      </c>
      <c r="LO442" s="2">
        <v>3.60807822580391E-4</v>
      </c>
      <c r="LP442" s="2">
        <v>3.55378954065155E-4</v>
      </c>
      <c r="LQ442" s="2">
        <v>3.4976212608692599E-4</v>
      </c>
      <c r="LR442" s="2">
        <v>3.4395287512129299E-4</v>
      </c>
      <c r="LS442" s="2">
        <v>3.3794404998152002E-4</v>
      </c>
      <c r="LT442" s="2">
        <v>3.3172557838589397E-4</v>
      </c>
      <c r="LU442" s="2">
        <v>3.25284156751396E-4</v>
      </c>
      <c r="LV442" s="2">
        <v>3.1860287260383898E-4</v>
      </c>
      <c r="LW442" s="2">
        <v>3.1166078664208302E-4</v>
      </c>
      <c r="LX442" s="2">
        <v>3.0443252821135398E-4</v>
      </c>
      <c r="LY442" s="2">
        <v>2.9688797910486703E-4</v>
      </c>
      <c r="LZ442" s="2">
        <v>2.8923459609195599E-4</v>
      </c>
      <c r="MA442" s="2">
        <v>2.8143696833373002E-4</v>
      </c>
      <c r="MB442" s="2">
        <v>2.7345698946822799E-4</v>
      </c>
      <c r="MC442" s="2">
        <v>2.6525321148076803E-4</v>
      </c>
      <c r="MD442" s="2">
        <v>2.5677984976461599E-4</v>
      </c>
      <c r="ME442" s="2">
        <v>2.4798550770704897E-4</v>
      </c>
      <c r="MF442" s="2">
        <v>2.3881168992652001E-4</v>
      </c>
      <c r="MG442" s="2">
        <v>2.29191206155053E-4</v>
      </c>
      <c r="MH442" s="2">
        <v>2.1904667127346401E-4</v>
      </c>
      <c r="MI442" s="2">
        <v>2.08289484785358E-4</v>
      </c>
      <c r="MJ442" s="2">
        <v>1.97307098313886E-4</v>
      </c>
      <c r="MK442" s="2">
        <v>1.8727205896241299E-4</v>
      </c>
      <c r="ML442" s="2">
        <v>1.7765084090672501E-4</v>
      </c>
      <c r="MM442" s="2">
        <v>1.6948781066709699E-4</v>
      </c>
      <c r="MN442" s="2">
        <v>1.62739941470044E-4</v>
      </c>
      <c r="MO442" s="2">
        <v>1.5629571189600699E-4</v>
      </c>
      <c r="MP442" s="2">
        <v>1.5013414525747999E-4</v>
      </c>
      <c r="MQ442" s="2">
        <v>1.44237355382076E-4</v>
      </c>
      <c r="MR442" s="2">
        <v>1.3858995077770301E-4</v>
      </c>
      <c r="MS442" s="2">
        <v>1.3317850404193801E-4</v>
      </c>
      <c r="MT442" s="2">
        <v>1.2799111516638499E-4</v>
      </c>
      <c r="MU442" s="2">
        <v>1.2301707084326301E-4</v>
      </c>
      <c r="MV442" s="2">
        <v>1.18246588037091E-4</v>
      </c>
      <c r="MW442" s="2">
        <v>1.13670625277994E-4</v>
      </c>
      <c r="MX442" s="2">
        <v>1.09280745435943E-4</v>
      </c>
      <c r="MY442" s="2">
        <v>1.05069016247576E-4</v>
      </c>
      <c r="MZ442" s="2">
        <v>1.01027937901227E-4</v>
      </c>
      <c r="NA442" s="2">
        <v>9.7150389750117695E-5</v>
      </c>
      <c r="NB442" s="2">
        <v>9.34295904516208E-5</v>
      </c>
      <c r="NC442" s="2">
        <v>8.9859067509890603E-5</v>
      </c>
      <c r="ND442" s="2">
        <v>8.6432633415686196E-5</v>
      </c>
      <c r="NE442" s="2">
        <v>8.3144366437549401E-5</v>
      </c>
      <c r="NF442" s="2">
        <v>7.9988594718207495E-5</v>
      </c>
      <c r="NG442" s="2">
        <v>7.6959882744878896E-5</v>
      </c>
      <c r="NH442" s="2">
        <v>7.4053019548037902E-5</v>
      </c>
      <c r="NI442" s="2">
        <v>7.1263008180073601E-5</v>
      </c>
      <c r="NJ442" s="2">
        <v>6.8585056161021805E-5</v>
      </c>
      <c r="NK442" s="2">
        <v>6.6014566672337698E-5</v>
      </c>
      <c r="NL442" s="2">
        <v>6.3547130344652694E-5</v>
      </c>
      <c r="NM442" s="2">
        <v>6.1178517530586395E-5</v>
      </c>
      <c r="NN442" s="2">
        <v>5.8904670985111098E-5</v>
      </c>
      <c r="NO442" s="2">
        <v>5.6721698897879397E-5</v>
      </c>
      <c r="NP442" s="2">
        <v>5.4625868237222101E-5</v>
      </c>
      <c r="NQ442" s="2">
        <v>5.2613598376207503E-5</v>
      </c>
      <c r="NR442" s="2">
        <v>5.0681454978596097E-5</v>
      </c>
      <c r="NS442" s="2">
        <v>4.88261441277079E-5</v>
      </c>
      <c r="NT442" s="2">
        <v>4.7044506684807499E-5</v>
      </c>
      <c r="NU442" s="2">
        <v>4.5333512866091997E-5</v>
      </c>
      <c r="NV442" s="2">
        <v>4.3690257029067203E-5</v>
      </c>
      <c r="NW442" s="2">
        <v>4.2111952660254798E-5</v>
      </c>
      <c r="NX442" s="2">
        <v>4.0595927556964098E-5</v>
      </c>
      <c r="NY442" s="2">
        <v>3.9139619196393499E-5</v>
      </c>
      <c r="NZ442" s="2">
        <v>3.7740570285690302E-5</v>
      </c>
      <c r="OA442" s="2">
        <v>3.6396424486851697E-5</v>
      </c>
      <c r="OB442" s="2">
        <v>3.5104922310526897E-5</v>
      </c>
      <c r="OC442" s="2">
        <v>3.3863897172923597E-5</v>
      </c>
      <c r="OD442" s="2">
        <v>3.26712716101352E-5</v>
      </c>
      <c r="OE442" s="2">
        <v>3.1525053644308898E-5</v>
      </c>
      <c r="OF442" s="2">
        <v>3.0423333296181402E-5</v>
      </c>
      <c r="OG442" s="2">
        <v>2.9364279238607201E-5</v>
      </c>
      <c r="OH442" s="2">
        <v>2.83461355858209E-5</v>
      </c>
      <c r="OI442" s="2">
        <v>2.7367218813286E-5</v>
      </c>
      <c r="OJ442" s="2">
        <v>2.6425914803107799E-5</v>
      </c>
      <c r="OK442" s="2">
        <v>2.55206760101163E-5</v>
      </c>
      <c r="OL442" s="2">
        <v>2.4650018743857601E-5</v>
      </c>
      <c r="OM442" s="2">
        <v>2.3812520561873499E-5</v>
      </c>
      <c r="ON442" s="2">
        <v>2.3006817769786701E-5</v>
      </c>
      <c r="OO442" s="2">
        <v>2.2231603023856599E-5</v>
      </c>
      <c r="OP442" s="2">
        <v>2.1485623031812199E-5</v>
      </c>
      <c r="OQ442" s="2">
        <v>2.0767676347915099E-5</v>
      </c>
      <c r="OR442" s="2">
        <v>2.0076611258350799E-5</v>
      </c>
      <c r="OS442" s="2">
        <v>1.9411323753186499E-5</v>
      </c>
      <c r="OT442" s="2">
        <v>1.8770755581278302E-5</v>
      </c>
      <c r="OU442" s="2">
        <v>1.8153892384646098E-5</v>
      </c>
      <c r="OV442" s="2">
        <v>1.7559761908971199E-5</v>
      </c>
      <c r="OW442" s="2">
        <v>1.6987432287005198E-5</v>
      </c>
      <c r="OX442" s="2">
        <v>1.64360103918052E-5</v>
      </c>
      <c r="OY442" s="2">
        <v>1.5904640256837801E-5</v>
      </c>
      <c r="OZ442" s="2">
        <v>1.5392501560114399E-5</v>
      </c>
      <c r="PA442" s="2">
        <v>1.48988081696394E-5</v>
      </c>
      <c r="PB442" s="2">
        <v>1.4422806747564899E-5</v>
      </c>
      <c r="PC442" s="2">
        <v>1.3963775410557999E-5</v>
      </c>
      <c r="PD442" s="2">
        <v>1.352102244399E-5</v>
      </c>
      <c r="PE442" s="2">
        <v>1.30938850676623E-5</v>
      </c>
      <c r="PF442" s="2">
        <v>1.2681728250879799E-5</v>
      </c>
      <c r="PG442" s="2">
        <v>1.22839435747804E-5</v>
      </c>
      <c r="PH442" s="2">
        <v>1.1899948139918E-5</v>
      </c>
      <c r="PI442" s="2">
        <v>1.1529183517187199E-5</v>
      </c>
      <c r="PJ442" s="2">
        <v>1.1171114740260599E-5</v>
      </c>
      <c r="PK442" s="2">
        <v>1.0825229337793201E-5</v>
      </c>
      <c r="PL442" s="2">
        <v>1.04910364037248E-5</v>
      </c>
      <c r="PM442" s="2">
        <v>1.01680657040883E-5</v>
      </c>
      <c r="PN442" s="2">
        <v>9.8558668188032605E-6</v>
      </c>
      <c r="PO442" s="2">
        <v>9.5540083170037904E-6</v>
      </c>
      <c r="PP442" s="2">
        <v>9.2620769645172302E-6</v>
      </c>
      <c r="PQ442" s="2">
        <v>8.9796769621723202E-6</v>
      </c>
      <c r="PR442" s="2">
        <v>8.7064292136787904E-6</v>
      </c>
      <c r="PS442" s="2">
        <v>8.4419706218775997E-6</v>
      </c>
      <c r="PT442" s="2">
        <v>8.1859534122178408E-6</v>
      </c>
      <c r="PU442" s="2">
        <v>7.9380444823697996E-6</v>
      </c>
      <c r="PV442" s="2">
        <v>7.6979247769349403E-6</v>
      </c>
      <c r="PW442" s="2">
        <v>7.4652886862624398E-6</v>
      </c>
      <c r="PX442" s="2">
        <v>7.2398434684288098E-6</v>
      </c>
      <c r="PY442" s="2">
        <v>7.0213086934812198E-6</v>
      </c>
      <c r="PZ442" s="2">
        <v>6.8094157090875897E-6</v>
      </c>
      <c r="QA442" s="2">
        <v>6.60390712677661E-6</v>
      </c>
      <c r="QB442" s="2">
        <v>6.40453632798893E-6</v>
      </c>
      <c r="QC442" s="2">
        <v>6.2110669891968396E-6</v>
      </c>
      <c r="QD442" s="2">
        <v>6.0232726253839504E-6</v>
      </c>
      <c r="QE442" s="2">
        <v>5.8409361512087197E-6</v>
      </c>
      <c r="QF442" s="2">
        <v>5.6638494592060296E-6</v>
      </c>
      <c r="QG442" s="2">
        <v>5.4918130144100203E-6</v>
      </c>
      <c r="QH442" s="2">
        <v>5.3246354648080801E-6</v>
      </c>
      <c r="QI442" s="2">
        <v>5.1621332670618298E-6</v>
      </c>
      <c r="QJ442" s="2">
        <v>5.0041303269544098E-6</v>
      </c>
      <c r="QK442" s="2">
        <v>4.8504576540460899E-6</v>
      </c>
      <c r="QL442" s="2">
        <v>4.7009530300412899E-6</v>
      </c>
      <c r="QM442" s="2">
        <v>4.5554606903896099E-6</v>
      </c>
      <c r="QN442" s="2">
        <v>4.4138310186620499E-6</v>
      </c>
      <c r="QO442" s="2">
        <v>4.27592025326094E-6</v>
      </c>
      <c r="QP442" s="2">
        <v>4.14159020603799E-6</v>
      </c>
      <c r="QQ442" s="2">
        <v>4.0107079924101602E-6</v>
      </c>
      <c r="QR442" s="2">
        <v>3.8831457725771002E-6</v>
      </c>
      <c r="QS442" s="2">
        <v>3.75878050345707E-6</v>
      </c>
      <c r="QT442" s="2">
        <v>3.63749370097041E-6</v>
      </c>
      <c r="QU442" s="2">
        <v>3.5191712123117101E-6</v>
      </c>
      <c r="QV442" s="2">
        <v>3.4037029978618E-6</v>
      </c>
      <c r="QW442" s="2">
        <v>3.2909829224018498E-6</v>
      </c>
      <c r="QX442" s="2">
        <v>3.1809085553003999E-6</v>
      </c>
      <c r="QY442" s="2">
        <v>3.07338097935414E-6</v>
      </c>
      <c r="QZ442" s="2">
        <v>2.9683046079708398E-6</v>
      </c>
      <c r="RA442" s="2">
        <v>2.8655870103916899E-6</v>
      </c>
      <c r="RB442" s="2">
        <v>2.76513874465735E-6</v>
      </c>
      <c r="RC442" s="2">
        <v>2.6668731980297899E-6</v>
      </c>
      <c r="RD442" s="2">
        <v>2.57070643458858E-6</v>
      </c>
      <c r="RE442" s="2">
        <v>2.4765570497272702E-6</v>
      </c>
      <c r="RF442" s="2">
        <v>2.3843460312817702E-6</v>
      </c>
      <c r="RG442" s="2">
        <v>2.2939966270289399E-6</v>
      </c>
      <c r="RH442" s="2">
        <v>2.2054342182996001E-6</v>
      </c>
      <c r="RI442" s="2">
        <v>2.1185861994559201E-6</v>
      </c>
      <c r="RJ442" s="2">
        <v>2.0333818629890202E-6</v>
      </c>
      <c r="RK442" s="2">
        <v>1.94975228999784E-6</v>
      </c>
      <c r="RL442" s="2">
        <v>1.8676302458161201E-6</v>
      </c>
      <c r="RM442" s="2">
        <v>1.78695008055935E-6</v>
      </c>
      <c r="RN442" s="2">
        <v>1.7076476343688E-6</v>
      </c>
      <c r="RO442" s="2">
        <v>1.62966014713476E-6</v>
      </c>
      <c r="RP442" s="2">
        <v>1.55292617248633E-6</v>
      </c>
      <c r="RQ442" s="2">
        <v>1.47738549583961E-6</v>
      </c>
      <c r="RR442" s="2">
        <v>1.40297905630111E-6</v>
      </c>
      <c r="RS442" s="2">
        <v>1.3296488722278999E-6</v>
      </c>
      <c r="RT442" s="2">
        <v>1.2573379702504701E-6</v>
      </c>
      <c r="RU442" s="2">
        <v>1.18599031756863E-6</v>
      </c>
      <c r="RV442" s="2">
        <v>1.11555075733541E-6</v>
      </c>
      <c r="RW442" s="2">
        <v>1.0459649469476199E-6</v>
      </c>
      <c r="RX442" s="2">
        <v>9.771792990663389E-7</v>
      </c>
      <c r="RY442" s="2">
        <v>9.09140925193973E-7</v>
      </c>
      <c r="RZ442" s="2">
        <v>8.4179758163868301E-7</v>
      </c>
      <c r="SA442" s="2">
        <v>7.7509761770032804E-7</v>
      </c>
      <c r="SB442" s="2">
        <v>7.0898992591558596E-7</v>
      </c>
      <c r="SC442" s="2">
        <v>6.4342389420312604E-7</v>
      </c>
      <c r="SD442" s="2">
        <v>5.7834935975273398E-7</v>
      </c>
      <c r="SE442" s="2">
        <v>5.1371656450514599E-7</v>
      </c>
      <c r="SF442" s="2">
        <v>4.4947611207197499E-7</v>
      </c>
    </row>
    <row r="443" spans="1:500" x14ac:dyDescent="0.25">
      <c r="A443" s="2">
        <v>5.3195220835859799E-4</v>
      </c>
      <c r="B443" s="2">
        <v>5.3325468599666696E-4</v>
      </c>
      <c r="C443" s="2">
        <v>5.3588263335595297E-4</v>
      </c>
      <c r="D443" s="2">
        <v>5.3988208546368105E-4</v>
      </c>
      <c r="E443" s="2">
        <v>5.4557228861069104E-4</v>
      </c>
      <c r="F443" s="2">
        <v>5.5069851244142498E-4</v>
      </c>
      <c r="G443" s="2">
        <v>5.5516125935907597E-4</v>
      </c>
      <c r="H443" s="2">
        <v>5.5909033899426597E-4</v>
      </c>
      <c r="I443" s="2">
        <v>5.6259291088721797E-4</v>
      </c>
      <c r="J443" s="2">
        <v>5.6575749660361398E-4</v>
      </c>
      <c r="K443" s="2">
        <v>5.6865856045822496E-4</v>
      </c>
      <c r="L443" s="2">
        <v>5.7136056644897901E-4</v>
      </c>
      <c r="M443" s="2">
        <v>5.7392129577120302E-4</v>
      </c>
      <c r="N443" s="2">
        <v>5.7639446273015696E-4</v>
      </c>
      <c r="O443" s="2">
        <v>5.7883160023606401E-4</v>
      </c>
      <c r="P443" s="2">
        <v>5.8128296776544203E-4</v>
      </c>
      <c r="Q443" s="2">
        <v>5.8333913742591396E-4</v>
      </c>
      <c r="R443" s="2">
        <v>5.8504891040141995E-4</v>
      </c>
      <c r="S443" s="2">
        <v>5.8645328744223496E-4</v>
      </c>
      <c r="T443" s="2">
        <v>5.8758586756424305E-4</v>
      </c>
      <c r="U443" s="2">
        <v>5.8847369771823405E-4</v>
      </c>
      <c r="V443" s="2">
        <v>5.8913819515714501E-4</v>
      </c>
      <c r="W443" s="2">
        <v>5.8959596056717696E-4</v>
      </c>
      <c r="X443" s="2">
        <v>5.8985942524995599E-4</v>
      </c>
      <c r="Y443" s="2">
        <v>5.8993733151609302E-4</v>
      </c>
      <c r="Z443" s="2">
        <v>5.8983506289023602E-4</v>
      </c>
      <c r="AA443" s="2">
        <v>5.8955484135549097E-4</v>
      </c>
      <c r="AB443" s="2">
        <v>5.8909580336142901E-4</v>
      </c>
      <c r="AC443" s="2">
        <v>5.8845395900969301E-4</v>
      </c>
      <c r="AD443" s="2">
        <v>5.8762203119827399E-4</v>
      </c>
      <c r="AE443" s="2">
        <v>5.8658916425529295E-4</v>
      </c>
      <c r="AF443" s="2">
        <v>5.8534048619076002E-4</v>
      </c>
      <c r="AG443" s="2">
        <v>5.8385650940671701E-4</v>
      </c>
      <c r="AH443" s="2">
        <v>5.8211237206268998E-4</v>
      </c>
      <c r="AI443" s="2">
        <v>5.8007697759923497E-4</v>
      </c>
      <c r="AJ443" s="2">
        <v>5.77712213606078E-4</v>
      </c>
      <c r="AK443" s="2">
        <v>5.74972624902355E-4</v>
      </c>
      <c r="AL443" s="2">
        <v>5.72263642534802E-4</v>
      </c>
      <c r="AM443" s="2">
        <v>5.6953837916762099E-4</v>
      </c>
      <c r="AN443" s="2">
        <v>5.6674919544604397E-4</v>
      </c>
      <c r="AO443" s="2">
        <v>5.6384690611128302E-4</v>
      </c>
      <c r="AP443" s="2">
        <v>5.6077904827116502E-4</v>
      </c>
      <c r="AQ443" s="2">
        <v>5.5748746604219904E-4</v>
      </c>
      <c r="AR443" s="2">
        <v>5.5390525367144598E-4</v>
      </c>
      <c r="AS443" s="2">
        <v>5.4995303783304003E-4</v>
      </c>
      <c r="AT443" s="2">
        <v>5.4553483469971101E-4</v>
      </c>
      <c r="AU443" s="2">
        <v>5.4053458699771504E-4</v>
      </c>
      <c r="AV443" s="2">
        <v>5.35059242293862E-4</v>
      </c>
      <c r="AW443" s="2">
        <v>5.3127876063186201E-4</v>
      </c>
      <c r="AX443" s="2">
        <v>5.2889566612413202E-4</v>
      </c>
      <c r="AY443" s="2">
        <v>5.2787997051536402E-4</v>
      </c>
      <c r="AZ443" s="2">
        <v>5.2822938324873696E-4</v>
      </c>
      <c r="BA443" s="2">
        <v>5.2996913219461499E-4</v>
      </c>
      <c r="BB443" s="2">
        <v>5.33296197899469E-4</v>
      </c>
      <c r="BC443" s="2">
        <v>5.3621974178265103E-4</v>
      </c>
      <c r="BD443" s="2">
        <v>5.3870080842928004E-4</v>
      </c>
      <c r="BE443" s="2">
        <v>5.4083146398809E-4</v>
      </c>
      <c r="BF443" s="2">
        <v>5.4268652780817901E-4</v>
      </c>
      <c r="BG443" s="2">
        <v>5.4432630350299501E-4</v>
      </c>
      <c r="BH443" s="2">
        <v>5.4579994944429003E-4</v>
      </c>
      <c r="BI443" s="2">
        <v>5.47148468919873E-4</v>
      </c>
      <c r="BJ443" s="2">
        <v>5.4840711810698101E-4</v>
      </c>
      <c r="BK443" s="2">
        <v>5.4960729759396902E-4</v>
      </c>
      <c r="BL443" s="2">
        <v>5.5077800142838197E-4</v>
      </c>
      <c r="BM443" s="2">
        <v>5.51946788476272E-4</v>
      </c>
      <c r="BN443" s="2">
        <v>5.5292549209677903E-4</v>
      </c>
      <c r="BO443" s="2">
        <v>5.5373909791627701E-4</v>
      </c>
      <c r="BP443" s="2">
        <v>5.5440813847683801E-4</v>
      </c>
      <c r="BQ443" s="2">
        <v>5.5494918449293395E-4</v>
      </c>
      <c r="BR443" s="2">
        <v>5.5537541389945799E-4</v>
      </c>
      <c r="BS443" s="2">
        <v>5.5569711994951198E-4</v>
      </c>
      <c r="BT443" s="2">
        <v>5.5592211080944705E-4</v>
      </c>
      <c r="BU443" s="2">
        <v>5.5605600125066697E-4</v>
      </c>
      <c r="BV443" s="2">
        <v>5.5610241257642305E-4</v>
      </c>
      <c r="BW443" s="2">
        <v>5.5606309741148999E-4</v>
      </c>
      <c r="BX443" s="2">
        <v>5.5593800154247596E-4</v>
      </c>
      <c r="BY443" s="2">
        <v>5.5572526971901098E-4</v>
      </c>
      <c r="BZ443" s="2">
        <v>5.5542119729689405E-4</v>
      </c>
      <c r="CA443" s="2">
        <v>5.5502012473026196E-4</v>
      </c>
      <c r="CB443" s="2">
        <v>5.5451426681522105E-4</v>
      </c>
      <c r="CC443" s="2">
        <v>5.5389346315789297E-4</v>
      </c>
      <c r="CD443" s="2">
        <v>5.5314483168088604E-4</v>
      </c>
      <c r="CE443" s="2">
        <v>5.5225230723753005E-4</v>
      </c>
      <c r="CF443" s="2">
        <v>5.5119606284256405E-4</v>
      </c>
      <c r="CG443" s="2">
        <v>5.4995185951240604E-4</v>
      </c>
      <c r="CH443" s="2">
        <v>5.48490462922788E-4</v>
      </c>
      <c r="CI443" s="2">
        <v>5.4699969289523495E-4</v>
      </c>
      <c r="CJ443" s="2">
        <v>5.4544711256640597E-4</v>
      </c>
      <c r="CK443" s="2">
        <v>5.4379812810634298E-4</v>
      </c>
      <c r="CL443" s="2">
        <v>5.4201486410922998E-4</v>
      </c>
      <c r="CM443" s="2">
        <v>5.4005452218720395E-4</v>
      </c>
      <c r="CN443" s="2">
        <v>5.3786724859341303E-4</v>
      </c>
      <c r="CO443" s="2">
        <v>5.35393424203156E-4</v>
      </c>
      <c r="CP443" s="2">
        <v>5.3256029765339798E-4</v>
      </c>
      <c r="CQ443" s="2">
        <v>5.2927815403006301E-4</v>
      </c>
      <c r="CR443" s="2">
        <v>5.2543703760073797E-4</v>
      </c>
      <c r="CS443" s="2">
        <v>5.2109922824693396E-4</v>
      </c>
      <c r="CT443" s="2">
        <v>5.1835529211645404E-4</v>
      </c>
      <c r="CU443" s="2">
        <v>5.1694999604102597E-4</v>
      </c>
      <c r="CV443" s="2">
        <v>5.1684069046283498E-4</v>
      </c>
      <c r="CW443" s="2">
        <v>5.1800718698686004E-4</v>
      </c>
      <c r="CX443" s="2">
        <v>5.2045188696971004E-4</v>
      </c>
      <c r="CY443" s="2">
        <v>5.2419995565987202E-4</v>
      </c>
      <c r="CZ443" s="2">
        <v>5.2929952304582801E-4</v>
      </c>
      <c r="DA443" s="2">
        <v>5.3612225846154003E-4</v>
      </c>
      <c r="DB443" s="2">
        <v>5.4239040683456996E-4</v>
      </c>
      <c r="DC443" s="2">
        <v>5.4795996097063498E-4</v>
      </c>
      <c r="DD443" s="2">
        <v>5.5296591078874996E-4</v>
      </c>
      <c r="DE443" s="2">
        <v>5.57520013399593E-4</v>
      </c>
      <c r="DF443" s="2">
        <v>5.6171482480427105E-4</v>
      </c>
      <c r="DG443" s="2">
        <v>5.6562833612441496E-4</v>
      </c>
      <c r="DH443" s="2">
        <v>5.69328100410009E-4</v>
      </c>
      <c r="DI443" s="2">
        <v>5.7287462037689397E-4</v>
      </c>
      <c r="DJ443" s="2">
        <v>5.7632402834056104E-4</v>
      </c>
      <c r="DK443" s="2">
        <v>5.7973002615670699E-4</v>
      </c>
      <c r="DL443" s="2">
        <v>5.8314483443113797E-4</v>
      </c>
      <c r="DM443" s="2">
        <v>5.8615605592239595E-4</v>
      </c>
      <c r="DN443" s="2">
        <v>5.88813775472124E-4</v>
      </c>
      <c r="DO443" s="2">
        <v>5.9116002782562903E-4</v>
      </c>
      <c r="DP443" s="2">
        <v>5.9322921698277704E-4</v>
      </c>
      <c r="DQ443" s="2">
        <v>5.9504898728983098E-4</v>
      </c>
      <c r="DR443" s="2">
        <v>5.9664116507539202E-4</v>
      </c>
      <c r="DS443" s="2">
        <v>5.9802258756671395E-4</v>
      </c>
      <c r="DT443" s="2">
        <v>5.9920576205675397E-4</v>
      </c>
      <c r="DU443" s="2">
        <v>6.0019935457610995E-4</v>
      </c>
      <c r="DV443" s="2">
        <v>6.0100852483431196E-4</v>
      </c>
      <c r="DW443" s="2">
        <v>6.0163512473810699E-4</v>
      </c>
      <c r="DX443" s="2">
        <v>6.0207777213914398E-4</v>
      </c>
      <c r="DY443" s="2">
        <v>6.0233180396670105E-4</v>
      </c>
      <c r="DZ443" s="2">
        <v>6.0238910505577804E-4</v>
      </c>
      <c r="EA443" s="2">
        <v>6.02237801505743E-4</v>
      </c>
      <c r="EB443" s="2">
        <v>6.0186180181773805E-4</v>
      </c>
      <c r="EC443" s="2">
        <v>6.0124016978628698E-4</v>
      </c>
      <c r="ED443" s="2">
        <v>6.0034633108832101E-4</v>
      </c>
      <c r="EE443" s="2">
        <v>5.9914717283215296E-4</v>
      </c>
      <c r="EF443" s="2">
        <v>5.9760222360355801E-4</v>
      </c>
      <c r="EG443" s="2">
        <v>5.9566330256586697E-4</v>
      </c>
      <c r="EH443" s="2">
        <v>5.9375005924499995E-4</v>
      </c>
      <c r="EI443" s="2">
        <v>5.9181331011840996E-4</v>
      </c>
      <c r="EJ443" s="2">
        <v>5.8980298636872796E-4</v>
      </c>
      <c r="EK443" s="2">
        <v>5.8766730402615803E-4</v>
      </c>
      <c r="EL443" s="2">
        <v>5.85350957957352E-4</v>
      </c>
      <c r="EM443" s="2">
        <v>5.8279259966962803E-4</v>
      </c>
      <c r="EN443" s="2">
        <v>5.7992163781907604E-4</v>
      </c>
      <c r="EO443" s="2">
        <v>5.7665433468609005E-4</v>
      </c>
      <c r="EP443" s="2">
        <v>5.7288943523556995E-4</v>
      </c>
      <c r="EQ443" s="2">
        <v>5.6850447404146998E-4</v>
      </c>
      <c r="ER443" s="2">
        <v>5.6357456164471398E-4</v>
      </c>
      <c r="ES443" s="2">
        <v>5.6038343074868804E-4</v>
      </c>
      <c r="ET443" s="2">
        <v>5.5865628249027795E-4</v>
      </c>
      <c r="EU443" s="2">
        <v>5.5836273735803397E-4</v>
      </c>
      <c r="EV443" s="2">
        <v>5.5950153898198102E-4</v>
      </c>
      <c r="EW443" s="2">
        <v>5.6210048419766899E-4</v>
      </c>
      <c r="EX443" s="2">
        <v>5.6640391386195295E-4</v>
      </c>
      <c r="EY443" s="2">
        <v>5.7030247325862301E-4</v>
      </c>
      <c r="EZ443" s="2">
        <v>5.7371979114086299E-4</v>
      </c>
      <c r="FA443" s="2">
        <v>5.7675294091847501E-4</v>
      </c>
      <c r="FB443" s="2">
        <v>5.7948074494133502E-4</v>
      </c>
      <c r="FC443" s="2">
        <v>5.8196663685016305E-4</v>
      </c>
      <c r="FD443" s="2">
        <v>5.8426222517992397E-4</v>
      </c>
      <c r="FE443" s="2">
        <v>5.8641046456454904E-4</v>
      </c>
      <c r="FF443" s="2">
        <v>5.8844821376296305E-4</v>
      </c>
      <c r="FG443" s="2">
        <v>5.9040824746998E-4</v>
      </c>
      <c r="FH443" s="2">
        <v>5.9232079924967395E-4</v>
      </c>
      <c r="FI443" s="2">
        <v>5.9421459703583996E-4</v>
      </c>
      <c r="FJ443" s="2">
        <v>5.9588726970510799E-4</v>
      </c>
      <c r="FK443" s="2">
        <v>5.9736463482198705E-4</v>
      </c>
      <c r="FL443" s="2">
        <v>5.9866777685979198E-4</v>
      </c>
      <c r="FM443" s="2">
        <v>5.9981356909988997E-4</v>
      </c>
      <c r="FN443" s="2">
        <v>6.0081527845133804E-4</v>
      </c>
      <c r="FO443" s="2">
        <v>6.0168310513530302E-4</v>
      </c>
      <c r="FP443" s="2">
        <v>6.0242460657607599E-4</v>
      </c>
      <c r="FQ443" s="2">
        <v>6.0304500621534895E-4</v>
      </c>
      <c r="FR443" s="2">
        <v>6.0354740450627002E-4</v>
      </c>
      <c r="FS443" s="2">
        <v>6.0393290982565801E-4</v>
      </c>
      <c r="FT443" s="2">
        <v>6.0420070227349396E-4</v>
      </c>
      <c r="FU443" s="2">
        <v>6.0434803767158102E-4</v>
      </c>
      <c r="FV443" s="2">
        <v>6.0437019367862198E-4</v>
      </c>
      <c r="FW443" s="2">
        <v>6.0426035469768801E-4</v>
      </c>
      <c r="FX443" s="2">
        <v>6.0400942674189797E-4</v>
      </c>
      <c r="FY443" s="2">
        <v>6.0360576753601999E-4</v>
      </c>
      <c r="FZ443" s="2">
        <v>6.0303481203920098E-4</v>
      </c>
      <c r="GA443" s="2">
        <v>6.0227857374661698E-4</v>
      </c>
      <c r="GB443" s="2">
        <v>6.0131501867270796E-4</v>
      </c>
      <c r="GC443" s="2">
        <v>6.00117361200035E-4</v>
      </c>
      <c r="GD443" s="2">
        <v>5.9865343070032999E-4</v>
      </c>
      <c r="GE443" s="2">
        <v>5.9712669295329198E-4</v>
      </c>
      <c r="GF443" s="2">
        <v>5.9550160200894401E-4</v>
      </c>
      <c r="GG443" s="2">
        <v>5.9374028874741697E-4</v>
      </c>
      <c r="GH443" s="2">
        <v>5.9180134254073502E-4</v>
      </c>
      <c r="GI443" s="2">
        <v>5.8963803454783602E-4</v>
      </c>
      <c r="GJ443" s="2">
        <v>5.8719600892420101E-4</v>
      </c>
      <c r="GK443" s="2">
        <v>5.8441034592439205E-4</v>
      </c>
      <c r="GL443" s="2">
        <v>5.81201908648174E-4</v>
      </c>
      <c r="GM443" s="2">
        <v>5.7747318003651196E-4</v>
      </c>
      <c r="GN443" s="2">
        <v>5.7310469583077305E-4</v>
      </c>
      <c r="GO443" s="2">
        <v>5.6817382865635897E-4</v>
      </c>
      <c r="GP443" s="2">
        <v>5.6494949831756996E-4</v>
      </c>
      <c r="GQ443" s="2">
        <v>5.6314407352940296E-4</v>
      </c>
      <c r="GR443" s="2">
        <v>5.6271042198962999E-4</v>
      </c>
      <c r="GS443" s="2">
        <v>5.63625600597075E-4</v>
      </c>
      <c r="GT443" s="2">
        <v>5.6589093785238201E-4</v>
      </c>
      <c r="GU443" s="2">
        <v>5.6953218461745097E-4</v>
      </c>
      <c r="GV443" s="2">
        <v>5.7459970367905499E-4</v>
      </c>
      <c r="GW443" s="2">
        <v>5.8147099004642196E-4</v>
      </c>
      <c r="GX443" s="2">
        <v>5.8768371461100902E-4</v>
      </c>
      <c r="GY443" s="2">
        <v>5.9310387609673996E-4</v>
      </c>
      <c r="GZ443" s="2">
        <v>5.9787659502544895E-4</v>
      </c>
      <c r="HA443" s="2">
        <v>6.02121863065083E-4</v>
      </c>
      <c r="HB443" s="2">
        <v>6.0593894855342004E-4</v>
      </c>
      <c r="HC443" s="2">
        <v>6.0941141573769798E-4</v>
      </c>
      <c r="HD443" s="2">
        <v>6.1261157048571096E-4</v>
      </c>
      <c r="HE443" s="2">
        <v>6.1560409663325604E-4</v>
      </c>
      <c r="HF443" s="2">
        <v>6.18448924771236E-4</v>
      </c>
      <c r="HG443" s="2">
        <v>6.2120330606834696E-4</v>
      </c>
      <c r="HH443" s="2">
        <v>6.2392283035053199E-4</v>
      </c>
      <c r="HI443" s="2">
        <v>6.2616825049309596E-4</v>
      </c>
      <c r="HJ443" s="2">
        <v>6.2799360975117802E-4</v>
      </c>
      <c r="HK443" s="2">
        <v>6.29444356414727E-4</v>
      </c>
      <c r="HL443" s="2">
        <v>6.3055780929843698E-4</v>
      </c>
      <c r="HM443" s="2">
        <v>6.3136410046802998E-4</v>
      </c>
      <c r="HN443" s="2">
        <v>6.3188719116569398E-4</v>
      </c>
      <c r="HO443" s="2">
        <v>6.3214576720375601E-4</v>
      </c>
      <c r="HP443" s="2">
        <v>6.3215395406507802E-4</v>
      </c>
      <c r="HQ443" s="2">
        <v>6.3192185163034396E-4</v>
      </c>
      <c r="HR443" s="2">
        <v>6.3145590701485998E-4</v>
      </c>
      <c r="HS443" s="2">
        <v>6.3075914460963096E-4</v>
      </c>
      <c r="HT443" s="2">
        <v>6.2983126651990702E-4</v>
      </c>
      <c r="HU443" s="2">
        <v>6.28668628806102E-4</v>
      </c>
      <c r="HV443" s="2">
        <v>6.2726409083992704E-4</v>
      </c>
      <c r="HW443" s="2">
        <v>6.2560672743275402E-4</v>
      </c>
      <c r="HX443" s="2">
        <v>6.2368138769626404E-4</v>
      </c>
      <c r="HY443" s="2">
        <v>6.2146808529966297E-4</v>
      </c>
      <c r="HZ443" s="2">
        <v>6.1894122287086805E-4</v>
      </c>
      <c r="IA443" s="2">
        <v>6.1606871096983498E-4</v>
      </c>
      <c r="IB443" s="2">
        <v>6.12811171074538E-4</v>
      </c>
      <c r="IC443" s="2">
        <v>6.0912161400799496E-4</v>
      </c>
      <c r="ID443" s="2">
        <v>6.0542649567205402E-4</v>
      </c>
      <c r="IE443" s="2">
        <v>6.0167679482228296E-4</v>
      </c>
      <c r="IF443" s="2">
        <v>5.9782279887653396E-4</v>
      </c>
      <c r="IG443" s="2">
        <v>5.9381328854932604E-4</v>
      </c>
      <c r="IH443" s="2">
        <v>5.89593747619767E-4</v>
      </c>
      <c r="II443" s="2">
        <v>5.8510386539602395E-4</v>
      </c>
      <c r="IJ443" s="2">
        <v>5.8027437800394605E-4</v>
      </c>
      <c r="IK443" s="2">
        <v>5.7502323148874801E-4</v>
      </c>
      <c r="IL443" s="2">
        <v>5.69251317427669E-4</v>
      </c>
      <c r="IM443" s="2">
        <v>5.6283893887783504E-4</v>
      </c>
      <c r="IN443" s="2">
        <v>5.5595163264018303E-4</v>
      </c>
      <c r="IO443" s="2">
        <v>5.50824961460781E-4</v>
      </c>
      <c r="IP443" s="2">
        <v>5.4709395238093899E-4</v>
      </c>
      <c r="IQ443" s="2">
        <v>5.4472449969148796E-4</v>
      </c>
      <c r="IR443" s="2">
        <v>5.4371076082669395E-4</v>
      </c>
      <c r="IS443" s="2">
        <v>5.4407474706723595E-4</v>
      </c>
      <c r="IT443" s="2">
        <v>5.4594565009698204E-4</v>
      </c>
      <c r="IU443" s="2">
        <v>5.4729695490396803E-4</v>
      </c>
      <c r="IV443" s="2">
        <v>5.4815538045884904E-4</v>
      </c>
      <c r="IW443" s="2">
        <v>5.4861342783588801E-4</v>
      </c>
      <c r="IX443" s="2">
        <v>5.4874592863610996E-4</v>
      </c>
      <c r="IY443" s="2">
        <v>5.4861294673838904E-4</v>
      </c>
      <c r="IZ443" s="2">
        <v>5.4826324908168204E-4</v>
      </c>
      <c r="JA443" s="2">
        <v>5.4773734394629502E-4</v>
      </c>
      <c r="JB443" s="2">
        <v>5.4706990633882297E-4</v>
      </c>
      <c r="JC443" s="2">
        <v>5.4629167108425595E-4</v>
      </c>
      <c r="JD443" s="2">
        <v>5.4543087788920096E-4</v>
      </c>
      <c r="JE443" s="2">
        <v>5.4451424259834903E-4</v>
      </c>
      <c r="JF443" s="2">
        <v>5.4335736846838401E-4</v>
      </c>
      <c r="JG443" s="2">
        <v>5.4198516593510196E-4</v>
      </c>
      <c r="JH443" s="2">
        <v>5.4041815011574999E-4</v>
      </c>
      <c r="JI443" s="2">
        <v>5.3867294823006903E-4</v>
      </c>
      <c r="JJ443" s="2">
        <v>5.3676287785720401E-4</v>
      </c>
      <c r="JK443" s="2">
        <v>5.3469846232056498E-4</v>
      </c>
      <c r="JL443" s="2">
        <v>5.3248783851390002E-4</v>
      </c>
      <c r="JM443" s="2">
        <v>5.3013705914290701E-4</v>
      </c>
      <c r="JN443" s="2">
        <v>5.2765030619408404E-4</v>
      </c>
      <c r="JO443" s="2">
        <v>5.25030032715841E-4</v>
      </c>
      <c r="JP443" s="2">
        <v>5.2227704559452395E-4</v>
      </c>
      <c r="JQ443" s="2">
        <v>5.1939053691095005E-4</v>
      </c>
      <c r="JR443" s="2">
        <v>5.1636806672361504E-4</v>
      </c>
      <c r="JS443" s="2">
        <v>5.1320549565738696E-4</v>
      </c>
      <c r="JT443" s="2">
        <v>5.0989686111150504E-4</v>
      </c>
      <c r="JU443" s="2">
        <v>5.0643418611786401E-4</v>
      </c>
      <c r="JV443" s="2">
        <v>5.0280720578830401E-4</v>
      </c>
      <c r="JW443" s="2">
        <v>4.9900299642766902E-4</v>
      </c>
      <c r="JX443" s="2">
        <v>4.9500550558650297E-4</v>
      </c>
      <c r="JY443" s="2">
        <v>4.9079502298232701E-4</v>
      </c>
      <c r="JZ443" s="2">
        <v>4.8634771160161198E-4</v>
      </c>
      <c r="KA443" s="2">
        <v>4.8182833955185599E-4</v>
      </c>
      <c r="KB443" s="2">
        <v>4.7720949519167302E-4</v>
      </c>
      <c r="KC443" s="2">
        <v>4.7246216010687702E-4</v>
      </c>
      <c r="KD443" s="2">
        <v>4.6755477303212601E-4</v>
      </c>
      <c r="KE443" s="2">
        <v>4.6245186566342002E-4</v>
      </c>
      <c r="KF443" s="2">
        <v>4.57112300166651E-4</v>
      </c>
      <c r="KG443" s="2">
        <v>4.5148704509264997E-4</v>
      </c>
      <c r="KH443" s="2">
        <v>4.4551644005274101E-4</v>
      </c>
      <c r="KI443" s="2">
        <v>4.39127140457858E-4</v>
      </c>
      <c r="KJ443" s="2">
        <v>4.3222963403161102E-4</v>
      </c>
      <c r="KK443" s="2">
        <v>4.2503771070850102E-4</v>
      </c>
      <c r="KL443" s="2">
        <v>4.1924258338546901E-4</v>
      </c>
      <c r="KM443" s="2">
        <v>4.14466125993257E-4</v>
      </c>
      <c r="KN443" s="2">
        <v>4.1066593060080101E-4</v>
      </c>
      <c r="KO443" s="2">
        <v>4.0781751598666202E-4</v>
      </c>
      <c r="KP443" s="2">
        <v>4.0591399353023702E-4</v>
      </c>
      <c r="KQ443" s="2">
        <v>4.0496584243636001E-4</v>
      </c>
      <c r="KR443" s="2">
        <v>4.0500067247887898E-4</v>
      </c>
      <c r="KS443" s="2">
        <v>4.0611029481603698E-4</v>
      </c>
      <c r="KT443" s="2">
        <v>4.06553046703531E-4</v>
      </c>
      <c r="KU443" s="2">
        <v>4.0640056169547199E-4</v>
      </c>
      <c r="KV443" s="2">
        <v>4.0575471120478103E-4</v>
      </c>
      <c r="KW443" s="2">
        <v>4.0469926075122498E-4</v>
      </c>
      <c r="KX443" s="2">
        <v>4.0330319578970301E-4</v>
      </c>
      <c r="KY443" s="2">
        <v>4.0162431128816398E-4</v>
      </c>
      <c r="KZ443" s="2">
        <v>3.9971230857881402E-4</v>
      </c>
      <c r="LA443" s="2">
        <v>3.9761128328631202E-4</v>
      </c>
      <c r="LB443" s="2">
        <v>3.9536166206999101E-4</v>
      </c>
      <c r="LC443" s="2">
        <v>3.9300159345344798E-4</v>
      </c>
      <c r="LD443" s="2">
        <v>3.9056764413291598E-4</v>
      </c>
      <c r="LE443" s="2">
        <v>3.8778099890879602E-4</v>
      </c>
      <c r="LF443" s="2">
        <v>3.8467958274180102E-4</v>
      </c>
      <c r="LG443" s="2">
        <v>3.8129538707764302E-4</v>
      </c>
      <c r="LH443" s="2">
        <v>3.7765483176784102E-4</v>
      </c>
      <c r="LI443" s="2">
        <v>3.7377941985540102E-4</v>
      </c>
      <c r="LJ443" s="2">
        <v>3.6968642813269502E-4</v>
      </c>
      <c r="LK443" s="2">
        <v>3.6538951151496697E-4</v>
      </c>
      <c r="LL443" s="2">
        <v>3.6089918485073002E-4</v>
      </c>
      <c r="LM443" s="2">
        <v>3.5622318367877398E-4</v>
      </c>
      <c r="LN443" s="2">
        <v>3.5136671707335603E-4</v>
      </c>
      <c r="LO443" s="2">
        <v>3.4633262598096198E-4</v>
      </c>
      <c r="LP443" s="2">
        <v>3.4112145667500402E-4</v>
      </c>
      <c r="LQ443" s="2">
        <v>3.3573145409876703E-4</v>
      </c>
      <c r="LR443" s="2">
        <v>3.30158474927916E-4</v>
      </c>
      <c r="LS443" s="2">
        <v>3.2439581556180299E-4</v>
      </c>
      <c r="LT443" s="2">
        <v>3.1843394668333602E-4</v>
      </c>
      <c r="LU443" s="2">
        <v>3.1226014570198799E-4</v>
      </c>
      <c r="LV443" s="2">
        <v>3.0585802680193198E-4</v>
      </c>
      <c r="LW443" s="2">
        <v>2.9920699662314902E-4</v>
      </c>
      <c r="LX443" s="2">
        <v>2.9228172777536702E-4</v>
      </c>
      <c r="LY443" s="2">
        <v>2.8505184314384601E-4</v>
      </c>
      <c r="LZ443" s="2">
        <v>2.7772983697257002E-4</v>
      </c>
      <c r="MA443" s="2">
        <v>2.7028035434661501E-4</v>
      </c>
      <c r="MB443" s="2">
        <v>2.62666160795657E-4</v>
      </c>
      <c r="MC443" s="2">
        <v>2.5484742156931298E-4</v>
      </c>
      <c r="MD443" s="2">
        <v>2.4678043376864898E-4</v>
      </c>
      <c r="ME443" s="2">
        <v>2.3841594654585199E-4</v>
      </c>
      <c r="MF443" s="2">
        <v>2.2969710204647601E-4</v>
      </c>
      <c r="MG443" s="2">
        <v>2.20557020294436E-4</v>
      </c>
      <c r="MH443" s="2">
        <v>2.1091621878432999E-4</v>
      </c>
      <c r="MI443" s="2">
        <v>2.00680516641382E-4</v>
      </c>
      <c r="MJ443" s="2">
        <v>1.90205602559451E-4</v>
      </c>
      <c r="MK443" s="2">
        <v>1.8065430768676301E-4</v>
      </c>
      <c r="ML443" s="2">
        <v>1.7150561179769E-4</v>
      </c>
      <c r="MM443" s="2">
        <v>1.63743906209524E-4</v>
      </c>
      <c r="MN443" s="2">
        <v>1.5732317702909601E-4</v>
      </c>
      <c r="MO443" s="2">
        <v>1.5118439295065E-4</v>
      </c>
      <c r="MP443" s="2">
        <v>1.4530690488788399E-4</v>
      </c>
      <c r="MQ443" s="2">
        <v>1.39673897630518E-4</v>
      </c>
      <c r="MR443" s="2">
        <v>1.34271413322973E-4</v>
      </c>
      <c r="MS443" s="2">
        <v>1.2908757306072101E-4</v>
      </c>
      <c r="MT443" s="2">
        <v>1.2411199597874801E-4</v>
      </c>
      <c r="MU443" s="2">
        <v>1.19335385630562E-4</v>
      </c>
      <c r="MV443" s="2">
        <v>1.1474924467980601E-4</v>
      </c>
      <c r="MW443" s="2">
        <v>1.10345681892143E-4</v>
      </c>
      <c r="MX443" s="2">
        <v>1.0611728279316301E-4</v>
      </c>
      <c r="MY443" s="2">
        <v>1.02057023065788E-4</v>
      </c>
      <c r="MZ443" s="2">
        <v>9.8158210156596001E-5</v>
      </c>
      <c r="NA443" s="2">
        <v>9.4414443316102301E-5</v>
      </c>
      <c r="NB443" s="2">
        <v>9.0819585622992495E-5</v>
      </c>
      <c r="NC443" s="2">
        <v>8.7367743783718798E-5</v>
      </c>
      <c r="ND443" s="2">
        <v>8.4053252977798503E-5</v>
      </c>
      <c r="NE443" s="2">
        <v>8.08706649831964E-5</v>
      </c>
      <c r="NF443" s="2">
        <v>7.7814738440939294E-5</v>
      </c>
      <c r="NG443" s="2">
        <v>7.48804305222051E-5</v>
      </c>
      <c r="NH443" s="2">
        <v>7.2062889522633099E-5</v>
      </c>
      <c r="NI443" s="2">
        <v>6.9357448078111799E-5</v>
      </c>
      <c r="NJ443" s="2">
        <v>6.6759616806413998E-5</v>
      </c>
      <c r="NK443" s="2">
        <v>6.4265078250664001E-5</v>
      </c>
      <c r="NL443" s="2">
        <v>6.1869681047209499E-5</v>
      </c>
      <c r="NM443" s="2">
        <v>5.95694342707009E-5</v>
      </c>
      <c r="NN443" s="2">
        <v>5.7360501928678497E-5</v>
      </c>
      <c r="NO443" s="2">
        <v>5.5239197590415401E-5</v>
      </c>
      <c r="NP443" s="2">
        <v>5.32019791425455E-5</v>
      </c>
      <c r="NQ443" s="2">
        <v>5.1245443668733E-5</v>
      </c>
      <c r="NR443" s="2">
        <v>4.9366322453348902E-5</v>
      </c>
      <c r="NS443" s="2">
        <v>4.7561476110521601E-5</v>
      </c>
      <c r="NT443" s="2">
        <v>4.5827889840486303E-5</v>
      </c>
      <c r="NU443" s="2">
        <v>4.4162668815193503E-5</v>
      </c>
      <c r="NV443" s="2">
        <v>4.2563033694853499E-5</v>
      </c>
      <c r="NW443" s="2">
        <v>4.1026316276630499E-5</v>
      </c>
      <c r="NX443" s="2">
        <v>3.9549955276160499E-5</v>
      </c>
      <c r="NY443" s="2">
        <v>3.81314922419942E-5</v>
      </c>
      <c r="NZ443" s="2">
        <v>3.6768567602513199E-5</v>
      </c>
      <c r="OA443" s="2">
        <v>3.54589168443489E-5</v>
      </c>
      <c r="OB443" s="2">
        <v>3.4200366820863701E-5</v>
      </c>
      <c r="OC443" s="2">
        <v>3.2990832188842103E-5</v>
      </c>
      <c r="OD443" s="2">
        <v>3.1828311971181399E-5</v>
      </c>
      <c r="OE443" s="2">
        <v>3.0710886243073403E-5</v>
      </c>
      <c r="OF443" s="2">
        <v>2.9636712938920399E-5</v>
      </c>
      <c r="OG443" s="2">
        <v>2.8604024777030101E-5</v>
      </c>
      <c r="OH443" s="2">
        <v>2.76111262989823E-5</v>
      </c>
      <c r="OI443" s="2">
        <v>2.66563910204425E-5</v>
      </c>
      <c r="OJ443" s="2">
        <v>2.5738258690121401E-5</v>
      </c>
      <c r="OK443" s="2">
        <v>2.4855232653528599E-5</v>
      </c>
      <c r="OL443" s="2">
        <v>2.4005877318145901E-5</v>
      </c>
      <c r="OM443" s="2">
        <v>2.31888157166458E-5</v>
      </c>
      <c r="ON443" s="2">
        <v>2.24027271647992E-5</v>
      </c>
      <c r="OO443" s="2">
        <v>2.1646345010750999E-5</v>
      </c>
      <c r="OP443" s="2">
        <v>2.0918454472388402E-5</v>
      </c>
      <c r="OQ443" s="2">
        <v>2.0217890559587899E-5</v>
      </c>
      <c r="OR443" s="2">
        <v>1.95435360781894E-5</v>
      </c>
      <c r="OS443" s="2">
        <v>1.8894319712624599E-5</v>
      </c>
      <c r="OT443" s="2">
        <v>1.82692141842013E-5</v>
      </c>
      <c r="OU443" s="2">
        <v>1.7667234482129601E-5</v>
      </c>
      <c r="OV443" s="2">
        <v>1.70874361644634E-5</v>
      </c>
      <c r="OW443" s="2">
        <v>1.6528913726213498E-5</v>
      </c>
      <c r="OX443" s="2">
        <v>1.59907990319808E-5</v>
      </c>
      <c r="OY443" s="2">
        <v>1.5472259810545399E-5</v>
      </c>
      <c r="OZ443" s="2">
        <v>1.4972498208934101E-5</v>
      </c>
      <c r="PA443" s="2">
        <v>1.4490749403579501E-5</v>
      </c>
      <c r="PB443" s="2">
        <v>1.40262802662681E-5</v>
      </c>
      <c r="PC443" s="2">
        <v>1.3578388082660999E-5</v>
      </c>
      <c r="PD443" s="2">
        <v>1.3146399321255E-5</v>
      </c>
      <c r="PE443" s="2">
        <v>1.2729668450733099E-5</v>
      </c>
      <c r="PF443" s="2">
        <v>1.23275768037339E-5</v>
      </c>
      <c r="PG443" s="2">
        <v>1.19395314851474E-5</v>
      </c>
      <c r="PH443" s="2">
        <v>1.1564964323121201E-5</v>
      </c>
      <c r="PI443" s="2">
        <v>1.12033308610348E-5</v>
      </c>
      <c r="PJ443" s="2">
        <v>1.0854109388770901E-5</v>
      </c>
      <c r="PK443" s="2">
        <v>1.0516800011682499E-5</v>
      </c>
      <c r="PL443" s="2">
        <v>1.0190923755723901E-5</v>
      </c>
      <c r="PM443" s="2">
        <v>9.8760217072750308E-6</v>
      </c>
      <c r="PN443" s="2">
        <v>9.5716541862547992E-6</v>
      </c>
      <c r="PO443" s="2">
        <v>9.2773999511797707E-6</v>
      </c>
      <c r="PP443" s="2">
        <v>8.9928554348809302E-6</v>
      </c>
      <c r="PQ443" s="2">
        <v>8.7176340096503995E-6</v>
      </c>
      <c r="PR443" s="2">
        <v>8.4513652806430906E-6</v>
      </c>
      <c r="PS443" s="2">
        <v>8.1936944064108307E-6</v>
      </c>
      <c r="PT443" s="2">
        <v>7.9442814454972895E-6</v>
      </c>
      <c r="PU443" s="2">
        <v>7.7028007280695705E-6</v>
      </c>
      <c r="PV443" s="2">
        <v>7.4689402516093099E-6</v>
      </c>
      <c r="PW443" s="2">
        <v>7.2424010997300401E-6</v>
      </c>
      <c r="PX443" s="2">
        <v>7.0228968832299897E-6</v>
      </c>
      <c r="PY443" s="2">
        <v>6.8101532025301604E-6</v>
      </c>
      <c r="PZ443" s="2">
        <v>6.6039071306858204E-6</v>
      </c>
      <c r="QA443" s="2">
        <v>6.4039067161966997E-6</v>
      </c>
      <c r="QB443" s="2">
        <v>6.2099105048757902E-6</v>
      </c>
      <c r="QC443" s="2">
        <v>6.0216870800702597E-6</v>
      </c>
      <c r="QD443" s="2">
        <v>5.8390146205592497E-6</v>
      </c>
      <c r="QE443" s="2">
        <v>5.6616804754834601E-6</v>
      </c>
      <c r="QF443" s="2">
        <v>5.4894807556895902E-6</v>
      </c>
      <c r="QG443" s="2">
        <v>5.3222199408995401E-6</v>
      </c>
      <c r="QH443" s="2">
        <v>5.15971050213942E-6</v>
      </c>
      <c r="QI443" s="2">
        <v>5.0017725388874002E-6</v>
      </c>
      <c r="QJ443" s="2">
        <v>4.8482334304217698E-6</v>
      </c>
      <c r="QK443" s="2">
        <v>4.6989275008715599E-6</v>
      </c>
      <c r="QL443" s="2">
        <v>4.5536956974921398E-6</v>
      </c>
      <c r="QM443" s="2">
        <v>4.4123852817067098E-6</v>
      </c>
      <c r="QN443" s="2">
        <v>4.2748495324719098E-6</v>
      </c>
      <c r="QO443" s="2">
        <v>4.1409474615425201E-6</v>
      </c>
      <c r="QP443" s="2">
        <v>4.0105435402252497E-6</v>
      </c>
      <c r="QQ443" s="2">
        <v>3.8835074372261001E-6</v>
      </c>
      <c r="QR443" s="2">
        <v>3.7597137672093699E-6</v>
      </c>
      <c r="QS443" s="2">
        <v>3.6390418496988601E-6</v>
      </c>
      <c r="QT443" s="2">
        <v>3.5213754779636801E-6</v>
      </c>
      <c r="QU443" s="2">
        <v>3.4066026975424899E-6</v>
      </c>
      <c r="QV443" s="2">
        <v>3.2946155940698101E-6</v>
      </c>
      <c r="QW443" s="2">
        <v>3.18531009007864E-6</v>
      </c>
      <c r="QX443" s="2">
        <v>3.0785857504621698E-6</v>
      </c>
      <c r="QY443" s="2">
        <v>2.9743455962867002E-6</v>
      </c>
      <c r="QZ443" s="2">
        <v>2.8724959266555398E-6</v>
      </c>
      <c r="RA443" s="2">
        <v>2.7729461483321299E-6</v>
      </c>
      <c r="RB443" s="2">
        <v>2.6756086128375502E-6</v>
      </c>
      <c r="RC443" s="2">
        <v>2.5803984607449399E-6</v>
      </c>
      <c r="RD443" s="2">
        <v>2.48723347290008E-6</v>
      </c>
      <c r="RE443" s="2">
        <v>2.3960339283039E-6</v>
      </c>
      <c r="RF443" s="2">
        <v>2.30672246839892E-6</v>
      </c>
      <c r="RG443" s="2">
        <v>2.2192239675075499E-6</v>
      </c>
      <c r="RH443" s="2">
        <v>2.1334654091762999E-6</v>
      </c>
      <c r="RI443" s="2">
        <v>2.0493757681852402E-6</v>
      </c>
      <c r="RJ443" s="2">
        <v>1.9668858979877998E-6</v>
      </c>
      <c r="RK443" s="2">
        <v>1.88592842335113E-6</v>
      </c>
      <c r="RL443" s="2">
        <v>1.8064376379726901E-6</v>
      </c>
      <c r="RM443" s="2">
        <v>1.72834940685362E-6</v>
      </c>
      <c r="RN443" s="2">
        <v>1.65160107321443E-6</v>
      </c>
      <c r="RO443" s="2">
        <v>1.5761313697435101E-6</v>
      </c>
      <c r="RP443" s="2">
        <v>1.50188033397358E-6</v>
      </c>
      <c r="RQ443" s="2">
        <v>1.4287892275859799E-6</v>
      </c>
      <c r="RR443" s="2">
        <v>1.3568004594470099E-6</v>
      </c>
      <c r="RS443" s="2">
        <v>1.28585751218525E-6</v>
      </c>
      <c r="RT443" s="2">
        <v>1.2159048721228401E-6</v>
      </c>
      <c r="RU443" s="2">
        <v>1.1468879623780199E-6</v>
      </c>
      <c r="RV443" s="2">
        <v>1.07875307896037E-6</v>
      </c>
      <c r="RW443" s="2">
        <v>1.0114473296839499E-6</v>
      </c>
      <c r="RX443" s="2">
        <v>9.4491857572758996E-7</v>
      </c>
      <c r="RY443" s="2">
        <v>8.7911537567504699E-7</v>
      </c>
      <c r="RZ443" s="2">
        <v>8.1398693187145501E-7</v>
      </c>
      <c r="SA443" s="2">
        <v>7.4948303893569598E-7</v>
      </c>
      <c r="SB443" s="2">
        <v>6.8555403427167996E-7</v>
      </c>
      <c r="SC443" s="2">
        <v>6.2215075042443997E-7</v>
      </c>
      <c r="SD443" s="2">
        <v>5.5922446912987197E-7</v>
      </c>
      <c r="SE443" s="2">
        <v>4.9672687690956899E-7</v>
      </c>
      <c r="SF443" s="2">
        <v>4.34610022064673E-7</v>
      </c>
    </row>
    <row r="444" spans="1:500" x14ac:dyDescent="0.25">
      <c r="A444" s="2">
        <v>5.1132846989262798E-4</v>
      </c>
      <c r="B444" s="2">
        <v>5.12540278955782E-4</v>
      </c>
      <c r="C444" s="2">
        <v>5.1499378156002801E-4</v>
      </c>
      <c r="D444" s="2">
        <v>5.1875219003645102E-4</v>
      </c>
      <c r="E444" s="2">
        <v>5.2415463389279403E-4</v>
      </c>
      <c r="F444" s="2">
        <v>5.2895668695260799E-4</v>
      </c>
      <c r="G444" s="2">
        <v>5.3310488916005901E-4</v>
      </c>
      <c r="H444" s="2">
        <v>5.3674483642018997E-4</v>
      </c>
      <c r="I444" s="2">
        <v>5.3998827113599E-4</v>
      </c>
      <c r="J444" s="2">
        <v>5.4292263410526595E-4</v>
      </c>
      <c r="K444" s="2">
        <v>5.4561900011111599E-4</v>
      </c>
      <c r="L444" s="2">
        <v>5.48137951125838E-4</v>
      </c>
      <c r="M444" s="2">
        <v>5.5053393881067804E-4</v>
      </c>
      <c r="N444" s="2">
        <v>5.5285868986330302E-4</v>
      </c>
      <c r="O444" s="2">
        <v>5.5516385576587495E-4</v>
      </c>
      <c r="P444" s="2">
        <v>5.5750243599264398E-4</v>
      </c>
      <c r="Q444" s="2">
        <v>5.5945516730032999E-4</v>
      </c>
      <c r="R444" s="2">
        <v>5.6107409701421497E-4</v>
      </c>
      <c r="S444" s="2">
        <v>5.6240159601266796E-4</v>
      </c>
      <c r="T444" s="2">
        <v>5.6347126479571797E-4</v>
      </c>
      <c r="U444" s="2">
        <v>5.6430943524833903E-4</v>
      </c>
      <c r="V444" s="2">
        <v>5.64936552782918E-4</v>
      </c>
      <c r="W444" s="2">
        <v>5.6536825238250597E-4</v>
      </c>
      <c r="X444" s="2">
        <v>5.6561613910247803E-4</v>
      </c>
      <c r="Y444" s="2">
        <v>5.6568832969342703E-4</v>
      </c>
      <c r="Z444" s="2">
        <v>5.65589807790504E-4</v>
      </c>
      <c r="AA444" s="2">
        <v>5.6532262936961496E-4</v>
      </c>
      <c r="AB444" s="2">
        <v>5.6488599943241399E-4</v>
      </c>
      <c r="AC444" s="2">
        <v>5.6427622702131402E-4</v>
      </c>
      <c r="AD444" s="2">
        <v>5.6348655266448501E-4</v>
      </c>
      <c r="AE444" s="2">
        <v>5.6250682860593999E-4</v>
      </c>
      <c r="AF444" s="2">
        <v>5.6132301667132498E-4</v>
      </c>
      <c r="AG444" s="2">
        <v>5.5991645320191798E-4</v>
      </c>
      <c r="AH444" s="2">
        <v>5.5826282653996702E-4</v>
      </c>
      <c r="AI444" s="2">
        <v>5.5633085832483705E-4</v>
      </c>
      <c r="AJ444" s="2">
        <v>5.5408087450980505E-4</v>
      </c>
      <c r="AK444" s="2">
        <v>5.5146397363706396E-4</v>
      </c>
      <c r="AL444" s="2">
        <v>5.4889523996743197E-4</v>
      </c>
      <c r="AM444" s="2">
        <v>5.4632477657701802E-4</v>
      </c>
      <c r="AN444" s="2">
        <v>5.4370447143782801E-4</v>
      </c>
      <c r="AO444" s="2">
        <v>5.4098668320484396E-4</v>
      </c>
      <c r="AP444" s="2">
        <v>5.3812174414292601E-4</v>
      </c>
      <c r="AQ444" s="2">
        <v>5.3505475722411596E-4</v>
      </c>
      <c r="AR444" s="2">
        <v>5.3172150556034996E-4</v>
      </c>
      <c r="AS444" s="2">
        <v>5.2804295194620898E-4</v>
      </c>
      <c r="AT444" s="2">
        <v>5.2391781593409095E-4</v>
      </c>
      <c r="AU444" s="2">
        <v>5.1921370569333605E-4</v>
      </c>
      <c r="AV444" s="2">
        <v>5.1399280741316401E-4</v>
      </c>
      <c r="AW444" s="2">
        <v>5.1041843362999899E-4</v>
      </c>
      <c r="AX444" s="2">
        <v>5.0817305440356998E-4</v>
      </c>
      <c r="AY444" s="2">
        <v>5.0721212954499002E-4</v>
      </c>
      <c r="AZ444" s="2">
        <v>5.0753233464521095E-4</v>
      </c>
      <c r="BA444" s="2">
        <v>5.0917110034749496E-4</v>
      </c>
      <c r="BB444" s="2">
        <v>5.1234688977299498E-4</v>
      </c>
      <c r="BC444" s="2">
        <v>5.1508018445886898E-4</v>
      </c>
      <c r="BD444" s="2">
        <v>5.1736918740160904E-4</v>
      </c>
      <c r="BE444" s="2">
        <v>5.1932065985447096E-4</v>
      </c>
      <c r="BF444" s="2">
        <v>5.2101426113406899E-4</v>
      </c>
      <c r="BG444" s="2">
        <v>5.2251025380301702E-4</v>
      </c>
      <c r="BH444" s="2">
        <v>5.2385578734108799E-4</v>
      </c>
      <c r="BI444" s="2">
        <v>5.2508939626471805E-4</v>
      </c>
      <c r="BJ444" s="2">
        <v>5.2624419843957005E-4</v>
      </c>
      <c r="BK444" s="2">
        <v>5.2735028783656599E-4</v>
      </c>
      <c r="BL444" s="2">
        <v>5.2843658811475695E-4</v>
      </c>
      <c r="BM444" s="2">
        <v>5.2953205477725997E-4</v>
      </c>
      <c r="BN444" s="2">
        <v>5.3044320470112E-4</v>
      </c>
      <c r="BO444" s="2">
        <v>5.3119682578241299E-4</v>
      </c>
      <c r="BP444" s="2">
        <v>5.3181429987591297E-4</v>
      </c>
      <c r="BQ444" s="2">
        <v>5.3231231422807104E-4</v>
      </c>
      <c r="BR444" s="2">
        <v>5.3270374936491998E-4</v>
      </c>
      <c r="BS444" s="2">
        <v>5.3299842984801398E-4</v>
      </c>
      <c r="BT444" s="2">
        <v>5.33203676210134E-4</v>
      </c>
      <c r="BU444" s="2">
        <v>5.3332468423420896E-4</v>
      </c>
      <c r="BV444" s="2">
        <v>5.3336477285299095E-4</v>
      </c>
      <c r="BW444" s="2">
        <v>5.3332553433231903E-4</v>
      </c>
      <c r="BX444" s="2">
        <v>5.3320690891536999E-4</v>
      </c>
      <c r="BY444" s="2">
        <v>5.3300719590893496E-4</v>
      </c>
      <c r="BZ444" s="2">
        <v>5.3272300464102902E-4</v>
      </c>
      <c r="CA444" s="2">
        <v>5.32349140772231E-4</v>
      </c>
      <c r="CB444" s="2">
        <v>5.3187841478652604E-4</v>
      </c>
      <c r="CC444" s="2">
        <v>5.3130134907223301E-4</v>
      </c>
      <c r="CD444" s="2">
        <v>5.3060574818396798E-4</v>
      </c>
      <c r="CE444" s="2">
        <v>5.2977608887312103E-4</v>
      </c>
      <c r="CF444" s="2">
        <v>5.2879270141707301E-4</v>
      </c>
      <c r="CG444" s="2">
        <v>5.2763080246414696E-4</v>
      </c>
      <c r="CH444" s="2">
        <v>5.26259694913579E-4</v>
      </c>
      <c r="CI444" s="2">
        <v>5.24872819368376E-4</v>
      </c>
      <c r="CJ444" s="2">
        <v>5.2343678556012005E-4</v>
      </c>
      <c r="CK444" s="2">
        <v>5.21917603074404E-4</v>
      </c>
      <c r="CL444" s="2">
        <v>5.2027933287960096E-4</v>
      </c>
      <c r="CM444" s="2">
        <v>5.1848204273967E-4</v>
      </c>
      <c r="CN444" s="2">
        <v>5.1647916669977803E-4</v>
      </c>
      <c r="CO444" s="2">
        <v>5.1421398130676698E-4</v>
      </c>
      <c r="CP444" s="2">
        <v>5.11614678678978E-4</v>
      </c>
      <c r="CQ444" s="2">
        <v>5.0858753186155004E-4</v>
      </c>
      <c r="CR444" s="2">
        <v>5.0500853063357195E-4</v>
      </c>
      <c r="CS444" s="2">
        <v>5.0089973997158299E-4</v>
      </c>
      <c r="CT444" s="2">
        <v>4.9833588864420003E-4</v>
      </c>
      <c r="CU444" s="2">
        <v>4.9704246282254402E-4</v>
      </c>
      <c r="CV444" s="2">
        <v>4.9696160424767401E-4</v>
      </c>
      <c r="CW444" s="2">
        <v>4.9806731494059101E-4</v>
      </c>
      <c r="CX444" s="2">
        <v>5.0036250760254503E-4</v>
      </c>
      <c r="CY444" s="2">
        <v>5.0387937218508098E-4</v>
      </c>
      <c r="CZ444" s="2">
        <v>5.0868307944150698E-4</v>
      </c>
      <c r="DA444" s="2">
        <v>5.1516242192051502E-4</v>
      </c>
      <c r="DB444" s="2">
        <v>5.2105057129029004E-4</v>
      </c>
      <c r="DC444" s="2">
        <v>5.2625188986985005E-4</v>
      </c>
      <c r="DD444" s="2">
        <v>5.3091708978990598E-4</v>
      </c>
      <c r="DE444" s="2">
        <v>5.3516238338666502E-4</v>
      </c>
      <c r="DF444" s="2">
        <v>5.3907904917409202E-4</v>
      </c>
      <c r="DG444" s="2">
        <v>5.4274145521330196E-4</v>
      </c>
      <c r="DH444" s="2">
        <v>5.4621303270288796E-4</v>
      </c>
      <c r="DI444" s="2">
        <v>5.4955072988663702E-4</v>
      </c>
      <c r="DJ444" s="2">
        <v>5.5280849595737501E-4</v>
      </c>
      <c r="DK444" s="2">
        <v>5.5603999656554496E-4</v>
      </c>
      <c r="DL444" s="2">
        <v>5.5930008564796896E-4</v>
      </c>
      <c r="DM444" s="2">
        <v>5.6216632133740396E-4</v>
      </c>
      <c r="DN444" s="2">
        <v>5.6469196220587995E-4</v>
      </c>
      <c r="DO444" s="2">
        <v>5.6692034340931796E-4</v>
      </c>
      <c r="DP444" s="2">
        <v>5.6888580552336295E-4</v>
      </c>
      <c r="DQ444" s="2">
        <v>5.7061522164982405E-4</v>
      </c>
      <c r="DR444" s="2">
        <v>5.7212940141851605E-4</v>
      </c>
      <c r="DS444" s="2">
        <v>5.7344418397004004E-4</v>
      </c>
      <c r="DT444" s="2">
        <v>5.7457123072370702E-4</v>
      </c>
      <c r="DU444" s="2">
        <v>5.7551857517365102E-4</v>
      </c>
      <c r="DV444" s="2">
        <v>5.7629098261755896E-4</v>
      </c>
      <c r="DW444" s="2">
        <v>5.7689015674213299E-4</v>
      </c>
      <c r="DX444" s="2">
        <v>5.7731481399279905E-4</v>
      </c>
      <c r="DY444" s="2">
        <v>5.7756063251409304E-4</v>
      </c>
      <c r="DZ444" s="2">
        <v>5.7762006911187696E-4</v>
      </c>
      <c r="EA444" s="2">
        <v>5.7748202351476602E-4</v>
      </c>
      <c r="EB444" s="2">
        <v>5.7713131315986603E-4</v>
      </c>
      <c r="EC444" s="2">
        <v>5.76547905716617E-4</v>
      </c>
      <c r="ED444" s="2">
        <v>5.7570585239591105E-4</v>
      </c>
      <c r="EE444" s="2">
        <v>5.7457191244656705E-4</v>
      </c>
      <c r="EF444" s="2">
        <v>5.7310406097698795E-4</v>
      </c>
      <c r="EG444" s="2">
        <v>5.7125061322477503E-4</v>
      </c>
      <c r="EH444" s="2">
        <v>5.6944120496003404E-4</v>
      </c>
      <c r="EI444" s="2">
        <v>5.6762361233726397E-4</v>
      </c>
      <c r="EJ444" s="2">
        <v>5.6574735764492595E-4</v>
      </c>
      <c r="EK444" s="2">
        <v>5.6376234467598295E-4</v>
      </c>
      <c r="EL444" s="2">
        <v>5.6161626349445501E-4</v>
      </c>
      <c r="EM444" s="2">
        <v>5.5925125475898602E-4</v>
      </c>
      <c r="EN444" s="2">
        <v>5.5659963867000801E-4</v>
      </c>
      <c r="EO444" s="2">
        <v>5.5357815487461898E-4</v>
      </c>
      <c r="EP444" s="2">
        <v>5.5008015895075197E-4</v>
      </c>
      <c r="EQ444" s="2">
        <v>5.4596623645208604E-4</v>
      </c>
      <c r="ER444" s="2">
        <v>5.4126627865871805E-4</v>
      </c>
      <c r="ES444" s="2">
        <v>5.3825614954068905E-4</v>
      </c>
      <c r="ET444" s="2">
        <v>5.3663801123644296E-4</v>
      </c>
      <c r="EU444" s="2">
        <v>5.3636586168236003E-4</v>
      </c>
      <c r="EV444" s="2">
        <v>5.3743706631450899E-4</v>
      </c>
      <c r="EW444" s="2">
        <v>5.3989203255803498E-4</v>
      </c>
      <c r="EX444" s="2">
        <v>5.4399585382947395E-4</v>
      </c>
      <c r="EY444" s="2">
        <v>5.47651936075939E-4</v>
      </c>
      <c r="EZ444" s="2">
        <v>5.5082514015352497E-4</v>
      </c>
      <c r="FA444" s="2">
        <v>5.5362823892681498E-4</v>
      </c>
      <c r="FB444" s="2">
        <v>5.5614527127962102E-4</v>
      </c>
      <c r="FC444" s="2">
        <v>5.5843967871946397E-4</v>
      </c>
      <c r="FD444" s="2">
        <v>5.6056097147360305E-4</v>
      </c>
      <c r="FE444" s="2">
        <v>5.6254951034824996E-4</v>
      </c>
      <c r="FF444" s="2">
        <v>5.6443991079272403E-4</v>
      </c>
      <c r="FG444" s="2">
        <v>5.6626359200289398E-4</v>
      </c>
      <c r="FH444" s="2">
        <v>5.6805075361867805E-4</v>
      </c>
      <c r="FI444" s="2">
        <v>5.6983165900157003E-4</v>
      </c>
      <c r="FJ444" s="2">
        <v>5.7139839253598005E-4</v>
      </c>
      <c r="FK444" s="2">
        <v>5.7277874088924603E-4</v>
      </c>
      <c r="FL444" s="2">
        <v>5.7399474097658302E-4</v>
      </c>
      <c r="FM444" s="2">
        <v>5.75063435966943E-4</v>
      </c>
      <c r="FN444" s="2">
        <v>5.7599782024921802E-4</v>
      </c>
      <c r="FO444" s="2">
        <v>5.7680763831165097E-4</v>
      </c>
      <c r="FP444" s="2">
        <v>5.7749997157440305E-4</v>
      </c>
      <c r="FQ444" s="2">
        <v>5.7807964107038699E-4</v>
      </c>
      <c r="FR444" s="2">
        <v>5.7854947001588096E-4</v>
      </c>
      <c r="FS444" s="2">
        <v>5.7891044217225299E-4</v>
      </c>
      <c r="FT444" s="2">
        <v>5.7916177961980797E-4</v>
      </c>
      <c r="FU444" s="2">
        <v>5.7930095265385396E-4</v>
      </c>
      <c r="FV444" s="2">
        <v>5.7932362534540401E-4</v>
      </c>
      <c r="FW444" s="2">
        <v>5.7922353176408797E-4</v>
      </c>
      <c r="FX444" s="2">
        <v>5.7899226852150198E-4</v>
      </c>
      <c r="FY444" s="2">
        <v>5.7861897802617701E-4</v>
      </c>
      <c r="FZ444" s="2">
        <v>5.7808988402739496E-4</v>
      </c>
      <c r="GA444" s="2">
        <v>5.7738763230905403E-4</v>
      </c>
      <c r="GB444" s="2">
        <v>5.7649040547303495E-4</v>
      </c>
      <c r="GC444" s="2">
        <v>5.7537087659495902E-4</v>
      </c>
      <c r="GD444" s="2">
        <v>5.7399534266870395E-4</v>
      </c>
      <c r="GE444" s="2">
        <v>5.7257321505108495E-4</v>
      </c>
      <c r="GF444" s="2">
        <v>5.7106796728470803E-4</v>
      </c>
      <c r="GG444" s="2">
        <v>5.69442438460575E-4</v>
      </c>
      <c r="GH444" s="2">
        <v>5.6765737537709795E-4</v>
      </c>
      <c r="GI444" s="2">
        <v>5.6566922216568004E-4</v>
      </c>
      <c r="GJ444" s="2">
        <v>5.6342726390321105E-4</v>
      </c>
      <c r="GK444" s="2">
        <v>5.6086981013966897E-4</v>
      </c>
      <c r="GL444" s="2">
        <v>5.5791885045643002E-4</v>
      </c>
      <c r="GM444" s="2">
        <v>5.5447262845503701E-4</v>
      </c>
      <c r="GN444" s="2">
        <v>5.5039653859409595E-4</v>
      </c>
      <c r="GO444" s="2">
        <v>5.45723958745612E-4</v>
      </c>
      <c r="GP444" s="2">
        <v>5.4270417879687897E-4</v>
      </c>
      <c r="GQ444" s="2">
        <v>5.4102918453556505E-4</v>
      </c>
      <c r="GR444" s="2">
        <v>5.40635502527536E-4</v>
      </c>
      <c r="GS444" s="2">
        <v>5.4149403278108601E-4</v>
      </c>
      <c r="GT444" s="2">
        <v>5.4360676919125103E-4</v>
      </c>
      <c r="GU444" s="2">
        <v>5.4700715860672797E-4</v>
      </c>
      <c r="GV444" s="2">
        <v>5.5176408957672597E-4</v>
      </c>
      <c r="GW444" s="2">
        <v>5.5827411144609399E-4</v>
      </c>
      <c r="GX444" s="2">
        <v>5.6408971649795096E-4</v>
      </c>
      <c r="GY444" s="2">
        <v>5.6912850381069999E-4</v>
      </c>
      <c r="GZ444" s="2">
        <v>5.7355230609013204E-4</v>
      </c>
      <c r="HA444" s="2">
        <v>5.7748570502571498E-4</v>
      </c>
      <c r="HB444" s="2">
        <v>5.81026430387144E-4</v>
      </c>
      <c r="HC444" s="2">
        <v>5.8425402260141399E-4</v>
      </c>
      <c r="HD444" s="2">
        <v>5.8723625288108097E-4</v>
      </c>
      <c r="HE444" s="2">
        <v>5.9003389173973501E-4</v>
      </c>
      <c r="HF444" s="2">
        <v>5.9270442636793E-4</v>
      </c>
      <c r="HG444" s="2">
        <v>5.9530495065682003E-4</v>
      </c>
      <c r="HH444" s="2">
        <v>5.9789373045925195E-4</v>
      </c>
      <c r="HI444" s="2">
        <v>6.0002129865865202E-4</v>
      </c>
      <c r="HJ444" s="2">
        <v>6.0174496387313699E-4</v>
      </c>
      <c r="HK444" s="2">
        <v>6.0311145891748001E-4</v>
      </c>
      <c r="HL444" s="2">
        <v>6.0415794743707901E-4</v>
      </c>
      <c r="HM444" s="2">
        <v>6.0491366204868497E-4</v>
      </c>
      <c r="HN444" s="2">
        <v>6.0540140951853701E-4</v>
      </c>
      <c r="HO444" s="2">
        <v>6.0563874469901895E-4</v>
      </c>
      <c r="HP444" s="2">
        <v>6.05638825638168E-4</v>
      </c>
      <c r="HQ444" s="2">
        <v>6.0541101139387405E-4</v>
      </c>
      <c r="HR444" s="2">
        <v>6.0496125941008E-4</v>
      </c>
      <c r="HS444" s="2">
        <v>6.0429236238291901E-4</v>
      </c>
      <c r="HT444" s="2">
        <v>6.0340404769858899E-4</v>
      </c>
      <c r="HU444" s="2">
        <v>6.0229294776307704E-4</v>
      </c>
      <c r="HV444" s="2">
        <v>6.0095243578436603E-4</v>
      </c>
      <c r="HW444" s="2">
        <v>5.9937230710970305E-4</v>
      </c>
      <c r="HX444" s="2">
        <v>5.9753826998156098E-4</v>
      </c>
      <c r="HY444" s="2">
        <v>5.9543119346774801E-4</v>
      </c>
      <c r="HZ444" s="2">
        <v>5.9302605621272997E-4</v>
      </c>
      <c r="IA444" s="2">
        <v>5.9029058746768598E-4</v>
      </c>
      <c r="IB444" s="2">
        <v>5.8718379504988695E-4</v>
      </c>
      <c r="IC444" s="2">
        <v>5.8365511927594403E-4</v>
      </c>
      <c r="ID444" s="2">
        <v>5.8014062466335504E-4</v>
      </c>
      <c r="IE444" s="2">
        <v>5.7658816570088601E-4</v>
      </c>
      <c r="IF444" s="2">
        <v>5.7294756198602496E-4</v>
      </c>
      <c r="IG444" s="2">
        <v>5.6916923674040604E-4</v>
      </c>
      <c r="IH444" s="2">
        <v>5.6520162610130197E-4</v>
      </c>
      <c r="II444" s="2">
        <v>5.6098785983174496E-4</v>
      </c>
      <c r="IJ444" s="2">
        <v>5.5646152602668798E-4</v>
      </c>
      <c r="IK444" s="2">
        <v>5.5154097953931597E-4</v>
      </c>
      <c r="IL444" s="2">
        <v>5.4612167106459495E-4</v>
      </c>
      <c r="IM444" s="2">
        <v>5.4006702139153598E-4</v>
      </c>
      <c r="IN444" s="2">
        <v>5.3349405851929198E-4</v>
      </c>
      <c r="IO444" s="2">
        <v>5.2862829598465395E-4</v>
      </c>
      <c r="IP444" s="2">
        <v>5.2508683596592205E-4</v>
      </c>
      <c r="IQ444" s="2">
        <v>5.2282115191159704E-4</v>
      </c>
      <c r="IR444" s="2">
        <v>5.2182486630428097E-4</v>
      </c>
      <c r="IS444" s="2">
        <v>5.2213297864400895E-4</v>
      </c>
      <c r="IT444" s="2">
        <v>5.23899259555044E-4</v>
      </c>
      <c r="IU444" s="2">
        <v>5.2511230476681801E-4</v>
      </c>
      <c r="IV444" s="2">
        <v>5.2583412996655204E-4</v>
      </c>
      <c r="IW444" s="2">
        <v>5.26171741372627E-4</v>
      </c>
      <c r="IX444" s="2">
        <v>5.26204549658141E-4</v>
      </c>
      <c r="IY444" s="2">
        <v>5.2599236244788797E-4</v>
      </c>
      <c r="IZ444" s="2">
        <v>5.2558178461817599E-4</v>
      </c>
      <c r="JA444" s="2">
        <v>5.2501075003981402E-4</v>
      </c>
      <c r="JB444" s="2">
        <v>5.2431171706781904E-4</v>
      </c>
      <c r="JC444" s="2">
        <v>5.2351404232129099E-4</v>
      </c>
      <c r="JD444" s="2">
        <v>5.2264580958317098E-4</v>
      </c>
      <c r="JE444" s="2">
        <v>5.2173501456574298E-4</v>
      </c>
      <c r="JF444" s="2">
        <v>5.2059235575338601E-4</v>
      </c>
      <c r="JG444" s="2">
        <v>5.1924444166257802E-4</v>
      </c>
      <c r="JH444" s="2">
        <v>5.1771255722478295E-4</v>
      </c>
      <c r="JI444" s="2">
        <v>5.1601338562361199E-4</v>
      </c>
      <c r="JJ444" s="2">
        <v>5.1415989699366504E-4</v>
      </c>
      <c r="JK444" s="2">
        <v>5.1216209971418204E-4</v>
      </c>
      <c r="JL444" s="2">
        <v>5.1002759579586504E-4</v>
      </c>
      <c r="JM444" s="2">
        <v>5.0776196725822102E-4</v>
      </c>
      <c r="JN444" s="2">
        <v>5.0536903484760698E-4</v>
      </c>
      <c r="JO444" s="2">
        <v>5.0285102284184995E-4</v>
      </c>
      <c r="JP444" s="2">
        <v>5.00208652442653E-4</v>
      </c>
      <c r="JQ444" s="2">
        <v>4.9744117641061902E-4</v>
      </c>
      <c r="JR444" s="2">
        <v>4.9454635951465395E-4</v>
      </c>
      <c r="JS444" s="2">
        <v>4.9152040207669297E-4</v>
      </c>
      <c r="JT444" s="2">
        <v>4.8835779617906997E-4</v>
      </c>
      <c r="JU444" s="2">
        <v>4.8505109500318302E-4</v>
      </c>
      <c r="JV444" s="2">
        <v>4.81590565556991E-4</v>
      </c>
      <c r="JW444" s="2">
        <v>4.7796368821393103E-4</v>
      </c>
      <c r="JX444" s="2">
        <v>4.7415447951338003E-4</v>
      </c>
      <c r="JY444" s="2">
        <v>4.70142691306726E-4</v>
      </c>
      <c r="JZ444" s="2">
        <v>4.6590315939406797E-4</v>
      </c>
      <c r="KA444" s="2">
        <v>4.6160519039680999E-4</v>
      </c>
      <c r="KB444" s="2">
        <v>4.5722045721346299E-4</v>
      </c>
      <c r="KC444" s="2">
        <v>4.52720373339235E-4</v>
      </c>
      <c r="KD444" s="2">
        <v>4.4807495442536E-4</v>
      </c>
      <c r="KE444" s="2">
        <v>4.4325109675727898E-4</v>
      </c>
      <c r="KF444" s="2">
        <v>4.38210368335564E-4</v>
      </c>
      <c r="KG444" s="2">
        <v>4.3290607979192301E-4</v>
      </c>
      <c r="KH444" s="2">
        <v>4.2727921897986801E-4</v>
      </c>
      <c r="KI444" s="2">
        <v>4.2125288246069002E-4</v>
      </c>
      <c r="KJ444" s="2">
        <v>4.14725651178698E-4</v>
      </c>
      <c r="KK444" s="2">
        <v>4.0787151683510902E-4</v>
      </c>
      <c r="KL444" s="2">
        <v>4.02365552533264E-4</v>
      </c>
      <c r="KM444" s="2">
        <v>3.9782202304507099E-4</v>
      </c>
      <c r="KN444" s="2">
        <v>3.9418770307208498E-4</v>
      </c>
      <c r="KO444" s="2">
        <v>3.9143474291219999E-4</v>
      </c>
      <c r="KP444" s="2">
        <v>3.8955779634202998E-4</v>
      </c>
      <c r="KQ444" s="2">
        <v>3.8857396576361E-4</v>
      </c>
      <c r="KR444" s="2">
        <v>3.8852524035766901E-4</v>
      </c>
      <c r="KS444" s="2">
        <v>3.8952438479215499E-4</v>
      </c>
      <c r="KT444" s="2">
        <v>3.8984331727290501E-4</v>
      </c>
      <c r="KU444" s="2">
        <v>3.8958281177797099E-4</v>
      </c>
      <c r="KV444" s="2">
        <v>3.8885556459651902E-4</v>
      </c>
      <c r="KW444" s="2">
        <v>3.8774788181146898E-4</v>
      </c>
      <c r="KX444" s="2">
        <v>3.8632724073307101E-4</v>
      </c>
      <c r="KY444" s="2">
        <v>3.8464835825272601E-4</v>
      </c>
      <c r="KZ444" s="2">
        <v>3.8275759111663498E-4</v>
      </c>
      <c r="LA444" s="2">
        <v>3.8069614856943201E-4</v>
      </c>
      <c r="LB444" s="2">
        <v>3.7850255734855301E-4</v>
      </c>
      <c r="LC444" s="2">
        <v>3.7621455281435201E-4</v>
      </c>
      <c r="LD444" s="2">
        <v>3.73870101223881E-4</v>
      </c>
      <c r="LE444" s="2">
        <v>3.7118416538894098E-4</v>
      </c>
      <c r="LF444" s="2">
        <v>3.68196517157318E-4</v>
      </c>
      <c r="LG444" s="2">
        <v>3.6493974883054699E-4</v>
      </c>
      <c r="LH444" s="2">
        <v>3.6143998748676301E-4</v>
      </c>
      <c r="LI444" s="2">
        <v>3.5771799606943198E-4</v>
      </c>
      <c r="LJ444" s="2">
        <v>3.5379017605649001E-4</v>
      </c>
      <c r="LK444" s="2">
        <v>3.4966934837648103E-4</v>
      </c>
      <c r="LL444" s="2">
        <v>3.45365323157421E-4</v>
      </c>
      <c r="LM444" s="2">
        <v>3.4088529962423398E-4</v>
      </c>
      <c r="LN444" s="2">
        <v>3.3623413405464697E-4</v>
      </c>
      <c r="LO444" s="2">
        <v>3.3141450271021599E-4</v>
      </c>
      <c r="LP444" s="2">
        <v>3.2642697595367198E-4</v>
      </c>
      <c r="LQ444" s="2">
        <v>3.2127001064437499E-4</v>
      </c>
      <c r="LR444" s="2">
        <v>3.1593985973662602E-4</v>
      </c>
      <c r="LS444" s="2">
        <v>3.1043038978358903E-4</v>
      </c>
      <c r="LT444" s="2">
        <v>3.0473278809535302E-4</v>
      </c>
      <c r="LU444" s="2">
        <v>2.9883513247364897E-4</v>
      </c>
      <c r="LV444" s="2">
        <v>2.9272179365634401E-4</v>
      </c>
      <c r="LW444" s="2">
        <v>2.8637266394603098E-4</v>
      </c>
      <c r="LX444" s="2">
        <v>2.79762307187487E-4</v>
      </c>
      <c r="LY444" s="2">
        <v>2.72859399098965E-4</v>
      </c>
      <c r="LZ444" s="2">
        <v>2.65881629346329E-4</v>
      </c>
      <c r="MA444" s="2">
        <v>2.5879313823844202E-4</v>
      </c>
      <c r="MB444" s="2">
        <v>2.5155771931677402E-4</v>
      </c>
      <c r="MC444" s="2">
        <v>2.44137816085003E-4</v>
      </c>
      <c r="MD444" s="2">
        <v>2.3649283129534201E-4</v>
      </c>
      <c r="ME444" s="2">
        <v>2.2857699162829199E-4</v>
      </c>
      <c r="MF444" s="2">
        <v>2.2033667133205501E-4</v>
      </c>
      <c r="MG444" s="2">
        <v>2.11706942125859E-4</v>
      </c>
      <c r="MH444" s="2">
        <v>2.02607234368417E-4</v>
      </c>
      <c r="MI444" s="2">
        <v>1.92936715623597E-4</v>
      </c>
      <c r="MJ444" s="2">
        <v>1.8301240271123101E-4</v>
      </c>
      <c r="MK444" s="2">
        <v>1.7398267819948701E-4</v>
      </c>
      <c r="ML444" s="2">
        <v>1.6533788146433801E-4</v>
      </c>
      <c r="MM444" s="2">
        <v>1.5799950103111401E-4</v>
      </c>
      <c r="MN444" s="2">
        <v>1.5191947499924901E-4</v>
      </c>
      <c r="MO444" s="2">
        <v>1.46095274246322E-4</v>
      </c>
      <c r="MP444" s="2">
        <v>1.40507658687358E-4</v>
      </c>
      <c r="MQ444" s="2">
        <v>1.3514182906414801E-4</v>
      </c>
      <c r="MR444" s="2">
        <v>1.2998601338794501E-4</v>
      </c>
      <c r="MS444" s="2">
        <v>1.2503043988869699E-4</v>
      </c>
      <c r="MT444" s="2">
        <v>1.20266640999887E-4</v>
      </c>
      <c r="MU444" s="2">
        <v>1.1568700501230199E-4</v>
      </c>
      <c r="MV444" s="2">
        <v>1.1128449736287501E-4</v>
      </c>
      <c r="MW444" s="2">
        <v>1.07052491597509E-4</v>
      </c>
      <c r="MX444" s="2">
        <v>1.02984668596612E-4</v>
      </c>
      <c r="MY444" s="2">
        <v>9.9074957211292997E-5</v>
      </c>
      <c r="MZ444" s="2">
        <v>9.5317499556414406E-5</v>
      </c>
      <c r="NA444" s="2">
        <v>9.1706630753078598E-5</v>
      </c>
      <c r="NB444" s="2">
        <v>8.8236866993917197E-5</v>
      </c>
      <c r="NC444" s="2">
        <v>8.4902898291463195E-5</v>
      </c>
      <c r="ND444" s="2">
        <v>8.1699583766115002E-5</v>
      </c>
      <c r="NE444" s="2">
        <v>7.8621948224310206E-5</v>
      </c>
      <c r="NF444" s="2">
        <v>7.5665179309852598E-5</v>
      </c>
      <c r="NG444" s="2">
        <v>7.2824624827415101E-5</v>
      </c>
      <c r="NH444" s="2">
        <v>7.0095790024248195E-5</v>
      </c>
      <c r="NI444" s="2">
        <v>6.7474334726010105E-5</v>
      </c>
      <c r="NJ444" s="2">
        <v>6.4956070286393696E-5</v>
      </c>
      <c r="NK444" s="2">
        <v>6.2536956346359701E-5</v>
      </c>
      <c r="NL444" s="2">
        <v>6.0213097418386198E-5</v>
      </c>
      <c r="NM444" s="2">
        <v>5.7980739320907098E-5</v>
      </c>
      <c r="NN444" s="2">
        <v>5.5836265492055497E-5</v>
      </c>
      <c r="NO444" s="2">
        <v>5.3776193212416798E-5</v>
      </c>
      <c r="NP444" s="2">
        <v>5.1797169765197999E-5</v>
      </c>
      <c r="NQ444" s="2">
        <v>4.9895968559939699E-5</v>
      </c>
      <c r="NR444" s="2">
        <v>4.8069485243180201E-5</v>
      </c>
      <c r="NS444" s="2">
        <v>4.6314733816627801E-5</v>
      </c>
      <c r="NT444" s="2">
        <v>4.4628842780621197E-5</v>
      </c>
      <c r="NU444" s="2">
        <v>4.3009051318029302E-5</v>
      </c>
      <c r="NV444" s="2">
        <v>4.1452705531340702E-5</v>
      </c>
      <c r="NW444" s="2">
        <v>3.9957254743514102E-5</v>
      </c>
      <c r="NX444" s="2">
        <v>3.8520247871228497E-5</v>
      </c>
      <c r="NY444" s="2">
        <v>3.7139329877459297E-5</v>
      </c>
      <c r="NZ444" s="2">
        <v>3.5812238308808297E-5</v>
      </c>
      <c r="OA444" s="2">
        <v>3.45367999217152E-5</v>
      </c>
      <c r="OB444" s="2">
        <v>3.3310927400548003E-5</v>
      </c>
      <c r="OC444" s="2">
        <v>3.2132616169606301E-5</v>
      </c>
      <c r="OD444" s="2">
        <v>3.0999941300240003E-5</v>
      </c>
      <c r="OE444" s="2">
        <v>2.9911054513586399E-5</v>
      </c>
      <c r="OF444" s="2">
        <v>2.8864181278834198E-5</v>
      </c>
      <c r="OG444" s="2">
        <v>2.78576180064268E-5</v>
      </c>
      <c r="OH444" s="2">
        <v>2.6889729335204399E-5</v>
      </c>
      <c r="OI444" s="2">
        <v>2.59589455121423E-5</v>
      </c>
      <c r="OJ444" s="2">
        <v>2.5063759863068599E-5</v>
      </c>
      <c r="OK444" s="2">
        <v>2.4202726352519499E-5</v>
      </c>
      <c r="OL444" s="2">
        <v>2.3374457230715299E-5</v>
      </c>
      <c r="OM444" s="2">
        <v>2.2577620765505399E-5</v>
      </c>
      <c r="ON444" s="2">
        <v>2.1810939057027799E-5</v>
      </c>
      <c r="OO444" s="2">
        <v>2.10731859327578E-5</v>
      </c>
      <c r="OP444" s="2">
        <v>2.0363184920573599E-5</v>
      </c>
      <c r="OQ444" s="2">
        <v>1.9679807297437801E-5</v>
      </c>
      <c r="OR444" s="2">
        <v>1.90219702112898E-5</v>
      </c>
      <c r="OS444" s="2">
        <v>1.8388634873743801E-5</v>
      </c>
      <c r="OT444" s="2">
        <v>1.77788048212112E-5</v>
      </c>
      <c r="OU444" s="2">
        <v>1.7191524242090699E-5</v>
      </c>
      <c r="OV444" s="2">
        <v>1.66258763677069E-5</v>
      </c>
      <c r="OW444" s="2">
        <v>1.60809819247217E-5</v>
      </c>
      <c r="OX444" s="2">
        <v>1.5555997646791001E-5</v>
      </c>
      <c r="OY444" s="2">
        <v>1.50501148432912E-5</v>
      </c>
      <c r="OZ444" s="2">
        <v>1.4562558022996599E-5</v>
      </c>
      <c r="PA444" s="2">
        <v>1.4092583570646699E-5</v>
      </c>
      <c r="PB444" s="2">
        <v>1.36394784744023E-5</v>
      </c>
      <c r="PC444" s="2">
        <v>1.32025591022497E-5</v>
      </c>
      <c r="PD444" s="2">
        <v>1.27811700254754E-5</v>
      </c>
      <c r="PE444" s="2">
        <v>1.23746828873945E-5</v>
      </c>
      <c r="PF444" s="2">
        <v>1.19824953155774E-5</v>
      </c>
      <c r="PG444" s="2">
        <v>1.1604029875881601E-5</v>
      </c>
      <c r="PH444" s="2">
        <v>1.1238733066656401E-5</v>
      </c>
      <c r="PI444" s="2">
        <v>1.0886074351546799E-5</v>
      </c>
      <c r="PJ444" s="2">
        <v>1.0545545229383099E-5</v>
      </c>
      <c r="PK444" s="2">
        <v>1.0216658339699601E-5</v>
      </c>
      <c r="PL444" s="2">
        <v>9.8989466024833192E-6</v>
      </c>
      <c r="PM444" s="2">
        <v>9.5919623908066193E-6</v>
      </c>
      <c r="PN444" s="2">
        <v>9.2952767350555897E-6</v>
      </c>
      <c r="PO444" s="2">
        <v>9.0084785575131303E-6</v>
      </c>
      <c r="PP444" s="2">
        <v>8.7311739361106994E-6</v>
      </c>
      <c r="PQ444" s="2">
        <v>8.4629853962099804E-6</v>
      </c>
      <c r="PR444" s="2">
        <v>8.2035512293239703E-6</v>
      </c>
      <c r="PS444" s="2">
        <v>7.9525248377329908E-6</v>
      </c>
      <c r="PT444" s="2">
        <v>7.7095741039959393E-6</v>
      </c>
      <c r="PU444" s="2">
        <v>7.4743807843997696E-6</v>
      </c>
      <c r="PV444" s="2">
        <v>7.2466399254315702E-6</v>
      </c>
      <c r="PW444" s="2">
        <v>7.0260593023977103E-6</v>
      </c>
      <c r="PX444" s="2">
        <v>6.8123588793519996E-6</v>
      </c>
      <c r="PY444" s="2">
        <v>6.6052702895322096E-6</v>
      </c>
      <c r="PZ444" s="2">
        <v>6.4045363355384E-6</v>
      </c>
      <c r="QA444" s="2">
        <v>6.2099105085208999E-6</v>
      </c>
      <c r="QB444" s="2">
        <v>6.0211565256768096E-6</v>
      </c>
      <c r="QC444" s="2">
        <v>5.8380478853850703E-6</v>
      </c>
      <c r="QD444" s="2">
        <v>5.6603674393385296E-6</v>
      </c>
      <c r="QE444" s="2">
        <v>5.4879069810594603E-6</v>
      </c>
      <c r="QF444" s="2">
        <v>5.3204668502106003E-6</v>
      </c>
      <c r="QG444" s="2">
        <v>5.1578555521390497E-6</v>
      </c>
      <c r="QH444" s="2">
        <v>4.9998893921132896E-6</v>
      </c>
      <c r="QI444" s="2">
        <v>4.8463921237361896E-6</v>
      </c>
      <c r="QJ444" s="2">
        <v>4.6971946110375504E-6</v>
      </c>
      <c r="QK444" s="2">
        <v>4.5521345037693197E-6</v>
      </c>
      <c r="QL444" s="2">
        <v>4.4110559254456504E-6</v>
      </c>
      <c r="QM444" s="2">
        <v>4.2738091736870299E-6</v>
      </c>
      <c r="QN444" s="2">
        <v>4.1402504324443397E-6</v>
      </c>
      <c r="QO444" s="2">
        <v>4.0102414956942998E-6</v>
      </c>
      <c r="QP444" s="2">
        <v>3.8836495022120502E-6</v>
      </c>
      <c r="QQ444" s="2">
        <v>3.76034668104047E-6</v>
      </c>
      <c r="QR444" s="2">
        <v>3.6402101072886398E-6</v>
      </c>
      <c r="QS444" s="2">
        <v>3.5231214679037501E-6</v>
      </c>
      <c r="QT444" s="2">
        <v>3.4089668370723402E-6</v>
      </c>
      <c r="QU444" s="2">
        <v>3.2976364609171898E-6</v>
      </c>
      <c r="QV444" s="2">
        <v>3.1890245511663099E-6</v>
      </c>
      <c r="QW444" s="2">
        <v>3.0830290874799502E-6</v>
      </c>
      <c r="QX444" s="2">
        <v>2.97955162813035E-6</v>
      </c>
      <c r="QY444" s="2">
        <v>2.8784971287375199E-6</v>
      </c>
      <c r="QZ444" s="2">
        <v>2.7797737687722702E-6</v>
      </c>
      <c r="RA444" s="2">
        <v>2.6832927855451701E-6</v>
      </c>
      <c r="RB444" s="2">
        <v>2.5889683154075902E-6</v>
      </c>
      <c r="RC444" s="2">
        <v>2.4967172418974902E-6</v>
      </c>
      <c r="RD444" s="2">
        <v>2.4064590505695802E-6</v>
      </c>
      <c r="RE444" s="2">
        <v>2.31811569025544E-6</v>
      </c>
      <c r="RF444" s="2">
        <v>2.2316114405054601E-6</v>
      </c>
      <c r="RG444" s="2">
        <v>2.1468727849701099E-6</v>
      </c>
      <c r="RH444" s="2">
        <v>2.0638282904839599E-6</v>
      </c>
      <c r="RI444" s="2">
        <v>1.9824084916209301E-6</v>
      </c>
      <c r="RJ444" s="2">
        <v>1.9025457804948801E-6</v>
      </c>
      <c r="RK444" s="2">
        <v>1.82417430158469E-6</v>
      </c>
      <c r="RL444" s="2">
        <v>1.74722985136777E-6</v>
      </c>
      <c r="RM444" s="2">
        <v>1.6716497825512399E-6</v>
      </c>
      <c r="RN444" s="2">
        <v>1.59737291269434E-6</v>
      </c>
      <c r="RO444" s="2">
        <v>1.52433943702051E-6</v>
      </c>
      <c r="RP444" s="2">
        <v>1.4524908452221001E-6</v>
      </c>
      <c r="RQ444" s="2">
        <v>1.3817698420650499E-6</v>
      </c>
      <c r="RR444" s="2">
        <v>1.31212027160507E-6</v>
      </c>
      <c r="RS444" s="2">
        <v>1.24348704483134E-6</v>
      </c>
      <c r="RT444" s="2">
        <v>1.17581607055759E-6</v>
      </c>
      <c r="RU444" s="2">
        <v>1.10905418938439E-6</v>
      </c>
      <c r="RV444" s="2">
        <v>1.04314911056067E-6</v>
      </c>
      <c r="RW444" s="2">
        <v>9.7804935157569693E-7</v>
      </c>
      <c r="RX444" s="2">
        <v>9.1370418031676497E-7</v>
      </c>
      <c r="RY444" s="2">
        <v>8.5006355963123698E-7</v>
      </c>
      <c r="RZ444" s="2">
        <v>7.8707809413464605E-7</v>
      </c>
      <c r="SA444" s="2">
        <v>7.2469897911006402E-7</v>
      </c>
      <c r="SB444" s="2">
        <v>6.6287795134677804E-7</v>
      </c>
      <c r="SC444" s="2">
        <v>6.0156724176917299E-7</v>
      </c>
      <c r="SD444" s="2">
        <v>5.4071952970945497E-7</v>
      </c>
      <c r="SE444" s="2">
        <v>4.80287898680285E-7</v>
      </c>
      <c r="SF444" s="2">
        <v>4.2022579350574202E-7</v>
      </c>
    </row>
    <row r="445" spans="1:500" x14ac:dyDescent="0.25">
      <c r="A445" s="2">
        <v>4.9047995035660303E-4</v>
      </c>
      <c r="B445" s="2">
        <v>4.9157354554716997E-4</v>
      </c>
      <c r="C445" s="2">
        <v>4.9379412711245997E-4</v>
      </c>
      <c r="D445" s="2">
        <v>4.9721931625815305E-4</v>
      </c>
      <c r="E445" s="2">
        <v>5.0221380500926503E-4</v>
      </c>
      <c r="F445" s="2">
        <v>5.0658440332189403E-4</v>
      </c>
      <c r="G445" s="2">
        <v>5.1034135492796797E-4</v>
      </c>
      <c r="H445" s="2">
        <v>5.1364103783601905E-4</v>
      </c>
      <c r="I445" s="2">
        <v>5.1659170509908399E-4</v>
      </c>
      <c r="J445" s="2">
        <v>5.1927301656980098E-4</v>
      </c>
      <c r="K445" s="2">
        <v>5.2174783640534096E-4</v>
      </c>
      <c r="L445" s="2">
        <v>5.2406942342439001E-4</v>
      </c>
      <c r="M445" s="2">
        <v>5.2628632915852503E-4</v>
      </c>
      <c r="N445" s="2">
        <v>5.2844642867716995E-4</v>
      </c>
      <c r="O445" s="2">
        <v>5.3060083675000999E-4</v>
      </c>
      <c r="P445" s="2">
        <v>5.3280728475025598E-4</v>
      </c>
      <c r="Q445" s="2">
        <v>5.3463930215106605E-4</v>
      </c>
      <c r="R445" s="2">
        <v>5.3615433228150001E-4</v>
      </c>
      <c r="S445" s="2">
        <v>5.37395936378876E-4</v>
      </c>
      <c r="T445" s="2">
        <v>5.3839680036807099E-4</v>
      </c>
      <c r="U445" s="2">
        <v>5.3918162632296996E-4</v>
      </c>
      <c r="V445" s="2">
        <v>5.39769180911743E-4</v>
      </c>
      <c r="W445" s="2">
        <v>5.4017363945689295E-4</v>
      </c>
      <c r="X445" s="2">
        <v>5.4040545459196801E-4</v>
      </c>
      <c r="Y445" s="2">
        <v>5.4047191476401795E-4</v>
      </c>
      <c r="Z445" s="2">
        <v>5.4037749308984704E-4</v>
      </c>
      <c r="AA445" s="2">
        <v>5.4012404321542495E-4</v>
      </c>
      <c r="AB445" s="2">
        <v>5.3971087077694002E-4</v>
      </c>
      <c r="AC445" s="2">
        <v>5.3913468948667297E-4</v>
      </c>
      <c r="AD445" s="2">
        <v>5.3838945392879105E-4</v>
      </c>
      <c r="AE445" s="2">
        <v>5.3746604174593202E-4</v>
      </c>
      <c r="AF445" s="2">
        <v>5.3635173024143797E-4</v>
      </c>
      <c r="AG445" s="2">
        <v>5.3502936928802802E-4</v>
      </c>
      <c r="AH445" s="2">
        <v>5.3347608885468995E-4</v>
      </c>
      <c r="AI445" s="2">
        <v>5.3166131709662099E-4</v>
      </c>
      <c r="AJ445" s="2">
        <v>5.2954397480966099E-4</v>
      </c>
      <c r="AK445" s="2">
        <v>5.2706956718146295E-4</v>
      </c>
      <c r="AL445" s="2">
        <v>5.2466022287686999E-4</v>
      </c>
      <c r="AM445" s="2">
        <v>5.2226103579277499E-4</v>
      </c>
      <c r="AN445" s="2">
        <v>5.1982402221966795E-4</v>
      </c>
      <c r="AO445" s="2">
        <v>5.1730485793915896E-4</v>
      </c>
      <c r="AP445" s="2">
        <v>5.1465910934034905E-4</v>
      </c>
      <c r="AQ445" s="2">
        <v>5.1183838955918398E-4</v>
      </c>
      <c r="AR445" s="2">
        <v>5.08785715527132E-4</v>
      </c>
      <c r="AS445" s="2">
        <v>5.0542868937174799E-4</v>
      </c>
      <c r="AT445" s="2">
        <v>5.0166826425866804E-4</v>
      </c>
      <c r="AU445" s="2">
        <v>4.9736006187820001E-4</v>
      </c>
      <c r="AV445" s="2">
        <v>4.9250366300574897E-4</v>
      </c>
      <c r="AW445" s="2">
        <v>4.8921438340254796E-4</v>
      </c>
      <c r="AX445" s="2">
        <v>4.8714692534403099E-4</v>
      </c>
      <c r="AY445" s="2">
        <v>4.8624224075142098E-4</v>
      </c>
      <c r="AZ445" s="2">
        <v>4.8649642567380398E-4</v>
      </c>
      <c r="BA445" s="2">
        <v>4.8795981368777102E-4</v>
      </c>
      <c r="BB445" s="2">
        <v>4.9088018235240104E-4</v>
      </c>
      <c r="BC445" s="2">
        <v>4.9332978033441398E-4</v>
      </c>
      <c r="BD445" s="2">
        <v>4.9536019049584395E-4</v>
      </c>
      <c r="BE445" s="2">
        <v>4.9708863755370495E-4</v>
      </c>
      <c r="BF445" s="2">
        <v>4.9859275929664602E-4</v>
      </c>
      <c r="BG445" s="2">
        <v>4.9992719726785499E-4</v>
      </c>
      <c r="BH445" s="2">
        <v>5.0113319316366103E-4</v>
      </c>
      <c r="BI445" s="2">
        <v>5.0224414161570299E-4</v>
      </c>
      <c r="BJ445" s="2">
        <v>5.0328911254719105E-4</v>
      </c>
      <c r="BK445" s="2">
        <v>5.0429550300354299E-4</v>
      </c>
      <c r="BL445" s="2">
        <v>5.05291427729862E-4</v>
      </c>
      <c r="BM445" s="2">
        <v>5.0630778390098699E-4</v>
      </c>
      <c r="BN445" s="2">
        <v>5.0714671785525298E-4</v>
      </c>
      <c r="BO445" s="2">
        <v>5.0783754525142097E-4</v>
      </c>
      <c r="BP445" s="2">
        <v>5.0840221122795703E-4</v>
      </c>
      <c r="BQ445" s="2">
        <v>5.0885697001834096E-4</v>
      </c>
      <c r="BR445" s="2">
        <v>5.0921391910315199E-4</v>
      </c>
      <c r="BS445" s="2">
        <v>5.0948206683617701E-4</v>
      </c>
      <c r="BT445" s="2">
        <v>5.0966802017575897E-4</v>
      </c>
      <c r="BU445" s="2">
        <v>5.0977641712915802E-4</v>
      </c>
      <c r="BV445" s="2">
        <v>5.0981019359193803E-4</v>
      </c>
      <c r="BW445" s="2">
        <v>5.0977073963532704E-4</v>
      </c>
      <c r="BX445" s="2">
        <v>5.09657976452503E-4</v>
      </c>
      <c r="BY445" s="2">
        <v>5.0947036955521004E-4</v>
      </c>
      <c r="BZ445" s="2">
        <v>5.0920488264663197E-4</v>
      </c>
      <c r="CA445" s="2">
        <v>5.0885686676788503E-4</v>
      </c>
      <c r="CB445" s="2">
        <v>5.08419868023301E-4</v>
      </c>
      <c r="CC445" s="2">
        <v>5.0788532128339704E-4</v>
      </c>
      <c r="CD445" s="2">
        <v>5.0724207290788902E-4</v>
      </c>
      <c r="CE445" s="2">
        <v>5.0647564008333295E-4</v>
      </c>
      <c r="CF445" s="2">
        <v>5.0556707841297702E-4</v>
      </c>
      <c r="CG445" s="2">
        <v>5.0449136716892605E-4</v>
      </c>
      <c r="CH445" s="2">
        <v>5.0321563455047098E-4</v>
      </c>
      <c r="CI445" s="2">
        <v>5.0193799692098699E-4</v>
      </c>
      <c r="CJ445" s="2">
        <v>5.0062359796369295E-4</v>
      </c>
      <c r="CK445" s="2">
        <v>4.9923985650532495E-4</v>
      </c>
      <c r="CL445" s="2">
        <v>4.9775426276619996E-4</v>
      </c>
      <c r="CM445" s="2">
        <v>4.9613180819818397E-4</v>
      </c>
      <c r="CN445" s="2">
        <v>4.9433209736833496E-4</v>
      </c>
      <c r="CO445" s="2">
        <v>4.9230549886152399E-4</v>
      </c>
      <c r="CP445" s="2">
        <v>4.8998712533358801E-4</v>
      </c>
      <c r="CQ445" s="2">
        <v>4.8728657391897102E-4</v>
      </c>
      <c r="CR445" s="2">
        <v>4.8407048128554301E-4</v>
      </c>
      <c r="CS445" s="2">
        <v>4.80304510852365E-4</v>
      </c>
      <c r="CT445" s="2">
        <v>4.7800800780918102E-4</v>
      </c>
      <c r="CU445" s="2">
        <v>4.7688181377344101E-4</v>
      </c>
      <c r="CV445" s="2">
        <v>4.7685524409789699E-4</v>
      </c>
      <c r="CW445" s="2">
        <v>4.7789939063483503E-4</v>
      </c>
      <c r="CX445" s="2">
        <v>4.8001731648253702E-4</v>
      </c>
      <c r="CY445" s="2">
        <v>4.8324459488107699E-4</v>
      </c>
      <c r="CZ445" s="2">
        <v>4.8766040151456297E-4</v>
      </c>
      <c r="DA445" s="2">
        <v>4.9367591336661699E-4</v>
      </c>
      <c r="DB445" s="2">
        <v>4.99075937978624E-4</v>
      </c>
      <c r="DC445" s="2">
        <v>5.0383127035835695E-4</v>
      </c>
      <c r="DD445" s="2">
        <v>5.0810359068674299E-4</v>
      </c>
      <c r="DE445" s="2">
        <v>5.1200555679624903E-4</v>
      </c>
      <c r="DF445" s="2">
        <v>5.1562044781732603E-4</v>
      </c>
      <c r="DG445" s="2">
        <v>5.1901414498703403E-4</v>
      </c>
      <c r="DH445" s="2">
        <v>5.22242476025324E-4</v>
      </c>
      <c r="DI445" s="2">
        <v>5.2535623085129797E-4</v>
      </c>
      <c r="DJ445" s="2">
        <v>5.2840528645088896E-4</v>
      </c>
      <c r="DK445" s="2">
        <v>5.3144260532697802E-4</v>
      </c>
      <c r="DL445" s="2">
        <v>5.3452768304836703E-4</v>
      </c>
      <c r="DM445" s="2">
        <v>5.3723069708883E-4</v>
      </c>
      <c r="DN445" s="2">
        <v>5.3961025261819605E-4</v>
      </c>
      <c r="DO445" s="2">
        <v>5.4171080783981895E-4</v>
      </c>
      <c r="DP445" s="2">
        <v>5.4356571958095404E-4</v>
      </c>
      <c r="DQ445" s="2">
        <v>5.4520017054457198E-4</v>
      </c>
      <c r="DR445" s="2">
        <v>5.4663324404019998E-4</v>
      </c>
      <c r="DS445" s="2">
        <v>5.4787928620761905E-4</v>
      </c>
      <c r="DT445" s="2">
        <v>5.4894878687891603E-4</v>
      </c>
      <c r="DU445" s="2">
        <v>5.4984894585736197E-4</v>
      </c>
      <c r="DV445" s="2">
        <v>5.5058402599638301E-4</v>
      </c>
      <c r="DW445" s="2">
        <v>5.5115555012162003E-4</v>
      </c>
      <c r="DX445" s="2">
        <v>5.5156237041952504E-4</v>
      </c>
      <c r="DY445" s="2">
        <v>5.5180061899442296E-4</v>
      </c>
      <c r="DZ445" s="2">
        <v>5.5186353093856502E-4</v>
      </c>
      <c r="EA445" s="2">
        <v>5.5174111124118002E-4</v>
      </c>
      <c r="EB445" s="2">
        <v>5.5141958821453203E-4</v>
      </c>
      <c r="EC445" s="2">
        <v>5.5088055135026504E-4</v>
      </c>
      <c r="ED445" s="2">
        <v>5.50099605470929E-4</v>
      </c>
      <c r="EE445" s="2">
        <v>5.4904430812576595E-4</v>
      </c>
      <c r="EF445" s="2">
        <v>5.4767124993562895E-4</v>
      </c>
      <c r="EG445" s="2">
        <v>5.4592302377842804E-4</v>
      </c>
      <c r="EH445" s="2">
        <v>5.4423654793561097E-4</v>
      </c>
      <c r="EI445" s="2">
        <v>5.4255448682587496E-4</v>
      </c>
      <c r="EJ445" s="2">
        <v>5.4082657635849598E-4</v>
      </c>
      <c r="EK445" s="2">
        <v>5.3900624874187104E-4</v>
      </c>
      <c r="EL445" s="2">
        <v>5.3704672725228705E-4</v>
      </c>
      <c r="EM445" s="2">
        <v>5.34897035292148E-4</v>
      </c>
      <c r="EN445" s="2">
        <v>5.3249716472303301E-4</v>
      </c>
      <c r="EO445" s="2">
        <v>5.2977096335126296E-4</v>
      </c>
      <c r="EP445" s="2">
        <v>5.2661438100656398E-4</v>
      </c>
      <c r="EQ445" s="2">
        <v>5.2287582329724398E-4</v>
      </c>
      <c r="ER445" s="2">
        <v>5.1852151511671098E-4</v>
      </c>
      <c r="ES445" s="2">
        <v>5.1577588457275998E-4</v>
      </c>
      <c r="ET445" s="2">
        <v>5.1430963476023299E-4</v>
      </c>
      <c r="EU445" s="2">
        <v>5.14060990012291E-4</v>
      </c>
      <c r="EV445" s="2">
        <v>5.1502625799610302E-4</v>
      </c>
      <c r="EW445" s="2">
        <v>5.1725897153065696E-4</v>
      </c>
      <c r="EX445" s="2">
        <v>5.2105296806355601E-4</v>
      </c>
      <c r="EY445" s="2">
        <v>5.24367341960833E-4</v>
      </c>
      <c r="EZ445" s="2">
        <v>5.2722562366236305E-4</v>
      </c>
      <c r="FA445" s="2">
        <v>5.2975192921978702E-4</v>
      </c>
      <c r="FB445" s="2">
        <v>5.3202827564870496E-4</v>
      </c>
      <c r="FC445" s="2">
        <v>5.34112195557795E-4</v>
      </c>
      <c r="FD445" s="2">
        <v>5.3604695727777103E-4</v>
      </c>
      <c r="FE445" s="2">
        <v>5.3786748553993305E-4</v>
      </c>
      <c r="FF445" s="2">
        <v>5.3960411856796703E-4</v>
      </c>
      <c r="FG445" s="2">
        <v>5.41285437766222E-4</v>
      </c>
      <c r="FH445" s="2">
        <v>5.42940820763913E-4</v>
      </c>
      <c r="FI445" s="2">
        <v>5.4460264886610401E-4</v>
      </c>
      <c r="FJ445" s="2">
        <v>5.4605846984522803E-4</v>
      </c>
      <c r="FK445" s="2">
        <v>5.47338815584848E-4</v>
      </c>
      <c r="FL445" s="2">
        <v>5.4846637096794403E-4</v>
      </c>
      <c r="FM445" s="2">
        <v>5.4945776290960197E-4</v>
      </c>
      <c r="FN445" s="2">
        <v>5.5032519521379202E-4</v>
      </c>
      <c r="FO445" s="2">
        <v>5.5107758591112395E-4</v>
      </c>
      <c r="FP445" s="2">
        <v>5.5172129934566601E-4</v>
      </c>
      <c r="FQ445" s="2">
        <v>5.5226060594411298E-4</v>
      </c>
      <c r="FR445" s="2">
        <v>5.52697965351353E-4</v>
      </c>
      <c r="FS445" s="2">
        <v>5.5303419165265999E-4</v>
      </c>
      <c r="FT445" s="2">
        <v>5.5326853394000299E-4</v>
      </c>
      <c r="FU445" s="2">
        <v>5.5339868878238104E-4</v>
      </c>
      <c r="FV445" s="2">
        <v>5.53420749199597E-4</v>
      </c>
      <c r="FW445" s="2">
        <v>5.53329084175289E-4</v>
      </c>
      <c r="FX445" s="2">
        <v>5.5311613056735205E-4</v>
      </c>
      <c r="FY445" s="2">
        <v>5.5277206208345804E-4</v>
      </c>
      <c r="FZ445" s="2">
        <v>5.52284273641208E-4</v>
      </c>
      <c r="GA445" s="2">
        <v>5.5163658107072896E-4</v>
      </c>
      <c r="GB445" s="2">
        <v>5.5080799718426198E-4</v>
      </c>
      <c r="GC445" s="2">
        <v>5.4977098601425103E-4</v>
      </c>
      <c r="GD445" s="2">
        <v>5.4848954350554199E-4</v>
      </c>
      <c r="GE445" s="2">
        <v>5.4717801082137401E-4</v>
      </c>
      <c r="GF445" s="2">
        <v>5.4579832758013696E-4</v>
      </c>
      <c r="GG445" s="2">
        <v>5.4431491240148505E-4</v>
      </c>
      <c r="GH445" s="2">
        <v>5.4269228358816001E-4</v>
      </c>
      <c r="GI445" s="2">
        <v>5.4089228456095104E-4</v>
      </c>
      <c r="GJ445" s="2">
        <v>5.3887096494316801E-4</v>
      </c>
      <c r="GK445" s="2">
        <v>5.3657441830271999E-4</v>
      </c>
      <c r="GL445" s="2">
        <v>5.3393225932067895E-4</v>
      </c>
      <c r="GM445" s="2">
        <v>5.3084648289434904E-4</v>
      </c>
      <c r="GN445" s="2">
        <v>5.27172480663639E-4</v>
      </c>
      <c r="GO445" s="2">
        <v>5.2288202708603503E-4</v>
      </c>
      <c r="GP445" s="2">
        <v>5.2016166676611497E-4</v>
      </c>
      <c r="GQ445" s="2">
        <v>5.1867734318948903E-4</v>
      </c>
      <c r="GR445" s="2">
        <v>5.1835197077233005E-4</v>
      </c>
      <c r="GS445" s="2">
        <v>5.1915351601577596E-4</v>
      </c>
      <c r="GT445" s="2">
        <v>5.21084282991192E-4</v>
      </c>
      <c r="GU445" s="2">
        <v>5.2418149035035903E-4</v>
      </c>
      <c r="GV445" s="2">
        <v>5.2852930684757005E-4</v>
      </c>
      <c r="GW445" s="2">
        <v>5.3454921234170503E-4</v>
      </c>
      <c r="GX445" s="2">
        <v>5.3985270299189197E-4</v>
      </c>
      <c r="GY445" s="2">
        <v>5.4442816603566201E-4</v>
      </c>
      <c r="GZ445" s="2">
        <v>5.4844880951108901E-4</v>
      </c>
      <c r="HA445" s="2">
        <v>5.5203507927453505E-4</v>
      </c>
      <c r="HB445" s="2">
        <v>5.5527590237308905E-4</v>
      </c>
      <c r="HC445" s="2">
        <v>5.5824156729170201E-4</v>
      </c>
      <c r="HD445" s="2">
        <v>5.6099158585003303E-4</v>
      </c>
      <c r="HE445" s="2">
        <v>5.6358004192408198E-4</v>
      </c>
      <c r="HF445" s="2">
        <v>5.6605997481013804E-4</v>
      </c>
      <c r="HG445" s="2">
        <v>5.6848761702199904E-4</v>
      </c>
      <c r="HH445" s="2">
        <v>5.7092604131197796E-4</v>
      </c>
      <c r="HI445" s="2">
        <v>5.7291837580607805E-4</v>
      </c>
      <c r="HJ445" s="2">
        <v>5.7452749244466699E-4</v>
      </c>
      <c r="HK445" s="2">
        <v>5.7580121458612298E-4</v>
      </c>
      <c r="HL445" s="2">
        <v>5.7677557089645399E-4</v>
      </c>
      <c r="HM445" s="2">
        <v>5.7747791782395005E-4</v>
      </c>
      <c r="HN445" s="2">
        <v>5.7792915428118898E-4</v>
      </c>
      <c r="HO445" s="2">
        <v>5.7814517892613895E-4</v>
      </c>
      <c r="HP445" s="2">
        <v>5.7813783646317504E-4</v>
      </c>
      <c r="HQ445" s="2">
        <v>5.7791553072693801E-4</v>
      </c>
      <c r="HR445" s="2">
        <v>5.7748361278628195E-4</v>
      </c>
      <c r="HS445" s="2">
        <v>5.7684460527277403E-4</v>
      </c>
      <c r="HT445" s="2">
        <v>5.7599829412610995E-4</v>
      </c>
      <c r="HU445" s="2">
        <v>5.74941698101609E-4</v>
      </c>
      <c r="HV445" s="2">
        <v>5.7366890847737996E-4</v>
      </c>
      <c r="HW445" s="2">
        <v>5.7217077103054496E-4</v>
      </c>
      <c r="HX445" s="2">
        <v>5.7043435344645101E-4</v>
      </c>
      <c r="HY445" s="2">
        <v>5.6844209632232398E-4</v>
      </c>
      <c r="HZ445" s="2">
        <v>5.6617047963834701E-4</v>
      </c>
      <c r="IA445" s="2">
        <v>5.6358797160375605E-4</v>
      </c>
      <c r="IB445" s="2">
        <v>5.60652120785872E-4</v>
      </c>
      <c r="IC445" s="2">
        <v>5.5730654535186396E-4</v>
      </c>
      <c r="ID445" s="2">
        <v>5.5399420069542299E-4</v>
      </c>
      <c r="IE445" s="2">
        <v>5.5065772503944599E-4</v>
      </c>
      <c r="IF445" s="2">
        <v>5.4724709414811395E-4</v>
      </c>
      <c r="IG445" s="2">
        <v>5.4371621751604497E-4</v>
      </c>
      <c r="IH445" s="2">
        <v>5.4001901601214396E-4</v>
      </c>
      <c r="II445" s="2">
        <v>5.3610543170814096E-4</v>
      </c>
      <c r="IJ445" s="2">
        <v>5.3191661383115204E-4</v>
      </c>
      <c r="IK445" s="2">
        <v>5.2737784577638403E-4</v>
      </c>
      <c r="IL445" s="2">
        <v>5.2238688711621697E-4</v>
      </c>
      <c r="IM445" s="2">
        <v>5.16794619766207E-4</v>
      </c>
      <c r="IN445" s="2">
        <v>5.1065073191616404E-4</v>
      </c>
      <c r="IO445" s="2">
        <v>5.0612775020026496E-4</v>
      </c>
      <c r="IP445" s="2">
        <v>5.0281752964012301E-4</v>
      </c>
      <c r="IQ445" s="2">
        <v>5.0065761824121403E-4</v>
      </c>
      <c r="IR445" s="2">
        <v>4.9964186324048701E-4</v>
      </c>
      <c r="IS445" s="2">
        <v>4.9981929322323701E-4</v>
      </c>
      <c r="IT445" s="2">
        <v>5.0137686104673499E-4</v>
      </c>
      <c r="IU445" s="2">
        <v>5.0235976338183297E-4</v>
      </c>
      <c r="IV445" s="2">
        <v>5.0288106774673102E-4</v>
      </c>
      <c r="IW445" s="2">
        <v>5.0305752165592202E-4</v>
      </c>
      <c r="IX445" s="2">
        <v>5.0296596588903701E-4</v>
      </c>
      <c r="IY445" s="2">
        <v>5.0266025345399004E-4</v>
      </c>
      <c r="IZ445" s="2">
        <v>5.0218089212471001E-4</v>
      </c>
      <c r="JA445" s="2">
        <v>5.0156056986957705E-4</v>
      </c>
      <c r="JB445" s="2">
        <v>5.00827633609646E-4</v>
      </c>
      <c r="JC445" s="2">
        <v>5.0000869068428204E-4</v>
      </c>
      <c r="JD445" s="2">
        <v>4.9913094061567105E-4</v>
      </c>
      <c r="JE445" s="2">
        <v>4.9822418054783397E-4</v>
      </c>
      <c r="JF445" s="2">
        <v>4.9709510974619902E-4</v>
      </c>
      <c r="JG445" s="2">
        <v>4.9577272823904904E-4</v>
      </c>
      <c r="JH445" s="2">
        <v>4.9427880213959705E-4</v>
      </c>
      <c r="JI445" s="2">
        <v>4.9262952965188601E-4</v>
      </c>
      <c r="JJ445" s="2">
        <v>4.90837058356411E-4</v>
      </c>
      <c r="JK445" s="2">
        <v>4.8891054346788501E-4</v>
      </c>
      <c r="JL445" s="2">
        <v>4.86856833585837E-4</v>
      </c>
      <c r="JM445" s="2">
        <v>4.8468090686323498E-4</v>
      </c>
      <c r="JN445" s="2">
        <v>4.8238614607789502E-4</v>
      </c>
      <c r="JO445" s="2">
        <v>4.7997450714049202E-4</v>
      </c>
      <c r="JP445" s="2">
        <v>4.77446612300083E-4</v>
      </c>
      <c r="JQ445" s="2">
        <v>4.7480178420451698E-4</v>
      </c>
      <c r="JR445" s="2">
        <v>4.7203802639446797E-4</v>
      </c>
      <c r="JS445" s="2">
        <v>4.6915194679763103E-4</v>
      </c>
      <c r="JT445" s="2">
        <v>4.6613861077200898E-4</v>
      </c>
      <c r="JU445" s="2">
        <v>4.6299129642791498E-4</v>
      </c>
      <c r="JV445" s="2">
        <v>4.59701104005553E-4</v>
      </c>
      <c r="JW445" s="2">
        <v>4.5625634074415998E-4</v>
      </c>
      <c r="JX445" s="2">
        <v>4.5264157213459902E-4</v>
      </c>
      <c r="JY445" s="2">
        <v>4.4883626375268E-4</v>
      </c>
      <c r="JZ445" s="2">
        <v>4.4481329466521699E-4</v>
      </c>
      <c r="KA445" s="2">
        <v>4.40745696718327E-4</v>
      </c>
      <c r="KB445" s="2">
        <v>4.36603773981794E-4</v>
      </c>
      <c r="KC445" s="2">
        <v>4.3236005234917899E-4</v>
      </c>
      <c r="KD445" s="2">
        <v>4.2798738362933702E-4</v>
      </c>
      <c r="KE445" s="2">
        <v>4.2345675210249601E-4</v>
      </c>
      <c r="KF445" s="2">
        <v>4.1873482920799798E-4</v>
      </c>
      <c r="KG445" s="2">
        <v>4.1378072904643302E-4</v>
      </c>
      <c r="KH445" s="2">
        <v>4.0854094812289198E-4</v>
      </c>
      <c r="KI445" s="2">
        <v>4.0294080031209699E-4</v>
      </c>
      <c r="KJ445" s="2">
        <v>3.9687011996195998E-4</v>
      </c>
      <c r="KK445" s="2">
        <v>3.9044858415196302E-4</v>
      </c>
      <c r="KL445" s="2">
        <v>3.8530278147213198E-4</v>
      </c>
      <c r="KM445" s="2">
        <v>3.8103663471682003E-4</v>
      </c>
      <c r="KN445" s="2">
        <v>3.7758902446188798E-4</v>
      </c>
      <c r="KO445" s="2">
        <v>3.74931550883317E-4</v>
      </c>
      <c r="KP445" s="2">
        <v>3.7306045468831899E-4</v>
      </c>
      <c r="KQ445" s="2">
        <v>3.7199705633597597E-4</v>
      </c>
      <c r="KR445" s="2">
        <v>3.7179624739839802E-4</v>
      </c>
      <c r="KS445" s="2">
        <v>3.7259740743903201E-4</v>
      </c>
      <c r="KT445" s="2">
        <v>3.7271727969901103E-4</v>
      </c>
      <c r="KU445" s="2">
        <v>3.7229768527162103E-4</v>
      </c>
      <c r="KV445" s="2">
        <v>3.7145753408222902E-4</v>
      </c>
      <c r="KW445" s="2">
        <v>3.70279270201489E-4</v>
      </c>
      <c r="KX445" s="2">
        <v>3.68823759018709E-4</v>
      </c>
      <c r="KY445" s="2">
        <v>3.6713905765656198E-4</v>
      </c>
      <c r="KZ445" s="2">
        <v>3.6526567800861099E-4</v>
      </c>
      <c r="LA445" s="2">
        <v>3.6324011668705398E-4</v>
      </c>
      <c r="LB445" s="2">
        <v>3.6109770175508297E-4</v>
      </c>
      <c r="LC445" s="2">
        <v>3.5887530152903002E-4</v>
      </c>
      <c r="LD445" s="2">
        <v>3.5661362565780902E-4</v>
      </c>
      <c r="LE445" s="2">
        <v>3.5402319363676002E-4</v>
      </c>
      <c r="LF445" s="2">
        <v>3.5114704669635702E-4</v>
      </c>
      <c r="LG445" s="2">
        <v>3.4801821660100603E-4</v>
      </c>
      <c r="LH445" s="2">
        <v>3.4466188385281902E-4</v>
      </c>
      <c r="LI445" s="2">
        <v>3.4109742674819402E-4</v>
      </c>
      <c r="LJ445" s="2">
        <v>3.3733987418344702E-4</v>
      </c>
      <c r="LK445" s="2">
        <v>3.3340086402407101E-4</v>
      </c>
      <c r="LL445" s="2">
        <v>3.2928926797680798E-4</v>
      </c>
      <c r="LM445" s="2">
        <v>3.2501159877957399E-4</v>
      </c>
      <c r="LN445" s="2">
        <v>3.2057227047684701E-4</v>
      </c>
      <c r="LO445" s="2">
        <v>3.1597375227999897E-4</v>
      </c>
      <c r="LP445" s="2">
        <v>3.1121663744008602E-4</v>
      </c>
      <c r="LQ445" s="2">
        <v>3.0629963569198598E-4</v>
      </c>
      <c r="LR445" s="2">
        <v>3.0121948733404002E-4</v>
      </c>
      <c r="LS445" s="2">
        <v>2.9597078575529698E-4</v>
      </c>
      <c r="LT445" s="2">
        <v>2.9054567990699699E-4</v>
      </c>
      <c r="LU445" s="2">
        <v>2.8493340486521201E-4</v>
      </c>
      <c r="LV445" s="2">
        <v>2.7911955450974198E-4</v>
      </c>
      <c r="LW445" s="2">
        <v>2.7308497677690197E-4</v>
      </c>
      <c r="LX445" s="2">
        <v>2.66804218578232E-4</v>
      </c>
      <c r="LY445" s="2">
        <v>2.6024389808649E-4</v>
      </c>
      <c r="LZ445" s="2">
        <v>2.5362554592777401E-4</v>
      </c>
      <c r="MA445" s="2">
        <v>2.4691182950752798E-4</v>
      </c>
      <c r="MB445" s="2">
        <v>2.4006802066093099E-4</v>
      </c>
      <c r="MC445" s="2">
        <v>2.3305995328472799E-4</v>
      </c>
      <c r="MD445" s="2">
        <v>2.25851648290158E-4</v>
      </c>
      <c r="ME445" s="2">
        <v>2.1840279697469099E-4</v>
      </c>
      <c r="MF445" s="2">
        <v>2.1066567391051199E-4</v>
      </c>
      <c r="MG445" s="2">
        <v>2.0258073514352101E-4</v>
      </c>
      <c r="MH445" s="2">
        <v>1.9406987611662399E-4</v>
      </c>
      <c r="MI445" s="2">
        <v>1.8502655237157201E-4</v>
      </c>
      <c r="MJ445" s="2">
        <v>1.75718214990966E-4</v>
      </c>
      <c r="MK445" s="2">
        <v>1.6726196332227499E-4</v>
      </c>
      <c r="ML445" s="2">
        <v>1.5915995480146101E-4</v>
      </c>
      <c r="MM445" s="2">
        <v>1.5227008200298099E-4</v>
      </c>
      <c r="MN445" s="2">
        <v>1.46544822350095E-4</v>
      </c>
      <c r="MO445" s="2">
        <v>1.41043523648123E-4</v>
      </c>
      <c r="MP445" s="2">
        <v>1.3575010212881099E-4</v>
      </c>
      <c r="MQ445" s="2">
        <v>1.30653160292208E-4</v>
      </c>
      <c r="MR445" s="2">
        <v>1.25744116992704E-4</v>
      </c>
      <c r="MS445" s="2">
        <v>1.2101598528616299E-4</v>
      </c>
      <c r="MT445" s="2">
        <v>1.1646264337268701E-4</v>
      </c>
      <c r="MU445" s="2">
        <v>1.12078428718247E-4</v>
      </c>
      <c r="MV445" s="2">
        <v>1.07857925379263E-4</v>
      </c>
      <c r="MW445" s="2">
        <v>1.03795860030609E-4</v>
      </c>
      <c r="MX445" s="2">
        <v>9.98870564219167E-5</v>
      </c>
      <c r="MY445" s="2">
        <v>9.6126419894979905E-5</v>
      </c>
      <c r="MZ445" s="2">
        <v>9.2508936505952298E-5</v>
      </c>
      <c r="NA445" s="2">
        <v>8.9029678558621894E-5</v>
      </c>
      <c r="NB445" s="2">
        <v>8.5683812328131206E-5</v>
      </c>
      <c r="NC445" s="2">
        <v>8.2466605888007496E-5</v>
      </c>
      <c r="ND445" s="2">
        <v>7.9373436081339198E-5</v>
      </c>
      <c r="NE445" s="2">
        <v>7.6399794262382398E-5</v>
      </c>
      <c r="NF445" s="2">
        <v>7.3541290730233907E-5</v>
      </c>
      <c r="NG445" s="2">
        <v>7.0793657917702304E-5</v>
      </c>
      <c r="NH445" s="2">
        <v>6.8152752459399294E-5</v>
      </c>
      <c r="NI445" s="2">
        <v>6.5614556282565597E-5</v>
      </c>
      <c r="NJ445" s="2">
        <v>6.3175176863162696E-5</v>
      </c>
      <c r="NK445" s="2">
        <v>6.0830846779382397E-5</v>
      </c>
      <c r="NL445" s="2">
        <v>5.8577922680698899E-5</v>
      </c>
      <c r="NM445" s="2">
        <v>5.64128837758614E-5</v>
      </c>
      <c r="NN445" s="2">
        <v>5.4332329929178698E-5</v>
      </c>
      <c r="NO445" s="2">
        <v>5.2332979441693202E-5</v>
      </c>
      <c r="NP445" s="2">
        <v>5.04116665825617E-5</v>
      </c>
      <c r="NQ445" s="2">
        <v>4.8565338926137203E-5</v>
      </c>
      <c r="NR445" s="2">
        <v>4.6791054541764402E-5</v>
      </c>
      <c r="NS445" s="2">
        <v>4.5085979076021503E-5</v>
      </c>
      <c r="NT445" s="2">
        <v>4.3447382760903497E-5</v>
      </c>
      <c r="NU445" s="2">
        <v>4.1872637376110998E-5</v>
      </c>
      <c r="NV445" s="2">
        <v>4.0359213189053898E-5</v>
      </c>
      <c r="NW445" s="2">
        <v>3.8904675892285302E-5</v>
      </c>
      <c r="NX445" s="2">
        <v>3.7506683554756597E-5</v>
      </c>
      <c r="NY445" s="2">
        <v>3.6162983600445203E-5</v>
      </c>
      <c r="NZ445" s="2">
        <v>3.4871409825480503E-5</v>
      </c>
      <c r="OA445" s="2">
        <v>3.36298794628205E-5</v>
      </c>
      <c r="OB445" s="2">
        <v>3.2436390301767203E-5</v>
      </c>
      <c r="OC445" s="2">
        <v>3.12890178680986E-5</v>
      </c>
      <c r="OD445" s="2">
        <v>3.0185912669314001E-5</v>
      </c>
      <c r="OE445" s="2">
        <v>2.9125297508397E-5</v>
      </c>
      <c r="OF445" s="2">
        <v>2.81054648685746E-5</v>
      </c>
      <c r="OG445" s="2">
        <v>2.7124774370766501E-5</v>
      </c>
      <c r="OH445" s="2">
        <v>2.6181650304756099E-5</v>
      </c>
      <c r="OI445" s="2">
        <v>2.5274579234559099E-5</v>
      </c>
      <c r="OJ445" s="2">
        <v>2.4402107677997301E-5</v>
      </c>
      <c r="OK445" s="2">
        <v>2.3562839860096602E-5</v>
      </c>
      <c r="OL445" s="2">
        <v>2.2755435539606301E-5</v>
      </c>
      <c r="OM445" s="2">
        <v>2.1978607907670399E-5</v>
      </c>
      <c r="ON445" s="2">
        <v>2.1231121557467099E-5</v>
      </c>
      <c r="OO445" s="2">
        <v>2.05117905234567E-5</v>
      </c>
      <c r="OP445" s="2">
        <v>1.98194763887418E-5</v>
      </c>
      <c r="OQ445" s="2">
        <v>1.9153086458934099E-5</v>
      </c>
      <c r="OR445" s="2">
        <v>1.85115720008429E-5</v>
      </c>
      <c r="OS445" s="2">
        <v>1.7893926544239302E-5</v>
      </c>
      <c r="OT445" s="2">
        <v>1.7299184244911101E-5</v>
      </c>
      <c r="OU445" s="2">
        <v>1.6726418307198401E-5</v>
      </c>
      <c r="OV445" s="2">
        <v>1.6174739464189101E-5</v>
      </c>
      <c r="OW445" s="2">
        <v>1.5643294513754E-5</v>
      </c>
      <c r="OX445" s="2">
        <v>1.51312649086104E-5</v>
      </c>
      <c r="OY445" s="2">
        <v>1.4637865398622301E-5</v>
      </c>
      <c r="OZ445" s="2">
        <v>1.41623427235672E-5</v>
      </c>
      <c r="PA445" s="2">
        <v>1.3703974354631601E-5</v>
      </c>
      <c r="PB445" s="2">
        <v>1.3262067282928199E-5</v>
      </c>
      <c r="PC445" s="2">
        <v>1.28359568533686E-5</v>
      </c>
      <c r="PD445" s="2">
        <v>1.24250056422616E-5</v>
      </c>
      <c r="PE445" s="2">
        <v>1.2028602377052501E-5</v>
      </c>
      <c r="PF445" s="2">
        <v>1.16461608966615E-5</v>
      </c>
      <c r="PG445" s="2">
        <v>1.12771191509227E-5</v>
      </c>
      <c r="PH445" s="2">
        <v>1.0920938237674001E-5</v>
      </c>
      <c r="PI445" s="2">
        <v>1.0577101476091301E-5</v>
      </c>
      <c r="PJ445" s="2">
        <v>1.02451135149082E-5</v>
      </c>
      <c r="PK445" s="2">
        <v>9.92449947420867E-6</v>
      </c>
      <c r="PL445" s="2">
        <v>9.6148041195248708E-6</v>
      </c>
      <c r="PM445" s="2">
        <v>9.3155910670185307E-6</v>
      </c>
      <c r="PN445" s="2">
        <v>9.0264420185687397E-6</v>
      </c>
      <c r="PO445" s="2">
        <v>8.7469560256329694E-6</v>
      </c>
      <c r="PP445" s="2">
        <v>8.4767487807911093E-6</v>
      </c>
      <c r="PQ445" s="2">
        <v>8.21545193592469E-6</v>
      </c>
      <c r="PR445" s="2">
        <v>7.9627124460242502E-6</v>
      </c>
      <c r="PS445" s="2">
        <v>7.7181919376581496E-6</v>
      </c>
      <c r="PT445" s="2">
        <v>7.4815661011748304E-6</v>
      </c>
      <c r="PU445" s="2">
        <v>7.2525241057482004E-6</v>
      </c>
      <c r="PV445" s="2">
        <v>7.0307680364125103E-6</v>
      </c>
      <c r="PW445" s="2">
        <v>6.8160123522680101E-6</v>
      </c>
      <c r="PX445" s="2">
        <v>6.6079833650730801E-6</v>
      </c>
      <c r="PY445" s="2">
        <v>6.4064187374707596E-6</v>
      </c>
      <c r="PZ445" s="2">
        <v>6.2110670001295404E-6</v>
      </c>
      <c r="QA445" s="2">
        <v>6.0216870871080498E-6</v>
      </c>
      <c r="QB445" s="2">
        <v>5.83804788878235E-6</v>
      </c>
      <c r="QC445" s="2">
        <v>5.6599278217022503E-6</v>
      </c>
      <c r="QD445" s="2">
        <v>5.48711441476913E-6</v>
      </c>
      <c r="QE445" s="2">
        <v>5.3194039111534203E-6</v>
      </c>
      <c r="QF445" s="2">
        <v>5.1566008853932702E-6</v>
      </c>
      <c r="QG445" s="2">
        <v>4.99851787513905E-6</v>
      </c>
      <c r="QH445" s="2">
        <v>4.84497502703002E-6</v>
      </c>
      <c r="QI445" s="2">
        <v>4.6957997562095402E-6</v>
      </c>
      <c r="QJ445" s="2">
        <v>4.5508264190050703E-6</v>
      </c>
      <c r="QK445" s="2">
        <v>4.4098959983173799E-6</v>
      </c>
      <c r="QL445" s="2">
        <v>4.2728558012805596E-6</v>
      </c>
      <c r="QM445" s="2">
        <v>4.1395591687710603E-6</v>
      </c>
      <c r="QN445" s="2">
        <v>4.0098651963592299E-6</v>
      </c>
      <c r="QO445" s="2">
        <v>3.8836384663114802E-6</v>
      </c>
      <c r="QP445" s="2">
        <v>3.7607487902648498E-6</v>
      </c>
      <c r="QQ445" s="2">
        <v>3.6410709622085599E-6</v>
      </c>
      <c r="QR445" s="2">
        <v>3.52448452141959E-6</v>
      </c>
      <c r="QS445" s="2">
        <v>3.4108735250103802E-6</v>
      </c>
      <c r="QT445" s="2">
        <v>3.30012632975784E-6</v>
      </c>
      <c r="QU445" s="2">
        <v>3.1921353828928601E-6</v>
      </c>
      <c r="QV445" s="2">
        <v>3.0867970215390699E-6</v>
      </c>
      <c r="QW445" s="2">
        <v>2.9840112804988499E-6</v>
      </c>
      <c r="QX445" s="2">
        <v>2.8836817080927998E-6</v>
      </c>
      <c r="QY445" s="2">
        <v>2.7857151897674599E-6</v>
      </c>
      <c r="QZ445" s="2">
        <v>2.6900217791931002E-6</v>
      </c>
      <c r="RA445" s="2">
        <v>2.5965145365814299E-6</v>
      </c>
      <c r="RB445" s="2">
        <v>2.5051093739593901E-6</v>
      </c>
      <c r="RC445" s="2">
        <v>2.4157249071422802E-6</v>
      </c>
      <c r="RD445" s="2">
        <v>2.32828231415541E-6</v>
      </c>
      <c r="RE445" s="2">
        <v>2.2427051998599901E-6</v>
      </c>
      <c r="RF445" s="2">
        <v>2.15891946654431E-6</v>
      </c>
      <c r="RG445" s="2">
        <v>2.0768531902474198E-6</v>
      </c>
      <c r="RH445" s="2">
        <v>1.9964365025873802E-6</v>
      </c>
      <c r="RI445" s="2">
        <v>1.9176014778719601E-6</v>
      </c>
      <c r="RJ445" s="2">
        <v>1.8402820252742601E-6</v>
      </c>
      <c r="RK445" s="2">
        <v>1.7644137858610599E-6</v>
      </c>
      <c r="RL445" s="2">
        <v>1.6899340342661599E-6</v>
      </c>
      <c r="RM445" s="2">
        <v>1.6167815848060099E-6</v>
      </c>
      <c r="RN445" s="2">
        <v>1.5448967018390399E-6</v>
      </c>
      <c r="RO445" s="2">
        <v>1.47422101417499E-6</v>
      </c>
      <c r="RP445" s="2">
        <v>1.40469743334452E-6</v>
      </c>
      <c r="RQ445" s="2">
        <v>1.33627007554368E-6</v>
      </c>
      <c r="RR445" s="2">
        <v>1.2688841870720399E-6</v>
      </c>
      <c r="RS445" s="2">
        <v>1.2024860730871399E-6</v>
      </c>
      <c r="RT445" s="2">
        <v>1.1370230295018201E-6</v>
      </c>
      <c r="RU445" s="2">
        <v>1.07244327785473E-6</v>
      </c>
      <c r="RV445" s="2">
        <v>1.00869590298811E-6</v>
      </c>
      <c r="RW445" s="2">
        <v>9.4573079337032196E-7</v>
      </c>
      <c r="RX445" s="2">
        <v>8.8349858390389399E-7</v>
      </c>
      <c r="RY445" s="2">
        <v>8.2195060106352798E-7</v>
      </c>
      <c r="RZ445" s="2">
        <v>7.6103881021111001E-7</v>
      </c>
      <c r="SA445" s="2">
        <v>7.0071576493815604E-7</v>
      </c>
      <c r="SB445" s="2">
        <v>6.4093455828876801E-7</v>
      </c>
      <c r="SC445" s="2">
        <v>5.8164877571888795E-7</v>
      </c>
      <c r="SD445" s="2">
        <v>5.2281244965015205E-7</v>
      </c>
      <c r="SE445" s="2">
        <v>4.6438001547899902E-7</v>
      </c>
      <c r="SF445" s="2">
        <v>4.0630626890382201E-7</v>
      </c>
    </row>
    <row r="446" spans="1:500" x14ac:dyDescent="0.25">
      <c r="A446" s="2">
        <v>4.6948461929170699E-4</v>
      </c>
      <c r="B446" s="2">
        <v>4.7042872041509997E-4</v>
      </c>
      <c r="C446" s="2">
        <v>4.7234304617059102E-4</v>
      </c>
      <c r="D446" s="2">
        <v>4.75298534151481E-4</v>
      </c>
      <c r="E446" s="2">
        <v>4.7966542104396699E-4</v>
      </c>
      <c r="F446" s="2">
        <v>4.8344767358020899E-4</v>
      </c>
      <c r="G446" s="2">
        <v>4.8672216270707799E-4</v>
      </c>
      <c r="H446" s="2">
        <v>4.8963061359345395E-4</v>
      </c>
      <c r="I446" s="2">
        <v>4.9225975018578599E-4</v>
      </c>
      <c r="J446" s="2">
        <v>4.9467085104255902E-4</v>
      </c>
      <c r="K446" s="2">
        <v>4.9691237423533702E-4</v>
      </c>
      <c r="L446" s="2">
        <v>4.99026218746484E-4</v>
      </c>
      <c r="M446" s="2">
        <v>5.0105178655363101E-4</v>
      </c>
      <c r="N446" s="2">
        <v>5.0302993335165605E-4</v>
      </c>
      <c r="O446" s="2">
        <v>5.0500862178115601E-4</v>
      </c>
      <c r="P446" s="2">
        <v>5.0705218128028096E-4</v>
      </c>
      <c r="Q446" s="2">
        <v>5.0873945915199802E-4</v>
      </c>
      <c r="R446" s="2">
        <v>5.1013518314344105E-4</v>
      </c>
      <c r="S446" s="2">
        <v>5.1128183520255505E-4</v>
      </c>
      <c r="T446" s="2">
        <v>5.1220886670684898E-4</v>
      </c>
      <c r="U446" s="2">
        <v>5.1293774658071195E-4</v>
      </c>
      <c r="V446" s="2">
        <v>5.1348456552092797E-4</v>
      </c>
      <c r="W446" s="2">
        <v>5.1386143792184202E-4</v>
      </c>
      <c r="X446" s="2">
        <v>5.1407730590810195E-4</v>
      </c>
      <c r="Y446" s="2">
        <v>5.1413842242036803E-4</v>
      </c>
      <c r="Z446" s="2">
        <v>5.1404864232721401E-4</v>
      </c>
      <c r="AA446" s="2">
        <v>5.1380958308257696E-4</v>
      </c>
      <c r="AB446" s="2">
        <v>5.1342068305869901E-4</v>
      </c>
      <c r="AC446" s="2">
        <v>5.1287916598006503E-4</v>
      </c>
      <c r="AD446" s="2">
        <v>5.1217990389240404E-4</v>
      </c>
      <c r="AE446" s="2">
        <v>5.1131515157218702E-4</v>
      </c>
      <c r="AF446" s="2">
        <v>5.1027409234714004E-4</v>
      </c>
      <c r="AG446" s="2">
        <v>5.0904206886843095E-4</v>
      </c>
      <c r="AH446" s="2">
        <v>5.0759922670672204E-4</v>
      </c>
      <c r="AI446" s="2">
        <v>5.0591797632356598E-4</v>
      </c>
      <c r="AJ446" s="2">
        <v>5.0395805202259596E-4</v>
      </c>
      <c r="AK446" s="2">
        <v>5.0165747456881499E-4</v>
      </c>
      <c r="AL446" s="2">
        <v>4.9943304742226498E-4</v>
      </c>
      <c r="AM446" s="2">
        <v>4.9722299382601103E-4</v>
      </c>
      <c r="AN446" s="2">
        <v>4.9498200917805202E-4</v>
      </c>
      <c r="AO446" s="2">
        <v>4.9267216193080404E-4</v>
      </c>
      <c r="AP446" s="2">
        <v>4.9025737748113198E-4</v>
      </c>
      <c r="AQ446" s="2">
        <v>4.8769963250603102E-4</v>
      </c>
      <c r="AR446" s="2">
        <v>4.8495508531759698E-4</v>
      </c>
      <c r="AS446" s="2">
        <v>4.8196811426208801E-4</v>
      </c>
      <c r="AT446" s="2">
        <v>4.7865921912528702E-4</v>
      </c>
      <c r="AU446" s="2">
        <v>4.7489646954885503E-4</v>
      </c>
      <c r="AV446" s="2">
        <v>4.7061356102777598E-4</v>
      </c>
      <c r="AW446" s="2">
        <v>4.6773285234186701E-4</v>
      </c>
      <c r="AX446" s="2">
        <v>4.6589837267269302E-4</v>
      </c>
      <c r="AY446" s="2">
        <v>4.6505208596546303E-4</v>
      </c>
      <c r="AZ446" s="2">
        <v>4.65190407791862E-4</v>
      </c>
      <c r="BA446" s="2">
        <v>4.66363038037918E-4</v>
      </c>
      <c r="BB446" s="2">
        <v>4.68832116669972E-4</v>
      </c>
      <c r="BC446" s="2">
        <v>4.7086027291896897E-4</v>
      </c>
      <c r="BD446" s="2">
        <v>4.7255288189530298E-4</v>
      </c>
      <c r="BE446" s="2">
        <v>4.7401442960164498E-4</v>
      </c>
      <c r="BF446" s="2">
        <v>4.7530482434346601E-4</v>
      </c>
      <c r="BG446" s="2">
        <v>4.7646418741212299E-4</v>
      </c>
      <c r="BH446" s="2">
        <v>4.7752287324329302E-4</v>
      </c>
      <c r="BI446" s="2">
        <v>4.78506110088165E-4</v>
      </c>
      <c r="BJ446" s="2">
        <v>4.7943672283207601E-4</v>
      </c>
      <c r="BK446" s="2">
        <v>4.8033746687150598E-4</v>
      </c>
      <c r="BL446" s="2">
        <v>4.8123405246998E-4</v>
      </c>
      <c r="BM446" s="2">
        <v>4.82159876234646E-4</v>
      </c>
      <c r="BN446" s="2">
        <v>4.82918447381708E-4</v>
      </c>
      <c r="BO446" s="2">
        <v>4.8354226933549E-4</v>
      </c>
      <c r="BP446" s="2">
        <v>4.8405261180408201E-4</v>
      </c>
      <c r="BQ446" s="2">
        <v>4.8446409595526602E-4</v>
      </c>
      <c r="BR446" s="2">
        <v>4.8478722225600199E-4</v>
      </c>
      <c r="BS446" s="2">
        <v>4.8502968698739101E-4</v>
      </c>
      <c r="BT446" s="2">
        <v>4.85197093356E-4</v>
      </c>
      <c r="BU446" s="2">
        <v>4.85293355221394E-4</v>
      </c>
      <c r="BV446" s="2">
        <v>4.8532093272920802E-4</v>
      </c>
      <c r="BW446" s="2">
        <v>4.85280966422167E-4</v>
      </c>
      <c r="BX446" s="2">
        <v>4.8517334236753697E-4</v>
      </c>
      <c r="BY446" s="2">
        <v>4.8499670330540102E-4</v>
      </c>
      <c r="BZ446" s="2">
        <v>4.8474840997665198E-4</v>
      </c>
      <c r="CA446" s="2">
        <v>4.8442444771837302E-4</v>
      </c>
      <c r="CB446" s="2">
        <v>4.8401926245176998E-4</v>
      </c>
      <c r="CC446" s="2">
        <v>4.8352549236269001E-4</v>
      </c>
      <c r="CD446" s="2">
        <v>4.82933526914652E-4</v>
      </c>
      <c r="CE446" s="2">
        <v>4.8223075076467498E-4</v>
      </c>
      <c r="CF446" s="2">
        <v>4.8140016847520101E-4</v>
      </c>
      <c r="CG446" s="2">
        <v>4.80417792155053E-4</v>
      </c>
      <c r="CH446" s="2">
        <v>4.7924792790108803E-4</v>
      </c>
      <c r="CI446" s="2">
        <v>4.7808755974929399E-4</v>
      </c>
      <c r="CJ446" s="2">
        <v>4.7689982753168898E-4</v>
      </c>
      <c r="CK446" s="2">
        <v>4.7565522139660202E-4</v>
      </c>
      <c r="CL446" s="2">
        <v>4.7432670481386798E-4</v>
      </c>
      <c r="CM446" s="2">
        <v>4.7288653644859198E-4</v>
      </c>
      <c r="CN446" s="2">
        <v>4.71303743145731E-4</v>
      </c>
      <c r="CO446" s="2">
        <v>4.6954111639599801E-4</v>
      </c>
      <c r="CP446" s="2">
        <v>4.6755011790818702E-4</v>
      </c>
      <c r="CQ446" s="2">
        <v>4.6526007249393398E-4</v>
      </c>
      <c r="CR446" s="2">
        <v>4.6255202849234301E-4</v>
      </c>
      <c r="CS446" s="2">
        <v>4.5933404698041998E-4</v>
      </c>
      <c r="CT446" s="2">
        <v>4.5743252677800302E-4</v>
      </c>
      <c r="CU446" s="2">
        <v>4.5654207525963202E-4</v>
      </c>
      <c r="CV446" s="2">
        <v>4.5659865134312999E-4</v>
      </c>
      <c r="CW446" s="2">
        <v>4.5758018616361102E-4</v>
      </c>
      <c r="CX446" s="2">
        <v>4.5948936023335101E-4</v>
      </c>
      <c r="CY446" s="2">
        <v>4.62354106446482E-4</v>
      </c>
      <c r="CZ446" s="2">
        <v>4.6624625924016999E-4</v>
      </c>
      <c r="DA446" s="2">
        <v>4.7157849713618601E-4</v>
      </c>
      <c r="DB446" s="2">
        <v>4.76332050418025E-4</v>
      </c>
      <c r="DC446" s="2">
        <v>4.8054863509398399E-4</v>
      </c>
      <c r="DD446" s="2">
        <v>4.84375891648363E-4</v>
      </c>
      <c r="DE446" s="2">
        <v>4.8790484037786099E-4</v>
      </c>
      <c r="DF446" s="2">
        <v>4.9120003740790903E-4</v>
      </c>
      <c r="DG446" s="2">
        <v>4.9431258075161304E-4</v>
      </c>
      <c r="DH446" s="2">
        <v>4.9728658756753303E-4</v>
      </c>
      <c r="DI446" s="2">
        <v>5.0016338839351296E-4</v>
      </c>
      <c r="DJ446" s="2">
        <v>5.0298557643377805E-4</v>
      </c>
      <c r="DK446" s="2">
        <v>5.0580276038987495E-4</v>
      </c>
      <c r="DL446" s="2">
        <v>5.0868095430327601E-4</v>
      </c>
      <c r="DM446" s="2">
        <v>5.1119561236728501E-4</v>
      </c>
      <c r="DN446" s="2">
        <v>5.1341259912215703E-4</v>
      </c>
      <c r="DO446" s="2">
        <v>5.1537521197905095E-4</v>
      </c>
      <c r="DP446" s="2">
        <v>5.1711348874496099E-4</v>
      </c>
      <c r="DQ446" s="2">
        <v>5.1864930904674798E-4</v>
      </c>
      <c r="DR446" s="2">
        <v>5.1999902833334299E-4</v>
      </c>
      <c r="DS446" s="2">
        <v>5.21174897353379E-4</v>
      </c>
      <c r="DT446" s="2">
        <v>5.2218587703877699E-4</v>
      </c>
      <c r="DU446" s="2">
        <v>5.2303812825766304E-4</v>
      </c>
      <c r="DV446" s="2">
        <v>5.2373530653976005E-4</v>
      </c>
      <c r="DW446" s="2">
        <v>5.2427872374953804E-4</v>
      </c>
      <c r="DX446" s="2">
        <v>5.2466740489966104E-4</v>
      </c>
      <c r="DY446" s="2">
        <v>5.2489804827156599E-4</v>
      </c>
      <c r="DZ446" s="2">
        <v>5.2496488063044698E-4</v>
      </c>
      <c r="EA446" s="2">
        <v>5.2485937916836698E-4</v>
      </c>
      <c r="EB446" s="2">
        <v>5.2456979768630396E-4</v>
      </c>
      <c r="EC446" s="2">
        <v>5.2408036560733803E-4</v>
      </c>
      <c r="ED446" s="2">
        <v>5.2336987723269695E-4</v>
      </c>
      <c r="EE446" s="2">
        <v>5.2240905409504598E-4</v>
      </c>
      <c r="EF446" s="2">
        <v>5.2115541235370005E-4</v>
      </c>
      <c r="EG446" s="2">
        <v>5.1954387587444298E-4</v>
      </c>
      <c r="EH446" s="2">
        <v>5.1800582932510499E-4</v>
      </c>
      <c r="EI446" s="2">
        <v>5.1647688927497005E-4</v>
      </c>
      <c r="EJ446" s="2">
        <v>5.1490964025347201E-4</v>
      </c>
      <c r="EK446" s="2">
        <v>5.1326422602182304E-4</v>
      </c>
      <c r="EL446" s="2">
        <v>5.1150264394593005E-4</v>
      </c>
      <c r="EM446" s="2">
        <v>5.0958480708623605E-4</v>
      </c>
      <c r="EN446" s="2">
        <v>5.0746453910018301E-4</v>
      </c>
      <c r="EO446" s="2">
        <v>5.0508340236346105E-4</v>
      </c>
      <c r="EP446" s="2">
        <v>5.0235815468451601E-4</v>
      </c>
      <c r="EQ446" s="2">
        <v>4.9915102469782102E-4</v>
      </c>
      <c r="ER446" s="2">
        <v>4.9536218137711098E-4</v>
      </c>
      <c r="ES446" s="2">
        <v>4.9301185180367004E-4</v>
      </c>
      <c r="ET446" s="2">
        <v>4.9175643581715904E-4</v>
      </c>
      <c r="EU446" s="2">
        <v>4.9153450824405E-4</v>
      </c>
      <c r="EV446" s="2">
        <v>4.9234217003743096E-4</v>
      </c>
      <c r="EW446" s="2">
        <v>4.9423143758599503E-4</v>
      </c>
      <c r="EX446" s="2">
        <v>4.9750808063559403E-4</v>
      </c>
      <c r="EY446" s="2">
        <v>5.00334078753683E-4</v>
      </c>
      <c r="EZ446" s="2">
        <v>5.0279280967158797E-4</v>
      </c>
      <c r="FA446" s="2">
        <v>5.0499529970902295E-4</v>
      </c>
      <c r="FB446" s="2">
        <v>5.0700486977362999E-4</v>
      </c>
      <c r="FC446" s="2">
        <v>5.0886366592367603E-4</v>
      </c>
      <c r="FD446" s="2">
        <v>5.1060340451536E-4</v>
      </c>
      <c r="FE446" s="2">
        <v>5.1225034546047198E-4</v>
      </c>
      <c r="FF446" s="2">
        <v>5.1382820494456601E-4</v>
      </c>
      <c r="FG446" s="2">
        <v>5.1536064935973501E-4</v>
      </c>
      <c r="FH446" s="2">
        <v>5.1687452802362305E-4</v>
      </c>
      <c r="FI446" s="2">
        <v>5.1840493401345401E-4</v>
      </c>
      <c r="FJ446" s="2">
        <v>5.1974100317047701E-4</v>
      </c>
      <c r="FK446" s="2">
        <v>5.2091672113614002E-4</v>
      </c>
      <c r="FL446" s="2">
        <v>5.2195410000443197E-4</v>
      </c>
      <c r="FM446" s="2">
        <v>5.2286807008515004E-4</v>
      </c>
      <c r="FN446" s="2">
        <v>5.2366917605808601E-4</v>
      </c>
      <c r="FO446" s="2">
        <v>5.2436498034524198E-4</v>
      </c>
      <c r="FP446" s="2">
        <v>5.2496082047658705E-4</v>
      </c>
      <c r="FQ446" s="2">
        <v>5.2546023853800397E-4</v>
      </c>
      <c r="FR446" s="2">
        <v>5.2586523134166103E-4</v>
      </c>
      <c r="FS446" s="2">
        <v>5.2617639233368903E-4</v>
      </c>
      <c r="FT446" s="2">
        <v>5.2639297991761698E-4</v>
      </c>
      <c r="FU446" s="2">
        <v>5.2651292813874699E-4</v>
      </c>
      <c r="FV446" s="2">
        <v>5.2653280406471598E-4</v>
      </c>
      <c r="FW446" s="2">
        <v>5.2644770645321405E-4</v>
      </c>
      <c r="FX446" s="2">
        <v>5.2625108848058E-4</v>
      </c>
      <c r="FY446" s="2">
        <v>5.2593446805156E-4</v>
      </c>
      <c r="FZ446" s="2">
        <v>5.2548695174297396E-4</v>
      </c>
      <c r="GA446" s="2">
        <v>5.24894418340651E-4</v>
      </c>
      <c r="GB446" s="2">
        <v>5.2413803307241704E-4</v>
      </c>
      <c r="GC446" s="2">
        <v>5.2319142423064399E-4</v>
      </c>
      <c r="GD446" s="2">
        <v>5.2201558720159195E-4</v>
      </c>
      <c r="GE446" s="2">
        <v>5.2082351750033795E-4</v>
      </c>
      <c r="GF446" s="2">
        <v>5.1957503816982102E-4</v>
      </c>
      <c r="GG446" s="2">
        <v>5.1823794189606196E-4</v>
      </c>
      <c r="GH446" s="2">
        <v>5.1678272515079599E-4</v>
      </c>
      <c r="GI446" s="2">
        <v>5.1517916191122395E-4</v>
      </c>
      <c r="GJ446" s="2">
        <v>5.1339358413674799E-4</v>
      </c>
      <c r="GK446" s="2">
        <v>5.11385648769405E-4</v>
      </c>
      <c r="GL446" s="2">
        <v>5.09102839434356E-4</v>
      </c>
      <c r="GM446" s="2">
        <v>5.0646876065728503E-4</v>
      </c>
      <c r="GN446" s="2">
        <v>5.03354727500709E-4</v>
      </c>
      <c r="GO446" s="2">
        <v>4.99669693655438E-4</v>
      </c>
      <c r="GP446" s="2">
        <v>4.9738719688901905E-4</v>
      </c>
      <c r="GQ446" s="2">
        <v>4.9616776436019801E-4</v>
      </c>
      <c r="GR446" s="2">
        <v>4.9594210695961898E-4</v>
      </c>
      <c r="GS446" s="2">
        <v>4.96685910361071E-4</v>
      </c>
      <c r="GT446" s="2">
        <v>4.9840121624965099E-4</v>
      </c>
      <c r="GU446" s="2">
        <v>5.0111705140208E-4</v>
      </c>
      <c r="GV446" s="2">
        <v>5.0490976103136E-4</v>
      </c>
      <c r="GW446" s="2">
        <v>5.10203480590907E-4</v>
      </c>
      <c r="GX446" s="2">
        <v>5.1482611674957498E-4</v>
      </c>
      <c r="GY446" s="2">
        <v>5.1884060959678702E-4</v>
      </c>
      <c r="GZ446" s="2">
        <v>5.2240416065266096E-4</v>
      </c>
      <c r="HA446" s="2">
        <v>5.2561350966303798E-4</v>
      </c>
      <c r="HB446" s="2">
        <v>5.2853724823002295E-4</v>
      </c>
      <c r="HC446" s="2">
        <v>5.3122967429560799E-4</v>
      </c>
      <c r="HD446" s="2">
        <v>5.3373766534544796E-4</v>
      </c>
      <c r="HE446" s="2">
        <v>5.3610511761389295E-4</v>
      </c>
      <c r="HF446" s="2">
        <v>5.3837722653221805E-4</v>
      </c>
      <c r="HG446" s="2">
        <v>5.40606567303002E-4</v>
      </c>
      <c r="HH446" s="2">
        <v>5.4286302144053097E-4</v>
      </c>
      <c r="HI446" s="2">
        <v>5.4469572145804596E-4</v>
      </c>
      <c r="HJ446" s="2">
        <v>5.4617511673988196E-4</v>
      </c>
      <c r="HK446" s="2">
        <v>5.4734768935268204E-4</v>
      </c>
      <c r="HL446" s="2">
        <v>5.4824585182997401E-4</v>
      </c>
      <c r="HM446" s="2">
        <v>5.4889337291252199E-4</v>
      </c>
      <c r="HN446" s="2">
        <v>5.4930818187990901E-4</v>
      </c>
      <c r="HO446" s="2">
        <v>5.4950388330749704E-4</v>
      </c>
      <c r="HP446" s="2">
        <v>5.4949063050396102E-4</v>
      </c>
      <c r="HQ446" s="2">
        <v>5.4927565475300399E-4</v>
      </c>
      <c r="HR446" s="2">
        <v>5.4886358886807997E-4</v>
      </c>
      <c r="HS446" s="2">
        <v>5.4825665130932397E-4</v>
      </c>
      <c r="HT446" s="2">
        <v>5.4745472140632103E-4</v>
      </c>
      <c r="HU446" s="2">
        <v>5.4645531525384999E-4</v>
      </c>
      <c r="HV446" s="2">
        <v>5.4525345495983802E-4</v>
      </c>
      <c r="HW446" s="2">
        <v>5.4384140346016901E-4</v>
      </c>
      <c r="HX446" s="2">
        <v>5.4220820273293805E-4</v>
      </c>
      <c r="HY446" s="2">
        <v>5.4033888396691997E-4</v>
      </c>
      <c r="HZ446" s="2">
        <v>5.3821306632398E-4</v>
      </c>
      <c r="IA446" s="2">
        <v>5.3580232471882501E-4</v>
      </c>
      <c r="IB446" s="2">
        <v>5.3306505297903901E-4</v>
      </c>
      <c r="IC446" s="2">
        <v>5.29937056930079E-4</v>
      </c>
      <c r="ID446" s="2">
        <v>5.2685526576023403E-4</v>
      </c>
      <c r="IE446" s="2">
        <v>5.2375516300381996E-4</v>
      </c>
      <c r="IF446" s="2">
        <v>5.2058954858761003E-4</v>
      </c>
      <c r="IG446" s="2">
        <v>5.1731902614756905E-4</v>
      </c>
      <c r="IH446" s="2">
        <v>5.1390625213757195E-4</v>
      </c>
      <c r="II446" s="2">
        <v>5.1031198418606495E-4</v>
      </c>
      <c r="IJ446" s="2">
        <v>5.0649107054765797E-4</v>
      </c>
      <c r="IK446" s="2">
        <v>5.0238625430818298E-4</v>
      </c>
      <c r="IL446" s="2">
        <v>4.9791554920161E-4</v>
      </c>
      <c r="IM446" s="2">
        <v>4.92942409848356E-4</v>
      </c>
      <c r="IN446" s="2">
        <v>4.8744481462691802E-4</v>
      </c>
      <c r="IO446" s="2">
        <v>4.8339143219569802E-4</v>
      </c>
      <c r="IP446" s="2">
        <v>4.8036851330099102E-4</v>
      </c>
      <c r="IQ446" s="2">
        <v>4.78316357998598E-4</v>
      </c>
      <c r="IR446" s="2">
        <v>4.77230144286137E-4</v>
      </c>
      <c r="IS446" s="2">
        <v>4.7715938865622299E-4</v>
      </c>
      <c r="IT446" s="2">
        <v>4.7831035048067499E-4</v>
      </c>
      <c r="IU446" s="2">
        <v>4.7892734940607599E-4</v>
      </c>
      <c r="IV446" s="2">
        <v>4.7917245812010098E-4</v>
      </c>
      <c r="IW446" s="2">
        <v>4.7914778215445901E-4</v>
      </c>
      <c r="IX446" s="2">
        <v>4.7891154993844298E-4</v>
      </c>
      <c r="IY446" s="2">
        <v>4.7850270901939903E-4</v>
      </c>
      <c r="IZ446" s="2">
        <v>4.77950713176191E-4</v>
      </c>
      <c r="JA446" s="2">
        <v>4.77280016929962E-4</v>
      </c>
      <c r="JB446" s="2">
        <v>4.7651270382621802E-4</v>
      </c>
      <c r="JC446" s="2">
        <v>4.7567073946326902E-4</v>
      </c>
      <c r="JD446" s="2">
        <v>4.74778894019368E-4</v>
      </c>
      <c r="JE446" s="2">
        <v>4.7386931580061398E-4</v>
      </c>
      <c r="JF446" s="2">
        <v>4.7275027063284602E-4</v>
      </c>
      <c r="JG446" s="2">
        <v>4.7145377406259E-4</v>
      </c>
      <c r="JH446" s="2">
        <v>4.7000085420631802E-4</v>
      </c>
      <c r="JI446" s="2">
        <v>4.6840604926917E-4</v>
      </c>
      <c r="JJ446" s="2">
        <v>4.66679889797037E-4</v>
      </c>
      <c r="JK446" s="2">
        <v>4.6483019587197598E-4</v>
      </c>
      <c r="JL446" s="2">
        <v>4.6286278247468799E-4</v>
      </c>
      <c r="JM446" s="2">
        <v>4.6078186484865499E-4</v>
      </c>
      <c r="JN446" s="2">
        <v>4.5859030047429002E-4</v>
      </c>
      <c r="JO446" s="2">
        <v>4.56289733203679E-4</v>
      </c>
      <c r="JP446" s="2">
        <v>4.5388067192460199E-4</v>
      </c>
      <c r="JQ446" s="2">
        <v>4.5136251915549699E-4</v>
      </c>
      <c r="JR446" s="2">
        <v>4.4873355468379303E-4</v>
      </c>
      <c r="JS446" s="2">
        <v>4.4599087105097902E-4</v>
      </c>
      <c r="JT446" s="2">
        <v>4.43130247998187E-4</v>
      </c>
      <c r="JU446" s="2">
        <v>4.4014593754917401E-4</v>
      </c>
      <c r="JV446" s="2">
        <v>4.3703030161760202E-4</v>
      </c>
      <c r="JW446" s="2">
        <v>4.3377318048411798E-4</v>
      </c>
      <c r="JX446" s="2">
        <v>4.3036073182644701E-4</v>
      </c>
      <c r="JY446" s="2">
        <v>4.2677321103452203E-4</v>
      </c>
      <c r="JZ446" s="2">
        <v>4.2298095445804298E-4</v>
      </c>
      <c r="KA446" s="2">
        <v>4.1915569884430599E-4</v>
      </c>
      <c r="KB446" s="2">
        <v>4.1526592128952498E-4</v>
      </c>
      <c r="KC446" s="2">
        <v>4.1128669822435899E-4</v>
      </c>
      <c r="KD446" s="2">
        <v>4.0719547018695302E-4</v>
      </c>
      <c r="KE446" s="2">
        <v>4.0296930165379898E-4</v>
      </c>
      <c r="KF446" s="2">
        <v>3.9858271733441401E-4</v>
      </c>
      <c r="KG446" s="2">
        <v>3.9400512553754499E-4</v>
      </c>
      <c r="KH446" s="2">
        <v>3.8919640895688698E-4</v>
      </c>
      <c r="KI446" s="2">
        <v>3.84097531456369E-4</v>
      </c>
      <c r="KJ446" s="2">
        <v>3.78608058570286E-4</v>
      </c>
      <c r="KK446" s="2">
        <v>3.7278852392927701E-4</v>
      </c>
      <c r="KL446" s="2">
        <v>3.6810411246892302E-4</v>
      </c>
      <c r="KM446" s="2">
        <v>3.6416823283870898E-4</v>
      </c>
      <c r="KN446" s="2">
        <v>3.6092907713198598E-4</v>
      </c>
      <c r="KO446" s="2">
        <v>3.5836571965093002E-4</v>
      </c>
      <c r="KP446" s="2">
        <v>3.56475541556074E-4</v>
      </c>
      <c r="KQ446" s="2">
        <v>3.5527563115771502E-4</v>
      </c>
      <c r="KR446" s="2">
        <v>3.5481851784930398E-4</v>
      </c>
      <c r="KS446" s="2">
        <v>3.5525872960003502E-4</v>
      </c>
      <c r="KT446" s="2">
        <v>3.5506930236953898E-4</v>
      </c>
      <c r="KU446" s="2">
        <v>3.5443093720435598E-4</v>
      </c>
      <c r="KV446" s="2">
        <v>3.5344822671482402E-4</v>
      </c>
      <c r="KW446" s="2">
        <v>3.5218601060010602E-4</v>
      </c>
      <c r="KX446" s="2">
        <v>3.5069069363979297E-4</v>
      </c>
      <c r="KY446" s="2">
        <v>3.4899917701633102E-4</v>
      </c>
      <c r="KZ446" s="2">
        <v>3.47143259330706E-4</v>
      </c>
      <c r="LA446" s="2">
        <v>3.4515247214719498E-4</v>
      </c>
      <c r="LB446" s="2">
        <v>3.4305679626601802E-4</v>
      </c>
      <c r="LC446" s="2">
        <v>3.4089048996298902E-4</v>
      </c>
      <c r="LD446" s="2">
        <v>3.3869830727477498E-4</v>
      </c>
      <c r="LE446" s="2">
        <v>3.3619482327903598E-4</v>
      </c>
      <c r="LF446" s="2">
        <v>3.3342755879730901E-4</v>
      </c>
      <c r="LG446" s="2">
        <v>3.3042838212972702E-4</v>
      </c>
      <c r="LH446" s="2">
        <v>3.2721991141964902E-4</v>
      </c>
      <c r="LI446" s="2">
        <v>3.2381902679775698E-4</v>
      </c>
      <c r="LJ446" s="2">
        <v>3.2023869161277099E-4</v>
      </c>
      <c r="LK446" s="2">
        <v>3.1648894087970203E-4</v>
      </c>
      <c r="LL446" s="2">
        <v>3.12577454540542E-4</v>
      </c>
      <c r="LM446" s="2">
        <v>3.0850990725036999E-4</v>
      </c>
      <c r="LN446" s="2">
        <v>3.0429018444193999E-4</v>
      </c>
      <c r="LO446" s="2">
        <v>2.9992050807899198E-4</v>
      </c>
      <c r="LP446" s="2">
        <v>2.9540149281955902E-4</v>
      </c>
      <c r="LQ446" s="2">
        <v>2.9073214035680298E-4</v>
      </c>
      <c r="LR446" s="2">
        <v>2.85909769878089E-4</v>
      </c>
      <c r="LS446" s="2">
        <v>2.80929871462867E-4</v>
      </c>
      <c r="LT446" s="2">
        <v>2.7578585133960002E-4</v>
      </c>
      <c r="LU446" s="2">
        <v>2.7046860249339399E-4</v>
      </c>
      <c r="LV446" s="2">
        <v>2.64965756908117E-4</v>
      </c>
      <c r="LW446" s="2">
        <v>2.5926030517897598E-4</v>
      </c>
      <c r="LX446" s="2">
        <v>2.5332793758121202E-4</v>
      </c>
      <c r="LY446" s="2">
        <v>2.4713221100225002E-4</v>
      </c>
      <c r="LZ446" s="2">
        <v>2.4089194117707599E-4</v>
      </c>
      <c r="MA446" s="2">
        <v>2.3456744746592901E-4</v>
      </c>
      <c r="MB446" s="2">
        <v>2.28126984087336E-4</v>
      </c>
      <c r="MC446" s="2">
        <v>2.21541605195205E-4</v>
      </c>
      <c r="MD446" s="2">
        <v>2.14781888646765E-4</v>
      </c>
      <c r="ME446" s="2">
        <v>2.07815440967805E-4</v>
      </c>
      <c r="MF446" s="2">
        <v>2.0060411443901E-4</v>
      </c>
      <c r="MG446" s="2">
        <v>1.9309964181887901E-4</v>
      </c>
      <c r="MH446" s="2">
        <v>1.8523523646982301E-4</v>
      </c>
      <c r="MI446" s="2">
        <v>1.7690792993905501E-4</v>
      </c>
      <c r="MJ446" s="2">
        <v>1.68324131992514E-4</v>
      </c>
      <c r="MK446" s="2">
        <v>1.60509874547974E-4</v>
      </c>
      <c r="ML446" s="2">
        <v>1.5299447069418601E-4</v>
      </c>
      <c r="MM446" s="2">
        <v>1.4657893043911401E-4</v>
      </c>
      <c r="MN446" s="2">
        <v>1.41221005028699E-4</v>
      </c>
      <c r="MO446" s="2">
        <v>1.3604837628225101E-4</v>
      </c>
      <c r="MP446" s="2">
        <v>1.3105062024366501E-4</v>
      </c>
      <c r="MQ446" s="2">
        <v>1.2622158971297001E-4</v>
      </c>
      <c r="MR446" s="2">
        <v>1.21557100449467E-4</v>
      </c>
      <c r="MS446" s="2">
        <v>1.1705366629047201E-4</v>
      </c>
      <c r="MT446" s="2">
        <v>1.1270790560167099E-4</v>
      </c>
      <c r="MU446" s="2">
        <v>1.0851630708142E-4</v>
      </c>
      <c r="MV446" s="2">
        <v>1.04475167221825E-4</v>
      </c>
      <c r="MW446" s="2">
        <v>1.00580601482048E-4</v>
      </c>
      <c r="MX446" s="2">
        <v>9.6828582257190205E-5</v>
      </c>
      <c r="MY446" s="2">
        <v>9.3214982704200504E-5</v>
      </c>
      <c r="MZ446" s="2">
        <v>8.9735617885249998E-5</v>
      </c>
      <c r="NA446" s="2">
        <v>8.63862803228328E-5</v>
      </c>
      <c r="NB446" s="2">
        <v>8.3162769483520699E-5</v>
      </c>
      <c r="NC446" s="2">
        <v>8.0060915657499695E-5</v>
      </c>
      <c r="ND446" s="2">
        <v>7.7076598999740399E-5</v>
      </c>
      <c r="NE446" s="2">
        <v>7.4205764524173595E-5</v>
      </c>
      <c r="NF446" s="2">
        <v>7.1444433764887401E-5</v>
      </c>
      <c r="NG446" s="2">
        <v>6.8788713712325899E-5</v>
      </c>
      <c r="NH446" s="2">
        <v>6.6234803528127299E-5</v>
      </c>
      <c r="NI446" s="2">
        <v>6.3778999450457005E-5</v>
      </c>
      <c r="NJ446" s="2">
        <v>6.1417698224897305E-5</v>
      </c>
      <c r="NK446" s="2">
        <v>5.9147399333266603E-5</v>
      </c>
      <c r="NL446" s="2">
        <v>5.69647062421451E-5</v>
      </c>
      <c r="NM446" s="2">
        <v>5.48663268522353E-5</v>
      </c>
      <c r="NN446" s="2">
        <v>5.2849073297019199E-5</v>
      </c>
      <c r="NO446" s="2">
        <v>5.0909861212875601E-5</v>
      </c>
      <c r="NP446" s="2">
        <v>4.90457085815501E-5</v>
      </c>
      <c r="NQ446" s="2">
        <v>4.7253734228598503E-5</v>
      </c>
      <c r="NR446" s="2">
        <v>4.5531156047314402E-5</v>
      </c>
      <c r="NS446" s="2">
        <v>4.3875289006071302E-5</v>
      </c>
      <c r="NT446" s="2">
        <v>4.2283542987455198E-5</v>
      </c>
      <c r="NU446" s="2">
        <v>4.0753420499638501E-5</v>
      </c>
      <c r="NV446" s="2">
        <v>3.9282514293843197E-5</v>
      </c>
      <c r="NW446" s="2">
        <v>3.7868504916224002E-5</v>
      </c>
      <c r="NX446" s="2">
        <v>3.6509158217860599E-5</v>
      </c>
      <c r="NY446" s="2">
        <v>3.5202322842646997E-5</v>
      </c>
      <c r="NZ446" s="2">
        <v>3.3945927709564701E-5</v>
      </c>
      <c r="OA446" s="2">
        <v>3.2737979503035601E-5</v>
      </c>
      <c r="OB446" s="2">
        <v>3.1576560182680303E-5</v>
      </c>
      <c r="OC446" s="2">
        <v>3.0459824521795899E-5</v>
      </c>
      <c r="OD446" s="2">
        <v>2.9385997682157301E-5</v>
      </c>
      <c r="OE446" s="2">
        <v>2.8353372831291299E-5</v>
      </c>
      <c r="OF446" s="2">
        <v>2.73603088071319E-5</v>
      </c>
      <c r="OG446" s="2">
        <v>2.6405227833915602E-5</v>
      </c>
      <c r="OH446" s="2">
        <v>2.54866132922783E-5</v>
      </c>
      <c r="OI446" s="2">
        <v>2.4603007545754299E-5</v>
      </c>
      <c r="OJ446" s="2">
        <v>2.3753009825236701E-5</v>
      </c>
      <c r="OK446" s="2">
        <v>2.2935274172408399E-5</v>
      </c>
      <c r="OL446" s="2">
        <v>2.21485074426971E-5</v>
      </c>
      <c r="OM446" s="2">
        <v>2.1391467367918701E-5</v>
      </c>
      <c r="ON446" s="2">
        <v>2.0662960678447E-5</v>
      </c>
      <c r="OO446" s="2">
        <v>1.99618412844818E-5</v>
      </c>
      <c r="OP446" s="2">
        <v>1.92870085157594E-5</v>
      </c>
      <c r="OQ446" s="2">
        <v>1.86374054188655E-5</v>
      </c>
      <c r="OR446" s="2">
        <v>1.8012017111163401E-5</v>
      </c>
      <c r="OS446" s="2">
        <v>1.74098691902247E-5</v>
      </c>
      <c r="OT446" s="2">
        <v>1.68300261975569E-5</v>
      </c>
      <c r="OU446" s="2">
        <v>1.6271590135347999E-5</v>
      </c>
      <c r="OV446" s="2">
        <v>1.5733699034888601E-5</v>
      </c>
      <c r="OW446" s="2">
        <v>1.5215525575296199E-5</v>
      </c>
      <c r="OX446" s="2">
        <v>1.4716275751135501E-5</v>
      </c>
      <c r="OY446" s="2">
        <v>1.42351875875144E-5</v>
      </c>
      <c r="OZ446" s="2">
        <v>1.37715299012285E-5</v>
      </c>
      <c r="PA446" s="2">
        <v>1.3324601106529899E-5</v>
      </c>
      <c r="PB446" s="2">
        <v>1.2893728064102799E-5</v>
      </c>
      <c r="PC446" s="2">
        <v>1.2478264971844601E-5</v>
      </c>
      <c r="PD446" s="2">
        <v>1.207759229607E-5</v>
      </c>
      <c r="PE446" s="2">
        <v>1.1691115741777499E-5</v>
      </c>
      <c r="PF446" s="2">
        <v>1.1318265260646501E-5</v>
      </c>
      <c r="PG446" s="2">
        <v>1.0958494095459401E-5</v>
      </c>
      <c r="PH446" s="2">
        <v>1.06112778596757E-5</v>
      </c>
      <c r="PI446" s="2">
        <v>1.02761136509186E-5</v>
      </c>
      <c r="PJ446" s="2">
        <v>9.9525191971652892E-6</v>
      </c>
      <c r="PK446" s="2">
        <v>9.6400320344715508E-6</v>
      </c>
      <c r="PL446" s="2">
        <v>9.3382087150920108E-6</v>
      </c>
      <c r="PM446" s="2">
        <v>9.0466240448963306E-6</v>
      </c>
      <c r="PN446" s="2">
        <v>8.7648703490161102E-6</v>
      </c>
      <c r="PO446" s="2">
        <v>8.4925567646931305E-6</v>
      </c>
      <c r="PP446" s="2">
        <v>8.2293085603352606E-6</v>
      </c>
      <c r="PQ446" s="2">
        <v>7.9747664798215596E-6</v>
      </c>
      <c r="PR446" s="2">
        <v>7.7285861111323295E-6</v>
      </c>
      <c r="PS446" s="2">
        <v>7.4904372784144297E-6</v>
      </c>
      <c r="PT446" s="2">
        <v>7.2600034566250703E-6</v>
      </c>
      <c r="PU446" s="2">
        <v>7.0369812079300496E-6</v>
      </c>
      <c r="PV446" s="2">
        <v>6.8210796390641604E-6</v>
      </c>
      <c r="PW446" s="2">
        <v>6.6120198788921399E-6</v>
      </c>
      <c r="PX446" s="2">
        <v>6.4095345754386402E-6</v>
      </c>
      <c r="PY446" s="2">
        <v>6.21336741168444E-6</v>
      </c>
      <c r="PZ446" s="2">
        <v>6.0232726394543103E-6</v>
      </c>
      <c r="QA446" s="2">
        <v>5.8390146307485004E-6</v>
      </c>
      <c r="QB446" s="2">
        <v>5.6603674458962604E-6</v>
      </c>
      <c r="QC446" s="2">
        <v>5.4871144179339398E-6</v>
      </c>
      <c r="QD446" s="2">
        <v>5.3190477526349196E-6</v>
      </c>
      <c r="QE446" s="2">
        <v>5.1559681436406301E-6</v>
      </c>
      <c r="QF446" s="2">
        <v>4.9976844021643197E-6</v>
      </c>
      <c r="QG446" s="2">
        <v>4.8440131007595601E-6</v>
      </c>
      <c r="QH446" s="2">
        <v>4.6947782306656802E-6</v>
      </c>
      <c r="QI446" s="2">
        <v>4.5498108722607503E-6</v>
      </c>
      <c r="QJ446" s="2">
        <v>4.4089488781709303E-6</v>
      </c>
      <c r="QK446" s="2">
        <v>4.2720365686018597E-6</v>
      </c>
      <c r="QL446" s="2">
        <v>4.1389244384736204E-6</v>
      </c>
      <c r="QM446" s="2">
        <v>4.0094688759564503E-6</v>
      </c>
      <c r="QN446" s="2">
        <v>3.8835318920184401E-6</v>
      </c>
      <c r="QO446" s="2">
        <v>3.7609808606100599E-6</v>
      </c>
      <c r="QP446" s="2">
        <v>3.64168826912346E-6</v>
      </c>
      <c r="QQ446" s="2">
        <v>3.52553147877626E-6</v>
      </c>
      <c r="QR446" s="2">
        <v>3.4123924945814299E-6</v>
      </c>
      <c r="QS446" s="2">
        <v>3.3021577445751802E-6</v>
      </c>
      <c r="QT446" s="2">
        <v>3.19471786798541E-6</v>
      </c>
      <c r="QU446" s="2">
        <v>3.0899675120327098E-6</v>
      </c>
      <c r="QV446" s="2">
        <v>2.9878051370649999E-6</v>
      </c>
      <c r="QW446" s="2">
        <v>2.88813282973559E-6</v>
      </c>
      <c r="QX446" s="2">
        <v>2.79085612394271E-6</v>
      </c>
      <c r="QY446" s="2">
        <v>2.6958838292559598E-6</v>
      </c>
      <c r="QZ446" s="2">
        <v>2.6031278665629099E-6</v>
      </c>
      <c r="RA446" s="2">
        <v>2.51250311067578E-6</v>
      </c>
      <c r="RB446" s="2">
        <v>2.4239272396449E-6</v>
      </c>
      <c r="RC446" s="2">
        <v>2.3373205905320701E-6</v>
      </c>
      <c r="RD446" s="2">
        <v>2.2526060214029001E-6</v>
      </c>
      <c r="RE446" s="2">
        <v>2.1697087793031598E-6</v>
      </c>
      <c r="RF446" s="2">
        <v>2.0885563739897701E-6</v>
      </c>
      <c r="RG446" s="2">
        <v>2.0090784571924099E-6</v>
      </c>
      <c r="RH446" s="2">
        <v>1.9312067071870199E-6</v>
      </c>
      <c r="RI446" s="2">
        <v>1.8548747184674099E-6</v>
      </c>
      <c r="RJ446" s="2">
        <v>1.7800178963061499E-6</v>
      </c>
      <c r="RK446" s="2">
        <v>1.7065733560006601E-6</v>
      </c>
      <c r="RL446" s="2">
        <v>1.63447982660493E-6</v>
      </c>
      <c r="RM446" s="2">
        <v>1.5636775589518301E-6</v>
      </c>
      <c r="RN446" s="2">
        <v>1.4941082377753099E-6</v>
      </c>
      <c r="RO446" s="2">
        <v>1.4257148977459901E-6</v>
      </c>
      <c r="RP446" s="2">
        <v>1.3584418432377601E-6</v>
      </c>
      <c r="RQ446" s="2">
        <v>1.29223457164713E-6</v>
      </c>
      <c r="RR446" s="2">
        <v>1.2270397000906701E-6</v>
      </c>
      <c r="RS446" s="2">
        <v>1.16280489531006E-6</v>
      </c>
      <c r="RT446" s="2">
        <v>1.09947880661763E-6</v>
      </c>
      <c r="RU446" s="2">
        <v>1.0370110017189899E-6</v>
      </c>
      <c r="RV446" s="2">
        <v>9.7535190525271009E-7</v>
      </c>
      <c r="RW446" s="2">
        <v>9.1445273989050805E-7</v>
      </c>
      <c r="RX446" s="2">
        <v>8.5426546984434204E-7</v>
      </c>
      <c r="RY446" s="2">
        <v>7.9474274663012702E-7</v>
      </c>
      <c r="RZ446" s="2">
        <v>7.3583785694060596E-7</v>
      </c>
      <c r="SA446" s="2">
        <v>6.7750467248275995E-7</v>
      </c>
      <c r="SB446" s="2">
        <v>6.1969760163779501E-7</v>
      </c>
      <c r="SC446" s="2">
        <v>5.6237154280424403E-7</v>
      </c>
      <c r="SD446" s="2">
        <v>5.0548183928710303E-7</v>
      </c>
      <c r="SE446" s="2">
        <v>4.48984235598105E-7</v>
      </c>
      <c r="SF446" s="2">
        <v>3.9283483503426298E-7</v>
      </c>
    </row>
    <row r="447" spans="1:500" x14ac:dyDescent="0.25">
      <c r="A447" s="2">
        <v>4.4845144304036502E-4</v>
      </c>
      <c r="B447" s="2">
        <v>4.49221749005937E-4</v>
      </c>
      <c r="C447" s="2">
        <v>4.5076257662119199E-4</v>
      </c>
      <c r="D447" s="2">
        <v>4.5307758445183803E-4</v>
      </c>
      <c r="E447" s="2">
        <v>4.5634120980016398E-4</v>
      </c>
      <c r="F447" s="2">
        <v>4.59334253210837E-4</v>
      </c>
      <c r="G447" s="2">
        <v>4.6204516949391902E-4</v>
      </c>
      <c r="H447" s="2">
        <v>4.64529079383519E-4</v>
      </c>
      <c r="I447" s="2">
        <v>4.66823033407523E-4</v>
      </c>
      <c r="J447" s="2">
        <v>4.6895839003421701E-4</v>
      </c>
      <c r="K447" s="2">
        <v>4.7096382525122599E-4</v>
      </c>
      <c r="L447" s="2">
        <v>4.7286657816138499E-4</v>
      </c>
      <c r="M447" s="2">
        <v>4.7469364444747801E-4</v>
      </c>
      <c r="N447" s="2">
        <v>4.7647388462175301E-4</v>
      </c>
      <c r="O447" s="2">
        <v>4.7824357662914102E-4</v>
      </c>
      <c r="P447" s="2">
        <v>4.8006577553983602E-4</v>
      </c>
      <c r="Q447" s="2">
        <v>4.8157534157182701E-4</v>
      </c>
      <c r="R447" s="2">
        <v>4.8283607121105203E-4</v>
      </c>
      <c r="S447" s="2">
        <v>4.8388087209778798E-4</v>
      </c>
      <c r="T447" s="2">
        <v>4.84731441846632E-4</v>
      </c>
      <c r="U447" s="2">
        <v>4.8540381519204503E-4</v>
      </c>
      <c r="V447" s="2">
        <v>4.8591031723409797E-4</v>
      </c>
      <c r="W447" s="2">
        <v>4.8626043826049498E-4</v>
      </c>
      <c r="X447" s="2">
        <v>4.8646130778778499E-4</v>
      </c>
      <c r="Y447" s="2">
        <v>4.8651798045732899E-4</v>
      </c>
      <c r="Z447" s="2">
        <v>4.86433612347536E-4</v>
      </c>
      <c r="AA447" s="2">
        <v>4.8620956081937399E-4</v>
      </c>
      <c r="AB447" s="2">
        <v>4.8584542223715002E-4</v>
      </c>
      <c r="AC447" s="2">
        <v>4.8533901178974501E-4</v>
      </c>
      <c r="AD447" s="2">
        <v>4.8468628163408402E-4</v>
      </c>
      <c r="AE447" s="2">
        <v>4.8388116354565897E-4</v>
      </c>
      <c r="AF447" s="2">
        <v>4.8291530371470101E-4</v>
      </c>
      <c r="AG447" s="2">
        <v>4.8177761250801899E-4</v>
      </c>
      <c r="AH447" s="2">
        <v>4.8045341985733498E-4</v>
      </c>
      <c r="AI447" s="2">
        <v>4.7892256865156302E-4</v>
      </c>
      <c r="AJ447" s="2">
        <v>4.7715396738832398E-4</v>
      </c>
      <c r="AK447" s="2">
        <v>4.7508621790888901E-4</v>
      </c>
      <c r="AL447" s="2">
        <v>4.7308076827020799E-4</v>
      </c>
      <c r="AM447" s="2">
        <v>4.7107674922729898E-4</v>
      </c>
      <c r="AN447" s="2">
        <v>4.6903995064267301E-4</v>
      </c>
      <c r="AO447" s="2">
        <v>4.6694371988218299E-4</v>
      </c>
      <c r="AP447" s="2">
        <v>4.6476350607231598E-4</v>
      </c>
      <c r="AQ447" s="2">
        <v>4.6247481700428702E-4</v>
      </c>
      <c r="AR447" s="2">
        <v>4.60052097109524E-4</v>
      </c>
      <c r="AS447" s="2">
        <v>4.5746759257709002E-4</v>
      </c>
      <c r="AT447" s="2">
        <v>4.5468858253671198E-4</v>
      </c>
      <c r="AU447" s="2">
        <v>4.51665722566609E-4</v>
      </c>
      <c r="AV447" s="2">
        <v>4.4841972102925299E-4</v>
      </c>
      <c r="AW447" s="2">
        <v>4.4610796672917702E-4</v>
      </c>
      <c r="AX447" s="2">
        <v>4.4456096036982797E-4</v>
      </c>
      <c r="AY447" s="2">
        <v>4.4377502237144003E-4</v>
      </c>
      <c r="AZ447" s="2">
        <v>4.4374804822133003E-4</v>
      </c>
      <c r="BA447" s="2">
        <v>4.4447959384959402E-4</v>
      </c>
      <c r="BB447" s="2">
        <v>4.46062992676013E-4</v>
      </c>
      <c r="BC447" s="2">
        <v>4.47495104920027E-4</v>
      </c>
      <c r="BD447" s="2">
        <v>4.4878062021305401E-4</v>
      </c>
      <c r="BE447" s="2">
        <v>4.4994666300247102E-4</v>
      </c>
      <c r="BF447" s="2">
        <v>4.5101148223900201E-4</v>
      </c>
      <c r="BG447" s="2">
        <v>4.51991297566759E-4</v>
      </c>
      <c r="BH447" s="2">
        <v>4.5290144453535597E-4</v>
      </c>
      <c r="BI447" s="2">
        <v>4.5375669738560601E-4</v>
      </c>
      <c r="BJ447" s="2">
        <v>4.5457170259294598E-4</v>
      </c>
      <c r="BK447" s="2">
        <v>4.55361952069885E-4</v>
      </c>
      <c r="BL447" s="2">
        <v>4.5614647325692702E-4</v>
      </c>
      <c r="BM447" s="2">
        <v>4.5695717233749998E-4</v>
      </c>
      <c r="BN447" s="2">
        <v>4.5762286348106701E-4</v>
      </c>
      <c r="BO447" s="2">
        <v>4.5817515605795802E-4</v>
      </c>
      <c r="BP447" s="2">
        <v>4.5863049520858298E-4</v>
      </c>
      <c r="BQ447" s="2">
        <v>4.5899965020972301E-4</v>
      </c>
      <c r="BR447" s="2">
        <v>4.5929043573626099E-4</v>
      </c>
      <c r="BS447" s="2">
        <v>4.5950869517567399E-4</v>
      </c>
      <c r="BT447" s="2">
        <v>4.5965875000127798E-4</v>
      </c>
      <c r="BU447" s="2">
        <v>4.59743642866602E-4</v>
      </c>
      <c r="BV447" s="2">
        <v>4.5976527980849202E-4</v>
      </c>
      <c r="BW447" s="2">
        <v>4.5972451214858299E-4</v>
      </c>
      <c r="BX447" s="2">
        <v>4.5962117602677102E-4</v>
      </c>
      <c r="BY447" s="2">
        <v>4.5945409755373802E-4</v>
      </c>
      <c r="BZ447" s="2">
        <v>4.59221065771281E-4</v>
      </c>
      <c r="CA447" s="2">
        <v>4.58918770806863E-4</v>
      </c>
      <c r="CB447" s="2">
        <v>4.5854269875877999E-4</v>
      </c>
      <c r="CC447" s="2">
        <v>4.5808696476251198E-4</v>
      </c>
      <c r="CD447" s="2">
        <v>4.5754404267647102E-4</v>
      </c>
      <c r="CE447" s="2">
        <v>4.5690428398458699E-4</v>
      </c>
      <c r="CF447" s="2">
        <v>4.5615489264426299E-4</v>
      </c>
      <c r="CG447" s="2">
        <v>4.5527713204405302E-4</v>
      </c>
      <c r="CH447" s="2">
        <v>4.5423665281320302E-4</v>
      </c>
      <c r="CI447" s="2">
        <v>4.5320502134239197E-4</v>
      </c>
      <c r="CJ447" s="2">
        <v>4.5214742363240901E-4</v>
      </c>
      <c r="CK447" s="2">
        <v>4.5104177944465699E-4</v>
      </c>
      <c r="CL447" s="2">
        <v>4.4986922952875103E-4</v>
      </c>
      <c r="CM447" s="2">
        <v>4.4861134722882102E-4</v>
      </c>
      <c r="CN447" s="2">
        <v>4.47249062140468E-4</v>
      </c>
      <c r="CO447" s="2">
        <v>4.4576207604108499E-4</v>
      </c>
      <c r="CP447" s="2">
        <v>4.4412825880303701E-4</v>
      </c>
      <c r="CQ447" s="2">
        <v>4.4232182033726803E-4</v>
      </c>
      <c r="CR447" s="2">
        <v>4.40304333906667E-4</v>
      </c>
      <c r="CS447" s="2">
        <v>4.3807656121151598E-4</v>
      </c>
      <c r="CT447" s="2">
        <v>4.3672896859458003E-4</v>
      </c>
      <c r="CU447" s="2">
        <v>4.3613658181864399E-4</v>
      </c>
      <c r="CV447" s="2">
        <v>4.3629848173606402E-4</v>
      </c>
      <c r="CW447" s="2">
        <v>4.3721661900491399E-4</v>
      </c>
      <c r="CX447" s="2">
        <v>4.3889279372102101E-4</v>
      </c>
      <c r="CY447" s="2">
        <v>4.4132870319084897E-4</v>
      </c>
      <c r="CZ447" s="2">
        <v>4.4452862066050598E-4</v>
      </c>
      <c r="DA447" s="2">
        <v>4.4870378915654101E-4</v>
      </c>
      <c r="DB447" s="2">
        <v>4.5260633883254198E-4</v>
      </c>
      <c r="DC447" s="2">
        <v>4.5620056605044803E-4</v>
      </c>
      <c r="DD447" s="2">
        <v>4.5954804246527598E-4</v>
      </c>
      <c r="DE447" s="2">
        <v>4.6268946507934397E-4</v>
      </c>
      <c r="DF447" s="2">
        <v>4.65658800421144E-4</v>
      </c>
      <c r="DG447" s="2">
        <v>4.6848681960178298E-4</v>
      </c>
      <c r="DH447" s="2">
        <v>4.7120254046807502E-4</v>
      </c>
      <c r="DI447" s="2">
        <v>4.7383451818969403E-4</v>
      </c>
      <c r="DJ447" s="2">
        <v>4.7641302273491499E-4</v>
      </c>
      <c r="DK447" s="2">
        <v>4.7897568003722301E-4</v>
      </c>
      <c r="DL447" s="2">
        <v>4.8158705575326801E-4</v>
      </c>
      <c r="DM447" s="2">
        <v>4.8387907827879398E-4</v>
      </c>
      <c r="DN447" s="2">
        <v>4.85916593392213E-4</v>
      </c>
      <c r="DO447" s="2">
        <v>4.8773317428680299E-4</v>
      </c>
      <c r="DP447" s="2">
        <v>4.89350986934079E-4</v>
      </c>
      <c r="DQ447" s="2">
        <v>4.9078639338439396E-4</v>
      </c>
      <c r="DR447" s="2">
        <v>4.9205192746179299E-4</v>
      </c>
      <c r="DS447" s="2">
        <v>4.9315718132407602E-4</v>
      </c>
      <c r="DT447" s="2">
        <v>4.9410928670126501E-4</v>
      </c>
      <c r="DU447" s="2">
        <v>4.94913205369374E-4</v>
      </c>
      <c r="DV447" s="2">
        <v>4.9557190810581297E-4</v>
      </c>
      <c r="DW447" s="2">
        <v>4.9608647548714897E-4</v>
      </c>
      <c r="DX447" s="2">
        <v>4.9645613490043896E-4</v>
      </c>
      <c r="DY447" s="2">
        <v>4.9667823786084795E-4</v>
      </c>
      <c r="DZ447" s="2">
        <v>4.9674817353307797E-4</v>
      </c>
      <c r="EA447" s="2">
        <v>4.9665920399936101E-4</v>
      </c>
      <c r="EB447" s="2">
        <v>4.9640218760943998E-4</v>
      </c>
      <c r="EC447" s="2">
        <v>4.9596511027330602E-4</v>
      </c>
      <c r="ED447" s="2">
        <v>4.9533220747662802E-4</v>
      </c>
      <c r="EE447" s="2">
        <v>4.9448198444084195E-4</v>
      </c>
      <c r="EF447" s="2">
        <v>4.93381563305531E-4</v>
      </c>
      <c r="EG447" s="2">
        <v>4.9196658672452404E-4</v>
      </c>
      <c r="EH447" s="2">
        <v>4.9061107466894297E-4</v>
      </c>
      <c r="EI447" s="2">
        <v>4.8925162516841704E-4</v>
      </c>
      <c r="EJ447" s="2">
        <v>4.8785237002460898E-4</v>
      </c>
      <c r="EK447" s="2">
        <v>4.8638521470457003E-4</v>
      </c>
      <c r="EL447" s="2">
        <v>4.8482420042699398E-4</v>
      </c>
      <c r="EM447" s="2">
        <v>4.83143402270469E-4</v>
      </c>
      <c r="EN447" s="2">
        <v>4.8131579454868602E-4</v>
      </c>
      <c r="EO447" s="2">
        <v>4.79312146098803E-4</v>
      </c>
      <c r="EP447" s="2">
        <v>4.7709837146610599E-4</v>
      </c>
      <c r="EQ447" s="2">
        <v>4.7462424895861998E-4</v>
      </c>
      <c r="ER447" s="2">
        <v>4.71888647500489E-4</v>
      </c>
      <c r="ES447" s="2">
        <v>4.7010457649143098E-4</v>
      </c>
      <c r="ET447" s="2">
        <v>4.69118996148846E-4</v>
      </c>
      <c r="EU447" s="2">
        <v>4.6892725640606799E-4</v>
      </c>
      <c r="EV447" s="2">
        <v>4.6952685466669999E-4</v>
      </c>
      <c r="EW447" s="2">
        <v>4.7091593344296097E-4</v>
      </c>
      <c r="EX447" s="2">
        <v>4.7321452322607403E-4</v>
      </c>
      <c r="EY447" s="2">
        <v>4.75365166123746E-4</v>
      </c>
      <c r="EZ447" s="2">
        <v>4.77349670808364E-4</v>
      </c>
      <c r="FA447" s="2">
        <v>4.7919727006280198E-4</v>
      </c>
      <c r="FB447" s="2">
        <v>4.8092697552861601E-4</v>
      </c>
      <c r="FC447" s="2">
        <v>4.8255548162716802E-4</v>
      </c>
      <c r="FD447" s="2">
        <v>4.84098521395392E-4</v>
      </c>
      <c r="FE447" s="2">
        <v>4.8557124074524803E-4</v>
      </c>
      <c r="FF447" s="2">
        <v>4.8698866686378099E-4</v>
      </c>
      <c r="FG447" s="2">
        <v>4.8836674797298699E-4</v>
      </c>
      <c r="FH447" s="2">
        <v>4.8972522830026399E-4</v>
      </c>
      <c r="FI447" s="2">
        <v>4.9109763935295504E-4</v>
      </c>
      <c r="FJ447" s="2">
        <v>4.9230029020392403E-4</v>
      </c>
      <c r="FK447" s="2">
        <v>4.9336626702598798E-4</v>
      </c>
      <c r="FL447" s="2">
        <v>4.9431248070390301E-4</v>
      </c>
      <c r="FM447" s="2">
        <v>4.9514979676567195E-4</v>
      </c>
      <c r="FN447" s="2">
        <v>4.9588593877244503E-4</v>
      </c>
      <c r="FO447" s="2">
        <v>4.9652653632925603E-4</v>
      </c>
      <c r="FP447" s="2">
        <v>4.9707560336061498E-4</v>
      </c>
      <c r="FQ447" s="2">
        <v>4.9753579642039904E-4</v>
      </c>
      <c r="FR447" s="2">
        <v>4.9790856548146605E-4</v>
      </c>
      <c r="FS447" s="2">
        <v>4.9819424048463403E-4</v>
      </c>
      <c r="FT447" s="2">
        <v>4.9839207274776697E-4</v>
      </c>
      <c r="FU447" s="2">
        <v>4.9850023971616101E-4</v>
      </c>
      <c r="FV447" s="2">
        <v>4.9851581533413901E-4</v>
      </c>
      <c r="FW447" s="2">
        <v>4.9843470316564904E-4</v>
      </c>
      <c r="FX447" s="2">
        <v>4.9825152309546799E-4</v>
      </c>
      <c r="FY447" s="2">
        <v>4.9795943156465702E-4</v>
      </c>
      <c r="FZ447" s="2">
        <v>4.9754983044553299E-4</v>
      </c>
      <c r="GA447" s="2">
        <v>4.9701184851709199E-4</v>
      </c>
      <c r="GB447" s="2">
        <v>4.9633123532349705E-4</v>
      </c>
      <c r="GC447" s="2">
        <v>4.95487344162545E-4</v>
      </c>
      <c r="GD447" s="2">
        <v>4.9444267650222001E-4</v>
      </c>
      <c r="GE447" s="2">
        <v>4.9338262711473102E-4</v>
      </c>
      <c r="GF447" s="2">
        <v>4.9226927852962399E-4</v>
      </c>
      <c r="GG447" s="2">
        <v>4.9107850405392896E-4</v>
      </c>
      <c r="GH447" s="2">
        <v>4.8978969373607696E-4</v>
      </c>
      <c r="GI447" s="2">
        <v>4.8838275520156902E-4</v>
      </c>
      <c r="GJ447" s="2">
        <v>4.8683697276332902E-4</v>
      </c>
      <c r="GK447" s="2">
        <v>4.8513041189599898E-4</v>
      </c>
      <c r="GL447" s="2">
        <v>4.8323932609747801E-4</v>
      </c>
      <c r="GM447" s="2">
        <v>4.8113628212176899E-4</v>
      </c>
      <c r="GN447" s="2">
        <v>4.7878060585634301E-4</v>
      </c>
      <c r="GO447" s="2">
        <v>4.7618284575572198E-4</v>
      </c>
      <c r="GP447" s="2">
        <v>4.7450977963783603E-4</v>
      </c>
      <c r="GQ447" s="2">
        <v>4.7362217337017102E-4</v>
      </c>
      <c r="GR447" s="2">
        <v>4.7352010972120701E-4</v>
      </c>
      <c r="GS447" s="2">
        <v>4.7420556537475998E-4</v>
      </c>
      <c r="GT447" s="2">
        <v>4.7567969449046E-4</v>
      </c>
      <c r="GU447" s="2">
        <v>4.7794305465629602E-4</v>
      </c>
      <c r="GV447" s="2">
        <v>4.80998718039869E-4</v>
      </c>
      <c r="GW447" s="2">
        <v>4.8505412861267298E-4</v>
      </c>
      <c r="GX447" s="2">
        <v>4.8877884971370298E-4</v>
      </c>
      <c r="GY447" s="2">
        <v>4.9214553133715205E-4</v>
      </c>
      <c r="GZ447" s="2">
        <v>4.9521736133901302E-4</v>
      </c>
      <c r="HA447" s="2">
        <v>4.9803662905177203E-4</v>
      </c>
      <c r="HB447" s="2">
        <v>5.0063895371027002E-4</v>
      </c>
      <c r="HC447" s="2">
        <v>5.0305676794815601E-4</v>
      </c>
      <c r="HD447" s="2">
        <v>5.0532073749458804E-4</v>
      </c>
      <c r="HE447" s="2">
        <v>5.07461074849376E-4</v>
      </c>
      <c r="HF447" s="2">
        <v>5.0950981324791801E-4</v>
      </c>
      <c r="HG447" s="2">
        <v>5.1150675549446105E-4</v>
      </c>
      <c r="HH447" s="2">
        <v>5.13520185992106E-4</v>
      </c>
      <c r="HI447" s="2">
        <v>5.1515950172207497E-4</v>
      </c>
      <c r="HJ447" s="2">
        <v>5.1649391563452602E-4</v>
      </c>
      <c r="HK447" s="2">
        <v>5.1755947244819299E-4</v>
      </c>
      <c r="HL447" s="2">
        <v>5.1838013679736102E-4</v>
      </c>
      <c r="HM447" s="2">
        <v>5.1897374225413396E-4</v>
      </c>
      <c r="HN447" s="2">
        <v>5.1935409112963701E-4</v>
      </c>
      <c r="HO447" s="2">
        <v>5.1953189959184399E-4</v>
      </c>
      <c r="HP447" s="2">
        <v>5.1951531381743505E-4</v>
      </c>
      <c r="HQ447" s="2">
        <v>5.1931022488295095E-4</v>
      </c>
      <c r="HR447" s="2">
        <v>5.1892046658394701E-4</v>
      </c>
      <c r="HS447" s="2">
        <v>5.1834793177597295E-4</v>
      </c>
      <c r="HT447" s="2">
        <v>5.1759262280160997E-4</v>
      </c>
      <c r="HU447" s="2">
        <v>5.1665264083078203E-4</v>
      </c>
      <c r="HV447" s="2">
        <v>5.1552411051868801E-4</v>
      </c>
      <c r="HW447" s="2">
        <v>5.1420102589993198E-4</v>
      </c>
      <c r="HX447" s="2">
        <v>5.1267498411842799E-4</v>
      </c>
      <c r="HY447" s="2">
        <v>5.1093472690785498E-4</v>
      </c>
      <c r="HZ447" s="2">
        <v>5.0896527196817802E-4</v>
      </c>
      <c r="IA447" s="2">
        <v>5.06745938303834E-4</v>
      </c>
      <c r="IB447" s="2">
        <v>5.0424467933312105E-4</v>
      </c>
      <c r="IC447" s="2">
        <v>5.0139788442337796E-4</v>
      </c>
      <c r="ID447" s="2">
        <v>4.9858418409125596E-4</v>
      </c>
      <c r="IE447" s="2">
        <v>4.9574006896656905E-4</v>
      </c>
      <c r="IF447" s="2">
        <v>4.9282997016971797E-4</v>
      </c>
      <c r="IG447" s="2">
        <v>4.8982628868344603E-4</v>
      </c>
      <c r="IH447" s="2">
        <v>4.8670371090132197E-4</v>
      </c>
      <c r="II447" s="2">
        <v>4.8343710180853098E-4</v>
      </c>
      <c r="IJ447" s="2">
        <v>4.80000368710642E-4</v>
      </c>
      <c r="IK447" s="2">
        <v>4.7636530739410802E-4</v>
      </c>
      <c r="IL447" s="2">
        <v>4.72498661053336E-4</v>
      </c>
      <c r="IM447" s="2">
        <v>4.6834940252020799E-4</v>
      </c>
      <c r="IN447" s="2">
        <v>4.6397953003054598E-4</v>
      </c>
      <c r="IO447" s="2">
        <v>4.6055775120209798E-4</v>
      </c>
      <c r="IP447" s="2">
        <v>4.5787599871373899E-4</v>
      </c>
      <c r="IQ447" s="2">
        <v>4.5593246019212799E-4</v>
      </c>
      <c r="IR447" s="2">
        <v>4.54724174534373E-4</v>
      </c>
      <c r="IS447" s="2">
        <v>4.5424990390449698E-4</v>
      </c>
      <c r="IT447" s="2">
        <v>4.54551671204021E-4</v>
      </c>
      <c r="IU447" s="2">
        <v>4.5463315039004701E-4</v>
      </c>
      <c r="IV447" s="2">
        <v>4.54538455663922E-4</v>
      </c>
      <c r="IW447" s="2">
        <v>4.5428910839671801E-4</v>
      </c>
      <c r="IX447" s="2">
        <v>4.5390097452774201E-4</v>
      </c>
      <c r="IY447" s="2">
        <v>4.53388938583342E-4</v>
      </c>
      <c r="IZ447" s="2">
        <v>4.5276740838191701E-4</v>
      </c>
      <c r="JA447" s="2">
        <v>4.5205040643204097E-4</v>
      </c>
      <c r="JB447" s="2">
        <v>4.51251894787346E-4</v>
      </c>
      <c r="JC447" s="2">
        <v>4.5038667046931401E-4</v>
      </c>
      <c r="JD447" s="2">
        <v>4.49472944273389E-4</v>
      </c>
      <c r="JE447" s="2">
        <v>4.4854137636579199E-4</v>
      </c>
      <c r="JF447" s="2">
        <v>4.4742507508868998E-4</v>
      </c>
      <c r="JG447" s="2">
        <v>4.4615506005425199E-4</v>
      </c>
      <c r="JH447" s="2">
        <v>4.44747564259416E-4</v>
      </c>
      <c r="JI447" s="2">
        <v>4.4321330001689802E-4</v>
      </c>
      <c r="JJ447" s="2">
        <v>4.4156012087552402E-4</v>
      </c>
      <c r="JK447" s="2">
        <v>4.3979398801314798E-4</v>
      </c>
      <c r="JL447" s="2">
        <v>4.3791941618689001E-4</v>
      </c>
      <c r="JM447" s="2">
        <v>4.35939719108932E-4</v>
      </c>
      <c r="JN447" s="2">
        <v>4.3385715726581301E-4</v>
      </c>
      <c r="JO447" s="2">
        <v>4.3167302803425502E-4</v>
      </c>
      <c r="JP447" s="2">
        <v>4.29387715918808E-4</v>
      </c>
      <c r="JQ447" s="2">
        <v>4.27000711144369E-4</v>
      </c>
      <c r="JR447" s="2">
        <v>4.2451059935719101E-4</v>
      </c>
      <c r="JS447" s="2">
        <v>4.2191502080213299E-4</v>
      </c>
      <c r="JT447" s="2">
        <v>4.1921059218280501E-4</v>
      </c>
      <c r="JU447" s="2">
        <v>4.1639277569134001E-4</v>
      </c>
      <c r="JV447" s="2">
        <v>4.1345565993007599E-4</v>
      </c>
      <c r="JW447" s="2">
        <v>4.1039156092013702E-4</v>
      </c>
      <c r="JX447" s="2">
        <v>4.0719015725078703E-4</v>
      </c>
      <c r="JY447" s="2">
        <v>4.0383610718371701E-4</v>
      </c>
      <c r="JZ447" s="2">
        <v>4.0030074868545502E-4</v>
      </c>
      <c r="KA447" s="2">
        <v>3.9673351424154201E-4</v>
      </c>
      <c r="KB447" s="2">
        <v>3.9310461164142899E-4</v>
      </c>
      <c r="KC447" s="2">
        <v>3.8939546464848999E-4</v>
      </c>
      <c r="KD447" s="2">
        <v>3.8559044616444198E-4</v>
      </c>
      <c r="KE447" s="2">
        <v>3.8167446679548598E-4</v>
      </c>
      <c r="KF447" s="2">
        <v>3.7763204962841702E-4</v>
      </c>
      <c r="KG447" s="2">
        <v>3.7344680648283498E-4</v>
      </c>
      <c r="KH447" s="2">
        <v>3.6910078161034201E-4</v>
      </c>
      <c r="KI447" s="2">
        <v>3.6457224945705198E-4</v>
      </c>
      <c r="KJ447" s="2">
        <v>3.5982518038386402E-4</v>
      </c>
      <c r="KK447" s="2">
        <v>3.5497114658509398E-4</v>
      </c>
      <c r="KL447" s="2">
        <v>3.5086747066909998E-4</v>
      </c>
      <c r="KM447" s="2">
        <v>3.4730606856022198E-4</v>
      </c>
      <c r="KN447" s="2">
        <v>3.4429004048982099E-4</v>
      </c>
      <c r="KO447" s="2">
        <v>3.4181846984342499E-4</v>
      </c>
      <c r="KP447" s="2">
        <v>3.3988847288827801E-4</v>
      </c>
      <c r="KQ447" s="2">
        <v>3.3849720483842101E-4</v>
      </c>
      <c r="KR447" s="2">
        <v>3.37647908394029E-4</v>
      </c>
      <c r="KS447" s="2">
        <v>3.37369209380334E-4</v>
      </c>
      <c r="KT447" s="2">
        <v>3.36733862711103E-4</v>
      </c>
      <c r="KU447" s="2">
        <v>3.3582847792901801E-4</v>
      </c>
      <c r="KV447" s="2">
        <v>3.34688872018172E-4</v>
      </c>
      <c r="KW447" s="2">
        <v>3.3334201920505799E-4</v>
      </c>
      <c r="KX447" s="2">
        <v>3.3181175822017501E-4</v>
      </c>
      <c r="KY447" s="2">
        <v>3.3012011161428199E-4</v>
      </c>
      <c r="KZ447" s="2">
        <v>3.2828791255541998E-4</v>
      </c>
      <c r="LA447" s="2">
        <v>3.2633553791439599E-4</v>
      </c>
      <c r="LB447" s="2">
        <v>3.2428429832460898E-4</v>
      </c>
      <c r="LC447" s="2">
        <v>3.2216015302507101E-4</v>
      </c>
      <c r="LD447" s="2">
        <v>3.2000670799638901E-4</v>
      </c>
      <c r="LE447" s="2">
        <v>3.1757699168723002E-4</v>
      </c>
      <c r="LF447" s="2">
        <v>3.1491725189177801E-4</v>
      </c>
      <c r="LG447" s="2">
        <v>3.1205232910014899E-4</v>
      </c>
      <c r="LH447" s="2">
        <v>3.0899916645363903E-4</v>
      </c>
      <c r="LI447" s="2">
        <v>3.0577063149907999E-4</v>
      </c>
      <c r="LJ447" s="2">
        <v>3.02376872237358E-4</v>
      </c>
      <c r="LK447" s="2">
        <v>2.9882593189525699E-4</v>
      </c>
      <c r="LL447" s="2">
        <v>2.9512408721986698E-4</v>
      </c>
      <c r="LM447" s="2">
        <v>2.9127605639721999E-4</v>
      </c>
      <c r="LN447" s="2">
        <v>2.8728513086046902E-4</v>
      </c>
      <c r="LO447" s="2">
        <v>2.8315325421576402E-4</v>
      </c>
      <c r="LP447" s="2">
        <v>2.78881058837424E-4</v>
      </c>
      <c r="LQ447" s="2">
        <v>2.7446786408650002E-4</v>
      </c>
      <c r="LR447" s="2">
        <v>2.6991163524075199E-4</v>
      </c>
      <c r="LS447" s="2">
        <v>2.65208896579415E-4</v>
      </c>
      <c r="LT447" s="2">
        <v>2.6035458210248998E-4</v>
      </c>
      <c r="LU447" s="2">
        <v>2.5534178366427097E-4</v>
      </c>
      <c r="LV447" s="2">
        <v>2.5016128661156802E-4</v>
      </c>
      <c r="LW447" s="2">
        <v>2.4480054115305302E-4</v>
      </c>
      <c r="LX447" s="2">
        <v>2.39240760610366E-4</v>
      </c>
      <c r="LY447" s="2">
        <v>2.3344665603860701E-4</v>
      </c>
      <c r="LZ447" s="2">
        <v>2.2760773396117301E-4</v>
      </c>
      <c r="MA447" s="2">
        <v>2.2168627097591401E-4</v>
      </c>
      <c r="MB447" s="2">
        <v>2.1565812913614899E-4</v>
      </c>
      <c r="MC447" s="2">
        <v>2.09502364036434E-4</v>
      </c>
      <c r="MD447" s="2">
        <v>2.0319808909428E-4</v>
      </c>
      <c r="ME447" s="2">
        <v>1.9672304398571299E-4</v>
      </c>
      <c r="MF447" s="2">
        <v>1.9005238240215201E-4</v>
      </c>
      <c r="MG447" s="2">
        <v>1.8315675795622501E-4</v>
      </c>
      <c r="MH447" s="2">
        <v>1.7599743486154101E-4</v>
      </c>
      <c r="MI447" s="2">
        <v>1.68509104525697E-4</v>
      </c>
      <c r="MJ447" s="2">
        <v>1.60866279172579E-4</v>
      </c>
      <c r="MK447" s="2">
        <v>1.5376876773614301E-4</v>
      </c>
      <c r="ML447" s="2">
        <v>1.46878645145872E-4</v>
      </c>
      <c r="MM447" s="2">
        <v>1.40959218012697E-4</v>
      </c>
      <c r="MN447" s="2">
        <v>1.3597670426586999E-4</v>
      </c>
      <c r="MO447" s="2">
        <v>1.3113346987901199E-4</v>
      </c>
      <c r="MP447" s="2">
        <v>1.2642815488492801E-4</v>
      </c>
      <c r="MQ447" s="2">
        <v>1.21862164653457E-4</v>
      </c>
      <c r="MR447" s="2">
        <v>1.1743696888390401E-4</v>
      </c>
      <c r="MS447" s="2">
        <v>1.13153169207543E-4</v>
      </c>
      <c r="MT447" s="2">
        <v>1.090103520102E-4</v>
      </c>
      <c r="MU447" s="2">
        <v>1.05007213177267E-4</v>
      </c>
      <c r="MV447" s="2">
        <v>1.01141743518517E-4</v>
      </c>
      <c r="MW447" s="2">
        <v>9.7411402024354406E-5</v>
      </c>
      <c r="MX447" s="2">
        <v>9.3813258356991797E-5</v>
      </c>
      <c r="MY447" s="2">
        <v>9.0344104606641303E-5</v>
      </c>
      <c r="MZ447" s="2">
        <v>8.7000541438921503E-5</v>
      </c>
      <c r="NA447" s="2">
        <v>8.3779044221547795E-5</v>
      </c>
      <c r="NB447" s="2">
        <v>8.0676013856276096E-5</v>
      </c>
      <c r="NC447" s="2">
        <v>7.7687815989870403E-5</v>
      </c>
      <c r="ND447" s="2">
        <v>7.4810811369603594E-5</v>
      </c>
      <c r="NE447" s="2">
        <v>7.2041379404099795E-5</v>
      </c>
      <c r="NF447" s="2">
        <v>6.9375936465945905E-5</v>
      </c>
      <c r="NG447" s="2">
        <v>6.6810950088332205E-5</v>
      </c>
      <c r="NH447" s="2">
        <v>6.4342949927376995E-5</v>
      </c>
      <c r="NI447" s="2">
        <v>6.1968536156102304E-5</v>
      </c>
      <c r="NJ447" s="2">
        <v>5.9684385804182302E-5</v>
      </c>
      <c r="NK447" s="2">
        <v>5.7487257444472397E-5</v>
      </c>
      <c r="NL447" s="2">
        <v>5.5373994542226101E-5</v>
      </c>
      <c r="NM447" s="2">
        <v>5.3341527718199302E-5</v>
      </c>
      <c r="NN447" s="2">
        <v>5.1386876127142798E-5</v>
      </c>
      <c r="NO447" s="2">
        <v>4.9507148114598703E-5</v>
      </c>
      <c r="NP447" s="2">
        <v>4.7699541284670499E-5</v>
      </c>
      <c r="NQ447" s="2">
        <v>4.5961342087501402E-5</v>
      </c>
      <c r="NR447" s="2">
        <v>4.4289925016071298E-5</v>
      </c>
      <c r="NS447" s="2">
        <v>4.2682751486528999E-5</v>
      </c>
      <c r="NT447" s="2">
        <v>4.1137368463771202E-5</v>
      </c>
      <c r="NU447" s="2">
        <v>3.9651406883758799E-5</v>
      </c>
      <c r="NV447" s="2">
        <v>3.8222579915645799E-5</v>
      </c>
      <c r="NW447" s="2">
        <v>3.6848681099828498E-5</v>
      </c>
      <c r="NX447" s="2">
        <v>3.5527582392219297E-5</v>
      </c>
      <c r="NY447" s="2">
        <v>3.4257232140199398E-5</v>
      </c>
      <c r="NZ447" s="2">
        <v>3.3035653011623499E-5</v>
      </c>
      <c r="OA447" s="2">
        <v>3.18609398948161E-5</v>
      </c>
      <c r="OB447" s="2">
        <v>3.0731257784588497E-5</v>
      </c>
      <c r="OC447" s="2">
        <v>2.9644839666843999E-5</v>
      </c>
      <c r="OD447" s="2">
        <v>2.8599984412238501E-5</v>
      </c>
      <c r="OE447" s="2">
        <v>2.75950546875871E-5</v>
      </c>
      <c r="OF447" s="2">
        <v>2.6628474892179502E-5</v>
      </c>
      <c r="OG447" s="2">
        <v>2.56987291248769E-5</v>
      </c>
      <c r="OH447" s="2">
        <v>2.4804359186750399E-5</v>
      </c>
      <c r="OI447" s="2">
        <v>2.39439626230792E-5</v>
      </c>
      <c r="OJ447" s="2">
        <v>2.31161908077173E-5</v>
      </c>
      <c r="OK447" s="2">
        <v>2.23197470721506E-5</v>
      </c>
      <c r="OL447" s="2">
        <v>2.15533848809783E-5</v>
      </c>
      <c r="OM447" s="2">
        <v>2.08159060550549E-5</v>
      </c>
      <c r="ON447" s="2">
        <v>2.0106159043100199E-5</v>
      </c>
      <c r="OO447" s="2">
        <v>1.9423037242231499E-5</v>
      </c>
      <c r="OP447" s="2">
        <v>1.8765477367562401E-5</v>
      </c>
      <c r="OQ447" s="2">
        <v>1.8132457870759399E-5</v>
      </c>
      <c r="OR447" s="2">
        <v>1.7522997407232499E-5</v>
      </c>
      <c r="OS447" s="2">
        <v>1.6936153351456599E-5</v>
      </c>
      <c r="OT447" s="2">
        <v>1.63710203597728E-5</v>
      </c>
      <c r="OU447" s="2">
        <v>1.58267289798964E-5</v>
      </c>
      <c r="OV447" s="2">
        <v>1.5302444306259898E-5</v>
      </c>
      <c r="OW447" s="2">
        <v>1.4797364680241099E-5</v>
      </c>
      <c r="OX447" s="2">
        <v>1.4310720434261899E-5</v>
      </c>
      <c r="OY447" s="2">
        <v>1.3841772678697501E-5</v>
      </c>
      <c r="OZ447" s="2">
        <v>1.33898121305015E-5</v>
      </c>
      <c r="PA447" s="2">
        <v>1.2954157982424201E-5</v>
      </c>
      <c r="PB447" s="2">
        <v>1.253415681169E-5</v>
      </c>
      <c r="PC447" s="2">
        <v>1.21291815269905E-5</v>
      </c>
      <c r="PD447" s="2">
        <v>1.17386303526489E-5</v>
      </c>
      <c r="PE447" s="2">
        <v>1.1361925848817101E-5</v>
      </c>
      <c r="PF447" s="2">
        <v>1.0998513966574601E-5</v>
      </c>
      <c r="PG447" s="2">
        <v>1.06478631368153E-5</v>
      </c>
      <c r="PH447" s="2">
        <v>1.0309463391821501E-5</v>
      </c>
      <c r="PI447" s="2">
        <v>9.9828255184454995E-6</v>
      </c>
      <c r="PJ447" s="2">
        <v>9.66748024184273E-6</v>
      </c>
      <c r="PK447" s="2">
        <v>9.3629774387222892E-6</v>
      </c>
      <c r="PL447" s="2">
        <v>9.0688853791057005E-6</v>
      </c>
      <c r="PM447" s="2">
        <v>8.7847899956129795E-6</v>
      </c>
      <c r="PN447" s="2">
        <v>8.5102941793207602E-6</v>
      </c>
      <c r="PO447" s="2">
        <v>8.2450171012655295E-6</v>
      </c>
      <c r="PP447" s="2">
        <v>7.9885935586931497E-6</v>
      </c>
      <c r="PQ447" s="2">
        <v>7.7406733451841996E-6</v>
      </c>
      <c r="PR447" s="2">
        <v>7.50092064381279E-6</v>
      </c>
      <c r="PS447" s="2">
        <v>7.2690134425250203E-6</v>
      </c>
      <c r="PT447" s="2">
        <v>7.04464297095072E-6</v>
      </c>
      <c r="PU447" s="2">
        <v>6.8275131578900601E-6</v>
      </c>
      <c r="PV447" s="2">
        <v>6.61734010874342E-6</v>
      </c>
      <c r="PW447" s="2">
        <v>6.4138516021796304E-6</v>
      </c>
      <c r="PX447" s="2">
        <v>6.2167866053632703E-6</v>
      </c>
      <c r="PY447" s="2">
        <v>6.0258948070873898E-6</v>
      </c>
      <c r="PZ447" s="2">
        <v>5.8409361681821199E-6</v>
      </c>
      <c r="QA447" s="2">
        <v>5.66168048859372E-6</v>
      </c>
      <c r="QB447" s="2">
        <v>5.4879069905513098E-6</v>
      </c>
      <c r="QC447" s="2">
        <v>5.31940391726087E-6</v>
      </c>
      <c r="QD447" s="2">
        <v>5.1559681465874196E-6</v>
      </c>
      <c r="QE447" s="2">
        <v>4.9974048192066197E-6</v>
      </c>
      <c r="QF447" s="2">
        <v>4.8435269807270104E-6</v>
      </c>
      <c r="QG447" s="2">
        <v>4.6941552373025399E-6</v>
      </c>
      <c r="QH447" s="2">
        <v>4.5491174242734501E-6</v>
      </c>
      <c r="QI447" s="2">
        <v>4.4082482873903898E-6</v>
      </c>
      <c r="QJ447" s="2">
        <v>4.2713891761931997E-6</v>
      </c>
      <c r="QK447" s="2">
        <v>4.1383877491314201E-6</v>
      </c>
      <c r="QL447" s="2">
        <v>4.0090976900281699E-6</v>
      </c>
      <c r="QM447" s="2">
        <v>3.8833784355034499E-6</v>
      </c>
      <c r="QN447" s="2">
        <v>3.7610949129857401E-6</v>
      </c>
      <c r="QO447" s="2">
        <v>3.6421172889540901E-6</v>
      </c>
      <c r="QP447" s="2">
        <v>3.52632072706423E-6</v>
      </c>
      <c r="QQ447" s="2">
        <v>3.4135851558239999E-6</v>
      </c>
      <c r="QR447" s="2">
        <v>3.3037950454938801E-6</v>
      </c>
      <c r="QS447" s="2">
        <v>3.1968391938987899E-6</v>
      </c>
      <c r="QT447" s="2">
        <v>3.0926105208467601E-6</v>
      </c>
      <c r="QU447" s="2">
        <v>2.9910058708591601E-6</v>
      </c>
      <c r="QV447" s="2">
        <v>2.8919258239261098E-6</v>
      </c>
      <c r="QW447" s="2">
        <v>2.7952745140083799E-6</v>
      </c>
      <c r="QX447" s="2">
        <v>2.7009594550153898E-6</v>
      </c>
      <c r="QY447" s="2">
        <v>2.6088913739958101E-6</v>
      </c>
      <c r="QZ447" s="2">
        <v>2.5189840512845999E-6</v>
      </c>
      <c r="RA447" s="2">
        <v>2.4311541673569202E-6</v>
      </c>
      <c r="RB447" s="2">
        <v>2.3453211561456099E-6</v>
      </c>
      <c r="RC447" s="2">
        <v>2.26140706458517E-6</v>
      </c>
      <c r="RD447" s="2">
        <v>2.1793364181509902E-6</v>
      </c>
      <c r="RE447" s="2">
        <v>2.09903609216801E-6</v>
      </c>
      <c r="RF447" s="2">
        <v>2.0204351886687299E-6</v>
      </c>
      <c r="RG447" s="2">
        <v>1.9434649185851E-6</v>
      </c>
      <c r="RH447" s="2">
        <v>1.86805848906456E-6</v>
      </c>
      <c r="RI447" s="2">
        <v>1.7941509957044899E-6</v>
      </c>
      <c r="RJ447" s="2">
        <v>1.72167931950486E-6</v>
      </c>
      <c r="RK447" s="2">
        <v>1.6505820283425801E-6</v>
      </c>
      <c r="RL447" s="2">
        <v>1.58079928277614E-6</v>
      </c>
      <c r="RM447" s="2">
        <v>1.51227274599288E-6</v>
      </c>
      <c r="RN447" s="2">
        <v>1.44494549771569E-6</v>
      </c>
      <c r="RO447" s="2">
        <v>1.3787619518898299E-6</v>
      </c>
      <c r="RP447" s="2">
        <v>1.3136677779744601E-6</v>
      </c>
      <c r="RQ447" s="2">
        <v>1.24960982566744E-6</v>
      </c>
      <c r="RR447" s="2">
        <v>1.18653605289542E-6</v>
      </c>
      <c r="RS447" s="2">
        <v>1.12439545690497E-6</v>
      </c>
      <c r="RT447" s="2">
        <v>1.0631380082940899E-6</v>
      </c>
      <c r="RU447" s="2">
        <v>1.00271458782656E-6</v>
      </c>
      <c r="RV447" s="2">
        <v>9.4307692587497303E-7</v>
      </c>
      <c r="RW447" s="2">
        <v>8.8417754434157197E-7</v>
      </c>
      <c r="RX447" s="2">
        <v>8.2596970090880897E-7</v>
      </c>
      <c r="RY447" s="2">
        <v>7.6840733547454E-7</v>
      </c>
      <c r="RZ447" s="2">
        <v>7.1144501862962004E-7</v>
      </c>
      <c r="SA447" s="2">
        <v>6.5503790203817803E-7</v>
      </c>
      <c r="SB447" s="2">
        <v>5.99141670583435E-7</v>
      </c>
      <c r="SC447" s="2">
        <v>5.43712496144264E-7</v>
      </c>
      <c r="SD447" s="2">
        <v>4.8870699286990795E-7</v>
      </c>
      <c r="SE447" s="2">
        <v>4.3408217382234202E-7</v>
      </c>
      <c r="SF447" s="2">
        <v>3.7979540885765402E-7</v>
      </c>
    </row>
    <row r="448" spans="1:500" x14ac:dyDescent="0.25">
      <c r="A448" s="2">
        <v>4.27513615982292E-4</v>
      </c>
      <c r="B448" s="2">
        <v>4.2811139804357998E-4</v>
      </c>
      <c r="C448" s="2">
        <v>4.2927804324452299E-4</v>
      </c>
      <c r="D448" s="2">
        <v>4.3092740482031399E-4</v>
      </c>
      <c r="E448" s="2">
        <v>4.3280779219481702E-4</v>
      </c>
      <c r="F448" s="2">
        <v>4.34977819110768E-4</v>
      </c>
      <c r="G448" s="2">
        <v>4.3714910386325498E-4</v>
      </c>
      <c r="H448" s="2">
        <v>4.3923796555412698E-4</v>
      </c>
      <c r="I448" s="2">
        <v>4.41223136344574E-4</v>
      </c>
      <c r="J448" s="2">
        <v>4.4310527540747499E-4</v>
      </c>
      <c r="K448" s="2">
        <v>4.44893607267938E-4</v>
      </c>
      <c r="L448" s="2">
        <v>4.4660078485963297E-4</v>
      </c>
      <c r="M448" s="2">
        <v>4.4824044841308399E-4</v>
      </c>
      <c r="N448" s="2">
        <v>4.4982518392672698E-4</v>
      </c>
      <c r="O448" s="2">
        <v>4.5136212178413298E-4</v>
      </c>
      <c r="P448" s="2">
        <v>4.5283685447633E-4</v>
      </c>
      <c r="Q448" s="2">
        <v>4.5414358043100101E-4</v>
      </c>
      <c r="R448" s="2">
        <v>4.5526769220777502E-4</v>
      </c>
      <c r="S448" s="2">
        <v>4.5621466097044502E-4</v>
      </c>
      <c r="T448" s="2">
        <v>4.5699386099008402E-4</v>
      </c>
      <c r="U448" s="2">
        <v>4.5761457332428297E-4</v>
      </c>
      <c r="V448" s="2">
        <v>4.5808493284027902E-4</v>
      </c>
      <c r="W448" s="2">
        <v>4.5841166181547898E-4</v>
      </c>
      <c r="X448" s="2">
        <v>4.5860003151150801E-4</v>
      </c>
      <c r="Y448" s="2">
        <v>4.5865388851939998E-4</v>
      </c>
      <c r="Z448" s="2">
        <v>4.5857569229561902E-4</v>
      </c>
      <c r="AA448" s="2">
        <v>4.58366544701969E-4</v>
      </c>
      <c r="AB448" s="2">
        <v>4.5802620458727599E-4</v>
      </c>
      <c r="AC448" s="2">
        <v>4.5755308564642499E-4</v>
      </c>
      <c r="AD448" s="2">
        <v>4.5694423930290901E-4</v>
      </c>
      <c r="AE448" s="2">
        <v>4.5619532948145498E-4</v>
      </c>
      <c r="AF448" s="2">
        <v>4.5530061813999102E-4</v>
      </c>
      <c r="AG448" s="2">
        <v>4.5425301422171902E-4</v>
      </c>
      <c r="AH448" s="2">
        <v>4.5304434650462002E-4</v>
      </c>
      <c r="AI448" s="2">
        <v>4.5166641001094602E-4</v>
      </c>
      <c r="AJ448" s="2">
        <v>4.50114909407938E-4</v>
      </c>
      <c r="AK448" s="2">
        <v>4.4840539567610102E-4</v>
      </c>
      <c r="AL448" s="2">
        <v>4.46643319106106E-4</v>
      </c>
      <c r="AM448" s="2">
        <v>4.4484399611733E-4</v>
      </c>
      <c r="AN448" s="2">
        <v>4.43001586973277E-4</v>
      </c>
      <c r="AO448" s="2">
        <v>4.41104972638357E-4</v>
      </c>
      <c r="AP448" s="2">
        <v>4.39142091489684E-4</v>
      </c>
      <c r="AQ448" s="2">
        <v>4.3710193375202802E-4</v>
      </c>
      <c r="AR448" s="2">
        <v>4.3497690699500802E-4</v>
      </c>
      <c r="AS448" s="2">
        <v>4.3276781546051901E-4</v>
      </c>
      <c r="AT448" s="2">
        <v>4.3049684968858403E-4</v>
      </c>
      <c r="AU448" s="2">
        <v>4.2824705173279002E-4</v>
      </c>
      <c r="AV448" s="2">
        <v>4.2630124826465902E-4</v>
      </c>
      <c r="AW448" s="2">
        <v>4.2457946467347799E-4</v>
      </c>
      <c r="AX448" s="2">
        <v>4.2332062498513399E-4</v>
      </c>
      <c r="AY448" s="2">
        <v>4.2259562309578401E-4</v>
      </c>
      <c r="AZ448" s="2">
        <v>4.2240374497030697E-4</v>
      </c>
      <c r="BA448" s="2">
        <v>4.22672537869007E-4</v>
      </c>
      <c r="BB448" s="2">
        <v>4.2316011179682799E-4</v>
      </c>
      <c r="BC448" s="2">
        <v>4.2398419212686701E-4</v>
      </c>
      <c r="BD448" s="2">
        <v>4.2488422015038701E-4</v>
      </c>
      <c r="BE448" s="2">
        <v>4.2577705190323801E-4</v>
      </c>
      <c r="BF448" s="2">
        <v>4.2663515767829601E-4</v>
      </c>
      <c r="BG448" s="2">
        <v>4.2745125025018898E-4</v>
      </c>
      <c r="BH448" s="2">
        <v>4.2822635453147902E-4</v>
      </c>
      <c r="BI448" s="2">
        <v>4.2896514671363501E-4</v>
      </c>
      <c r="BJ448" s="2">
        <v>4.2967381227335599E-4</v>
      </c>
      <c r="BK448" s="2">
        <v>4.3035861523029302E-4</v>
      </c>
      <c r="BL448" s="2">
        <v>4.31023589914498E-4</v>
      </c>
      <c r="BM448" s="2">
        <v>4.3166279324841002E-4</v>
      </c>
      <c r="BN448" s="2">
        <v>4.3222698617619303E-4</v>
      </c>
      <c r="BO448" s="2">
        <v>4.3270997764877799E-4</v>
      </c>
      <c r="BP448" s="2">
        <v>4.3311484845724398E-4</v>
      </c>
      <c r="BQ448" s="2">
        <v>4.3344630692792501E-4</v>
      </c>
      <c r="BR448" s="2">
        <v>4.3370882852999297E-4</v>
      </c>
      <c r="BS448" s="2">
        <v>4.3390618492855399E-4</v>
      </c>
      <c r="BT448" s="2">
        <v>4.3404133706316598E-4</v>
      </c>
      <c r="BU448" s="2">
        <v>4.3411642789257301E-4</v>
      </c>
      <c r="BV448" s="2">
        <v>4.3413279883973801E-4</v>
      </c>
      <c r="BW448" s="2">
        <v>4.3409100601779298E-4</v>
      </c>
      <c r="BX448" s="2">
        <v>4.33990828327576E-4</v>
      </c>
      <c r="BY448" s="2">
        <v>4.3383126485741001E-4</v>
      </c>
      <c r="BZ448" s="2">
        <v>4.3361052097028998E-4</v>
      </c>
      <c r="CA448" s="2">
        <v>4.3332598362636599E-4</v>
      </c>
      <c r="CB448" s="2">
        <v>4.3297418848751599E-4</v>
      </c>
      <c r="CC448" s="2">
        <v>4.3255078681886101E-4</v>
      </c>
      <c r="CD448" s="2">
        <v>4.3205053655787101E-4</v>
      </c>
      <c r="CE448" s="2">
        <v>4.3146739499027898E-4</v>
      </c>
      <c r="CF448" s="2">
        <v>4.3079498232118302E-4</v>
      </c>
      <c r="CG448" s="2">
        <v>4.3002845985016201E-4</v>
      </c>
      <c r="CH448" s="2">
        <v>4.2917229312468898E-4</v>
      </c>
      <c r="CI448" s="2">
        <v>4.2827459275631297E-4</v>
      </c>
      <c r="CJ448" s="2">
        <v>4.2733939682099002E-4</v>
      </c>
      <c r="CK448" s="2">
        <v>4.2636044023186401E-4</v>
      </c>
      <c r="CL448" s="2">
        <v>4.2532900099799802E-4</v>
      </c>
      <c r="CM448" s="2">
        <v>4.2423623511766902E-4</v>
      </c>
      <c r="CN448" s="2">
        <v>4.2307463051018698E-4</v>
      </c>
      <c r="CO448" s="2">
        <v>4.2184020291031001E-4</v>
      </c>
      <c r="CP448" s="2">
        <v>4.2053730129303199E-4</v>
      </c>
      <c r="CQ448" s="2">
        <v>4.1919096395022699E-4</v>
      </c>
      <c r="CR448" s="2">
        <v>4.17883747984849E-4</v>
      </c>
      <c r="CS448" s="2">
        <v>4.16883366829927E-4</v>
      </c>
      <c r="CT448" s="2">
        <v>4.1611323159247297E-4</v>
      </c>
      <c r="CU448" s="2">
        <v>4.1581868521008901E-4</v>
      </c>
      <c r="CV448" s="2">
        <v>4.16084270822135E-4</v>
      </c>
      <c r="CW448" s="2">
        <v>4.1693898274301901E-4</v>
      </c>
      <c r="CX448" s="2">
        <v>4.1838369635398498E-4</v>
      </c>
      <c r="CY448" s="2">
        <v>4.2039119792117901E-4</v>
      </c>
      <c r="CZ448" s="2">
        <v>4.2287906029136102E-4</v>
      </c>
      <c r="DA448" s="2">
        <v>4.2560659081659501E-4</v>
      </c>
      <c r="DB448" s="2">
        <v>4.2861481603221702E-4</v>
      </c>
      <c r="DC448" s="2">
        <v>4.3160988890665299E-4</v>
      </c>
      <c r="DD448" s="2">
        <v>4.3450840281183798E-4</v>
      </c>
      <c r="DE448" s="2">
        <v>4.3729047043023899E-4</v>
      </c>
      <c r="DF448" s="2">
        <v>4.3995826014839898E-4</v>
      </c>
      <c r="DG448" s="2">
        <v>4.4252242351645697E-4</v>
      </c>
      <c r="DH448" s="2">
        <v>4.4499691648694202E-4</v>
      </c>
      <c r="DI448" s="2">
        <v>4.47396553681002E-4</v>
      </c>
      <c r="DJ448" s="2">
        <v>4.4973496328196702E-4</v>
      </c>
      <c r="DK448" s="2">
        <v>4.5202015331083801E-4</v>
      </c>
      <c r="DL448" s="2">
        <v>4.54238271524445E-4</v>
      </c>
      <c r="DM448" s="2">
        <v>4.5628302796321598E-4</v>
      </c>
      <c r="DN448" s="2">
        <v>4.5814008028283198E-4</v>
      </c>
      <c r="DO448" s="2">
        <v>4.59815264421501E-4</v>
      </c>
      <c r="DP448" s="2">
        <v>4.61318273901048E-4</v>
      </c>
      <c r="DQ448" s="2">
        <v>4.62658630605606E-4</v>
      </c>
      <c r="DR448" s="2">
        <v>4.63844625601825E-4</v>
      </c>
      <c r="DS448" s="2">
        <v>4.6488305324041699E-4</v>
      </c>
      <c r="DT448" s="2">
        <v>4.65779174756923E-4</v>
      </c>
      <c r="DU448" s="2">
        <v>4.6653674665807199E-4</v>
      </c>
      <c r="DV448" s="2">
        <v>4.6715805981931998E-4</v>
      </c>
      <c r="DW448" s="2">
        <v>4.6764396993361298E-4</v>
      </c>
      <c r="DX448" s="2">
        <v>4.6799391229659102E-4</v>
      </c>
      <c r="DY448" s="2">
        <v>4.6820589917980897E-4</v>
      </c>
      <c r="DZ448" s="2">
        <v>4.6827650163917502E-4</v>
      </c>
      <c r="EA448" s="2">
        <v>4.6820082290672897E-4</v>
      </c>
      <c r="EB448" s="2">
        <v>4.6797248297528399E-4</v>
      </c>
      <c r="EC448" s="2">
        <v>4.6758366907166199E-4</v>
      </c>
      <c r="ED448" s="2">
        <v>4.6702541862498102E-4</v>
      </c>
      <c r="EE448" s="2">
        <v>4.6628870518391298E-4</v>
      </c>
      <c r="EF448" s="2">
        <v>4.65368530474955E-4</v>
      </c>
      <c r="EG448" s="2">
        <v>4.6428045903557102E-4</v>
      </c>
      <c r="EH448" s="2">
        <v>4.6313328954371898E-4</v>
      </c>
      <c r="EI448" s="2">
        <v>4.6194249560527602E-4</v>
      </c>
      <c r="EJ448" s="2">
        <v>4.60701622874843E-4</v>
      </c>
      <c r="EK448" s="2">
        <v>4.5939872744608299E-4</v>
      </c>
      <c r="EL448" s="2">
        <v>4.5802087313506101E-4</v>
      </c>
      <c r="EM448" s="2">
        <v>4.5655621003586999E-4</v>
      </c>
      <c r="EN448" s="2">
        <v>4.5499644695021099E-4</v>
      </c>
      <c r="EO448" s="2">
        <v>4.5334204406049502E-4</v>
      </c>
      <c r="EP448" s="2">
        <v>4.5161570235330398E-4</v>
      </c>
      <c r="EQ448" s="2">
        <v>4.4990313783440099E-4</v>
      </c>
      <c r="ER448" s="2">
        <v>4.4849585446617499E-4</v>
      </c>
      <c r="ES448" s="2">
        <v>4.4730626316595801E-4</v>
      </c>
      <c r="ET448" s="2">
        <v>4.4659326604770498E-4</v>
      </c>
      <c r="EU448" s="2">
        <v>4.4643384661243601E-4</v>
      </c>
      <c r="EV448" s="2">
        <v>4.4682839624510799E-4</v>
      </c>
      <c r="EW448" s="2">
        <v>4.4770192233775001E-4</v>
      </c>
      <c r="EX448" s="2">
        <v>4.48803875072273E-4</v>
      </c>
      <c r="EY448" s="2">
        <v>4.5026304470937299E-4</v>
      </c>
      <c r="EZ448" s="2">
        <v>4.51796506497652E-4</v>
      </c>
      <c r="FA448" s="2">
        <v>4.5331388813417498E-4</v>
      </c>
      <c r="FB448" s="2">
        <v>4.5478491468299001E-4</v>
      </c>
      <c r="FC448" s="2">
        <v>4.5620111756350298E-4</v>
      </c>
      <c r="FD448" s="2">
        <v>4.5756297035423501E-4</v>
      </c>
      <c r="FE448" s="2">
        <v>4.58874876631287E-4</v>
      </c>
      <c r="FF448" s="2">
        <v>4.6014286978761999E-4</v>
      </c>
      <c r="FG448" s="2">
        <v>4.6137307804154897E-4</v>
      </c>
      <c r="FH448" s="2">
        <v>4.6256925163300103E-4</v>
      </c>
      <c r="FI448" s="2">
        <v>4.63724470482946E-4</v>
      </c>
      <c r="FJ448" s="2">
        <v>4.6478549524566002E-4</v>
      </c>
      <c r="FK448" s="2">
        <v>4.6574509368962398E-4</v>
      </c>
      <c r="FL448" s="2">
        <v>4.6660595439165602E-4</v>
      </c>
      <c r="FM448" s="2">
        <v>4.6737251787806798E-4</v>
      </c>
      <c r="FN448" s="2">
        <v>4.68048987338357E-4</v>
      </c>
      <c r="FO448" s="2">
        <v>4.6863882412201402E-4</v>
      </c>
      <c r="FP448" s="2">
        <v>4.6914463243458301E-4</v>
      </c>
      <c r="FQ448" s="2">
        <v>4.6956815073607002E-4</v>
      </c>
      <c r="FR448" s="2">
        <v>4.6991026863651899E-4</v>
      </c>
      <c r="FS448" s="2">
        <v>4.7017104370473701E-4</v>
      </c>
      <c r="FT448" s="2">
        <v>4.7034970972266302E-4</v>
      </c>
      <c r="FU448" s="2">
        <v>4.7044467363219097E-4</v>
      </c>
      <c r="FV448" s="2">
        <v>4.70453500519838E-4</v>
      </c>
      <c r="FW448" s="2">
        <v>4.7037288724487998E-4</v>
      </c>
      <c r="FX448" s="2">
        <v>4.70198627491899E-4</v>
      </c>
      <c r="FY448" s="2">
        <v>4.6992557696839401E-4</v>
      </c>
      <c r="FZ448" s="2">
        <v>4.6954764520567102E-4</v>
      </c>
      <c r="GA448" s="2">
        <v>4.69057897913265E-4</v>
      </c>
      <c r="GB448" s="2">
        <v>4.6844906154552401E-4</v>
      </c>
      <c r="GC448" s="2">
        <v>4.6771555987476298E-4</v>
      </c>
      <c r="GD448" s="2">
        <v>4.6686192025269599E-4</v>
      </c>
      <c r="GE448" s="2">
        <v>4.6593993918064603E-4</v>
      </c>
      <c r="GF448" s="2">
        <v>4.6495374913144301E-4</v>
      </c>
      <c r="GG448" s="2">
        <v>4.63896359741123E-4</v>
      </c>
      <c r="GH448" s="2">
        <v>4.6275815879947798E-4</v>
      </c>
      <c r="GI448" s="2">
        <v>4.61529455477029E-4</v>
      </c>
      <c r="GJ448" s="2">
        <v>4.60202079529574E-4</v>
      </c>
      <c r="GK448" s="2">
        <v>4.5877180207920499E-4</v>
      </c>
      <c r="GL448" s="2">
        <v>4.5724362303118299E-4</v>
      </c>
      <c r="GM448" s="2">
        <v>4.5564534316545999E-4</v>
      </c>
      <c r="GN448" s="2">
        <v>4.5406797763421002E-4</v>
      </c>
      <c r="GO448" s="2">
        <v>4.5280574851681399E-4</v>
      </c>
      <c r="GP448" s="2">
        <v>4.5176285864503401E-4</v>
      </c>
      <c r="GQ448" s="2">
        <v>4.5120528250518698E-4</v>
      </c>
      <c r="GR448" s="2">
        <v>4.5122463890843301E-4</v>
      </c>
      <c r="GS448" s="2">
        <v>4.5185191580377902E-4</v>
      </c>
      <c r="GT448" s="2">
        <v>4.5308715610073799E-4</v>
      </c>
      <c r="GU448" s="2">
        <v>4.5489933812364002E-4</v>
      </c>
      <c r="GV448" s="2">
        <v>4.5719634259298002E-4</v>
      </c>
      <c r="GW448" s="2">
        <v>4.59710674872787E-4</v>
      </c>
      <c r="GX448" s="2">
        <v>4.624994605067E-4</v>
      </c>
      <c r="GY448" s="2">
        <v>4.6524679940840498E-4</v>
      </c>
      <c r="GZ448" s="2">
        <v>4.6786204411555701E-4</v>
      </c>
      <c r="HA448" s="2">
        <v>4.7032293699391498E-4</v>
      </c>
      <c r="HB448" s="2">
        <v>4.72631123842106E-4</v>
      </c>
      <c r="HC448" s="2">
        <v>4.7479751482135102E-4</v>
      </c>
      <c r="HD448" s="2">
        <v>4.76836669626325E-4</v>
      </c>
      <c r="HE448" s="2">
        <v>4.7876413763548001E-4</v>
      </c>
      <c r="HF448" s="2">
        <v>4.8059425039041097E-4</v>
      </c>
      <c r="HG448" s="2">
        <v>4.8233539645298402E-4</v>
      </c>
      <c r="HH448" s="2">
        <v>4.8397279319711302E-4</v>
      </c>
      <c r="HI448" s="2">
        <v>4.8539369279234501E-4</v>
      </c>
      <c r="HJ448" s="2">
        <v>4.8658310004016199E-4</v>
      </c>
      <c r="HK448" s="2">
        <v>4.8754751513633199E-4</v>
      </c>
      <c r="HL448" s="2">
        <v>4.8829758401041203E-4</v>
      </c>
      <c r="HM448" s="2">
        <v>4.8884381204621096E-4</v>
      </c>
      <c r="HN448" s="2">
        <v>4.8919543699411396E-4</v>
      </c>
      <c r="HO448" s="2">
        <v>4.8936014722337801E-4</v>
      </c>
      <c r="HP448" s="2">
        <v>4.8934404558668195E-4</v>
      </c>
      <c r="HQ448" s="2">
        <v>4.8915168349602199E-4</v>
      </c>
      <c r="HR448" s="2">
        <v>4.8878610756091195E-4</v>
      </c>
      <c r="HS448" s="2">
        <v>4.8824889813916899E-4</v>
      </c>
      <c r="HT448" s="2">
        <v>4.8754019232912502E-4</v>
      </c>
      <c r="HU448" s="2">
        <v>4.8665868954153298E-4</v>
      </c>
      <c r="HV448" s="2">
        <v>4.8560164155168201E-4</v>
      </c>
      <c r="HW448" s="2">
        <v>4.8436483434728602E-4</v>
      </c>
      <c r="HX448" s="2">
        <v>4.8294258168994202E-4</v>
      </c>
      <c r="HY448" s="2">
        <v>4.8132778568874202E-4</v>
      </c>
      <c r="HZ448" s="2">
        <v>4.7951223243193099E-4</v>
      </c>
      <c r="IA448" s="2">
        <v>4.7748769746009301E-4</v>
      </c>
      <c r="IB448" s="2">
        <v>4.7525008012236797E-4</v>
      </c>
      <c r="IC448" s="2">
        <v>4.72816069990481E-4</v>
      </c>
      <c r="ID448" s="2">
        <v>4.70296347383775E-4</v>
      </c>
      <c r="IE448" s="2">
        <v>4.6770718938628502E-4</v>
      </c>
      <c r="IF448" s="2">
        <v>4.6504272815322401E-4</v>
      </c>
      <c r="IG448" s="2">
        <v>4.6229160201786301E-4</v>
      </c>
      <c r="IH448" s="2">
        <v>4.5944152198537798E-4</v>
      </c>
      <c r="II448" s="2">
        <v>4.5648139082241399E-4</v>
      </c>
      <c r="IJ448" s="2">
        <v>4.5340382666988902E-4</v>
      </c>
      <c r="IK448" s="2">
        <v>4.5021047025517702E-4</v>
      </c>
      <c r="IL448" s="2">
        <v>4.4692584029939298E-4</v>
      </c>
      <c r="IM448" s="2">
        <v>4.4363956043728698E-4</v>
      </c>
      <c r="IN448" s="2">
        <v>4.40655666248996E-4</v>
      </c>
      <c r="IO448" s="2">
        <v>4.37873068085992E-4</v>
      </c>
      <c r="IP448" s="2">
        <v>4.3552911773465198E-4</v>
      </c>
      <c r="IQ448" s="2">
        <v>4.3369340544383299E-4</v>
      </c>
      <c r="IR448" s="2">
        <v>4.3236195329779501E-4</v>
      </c>
      <c r="IS448" s="2">
        <v>4.31454618264777E-4</v>
      </c>
      <c r="IT448" s="2">
        <v>4.3070778003075403E-4</v>
      </c>
      <c r="IU448" s="2">
        <v>4.3025919638290798E-4</v>
      </c>
      <c r="IV448" s="2">
        <v>4.2985227690934999E-4</v>
      </c>
      <c r="IW448" s="2">
        <v>4.2940339024451701E-4</v>
      </c>
      <c r="IX448" s="2">
        <v>4.2888401113822699E-4</v>
      </c>
      <c r="IY448" s="2">
        <v>4.2828596619443201E-4</v>
      </c>
      <c r="IZ448" s="2">
        <v>4.2760954186714303E-4</v>
      </c>
      <c r="JA448" s="2">
        <v>4.2685878274693499E-4</v>
      </c>
      <c r="JB448" s="2">
        <v>4.2603931413564102E-4</v>
      </c>
      <c r="JC448" s="2">
        <v>4.2515689718900499E-4</v>
      </c>
      <c r="JD448" s="2">
        <v>4.2421515461039299E-4</v>
      </c>
      <c r="JE448" s="2">
        <v>4.23208029158874E-4</v>
      </c>
      <c r="JF448" s="2">
        <v>4.2208743397900402E-4</v>
      </c>
      <c r="JG448" s="2">
        <v>4.2084738410117601E-4</v>
      </c>
      <c r="JH448" s="2">
        <v>4.1949099362218102E-4</v>
      </c>
      <c r="JI448" s="2">
        <v>4.1802300277894299E-4</v>
      </c>
      <c r="JJ448" s="2">
        <v>4.1644795951836599E-4</v>
      </c>
      <c r="JK448" s="2">
        <v>4.1476976131529097E-4</v>
      </c>
      <c r="JL448" s="2">
        <v>4.1299155446889802E-4</v>
      </c>
      <c r="JM448" s="2">
        <v>4.11115732076898E-4</v>
      </c>
      <c r="JN448" s="2">
        <v>4.0914395623642701E-4</v>
      </c>
      <c r="JO448" s="2">
        <v>4.0707718103649801E-4</v>
      </c>
      <c r="JP448" s="2">
        <v>4.0491566864279201E-4</v>
      </c>
      <c r="JQ448" s="2">
        <v>4.0265899604434999E-4</v>
      </c>
      <c r="JR448" s="2">
        <v>4.0030605195575498E-4</v>
      </c>
      <c r="JS448" s="2">
        <v>3.9785502445647902E-4</v>
      </c>
      <c r="JT448" s="2">
        <v>3.9530338170255097E-4</v>
      </c>
      <c r="JU448" s="2">
        <v>3.92647852771513E-4</v>
      </c>
      <c r="JV448" s="2">
        <v>3.89884429805758E-4</v>
      </c>
      <c r="JW448" s="2">
        <v>3.87008458352737E-4</v>
      </c>
      <c r="JX448" s="2">
        <v>3.8401504808934498E-4</v>
      </c>
      <c r="JY448" s="2">
        <v>3.8090070329807298E-4</v>
      </c>
      <c r="JZ448" s="2">
        <v>3.77670024781868E-4</v>
      </c>
      <c r="KA448" s="2">
        <v>3.7436531263288902E-4</v>
      </c>
      <c r="KB448" s="2">
        <v>3.7099054342945603E-4</v>
      </c>
      <c r="KC448" s="2">
        <v>3.67540791476631E-4</v>
      </c>
      <c r="KD448" s="2">
        <v>3.6400907523810599E-4</v>
      </c>
      <c r="KE448" s="2">
        <v>3.6038840192548601E-4</v>
      </c>
      <c r="KF448" s="2">
        <v>3.5667304433876102E-4</v>
      </c>
      <c r="KG448" s="2">
        <v>3.5286047149009797E-4</v>
      </c>
      <c r="KH448" s="2">
        <v>3.4895560272328499E-4</v>
      </c>
      <c r="KI448" s="2">
        <v>3.4498191137300198E-4</v>
      </c>
      <c r="KJ448" s="2">
        <v>3.4101525024252002E-4</v>
      </c>
      <c r="KK448" s="2">
        <v>3.37303986241459E-4</v>
      </c>
      <c r="KL448" s="2">
        <v>3.3376584184709098E-4</v>
      </c>
      <c r="KM448" s="2">
        <v>3.3056894237953898E-4</v>
      </c>
      <c r="KN448" s="2">
        <v>3.2777113665814203E-4</v>
      </c>
      <c r="KO448" s="2">
        <v>3.2538946565487603E-4</v>
      </c>
      <c r="KP448" s="2">
        <v>3.2341876911208398E-4</v>
      </c>
      <c r="KQ448" s="2">
        <v>3.21830215116868E-4</v>
      </c>
      <c r="KR448" s="2">
        <v>3.2054610481140202E-4</v>
      </c>
      <c r="KS448" s="2">
        <v>3.19342097640215E-4</v>
      </c>
      <c r="KT448" s="2">
        <v>3.1826527900608601E-4</v>
      </c>
      <c r="KU448" s="2">
        <v>3.1712063223646099E-4</v>
      </c>
      <c r="KV448" s="2">
        <v>3.1585092251884501E-4</v>
      </c>
      <c r="KW448" s="2">
        <v>3.1444221209231198E-4</v>
      </c>
      <c r="KX448" s="2">
        <v>3.12896101249039E-4</v>
      </c>
      <c r="KY448" s="2">
        <v>3.1122029089366898E-4</v>
      </c>
      <c r="KZ448" s="2">
        <v>3.09424869213524E-4</v>
      </c>
      <c r="LA448" s="2">
        <v>3.0752053009968001E-4</v>
      </c>
      <c r="LB448" s="2">
        <v>3.0551712133154599E-4</v>
      </c>
      <c r="LC448" s="2">
        <v>3.0342063182665701E-4</v>
      </c>
      <c r="LD448" s="2">
        <v>3.0122231790949498E-4</v>
      </c>
      <c r="LE448" s="2">
        <v>2.9885158245556402E-4</v>
      </c>
      <c r="LF448" s="2">
        <v>2.9630035039021803E-4</v>
      </c>
      <c r="LG448" s="2">
        <v>2.9357422690933502E-4</v>
      </c>
      <c r="LH448" s="2">
        <v>2.9068137544874701E-4</v>
      </c>
      <c r="LI448" s="2">
        <v>2.8762976779812198E-4</v>
      </c>
      <c r="LJ448" s="2">
        <v>2.84426461553111E-4</v>
      </c>
      <c r="LK448" s="2">
        <v>2.81077420818615E-4</v>
      </c>
      <c r="LL448" s="2">
        <v>2.7758749477820401E-4</v>
      </c>
      <c r="LM448" s="2">
        <v>2.7396044112978099E-4</v>
      </c>
      <c r="LN448" s="2">
        <v>2.70198957142715E-4</v>
      </c>
      <c r="LO448" s="2">
        <v>2.6630470496055302E-4</v>
      </c>
      <c r="LP448" s="2">
        <v>2.6227832628264398E-4</v>
      </c>
      <c r="LQ448" s="2">
        <v>2.5811944512341102E-4</v>
      </c>
      <c r="LR448" s="2">
        <v>2.5382665957193702E-4</v>
      </c>
      <c r="LS448" s="2">
        <v>2.4939752638956101E-4</v>
      </c>
      <c r="LT448" s="2">
        <v>2.4482854881042001E-4</v>
      </c>
      <c r="LU448" s="2">
        <v>2.4011519603111601E-4</v>
      </c>
      <c r="LV448" s="2">
        <v>2.3525204037236201E-4</v>
      </c>
      <c r="LW448" s="2">
        <v>2.30233305051987E-4</v>
      </c>
      <c r="LX448" s="2">
        <v>2.2505495113199001E-4</v>
      </c>
      <c r="LY448" s="2">
        <v>2.19723131724033E-4</v>
      </c>
      <c r="LZ448" s="2">
        <v>2.1429135742904101E-4</v>
      </c>
      <c r="MA448" s="2">
        <v>2.0876418301185901E-4</v>
      </c>
      <c r="MB448" s="2">
        <v>2.03134289851734E-4</v>
      </c>
      <c r="MC448" s="2">
        <v>1.9739099798293699E-4</v>
      </c>
      <c r="MD448" s="2">
        <v>1.9152254671090299E-4</v>
      </c>
      <c r="ME448" s="2">
        <v>1.8551708447487101E-4</v>
      </c>
      <c r="MF448" s="2">
        <v>1.7936382489024699E-4</v>
      </c>
      <c r="MG448" s="2">
        <v>1.7305563164577101E-4</v>
      </c>
      <c r="MH448" s="2">
        <v>1.6659636919128399E-4</v>
      </c>
      <c r="MI448" s="2">
        <v>1.6002547764756901E-4</v>
      </c>
      <c r="MJ448" s="2">
        <v>1.5351273743063301E-4</v>
      </c>
      <c r="MK448" s="2">
        <v>1.4711709513251501E-4</v>
      </c>
      <c r="ML448" s="2">
        <v>1.40863786071118E-4</v>
      </c>
      <c r="MM448" s="2">
        <v>1.3545505355101799E-4</v>
      </c>
      <c r="MN448" s="2">
        <v>1.3084810341643701E-4</v>
      </c>
      <c r="MO448" s="2">
        <v>1.26326541474354E-4</v>
      </c>
      <c r="MP448" s="2">
        <v>1.2190343889505799E-4</v>
      </c>
      <c r="MQ448" s="2">
        <v>1.17590457261084E-4</v>
      </c>
      <c r="MR448" s="2">
        <v>1.13395655365168E-4</v>
      </c>
      <c r="MS448" s="2">
        <v>1.09323870938112E-4</v>
      </c>
      <c r="MT448" s="2">
        <v>1.05377532865288E-4</v>
      </c>
      <c r="MU448" s="2">
        <v>1.01557356348856E-4</v>
      </c>
      <c r="MV448" s="2">
        <v>9.7862849492447095E-5</v>
      </c>
      <c r="MW448" s="2">
        <v>9.4292667561699398E-5</v>
      </c>
      <c r="MX448" s="2">
        <v>9.0844860234878501E-5</v>
      </c>
      <c r="MY448" s="2">
        <v>8.75170463726736E-5</v>
      </c>
      <c r="MZ448" s="2">
        <v>8.4306539743136201E-5</v>
      </c>
      <c r="NA448" s="2">
        <v>8.1210441117979102E-5</v>
      </c>
      <c r="NB448" s="2">
        <v>7.8225706874257198E-5</v>
      </c>
      <c r="NC448" s="2">
        <v>7.5349200844786304E-5</v>
      </c>
      <c r="ND448" s="2">
        <v>7.2577733984086705E-5</v>
      </c>
      <c r="NE448" s="2">
        <v>6.9908095003643796E-5</v>
      </c>
      <c r="NF448" s="2">
        <v>6.7337074197995901E-5</v>
      </c>
      <c r="NG448" s="2">
        <v>6.4861482056783801E-5</v>
      </c>
      <c r="NH448" s="2">
        <v>6.2478163829149798E-5</v>
      </c>
      <c r="NI448" s="2">
        <v>6.0184010907974799E-5</v>
      </c>
      <c r="NJ448" s="2">
        <v>5.7975969689364097E-5</v>
      </c>
      <c r="NK448" s="2">
        <v>5.5851048409772201E-5</v>
      </c>
      <c r="NL448" s="2">
        <v>5.3806322350984602E-5</v>
      </c>
      <c r="NM448" s="2">
        <v>5.1838937719714297E-5</v>
      </c>
      <c r="NN448" s="2">
        <v>4.9946114445597102E-5</v>
      </c>
      <c r="NO448" s="2">
        <v>4.8125148093227098E-5</v>
      </c>
      <c r="NP448" s="2">
        <v>4.6373411046623298E-5</v>
      </c>
      <c r="NQ448" s="2">
        <v>4.4688353095353997E-5</v>
      </c>
      <c r="NR448" s="2">
        <v>4.3067501528484899E-5</v>
      </c>
      <c r="NS448" s="2">
        <v>4.1508460824087897E-5</v>
      </c>
      <c r="NT448" s="2">
        <v>4.0008912007199098E-5</v>
      </c>
      <c r="NU448" s="2">
        <v>3.8566611737044101E-5</v>
      </c>
      <c r="NV448" s="2">
        <v>3.7179391174466101E-5</v>
      </c>
      <c r="NW448" s="2">
        <v>3.5845154672344302E-5</v>
      </c>
      <c r="NX448" s="2">
        <v>3.456187832503E-5</v>
      </c>
      <c r="NY448" s="2">
        <v>3.3327608407191402E-5</v>
      </c>
      <c r="NZ448" s="2">
        <v>3.2140459727729003E-5</v>
      </c>
      <c r="OA448" s="2">
        <v>3.0998613920445998E-5</v>
      </c>
      <c r="OB448" s="2">
        <v>2.9900317689796201E-5</v>
      </c>
      <c r="OC448" s="2">
        <v>2.8843881027177199E-5</v>
      </c>
      <c r="OD448" s="2">
        <v>2.7827675410816098E-5</v>
      </c>
      <c r="OE448" s="2">
        <v>2.6850132000223501E-5</v>
      </c>
      <c r="OF448" s="2">
        <v>2.59097398344315E-5</v>
      </c>
      <c r="OG448" s="2">
        <v>2.50050440417165E-5</v>
      </c>
      <c r="OH448" s="2">
        <v>2.4134644067218202E-5</v>
      </c>
      <c r="OI448" s="2">
        <v>2.3297191923754E-5</v>
      </c>
      <c r="OJ448" s="2">
        <v>2.24913904701803E-5</v>
      </c>
      <c r="OK448" s="2">
        <v>2.1715991720831701E-5</v>
      </c>
      <c r="OL448" s="2">
        <v>2.09697951888739E-5</v>
      </c>
      <c r="OM448" s="2">
        <v>2.0251646265800501E-5</v>
      </c>
      <c r="ON448" s="2">
        <v>1.9560434638792699E-5</v>
      </c>
      <c r="OO448" s="2">
        <v>1.8895092747219401E-5</v>
      </c>
      <c r="OP448" s="2">
        <v>1.82545942791761E-5</v>
      </c>
      <c r="OQ448" s="2">
        <v>1.7637952708643801E-5</v>
      </c>
      <c r="OR448" s="2">
        <v>1.7044219873571002E-5</v>
      </c>
      <c r="OS448" s="2">
        <v>1.6472484594953101E-5</v>
      </c>
      <c r="OT448" s="2">
        <v>1.5921871336784099E-5</v>
      </c>
      <c r="OU448" s="2">
        <v>1.5391538906593801E-5</v>
      </c>
      <c r="OV448" s="2">
        <v>1.48806791961403E-5</v>
      </c>
      <c r="OW448" s="2">
        <v>1.4388515961717201E-5</v>
      </c>
      <c r="OX448" s="2">
        <v>1.3914303643437099E-5</v>
      </c>
      <c r="OY448" s="2">
        <v>1.3457326222775999E-5</v>
      </c>
      <c r="OZ448" s="2">
        <v>1.30168961176009E-5</v>
      </c>
      <c r="PA448" s="2">
        <v>1.2592353113854299E-5</v>
      </c>
      <c r="PB448" s="2">
        <v>1.218306333303E-5</v>
      </c>
      <c r="PC448" s="2">
        <v>1.1788418234547301E-5</v>
      </c>
      <c r="PD448" s="2">
        <v>1.14078336521102E-5</v>
      </c>
      <c r="PE448" s="2">
        <v>1.1040748863126901E-5</v>
      </c>
      <c r="PF448" s="2">
        <v>1.0686625690255801E-5</v>
      </c>
      <c r="PG448" s="2">
        <v>1.03449476341468E-5</v>
      </c>
      <c r="PH448" s="2">
        <v>1.00152190364467E-5</v>
      </c>
      <c r="PI448" s="2">
        <v>9.6969642721471106E-6</v>
      </c>
      <c r="PJ448" s="2">
        <v>9.3897269703619595E-6</v>
      </c>
      <c r="PK448" s="2">
        <v>9.0930692626373592E-6</v>
      </c>
      <c r="PL448" s="2">
        <v>8.8065710579091798E-6</v>
      </c>
      <c r="PM448" s="2">
        <v>8.5298293432434494E-6</v>
      </c>
      <c r="PN448" s="2">
        <v>8.2624575095123203E-6</v>
      </c>
      <c r="PO448" s="2">
        <v>8.0040847011788506E-6</v>
      </c>
      <c r="PP448" s="2">
        <v>7.7543551893847696E-6</v>
      </c>
      <c r="PQ448" s="2">
        <v>7.5129277675571598E-6</v>
      </c>
      <c r="PR448" s="2">
        <v>7.2794751687721604E-6</v>
      </c>
      <c r="PS448" s="2">
        <v>7.0536835041363496E-6</v>
      </c>
      <c r="PT448" s="2">
        <v>6.8352517214689997E-6</v>
      </c>
      <c r="PU448" s="2">
        <v>6.6238910835912902E-6</v>
      </c>
      <c r="PV448" s="2">
        <v>6.4193246655507397E-6</v>
      </c>
      <c r="PW448" s="2">
        <v>6.2212868701319297E-6</v>
      </c>
      <c r="PX448" s="2">
        <v>6.0295229610260702E-6</v>
      </c>
      <c r="PY448" s="2">
        <v>5.84378861305405E-6</v>
      </c>
      <c r="PZ448" s="2">
        <v>5.6638494788584298E-6</v>
      </c>
      <c r="QA448" s="2">
        <v>5.4894807715007298E-6</v>
      </c>
      <c r="QB448" s="2">
        <v>5.32046686242036E-6</v>
      </c>
      <c r="QC448" s="2">
        <v>5.1566008942310604E-6</v>
      </c>
      <c r="QD448" s="2">
        <v>4.9976844078495396E-6</v>
      </c>
      <c r="QE448" s="2">
        <v>4.8435269834693702E-6</v>
      </c>
      <c r="QF448" s="2">
        <v>4.6939458949107602E-6</v>
      </c>
      <c r="QG448" s="2">
        <v>4.5487657768934697E-6</v>
      </c>
      <c r="QH448" s="2">
        <v>4.4078183047967402E-6</v>
      </c>
      <c r="QI448" s="2">
        <v>4.2709418864853403E-6</v>
      </c>
      <c r="QJ448" s="2">
        <v>4.1379813657959197E-6</v>
      </c>
      <c r="QK448" s="2">
        <v>4.0087877372918998E-6</v>
      </c>
      <c r="QL448" s="2">
        <v>3.8832178719087101E-6</v>
      </c>
      <c r="QM448" s="2">
        <v>3.76113425312428E-6</v>
      </c>
      <c r="QN448" s="2">
        <v>3.6424047233016398E-6</v>
      </c>
      <c r="QO448" s="2">
        <v>3.5269022398625E-6</v>
      </c>
      <c r="QP448" s="2">
        <v>3.41450464096157E-6</v>
      </c>
      <c r="QQ448" s="2">
        <v>3.3050944203419798E-6</v>
      </c>
      <c r="QR448" s="2">
        <v>3.1985585110621901E-6</v>
      </c>
      <c r="QS448" s="2">
        <v>3.0947880777943799E-6</v>
      </c>
      <c r="QT448" s="2">
        <v>2.9936783174029101E-6</v>
      </c>
      <c r="QU448" s="2">
        <v>2.89512826752072E-6</v>
      </c>
      <c r="QV448" s="2">
        <v>2.7990406228488299E-6</v>
      </c>
      <c r="QW448" s="2">
        <v>2.70532155891253E-6</v>
      </c>
      <c r="QX448" s="2">
        <v>2.6138805630147701E-6</v>
      </c>
      <c r="QY448" s="2">
        <v>2.5246302721343801E-6</v>
      </c>
      <c r="QZ448" s="2">
        <v>2.4374863175234098E-6</v>
      </c>
      <c r="RA448" s="2">
        <v>2.3523671757643102E-6</v>
      </c>
      <c r="RB448" s="2">
        <v>2.2691940260534299E-6</v>
      </c>
      <c r="RC448" s="2">
        <v>2.18789061348363E-6</v>
      </c>
      <c r="RD448" s="2">
        <v>2.1083831181038801E-6</v>
      </c>
      <c r="RE448" s="2">
        <v>2.0306000295392899E-6</v>
      </c>
      <c r="RF448" s="2">
        <v>1.9544720269602398E-6</v>
      </c>
      <c r="RG448" s="2">
        <v>1.87993186419395E-6</v>
      </c>
      <c r="RH448" s="2">
        <v>1.80691425977687E-6</v>
      </c>
      <c r="RI448" s="2">
        <v>1.73535579175077E-6</v>
      </c>
      <c r="RJ448" s="2">
        <v>1.66519479700975E-6</v>
      </c>
      <c r="RK448" s="2">
        <v>1.59637127501005E-6</v>
      </c>
      <c r="RL448" s="2">
        <v>1.5288267956583E-6</v>
      </c>
      <c r="RM448" s="2">
        <v>1.46250441119823E-6</v>
      </c>
      <c r="RN448" s="2">
        <v>1.3973485719197701E-6</v>
      </c>
      <c r="RO448" s="2">
        <v>1.3333050455179799E-6</v>
      </c>
      <c r="RP448" s="2">
        <v>1.2703208399336201E-6</v>
      </c>
      <c r="RQ448" s="2">
        <v>1.2083441295100299E-6</v>
      </c>
      <c r="RR448" s="2">
        <v>1.14732418430506E-6</v>
      </c>
      <c r="RS448" s="2">
        <v>1.08721130239995E-6</v>
      </c>
      <c r="RT448" s="2">
        <v>1.0279567450504599E-6</v>
      </c>
      <c r="RU448" s="2">
        <v>9.6951267452859008E-7</v>
      </c>
      <c r="RV448" s="2">
        <v>9.1183209450644402E-7</v>
      </c>
      <c r="RW448" s="2">
        <v>8.5486879283681195E-7</v>
      </c>
      <c r="RX448" s="2">
        <v>7.9857728658767003E-7</v>
      </c>
      <c r="RY448" s="2">
        <v>7.4291276919077603E-7</v>
      </c>
      <c r="RZ448" s="2">
        <v>6.8783105956700504E-7</v>
      </c>
      <c r="SA448" s="2">
        <v>6.3328855309361601E-7</v>
      </c>
      <c r="SB448" s="2">
        <v>5.7924217428095997E-7</v>
      </c>
      <c r="SC448" s="2">
        <v>5.2564933102840801E-7</v>
      </c>
      <c r="SD448" s="2">
        <v>4.7246787033129602E-7</v>
      </c>
      <c r="SE448" s="2">
        <v>4.1965603531268899E-7</v>
      </c>
      <c r="SF448" s="2">
        <v>3.6717242345549199E-7</v>
      </c>
    </row>
    <row r="449" spans="1:500" x14ac:dyDescent="0.25">
      <c r="A449" s="2">
        <v>4.0680324529820402E-4</v>
      </c>
      <c r="B449" s="2">
        <v>4.0725857628800199E-4</v>
      </c>
      <c r="C449" s="2">
        <v>4.0813943783896302E-4</v>
      </c>
      <c r="D449" s="2">
        <v>4.0937802753303402E-4</v>
      </c>
      <c r="E449" s="2">
        <v>4.1086433775030802E-4</v>
      </c>
      <c r="F449" s="2">
        <v>4.1254043481480301E-4</v>
      </c>
      <c r="G449" s="2">
        <v>4.1428390290691302E-4</v>
      </c>
      <c r="H449" s="2">
        <v>4.1602054414686902E-4</v>
      </c>
      <c r="I449" s="2">
        <v>4.1771380482737901E-4</v>
      </c>
      <c r="J449" s="2">
        <v>4.1934836984258098E-4</v>
      </c>
      <c r="K449" s="2">
        <v>4.2092003003919197E-4</v>
      </c>
      <c r="L449" s="2">
        <v>4.2242996488556201E-4</v>
      </c>
      <c r="M449" s="2">
        <v>4.2388111958164599E-4</v>
      </c>
      <c r="N449" s="2">
        <v>4.2527495336726698E-4</v>
      </c>
      <c r="O449" s="2">
        <v>4.2660683834274999E-4</v>
      </c>
      <c r="P449" s="2">
        <v>4.2785816968589103E-4</v>
      </c>
      <c r="Q449" s="2">
        <v>4.28988185134328E-4</v>
      </c>
      <c r="R449" s="2">
        <v>4.2997843932461301E-4</v>
      </c>
      <c r="S449" s="2">
        <v>4.3082437032011502E-4</v>
      </c>
      <c r="T449" s="2">
        <v>4.31527590233995E-4</v>
      </c>
      <c r="U449" s="2">
        <v>4.3209199699046502E-4</v>
      </c>
      <c r="V449" s="2">
        <v>4.32522003241071E-4</v>
      </c>
      <c r="W449" s="2">
        <v>4.32821737467773E-4</v>
      </c>
      <c r="X449" s="2">
        <v>4.32994678955474E-4</v>
      </c>
      <c r="Y449" s="2">
        <v>4.3304348973352498E-4</v>
      </c>
      <c r="Z449" s="2">
        <v>4.3296993875220402E-4</v>
      </c>
      <c r="AA449" s="2">
        <v>4.3277487125556598E-4</v>
      </c>
      <c r="AB449" s="2">
        <v>4.3245820304320501E-4</v>
      </c>
      <c r="AC449" s="2">
        <v>4.3201893381651402E-4</v>
      </c>
      <c r="AD449" s="2">
        <v>4.3145518502830103E-4</v>
      </c>
      <c r="AE449" s="2">
        <v>4.30764281997515E-4</v>
      </c>
      <c r="AF449" s="2">
        <v>4.2994292636348901E-4</v>
      </c>
      <c r="AG449" s="2">
        <v>4.28987561697062E-4</v>
      </c>
      <c r="AH449" s="2">
        <v>4.27895165095187E-4</v>
      </c>
      <c r="AI449" s="2">
        <v>4.2666499417506301E-4</v>
      </c>
      <c r="AJ449" s="2">
        <v>4.2530241590535802E-4</v>
      </c>
      <c r="AK449" s="2">
        <v>4.2382649330165802E-4</v>
      </c>
      <c r="AL449" s="2">
        <v>4.2227827388537499E-4</v>
      </c>
      <c r="AM449" s="2">
        <v>4.20676931339107E-4</v>
      </c>
      <c r="AN449" s="2">
        <v>4.1902784944301298E-4</v>
      </c>
      <c r="AO449" s="2">
        <v>4.17330395380931E-4</v>
      </c>
      <c r="AP449" s="2">
        <v>4.1558242493226701E-4</v>
      </c>
      <c r="AQ449" s="2">
        <v>4.1378342580904198E-4</v>
      </c>
      <c r="AR449" s="2">
        <v>4.11937977736521E-4</v>
      </c>
      <c r="AS449" s="2">
        <v>4.1006118785516299E-4</v>
      </c>
      <c r="AT449" s="2">
        <v>4.08188299392293E-4</v>
      </c>
      <c r="AU449" s="2">
        <v>4.0639009426762698E-4</v>
      </c>
      <c r="AV449" s="2">
        <v>4.04781653799737E-4</v>
      </c>
      <c r="AW449" s="2">
        <v>4.0340759329684399E-4</v>
      </c>
      <c r="AX449" s="2">
        <v>4.0236359641888301E-4</v>
      </c>
      <c r="AY449" s="2">
        <v>4.0169884518744897E-4</v>
      </c>
      <c r="AZ449" s="2">
        <v>4.0141414543996102E-4</v>
      </c>
      <c r="BA449" s="2">
        <v>4.0146259446068201E-4</v>
      </c>
      <c r="BB449" s="2">
        <v>4.01753728067121E-4</v>
      </c>
      <c r="BC449" s="2">
        <v>4.0225890345653897E-4</v>
      </c>
      <c r="BD449" s="2">
        <v>4.0287542904826401E-4</v>
      </c>
      <c r="BE449" s="2">
        <v>4.0353642491478301E-4</v>
      </c>
      <c r="BF449" s="2">
        <v>4.0420593246021498E-4</v>
      </c>
      <c r="BG449" s="2">
        <v>4.04866116833744E-4</v>
      </c>
      <c r="BH449" s="2">
        <v>4.0550899009126202E-4</v>
      </c>
      <c r="BI449" s="2">
        <v>4.0613172943143502E-4</v>
      </c>
      <c r="BJ449" s="2">
        <v>4.0673387741713498E-4</v>
      </c>
      <c r="BK449" s="2">
        <v>4.0731519992796502E-4</v>
      </c>
      <c r="BL449" s="2">
        <v>4.0787315891242099E-4</v>
      </c>
      <c r="BM449" s="2">
        <v>4.08398948449317E-4</v>
      </c>
      <c r="BN449" s="2">
        <v>4.0887342661754801E-4</v>
      </c>
      <c r="BO449" s="2">
        <v>4.0928804331627001E-4</v>
      </c>
      <c r="BP449" s="2">
        <v>4.09640758196516E-4</v>
      </c>
      <c r="BQ449" s="2">
        <v>4.0993235703105902E-4</v>
      </c>
      <c r="BR449" s="2">
        <v>4.10164603825249E-4</v>
      </c>
      <c r="BS449" s="2">
        <v>4.1033940464323398E-4</v>
      </c>
      <c r="BT449" s="2">
        <v>4.1045843322663701E-4</v>
      </c>
      <c r="BU449" s="2">
        <v>4.1052296044917199E-4</v>
      </c>
      <c r="BV449" s="2">
        <v>4.1053377453447798E-4</v>
      </c>
      <c r="BW449" s="2">
        <v>4.1049114246110999E-4</v>
      </c>
      <c r="BX449" s="2">
        <v>4.10394790603894E-4</v>
      </c>
      <c r="BY449" s="2">
        <v>4.1024389533474902E-4</v>
      </c>
      <c r="BZ449" s="2">
        <v>4.1003708107957202E-4</v>
      </c>
      <c r="CA449" s="2">
        <v>4.0977242856513301E-4</v>
      </c>
      <c r="CB449" s="2">
        <v>4.0944750286041798E-4</v>
      </c>
      <c r="CC449" s="2">
        <v>4.0905942374071599E-4</v>
      </c>
      <c r="CD449" s="2">
        <v>4.0860502908638102E-4</v>
      </c>
      <c r="CE449" s="2">
        <v>4.0808124676509498E-4</v>
      </c>
      <c r="CF449" s="2">
        <v>4.0748593805954499E-4</v>
      </c>
      <c r="CG449" s="2">
        <v>4.0681977305581901E-4</v>
      </c>
      <c r="CH449" s="2">
        <v>4.0608997785976202E-4</v>
      </c>
      <c r="CI449" s="2">
        <v>4.0531449533255101E-4</v>
      </c>
      <c r="CJ449" s="2">
        <v>4.0450073023509003E-4</v>
      </c>
      <c r="CK449" s="2">
        <v>4.03649672583763E-4</v>
      </c>
      <c r="CL449" s="2">
        <v>4.0275993614152599E-4</v>
      </c>
      <c r="CM449" s="2">
        <v>4.0183036338826403E-4</v>
      </c>
      <c r="CN449" s="2">
        <v>4.0086227734521601E-4</v>
      </c>
      <c r="CO449" s="2">
        <v>3.9986247076133401E-4</v>
      </c>
      <c r="CP449" s="2">
        <v>3.98848249191793E-4</v>
      </c>
      <c r="CQ449" s="2">
        <v>3.97856442962992E-4</v>
      </c>
      <c r="CR449" s="2">
        <v>3.9695774697695802E-4</v>
      </c>
      <c r="CS449" s="2">
        <v>3.9626464517484401E-4</v>
      </c>
      <c r="CT449" s="2">
        <v>3.9582513777118502E-4</v>
      </c>
      <c r="CU449" s="2">
        <v>3.9574332007397698E-4</v>
      </c>
      <c r="CV449" s="2">
        <v>3.9608410973167898E-4</v>
      </c>
      <c r="CW449" s="2">
        <v>3.96876170791573E-4</v>
      </c>
      <c r="CX449" s="2">
        <v>3.9811942579201899E-4</v>
      </c>
      <c r="CY449" s="2">
        <v>3.9978482173189599E-4</v>
      </c>
      <c r="CZ449" s="2">
        <v>4.0180612402307799E-4</v>
      </c>
      <c r="DA449" s="2">
        <v>4.0407504542117799E-4</v>
      </c>
      <c r="DB449" s="2">
        <v>4.0652827997263098E-4</v>
      </c>
      <c r="DC449" s="2">
        <v>4.0903997022301303E-4</v>
      </c>
      <c r="DD449" s="2">
        <v>4.1153492383615002E-4</v>
      </c>
      <c r="DE449" s="2">
        <v>4.1397678243370098E-4</v>
      </c>
      <c r="DF449" s="2">
        <v>4.16350903825494E-4</v>
      </c>
      <c r="DG449" s="2">
        <v>4.1865391199956902E-4</v>
      </c>
      <c r="DH449" s="2">
        <v>4.2088784196259101E-4</v>
      </c>
      <c r="DI449" s="2">
        <v>4.2305645113949701E-4</v>
      </c>
      <c r="DJ449" s="2">
        <v>4.2516192433266002E-4</v>
      </c>
      <c r="DK449" s="2">
        <v>4.2720022131581802E-4</v>
      </c>
      <c r="DL449" s="2">
        <v>4.29153101951429E-4</v>
      </c>
      <c r="DM449" s="2">
        <v>4.3097985253396298E-4</v>
      </c>
      <c r="DN449" s="2">
        <v>4.3266219770996401E-4</v>
      </c>
      <c r="DO449" s="2">
        <v>4.3419579878991801E-4</v>
      </c>
      <c r="DP449" s="2">
        <v>4.35582478164004E-4</v>
      </c>
      <c r="DQ449" s="2">
        <v>4.3682629859882603E-4</v>
      </c>
      <c r="DR449" s="2">
        <v>4.3793177855172598E-4</v>
      </c>
      <c r="DS449" s="2">
        <v>4.3890308821561101E-4</v>
      </c>
      <c r="DT449" s="2">
        <v>4.3974368309229002E-4</v>
      </c>
      <c r="DU449" s="2">
        <v>4.40456136049034E-4</v>
      </c>
      <c r="DV449" s="2">
        <v>4.41042062199012E-4</v>
      </c>
      <c r="DW449" s="2">
        <v>4.4150208919586698E-4</v>
      </c>
      <c r="DX449" s="2">
        <v>4.4183585255594399E-4</v>
      </c>
      <c r="DY449" s="2">
        <v>4.42042010344946E-4</v>
      </c>
      <c r="DZ449" s="2">
        <v>4.4211828306039302E-4</v>
      </c>
      <c r="EA449" s="2">
        <v>4.42061539357919E-4</v>
      </c>
      <c r="EB449" s="2">
        <v>4.4186797555446699E-4</v>
      </c>
      <c r="EC449" s="2">
        <v>4.415334957377E-4</v>
      </c>
      <c r="ED449" s="2">
        <v>4.41054534269575E-4</v>
      </c>
      <c r="EE449" s="2">
        <v>4.4042987034154899E-4</v>
      </c>
      <c r="EF449" s="2">
        <v>4.3966460400736602E-4</v>
      </c>
      <c r="EG449" s="2">
        <v>4.3877803438099601E-4</v>
      </c>
      <c r="EH449" s="2">
        <v>4.3781227557382498E-4</v>
      </c>
      <c r="EI449" s="2">
        <v>4.3678680991723998E-4</v>
      </c>
      <c r="EJ449" s="2">
        <v>4.35706841017995E-4</v>
      </c>
      <c r="EK449" s="2">
        <v>4.3457133867674699E-4</v>
      </c>
      <c r="EL449" s="2">
        <v>4.3337770798590101E-4</v>
      </c>
      <c r="EM449" s="2">
        <v>4.3212505426261198E-4</v>
      </c>
      <c r="EN449" s="2">
        <v>4.3081778089579497E-4</v>
      </c>
      <c r="EO449" s="2">
        <v>4.29471233514516E-4</v>
      </c>
      <c r="EP449" s="2">
        <v>4.2812164961689099E-4</v>
      </c>
      <c r="EQ449" s="2">
        <v>4.2684204406294001E-4</v>
      </c>
      <c r="ER449" s="2">
        <v>4.2575111025099397E-4</v>
      </c>
      <c r="ES449" s="2">
        <v>4.2489480025280601E-4</v>
      </c>
      <c r="ET449" s="2">
        <v>4.2437602654468102E-4</v>
      </c>
      <c r="EU449" s="2">
        <v>4.2424822830130598E-4</v>
      </c>
      <c r="EV449" s="2">
        <v>4.2451348352136401E-4</v>
      </c>
      <c r="EW449" s="2">
        <v>4.2512369293408198E-4</v>
      </c>
      <c r="EX449" s="2">
        <v>4.2598541178196701E-4</v>
      </c>
      <c r="EY449" s="2">
        <v>4.2706952927641E-4</v>
      </c>
      <c r="EZ449" s="2">
        <v>4.2826529268666499E-4</v>
      </c>
      <c r="FA449" s="2">
        <v>4.2950031196822299E-4</v>
      </c>
      <c r="FB449" s="2">
        <v>4.30735444955387E-4</v>
      </c>
      <c r="FC449" s="2">
        <v>4.3195102436195199E-4</v>
      </c>
      <c r="FD449" s="2">
        <v>4.3313795442454802E-4</v>
      </c>
      <c r="FE449" s="2">
        <v>4.3429268168685E-4</v>
      </c>
      <c r="FF449" s="2">
        <v>4.3541419142769001E-4</v>
      </c>
      <c r="FG449" s="2">
        <v>4.3650171219469401E-4</v>
      </c>
      <c r="FH449" s="2">
        <v>4.3755200945089299E-4</v>
      </c>
      <c r="FI449" s="2">
        <v>4.3855514190093098E-4</v>
      </c>
      <c r="FJ449" s="2">
        <v>4.3949010467645902E-4</v>
      </c>
      <c r="FK449" s="2">
        <v>4.4034720835814498E-4</v>
      </c>
      <c r="FL449" s="2">
        <v>4.4112372428742298E-4</v>
      </c>
      <c r="FM449" s="2">
        <v>4.4181995091520398E-4</v>
      </c>
      <c r="FN449" s="2">
        <v>4.4243723986999302E-4</v>
      </c>
      <c r="FO449" s="2">
        <v>4.42977102433652E-4</v>
      </c>
      <c r="FP449" s="2">
        <v>4.4344080926856099E-4</v>
      </c>
      <c r="FQ449" s="2">
        <v>4.43829207935612E-4</v>
      </c>
      <c r="FR449" s="2">
        <v>4.4414263745304702E-4</v>
      </c>
      <c r="FS449" s="2">
        <v>4.4438088695919199E-4</v>
      </c>
      <c r="FT449" s="2">
        <v>4.4454317505223398E-4</v>
      </c>
      <c r="FU449" s="2">
        <v>4.44628139928438E-4</v>
      </c>
      <c r="FV449" s="2">
        <v>4.4463383769692002E-4</v>
      </c>
      <c r="FW449" s="2">
        <v>4.4455775188622298E-4</v>
      </c>
      <c r="FX449" s="2">
        <v>4.4439682458372401E-4</v>
      </c>
      <c r="FY449" s="2">
        <v>4.4414753363825402E-4</v>
      </c>
      <c r="FZ449" s="2">
        <v>4.4380607086782001E-4</v>
      </c>
      <c r="GA449" s="2">
        <v>4.4336874628439802E-4</v>
      </c>
      <c r="GB449" s="2">
        <v>4.4283290308335201E-4</v>
      </c>
      <c r="GC449" s="2">
        <v>4.4219894983031101E-4</v>
      </c>
      <c r="GD449" s="2">
        <v>4.4147441830008898E-4</v>
      </c>
      <c r="GE449" s="2">
        <v>4.4067846745343101E-4</v>
      </c>
      <c r="GF449" s="2">
        <v>4.3981888079460698E-4</v>
      </c>
      <c r="GG449" s="2">
        <v>4.38896529489519E-4</v>
      </c>
      <c r="GH449" s="2">
        <v>4.3790974933331301E-4</v>
      </c>
      <c r="GI449" s="2">
        <v>4.3685717162856202E-4</v>
      </c>
      <c r="GJ449" s="2">
        <v>4.3574017839799299E-4</v>
      </c>
      <c r="GK449" s="2">
        <v>4.3456616525637298E-4</v>
      </c>
      <c r="GL449" s="2">
        <v>4.3335404063836301E-4</v>
      </c>
      <c r="GM449" s="2">
        <v>4.3214402886031299E-4</v>
      </c>
      <c r="GN449" s="2">
        <v>4.3101317460415199E-4</v>
      </c>
      <c r="GO449" s="2">
        <v>4.30083372397665E-4</v>
      </c>
      <c r="GP449" s="2">
        <v>4.2940267117363903E-4</v>
      </c>
      <c r="GQ449" s="2">
        <v>4.2908243004961599E-4</v>
      </c>
      <c r="GR449" s="2">
        <v>4.29192255920134E-4</v>
      </c>
      <c r="GS449" s="2">
        <v>4.2976252199341001E-4</v>
      </c>
      <c r="GT449" s="2">
        <v>4.30792279557369E-4</v>
      </c>
      <c r="GU449" s="2">
        <v>4.3224890080953399E-4</v>
      </c>
      <c r="GV449" s="2">
        <v>4.3405917495617302E-4</v>
      </c>
      <c r="GW449" s="2">
        <v>4.3610461044620399E-4</v>
      </c>
      <c r="GX449" s="2">
        <v>4.3832027009729801E-4</v>
      </c>
      <c r="GY449" s="2">
        <v>4.4057169635500399E-4</v>
      </c>
      <c r="GZ449" s="2">
        <v>4.4277791971362302E-4</v>
      </c>
      <c r="HA449" s="2">
        <v>4.4489944286164401E-4</v>
      </c>
      <c r="HB449" s="2">
        <v>4.4692008776249401E-4</v>
      </c>
      <c r="HC449" s="2">
        <v>4.4883583291620798E-4</v>
      </c>
      <c r="HD449" s="2">
        <v>4.5064853453974602E-4</v>
      </c>
      <c r="HE449" s="2">
        <v>4.5236196700830403E-4</v>
      </c>
      <c r="HF449" s="2">
        <v>4.53978298376395E-4</v>
      </c>
      <c r="HG449" s="2">
        <v>4.5549314117032902E-4</v>
      </c>
      <c r="HH449" s="2">
        <v>4.5688709678387898E-4</v>
      </c>
      <c r="HI449" s="2">
        <v>4.5811700905323501E-4</v>
      </c>
      <c r="HJ449" s="2">
        <v>4.5916363912102602E-4</v>
      </c>
      <c r="HK449" s="2">
        <v>4.6002261571716202E-4</v>
      </c>
      <c r="HL449" s="2">
        <v>4.6069616382835401E-4</v>
      </c>
      <c r="HM449" s="2">
        <v>4.6118893315802098E-4</v>
      </c>
      <c r="HN449" s="2">
        <v>4.6150609899850003E-4</v>
      </c>
      <c r="HO449" s="2">
        <v>4.6165250723599399E-4</v>
      </c>
      <c r="HP449" s="2">
        <v>4.6163228576317399E-4</v>
      </c>
      <c r="HQ449" s="2">
        <v>4.6144866791402697E-4</v>
      </c>
      <c r="HR449" s="2">
        <v>4.6110391536850699E-4</v>
      </c>
      <c r="HS449" s="2">
        <v>4.6059928991016999E-4</v>
      </c>
      <c r="HT449" s="2">
        <v>4.5993505210692502E-4</v>
      </c>
      <c r="HU449" s="2">
        <v>4.5911048050456001E-4</v>
      </c>
      <c r="HV449" s="2">
        <v>4.5812391683688501E-4</v>
      </c>
      <c r="HW449" s="2">
        <v>4.56972857842401E-4</v>
      </c>
      <c r="HX449" s="2">
        <v>4.5565414181800103E-4</v>
      </c>
      <c r="HY449" s="2">
        <v>4.54164337325281E-4</v>
      </c>
      <c r="HZ449" s="2">
        <v>4.5250057720818202E-4</v>
      </c>
      <c r="IA449" s="2">
        <v>4.5066239063229903E-4</v>
      </c>
      <c r="IB449" s="2">
        <v>4.4865570862615299E-4</v>
      </c>
      <c r="IC449" s="2">
        <v>4.46500789849361E-4</v>
      </c>
      <c r="ID449" s="2">
        <v>4.4424086063071002E-4</v>
      </c>
      <c r="IE449" s="2">
        <v>4.4189621760863901E-4</v>
      </c>
      <c r="IF449" s="2">
        <v>4.39472713746117E-4</v>
      </c>
      <c r="IG449" s="2">
        <v>4.36969915872908E-4</v>
      </c>
      <c r="IH449" s="2">
        <v>4.3438583891074E-4</v>
      </c>
      <c r="II449" s="2">
        <v>4.3172025553697398E-4</v>
      </c>
      <c r="IJ449" s="2">
        <v>4.28978343092755E-4</v>
      </c>
      <c r="IK449" s="2">
        <v>4.26176410827957E-4</v>
      </c>
      <c r="IL449" s="2">
        <v>4.23352009980233E-4</v>
      </c>
      <c r="IM449" s="2">
        <v>4.2058004047851398E-4</v>
      </c>
      <c r="IN449" s="2">
        <v>4.1798111325072601E-4</v>
      </c>
      <c r="IO449" s="2">
        <v>4.1559497265961001E-4</v>
      </c>
      <c r="IP449" s="2">
        <v>4.1351470962026102E-4</v>
      </c>
      <c r="IQ449" s="2">
        <v>4.1178725796231302E-4</v>
      </c>
      <c r="IR449" s="2">
        <v>4.1041021222995003E-4</v>
      </c>
      <c r="IS449" s="2">
        <v>4.0933168166010399E-4</v>
      </c>
      <c r="IT449" s="2">
        <v>4.0845495855414599E-4</v>
      </c>
      <c r="IU449" s="2">
        <v>4.0775555472017403E-4</v>
      </c>
      <c r="IV449" s="2">
        <v>4.0713310935475199E-4</v>
      </c>
      <c r="IW449" s="2">
        <v>4.06521195331051E-4</v>
      </c>
      <c r="IX449" s="2">
        <v>4.0588356498271703E-4</v>
      </c>
      <c r="IY449" s="2">
        <v>4.05201886265856E-4</v>
      </c>
      <c r="IZ449" s="2">
        <v>4.04467653081715E-4</v>
      </c>
      <c r="JA449" s="2">
        <v>4.0367756004178797E-4</v>
      </c>
      <c r="JB449" s="2">
        <v>4.0283072130211002E-4</v>
      </c>
      <c r="JC449" s="2">
        <v>4.0192654848857101E-4</v>
      </c>
      <c r="JD449" s="2">
        <v>4.0096227195058601E-4</v>
      </c>
      <c r="JE449" s="2">
        <v>3.99929084117854E-4</v>
      </c>
      <c r="JF449" s="2">
        <v>3.9880820741106901E-4</v>
      </c>
      <c r="JG449" s="2">
        <v>3.9759128538689297E-4</v>
      </c>
      <c r="JH449" s="2">
        <v>3.9627637424667601E-4</v>
      </c>
      <c r="JI449" s="2">
        <v>3.9486433470453203E-4</v>
      </c>
      <c r="JJ449" s="2">
        <v>3.93357022731415E-4</v>
      </c>
      <c r="JK449" s="2">
        <v>3.9175647188973502E-4</v>
      </c>
      <c r="JL449" s="2">
        <v>3.9006452883648401E-4</v>
      </c>
      <c r="JM449" s="2">
        <v>3.8828268931981699E-4</v>
      </c>
      <c r="JN449" s="2">
        <v>3.8641202381310599E-4</v>
      </c>
      <c r="JO449" s="2">
        <v>3.8445314410574799E-4</v>
      </c>
      <c r="JP449" s="2">
        <v>3.8240618921194202E-4</v>
      </c>
      <c r="JQ449" s="2">
        <v>3.8027082131653203E-4</v>
      </c>
      <c r="JR449" s="2">
        <v>3.7804622897123102E-4</v>
      </c>
      <c r="JS449" s="2">
        <v>3.7573113957421799E-4</v>
      </c>
      <c r="JT449" s="2">
        <v>3.7332384922395201E-4</v>
      </c>
      <c r="JU449" s="2">
        <v>3.7082228921619102E-4</v>
      </c>
      <c r="JV449" s="2">
        <v>3.6822417269931102E-4</v>
      </c>
      <c r="JW449" s="2">
        <v>3.6552732062228299E-4</v>
      </c>
      <c r="JX449" s="2">
        <v>3.6273039286381702E-4</v>
      </c>
      <c r="JY449" s="2">
        <v>3.59834505473132E-4</v>
      </c>
      <c r="JZ449" s="2">
        <v>3.5684645237635102E-4</v>
      </c>
      <c r="KA449" s="2">
        <v>3.53782259042432E-4</v>
      </c>
      <c r="KB449" s="2">
        <v>3.50648759000155E-4</v>
      </c>
      <c r="KC449" s="2">
        <v>3.4744721550076499E-4</v>
      </c>
      <c r="KD449" s="2">
        <v>3.4417685091256401E-4</v>
      </c>
      <c r="KE449" s="2">
        <v>3.4083711947870598E-4</v>
      </c>
      <c r="KF449" s="2">
        <v>3.37429669452121E-4</v>
      </c>
      <c r="KG449" s="2">
        <v>3.33960953208242E-4</v>
      </c>
      <c r="KH449" s="2">
        <v>3.3044665608384001E-4</v>
      </c>
      <c r="KI449" s="2">
        <v>3.26919664724104E-4</v>
      </c>
      <c r="KJ449" s="2">
        <v>3.2344276208974701E-4</v>
      </c>
      <c r="KK449" s="2">
        <v>3.20114811199633E-4</v>
      </c>
      <c r="KL449" s="2">
        <v>3.1696724325296701E-4</v>
      </c>
      <c r="KM449" s="2">
        <v>3.1407082656579E-4</v>
      </c>
      <c r="KN449" s="2">
        <v>3.1146880155877402E-4</v>
      </c>
      <c r="KO449" s="2">
        <v>3.0917759306716298E-4</v>
      </c>
      <c r="KP449" s="2">
        <v>3.0719122477305299E-4</v>
      </c>
      <c r="KQ449" s="2">
        <v>3.0548001727144698E-4</v>
      </c>
      <c r="KR449" s="2">
        <v>3.0398295491551499E-4</v>
      </c>
      <c r="KS449" s="2">
        <v>3.0260406778620101E-4</v>
      </c>
      <c r="KT449" s="2">
        <v>3.0129830274761802E-4</v>
      </c>
      <c r="KU449" s="2">
        <v>2.9998003498703701E-4</v>
      </c>
      <c r="KV449" s="2">
        <v>2.9859748080031699E-4</v>
      </c>
      <c r="KW449" s="2">
        <v>2.9712533774086801E-4</v>
      </c>
      <c r="KX449" s="2">
        <v>2.95553394880645E-4</v>
      </c>
      <c r="KY449" s="2">
        <v>2.93879395104571E-4</v>
      </c>
      <c r="KZ449" s="2">
        <v>2.9210495941138297E-4</v>
      </c>
      <c r="LA449" s="2">
        <v>2.9023300079073801E-4</v>
      </c>
      <c r="LB449" s="2">
        <v>2.88265444518434E-4</v>
      </c>
      <c r="LC449" s="2">
        <v>2.86200080537454E-4</v>
      </c>
      <c r="LD449" s="2">
        <v>2.8402524217497298E-4</v>
      </c>
      <c r="LE449" s="2">
        <v>2.81714369472891E-4</v>
      </c>
      <c r="LF449" s="2">
        <v>2.7925630090924199E-4</v>
      </c>
      <c r="LG449" s="2">
        <v>2.7664939267915602E-4</v>
      </c>
      <c r="LH449" s="2">
        <v>2.7389618370041603E-4</v>
      </c>
      <c r="LI449" s="2">
        <v>2.7100070515938398E-4</v>
      </c>
      <c r="LJ449" s="2">
        <v>2.67967254283585E-4</v>
      </c>
      <c r="LK449" s="2">
        <v>2.6479984124698898E-4</v>
      </c>
      <c r="LL449" s="2">
        <v>2.6150193693345099E-4</v>
      </c>
      <c r="LM449" s="2">
        <v>2.5807635736469701E-4</v>
      </c>
      <c r="LN449" s="2">
        <v>2.5452521191239997E-4</v>
      </c>
      <c r="LO449" s="2">
        <v>2.5084988227246498E-4</v>
      </c>
      <c r="LP449" s="2">
        <v>2.4705101753493398E-4</v>
      </c>
      <c r="LQ449" s="2">
        <v>2.4312854036520501E-4</v>
      </c>
      <c r="LR449" s="2">
        <v>2.39081666283001E-4</v>
      </c>
      <c r="LS449" s="2">
        <v>2.3490894620519499E-4</v>
      </c>
      <c r="LT449" s="2">
        <v>2.3060835673579901E-4</v>
      </c>
      <c r="LU449" s="2">
        <v>2.2617749302681099E-4</v>
      </c>
      <c r="LV449" s="2">
        <v>2.2161398809995001E-4</v>
      </c>
      <c r="LW449" s="2">
        <v>2.16916439575174E-4</v>
      </c>
      <c r="LX449" s="2">
        <v>2.1208643991628599E-4</v>
      </c>
      <c r="LY449" s="2">
        <v>2.07132592003341E-4</v>
      </c>
      <c r="LZ449" s="2">
        <v>2.0207486108154201E-4</v>
      </c>
      <c r="MA449" s="2">
        <v>1.9692113060128301E-4</v>
      </c>
      <c r="MB449" s="2">
        <v>1.9167162884988799E-4</v>
      </c>
      <c r="MC449" s="2">
        <v>1.86323183650609E-4</v>
      </c>
      <c r="MD449" s="2">
        <v>1.8087174272937701E-4</v>
      </c>
      <c r="ME449" s="2">
        <v>1.7531422254670601E-4</v>
      </c>
      <c r="MF449" s="2">
        <v>1.6965066710448599E-4</v>
      </c>
      <c r="MG449" s="2">
        <v>1.63887800274435E-4</v>
      </c>
      <c r="MH449" s="2">
        <v>1.5804562917954499E-4</v>
      </c>
      <c r="MI449" s="2">
        <v>1.5216900660775399E-4</v>
      </c>
      <c r="MJ449" s="2">
        <v>1.4633842660361E-4</v>
      </c>
      <c r="MK449" s="2">
        <v>1.4060707248439601E-4</v>
      </c>
      <c r="ML449" s="2">
        <v>1.34996405611386E-4</v>
      </c>
      <c r="MM449" s="2">
        <v>1.3012325065082399E-4</v>
      </c>
      <c r="MN449" s="2">
        <v>1.25879476655573E-4</v>
      </c>
      <c r="MO449" s="2">
        <v>1.2165803729609301E-4</v>
      </c>
      <c r="MP449" s="2">
        <v>1.17497191485096E-4</v>
      </c>
      <c r="MQ449" s="2">
        <v>1.13421072087285E-4</v>
      </c>
      <c r="MR449" s="2">
        <v>1.0944396037257E-4</v>
      </c>
      <c r="MS449" s="2">
        <v>1.0557412702632901E-4</v>
      </c>
      <c r="MT449" s="2">
        <v>1.01816152825831E-4</v>
      </c>
      <c r="MU449" s="2">
        <v>9.8172267046459999E-5</v>
      </c>
      <c r="MV449" s="2">
        <v>9.4643139902761707E-5</v>
      </c>
      <c r="MW449" s="2">
        <v>9.1228373163398105E-5</v>
      </c>
      <c r="MX449" s="2">
        <v>8.7926818095702101E-5</v>
      </c>
      <c r="MY449" s="2">
        <v>8.4736790140864396E-5</v>
      </c>
      <c r="MZ449" s="2">
        <v>8.1656219035933006E-5</v>
      </c>
      <c r="NA449" s="2">
        <v>7.8682756918393594E-5</v>
      </c>
      <c r="NB449" s="2">
        <v>7.58138580828759E-5</v>
      </c>
      <c r="NC449" s="2">
        <v>7.3046839001460204E-5</v>
      </c>
      <c r="ND449" s="2">
        <v>7.0378924220654594E-5</v>
      </c>
      <c r="NE449" s="2">
        <v>6.7807281907010807E-5</v>
      </c>
      <c r="NF449" s="2">
        <v>6.5329051646229296E-5</v>
      </c>
      <c r="NG449" s="2">
        <v>6.2941366339131901E-5</v>
      </c>
      <c r="NH449" s="2">
        <v>6.0641369527957303E-5</v>
      </c>
      <c r="NI449" s="2">
        <v>5.8426229136796403E-5</v>
      </c>
      <c r="NJ449" s="2">
        <v>5.6293148365038399E-5</v>
      </c>
      <c r="NK449" s="2">
        <v>5.4239374297693101E-5</v>
      </c>
      <c r="NL449" s="2">
        <v>5.2262204669140999E-5</v>
      </c>
      <c r="NM449" s="2">
        <v>5.0358993122713503E-5</v>
      </c>
      <c r="NN449" s="2">
        <v>4.85271532377936E-5</v>
      </c>
      <c r="NO449" s="2">
        <v>4.6764161542289197E-5</v>
      </c>
      <c r="NP449" s="2">
        <v>4.5067559686785701E-5</v>
      </c>
      <c r="NQ449" s="2">
        <v>4.3434955924253997E-5</v>
      </c>
      <c r="NR449" s="2">
        <v>4.1864026013586397E-5</v>
      </c>
      <c r="NS449" s="2">
        <v>4.0352513644811901E-5</v>
      </c>
      <c r="NT449" s="2">
        <v>3.8898230467410997E-5</v>
      </c>
      <c r="NU449" s="2">
        <v>3.7499055789803503E-5</v>
      </c>
      <c r="NV449" s="2">
        <v>3.6152936007163699E-5</v>
      </c>
      <c r="NW449" s="2">
        <v>3.4857883805725201E-5</v>
      </c>
      <c r="NX449" s="2">
        <v>3.3611977184269402E-5</v>
      </c>
      <c r="NY449" s="2">
        <v>3.2413358327271198E-5</v>
      </c>
      <c r="NZ449" s="2">
        <v>3.1260232358954203E-5</v>
      </c>
      <c r="OA449" s="2">
        <v>3.0150866003109698E-5</v>
      </c>
      <c r="OB449" s="2">
        <v>2.9083586169814899E-5</v>
      </c>
      <c r="OC449" s="2">
        <v>2.8056778487025702E-5</v>
      </c>
      <c r="OD449" s="2">
        <v>2.7068885792331902E-5</v>
      </c>
      <c r="OE449" s="2">
        <v>2.6118406597862001E-5</v>
      </c>
      <c r="OF449" s="2">
        <v>2.52038935393601E-5</v>
      </c>
      <c r="OG449" s="2">
        <v>2.4323951818769202E-5</v>
      </c>
      <c r="OH449" s="2">
        <v>2.3477237648205699E-5</v>
      </c>
      <c r="OI449" s="2">
        <v>2.2662456701961501E-5</v>
      </c>
      <c r="OJ449" s="2">
        <v>2.18783625820964E-5</v>
      </c>
      <c r="OK449" s="2">
        <v>2.1123755302258099E-5</v>
      </c>
      <c r="OL449" s="2">
        <v>2.03974797935658E-5</v>
      </c>
      <c r="OM449" s="2">
        <v>1.9698424435706701E-5</v>
      </c>
      <c r="ON449" s="2">
        <v>1.9025519615800001E-5</v>
      </c>
      <c r="OO449" s="2">
        <v>1.8377736317069901E-5</v>
      </c>
      <c r="OP449" s="2">
        <v>1.7754084738927799E-5</v>
      </c>
      <c r="OQ449" s="2">
        <v>1.71536129496838E-5</v>
      </c>
      <c r="OR449" s="2">
        <v>1.6575405572782101E-5</v>
      </c>
      <c r="OS449" s="2">
        <v>1.6018582507171501E-5</v>
      </c>
      <c r="OT449" s="2">
        <v>1.5482297682185199E-5</v>
      </c>
      <c r="OU449" s="2">
        <v>1.49657378470962E-5</v>
      </c>
      <c r="OV449" s="2">
        <v>1.44681213953416E-5</v>
      </c>
      <c r="OW449" s="2">
        <v>1.39886972232599E-5</v>
      </c>
      <c r="OX449" s="2">
        <v>1.3526743623059301E-5</v>
      </c>
      <c r="OY449" s="2">
        <v>1.3081567209632901E-5</v>
      </c>
      <c r="OZ449" s="2">
        <v>1.26525018807443E-5</v>
      </c>
      <c r="PA449" s="2">
        <v>1.22389078100398E-5</v>
      </c>
      <c r="PB449" s="2">
        <v>1.1840170472279E-5</v>
      </c>
      <c r="PC449" s="2">
        <v>1.1455699700133201E-5</v>
      </c>
      <c r="PD449" s="2">
        <v>1.10849287718579E-5</v>
      </c>
      <c r="PE449" s="2">
        <v>1.0727313529121299E-5</v>
      </c>
      <c r="PF449" s="2">
        <v>1.0382331524246499E-5</v>
      </c>
      <c r="PG449" s="2">
        <v>1.00494811961104E-5</v>
      </c>
      <c r="PH449" s="2">
        <v>9.7282810739337801E-6</v>
      </c>
      <c r="PI449" s="2">
        <v>9.4182690081920803E-6</v>
      </c>
      <c r="PJ449" s="2">
        <v>9.1190014278759892E-6</v>
      </c>
      <c r="PK449" s="2">
        <v>8.8300526233335507E-6</v>
      </c>
      <c r="PL449" s="2">
        <v>8.5510140539329797E-6</v>
      </c>
      <c r="PM449" s="2">
        <v>8.2814936797930794E-6</v>
      </c>
      <c r="PN449" s="2">
        <v>8.0211153168393599E-6</v>
      </c>
      <c r="PO449" s="2">
        <v>7.7695180144569804E-6</v>
      </c>
      <c r="PP449" s="2">
        <v>7.5263554550251598E-6</v>
      </c>
      <c r="PQ449" s="2">
        <v>7.29129537463388E-6</v>
      </c>
      <c r="PR449" s="2">
        <v>7.0640190042992004E-6</v>
      </c>
      <c r="PS449" s="2">
        <v>6.8442205310112296E-6</v>
      </c>
      <c r="PT449" s="2">
        <v>6.6316065779659003E-6</v>
      </c>
      <c r="PU449" s="2">
        <v>6.4258957033498999E-6</v>
      </c>
      <c r="PV449" s="2">
        <v>6.2268179170662201E-6</v>
      </c>
      <c r="PW449" s="2">
        <v>6.0341142148059803E-6</v>
      </c>
      <c r="PX449" s="2">
        <v>5.8475361288904299E-6</v>
      </c>
      <c r="PY449" s="2">
        <v>5.66684529532531E-6</v>
      </c>
      <c r="PZ449" s="2">
        <v>5.4918130365274601E-6</v>
      </c>
      <c r="QA449" s="2">
        <v>5.3222199592012996E-6</v>
      </c>
      <c r="QB449" s="2">
        <v>5.1578555668601901E-6</v>
      </c>
      <c r="QC449" s="2">
        <v>4.9985178865044E-6</v>
      </c>
      <c r="QD449" s="2">
        <v>4.8440131089841297E-6</v>
      </c>
      <c r="QE449" s="2">
        <v>4.6941552425919201E-6</v>
      </c>
      <c r="QF449" s="2">
        <v>4.5487657794442197E-6</v>
      </c>
      <c r="QG449" s="2">
        <v>4.4076733742271898E-6</v>
      </c>
      <c r="QH449" s="2">
        <v>4.2707135348959099E-6</v>
      </c>
      <c r="QI449" s="2">
        <v>4.1377283249304403E-6</v>
      </c>
      <c r="QJ449" s="2">
        <v>4.0085660767653699E-6</v>
      </c>
      <c r="QK449" s="2">
        <v>3.8830811160223302E-6</v>
      </c>
      <c r="QL449" s="2">
        <v>3.7611334961874901E-6</v>
      </c>
      <c r="QM449" s="2">
        <v>3.6425887433873901E-6</v>
      </c>
      <c r="QN449" s="2">
        <v>3.52731761092814E-6</v>
      </c>
      <c r="QO449" s="2">
        <v>3.4151958432735499E-6</v>
      </c>
      <c r="QP449" s="2">
        <v>3.3061039491477698E-6</v>
      </c>
      <c r="QQ449" s="2">
        <v>3.1999269834582099E-6</v>
      </c>
      <c r="QR449" s="2">
        <v>3.0965543377434599E-6</v>
      </c>
      <c r="QS449" s="2">
        <v>2.9958795388596898E-6</v>
      </c>
      <c r="QT449" s="2">
        <v>2.8978000556278199E-6</v>
      </c>
      <c r="QU449" s="2">
        <v>2.8022171131712402E-6</v>
      </c>
      <c r="QV449" s="2">
        <v>2.7090355146818599E-6</v>
      </c>
      <c r="QW449" s="2">
        <v>2.6181634703593902E-6</v>
      </c>
      <c r="QX449" s="2">
        <v>2.5295124332754799E-6</v>
      </c>
      <c r="QY449" s="2">
        <v>2.4429969419213499E-6</v>
      </c>
      <c r="QZ449" s="2">
        <v>2.35853446920342E-6</v>
      </c>
      <c r="RA449" s="2">
        <v>2.27604527765762E-6</v>
      </c>
      <c r="RB449" s="2">
        <v>2.1954522806589701E-6</v>
      </c>
      <c r="RC449" s="2">
        <v>2.11668090940827E-6</v>
      </c>
      <c r="RD449" s="2">
        <v>2.03965898548312E-6</v>
      </c>
      <c r="RE449" s="2">
        <v>1.96431659874569E-6</v>
      </c>
      <c r="RF449" s="2">
        <v>1.8905859904044099E-6</v>
      </c>
      <c r="RG449" s="2">
        <v>1.8184014410314301E-6</v>
      </c>
      <c r="RH449" s="2">
        <v>1.7476991633424301E-6</v>
      </c>
      <c r="RI449" s="2">
        <v>1.67841719954955E-6</v>
      </c>
      <c r="RJ449" s="2">
        <v>1.6104953231026E-6</v>
      </c>
      <c r="RK449" s="2">
        <v>1.5438749446376899E-6</v>
      </c>
      <c r="RL449" s="2">
        <v>1.47849902195658E-6</v>
      </c>
      <c r="RM449" s="2">
        <v>1.4143119738637399E-6</v>
      </c>
      <c r="RN449" s="2">
        <v>1.3512595976919399E-6</v>
      </c>
      <c r="RO449" s="2">
        <v>1.2892889903509399E-6</v>
      </c>
      <c r="RP449" s="2">
        <v>1.2283484727370599E-6</v>
      </c>
      <c r="RQ449" s="2">
        <v>1.1683875173453301E-6</v>
      </c>
      <c r="RR449" s="2">
        <v>1.1093566789287201E-6</v>
      </c>
      <c r="RS449" s="2">
        <v>1.05120752805257E-6</v>
      </c>
      <c r="RT449" s="2">
        <v>9.9389258739528511E-7</v>
      </c>
      <c r="RU449" s="2">
        <v>9.3736527064936598E-7</v>
      </c>
      <c r="RV449" s="2">
        <v>8.8157982387985995E-7</v>
      </c>
      <c r="RW449" s="2">
        <v>8.2649126919998303E-7</v>
      </c>
      <c r="RX449" s="2">
        <v>7.7205535062648104E-7</v>
      </c>
      <c r="RY449" s="2">
        <v>7.1822848197979598E-7</v>
      </c>
      <c r="RZ449" s="2">
        <v>6.6496769669658095E-7</v>
      </c>
      <c r="SA449" s="2">
        <v>6.1223059942447804E-7</v>
      </c>
      <c r="SB449" s="2">
        <v>5.5997531927123898E-7</v>
      </c>
      <c r="SC449" s="2">
        <v>5.0816046458239604E-7</v>
      </c>
      <c r="SD449" s="2">
        <v>4.5674507912362599E-7</v>
      </c>
      <c r="SE449" s="2">
        <v>4.0568859954577401E-7</v>
      </c>
      <c r="SF449" s="2">
        <v>3.5495081401218301E-7</v>
      </c>
    </row>
    <row r="450" spans="1:500" x14ac:dyDescent="0.25">
      <c r="A450" s="2">
        <v>3.8642280439979599E-4</v>
      </c>
      <c r="B450" s="2">
        <v>3.8676636368163101E-4</v>
      </c>
      <c r="C450" s="2">
        <v>3.87430944346057E-4</v>
      </c>
      <c r="D450" s="2">
        <v>3.8837116065379299E-4</v>
      </c>
      <c r="E450" s="2">
        <v>3.89524196445383E-4</v>
      </c>
      <c r="F450" s="2">
        <v>3.9083201488309403E-4</v>
      </c>
      <c r="G450" s="2">
        <v>3.9222522964736E-4</v>
      </c>
      <c r="H450" s="2">
        <v>3.9364955641844001E-4</v>
      </c>
      <c r="I450" s="2">
        <v>3.9506949063122701E-4</v>
      </c>
      <c r="J450" s="2">
        <v>3.9646384598689702E-4</v>
      </c>
      <c r="K450" s="2">
        <v>3.9782068885971299E-4</v>
      </c>
      <c r="L450" s="2">
        <v>3.9913335041947802E-4</v>
      </c>
      <c r="M450" s="2">
        <v>4.0039733821250101E-4</v>
      </c>
      <c r="N450" s="2">
        <v>4.0160758871615602E-4</v>
      </c>
      <c r="O450" s="2">
        <v>4.0275559659722201E-4</v>
      </c>
      <c r="P450" s="2">
        <v>4.03826704324617E-4</v>
      </c>
      <c r="Q450" s="2">
        <v>4.0480063592261998E-4</v>
      </c>
      <c r="R450" s="2">
        <v>4.0566350597133E-4</v>
      </c>
      <c r="S450" s="2">
        <v>4.0640842000471799E-4</v>
      </c>
      <c r="T450" s="2">
        <v>4.0703311932867298E-4</v>
      </c>
      <c r="U450" s="2">
        <v>4.0753789734198102E-4</v>
      </c>
      <c r="V450" s="2">
        <v>4.0792425189525698E-4</v>
      </c>
      <c r="W450" s="2">
        <v>4.0819409067178E-4</v>
      </c>
      <c r="X450" s="2">
        <v>4.0834927575435302E-4</v>
      </c>
      <c r="Y450" s="2">
        <v>4.0839136557275E-4</v>
      </c>
      <c r="Z450" s="2">
        <v>4.0832147261284199E-4</v>
      </c>
      <c r="AA450" s="2">
        <v>4.08140192870768E-4</v>
      </c>
      <c r="AB450" s="2">
        <v>4.0784758558810597E-4</v>
      </c>
      <c r="AC450" s="2">
        <v>4.0744319669223E-4</v>
      </c>
      <c r="AD450" s="2">
        <v>4.0692613192434401E-4</v>
      </c>
      <c r="AE450" s="2">
        <v>4.0629520038038799E-4</v>
      </c>
      <c r="AF450" s="2">
        <v>4.0554917140307799E-4</v>
      </c>
      <c r="AG450" s="2">
        <v>4.0468722473122997E-4</v>
      </c>
      <c r="AH450" s="2">
        <v>4.0370973295147602E-4</v>
      </c>
      <c r="AI450" s="2">
        <v>4.0261958601168498E-4</v>
      </c>
      <c r="AJ450" s="2">
        <v>4.0142423684649201E-4</v>
      </c>
      <c r="AK450" s="2">
        <v>4.0013800884538002E-4</v>
      </c>
      <c r="AL450" s="2">
        <v>3.9878148434003402E-4</v>
      </c>
      <c r="AM450" s="2">
        <v>3.9736964735125101E-4</v>
      </c>
      <c r="AN450" s="2">
        <v>3.95911342262158E-4</v>
      </c>
      <c r="AO450" s="2">
        <v>3.9441191606258099E-4</v>
      </c>
      <c r="AP450" s="2">
        <v>3.9287599445814999E-4</v>
      </c>
      <c r="AQ450" s="2">
        <v>3.91310101578624E-4</v>
      </c>
      <c r="AR450" s="2">
        <v>3.89725562743297E-4</v>
      </c>
      <c r="AS450" s="2">
        <v>3.8814220848115699E-4</v>
      </c>
      <c r="AT450" s="2">
        <v>3.8659300013203399E-4</v>
      </c>
      <c r="AU450" s="2">
        <v>3.8512783540713E-4</v>
      </c>
      <c r="AV450" s="2">
        <v>3.8380903782513E-4</v>
      </c>
      <c r="AW450" s="2">
        <v>3.8268436437299E-4</v>
      </c>
      <c r="AX450" s="2">
        <v>3.8180401303490298E-4</v>
      </c>
      <c r="AY450" s="2">
        <v>3.8119742344081898E-4</v>
      </c>
      <c r="AZ450" s="2">
        <v>3.8086625522520902E-4</v>
      </c>
      <c r="BA450" s="2">
        <v>3.80784918072593E-4</v>
      </c>
      <c r="BB450" s="2">
        <v>3.8090881614165399E-4</v>
      </c>
      <c r="BC450" s="2">
        <v>3.8119875332169497E-4</v>
      </c>
      <c r="BD450" s="2">
        <v>3.8159984650132801E-4</v>
      </c>
      <c r="BE450" s="2">
        <v>3.8206624101148E-4</v>
      </c>
      <c r="BF450" s="2">
        <v>3.8256627754245699E-4</v>
      </c>
      <c r="BG450" s="2">
        <v>3.8307981602937697E-4</v>
      </c>
      <c r="BH450" s="2">
        <v>3.8359452201609101E-4</v>
      </c>
      <c r="BI450" s="2">
        <v>3.8410286803812802E-4</v>
      </c>
      <c r="BJ450" s="2">
        <v>3.8459989490899598E-4</v>
      </c>
      <c r="BK450" s="2">
        <v>3.8508139716417E-4</v>
      </c>
      <c r="BL450" s="2">
        <v>3.85542223409914E-4</v>
      </c>
      <c r="BM450" s="2">
        <v>3.8597475601338701E-4</v>
      </c>
      <c r="BN450" s="2">
        <v>3.8636898541800099E-4</v>
      </c>
      <c r="BO450" s="2">
        <v>3.8671806803507099E-4</v>
      </c>
      <c r="BP450" s="2">
        <v>3.8701852206720299E-4</v>
      </c>
      <c r="BQ450" s="2">
        <v>3.8726906013955998E-4</v>
      </c>
      <c r="BR450" s="2">
        <v>3.8746957437254701E-4</v>
      </c>
      <c r="BS450" s="2">
        <v>3.8762048328999302E-4</v>
      </c>
      <c r="BT450" s="2">
        <v>3.8772234721182701E-4</v>
      </c>
      <c r="BU450" s="2">
        <v>3.8777564716209202E-4</v>
      </c>
      <c r="BV450" s="2">
        <v>3.87780658281637E-4</v>
      </c>
      <c r="BW450" s="2">
        <v>3.87737378288442E-4</v>
      </c>
      <c r="BX450" s="2">
        <v>3.8764548990231099E-4</v>
      </c>
      <c r="BY450" s="2">
        <v>3.8750434713200901E-4</v>
      </c>
      <c r="BZ450" s="2">
        <v>3.8731298256414502E-4</v>
      </c>
      <c r="CA450" s="2">
        <v>3.8707013894594101E-4</v>
      </c>
      <c r="CB450" s="2">
        <v>3.8677433568922299E-4</v>
      </c>
      <c r="CC450" s="2">
        <v>3.8642399212091201E-4</v>
      </c>
      <c r="CD450" s="2">
        <v>3.8601764807808599E-4</v>
      </c>
      <c r="CE450" s="2">
        <v>3.85554352652498E-4</v>
      </c>
      <c r="CF450" s="2">
        <v>3.8503432868761697E-4</v>
      </c>
      <c r="CG450" s="2">
        <v>3.8446000913315798E-4</v>
      </c>
      <c r="CH450" s="2">
        <v>3.8383723386647799E-4</v>
      </c>
      <c r="CI450" s="2">
        <v>3.83175067489456E-4</v>
      </c>
      <c r="CJ450" s="2">
        <v>3.8248017238576201E-4</v>
      </c>
      <c r="CK450" s="2">
        <v>3.8175675709497202E-4</v>
      </c>
      <c r="CL450" s="2">
        <v>3.8100816348769399E-4</v>
      </c>
      <c r="CM450" s="2">
        <v>3.8023866646661998E-4</v>
      </c>
      <c r="CN450" s="2">
        <v>3.7945543752240601E-4</v>
      </c>
      <c r="CO450" s="2">
        <v>3.7867101645187498E-4</v>
      </c>
      <c r="CP450" s="2">
        <v>3.7790668683065502E-4</v>
      </c>
      <c r="CQ450" s="2">
        <v>3.7719680230961501E-4</v>
      </c>
      <c r="CR450" s="2">
        <v>3.76592407590198E-4</v>
      </c>
      <c r="CS450" s="2">
        <v>3.7615724701751702E-4</v>
      </c>
      <c r="CT450" s="2">
        <v>3.7594342374936199E-4</v>
      </c>
      <c r="CU450" s="2">
        <v>3.7600925915446699E-4</v>
      </c>
      <c r="CV450" s="2">
        <v>3.7639724664391601E-4</v>
      </c>
      <c r="CW450" s="2">
        <v>3.77128263236417E-4</v>
      </c>
      <c r="CX450" s="2">
        <v>3.7820151250847798E-4</v>
      </c>
      <c r="CY450" s="2">
        <v>3.79594252157629E-4</v>
      </c>
      <c r="CZ450" s="2">
        <v>3.8126118337610101E-4</v>
      </c>
      <c r="DA450" s="2">
        <v>3.8313918134685101E-4</v>
      </c>
      <c r="DB450" s="2">
        <v>3.85168018218302E-4</v>
      </c>
      <c r="DC450" s="2">
        <v>3.8727636654879401E-4</v>
      </c>
      <c r="DD450" s="2">
        <v>3.89408934309139E-4</v>
      </c>
      <c r="DE450" s="2">
        <v>3.9152993964651202E-4</v>
      </c>
      <c r="DF450" s="2">
        <v>3.9361835153985602E-4</v>
      </c>
      <c r="DG450" s="2">
        <v>3.9566261505791998E-4</v>
      </c>
      <c r="DH450" s="2">
        <v>3.9765653679006702E-4</v>
      </c>
      <c r="DI450" s="2">
        <v>3.9959611925889801E-4</v>
      </c>
      <c r="DJ450" s="2">
        <v>4.0147676050926998E-4</v>
      </c>
      <c r="DK450" s="2">
        <v>4.0329033915136801E-4</v>
      </c>
      <c r="DL450" s="2">
        <v>4.0502246560066902E-4</v>
      </c>
      <c r="DM450" s="2">
        <v>4.0665301189511102E-4</v>
      </c>
      <c r="DN450" s="2">
        <v>4.0816823608293699E-4</v>
      </c>
      <c r="DO450" s="2">
        <v>4.0956139205609702E-4</v>
      </c>
      <c r="DP450" s="2">
        <v>4.1083035529418702E-4</v>
      </c>
      <c r="DQ450" s="2">
        <v>4.11975521974417E-4</v>
      </c>
      <c r="DR450" s="2">
        <v>4.1299845062206303E-4</v>
      </c>
      <c r="DS450" s="2">
        <v>4.1390106174870602E-4</v>
      </c>
      <c r="DT450" s="2">
        <v>4.1468517973608201E-4</v>
      </c>
      <c r="DU450" s="2">
        <v>4.15352273898027E-4</v>
      </c>
      <c r="DV450" s="2">
        <v>4.1590331640854202E-4</v>
      </c>
      <c r="DW450" s="2">
        <v>4.1633871277130599E-4</v>
      </c>
      <c r="DX450" s="2">
        <v>4.1665828333314198E-4</v>
      </c>
      <c r="DY450" s="2">
        <v>4.1686128948108101E-4</v>
      </c>
      <c r="DZ450" s="2">
        <v>4.1694651102778499E-4</v>
      </c>
      <c r="EA450" s="2">
        <v>4.1691239650479202E-4</v>
      </c>
      <c r="EB450" s="2">
        <v>4.16757331101427E-4</v>
      </c>
      <c r="EC450" s="2">
        <v>4.1648010535620602E-4</v>
      </c>
      <c r="ED450" s="2">
        <v>4.1608072912588298E-4</v>
      </c>
      <c r="EE450" s="2">
        <v>4.1556180885536599E-4</v>
      </c>
      <c r="EF450" s="2">
        <v>4.1493067457244802E-4</v>
      </c>
      <c r="EG450" s="2">
        <v>4.1420178128389701E-4</v>
      </c>
      <c r="EH450" s="2">
        <v>4.1339608660568103E-4</v>
      </c>
      <c r="EI450" s="2">
        <v>4.1252876614649E-4</v>
      </c>
      <c r="EJ450" s="2">
        <v>4.1160864659132301E-4</v>
      </c>
      <c r="EK450" s="2">
        <v>4.1064094036136499E-4</v>
      </c>
      <c r="EL450" s="2">
        <v>4.0963012388336301E-4</v>
      </c>
      <c r="EM450" s="2">
        <v>4.0858265812349499E-4</v>
      </c>
      <c r="EN450" s="2">
        <v>4.0751000538944901E-4</v>
      </c>
      <c r="EO450" s="2">
        <v>4.0643247675004501E-4</v>
      </c>
      <c r="EP450" s="2">
        <v>4.0538403067206299E-4</v>
      </c>
      <c r="EQ450" s="2">
        <v>4.0441622063548698E-4</v>
      </c>
      <c r="ER450" s="2">
        <v>4.03593578455812E-4</v>
      </c>
      <c r="ES450" s="2">
        <v>4.0296598433032702E-4</v>
      </c>
      <c r="ET450" s="2">
        <v>4.0258699345795498E-4</v>
      </c>
      <c r="EU450" s="2">
        <v>4.0248849171617602E-4</v>
      </c>
      <c r="EV450" s="2">
        <v>4.0267306382207099E-4</v>
      </c>
      <c r="EW450" s="2">
        <v>4.0311457921229102E-4</v>
      </c>
      <c r="EX450" s="2">
        <v>4.0376683835598599E-4</v>
      </c>
      <c r="EY450" s="2">
        <v>4.0458874913309198E-4</v>
      </c>
      <c r="EZ450" s="2">
        <v>4.05521512416841E-4</v>
      </c>
      <c r="FA450" s="2">
        <v>4.0651569549256998E-4</v>
      </c>
      <c r="FB450" s="2">
        <v>4.0753698640721102E-4</v>
      </c>
      <c r="FC450" s="2">
        <v>4.0856338456144001E-4</v>
      </c>
      <c r="FD450" s="2">
        <v>4.09581236508042E-4</v>
      </c>
      <c r="FE450" s="2">
        <v>4.1058202847083999E-4</v>
      </c>
      <c r="FF450" s="2">
        <v>4.1155999112216799E-4</v>
      </c>
      <c r="FG450" s="2">
        <v>4.1251015820319999E-4</v>
      </c>
      <c r="FH450" s="2">
        <v>4.1342654783016502E-4</v>
      </c>
      <c r="FI450" s="2">
        <v>4.14300535116103E-4</v>
      </c>
      <c r="FJ450" s="2">
        <v>4.1512093010189302E-4</v>
      </c>
      <c r="FK450" s="2">
        <v>4.1587992216495E-4</v>
      </c>
      <c r="FL450" s="2">
        <v>4.1657329379543199E-4</v>
      </c>
      <c r="FM450" s="2">
        <v>4.1719917587683403E-4</v>
      </c>
      <c r="FN450" s="2">
        <v>4.1775696460998599E-4</v>
      </c>
      <c r="FO450" s="2">
        <v>4.1824662439921202E-4</v>
      </c>
      <c r="FP450" s="2">
        <v>4.1866827729853301E-4</v>
      </c>
      <c r="FQ450" s="2">
        <v>4.1902196704693802E-4</v>
      </c>
      <c r="FR450" s="2">
        <v>4.1930752406255898E-4</v>
      </c>
      <c r="FS450" s="2">
        <v>4.1952448930642503E-4</v>
      </c>
      <c r="FT450" s="2">
        <v>4.19672074546406E-4</v>
      </c>
      <c r="FU450" s="2">
        <v>4.1974914828963499E-4</v>
      </c>
      <c r="FV450" s="2">
        <v>4.19754244408934E-4</v>
      </c>
      <c r="FW450" s="2">
        <v>4.1968559710509599E-4</v>
      </c>
      <c r="FX450" s="2">
        <v>4.19541213762923E-4</v>
      </c>
      <c r="FY450" s="2">
        <v>4.1931900936597802E-4</v>
      </c>
      <c r="FZ450" s="2">
        <v>4.1901704644316202E-4</v>
      </c>
      <c r="GA450" s="2">
        <v>4.1863395719660899E-4</v>
      </c>
      <c r="GB450" s="2">
        <v>4.1816966424734102E-4</v>
      </c>
      <c r="GC450" s="2">
        <v>4.1762650390404202E-4</v>
      </c>
      <c r="GD450" s="2">
        <v>4.1701052292661802E-4</v>
      </c>
      <c r="GE450" s="2">
        <v>4.16331282360591E-4</v>
      </c>
      <c r="GF450" s="2">
        <v>4.15595768648213E-4</v>
      </c>
      <c r="GG450" s="2">
        <v>4.1480833919928299E-4</v>
      </c>
      <c r="GH450" s="2">
        <v>4.1397244372365903E-4</v>
      </c>
      <c r="GI450" s="2">
        <v>4.1309257780121502E-4</v>
      </c>
      <c r="GJ450" s="2">
        <v>4.1217641551747301E-4</v>
      </c>
      <c r="GK450" s="2">
        <v>4.1123749202792801E-4</v>
      </c>
      <c r="GL450" s="2">
        <v>4.1029885773418898E-4</v>
      </c>
      <c r="GM450" s="2">
        <v>4.0939773365094998E-4</v>
      </c>
      <c r="GN450" s="2">
        <v>4.0858931323057201E-4</v>
      </c>
      <c r="GO450" s="2">
        <v>4.07942094185648E-4</v>
      </c>
      <c r="GP450" s="2">
        <v>4.0751090852008802E-4</v>
      </c>
      <c r="GQ450" s="2">
        <v>4.0735777734923702E-4</v>
      </c>
      <c r="GR450" s="2">
        <v>4.07527911477977E-4</v>
      </c>
      <c r="GS450" s="2">
        <v>4.0804321623773602E-4</v>
      </c>
      <c r="GT450" s="2">
        <v>4.0890210663363898E-4</v>
      </c>
      <c r="GU450" s="2">
        <v>4.1007918965513599E-4</v>
      </c>
      <c r="GV450" s="2">
        <v>4.11524719440036E-4</v>
      </c>
      <c r="GW450" s="2">
        <v>4.1317014366933801E-4</v>
      </c>
      <c r="GX450" s="2">
        <v>4.1495141182602998E-4</v>
      </c>
      <c r="GY450" s="2">
        <v>4.1679224092041998E-4</v>
      </c>
      <c r="GZ450" s="2">
        <v>4.1863319896090902E-4</v>
      </c>
      <c r="HA450" s="2">
        <v>4.20435625635477E-4</v>
      </c>
      <c r="HB450" s="2">
        <v>4.2217665058187799E-4</v>
      </c>
      <c r="HC450" s="2">
        <v>4.2384359169586399E-4</v>
      </c>
      <c r="HD450" s="2">
        <v>4.2542956485846199E-4</v>
      </c>
      <c r="HE450" s="2">
        <v>4.2693010120628202E-4</v>
      </c>
      <c r="HF450" s="2">
        <v>4.2834015869932401E-4</v>
      </c>
      <c r="HG450" s="2">
        <v>4.2965102096343397E-4</v>
      </c>
      <c r="HH450" s="2">
        <v>4.3084738239176402E-4</v>
      </c>
      <c r="HI450" s="2">
        <v>4.3190792031787902E-4</v>
      </c>
      <c r="HJ450" s="2">
        <v>4.3281816480754702E-4</v>
      </c>
      <c r="HK450" s="2">
        <v>4.3357113601734799E-4</v>
      </c>
      <c r="HL450" s="2">
        <v>4.3416481382618099E-4</v>
      </c>
      <c r="HM450" s="2">
        <v>4.3459990036027302E-4</v>
      </c>
      <c r="HN450" s="2">
        <v>4.3487837343895303E-4</v>
      </c>
      <c r="HO450" s="2">
        <v>4.35002634406877E-4</v>
      </c>
      <c r="HP450" s="2">
        <v>4.34975020730016E-4</v>
      </c>
      <c r="HQ450" s="2">
        <v>4.3479753100106902E-4</v>
      </c>
      <c r="HR450" s="2">
        <v>4.3447167457856501E-4</v>
      </c>
      <c r="HS450" s="2">
        <v>4.3399839842669501E-4</v>
      </c>
      <c r="HT450" s="2">
        <v>4.3337806789239998E-4</v>
      </c>
      <c r="HU450" s="2">
        <v>4.32610494053714E-4</v>
      </c>
      <c r="HV450" s="2">
        <v>4.3169501358532401E-4</v>
      </c>
      <c r="HW450" s="2">
        <v>4.3063064259071202E-4</v>
      </c>
      <c r="HX450" s="2">
        <v>4.2941634909266001E-4</v>
      </c>
      <c r="HY450" s="2">
        <v>4.2805152746384299E-4</v>
      </c>
      <c r="HZ450" s="2">
        <v>4.26536819730063E-4</v>
      </c>
      <c r="IA450" s="2">
        <v>4.2487550223178401E-4</v>
      </c>
      <c r="IB450" s="2">
        <v>4.2307562335754199E-4</v>
      </c>
      <c r="IC450" s="2">
        <v>4.2115240992246701E-4</v>
      </c>
      <c r="ID450" s="2">
        <v>4.1912761506500499E-4</v>
      </c>
      <c r="IE450" s="2">
        <v>4.1701710814213202E-4</v>
      </c>
      <c r="IF450" s="2">
        <v>4.1483031668041598E-4</v>
      </c>
      <c r="IG450" s="2">
        <v>4.1257300094477497E-4</v>
      </c>
      <c r="IH450" s="2">
        <v>4.1025016627799698E-4</v>
      </c>
      <c r="II450" s="2">
        <v>4.0786880792119E-4</v>
      </c>
      <c r="IJ450" s="2">
        <v>4.0544094516471502E-4</v>
      </c>
      <c r="IK450" s="2">
        <v>4.0298747718398199E-4</v>
      </c>
      <c r="IL450" s="2">
        <v>4.00542953515614E-4</v>
      </c>
      <c r="IM450" s="2">
        <v>3.9815933265590698E-4</v>
      </c>
      <c r="IN450" s="2">
        <v>3.9590061126253102E-4</v>
      </c>
      <c r="IO450" s="2">
        <v>3.9381323131134098E-4</v>
      </c>
      <c r="IP450" s="2">
        <v>3.9194570617928398E-4</v>
      </c>
      <c r="IQ450" s="2">
        <v>3.9032558607411601E-4</v>
      </c>
      <c r="IR450" s="2">
        <v>3.8895217937844398E-4</v>
      </c>
      <c r="IS450" s="2">
        <v>3.8779707906038199E-4</v>
      </c>
      <c r="IT450" s="2">
        <v>3.86813266917522E-4</v>
      </c>
      <c r="IU450" s="2">
        <v>3.8596205362707398E-4</v>
      </c>
      <c r="IV450" s="2">
        <v>3.85189307977369E-4</v>
      </c>
      <c r="IW450" s="2">
        <v>3.84449433070769E-4</v>
      </c>
      <c r="IX450" s="2">
        <v>3.8371065269315001E-4</v>
      </c>
      <c r="IY450" s="2">
        <v>3.8295253044334999E-4</v>
      </c>
      <c r="IZ450" s="2">
        <v>3.8216237648525998E-4</v>
      </c>
      <c r="JA450" s="2">
        <v>3.8133231023653298E-4</v>
      </c>
      <c r="JB450" s="2">
        <v>3.8045705507212699E-4</v>
      </c>
      <c r="JC450" s="2">
        <v>3.7953215069866001E-4</v>
      </c>
      <c r="JD450" s="2">
        <v>3.7855228640851999E-4</v>
      </c>
      <c r="JE450" s="2">
        <v>3.7750981938989599E-4</v>
      </c>
      <c r="JF450" s="2">
        <v>3.7639485394788701E-4</v>
      </c>
      <c r="JG450" s="2">
        <v>3.7520065452608601E-4</v>
      </c>
      <c r="JH450" s="2">
        <v>3.7392382381017802E-4</v>
      </c>
      <c r="JI450" s="2">
        <v>3.7256315390884299E-4</v>
      </c>
      <c r="JJ450" s="2">
        <v>3.71118630065087E-4</v>
      </c>
      <c r="JK450" s="2">
        <v>3.69590790351189E-4</v>
      </c>
      <c r="JL450" s="2">
        <v>3.6798034935002001E-4</v>
      </c>
      <c r="JM450" s="2">
        <v>3.6628798271339099E-4</v>
      </c>
      <c r="JN450" s="2">
        <v>3.6451420476646E-4</v>
      </c>
      <c r="JO450" s="2">
        <v>3.6265930027118502E-4</v>
      </c>
      <c r="JP450" s="2">
        <v>3.60723289412778E-4</v>
      </c>
      <c r="JQ450" s="2">
        <v>3.5870591572357299E-4</v>
      </c>
      <c r="JR450" s="2">
        <v>3.5660665354645798E-4</v>
      </c>
      <c r="JS450" s="2">
        <v>3.54424737287978E-4</v>
      </c>
      <c r="JT450" s="2">
        <v>3.5215922120292501E-4</v>
      </c>
      <c r="JU450" s="2">
        <v>3.4980908815669199E-4</v>
      </c>
      <c r="JV450" s="2">
        <v>3.4737344194130099E-4</v>
      </c>
      <c r="JW450" s="2">
        <v>3.4485184357183301E-4</v>
      </c>
      <c r="JX450" s="2">
        <v>3.4224488330117901E-4</v>
      </c>
      <c r="JY450" s="2">
        <v>3.3955506939322799E-4</v>
      </c>
      <c r="JZ450" s="2">
        <v>3.36787848345797E-4</v>
      </c>
      <c r="KA450" s="2">
        <v>3.3395142542195897E-4</v>
      </c>
      <c r="KB450" s="2">
        <v>3.3105188262920899E-4</v>
      </c>
      <c r="KC450" s="2">
        <v>3.2809314520886902E-4</v>
      </c>
      <c r="KD450" s="2">
        <v>3.2507836517497302E-4</v>
      </c>
      <c r="KE450" s="2">
        <v>3.22011480613815E-4</v>
      </c>
      <c r="KF450" s="2">
        <v>3.1889890830019598E-4</v>
      </c>
      <c r="KG450" s="2">
        <v>3.1575166758912999E-4</v>
      </c>
      <c r="KH450" s="2">
        <v>3.1258827174103601E-4</v>
      </c>
      <c r="KI450" s="2">
        <v>3.0943838918626399E-4</v>
      </c>
      <c r="KJ450" s="2">
        <v>3.0634567049161202E-4</v>
      </c>
      <c r="KK450" s="2">
        <v>3.0336317750033801E-4</v>
      </c>
      <c r="KL450" s="2">
        <v>3.0052934186938101E-4</v>
      </c>
      <c r="KM450" s="2">
        <v>2.9788457652846201E-4</v>
      </c>
      <c r="KN450" s="2">
        <v>2.9545688465752902E-4</v>
      </c>
      <c r="KO450" s="2">
        <v>2.9325769222801601E-4</v>
      </c>
      <c r="KP450" s="2">
        <v>2.91281497259503E-4</v>
      </c>
      <c r="KQ450" s="2">
        <v>2.8950534871886201E-4</v>
      </c>
      <c r="KR450" s="2">
        <v>2.8788841442088002E-4</v>
      </c>
      <c r="KS450" s="2">
        <v>2.8637703877478898E-4</v>
      </c>
      <c r="KT450" s="2">
        <v>2.8492543159903602E-4</v>
      </c>
      <c r="KU450" s="2">
        <v>2.8348278187192999E-4</v>
      </c>
      <c r="KV450" s="2">
        <v>2.82010016889559E-4</v>
      </c>
      <c r="KW450" s="2">
        <v>2.8048181041683901E-4</v>
      </c>
      <c r="KX450" s="2">
        <v>2.7888325830070201E-4</v>
      </c>
      <c r="KY450" s="2">
        <v>2.7720621674856501E-4</v>
      </c>
      <c r="KZ450" s="2">
        <v>2.7544642882250799E-4</v>
      </c>
      <c r="LA450" s="2">
        <v>2.7360131193855701E-4</v>
      </c>
      <c r="LB450" s="2">
        <v>2.7166802020425502E-4</v>
      </c>
      <c r="LC450" s="2">
        <v>2.6964146160490902E-4</v>
      </c>
      <c r="LD450" s="2">
        <v>2.6751246061942999E-4</v>
      </c>
      <c r="LE450" s="2">
        <v>2.6526815146546499E-4</v>
      </c>
      <c r="LF450" s="2">
        <v>2.6290014534744902E-4</v>
      </c>
      <c r="LG450" s="2">
        <v>2.6040488128113601E-4</v>
      </c>
      <c r="LH450" s="2">
        <v>2.5778196902125902E-4</v>
      </c>
      <c r="LI450" s="2">
        <v>2.55032733159773E-4</v>
      </c>
      <c r="LJ450" s="2">
        <v>2.5215927194582302E-4</v>
      </c>
      <c r="LK450" s="2">
        <v>2.4916390159993002E-4</v>
      </c>
      <c r="LL450" s="2">
        <v>2.4604883697816902E-4</v>
      </c>
      <c r="LM450" s="2">
        <v>2.4281600964983901E-4</v>
      </c>
      <c r="LN450" s="2">
        <v>2.3946696618639199E-4</v>
      </c>
      <c r="LO450" s="2">
        <v>2.3600281543330201E-4</v>
      </c>
      <c r="LP450" s="2">
        <v>2.32424208943045E-4</v>
      </c>
      <c r="LQ450" s="2">
        <v>2.28731348603737E-4</v>
      </c>
      <c r="LR450" s="2">
        <v>2.2492402330861899E-4</v>
      </c>
      <c r="LS450" s="2">
        <v>2.2100168504291101E-4</v>
      </c>
      <c r="LT450" s="2">
        <v>2.1696358701385699E-4</v>
      </c>
      <c r="LU450" s="2">
        <v>2.12809026364982E-4</v>
      </c>
      <c r="LV450" s="2">
        <v>2.08537765521467E-4</v>
      </c>
      <c r="LW450" s="2">
        <v>2.04150743552752E-4</v>
      </c>
      <c r="LX450" s="2">
        <v>1.99651171825997E-4</v>
      </c>
      <c r="LY450" s="2">
        <v>1.9504576764707999E-4</v>
      </c>
      <c r="LZ450" s="2">
        <v>1.9034443360475901E-4</v>
      </c>
      <c r="MA450" s="2">
        <v>1.85553970420835E-4</v>
      </c>
      <c r="MB450" s="2">
        <v>1.8067789903237699E-4</v>
      </c>
      <c r="MC450" s="2">
        <v>1.7571802856153901E-4</v>
      </c>
      <c r="MD450" s="2">
        <v>1.7067615850066699E-4</v>
      </c>
      <c r="ME450" s="2">
        <v>1.6555580857253199E-4</v>
      </c>
      <c r="MF450" s="2">
        <v>1.60364300921995E-4</v>
      </c>
      <c r="MG450" s="2">
        <v>1.5511562920152901E-4</v>
      </c>
      <c r="MH450" s="2">
        <v>1.4983441941377999E-4</v>
      </c>
      <c r="MI450" s="2">
        <v>1.44560228002444E-4</v>
      </c>
      <c r="MJ450" s="2">
        <v>1.3934737000381299E-4</v>
      </c>
      <c r="MK450" s="2">
        <v>1.3424777935002399E-4</v>
      </c>
      <c r="ML450" s="2">
        <v>1.29300933275363E-4</v>
      </c>
      <c r="MM450" s="2">
        <v>1.25054903508399E-4</v>
      </c>
      <c r="MN450" s="2">
        <v>1.21124560526123E-4</v>
      </c>
      <c r="MO450" s="2">
        <v>1.17157068925155E-4</v>
      </c>
      <c r="MP450" s="2">
        <v>1.13226544729508E-4</v>
      </c>
      <c r="MQ450" s="2">
        <v>1.0936536288603101E-4</v>
      </c>
      <c r="MR450" s="2">
        <v>1.05590212911335E-4</v>
      </c>
      <c r="MS450" s="2">
        <v>1.01910493277889E-4</v>
      </c>
      <c r="MT450" s="2">
        <v>9.8331606838365098E-5</v>
      </c>
      <c r="MU450" s="2">
        <v>9.4856508680580298E-5</v>
      </c>
      <c r="MV450" s="2">
        <v>9.14865417718214E-5</v>
      </c>
      <c r="MW450" s="2">
        <v>8.8221935692459801E-5</v>
      </c>
      <c r="MX450" s="2">
        <v>8.5062126469643805E-5</v>
      </c>
      <c r="MY450" s="2">
        <v>8.2005972844232999E-5</v>
      </c>
      <c r="MZ450" s="2">
        <v>7.9051908535600105E-5</v>
      </c>
      <c r="NA450" s="2">
        <v>7.6198052887657705E-5</v>
      </c>
      <c r="NB450" s="2">
        <v>7.3442293318677201E-5</v>
      </c>
      <c r="NC450" s="2">
        <v>7.0782348010958105E-5</v>
      </c>
      <c r="ND450" s="2">
        <v>6.8215814352936806E-5</v>
      </c>
      <c r="NE450" s="2">
        <v>6.5740206856960506E-5</v>
      </c>
      <c r="NF450" s="2">
        <v>6.3352987140159205E-5</v>
      </c>
      <c r="NG450" s="2">
        <v>6.1051587811945706E-5</v>
      </c>
      <c r="NH450" s="2">
        <v>5.8833431610879297E-5</v>
      </c>
      <c r="NI450" s="2">
        <v>5.6695946788193898E-5</v>
      </c>
      <c r="NJ450" s="2">
        <v>5.4636579491767997E-5</v>
      </c>
      <c r="NK450" s="2">
        <v>5.2652803729235099E-5</v>
      </c>
      <c r="NL450" s="2">
        <v>5.0742129360787703E-5</v>
      </c>
      <c r="NM450" s="2">
        <v>4.8902108476908202E-5</v>
      </c>
      <c r="NN450" s="2">
        <v>4.7130340444279102E-5</v>
      </c>
      <c r="NO450" s="2">
        <v>4.5424475848032802E-5</v>
      </c>
      <c r="NP450" s="2">
        <v>4.3782219515793003E-5</v>
      </c>
      <c r="NQ450" s="2">
        <v>4.2201332775468698E-5</v>
      </c>
      <c r="NR450" s="2">
        <v>4.0679635072217899E-5</v>
      </c>
      <c r="NS450" s="2">
        <v>3.9215005048750402E-5</v>
      </c>
      <c r="NT450" s="2">
        <v>3.78053811759774E-5</v>
      </c>
      <c r="NU450" s="2">
        <v>3.6448762007041499E-5</v>
      </c>
      <c r="NV450" s="2">
        <v>3.5143206116288898E-5</v>
      </c>
      <c r="NW450" s="2">
        <v>3.3886831775269897E-5</v>
      </c>
      <c r="NX450" s="2">
        <v>3.2677816409973397E-5</v>
      </c>
      <c r="NY450" s="2">
        <v>3.1514395876908203E-5</v>
      </c>
      <c r="NZ450" s="2">
        <v>3.0394863590106998E-5</v>
      </c>
      <c r="OA450" s="2">
        <v>2.93175695264458E-5</v>
      </c>
      <c r="OB450" s="2">
        <v>2.8280919132705601E-5</v>
      </c>
      <c r="OC450" s="2">
        <v>2.7283372154426101E-5</v>
      </c>
      <c r="OD450" s="2">
        <v>2.6323441403712499E-5</v>
      </c>
      <c r="OE450" s="2">
        <v>2.5399691480690702E-5</v>
      </c>
      <c r="OF450" s="2">
        <v>2.45107374611812E-5</v>
      </c>
      <c r="OG450" s="2">
        <v>2.3655243561337798E-5</v>
      </c>
      <c r="OH450" s="2">
        <v>2.2831921788422199E-5</v>
      </c>
      <c r="OI450" s="2">
        <v>2.2039530585528499E-5</v>
      </c>
      <c r="OJ450" s="2">
        <v>2.1276873476894598E-5</v>
      </c>
      <c r="OK450" s="2">
        <v>2.0542797719420099E-5</v>
      </c>
      <c r="OL450" s="2">
        <v>1.9836192965131901E-5</v>
      </c>
      <c r="OM450" s="2">
        <v>1.9155989938571301E-5</v>
      </c>
      <c r="ON450" s="2">
        <v>1.8501159132417998E-5</v>
      </c>
      <c r="OO450" s="2">
        <v>1.7870709524089001E-5</v>
      </c>
      <c r="OP450" s="2">
        <v>1.72636873155563E-5</v>
      </c>
      <c r="OQ450" s="2">
        <v>1.6679174698191999E-5</v>
      </c>
      <c r="OR450" s="2">
        <v>1.6116288644079398E-5</v>
      </c>
      <c r="OS450" s="2">
        <v>1.55741797249032E-5</v>
      </c>
      <c r="OT450" s="2">
        <v>1.50520309592548E-5</v>
      </c>
      <c r="OU450" s="2">
        <v>1.4549056688943899E-5</v>
      </c>
      <c r="OV450" s="2">
        <v>1.40645014847054E-5</v>
      </c>
      <c r="OW450" s="2">
        <v>1.3597639081507101E-5</v>
      </c>
      <c r="OX450" s="2">
        <v>1.31477713435149E-5</v>
      </c>
      <c r="OY450" s="2">
        <v>1.27142272586384E-5</v>
      </c>
      <c r="OZ450" s="2">
        <v>1.2296361962472399E-5</v>
      </c>
      <c r="PA450" s="2">
        <v>1.18935557913529E-5</v>
      </c>
      <c r="PB450" s="2">
        <v>1.15052133641694E-5</v>
      </c>
      <c r="PC450" s="2">
        <v>1.1130762692508499E-5</v>
      </c>
      <c r="PD450" s="2">
        <v>1.076965431865E-5</v>
      </c>
      <c r="PE450" s="2">
        <v>1.0421360480891499E-5</v>
      </c>
      <c r="PF450" s="2">
        <v>1.0085374305644199E-5</v>
      </c>
      <c r="PG450" s="2">
        <v>9.7612090257097694E-6</v>
      </c>
      <c r="PH450" s="2">
        <v>9.4483972241332994E-6</v>
      </c>
      <c r="PI450" s="2">
        <v>9.1464901030056207E-6</v>
      </c>
      <c r="PJ450" s="2">
        <v>8.8550567765810706E-6</v>
      </c>
      <c r="PK450" s="2">
        <v>8.5736835880695007E-6</v>
      </c>
      <c r="PL450" s="2">
        <v>8.3019734494584303E-6</v>
      </c>
      <c r="PM450" s="2">
        <v>8.0395452037222604E-6</v>
      </c>
      <c r="PN450" s="2">
        <v>7.7860330087784292E-6</v>
      </c>
      <c r="PO450" s="2">
        <v>7.5410857425562803E-6</v>
      </c>
      <c r="PP450" s="2">
        <v>7.3043664285519899E-6</v>
      </c>
      <c r="PQ450" s="2">
        <v>7.0755516812520999E-6</v>
      </c>
      <c r="PR450" s="2">
        <v>6.8543311708190097E-6</v>
      </c>
      <c r="PS450" s="2">
        <v>6.6404071064435498E-6</v>
      </c>
      <c r="PT450" s="2">
        <v>6.4334937377823297E-6</v>
      </c>
      <c r="PU450" s="2">
        <v>6.2333168739111497E-6</v>
      </c>
      <c r="PV450" s="2">
        <v>6.0396134192396403E-6</v>
      </c>
      <c r="PW450" s="2">
        <v>5.8521309258465896E-6</v>
      </c>
      <c r="PX450" s="2">
        <v>5.6706271617101204E-6</v>
      </c>
      <c r="PY450" s="2">
        <v>5.4948696943215202E-6</v>
      </c>
      <c r="PZ450" s="2">
        <v>5.3246354891863203E-6</v>
      </c>
      <c r="QA450" s="2">
        <v>5.1597105227310697E-6</v>
      </c>
      <c r="QB450" s="2">
        <v>4.9998894091485901E-6</v>
      </c>
      <c r="QC450" s="2">
        <v>4.8449750407292203E-6</v>
      </c>
      <c r="QD450" s="2">
        <v>4.6947782412394296E-6</v>
      </c>
      <c r="QE450" s="2">
        <v>4.5491174319232198E-6</v>
      </c>
      <c r="QF450" s="2">
        <v>4.4078183097151404E-6</v>
      </c>
      <c r="QG450" s="2">
        <v>4.2707135372670999E-6</v>
      </c>
      <c r="QH450" s="2">
        <v>4.1376424444036402E-6</v>
      </c>
      <c r="QI450" s="2">
        <v>4.0084507406329397E-6</v>
      </c>
      <c r="QJ450" s="2">
        <v>3.8829902383526599E-6</v>
      </c>
      <c r="QK450" s="2">
        <v>3.76111858640121E-6</v>
      </c>
      <c r="QL450" s="2">
        <v>3.6426990136162199E-6</v>
      </c>
      <c r="QM450" s="2">
        <v>3.5276000820724598E-6</v>
      </c>
      <c r="QN450" s="2">
        <v>3.4156954496816998E-6</v>
      </c>
      <c r="QO450" s="2">
        <v>3.3068636418469899E-6</v>
      </c>
      <c r="QP450" s="2">
        <v>3.20098783187272E-6</v>
      </c>
      <c r="QQ450" s="2">
        <v>3.0979556298412999E-6</v>
      </c>
      <c r="QR450" s="2">
        <v>2.99765887967537E-6</v>
      </c>
      <c r="QS450" s="2">
        <v>2.8999934641129402E-6</v>
      </c>
      <c r="QT450" s="2">
        <v>2.8048591173303999E-6</v>
      </c>
      <c r="QU450" s="2">
        <v>2.7121592449559902E-6</v>
      </c>
      <c r="QV450" s="2">
        <v>2.6218007512232202E-6</v>
      </c>
      <c r="QW450" s="2">
        <v>2.5336938730205902E-6</v>
      </c>
      <c r="QX450" s="2">
        <v>2.44775202060048E-6</v>
      </c>
      <c r="QY450" s="2">
        <v>2.36389162471613E-6</v>
      </c>
      <c r="QZ450" s="2">
        <v>2.2820319899616702E-6</v>
      </c>
      <c r="RA450" s="2">
        <v>2.2020951540958101E-6</v>
      </c>
      <c r="RB450" s="2">
        <v>2.1240057531351398E-6</v>
      </c>
      <c r="RC450" s="2">
        <v>2.0476908920082301E-6</v>
      </c>
      <c r="RD450" s="2">
        <v>1.9730800205668401E-6</v>
      </c>
      <c r="RE450" s="2">
        <v>1.9001048147552399E-6</v>
      </c>
      <c r="RF450" s="2">
        <v>1.8286990627432099E-6</v>
      </c>
      <c r="RG450" s="2">
        <v>1.7587985558330399E-6</v>
      </c>
      <c r="RH450" s="2">
        <v>1.69034098395475E-6</v>
      </c>
      <c r="RI450" s="2">
        <v>1.6232658355683901E-6</v>
      </c>
      <c r="RJ450" s="2">
        <v>1.55751430179583E-6</v>
      </c>
      <c r="RK450" s="2">
        <v>1.4930291846088099E-6</v>
      </c>
      <c r="RL450" s="2">
        <v>1.42975480890341E-6</v>
      </c>
      <c r="RM450" s="2">
        <v>1.3676369382950499E-6</v>
      </c>
      <c r="RN450" s="2">
        <v>1.3066226944716299E-6</v>
      </c>
      <c r="RO450" s="2">
        <v>1.2466604799456599E-6</v>
      </c>
      <c r="RP450" s="2">
        <v>1.1876999040499499E-6</v>
      </c>
      <c r="RQ450" s="2">
        <v>1.12969171202435E-6</v>
      </c>
      <c r="RR450" s="2">
        <v>1.0725877170443201E-6</v>
      </c>
      <c r="RS450" s="2">
        <v>1.0163407350452599E-6</v>
      </c>
      <c r="RT450" s="2">
        <v>9.6090452219917204E-7</v>
      </c>
      <c r="RU450" s="2">
        <v>9.0623371490345499E-7</v>
      </c>
      <c r="RV450" s="2">
        <v>8.5228377214409405E-7</v>
      </c>
      <c r="RW450" s="2">
        <v>7.9901092009825202E-7</v>
      </c>
      <c r="RX450" s="2">
        <v>7.4637209884384405E-7</v>
      </c>
      <c r="RY450" s="2">
        <v>6.9432491104602503E-7</v>
      </c>
      <c r="RZ450" s="2">
        <v>6.4282757249289702E-7</v>
      </c>
      <c r="SA450" s="2">
        <v>5.9183886435492199E-7</v>
      </c>
      <c r="SB450" s="2">
        <v>5.4131808704458895E-7</v>
      </c>
      <c r="SC450" s="2">
        <v>4.9122501555488997E-7</v>
      </c>
      <c r="SD450" s="2">
        <v>4.41519856156965E-7</v>
      </c>
      <c r="SE450" s="2">
        <v>3.9216320433898302E-7</v>
      </c>
      <c r="SF450" s="2">
        <v>3.4311600386992298E-7</v>
      </c>
    </row>
    <row r="451" spans="1:500" x14ac:dyDescent="0.25">
      <c r="A451" s="2">
        <v>3.6879214862839302E-4</v>
      </c>
      <c r="B451" s="2">
        <v>3.6905754433006399E-4</v>
      </c>
      <c r="C451" s="2">
        <v>3.6957244214559897E-4</v>
      </c>
      <c r="D451" s="2">
        <v>3.7030638086673701E-4</v>
      </c>
      <c r="E451" s="2">
        <v>3.7121848369280102E-4</v>
      </c>
      <c r="F451" s="2">
        <v>3.7226475754872901E-4</v>
      </c>
      <c r="G451" s="2">
        <v>3.7339915301601903E-4</v>
      </c>
      <c r="H451" s="2">
        <v>3.7458162139924898E-4</v>
      </c>
      <c r="I451" s="2">
        <v>3.7578146078245603E-4</v>
      </c>
      <c r="J451" s="2">
        <v>3.7697673783397898E-4</v>
      </c>
      <c r="K451" s="2">
        <v>3.7815220105405902E-4</v>
      </c>
      <c r="L451" s="2">
        <v>3.7929696965840998E-4</v>
      </c>
      <c r="M451" s="2">
        <v>3.8040240443167598E-4</v>
      </c>
      <c r="N451" s="2">
        <v>3.8146021031713401E-4</v>
      </c>
      <c r="O451" s="2">
        <v>3.8246083757431301E-4</v>
      </c>
      <c r="P451" s="2">
        <v>3.8339261615010401E-4</v>
      </c>
      <c r="Q451" s="2">
        <v>3.8424271673355198E-4</v>
      </c>
      <c r="R451" s="2">
        <v>3.8500072454973199E-4</v>
      </c>
      <c r="S451" s="2">
        <v>3.85659753378719E-4</v>
      </c>
      <c r="T451" s="2">
        <v>3.8621596353801199E-4</v>
      </c>
      <c r="U451" s="2">
        <v>3.8666765722575899E-4</v>
      </c>
      <c r="V451" s="2">
        <v>3.8701446378376799E-4</v>
      </c>
      <c r="W451" s="2">
        <v>3.87256736209983E-4</v>
      </c>
      <c r="X451" s="2">
        <v>3.8739514030980399E-4</v>
      </c>
      <c r="Y451" s="2">
        <v>3.8743038881287499E-4</v>
      </c>
      <c r="Z451" s="2">
        <v>3.8736307902704402E-4</v>
      </c>
      <c r="AA451" s="2">
        <v>3.8719360588616901E-4</v>
      </c>
      <c r="AB451" s="2">
        <v>3.8692213463417397E-4</v>
      </c>
      <c r="AC451" s="2">
        <v>3.86548627933857E-4</v>
      </c>
      <c r="AD451" s="2">
        <v>3.8607293196270899E-4</v>
      </c>
      <c r="AE451" s="2">
        <v>3.8549493651392197E-4</v>
      </c>
      <c r="AF451" s="2">
        <v>3.8481483632523197E-4</v>
      </c>
      <c r="AG451" s="2">
        <v>3.8403353389273898E-4</v>
      </c>
      <c r="AH451" s="2">
        <v>3.8315323007431898E-4</v>
      </c>
      <c r="AI451" s="2">
        <v>3.8217822000818902E-4</v>
      </c>
      <c r="AJ451" s="2">
        <v>3.81115773849489E-4</v>
      </c>
      <c r="AK451" s="2">
        <v>3.7997659632759898E-4</v>
      </c>
      <c r="AL451" s="2">
        <v>3.7877370833227798E-4</v>
      </c>
      <c r="AM451" s="2">
        <v>3.7751889975408599E-4</v>
      </c>
      <c r="AN451" s="2">
        <v>3.7622175224407502E-4</v>
      </c>
      <c r="AO451" s="2">
        <v>3.7489044916322702E-4</v>
      </c>
      <c r="AP451" s="2">
        <v>3.7353328666438402E-4</v>
      </c>
      <c r="AQ451" s="2">
        <v>3.721604479394E-4</v>
      </c>
      <c r="AR451" s="2">
        <v>3.7078596178927902E-4</v>
      </c>
      <c r="AS451" s="2">
        <v>3.6942977882184898E-4</v>
      </c>
      <c r="AT451" s="2">
        <v>3.6811954435395702E-4</v>
      </c>
      <c r="AU451" s="2">
        <v>3.6689079135658598E-4</v>
      </c>
      <c r="AV451" s="2">
        <v>3.65783211498E-4</v>
      </c>
      <c r="AW451" s="2">
        <v>3.6483240650673099E-4</v>
      </c>
      <c r="AX451" s="2">
        <v>3.6406899219849502E-4</v>
      </c>
      <c r="AY451" s="2">
        <v>3.63511232291648E-4</v>
      </c>
      <c r="AZ451" s="2">
        <v>3.6316107495858499E-4</v>
      </c>
      <c r="BA451" s="2">
        <v>3.6300441877946097E-4</v>
      </c>
      <c r="BB451" s="2">
        <v>3.6301553311584499E-4</v>
      </c>
      <c r="BC451" s="2">
        <v>3.63164450832251E-4</v>
      </c>
      <c r="BD451" s="2">
        <v>3.6341657491916201E-4</v>
      </c>
      <c r="BE451" s="2">
        <v>3.63739967579961E-4</v>
      </c>
      <c r="BF451" s="2">
        <v>3.6410907136423602E-4</v>
      </c>
      <c r="BG451" s="2">
        <v>3.6450495483076099E-4</v>
      </c>
      <c r="BH451" s="2">
        <v>3.6491407299421699E-4</v>
      </c>
      <c r="BI451" s="2">
        <v>3.6532670936665598E-4</v>
      </c>
      <c r="BJ451" s="2">
        <v>3.6573552486544202E-4</v>
      </c>
      <c r="BK451" s="2">
        <v>3.66134302092981E-4</v>
      </c>
      <c r="BL451" s="2">
        <v>3.6651691627904499E-4</v>
      </c>
      <c r="BM451" s="2">
        <v>3.6687671989526501E-4</v>
      </c>
      <c r="BN451" s="2">
        <v>3.6720684080599798E-4</v>
      </c>
      <c r="BO451" s="2">
        <v>3.67501756947286E-4</v>
      </c>
      <c r="BP451" s="2">
        <v>3.6775773871513498E-4</v>
      </c>
      <c r="BQ451" s="2">
        <v>3.6797256266225001E-4</v>
      </c>
      <c r="BR451" s="2">
        <v>3.6814504514032101E-4</v>
      </c>
      <c r="BS451" s="2">
        <v>3.6827463204776903E-4</v>
      </c>
      <c r="BT451" s="2">
        <v>3.6836109717806902E-4</v>
      </c>
      <c r="BU451" s="2">
        <v>3.68404337045658E-4</v>
      </c>
      <c r="BV451" s="2">
        <v>3.6840423759828102E-4</v>
      </c>
      <c r="BW451" s="2">
        <v>3.68360592087795E-4</v>
      </c>
      <c r="BX451" s="2">
        <v>3.68273056269546E-4</v>
      </c>
      <c r="BY451" s="2">
        <v>3.6814113338393698E-4</v>
      </c>
      <c r="BZ451" s="2">
        <v>3.6796418669960502E-4</v>
      </c>
      <c r="CA451" s="2">
        <v>3.6774148236531603E-4</v>
      </c>
      <c r="CB451" s="2">
        <v>3.6747227070969298E-4</v>
      </c>
      <c r="CC451" s="2">
        <v>3.67155920546149E-4</v>
      </c>
      <c r="CD451" s="2">
        <v>3.6679212813412902E-4</v>
      </c>
      <c r="CE451" s="2">
        <v>3.6638122650710999E-4</v>
      </c>
      <c r="CF451" s="2">
        <v>3.6592460838269503E-4</v>
      </c>
      <c r="CG451" s="2">
        <v>3.6542521038741903E-4</v>
      </c>
      <c r="CH451" s="2">
        <v>3.6488781979452799E-4</v>
      </c>
      <c r="CI451" s="2">
        <v>3.6431864736065502E-4</v>
      </c>
      <c r="CJ451" s="2">
        <v>3.6372375723082903E-4</v>
      </c>
      <c r="CK451" s="2">
        <v>3.6310880477857398E-4</v>
      </c>
      <c r="CL451" s="2">
        <v>3.6247972188622801E-4</v>
      </c>
      <c r="CM451" s="2">
        <v>3.61843852013878E-4</v>
      </c>
      <c r="CN451" s="2">
        <v>3.6121135885181399E-4</v>
      </c>
      <c r="CO451" s="2">
        <v>3.60596896473657E-4</v>
      </c>
      <c r="CP451" s="2">
        <v>3.6002147735821901E-4</v>
      </c>
      <c r="CQ451" s="2">
        <v>3.5951413250120197E-4</v>
      </c>
      <c r="CR451" s="2">
        <v>3.5911217467369697E-4</v>
      </c>
      <c r="CS451" s="2">
        <v>3.5885792489966599E-4</v>
      </c>
      <c r="CT451" s="2">
        <v>3.5879143502351202E-4</v>
      </c>
      <c r="CU451" s="2">
        <v>3.5895018600727401E-4</v>
      </c>
      <c r="CV451" s="2">
        <v>3.5936206255406897E-4</v>
      </c>
      <c r="CW451" s="2">
        <v>3.6004115554053598E-4</v>
      </c>
      <c r="CX451" s="2">
        <v>3.6098627312808302E-4</v>
      </c>
      <c r="CY451" s="2">
        <v>3.6218074234183701E-4</v>
      </c>
      <c r="CZ451" s="2">
        <v>3.6359348837055998E-4</v>
      </c>
      <c r="DA451" s="2">
        <v>3.6518284668049701E-4</v>
      </c>
      <c r="DB451" s="2">
        <v>3.6690355520670702E-4</v>
      </c>
      <c r="DC451" s="2">
        <v>3.6870834109717002E-4</v>
      </c>
      <c r="DD451" s="2">
        <v>3.7055631367405599E-4</v>
      </c>
      <c r="DE451" s="2">
        <v>3.7241633903523102E-4</v>
      </c>
      <c r="DF451" s="2">
        <v>3.74266367149656E-4</v>
      </c>
      <c r="DG451" s="2">
        <v>3.7609123661319399E-4</v>
      </c>
      <c r="DH451" s="2">
        <v>3.7788027551727499E-4</v>
      </c>
      <c r="DI451" s="2">
        <v>3.79625107236141E-4</v>
      </c>
      <c r="DJ451" s="2">
        <v>3.8131770511116601E-4</v>
      </c>
      <c r="DK451" s="2">
        <v>3.82948758071573E-4</v>
      </c>
      <c r="DL451" s="2">
        <v>3.8450678256945797E-4</v>
      </c>
      <c r="DM451" s="2">
        <v>3.8597908350095002E-4</v>
      </c>
      <c r="DN451" s="2">
        <v>3.8735535805378501E-4</v>
      </c>
      <c r="DO451" s="2">
        <v>3.8862881936197499E-4</v>
      </c>
      <c r="DP451" s="2">
        <v>3.8979571017285099E-4</v>
      </c>
      <c r="DQ451" s="2">
        <v>3.9085439031684498E-4</v>
      </c>
      <c r="DR451" s="2">
        <v>3.9180451515339801E-4</v>
      </c>
      <c r="DS451" s="2">
        <v>3.9264642740943003E-4</v>
      </c>
      <c r="DT451" s="2">
        <v>3.9338074362389898E-4</v>
      </c>
      <c r="DU451" s="2">
        <v>3.9400808710620701E-4</v>
      </c>
      <c r="DV451" s="2">
        <v>3.94528925653293E-4</v>
      </c>
      <c r="DW451" s="2">
        <v>3.9494348572664199E-4</v>
      </c>
      <c r="DX451" s="2">
        <v>3.9525172736102498E-4</v>
      </c>
      <c r="DY451" s="2">
        <v>3.9545337482367501E-4</v>
      </c>
      <c r="DZ451" s="2">
        <v>3.9554800806047998E-4</v>
      </c>
      <c r="EA451" s="2">
        <v>3.9553523074442902E-4</v>
      </c>
      <c r="EB451" s="2">
        <v>3.9541494337373001E-4</v>
      </c>
      <c r="EC451" s="2">
        <v>3.95187763391748E-4</v>
      </c>
      <c r="ED451" s="2">
        <v>3.94855640605503E-4</v>
      </c>
      <c r="EE451" s="2">
        <v>3.9442268637831E-4</v>
      </c>
      <c r="EF451" s="2">
        <v>3.9389609194478298E-4</v>
      </c>
      <c r="EG451" s="2">
        <v>3.9328661125262199E-4</v>
      </c>
      <c r="EH451" s="2">
        <v>3.92607408186111E-4</v>
      </c>
      <c r="EI451" s="2">
        <v>3.91870383826654E-4</v>
      </c>
      <c r="EJ451" s="2">
        <v>3.9108516392480299E-4</v>
      </c>
      <c r="EK451" s="2">
        <v>3.9025993882102602E-4</v>
      </c>
      <c r="EL451" s="2">
        <v>3.8940303214912302E-4</v>
      </c>
      <c r="EM451" s="2">
        <v>3.88524744914005E-4</v>
      </c>
      <c r="EN451" s="2">
        <v>3.8763939309749602E-4</v>
      </c>
      <c r="EO451" s="2">
        <v>3.8676746957207002E-4</v>
      </c>
      <c r="EP451" s="2">
        <v>3.8593749563742199E-4</v>
      </c>
      <c r="EQ451" s="2">
        <v>3.8518624714549101E-4</v>
      </c>
      <c r="ER451" s="2">
        <v>3.8455495167955201E-4</v>
      </c>
      <c r="ES451" s="2">
        <v>3.8408086773698298E-4</v>
      </c>
      <c r="ET451" s="2">
        <v>3.8379645031625601E-4</v>
      </c>
      <c r="EU451" s="2">
        <v>3.8372135392579498E-4</v>
      </c>
      <c r="EV451" s="2">
        <v>3.83858097825678E-4</v>
      </c>
      <c r="EW451" s="2">
        <v>3.8419226395207498E-4</v>
      </c>
      <c r="EX451" s="2">
        <v>3.8469704983152902E-4</v>
      </c>
      <c r="EY451" s="2">
        <v>3.8534085354164803E-4</v>
      </c>
      <c r="EZ451" s="2">
        <v>3.8608673255427999E-4</v>
      </c>
      <c r="FA451" s="2">
        <v>3.8690035157589603E-4</v>
      </c>
      <c r="FB451" s="2">
        <v>3.87754082167811E-4</v>
      </c>
      <c r="FC451" s="2">
        <v>3.8862732551161799E-4</v>
      </c>
      <c r="FD451" s="2">
        <v>3.8950521334739499E-4</v>
      </c>
      <c r="FE451" s="2">
        <v>3.90376953697287E-4</v>
      </c>
      <c r="FF451" s="2">
        <v>3.9123428473286003E-4</v>
      </c>
      <c r="FG451" s="2">
        <v>3.9207013481579297E-4</v>
      </c>
      <c r="FH451" s="2">
        <v>3.92877523499879E-4</v>
      </c>
      <c r="FI451" s="2">
        <v>3.9364890416186601E-4</v>
      </c>
      <c r="FJ451" s="2">
        <v>3.9437648349716699E-4</v>
      </c>
      <c r="FK451" s="2">
        <v>3.95053906958369E-4</v>
      </c>
      <c r="FL451" s="2">
        <v>3.9567673440468802E-4</v>
      </c>
      <c r="FM451" s="2">
        <v>3.9624213647188901E-4</v>
      </c>
      <c r="FN451" s="2">
        <v>3.96748397870269E-4</v>
      </c>
      <c r="FO451" s="2">
        <v>3.97194480137817E-4</v>
      </c>
      <c r="FP451" s="2">
        <v>3.97579700128462E-4</v>
      </c>
      <c r="FQ451" s="2">
        <v>3.9790351142552299E-4</v>
      </c>
      <c r="FR451" s="2">
        <v>3.9816536250887998E-4</v>
      </c>
      <c r="FS451" s="2">
        <v>3.9836460960819699E-4</v>
      </c>
      <c r="FT451" s="2">
        <v>3.9850046953545997E-4</v>
      </c>
      <c r="FU451" s="2">
        <v>3.9857200450682599E-4</v>
      </c>
      <c r="FV451" s="2">
        <v>3.9857813666980001E-4</v>
      </c>
      <c r="FW451" s="2">
        <v>3.9851769538993799E-4</v>
      </c>
      <c r="FX451" s="2">
        <v>3.98389506161558E-4</v>
      </c>
      <c r="FY451" s="2">
        <v>3.9819253693493999E-4</v>
      </c>
      <c r="FZ451" s="2">
        <v>3.9792612531296698E-4</v>
      </c>
      <c r="GA451" s="2">
        <v>3.9759031444250602E-4</v>
      </c>
      <c r="GB451" s="2">
        <v>3.9718631187120399E-4</v>
      </c>
      <c r="GC451" s="2">
        <v>3.9671701472707599E-4</v>
      </c>
      <c r="GD451" s="2">
        <v>3.9618734266122502E-4</v>
      </c>
      <c r="GE451" s="2">
        <v>3.9560377629073998E-4</v>
      </c>
      <c r="GF451" s="2">
        <v>3.9497265858586997E-4</v>
      </c>
      <c r="GG451" s="2">
        <v>3.94299911913582E-4</v>
      </c>
      <c r="GH451" s="2">
        <v>3.9359178086459601E-4</v>
      </c>
      <c r="GI451" s="2">
        <v>3.92856061850818E-4</v>
      </c>
      <c r="GJ451" s="2">
        <v>3.9210362741302901E-4</v>
      </c>
      <c r="GK451" s="2">
        <v>3.9135022909822802E-4</v>
      </c>
      <c r="GL451" s="2">
        <v>3.9061850349904001E-4</v>
      </c>
      <c r="GM451" s="2">
        <v>3.8993972951256403E-4</v>
      </c>
      <c r="GN451" s="2">
        <v>3.8935403057014902E-4</v>
      </c>
      <c r="GO451" s="2">
        <v>3.8890669937895E-4</v>
      </c>
      <c r="GP451" s="2">
        <v>3.8864024303115601E-4</v>
      </c>
      <c r="GQ451" s="2">
        <v>3.8859442699848E-4</v>
      </c>
      <c r="GR451" s="2">
        <v>3.8879874153498602E-4</v>
      </c>
      <c r="GS451" s="2">
        <v>3.89267819519388E-4</v>
      </c>
      <c r="GT451" s="2">
        <v>3.8999979209806198E-4</v>
      </c>
      <c r="GU451" s="2">
        <v>3.9097608852486899E-4</v>
      </c>
      <c r="GV451" s="2">
        <v>3.92162691303791E-4</v>
      </c>
      <c r="GW451" s="2">
        <v>3.9351443317030803E-4</v>
      </c>
      <c r="GX451" s="2">
        <v>3.9498270497637501E-4</v>
      </c>
      <c r="GY451" s="2">
        <v>3.9651676667404898E-4</v>
      </c>
      <c r="GZ451" s="2">
        <v>3.9807263188362699E-4</v>
      </c>
      <c r="HA451" s="2">
        <v>3.9961670946354303E-4</v>
      </c>
      <c r="HB451" s="2">
        <v>4.0112512760728699E-4</v>
      </c>
      <c r="HC451" s="2">
        <v>4.02581414038943E-4</v>
      </c>
      <c r="HD451" s="2">
        <v>4.0397394482487401E-4</v>
      </c>
      <c r="HE451" s="2">
        <v>4.0529360612230299E-4</v>
      </c>
      <c r="HF451" s="2">
        <v>4.0653172116520499E-4</v>
      </c>
      <c r="HG451" s="2">
        <v>4.0767831087430798E-4</v>
      </c>
      <c r="HH451" s="2">
        <v>4.0872115069872598E-4</v>
      </c>
      <c r="HI451" s="2">
        <v>4.0964679211886697E-4</v>
      </c>
      <c r="HJ451" s="2">
        <v>4.1044438665654602E-4</v>
      </c>
      <c r="HK451" s="2">
        <v>4.1110687356235202E-4</v>
      </c>
      <c r="HL451" s="2">
        <v>4.1163045753793101E-4</v>
      </c>
      <c r="HM451" s="2">
        <v>4.1201363475281701E-4</v>
      </c>
      <c r="HN451" s="2">
        <v>4.1225631666370199E-4</v>
      </c>
      <c r="HO451" s="2">
        <v>4.12359181532078E-4</v>
      </c>
      <c r="HP451" s="2">
        <v>4.1232323343697399E-4</v>
      </c>
      <c r="HQ451" s="2">
        <v>4.12149517410004E-4</v>
      </c>
      <c r="HR451" s="2">
        <v>4.1183894602110199E-4</v>
      </c>
      <c r="HS451" s="2">
        <v>4.1139220698373902E-4</v>
      </c>
      <c r="HT451" s="2">
        <v>4.1080973459982199E-4</v>
      </c>
      <c r="HU451" s="2">
        <v>4.1009173910390201E-4</v>
      </c>
      <c r="HV451" s="2">
        <v>4.0923829831913901E-4</v>
      </c>
      <c r="HW451" s="2">
        <v>4.08249527039668E-4</v>
      </c>
      <c r="HX451" s="2">
        <v>4.0712585232839199E-4</v>
      </c>
      <c r="HY451" s="2">
        <v>4.0586843650446098E-4</v>
      </c>
      <c r="HZ451" s="2">
        <v>4.0447979581156602E-4</v>
      </c>
      <c r="IA451" s="2">
        <v>4.0296463250353301E-4</v>
      </c>
      <c r="IB451" s="2">
        <v>4.0133075362055402E-4</v>
      </c>
      <c r="IC451" s="2">
        <v>3.9958954679514898E-4</v>
      </c>
      <c r="ID451" s="2">
        <v>3.9775480404941001E-4</v>
      </c>
      <c r="IE451" s="2">
        <v>3.9583900717618899E-4</v>
      </c>
      <c r="IF451" s="2">
        <v>3.9385230575736499E-4</v>
      </c>
      <c r="IG451" s="2">
        <v>3.9180336543742102E-4</v>
      </c>
      <c r="IH451" s="2">
        <v>3.89700946828311E-4</v>
      </c>
      <c r="II451" s="2">
        <v>3.87555753361917E-4</v>
      </c>
      <c r="IJ451" s="2">
        <v>3.85382460048638E-4</v>
      </c>
      <c r="IK451" s="2">
        <v>3.8320184232988001E-4</v>
      </c>
      <c r="IL451" s="2">
        <v>3.8104254263337601E-4</v>
      </c>
      <c r="IM451" s="2">
        <v>3.78941101882347E-4</v>
      </c>
      <c r="IN451" s="2">
        <v>3.7693777934389903E-4</v>
      </c>
      <c r="IO451" s="2">
        <v>3.7506768673357298E-4</v>
      </c>
      <c r="IP451" s="2">
        <v>3.7336040840212098E-4</v>
      </c>
      <c r="IQ451" s="2">
        <v>3.7183285885686302E-4</v>
      </c>
      <c r="IR451" s="2">
        <v>3.7048539320724399E-4</v>
      </c>
      <c r="IS451" s="2">
        <v>3.6930224592722803E-4</v>
      </c>
      <c r="IT451" s="2">
        <v>3.6825639510468098E-4</v>
      </c>
      <c r="IU451" s="2">
        <v>3.6731753071443597E-4</v>
      </c>
      <c r="IV451" s="2">
        <v>3.6645106794752202E-4</v>
      </c>
      <c r="IW451" s="2">
        <v>3.6562504968781198E-4</v>
      </c>
      <c r="IX451" s="2">
        <v>3.6481378101499499E-4</v>
      </c>
      <c r="IY451" s="2">
        <v>3.63998104660331E-4</v>
      </c>
      <c r="IZ451" s="2">
        <v>3.6316420919946197E-4</v>
      </c>
      <c r="JA451" s="2">
        <v>3.6230210919096698E-4</v>
      </c>
      <c r="JB451" s="2">
        <v>3.6140422173636301E-4</v>
      </c>
      <c r="JC451" s="2">
        <v>3.6046413287861199E-4</v>
      </c>
      <c r="JD451" s="2">
        <v>3.5947558797183799E-4</v>
      </c>
      <c r="JE451" s="2">
        <v>3.5843188917137302E-4</v>
      </c>
      <c r="JF451" s="2">
        <v>3.5732618519636702E-4</v>
      </c>
      <c r="JG451" s="2">
        <v>3.5615300227262599E-4</v>
      </c>
      <c r="JH451" s="2">
        <v>3.54908668403762E-4</v>
      </c>
      <c r="JI451" s="2">
        <v>3.5359102732124899E-4</v>
      </c>
      <c r="JJ451" s="2">
        <v>3.5219897839476301E-4</v>
      </c>
      <c r="JK451" s="2">
        <v>3.5073207294438098E-4</v>
      </c>
      <c r="JL451" s="2">
        <v>3.4919021784211499E-4</v>
      </c>
      <c r="JM451" s="2">
        <v>3.4757347416984998E-4</v>
      </c>
      <c r="JN451" s="2">
        <v>3.4588192654685002E-4</v>
      </c>
      <c r="JO451" s="2">
        <v>3.4411560251790502E-4</v>
      </c>
      <c r="JP451" s="2">
        <v>3.42274428093222E-4</v>
      </c>
      <c r="JQ451" s="2">
        <v>3.4035821157092199E-4</v>
      </c>
      <c r="JR451" s="2">
        <v>3.3836665279327299E-4</v>
      </c>
      <c r="JS451" s="2">
        <v>3.3629937953762E-4</v>
      </c>
      <c r="JT451" s="2">
        <v>3.34156017537842E-4</v>
      </c>
      <c r="JU451" s="2">
        <v>3.3193630621795801E-4</v>
      </c>
      <c r="JV451" s="2">
        <v>3.2964027830469799E-4</v>
      </c>
      <c r="JW451" s="2">
        <v>3.2726852487065998E-4</v>
      </c>
      <c r="JX451" s="2">
        <v>3.2482255638711401E-4</v>
      </c>
      <c r="JY451" s="2">
        <v>3.22305213673498E-4</v>
      </c>
      <c r="JZ451" s="2">
        <v>3.1972092178141499E-4</v>
      </c>
      <c r="KA451" s="2">
        <v>3.17075307003356E-4</v>
      </c>
      <c r="KB451" s="2">
        <v>3.1437382806313798E-4</v>
      </c>
      <c r="KC451" s="2">
        <v>3.1162154512193299E-4</v>
      </c>
      <c r="KD451" s="2">
        <v>3.08823707393769E-4</v>
      </c>
      <c r="KE451" s="2">
        <v>3.0598672293123198E-4</v>
      </c>
      <c r="KF451" s="2">
        <v>3.0311935332627402E-4</v>
      </c>
      <c r="KG451" s="2">
        <v>3.0023411547046899E-4</v>
      </c>
      <c r="KH451" s="2">
        <v>2.97348818738396E-4</v>
      </c>
      <c r="KI451" s="2">
        <v>2.9448784722827599E-4</v>
      </c>
      <c r="KJ451" s="2">
        <v>2.9168207531231002E-4</v>
      </c>
      <c r="KK451" s="2">
        <v>2.88965452278464E-4</v>
      </c>
      <c r="KL451" s="2">
        <v>2.8636799354361402E-4</v>
      </c>
      <c r="KM451" s="2">
        <v>2.8391609233020999E-4</v>
      </c>
      <c r="KN451" s="2">
        <v>2.8162803043924902E-4</v>
      </c>
      <c r="KO451" s="2">
        <v>2.7951115134008502E-4</v>
      </c>
      <c r="KP451" s="2">
        <v>2.7756082215395499E-4</v>
      </c>
      <c r="KQ451" s="2">
        <v>2.7576037186634301E-4</v>
      </c>
      <c r="KR451" s="2">
        <v>2.7408224717763799E-4</v>
      </c>
      <c r="KS451" s="2">
        <v>2.7249178561001598E-4</v>
      </c>
      <c r="KT451" s="2">
        <v>2.7095384065023198E-4</v>
      </c>
      <c r="KU451" s="2">
        <v>2.6943344793333601E-4</v>
      </c>
      <c r="KV451" s="2">
        <v>2.6790091345914899E-4</v>
      </c>
      <c r="KW451" s="2">
        <v>2.6633378062715401E-4</v>
      </c>
      <c r="KX451" s="2">
        <v>2.6471620959310802E-4</v>
      </c>
      <c r="KY451" s="2">
        <v>2.63037383567395E-4</v>
      </c>
      <c r="KZ451" s="2">
        <v>2.6128980361315502E-4</v>
      </c>
      <c r="LA451" s="2">
        <v>2.59467742890322E-4</v>
      </c>
      <c r="LB451" s="2">
        <v>2.5756588993559198E-4</v>
      </c>
      <c r="LC451" s="2">
        <v>2.5557822222385901E-4</v>
      </c>
      <c r="LD451" s="2">
        <v>2.5349740000602601E-4</v>
      </c>
      <c r="LE451" s="2">
        <v>2.5131541309648199E-4</v>
      </c>
      <c r="LF451" s="2">
        <v>2.4902599573766398E-4</v>
      </c>
      <c r="LG451" s="2">
        <v>2.4662535133471598E-4</v>
      </c>
      <c r="LH451" s="2">
        <v>2.4411178882448499E-4</v>
      </c>
      <c r="LI451" s="2">
        <v>2.4148507707719399E-4</v>
      </c>
      <c r="LJ451" s="2">
        <v>2.38745867710688E-4</v>
      </c>
      <c r="LK451" s="2">
        <v>2.3589526779112501E-4</v>
      </c>
      <c r="LL451" s="2">
        <v>2.32934548049554E-4</v>
      </c>
      <c r="LM451" s="2">
        <v>2.29864952576464E-4</v>
      </c>
      <c r="LN451" s="2">
        <v>2.2668758043928899E-4</v>
      </c>
      <c r="LO451" s="2">
        <v>2.2340331884982E-4</v>
      </c>
      <c r="LP451" s="2">
        <v>2.2001281591128201E-4</v>
      </c>
      <c r="LQ451" s="2">
        <v>2.16516487908935E-4</v>
      </c>
      <c r="LR451" s="2">
        <v>2.1291456223188301E-4</v>
      </c>
      <c r="LS451" s="2">
        <v>2.0920716322484699E-4</v>
      </c>
      <c r="LT451" s="2">
        <v>2.0539445522992501E-4</v>
      </c>
      <c r="LU451" s="2">
        <v>2.0147686436354799E-4</v>
      </c>
      <c r="LV451" s="2">
        <v>1.9745540406725001E-4</v>
      </c>
      <c r="LW451" s="2">
        <v>1.9333211442515999E-4</v>
      </c>
      <c r="LX451" s="2">
        <v>1.8911055226907301E-4</v>
      </c>
      <c r="LY451" s="2">
        <v>1.84796065307413E-4</v>
      </c>
      <c r="LZ451" s="2">
        <v>1.8039524111349199E-4</v>
      </c>
      <c r="MA451" s="2">
        <v>1.75914093498655E-4</v>
      </c>
      <c r="MB451" s="2">
        <v>1.7135767142795199E-4</v>
      </c>
      <c r="MC451" s="2">
        <v>1.6673068092331499E-4</v>
      </c>
      <c r="MD451" s="2">
        <v>1.62038562124741E-4</v>
      </c>
      <c r="ME451" s="2">
        <v>1.57288830595681E-4</v>
      </c>
      <c r="MF451" s="2">
        <v>1.5249271194752099E-4</v>
      </c>
      <c r="MG451" s="2">
        <v>1.4766714380900101E-4</v>
      </c>
      <c r="MH451" s="2">
        <v>1.42837077229448E-4</v>
      </c>
      <c r="MI451" s="2">
        <v>1.3803761366975399E-4</v>
      </c>
      <c r="MJ451" s="2">
        <v>1.33315183499915E-4</v>
      </c>
      <c r="MK451" s="2">
        <v>1.2872959825098199E-4</v>
      </c>
      <c r="ML451" s="2">
        <v>1.2437538223553099E-4</v>
      </c>
      <c r="MM451" s="2">
        <v>1.20470704042697E-4</v>
      </c>
      <c r="MN451" s="2">
        <v>1.16633922012178E-4</v>
      </c>
      <c r="MO451" s="2">
        <v>1.1283882242924501E-4</v>
      </c>
      <c r="MP451" s="2">
        <v>1.09098874505759E-4</v>
      </c>
      <c r="MQ451" s="2">
        <v>1.05428700332278E-4</v>
      </c>
      <c r="MR451" s="2">
        <v>1.0183903458168901E-4</v>
      </c>
      <c r="MS451" s="2">
        <v>9.8337125712915898E-5</v>
      </c>
      <c r="MT451" s="2">
        <v>9.4927660930355795E-5</v>
      </c>
      <c r="MU451" s="2">
        <v>9.1613491031229395E-5</v>
      </c>
      <c r="MV451" s="2">
        <v>8.8396135520234397E-5</v>
      </c>
      <c r="MW451" s="2">
        <v>8.5276132386262097E-5</v>
      </c>
      <c r="MX451" s="2">
        <v>8.2253285091797704E-5</v>
      </c>
      <c r="MY451" s="2">
        <v>7.93268412725149E-5</v>
      </c>
      <c r="MZ451" s="2">
        <v>7.6495625047042897E-5</v>
      </c>
      <c r="NA451" s="2">
        <v>7.3758136989355604E-5</v>
      </c>
      <c r="NB451" s="2">
        <v>7.1112630990248895E-5</v>
      </c>
      <c r="NC451" s="2">
        <v>6.8557174221339003E-5</v>
      </c>
      <c r="ND451" s="2">
        <v>6.6089694489915104E-5</v>
      </c>
      <c r="NE451" s="2">
        <v>6.3708018012538801E-5</v>
      </c>
      <c r="NF451" s="2">
        <v>6.1409899790373294E-5</v>
      </c>
      <c r="NG451" s="2">
        <v>5.9193048190267702E-5</v>
      </c>
      <c r="NH451" s="2">
        <v>5.7055144930774001E-5</v>
      </c>
      <c r="NI451" s="2">
        <v>5.4993861383835503E-5</v>
      </c>
      <c r="NJ451" s="2">
        <v>5.3006871893806401E-5</v>
      </c>
      <c r="NK451" s="2">
        <v>5.1091864661477098E-5</v>
      </c>
      <c r="NL451" s="2">
        <v>4.9246550625689401E-5</v>
      </c>
      <c r="NM451" s="2">
        <v>4.74686706879227E-5</v>
      </c>
      <c r="NN451" s="2">
        <v>4.57560015583162E-5</v>
      </c>
      <c r="NO451" s="2">
        <v>4.41063604496364E-5</v>
      </c>
      <c r="NP451" s="2">
        <v>4.2517608804915402E-5</v>
      </c>
      <c r="NQ451" s="2">
        <v>4.0987655212148703E-5</v>
      </c>
      <c r="NR451" s="2">
        <v>3.9514457633548998E-5</v>
      </c>
      <c r="NS451" s="2">
        <v>3.80960250559537E-5</v>
      </c>
      <c r="NT451" s="2">
        <v>3.6730418651959998E-5</v>
      </c>
      <c r="NU451" s="2">
        <v>3.5415752527410502E-5</v>
      </c>
      <c r="NV451" s="2">
        <v>3.4150194119321701E-5</v>
      </c>
      <c r="NW451" s="2">
        <v>3.2931964298768101E-5</v>
      </c>
      <c r="NX451" s="2">
        <v>3.17593372252301E-5</v>
      </c>
      <c r="NY451" s="2">
        <v>3.0630639992180497E-5</v>
      </c>
      <c r="NZ451" s="2">
        <v>2.9544252098004399E-5</v>
      </c>
      <c r="OA451" s="2">
        <v>2.8498604771528501E-5</v>
      </c>
      <c r="OB451" s="2">
        <v>2.7492180177328702E-5</v>
      </c>
      <c r="OC451" s="2">
        <v>2.6523510522483398E-5</v>
      </c>
      <c r="OD451" s="2">
        <v>2.5591177083430001E-5</v>
      </c>
      <c r="OE451" s="2">
        <v>2.46938091690011E-5</v>
      </c>
      <c r="OF451" s="2">
        <v>2.3830083033488499E-5</v>
      </c>
      <c r="OG451" s="2">
        <v>2.29987207516612E-5</v>
      </c>
      <c r="OH451" s="2">
        <v>2.2198489065998301E-5</v>
      </c>
      <c r="OI451" s="2">
        <v>2.1428198214956502E-5</v>
      </c>
      <c r="OJ451" s="2">
        <v>2.06867007498388E-5</v>
      </c>
      <c r="OK451" s="2">
        <v>1.99728903467441E-5</v>
      </c>
      <c r="OL451" s="2">
        <v>1.9285700619129399E-5</v>
      </c>
      <c r="OM451" s="2">
        <v>1.86241039356947E-5</v>
      </c>
      <c r="ON451" s="2">
        <v>1.79871102475805E-5</v>
      </c>
      <c r="OO451" s="2">
        <v>1.7373765928245101E-5</v>
      </c>
      <c r="OP451" s="2">
        <v>1.6783152628843498E-5</v>
      </c>
      <c r="OQ451" s="2">
        <v>1.6214386151452402E-5</v>
      </c>
      <c r="OR451" s="2">
        <v>1.5666615342077299E-5</v>
      </c>
      <c r="OS451" s="2">
        <v>1.5139021005013E-5</v>
      </c>
      <c r="OT451" s="2">
        <v>1.4630814839818301E-5</v>
      </c>
      <c r="OU451" s="2">
        <v>1.41412384018918E-5</v>
      </c>
      <c r="OV451" s="2">
        <v>1.36695620874005E-5</v>
      </c>
      <c r="OW451" s="2">
        <v>1.32150841431076E-5</v>
      </c>
      <c r="OX451" s="2">
        <v>1.27771297014677E-5</v>
      </c>
      <c r="OY451" s="2">
        <v>1.2355049841205E-5</v>
      </c>
      <c r="OZ451" s="2">
        <v>1.1948220673459499E-5</v>
      </c>
      <c r="PA451" s="2">
        <v>1.1556042453471E-5</v>
      </c>
      <c r="PB451" s="2">
        <v>1.1177938717675E-5</v>
      </c>
      <c r="PC451" s="2">
        <v>1.08133554460027E-5</v>
      </c>
      <c r="PD451" s="2">
        <v>1.0461760249107E-5</v>
      </c>
      <c r="PE451" s="2">
        <v>1.01226415801781E-5</v>
      </c>
      <c r="PF451" s="2">
        <v>9.7955079709632293E-6</v>
      </c>
      <c r="PG451" s="2">
        <v>9.4798872915663807E-6</v>
      </c>
      <c r="PH451" s="2">
        <v>9.17532603356873E-6</v>
      </c>
      <c r="PI451" s="2">
        <v>8.8813886159866808E-6</v>
      </c>
      <c r="PJ451" s="2">
        <v>8.5976567135628507E-6</v>
      </c>
      <c r="PK451" s="2">
        <v>8.3237286068703698E-6</v>
      </c>
      <c r="PL451" s="2">
        <v>8.0592185536998404E-6</v>
      </c>
      <c r="PM451" s="2">
        <v>7.8037561811913192E-6</v>
      </c>
      <c r="PN451" s="2">
        <v>7.5569858981696303E-6</v>
      </c>
      <c r="PO451" s="2">
        <v>7.3185663271403E-6</v>
      </c>
      <c r="PP451" s="2">
        <v>7.0881697554050103E-6</v>
      </c>
      <c r="PQ451" s="2">
        <v>6.8654816047589698E-6</v>
      </c>
      <c r="PR451" s="2">
        <v>6.6501999192375704E-6</v>
      </c>
      <c r="PS451" s="2">
        <v>6.4420348703869399E-6</v>
      </c>
      <c r="PT451" s="2">
        <v>6.2407082795408097E-6</v>
      </c>
      <c r="PU451" s="2">
        <v>6.0459531565952102E-6</v>
      </c>
      <c r="PV451" s="2">
        <v>5.8575132547824004E-6</v>
      </c>
      <c r="PW451" s="2">
        <v>5.6751426409562602E-6</v>
      </c>
      <c r="PX451" s="2">
        <v>5.4986052809120104E-6</v>
      </c>
      <c r="PY451" s="2">
        <v>5.3276746392751704E-6</v>
      </c>
      <c r="PZ451" s="2">
        <v>5.16213329350594E-6</v>
      </c>
      <c r="QA451" s="2">
        <v>5.0017725615773097E-6</v>
      </c>
      <c r="QB451" s="2">
        <v>4.8463921428973496E-6</v>
      </c>
      <c r="QC451" s="2">
        <v>4.6957997720576097E-6</v>
      </c>
      <c r="QD451" s="2">
        <v>4.5498108850020503E-6</v>
      </c>
      <c r="QE451" s="2">
        <v>4.4082482972222603E-6</v>
      </c>
      <c r="QF451" s="2">
        <v>4.2709418935964597E-6</v>
      </c>
      <c r="QG451" s="2">
        <v>4.1377283295012503E-6</v>
      </c>
      <c r="QH451" s="2">
        <v>4.0084507428359199E-6</v>
      </c>
      <c r="QI451" s="2">
        <v>3.8829584766101996E-6</v>
      </c>
      <c r="QJ451" s="2">
        <v>3.76110681175678E-6</v>
      </c>
      <c r="QK451" s="2">
        <v>3.64275670983994E-6</v>
      </c>
      <c r="QL451" s="2">
        <v>3.5277745653418598E-6</v>
      </c>
      <c r="QM451" s="2">
        <v>3.4160319672173E-6</v>
      </c>
      <c r="QN451" s="2">
        <v>3.3074054694167598E-6</v>
      </c>
      <c r="QO451" s="2">
        <v>3.20177637008702E-6</v>
      </c>
      <c r="QP451" s="2">
        <v>3.0990304991663298E-6</v>
      </c>
      <c r="QQ451" s="2">
        <v>2.9990580140997599E-6</v>
      </c>
      <c r="QR451" s="2">
        <v>2.9017532034080099E-6</v>
      </c>
      <c r="QS451" s="2">
        <v>2.8070142978504E-6</v>
      </c>
      <c r="QT451" s="2">
        <v>2.7147432889300502E-6</v>
      </c>
      <c r="QU451" s="2">
        <v>2.62484575449587E-6</v>
      </c>
      <c r="QV451" s="2">
        <v>2.5372306912029399E-6</v>
      </c>
      <c r="QW451" s="2">
        <v>2.4518103535987199E-6</v>
      </c>
      <c r="QX451" s="2">
        <v>2.3685000996089001E-6</v>
      </c>
      <c r="QY451" s="2">
        <v>2.2872182422022501E-6</v>
      </c>
      <c r="QZ451" s="2">
        <v>2.2078859070194799E-6</v>
      </c>
      <c r="RA451" s="2">
        <v>2.1304268957564201E-6</v>
      </c>
      <c r="RB451" s="2">
        <v>2.0547675550968599E-6</v>
      </c>
      <c r="RC451" s="2">
        <v>1.9808366509954E-6</v>
      </c>
      <c r="RD451" s="2">
        <v>1.90856524811526E-6</v>
      </c>
      <c r="RE451" s="2">
        <v>1.8378865942305701E-6</v>
      </c>
      <c r="RF451" s="2">
        <v>1.76873600940721E-6</v>
      </c>
      <c r="RG451" s="2">
        <v>1.70105077978014E-6</v>
      </c>
      <c r="RH451" s="2">
        <v>1.63477005574962E-6</v>
      </c>
      <c r="RI451" s="2">
        <v>1.56983475442238E-6</v>
      </c>
      <c r="RJ451" s="2">
        <v>1.50618746612781E-6</v>
      </c>
      <c r="RK451" s="2">
        <v>1.4437723648427899E-6</v>
      </c>
      <c r="RL451" s="2">
        <v>1.3825351223624899E-6</v>
      </c>
      <c r="RM451" s="2">
        <v>1.3224228260578399E-6</v>
      </c>
      <c r="RN451" s="2">
        <v>1.2633839000639E-6</v>
      </c>
      <c r="RO451" s="2">
        <v>1.2053680297463001E-6</v>
      </c>
      <c r="RP451" s="2">
        <v>1.1483260892965699E-6</v>
      </c>
      <c r="RQ451" s="2">
        <v>1.09221007230979E-6</v>
      </c>
      <c r="RR451" s="2">
        <v>1.0369730252012199E-6</v>
      </c>
      <c r="RS451" s="2">
        <v>9.8256898332150592E-7</v>
      </c>
      <c r="RT451" s="2">
        <v>9.2895290963249102E-7</v>
      </c>
      <c r="RU451" s="2">
        <v>8.7608063580888398E-7</v>
      </c>
      <c r="RV451" s="2">
        <v>8.2390880563307902E-7</v>
      </c>
      <c r="RW451" s="2">
        <v>7.7239482055331597E-7</v>
      </c>
      <c r="RX451" s="2">
        <v>7.2149678727756104E-7</v>
      </c>
      <c r="RY451" s="2">
        <v>6.7117346727781698E-7</v>
      </c>
      <c r="RZ451" s="2">
        <v>6.2138422808178003E-7</v>
      </c>
      <c r="SA451" s="2">
        <v>5.7208899623079E-7</v>
      </c>
      <c r="SB451" s="2">
        <v>5.2324821178500398E-7</v>
      </c>
      <c r="SC451" s="2">
        <v>4.7482278425855702E-7</v>
      </c>
      <c r="SD451" s="2">
        <v>4.2677404986920703E-7</v>
      </c>
      <c r="SE451" s="2">
        <v>3.7906372998855498E-7</v>
      </c>
      <c r="SF451" s="2">
        <v>3.3165389068041798E-7</v>
      </c>
    </row>
    <row r="452" spans="1:500" x14ac:dyDescent="0.25">
      <c r="A452" s="2">
        <v>3.5393506910893401E-4</v>
      </c>
      <c r="B452" s="2">
        <v>3.54149099528904E-4</v>
      </c>
      <c r="C452" s="2">
        <v>3.5456567066859698E-4</v>
      </c>
      <c r="D452" s="2">
        <v>3.5516304958396701E-4</v>
      </c>
      <c r="E452" s="2">
        <v>3.5591200175975798E-4</v>
      </c>
      <c r="F452" s="2">
        <v>3.5677956560876397E-4</v>
      </c>
      <c r="G452" s="2">
        <v>3.57731778017142E-4</v>
      </c>
      <c r="H452" s="2">
        <v>3.5873750936460402E-4</v>
      </c>
      <c r="I452" s="2">
        <v>3.59770741562004E-4</v>
      </c>
      <c r="J452" s="2">
        <v>3.6081093933184802E-4</v>
      </c>
      <c r="K452" s="2">
        <v>3.61842257574238E-4</v>
      </c>
      <c r="L452" s="2">
        <v>3.6285227309246101E-4</v>
      </c>
      <c r="M452" s="2">
        <v>3.6383063323821099E-4</v>
      </c>
      <c r="N452" s="2">
        <v>3.6476782496933303E-4</v>
      </c>
      <c r="O452" s="2">
        <v>3.6565424091667298E-4</v>
      </c>
      <c r="P452" s="2">
        <v>3.66479817800801E-4</v>
      </c>
      <c r="Q452" s="2">
        <v>3.6723458364224697E-4</v>
      </c>
      <c r="R452" s="2">
        <v>3.6790999866542399E-4</v>
      </c>
      <c r="S452" s="2">
        <v>3.68499652903338E-4</v>
      </c>
      <c r="T452" s="2">
        <v>3.6899923364169102E-4</v>
      </c>
      <c r="U452" s="2">
        <v>3.6940612854868598E-4</v>
      </c>
      <c r="V452" s="2">
        <v>3.6971895003142701E-4</v>
      </c>
      <c r="W452" s="2">
        <v>3.6993711491089198E-4</v>
      </c>
      <c r="X452" s="2">
        <v>3.7006051912452198E-4</v>
      </c>
      <c r="Y452" s="2">
        <v>3.70089305984656E-4</v>
      </c>
      <c r="Z452" s="2">
        <v>3.7002371428647299E-4</v>
      </c>
      <c r="AA452" s="2">
        <v>3.69863992728399E-4</v>
      </c>
      <c r="AB452" s="2">
        <v>3.6961037164412501E-4</v>
      </c>
      <c r="AC452" s="2">
        <v>3.6926308878002E-4</v>
      </c>
      <c r="AD452" s="2">
        <v>3.6882247177541798E-4</v>
      </c>
      <c r="AE452" s="2">
        <v>3.6828908569637903E-4</v>
      </c>
      <c r="AF452" s="2">
        <v>3.67663958443548E-4</v>
      </c>
      <c r="AG452" s="2">
        <v>3.6694889698360298E-4</v>
      </c>
      <c r="AH452" s="2">
        <v>3.6614689522986699E-4</v>
      </c>
      <c r="AI452" s="2">
        <v>3.65262593735099E-4</v>
      </c>
      <c r="AJ452" s="2">
        <v>3.6430265828648001E-4</v>
      </c>
      <c r="AK452" s="2">
        <v>3.6327579524491097E-4</v>
      </c>
      <c r="AL452" s="2">
        <v>3.6219204239841101E-4</v>
      </c>
      <c r="AM452" s="2">
        <v>3.6106142013642601E-4</v>
      </c>
      <c r="AN452" s="2">
        <v>3.5989335723257102E-4</v>
      </c>
      <c r="AO452" s="2">
        <v>3.5869700003507302E-4</v>
      </c>
      <c r="AP452" s="2">
        <v>3.5748206775376002E-4</v>
      </c>
      <c r="AQ452" s="2">
        <v>3.5625997598373902E-4</v>
      </c>
      <c r="AR452" s="2">
        <v>3.55045047162766E-4</v>
      </c>
      <c r="AS452" s="2">
        <v>3.5385560049823098E-4</v>
      </c>
      <c r="AT452" s="2">
        <v>3.5271453197761703E-4</v>
      </c>
      <c r="AU452" s="2">
        <v>3.5164871800466899E-4</v>
      </c>
      <c r="AV452" s="2">
        <v>3.5068655476868098E-4</v>
      </c>
      <c r="AW452" s="2">
        <v>3.49854069877611E-4</v>
      </c>
      <c r="AX452" s="2">
        <v>3.4917232783062199E-4</v>
      </c>
      <c r="AY452" s="2">
        <v>3.4865390214152602E-4</v>
      </c>
      <c r="AZ452" s="2">
        <v>3.4830072880283997E-4</v>
      </c>
      <c r="BA452" s="2">
        <v>3.4810421879116998E-4</v>
      </c>
      <c r="BB452" s="2">
        <v>3.4804755390259901E-4</v>
      </c>
      <c r="BC452" s="2">
        <v>3.4810910437332399E-4</v>
      </c>
      <c r="BD452" s="2">
        <v>3.4826450435113002E-4</v>
      </c>
      <c r="BE452" s="2">
        <v>3.4849009893510497E-4</v>
      </c>
      <c r="BF452" s="2">
        <v>3.4876532651774401E-4</v>
      </c>
      <c r="BG452" s="2">
        <v>3.4907350741354698E-4</v>
      </c>
      <c r="BH452" s="2">
        <v>3.4940157984270098E-4</v>
      </c>
      <c r="BI452" s="2">
        <v>3.49739362622165E-4</v>
      </c>
      <c r="BJ452" s="2">
        <v>3.50078695601439E-4</v>
      </c>
      <c r="BK452" s="2">
        <v>3.5041263472663299E-4</v>
      </c>
      <c r="BL452" s="2">
        <v>3.5073481535126698E-4</v>
      </c>
      <c r="BM452" s="2">
        <v>3.5103912027128602E-4</v>
      </c>
      <c r="BN452" s="2">
        <v>3.5131980947634598E-4</v>
      </c>
      <c r="BO452" s="2">
        <v>3.5157205373042698E-4</v>
      </c>
      <c r="BP452" s="2">
        <v>3.5179218792663001E-4</v>
      </c>
      <c r="BQ452" s="2">
        <v>3.5197763936646402E-4</v>
      </c>
      <c r="BR452" s="2">
        <v>3.52126699898279E-4</v>
      </c>
      <c r="BS452" s="2">
        <v>3.5223827290742799E-4</v>
      </c>
      <c r="BT452" s="2">
        <v>3.5231165513249801E-4</v>
      </c>
      <c r="BU452" s="2">
        <v>3.5234636949615201E-4</v>
      </c>
      <c r="BV452" s="2">
        <v>3.5234204648727199E-4</v>
      </c>
      <c r="BW452" s="2">
        <v>3.5229834652805502E-4</v>
      </c>
      <c r="BX452" s="2">
        <v>3.5221491637248099E-4</v>
      </c>
      <c r="BY452" s="2">
        <v>3.52091375148534E-4</v>
      </c>
      <c r="BZ452" s="2">
        <v>3.5192732873251699E-4</v>
      </c>
      <c r="CA452" s="2">
        <v>3.51722414310902E-4</v>
      </c>
      <c r="CB452" s="2">
        <v>3.5147638010086998E-4</v>
      </c>
      <c r="CC452" s="2">
        <v>3.5118920783863098E-4</v>
      </c>
      <c r="CD452" s="2">
        <v>3.5086128633717299E-4</v>
      </c>
      <c r="CE452" s="2">
        <v>3.5049363933635898E-4</v>
      </c>
      <c r="CF452" s="2">
        <v>3.5008819205241702E-4</v>
      </c>
      <c r="CG452" s="2">
        <v>3.49648016495804E-4</v>
      </c>
      <c r="CH452" s="2">
        <v>3.4917742362435098E-4</v>
      </c>
      <c r="CI452" s="2">
        <v>3.4868173206438599E-4</v>
      </c>
      <c r="CJ452" s="2">
        <v>3.4816676090565702E-4</v>
      </c>
      <c r="CK452" s="2">
        <v>3.4763874504215302E-4</v>
      </c>
      <c r="CL452" s="2">
        <v>3.4710473757653402E-4</v>
      </c>
      <c r="CM452" s="2">
        <v>3.4657334708258601E-4</v>
      </c>
      <c r="CN452" s="2">
        <v>3.4605567996089201E-4</v>
      </c>
      <c r="CO452" s="2">
        <v>3.45566382514592E-4</v>
      </c>
      <c r="CP452" s="2">
        <v>3.45124611510972E-4</v>
      </c>
      <c r="CQ452" s="2">
        <v>3.4475457515222198E-4</v>
      </c>
      <c r="CR452" s="2">
        <v>3.4448502610000698E-4</v>
      </c>
      <c r="CS452" s="2">
        <v>3.4434707124550901E-4</v>
      </c>
      <c r="CT452" s="2">
        <v>3.4437069249230898E-4</v>
      </c>
      <c r="CU452" s="2">
        <v>3.4458240084047899E-4</v>
      </c>
      <c r="CV452" s="2">
        <v>3.4500166721001201E-4</v>
      </c>
      <c r="CW452" s="2">
        <v>3.4563821518432798E-4</v>
      </c>
      <c r="CX452" s="2">
        <v>3.4649070634323198E-4</v>
      </c>
      <c r="CY452" s="2">
        <v>3.47546618377439E-4</v>
      </c>
      <c r="CZ452" s="2">
        <v>3.4878333624132002E-4</v>
      </c>
      <c r="DA452" s="2">
        <v>3.5017072804686701E-4</v>
      </c>
      <c r="DB452" s="2">
        <v>3.5167483328584398E-4</v>
      </c>
      <c r="DC452" s="2">
        <v>3.5326074935428499E-4</v>
      </c>
      <c r="DD452" s="2">
        <v>3.5489661818691903E-4</v>
      </c>
      <c r="DE452" s="2">
        <v>3.5655594950661699E-4</v>
      </c>
      <c r="DF452" s="2">
        <v>3.5821796384456902E-4</v>
      </c>
      <c r="DG452" s="2">
        <v>3.5986674420684402E-4</v>
      </c>
      <c r="DH452" s="2">
        <v>3.6148991067532101E-4</v>
      </c>
      <c r="DI452" s="2">
        <v>3.63077220143384E-4</v>
      </c>
      <c r="DJ452" s="2">
        <v>3.6461929655722902E-4</v>
      </c>
      <c r="DK452" s="2">
        <v>3.6610666816970202E-4</v>
      </c>
      <c r="DL452" s="2">
        <v>3.6752938809204901E-4</v>
      </c>
      <c r="DM452" s="2">
        <v>3.6887757678154E-4</v>
      </c>
      <c r="DN452" s="2">
        <v>3.70142769688805E-4</v>
      </c>
      <c r="DO452" s="2">
        <v>3.7131861822304598E-4</v>
      </c>
      <c r="DP452" s="2">
        <v>3.7240085527334401E-4</v>
      </c>
      <c r="DQ452" s="2">
        <v>3.73386893930178E-4</v>
      </c>
      <c r="DR452" s="2">
        <v>3.7427534729843998E-4</v>
      </c>
      <c r="DS452" s="2">
        <v>3.7506560459181699E-4</v>
      </c>
      <c r="DT452" s="2">
        <v>3.75757503521784E-4</v>
      </c>
      <c r="DU452" s="2">
        <v>3.7635109748584999E-4</v>
      </c>
      <c r="DV452" s="2">
        <v>3.76846503759093E-4</v>
      </c>
      <c r="DW452" s="2">
        <v>3.7724381911520999E-4</v>
      </c>
      <c r="DX452" s="2">
        <v>3.7754309394410698E-4</v>
      </c>
      <c r="DY452" s="2">
        <v>3.7774436180005401E-4</v>
      </c>
      <c r="DZ452" s="2">
        <v>3.77847727392716E-4</v>
      </c>
      <c r="EA452" s="2">
        <v>3.7785352189454E-4</v>
      </c>
      <c r="EB452" s="2">
        <v>3.7776253905108298E-4</v>
      </c>
      <c r="EC452" s="2">
        <v>3.7757636570758999E-4</v>
      </c>
      <c r="ED452" s="2">
        <v>3.7729780779125399E-4</v>
      </c>
      <c r="EE452" s="2">
        <v>3.7693137060672901E-4</v>
      </c>
      <c r="EF452" s="2">
        <v>3.7648365571798002E-4</v>
      </c>
      <c r="EG452" s="2">
        <v>3.7596338173118197E-4</v>
      </c>
      <c r="EH452" s="2">
        <v>3.7538065391522403E-4</v>
      </c>
      <c r="EI452" s="2">
        <v>3.7474556965395297E-4</v>
      </c>
      <c r="EJ452" s="2">
        <v>3.7406762550144497E-4</v>
      </c>
      <c r="EK452" s="2">
        <v>3.7335603987880797E-4</v>
      </c>
      <c r="EL452" s="2">
        <v>3.72620642922966E-4</v>
      </c>
      <c r="EM452" s="2">
        <v>3.7187304610793599E-4</v>
      </c>
      <c r="EN452" s="2">
        <v>3.7112790406988098E-4</v>
      </c>
      <c r="EO452" s="2">
        <v>3.7040405416980201E-4</v>
      </c>
      <c r="EP452" s="2">
        <v>3.6972513182629202E-4</v>
      </c>
      <c r="EQ452" s="2">
        <v>3.6911897460463602E-4</v>
      </c>
      <c r="ER452" s="2">
        <v>3.6861510681157102E-4</v>
      </c>
      <c r="ES452" s="2">
        <v>3.6824075003317699E-4</v>
      </c>
      <c r="ET452" s="2">
        <v>3.6801812629233999E-4</v>
      </c>
      <c r="EU452" s="2">
        <v>3.6796065888147902E-4</v>
      </c>
      <c r="EV452" s="2">
        <v>3.6807061711849402E-4</v>
      </c>
      <c r="EW452" s="2">
        <v>3.6833915603389498E-4</v>
      </c>
      <c r="EX452" s="2">
        <v>3.6874865238070898E-4</v>
      </c>
      <c r="EY452" s="2">
        <v>3.6927621276471701E-4</v>
      </c>
      <c r="EZ452" s="2">
        <v>3.6989582405714898E-4</v>
      </c>
      <c r="FA452" s="2">
        <v>3.70582074242695E-4</v>
      </c>
      <c r="FB452" s="2">
        <v>3.7131275395061602E-4</v>
      </c>
      <c r="FC452" s="2">
        <v>3.7206973993956599E-4</v>
      </c>
      <c r="FD452" s="2">
        <v>3.7283873727843498E-4</v>
      </c>
      <c r="FE452" s="2">
        <v>3.73608505013526E-4</v>
      </c>
      <c r="FF452" s="2">
        <v>3.7436994514533699E-4</v>
      </c>
      <c r="FG452" s="2">
        <v>3.75115246713172E-4</v>
      </c>
      <c r="FH452" s="2">
        <v>3.7583720794111698E-4</v>
      </c>
      <c r="FI452" s="2">
        <v>3.7652888325786301E-4</v>
      </c>
      <c r="FJ452" s="2">
        <v>3.7718372371530102E-4</v>
      </c>
      <c r="FK452" s="2">
        <v>3.7779614940751301E-4</v>
      </c>
      <c r="FL452" s="2">
        <v>3.7836182250892801E-4</v>
      </c>
      <c r="FM452" s="2">
        <v>3.7887757265574402E-4</v>
      </c>
      <c r="FN452" s="2">
        <v>3.7934115508692502E-4</v>
      </c>
      <c r="FO452" s="2">
        <v>3.7975098156470201E-4</v>
      </c>
      <c r="FP452" s="2">
        <v>3.8010588825639101E-4</v>
      </c>
      <c r="FQ452" s="2">
        <v>3.8040495797381501E-4</v>
      </c>
      <c r="FR452" s="2">
        <v>3.8064739422415301E-4</v>
      </c>
      <c r="FS452" s="2">
        <v>3.8083243906195102E-4</v>
      </c>
      <c r="FT452" s="2">
        <v>3.8095932738125199E-4</v>
      </c>
      <c r="FU452" s="2">
        <v>3.8102727303027198E-4</v>
      </c>
      <c r="FV452" s="2">
        <v>3.8103548542671402E-4</v>
      </c>
      <c r="FW452" s="2">
        <v>3.80983218752146E-4</v>
      </c>
      <c r="FX452" s="2">
        <v>3.8086985915404499E-4</v>
      </c>
      <c r="FY452" s="2">
        <v>3.8069505822079099E-4</v>
      </c>
      <c r="FZ452" s="2">
        <v>3.8045892172671798E-4</v>
      </c>
      <c r="GA452" s="2">
        <v>3.80162257128025E-4</v>
      </c>
      <c r="GB452" s="2">
        <v>3.7980686290288299E-4</v>
      </c>
      <c r="GC452" s="2">
        <v>3.7939579481851302E-4</v>
      </c>
      <c r="GD452" s="2">
        <v>3.78933466267818E-4</v>
      </c>
      <c r="GE452" s="2">
        <v>3.7842539834654802E-4</v>
      </c>
      <c r="GF452" s="2">
        <v>3.77877671078285E-4</v>
      </c>
      <c r="GG452" s="2">
        <v>3.7729683170015498E-4</v>
      </c>
      <c r="GH452" s="2">
        <v>3.7669032967302499E-4</v>
      </c>
      <c r="GI452" s="2">
        <v>3.7606731306518202E-4</v>
      </c>
      <c r="GJ452" s="2">
        <v>3.75439644526521E-4</v>
      </c>
      <c r="GK452" s="2">
        <v>3.7482302039266302E-4</v>
      </c>
      <c r="GL452" s="2">
        <v>3.7423800373221798E-4</v>
      </c>
      <c r="GM452" s="2">
        <v>3.7371057890824802E-4</v>
      </c>
      <c r="GN452" s="2">
        <v>3.73271556317797E-4</v>
      </c>
      <c r="GO452" s="2">
        <v>3.72954153103114E-4</v>
      </c>
      <c r="GP452" s="2">
        <v>3.7279022815205998E-4</v>
      </c>
      <c r="GQ452" s="2">
        <v>3.7280786267286902E-4</v>
      </c>
      <c r="GR452" s="2">
        <v>3.7302755693019299E-4</v>
      </c>
      <c r="GS452" s="2">
        <v>3.7345931143304301E-4</v>
      </c>
      <c r="GT452" s="2">
        <v>3.7410120791902699E-4</v>
      </c>
      <c r="GU452" s="2">
        <v>3.7493929959368598E-4</v>
      </c>
      <c r="GV452" s="2">
        <v>3.7594884241217E-4</v>
      </c>
      <c r="GW452" s="2">
        <v>3.7709714799240198E-4</v>
      </c>
      <c r="GX452" s="2">
        <v>3.7834759048833701E-4</v>
      </c>
      <c r="GY452" s="2">
        <v>3.7966259217789202E-4</v>
      </c>
      <c r="GZ452" s="2">
        <v>3.8100783174358697E-4</v>
      </c>
      <c r="HA452" s="2">
        <v>3.8235472519627597E-4</v>
      </c>
      <c r="HB452" s="2">
        <v>3.8368080766275402E-4</v>
      </c>
      <c r="HC452" s="2">
        <v>3.8496884163587402E-4</v>
      </c>
      <c r="HD452" s="2">
        <v>3.8620541090206398E-4</v>
      </c>
      <c r="HE452" s="2">
        <v>3.8737943101660802E-4</v>
      </c>
      <c r="HF452" s="2">
        <v>3.8848079755075501E-4</v>
      </c>
      <c r="HG452" s="2">
        <v>3.8949936128822798E-4</v>
      </c>
      <c r="HH452" s="2">
        <v>3.9042452408252602E-4</v>
      </c>
      <c r="HI452" s="2">
        <v>3.9124581393337998E-4</v>
      </c>
      <c r="HJ452" s="2">
        <v>3.9195431361169198E-4</v>
      </c>
      <c r="HK452" s="2">
        <v>3.92543401271869E-4</v>
      </c>
      <c r="HL452" s="2">
        <v>3.9300870965968603E-4</v>
      </c>
      <c r="HM452" s="2">
        <v>3.9334769605973698E-4</v>
      </c>
      <c r="HN452" s="2">
        <v>3.93559129007161E-4</v>
      </c>
      <c r="HO452" s="2">
        <v>3.9364263535840899E-4</v>
      </c>
      <c r="HP452" s="2">
        <v>3.9359835008645499E-4</v>
      </c>
      <c r="HQ452" s="2">
        <v>3.9342666699707898E-4</v>
      </c>
      <c r="HR452" s="2">
        <v>3.93128075436742E-4</v>
      </c>
      <c r="HS452" s="2">
        <v>3.92703068230671E-4</v>
      </c>
      <c r="HT452" s="2">
        <v>3.9215211092494999E-4</v>
      </c>
      <c r="HU452" s="2">
        <v>3.9147566850341703E-4</v>
      </c>
      <c r="HV452" s="2">
        <v>3.9067429202145002E-4</v>
      </c>
      <c r="HW452" s="2">
        <v>3.8974877359671401E-4</v>
      </c>
      <c r="HX452" s="2">
        <v>3.8870038288242701E-4</v>
      </c>
      <c r="HY452" s="2">
        <v>3.8753119826316997E-4</v>
      </c>
      <c r="HZ452" s="2">
        <v>3.86244533291542E-4</v>
      </c>
      <c r="IA452" s="2">
        <v>3.8484541632353801E-4</v>
      </c>
      <c r="IB452" s="2">
        <v>3.8334098401875501E-4</v>
      </c>
      <c r="IC452" s="2">
        <v>3.8174049354955901E-4</v>
      </c>
      <c r="ID452" s="2">
        <v>3.8005457628152202E-4</v>
      </c>
      <c r="IE452" s="2">
        <v>3.7829382286603598E-4</v>
      </c>
      <c r="IF452" s="2">
        <v>3.7646817956120702E-4</v>
      </c>
      <c r="IG452" s="2">
        <v>3.7458726790052399E-4</v>
      </c>
      <c r="IH452" s="2">
        <v>3.7266127234694202E-4</v>
      </c>
      <c r="II452" s="2">
        <v>3.7070210211013501E-4</v>
      </c>
      <c r="IJ452" s="2">
        <v>3.6872463299173202E-4</v>
      </c>
      <c r="IK452" s="2">
        <v>3.6674780557577298E-4</v>
      </c>
      <c r="IL452" s="2">
        <v>3.6479516388023399E-4</v>
      </c>
      <c r="IM452" s="2">
        <v>3.6289413269196001E-4</v>
      </c>
      <c r="IN452" s="2">
        <v>3.6107333577828902E-4</v>
      </c>
      <c r="IO452" s="2">
        <v>3.59358508809639E-4</v>
      </c>
      <c r="IP452" s="2">
        <v>3.5777002536012398E-4</v>
      </c>
      <c r="IQ452" s="2">
        <v>3.5631950159340002E-4</v>
      </c>
      <c r="IR452" s="2">
        <v>3.5500776188334099E-4</v>
      </c>
      <c r="IS452" s="2">
        <v>3.5382510525069102E-4</v>
      </c>
      <c r="IT452" s="2">
        <v>3.5275382473428599E-4</v>
      </c>
      <c r="IU452" s="2">
        <v>3.5177180378375003E-4</v>
      </c>
      <c r="IV452" s="2">
        <v>3.50854434168262E-4</v>
      </c>
      <c r="IW452" s="2">
        <v>3.4997788806368798E-4</v>
      </c>
      <c r="IX452" s="2">
        <v>3.4912141851478401E-4</v>
      </c>
      <c r="IY452" s="2">
        <v>3.48268132959892E-4</v>
      </c>
      <c r="IZ452" s="2">
        <v>3.47404741682378E-4</v>
      </c>
      <c r="JA452" s="2">
        <v>3.4652083934771802E-4</v>
      </c>
      <c r="JB452" s="2">
        <v>3.4560806323382802E-4</v>
      </c>
      <c r="JC452" s="2">
        <v>3.4465930344257698E-4</v>
      </c>
      <c r="JD452" s="2">
        <v>3.4366807785142202E-4</v>
      </c>
      <c r="JE452" s="2">
        <v>3.4262820544348599E-4</v>
      </c>
      <c r="JF452" s="2">
        <v>3.4153393021491203E-4</v>
      </c>
      <c r="JG452" s="2">
        <v>3.4038043763898402E-4</v>
      </c>
      <c r="JH452" s="2">
        <v>3.3916409677397098E-4</v>
      </c>
      <c r="JI452" s="2">
        <v>3.3788238529162701E-4</v>
      </c>
      <c r="JJ452" s="2">
        <v>3.3653366289026002E-4</v>
      </c>
      <c r="JK452" s="2">
        <v>3.3511692107546698E-4</v>
      </c>
      <c r="JL452" s="2">
        <v>3.33631567718073E-4</v>
      </c>
      <c r="JM452" s="2">
        <v>3.3207726194365699E-4</v>
      </c>
      <c r="JN452" s="2">
        <v>3.3045379664908798E-4</v>
      </c>
      <c r="JO452" s="2">
        <v>3.2876102092079201E-4</v>
      </c>
      <c r="JP452" s="2">
        <v>3.2699879517160402E-4</v>
      </c>
      <c r="JQ452" s="2">
        <v>3.2516697422653597E-4</v>
      </c>
      <c r="JR452" s="2">
        <v>3.2326541644944799E-4</v>
      </c>
      <c r="JS452" s="2">
        <v>3.2129401989390002E-4</v>
      </c>
      <c r="JT452" s="2">
        <v>3.19252789248167E-4</v>
      </c>
      <c r="JU452" s="2">
        <v>3.1714193966208399E-4</v>
      </c>
      <c r="JV452" s="2">
        <v>3.14962044132785E-4</v>
      </c>
      <c r="JW452" s="2">
        <v>3.1271422669947101E-4</v>
      </c>
      <c r="JX452" s="2">
        <v>3.10400387412683E-4</v>
      </c>
      <c r="JY452" s="2">
        <v>3.08023406812505E-4</v>
      </c>
      <c r="JZ452" s="2">
        <v>3.0558721579322998E-4</v>
      </c>
      <c r="KA452" s="2">
        <v>3.0309658441227702E-4</v>
      </c>
      <c r="KB452" s="2">
        <v>3.0055667232655001E-4</v>
      </c>
      <c r="KC452" s="2">
        <v>2.9797294538192799E-4</v>
      </c>
      <c r="KD452" s="2">
        <v>2.9535151081928901E-4</v>
      </c>
      <c r="KE452" s="2">
        <v>2.9269973511053001E-4</v>
      </c>
      <c r="KF452" s="2">
        <v>2.9002702713449798E-4</v>
      </c>
      <c r="KG452" s="2">
        <v>2.8734568821851201E-4</v>
      </c>
      <c r="KH452" s="2">
        <v>2.8467166872477397E-4</v>
      </c>
      <c r="KI452" s="2">
        <v>2.8202490217296E-4</v>
      </c>
      <c r="KJ452" s="2">
        <v>2.7942866107329498E-4</v>
      </c>
      <c r="KK452" s="2">
        <v>2.7690739933710099E-4</v>
      </c>
      <c r="KL452" s="2">
        <v>2.7448358132437601E-4</v>
      </c>
      <c r="KM452" s="2">
        <v>2.7217598591565602E-4</v>
      </c>
      <c r="KN452" s="2">
        <v>2.6999732907253301E-4</v>
      </c>
      <c r="KO452" s="2">
        <v>2.6795246711160901E-4</v>
      </c>
      <c r="KP452" s="2">
        <v>2.6603757363990099E-4</v>
      </c>
      <c r="KQ452" s="2">
        <v>2.6424023440008702E-4</v>
      </c>
      <c r="KR452" s="2">
        <v>2.6254058219393002E-4</v>
      </c>
      <c r="KS452" s="2">
        <v>2.60913728687687E-4</v>
      </c>
      <c r="KT452" s="2">
        <v>2.5933302180142399E-4</v>
      </c>
      <c r="KU452" s="2">
        <v>2.5777208015156298E-4</v>
      </c>
      <c r="KV452" s="2">
        <v>2.56207317002911E-4</v>
      </c>
      <c r="KW452" s="2">
        <v>2.54619341846994E-4</v>
      </c>
      <c r="KX452" s="2">
        <v>2.5299306772977998E-4</v>
      </c>
      <c r="KY452" s="2">
        <v>2.5131704567796502E-4</v>
      </c>
      <c r="KZ452" s="2">
        <v>2.4958249810419199E-4</v>
      </c>
      <c r="LA452" s="2">
        <v>2.4778231853387597E-4</v>
      </c>
      <c r="LB452" s="2">
        <v>2.4591017468867001E-4</v>
      </c>
      <c r="LC452" s="2">
        <v>2.43959832294321E-4</v>
      </c>
      <c r="LD452" s="2">
        <v>2.4192488240007499E-4</v>
      </c>
      <c r="LE452" s="2">
        <v>2.39799094036167E-4</v>
      </c>
      <c r="LF452" s="2">
        <v>2.3757730532824499E-4</v>
      </c>
      <c r="LG452" s="2">
        <v>2.3525587195284201E-4</v>
      </c>
      <c r="LH452" s="2">
        <v>2.3283261765292599E-4</v>
      </c>
      <c r="LI452" s="2">
        <v>2.30306539465098E-4</v>
      </c>
      <c r="LJ452" s="2">
        <v>2.2767746350807E-4</v>
      </c>
      <c r="LK452" s="2">
        <v>2.2494574254521401E-4</v>
      </c>
      <c r="LL452" s="2">
        <v>2.2211202157587499E-4</v>
      </c>
      <c r="LM452" s="2">
        <v>2.19177069461113E-4</v>
      </c>
      <c r="LN452" s="2">
        <v>2.1614166624055401E-4</v>
      </c>
      <c r="LO452" s="2">
        <v>2.1300653591820401E-4</v>
      </c>
      <c r="LP452" s="2">
        <v>2.09772317531985E-4</v>
      </c>
      <c r="LQ452" s="2">
        <v>2.0643957107730401E-4</v>
      </c>
      <c r="LR452" s="2">
        <v>2.03008818630445E-4</v>
      </c>
      <c r="LS452" s="2">
        <v>1.99480624566086E-4</v>
      </c>
      <c r="LT452" s="2">
        <v>1.9585572157981799E-4</v>
      </c>
      <c r="LU452" s="2">
        <v>1.92135189692742E-4</v>
      </c>
      <c r="LV452" s="2">
        <v>1.8832068937970801E-4</v>
      </c>
      <c r="LW452" s="2">
        <v>1.8441472886594699E-4</v>
      </c>
      <c r="LX452" s="2">
        <v>1.8042089699187299E-4</v>
      </c>
      <c r="LY452" s="2">
        <v>1.76343915262393E-4</v>
      </c>
      <c r="LZ452" s="2">
        <v>1.7218932359103E-4</v>
      </c>
      <c r="MA452" s="2">
        <v>1.6796285601269301E-4</v>
      </c>
      <c r="MB452" s="2">
        <v>1.63670273636417E-4</v>
      </c>
      <c r="MC452" s="2">
        <v>1.5931772544110499E-4</v>
      </c>
      <c r="MD452" s="2">
        <v>1.54912476378082E-4</v>
      </c>
      <c r="ME452" s="2">
        <v>1.50463885295827E-4</v>
      </c>
      <c r="MF452" s="2">
        <v>1.4598458062774699E-4</v>
      </c>
      <c r="MG452" s="2">
        <v>1.4149178236235401E-4</v>
      </c>
      <c r="MH452" s="2">
        <v>1.3700863311393E-4</v>
      </c>
      <c r="MI452" s="2">
        <v>1.3256525984054699E-4</v>
      </c>
      <c r="MJ452" s="2">
        <v>1.2819929285849501E-4</v>
      </c>
      <c r="MK452" s="2">
        <v>1.2395615297520199E-4</v>
      </c>
      <c r="ML452" s="2">
        <v>1.19889328121158E-4</v>
      </c>
      <c r="MM452" s="2">
        <v>1.16044511320215E-4</v>
      </c>
      <c r="MN452" s="2">
        <v>1.12320309342227E-4</v>
      </c>
      <c r="MO452" s="2">
        <v>1.08677016113134E-4</v>
      </c>
      <c r="MP452" s="2">
        <v>1.05106009337593E-4</v>
      </c>
      <c r="MQ452" s="2">
        <v>1.0160922596512301E-4</v>
      </c>
      <c r="MR452" s="2">
        <v>9.81910647504966E-5</v>
      </c>
      <c r="MS452" s="2">
        <v>9.4855712771747195E-5</v>
      </c>
      <c r="MT452" s="2">
        <v>9.1606425526946406E-5</v>
      </c>
      <c r="MU452" s="2">
        <v>8.8445449753787894E-5</v>
      </c>
      <c r="MV452" s="2">
        <v>8.5374134566992694E-5</v>
      </c>
      <c r="MW452" s="2">
        <v>8.23930803833919E-5</v>
      </c>
      <c r="MX452" s="2">
        <v>7.9502279032671506E-5</v>
      </c>
      <c r="MY452" s="2">
        <v>7.6701233324742797E-5</v>
      </c>
      <c r="MZ452" s="2">
        <v>7.3989055600125604E-5</v>
      </c>
      <c r="NA452" s="2">
        <v>7.1364547989701403E-5</v>
      </c>
      <c r="NB452" s="2">
        <v>6.8826267618542298E-5</v>
      </c>
      <c r="NC452" s="2">
        <v>6.6372579668350003E-5</v>
      </c>
      <c r="ND452" s="2">
        <v>6.4001700705954996E-5</v>
      </c>
      <c r="NE452" s="2">
        <v>6.1711734200593205E-5</v>
      </c>
      <c r="NF452" s="2">
        <v>5.9500699746625602E-5</v>
      </c>
      <c r="NG452" s="2">
        <v>5.7366557185121202E-5</v>
      </c>
      <c r="NH452" s="2">
        <v>5.5307226565767E-5</v>
      </c>
      <c r="NI452" s="2">
        <v>5.3320604695626001E-5</v>
      </c>
      <c r="NJ452" s="2">
        <v>5.1404578870505801E-5</v>
      </c>
      <c r="NK452" s="2">
        <v>4.9557038267724601E-5</v>
      </c>
      <c r="NL452" s="2">
        <v>4.7775883387810801E-5</v>
      </c>
      <c r="NM452" s="2">
        <v>4.6059033861028199E-5</v>
      </c>
      <c r="NN452" s="2">
        <v>4.4404434877961702E-5</v>
      </c>
      <c r="NO452" s="2">
        <v>4.2810062458278002E-5</v>
      </c>
      <c r="NP452" s="2">
        <v>4.12739277355653E-5</v>
      </c>
      <c r="NQ452" s="2">
        <v>3.9794080406900402E-5</v>
      </c>
      <c r="NR452" s="2">
        <v>3.83686114719792E-5</v>
      </c>
      <c r="NS452" s="2">
        <v>3.6995655367144397E-5</v>
      </c>
      <c r="NT452" s="2">
        <v>3.5673391583565299E-5</v>
      </c>
      <c r="NU452" s="2">
        <v>3.4400045845486799E-5</v>
      </c>
      <c r="NV452" s="2">
        <v>3.3173890913345697E-5</v>
      </c>
      <c r="NW452" s="2">
        <v>3.1993247067226497E-5</v>
      </c>
      <c r="NX452" s="2">
        <v>3.0856482318272002E-5</v>
      </c>
      <c r="NY452" s="2">
        <v>2.9762012389016398E-5</v>
      </c>
      <c r="NZ452" s="2">
        <v>2.8708300497955099E-5</v>
      </c>
      <c r="OA452" s="2">
        <v>2.7693856978846201E-5</v>
      </c>
      <c r="OB452" s="2">
        <v>2.6717238761109901E-5</v>
      </c>
      <c r="OC452" s="2">
        <v>2.5777048734147002E-5</v>
      </c>
      <c r="OD452" s="2">
        <v>2.4871935015345198E-5</v>
      </c>
      <c r="OE452" s="2">
        <v>2.4000590138902E-5</v>
      </c>
      <c r="OF452" s="2">
        <v>2.3161750180316302E-5</v>
      </c>
      <c r="OG452" s="2">
        <v>2.2354193829413701E-5</v>
      </c>
      <c r="OH452" s="2">
        <v>2.1576741423057099E-5</v>
      </c>
      <c r="OI452" s="2">
        <v>2.0828253947193201E-5</v>
      </c>
      <c r="OJ452" s="2">
        <v>2.0107632016581102E-5</v>
      </c>
      <c r="OK452" s="2">
        <v>1.9413814839412001E-5</v>
      </c>
      <c r="OL452" s="2">
        <v>1.87457791730342E-5</v>
      </c>
      <c r="OM452" s="2">
        <v>1.8102538276125801E-5</v>
      </c>
      <c r="ON452" s="2">
        <v>1.7483140861902399E-5</v>
      </c>
      <c r="OO452" s="2">
        <v>1.6886670056274701E-5</v>
      </c>
      <c r="OP452" s="2">
        <v>1.6312242364295499E-5</v>
      </c>
      <c r="OQ452" s="2">
        <v>1.5759006647719101E-5</v>
      </c>
      <c r="OR452" s="2">
        <v>1.52261431160555E-5</v>
      </c>
      <c r="OS452" s="2">
        <v>1.4712862333104399E-5</v>
      </c>
      <c r="OT452" s="2">
        <v>1.42184042406199E-5</v>
      </c>
      <c r="OU452" s="2">
        <v>1.37420372004489E-5</v>
      </c>
      <c r="OV452" s="2">
        <v>1.3283057056233E-5</v>
      </c>
      <c r="OW452" s="2">
        <v>1.2840786215529699E-5</v>
      </c>
      <c r="OX452" s="2">
        <v>1.24145727530131E-5</v>
      </c>
      <c r="OY452" s="2">
        <v>1.20037895352391E-5</v>
      </c>
      <c r="OZ452" s="2">
        <v>1.16078333673121E-5</v>
      </c>
      <c r="PA452" s="2">
        <v>1.12261241616569E-5</v>
      </c>
      <c r="PB452" s="2">
        <v>1.0858104128988499E-5</v>
      </c>
      <c r="PC452" s="2">
        <v>1.05032369914759E-5</v>
      </c>
      <c r="PD452" s="2">
        <v>1.01610072180095E-5</v>
      </c>
      <c r="PE452" s="2">
        <v>9.8309192814152496E-6</v>
      </c>
      <c r="PF452" s="2">
        <v>9.5124969373915098E-6</v>
      </c>
      <c r="PG452" s="2">
        <v>9.2052825249004497E-6</v>
      </c>
      <c r="PH452" s="2">
        <v>8.9088362876965196E-6</v>
      </c>
      <c r="PI452" s="2">
        <v>8.6227357166428997E-6</v>
      </c>
      <c r="PJ452" s="2">
        <v>8.3465749124356895E-6</v>
      </c>
      <c r="PK452" s="2">
        <v>8.0799639683325607E-6</v>
      </c>
      <c r="PL452" s="2">
        <v>7.8225283724635007E-6</v>
      </c>
      <c r="PM452" s="2">
        <v>7.5739084292873301E-6</v>
      </c>
      <c r="PN452" s="2">
        <v>7.33375869974678E-6</v>
      </c>
      <c r="PO452" s="2">
        <v>7.10174745966762E-6</v>
      </c>
      <c r="PP452" s="2">
        <v>6.8775561759432E-6</v>
      </c>
      <c r="PQ452" s="2">
        <v>6.6608790000434199E-6</v>
      </c>
      <c r="PR452" s="2">
        <v>6.4514222783876704E-6</v>
      </c>
      <c r="PS452" s="2">
        <v>6.2489040791232802E-6</v>
      </c>
      <c r="PT452" s="2">
        <v>6.0530537348544697E-6</v>
      </c>
      <c r="PU452" s="2">
        <v>5.8636114008719704E-6</v>
      </c>
      <c r="PV452" s="2">
        <v>5.6803276284394597E-6</v>
      </c>
      <c r="PW452" s="2">
        <v>5.50296295269991E-6</v>
      </c>
      <c r="PX452" s="2">
        <v>5.33128749477277E-6</v>
      </c>
      <c r="PY452" s="2">
        <v>5.1650805776213597E-6</v>
      </c>
      <c r="PZ452" s="2">
        <v>5.0041303552783598E-6</v>
      </c>
      <c r="QA452" s="2">
        <v>4.8482334550270597E-6</v>
      </c>
      <c r="QB452" s="2">
        <v>4.6971946321448203E-6</v>
      </c>
      <c r="QC452" s="2">
        <v>4.5508264368254297E-6</v>
      </c>
      <c r="QD452" s="2">
        <v>4.4089488929063601E-6</v>
      </c>
      <c r="QE452" s="2">
        <v>4.2713891880368998E-6</v>
      </c>
      <c r="QF452" s="2">
        <v>4.1379813749326701E-6</v>
      </c>
      <c r="QG452" s="2">
        <v>4.0085660833718796E-6</v>
      </c>
      <c r="QH452" s="2">
        <v>3.8829902425978696E-6</v>
      </c>
      <c r="QI452" s="2">
        <v>3.7611068138021998E-6</v>
      </c>
      <c r="QJ452" s="2">
        <v>3.64277453237118E-6</v>
      </c>
      <c r="QK452" s="2">
        <v>3.5278576595881898E-6</v>
      </c>
      <c r="QL452" s="2">
        <v>3.4162257434923399E-6</v>
      </c>
      <c r="QM452" s="2">
        <v>3.3077533886028399E-6</v>
      </c>
      <c r="QN452" s="2">
        <v>3.2023200342262199E-6</v>
      </c>
      <c r="QO452" s="2">
        <v>3.09980974107177E-6</v>
      </c>
      <c r="QP452" s="2">
        <v>3.0001109859081102E-6</v>
      </c>
      <c r="QQ452" s="2">
        <v>2.9031164640008299E-6</v>
      </c>
      <c r="QR452" s="2">
        <v>2.8087228990788199E-6</v>
      </c>
      <c r="QS452" s="2">
        <v>2.7168308605831001E-6</v>
      </c>
      <c r="QT452" s="2">
        <v>2.6273445879589301E-6</v>
      </c>
      <c r="QU452" s="2">
        <v>2.5401718217581398E-6</v>
      </c>
      <c r="QV452" s="2">
        <v>2.4552236413244902E-6</v>
      </c>
      <c r="QW452" s="2">
        <v>2.3724143088410302E-6</v>
      </c>
      <c r="QX452" s="2">
        <v>2.2916611195237401E-6</v>
      </c>
      <c r="QY452" s="2">
        <v>2.21288425775107E-6</v>
      </c>
      <c r="QZ452" s="2">
        <v>2.1360066589243901E-6</v>
      </c>
      <c r="RA452" s="2">
        <v>2.0609538768591199E-6</v>
      </c>
      <c r="RB452" s="2">
        <v>1.9876539565110398E-6</v>
      </c>
      <c r="RC452" s="2">
        <v>1.9160373118471099E-6</v>
      </c>
      <c r="RD452" s="2">
        <v>1.8460366086742501E-6</v>
      </c>
      <c r="RE452" s="2">
        <v>1.7775866522440101E-6</v>
      </c>
      <c r="RF452" s="2">
        <v>1.7106242794551901E-6</v>
      </c>
      <c r="RG452" s="2">
        <v>1.64508825548014E-6</v>
      </c>
      <c r="RH452" s="2">
        <v>1.58091917464491E-6</v>
      </c>
      <c r="RI452" s="2">
        <v>1.51805936539635E-6</v>
      </c>
      <c r="RJ452" s="2">
        <v>1.4564527991936799E-6</v>
      </c>
      <c r="RK452" s="2">
        <v>1.3960450031649101E-6</v>
      </c>
      <c r="RL452" s="2">
        <v>1.3367829763722599E-6</v>
      </c>
      <c r="RM452" s="2">
        <v>1.2786151095337599E-6</v>
      </c>
      <c r="RN452" s="2">
        <v>1.22149110805165E-6</v>
      </c>
      <c r="RO452" s="2">
        <v>1.16536191820097E-6</v>
      </c>
      <c r="RP452" s="2">
        <v>1.1101796563351299E-6</v>
      </c>
      <c r="RQ452" s="2">
        <v>1.0558975409676499E-6</v>
      </c>
      <c r="RR452" s="2">
        <v>1.0024698275925801E-6</v>
      </c>
      <c r="RS452" s="2">
        <v>9.4985174610841395E-7</v>
      </c>
      <c r="RT452" s="2">
        <v>8.9799944071321402E-7</v>
      </c>
      <c r="RU452" s="2">
        <v>8.4686991214106202E-7</v>
      </c>
      <c r="RV452" s="2">
        <v>7.9642096211238902E-7</v>
      </c>
      <c r="RW452" s="2">
        <v>7.4661113987315697E-7</v>
      </c>
      <c r="RX452" s="2">
        <v>6.9739969070007E-7</v>
      </c>
      <c r="RY452" s="2">
        <v>6.4874650625112903E-7</v>
      </c>
      <c r="RZ452" s="2">
        <v>6.0061207664292595E-7</v>
      </c>
      <c r="SA452" s="2">
        <v>5.5295744413800998E-7</v>
      </c>
      <c r="SB452" s="2">
        <v>5.0574415832747604E-7</v>
      </c>
      <c r="SC452" s="2">
        <v>4.5893423269569801E-7</v>
      </c>
      <c r="SD452" s="2">
        <v>4.1249010245571602E-7</v>
      </c>
      <c r="SE452" s="2">
        <v>3.6637458354529802E-7</v>
      </c>
      <c r="SF452" s="2">
        <v>3.2055083267511199E-7</v>
      </c>
    </row>
    <row r="453" spans="1:500" x14ac:dyDescent="0.25">
      <c r="A453" s="2">
        <v>3.3952764716832197E-4</v>
      </c>
      <c r="B453" s="2">
        <v>3.39702203350008E-4</v>
      </c>
      <c r="C453" s="2">
        <v>3.4004296189910597E-4</v>
      </c>
      <c r="D453" s="2">
        <v>3.40534135710267E-4</v>
      </c>
      <c r="E453" s="2">
        <v>3.41154303234746E-4</v>
      </c>
      <c r="F453" s="2">
        <v>3.41878747019333E-4</v>
      </c>
      <c r="G453" s="2">
        <v>3.4268169154808698E-4</v>
      </c>
      <c r="H453" s="2">
        <v>3.43538589864971E-4</v>
      </c>
      <c r="I453" s="2">
        <v>3.44427687638839E-4</v>
      </c>
      <c r="J453" s="2">
        <v>3.4533060177330098E-4</v>
      </c>
      <c r="K453" s="2">
        <v>3.4623213213051001E-4</v>
      </c>
      <c r="L453" s="2">
        <v>3.4711964116049802E-4</v>
      </c>
      <c r="M453" s="2">
        <v>3.47982274311307E-4</v>
      </c>
      <c r="N453" s="2">
        <v>3.48810216649939E-4</v>
      </c>
      <c r="O453" s="2">
        <v>3.49594146746399E-4</v>
      </c>
      <c r="P453" s="2">
        <v>3.5032504201435002E-4</v>
      </c>
      <c r="Q453" s="2">
        <v>3.5099442820273801E-4</v>
      </c>
      <c r="R453" s="2">
        <v>3.5159492691708198E-4</v>
      </c>
      <c r="S453" s="2">
        <v>3.5212062497945299E-4</v>
      </c>
      <c r="T453" s="2">
        <v>3.5256712542687697E-4</v>
      </c>
      <c r="U453" s="2">
        <v>3.5293137214265199E-4</v>
      </c>
      <c r="V453" s="2">
        <v>3.5321137832222801E-4</v>
      </c>
      <c r="W453" s="2">
        <v>3.5340594881347798E-4</v>
      </c>
      <c r="X453" s="2">
        <v>3.53514441232312E-4</v>
      </c>
      <c r="Y453" s="2">
        <v>3.5353658163454798E-4</v>
      </c>
      <c r="Z453" s="2">
        <v>3.53472336330083E-4</v>
      </c>
      <c r="AA453" s="2">
        <v>3.53321836516237E-4</v>
      </c>
      <c r="AB453" s="2">
        <v>3.5308535227096798E-4</v>
      </c>
      <c r="AC453" s="2">
        <v>3.52763314389754E-4</v>
      </c>
      <c r="AD453" s="2">
        <v>3.52356385054373E-4</v>
      </c>
      <c r="AE453" s="2">
        <v>3.5186558025550801E-4</v>
      </c>
      <c r="AF453" s="2">
        <v>3.5129244675273302E-4</v>
      </c>
      <c r="AG453" s="2">
        <v>3.5063929149107902E-4</v>
      </c>
      <c r="AH453" s="2">
        <v>3.49909447360597E-4</v>
      </c>
      <c r="AI453" s="2">
        <v>3.4910753043543898E-4</v>
      </c>
      <c r="AJ453" s="2">
        <v>3.4823959929499598E-4</v>
      </c>
      <c r="AK453" s="2">
        <v>3.4731308740419301E-4</v>
      </c>
      <c r="AL453" s="2">
        <v>3.4633641709754101E-4</v>
      </c>
      <c r="AM453" s="2">
        <v>3.4531843227056001E-4</v>
      </c>
      <c r="AN453" s="2">
        <v>3.4426811730952001E-4</v>
      </c>
      <c r="AO453" s="2">
        <v>3.4319474341385501E-4</v>
      </c>
      <c r="AP453" s="2">
        <v>3.4210834755185599E-4</v>
      </c>
      <c r="AQ453" s="2">
        <v>3.4102038867068498E-4</v>
      </c>
      <c r="AR453" s="2">
        <v>3.3994441977484798E-4</v>
      </c>
      <c r="AS453" s="2">
        <v>3.3889658301245297E-4</v>
      </c>
      <c r="AT453" s="2">
        <v>3.3789566433928102E-4</v>
      </c>
      <c r="AU453" s="2">
        <v>3.3696239462035598E-4</v>
      </c>
      <c r="AV453" s="2">
        <v>3.3611781618052598E-4</v>
      </c>
      <c r="AW453" s="2">
        <v>3.35381025840797E-4</v>
      </c>
      <c r="AX453" s="2">
        <v>3.3476710415982598E-4</v>
      </c>
      <c r="AY453" s="2">
        <v>3.3428510456028797E-4</v>
      </c>
      <c r="AZ453" s="2">
        <v>3.3393684197974603E-4</v>
      </c>
      <c r="BA453" s="2">
        <v>3.3371692785000501E-4</v>
      </c>
      <c r="BB453" s="2">
        <v>3.3361400724405099E-4</v>
      </c>
      <c r="BC453" s="2">
        <v>3.3361267173883302E-4</v>
      </c>
      <c r="BD453" s="2">
        <v>3.3369529390963698E-4</v>
      </c>
      <c r="BE453" s="2">
        <v>3.3384407505221501E-4</v>
      </c>
      <c r="BF453" s="2">
        <v>3.3404262221689498E-4</v>
      </c>
      <c r="BG453" s="2">
        <v>3.3427674021299203E-4</v>
      </c>
      <c r="BH453" s="2">
        <v>3.3453456328206503E-4</v>
      </c>
      <c r="BI453" s="2">
        <v>3.3480628601878498E-4</v>
      </c>
      <c r="BJ453" s="2">
        <v>3.3508371683905298E-4</v>
      </c>
      <c r="BK453" s="2">
        <v>3.3535980870060802E-4</v>
      </c>
      <c r="BL453" s="2">
        <v>3.3562827711092598E-4</v>
      </c>
      <c r="BM453" s="2">
        <v>3.3588339396817903E-4</v>
      </c>
      <c r="BN453" s="2">
        <v>3.3612000704322698E-4</v>
      </c>
      <c r="BO453" s="2">
        <v>3.3633371751755098E-4</v>
      </c>
      <c r="BP453" s="2">
        <v>3.3652098962937702E-4</v>
      </c>
      <c r="BQ453" s="2">
        <v>3.3667912446633599E-4</v>
      </c>
      <c r="BR453" s="2">
        <v>3.3680613918019801E-4</v>
      </c>
      <c r="BS453" s="2">
        <v>3.3690061077068598E-4</v>
      </c>
      <c r="BT453" s="2">
        <v>3.3696152477192501E-4</v>
      </c>
      <c r="BU453" s="2">
        <v>3.3698814823805403E-4</v>
      </c>
      <c r="BV453" s="2">
        <v>3.3697993313909898E-4</v>
      </c>
      <c r="BW453" s="2">
        <v>3.36936450032375E-4</v>
      </c>
      <c r="BX453" s="2">
        <v>3.3685734996586399E-4</v>
      </c>
      <c r="BY453" s="2">
        <v>3.3674235286662802E-4</v>
      </c>
      <c r="BZ453" s="2">
        <v>3.3659126191773199E-4</v>
      </c>
      <c r="CA453" s="2">
        <v>3.36404004942483E-4</v>
      </c>
      <c r="CB453" s="2">
        <v>3.3618070508615699E-4</v>
      </c>
      <c r="CC453" s="2">
        <v>3.35921783415766E-4</v>
      </c>
      <c r="CD453" s="2">
        <v>3.35628094176841E-4</v>
      </c>
      <c r="CE453" s="2">
        <v>3.3530108718581698E-4</v>
      </c>
      <c r="CF453" s="2">
        <v>3.34942978449793E-4</v>
      </c>
      <c r="CG453" s="2">
        <v>3.3455688897054498E-4</v>
      </c>
      <c r="CH453" s="2">
        <v>3.3414689275313E-4</v>
      </c>
      <c r="CI453" s="2">
        <v>3.3371793347197997E-4</v>
      </c>
      <c r="CJ453" s="2">
        <v>3.3327568073250499E-4</v>
      </c>
      <c r="CK453" s="2">
        <v>3.3282655823622199E-4</v>
      </c>
      <c r="CL453" s="2">
        <v>3.3237801626940302E-4</v>
      </c>
      <c r="CM453" s="2">
        <v>3.3193900230640101E-4</v>
      </c>
      <c r="CN453" s="2">
        <v>3.31520544208702E-4</v>
      </c>
      <c r="CO453" s="2">
        <v>3.3113633741166702E-4</v>
      </c>
      <c r="CP453" s="2">
        <v>3.3080317792247201E-4</v>
      </c>
      <c r="CQ453" s="2">
        <v>3.3054100351969002E-4</v>
      </c>
      <c r="CR453" s="2">
        <v>3.3037225090160901E-4</v>
      </c>
      <c r="CS453" s="2">
        <v>3.3032035037442597E-4</v>
      </c>
      <c r="CT453" s="2">
        <v>3.3040761603793199E-4</v>
      </c>
      <c r="CU453" s="2">
        <v>3.30653207819405E-4</v>
      </c>
      <c r="CV453" s="2">
        <v>3.3107092662347E-4</v>
      </c>
      <c r="CW453" s="2">
        <v>3.3166746164073498E-4</v>
      </c>
      <c r="CX453" s="2">
        <v>3.3244144724510098E-4</v>
      </c>
      <c r="CY453" s="2">
        <v>3.3338339715869198E-4</v>
      </c>
      <c r="CZ453" s="2">
        <v>3.34476537800495E-4</v>
      </c>
      <c r="DA453" s="2">
        <v>3.3569852520371499E-4</v>
      </c>
      <c r="DB453" s="2">
        <v>3.3702375021063698E-4</v>
      </c>
      <c r="DC453" s="2">
        <v>3.3842562838266302E-4</v>
      </c>
      <c r="DD453" s="2">
        <v>3.3987895127836701E-4</v>
      </c>
      <c r="DE453" s="2">
        <v>3.4136147955171598E-4</v>
      </c>
      <c r="DF453" s="2">
        <v>3.4285451366456202E-4</v>
      </c>
      <c r="DG453" s="2">
        <v>3.4434267658518499E-4</v>
      </c>
      <c r="DH453" s="2">
        <v>3.45813257435795E-4</v>
      </c>
      <c r="DI453" s="2">
        <v>3.4725539718004898E-4</v>
      </c>
      <c r="DJ453" s="2">
        <v>3.4865931553344499E-4</v>
      </c>
      <c r="DK453" s="2">
        <v>3.50015741759582E-4</v>
      </c>
      <c r="DL453" s="2">
        <v>3.5131570448913E-4</v>
      </c>
      <c r="DM453" s="2">
        <v>3.5255077356735701E-4</v>
      </c>
      <c r="DN453" s="2">
        <v>3.5371360587011397E-4</v>
      </c>
      <c r="DO453" s="2">
        <v>3.5479831365581202E-4</v>
      </c>
      <c r="DP453" s="2">
        <v>3.5580051323220302E-4</v>
      </c>
      <c r="DQ453" s="2">
        <v>3.56717146285911E-4</v>
      </c>
      <c r="DR453" s="2">
        <v>3.57546204972229E-4</v>
      </c>
      <c r="DS453" s="2">
        <v>3.5828645145729698E-4</v>
      </c>
      <c r="DT453" s="2">
        <v>3.58937177132538E-4</v>
      </c>
      <c r="DU453" s="2">
        <v>3.5949801739216901E-4</v>
      </c>
      <c r="DV453" s="2">
        <v>3.59968823588255E-4</v>
      </c>
      <c r="DW453" s="2">
        <v>3.6034958887059502E-4</v>
      </c>
      <c r="DX453" s="2">
        <v>3.6064042453055997E-4</v>
      </c>
      <c r="DY453" s="2">
        <v>3.6084158548133999E-4</v>
      </c>
      <c r="DZ453" s="2">
        <v>3.6095354608534801E-4</v>
      </c>
      <c r="EA453" s="2">
        <v>3.6097712952515998E-4</v>
      </c>
      <c r="EB453" s="2">
        <v>3.6091369375550799E-4</v>
      </c>
      <c r="EC453" s="2">
        <v>3.6076537201686602E-4</v>
      </c>
      <c r="ED453" s="2">
        <v>3.6053535132267401E-4</v>
      </c>
      <c r="EE453" s="2">
        <v>3.6022814248527302E-4</v>
      </c>
      <c r="EF453" s="2">
        <v>3.5984974899413698E-4</v>
      </c>
      <c r="EG453" s="2">
        <v>3.5940760084226701E-4</v>
      </c>
      <c r="EH453" s="2">
        <v>3.5891015817999698E-4</v>
      </c>
      <c r="EI453" s="2">
        <v>3.5836632657264001E-4</v>
      </c>
      <c r="EJ453" s="2">
        <v>3.5778516848864801E-4</v>
      </c>
      <c r="EK453" s="2">
        <v>3.5717605786706499E-4</v>
      </c>
      <c r="EL453" s="2">
        <v>3.5654918015984202E-4</v>
      </c>
      <c r="EM453" s="2">
        <v>3.5591621725851501E-4</v>
      </c>
      <c r="EN453" s="2">
        <v>3.5529105037081297E-4</v>
      </c>
      <c r="EO453" s="2">
        <v>3.5469028133673598E-4</v>
      </c>
      <c r="EP453" s="2">
        <v>3.5413329992508598E-4</v>
      </c>
      <c r="EQ453" s="2">
        <v>3.5364157301985501E-4</v>
      </c>
      <c r="ER453" s="2">
        <v>3.5323696647641901E-4</v>
      </c>
      <c r="ES453" s="2">
        <v>3.52939412857167E-4</v>
      </c>
      <c r="ET453" s="2">
        <v>3.5276474204670402E-4</v>
      </c>
      <c r="EU453" s="2">
        <v>3.5272252653644999E-4</v>
      </c>
      <c r="EV453" s="2">
        <v>3.5281475027034202E-4</v>
      </c>
      <c r="EW453" s="2">
        <v>3.5303578877751701E-4</v>
      </c>
      <c r="EX453" s="2">
        <v>3.53373656860679E-4</v>
      </c>
      <c r="EY453" s="2">
        <v>3.5381197631212201E-4</v>
      </c>
      <c r="EZ453" s="2">
        <v>3.54331893775424E-4</v>
      </c>
      <c r="FA453" s="2">
        <v>3.5491427133057998E-4</v>
      </c>
      <c r="FB453" s="2">
        <v>3.55541393543643E-4</v>
      </c>
      <c r="FC453" s="2">
        <v>3.5619783658535198E-4</v>
      </c>
      <c r="FD453" s="2">
        <v>3.5687062638082998E-4</v>
      </c>
      <c r="FE453" s="2">
        <v>3.5754896294506002E-4</v>
      </c>
      <c r="FF453" s="2">
        <v>3.5822375096258402E-4</v>
      </c>
      <c r="FG453" s="2">
        <v>3.5888710335748301E-4</v>
      </c>
      <c r="FH453" s="2">
        <v>3.5953193649976598E-4</v>
      </c>
      <c r="FI453" s="2">
        <v>3.6015175242735102E-4</v>
      </c>
      <c r="FJ453" s="2">
        <v>3.6074066184923798E-4</v>
      </c>
      <c r="FK453" s="2">
        <v>3.6129357599958402E-4</v>
      </c>
      <c r="FL453" s="2">
        <v>3.6180632585244702E-4</v>
      </c>
      <c r="FM453" s="2">
        <v>3.62275635958496E-4</v>
      </c>
      <c r="FN453" s="2">
        <v>3.6269899695555999E-4</v>
      </c>
      <c r="FO453" s="2">
        <v>3.6307449997007398E-4</v>
      </c>
      <c r="FP453" s="2">
        <v>3.63400676060941E-4</v>
      </c>
      <c r="FQ453" s="2">
        <v>3.6367636149775101E-4</v>
      </c>
      <c r="FR453" s="2">
        <v>3.63900595469417E-4</v>
      </c>
      <c r="FS453" s="2">
        <v>3.6407255014195701E-4</v>
      </c>
      <c r="FT453" s="2">
        <v>3.641914909421E-4</v>
      </c>
      <c r="FU453" s="2">
        <v>3.6425676526063202E-4</v>
      </c>
      <c r="FV453" s="2">
        <v>3.6426781910860201E-4</v>
      </c>
      <c r="FW453" s="2">
        <v>3.6422424288301401E-4</v>
      </c>
      <c r="FX453" s="2">
        <v>3.64125848758432E-4</v>
      </c>
      <c r="FY453" s="2">
        <v>3.6397278256294999E-4</v>
      </c>
      <c r="FZ453" s="2">
        <v>3.6376567094479299E-4</v>
      </c>
      <c r="GA453" s="2">
        <v>3.63505797843498E-4</v>
      </c>
      <c r="GB453" s="2">
        <v>3.6319528977312999E-4</v>
      </c>
      <c r="GC453" s="2">
        <v>3.6283726653356998E-4</v>
      </c>
      <c r="GD453" s="2">
        <v>3.6243589345820898E-4</v>
      </c>
      <c r="GE453" s="2">
        <v>3.6199629124945501E-4</v>
      </c>
      <c r="GF453" s="2">
        <v>3.6152438009958798E-4</v>
      </c>
      <c r="GG453" s="2">
        <v>3.6102690938287198E-4</v>
      </c>
      <c r="GH453" s="2">
        <v>3.6051175101563102E-4</v>
      </c>
      <c r="GI453" s="2">
        <v>3.5998840590252502E-4</v>
      </c>
      <c r="GJ453" s="2">
        <v>3.5946862994291E-4</v>
      </c>
      <c r="GK453" s="2">
        <v>3.5896706064704698E-4</v>
      </c>
      <c r="GL453" s="2">
        <v>3.5850167155729301E-4</v>
      </c>
      <c r="GM453" s="2">
        <v>3.5809379648821E-4</v>
      </c>
      <c r="GN453" s="2">
        <v>3.57767409866012E-4</v>
      </c>
      <c r="GO453" s="2">
        <v>3.5754748055537999E-4</v>
      </c>
      <c r="GP453" s="2">
        <v>3.5745769840587701E-4</v>
      </c>
      <c r="GQ453" s="2">
        <v>3.5751831628322203E-4</v>
      </c>
      <c r="GR453" s="2">
        <v>3.57743801716168E-4</v>
      </c>
      <c r="GS453" s="2">
        <v>3.58140960612432E-4</v>
      </c>
      <c r="GT453" s="2">
        <v>3.5870793146445097E-4</v>
      </c>
      <c r="GU453" s="2">
        <v>3.5943413399516799E-4</v>
      </c>
      <c r="GV453" s="2">
        <v>3.60301198298489E-4</v>
      </c>
      <c r="GW453" s="2">
        <v>3.6128484670527601E-4</v>
      </c>
      <c r="GX453" s="2">
        <v>3.6235738240391702E-4</v>
      </c>
      <c r="GY453" s="2">
        <v>3.6349011125297602E-4</v>
      </c>
      <c r="GZ453" s="2">
        <v>3.64655831715195E-4</v>
      </c>
      <c r="HA453" s="2">
        <v>3.6583053156643799E-4</v>
      </c>
      <c r="HB453" s="2">
        <v>3.66994002491265E-4</v>
      </c>
      <c r="HC453" s="2">
        <v>3.68129615500544E-4</v>
      </c>
      <c r="HD453" s="2">
        <v>3.6922362646781302E-4</v>
      </c>
      <c r="HE453" s="2">
        <v>3.70264311314114E-4</v>
      </c>
      <c r="HF453" s="2">
        <v>3.7124114380394398E-4</v>
      </c>
      <c r="HG453" s="2">
        <v>3.7214418969523102E-4</v>
      </c>
      <c r="HH453" s="2">
        <v>3.7296388229608198E-4</v>
      </c>
      <c r="HI453" s="2">
        <v>3.7369127786385502E-4</v>
      </c>
      <c r="HJ453" s="2">
        <v>3.7431863308488102E-4</v>
      </c>
      <c r="HK453" s="2">
        <v>3.7483979339245798E-4</v>
      </c>
      <c r="HL453" s="2">
        <v>3.75250241439688E-4</v>
      </c>
      <c r="HM453" s="2">
        <v>3.7554690414648602E-4</v>
      </c>
      <c r="HN453" s="2">
        <v>3.7572785774646599E-4</v>
      </c>
      <c r="HO453" s="2">
        <v>3.75792027196117E-4</v>
      </c>
      <c r="HP453" s="2">
        <v>3.7573892789917099E-4</v>
      </c>
      <c r="HQ453" s="2">
        <v>3.7556846646615401E-4</v>
      </c>
      <c r="HR453" s="2">
        <v>3.7528080199958E-4</v>
      </c>
      <c r="HS453" s="2">
        <v>3.7487626411846398E-4</v>
      </c>
      <c r="HT453" s="2">
        <v>3.7435532376914901E-4</v>
      </c>
      <c r="HU453" s="2">
        <v>3.73718614922903E-4</v>
      </c>
      <c r="HV453" s="2">
        <v>3.7296700790989099E-4</v>
      </c>
      <c r="HW453" s="2">
        <v>3.7210173718339799E-4</v>
      </c>
      <c r="HX453" s="2">
        <v>3.7112458617196298E-4</v>
      </c>
      <c r="HY453" s="2">
        <v>3.7003812678625798E-4</v>
      </c>
      <c r="HZ453" s="2">
        <v>3.68845996465893E-4</v>
      </c>
      <c r="IA453" s="2">
        <v>3.6755316559783401E-4</v>
      </c>
      <c r="IB453" s="2">
        <v>3.6616610163436099E-4</v>
      </c>
      <c r="IC453" s="2">
        <v>3.6469269496601102E-4</v>
      </c>
      <c r="ID453" s="2">
        <v>3.6314185114482399E-4</v>
      </c>
      <c r="IE453" s="2">
        <v>3.6152289321909702E-4</v>
      </c>
      <c r="IF453" s="2">
        <v>3.5984526310540901E-4</v>
      </c>
      <c r="IG453" s="2">
        <v>3.5811866861417199E-4</v>
      </c>
      <c r="IH453" s="2">
        <v>3.5635357533967099E-4</v>
      </c>
      <c r="II453" s="2">
        <v>3.5456187875592202E-4</v>
      </c>
      <c r="IJ453" s="2">
        <v>3.5275758515995899E-4</v>
      </c>
      <c r="IK453" s="2">
        <v>3.5095729714373003E-4</v>
      </c>
      <c r="IL453" s="2">
        <v>3.4918022712952698E-4</v>
      </c>
      <c r="IM453" s="2">
        <v>3.4744741698229702E-4</v>
      </c>
      <c r="IN453" s="2">
        <v>3.4577999572142198E-4</v>
      </c>
      <c r="IO453" s="2">
        <v>3.4419684523030199E-4</v>
      </c>
      <c r="IP453" s="2">
        <v>3.4271256182446603E-4</v>
      </c>
      <c r="IQ453" s="2">
        <v>3.4133551948549098E-4</v>
      </c>
      <c r="IR453" s="2">
        <v>3.4006674696087302E-4</v>
      </c>
      <c r="IS453" s="2">
        <v>3.3890007025593101E-4</v>
      </c>
      <c r="IT453" s="2">
        <v>3.3782346776424699E-4</v>
      </c>
      <c r="IU453" s="2">
        <v>3.3682105702918899E-4</v>
      </c>
      <c r="IV453" s="2">
        <v>3.3587488816638002E-4</v>
      </c>
      <c r="IW453" s="2">
        <v>3.3496691750028301E-4</v>
      </c>
      <c r="IX453" s="2">
        <v>3.3408053361197199E-4</v>
      </c>
      <c r="IY453" s="2">
        <v>3.3320132851903601E-4</v>
      </c>
      <c r="IZ453" s="2">
        <v>3.3231722775501602E-4</v>
      </c>
      <c r="JA453" s="2">
        <v>3.3141822835019101E-4</v>
      </c>
      <c r="JB453" s="2">
        <v>3.30495961865858E-4</v>
      </c>
      <c r="JC453" s="2">
        <v>3.2954323417889E-4</v>
      </c>
      <c r="JD453" s="2">
        <v>3.2855365020492997E-4</v>
      </c>
      <c r="JE453" s="2">
        <v>3.2752141025708497E-4</v>
      </c>
      <c r="JF453" s="2">
        <v>3.2644132635089099E-4</v>
      </c>
      <c r="JG453" s="2">
        <v>3.2530899207121702E-4</v>
      </c>
      <c r="JH453" s="2">
        <v>3.2412088569386298E-4</v>
      </c>
      <c r="JI453" s="2">
        <v>3.2287434068799698E-4</v>
      </c>
      <c r="JJ453" s="2">
        <v>3.2156742422398502E-4</v>
      </c>
      <c r="JK453" s="2">
        <v>3.20198781543905E-4</v>
      </c>
      <c r="JL453" s="2">
        <v>3.1876748551753402E-4</v>
      </c>
      <c r="JM453" s="2">
        <v>3.17272910158404E-4</v>
      </c>
      <c r="JN453" s="2">
        <v>3.15714633834368E-4</v>
      </c>
      <c r="JO453" s="2">
        <v>3.14092371753658E-4</v>
      </c>
      <c r="JP453" s="2">
        <v>3.1240593538421098E-4</v>
      </c>
      <c r="JQ453" s="2">
        <v>3.1065521667902798E-4</v>
      </c>
      <c r="JR453" s="2">
        <v>3.0884019610712702E-4</v>
      </c>
      <c r="JS453" s="2">
        <v>3.0696097486209697E-4</v>
      </c>
      <c r="JT453" s="2">
        <v>3.0501783276855202E-4</v>
      </c>
      <c r="JU453" s="2">
        <v>3.03011313719853E-4</v>
      </c>
      <c r="JV453" s="2">
        <v>3.0094233886322801E-4</v>
      </c>
      <c r="JW453" s="2">
        <v>2.9881234234297702E-4</v>
      </c>
      <c r="JX453" s="2">
        <v>2.9662341287362801E-4</v>
      </c>
      <c r="JY453" s="2">
        <v>2.9437840625273201E-4</v>
      </c>
      <c r="JZ453" s="2">
        <v>2.9208097777945902E-4</v>
      </c>
      <c r="KA453" s="2">
        <v>2.8973549978444902E-4</v>
      </c>
      <c r="KB453" s="2">
        <v>2.8734692594343598E-4</v>
      </c>
      <c r="KC453" s="2">
        <v>2.8492080283036401E-4</v>
      </c>
      <c r="KD453" s="2">
        <v>2.8246348932905199E-4</v>
      </c>
      <c r="KE453" s="2">
        <v>2.7998254096814698E-4</v>
      </c>
      <c r="KF453" s="2">
        <v>2.7748718151511602E-4</v>
      </c>
      <c r="KG453" s="2">
        <v>2.7498876321366798E-4</v>
      </c>
      <c r="KH453" s="2">
        <v>2.7250107320066599E-4</v>
      </c>
      <c r="KI453" s="2">
        <v>2.7004027596287298E-4</v>
      </c>
      <c r="KJ453" s="2">
        <v>2.6762424337787802E-4</v>
      </c>
      <c r="KK453" s="2">
        <v>2.6527115078799399E-4</v>
      </c>
      <c r="KL453" s="2">
        <v>2.6299764954894399E-4</v>
      </c>
      <c r="KM453" s="2">
        <v>2.6081731685240298E-4</v>
      </c>
      <c r="KN453" s="2">
        <v>2.5873912339117701E-4</v>
      </c>
      <c r="KO453" s="2">
        <v>2.5676627050012801E-4</v>
      </c>
      <c r="KP453" s="2">
        <v>2.5489563625167102E-4</v>
      </c>
      <c r="KQ453" s="2">
        <v>2.5311790494342398E-4</v>
      </c>
      <c r="KR453" s="2">
        <v>2.5141842641877301E-4</v>
      </c>
      <c r="KS453" s="2">
        <v>2.4977878242890501E-4</v>
      </c>
      <c r="KT453" s="2">
        <v>2.4817873090750601E-4</v>
      </c>
      <c r="KU453" s="2">
        <v>2.4659790003079201E-4</v>
      </c>
      <c r="KV453" s="2">
        <v>2.4501736452111402E-4</v>
      </c>
      <c r="KW453" s="2">
        <v>2.4342065627383901E-4</v>
      </c>
      <c r="KX453" s="2">
        <v>2.41794078508274E-4</v>
      </c>
      <c r="KY453" s="2">
        <v>2.40126495193458E-4</v>
      </c>
      <c r="KZ453" s="2">
        <v>2.3840883390524199E-4</v>
      </c>
      <c r="LA453" s="2">
        <v>2.36633492125228E-4</v>
      </c>
      <c r="LB453" s="2">
        <v>2.3479378107806799E-4</v>
      </c>
      <c r="LC453" s="2">
        <v>2.32883515730651E-4</v>
      </c>
      <c r="LD453" s="2">
        <v>2.3089685325520401E-4</v>
      </c>
      <c r="LE453" s="2">
        <v>2.2882843909927201E-4</v>
      </c>
      <c r="LF453" s="2">
        <v>2.2667375713684499E-4</v>
      </c>
      <c r="LG453" s="2">
        <v>2.24429357966584E-4</v>
      </c>
      <c r="LH453" s="2">
        <v>2.2209287082952499E-4</v>
      </c>
      <c r="LI453" s="2">
        <v>2.1966286325944301E-4</v>
      </c>
      <c r="LJ453" s="2">
        <v>2.1713863798731201E-4</v>
      </c>
      <c r="LK453" s="2">
        <v>2.1452002854390099E-4</v>
      </c>
      <c r="LL453" s="2">
        <v>2.1180722378058301E-4</v>
      </c>
      <c r="LM453" s="2">
        <v>2.0900063145388599E-4</v>
      </c>
      <c r="LN453" s="2">
        <v>2.0610078125252599E-4</v>
      </c>
      <c r="LO453" s="2">
        <v>2.0310826426080499E-4</v>
      </c>
      <c r="LP453" s="2">
        <v>2.0002370572609E-4</v>
      </c>
      <c r="LQ453" s="2">
        <v>1.9684776928061999E-4</v>
      </c>
      <c r="LR453" s="2">
        <v>1.93581192449329E-4</v>
      </c>
      <c r="LS453" s="2">
        <v>1.90224854672623E-4</v>
      </c>
      <c r="LT453" s="2">
        <v>1.86779879368928E-4</v>
      </c>
      <c r="LU453" s="2">
        <v>1.8324776936098699E-4</v>
      </c>
      <c r="LV453" s="2">
        <v>1.7963056797401199E-4</v>
      </c>
      <c r="LW453" s="2">
        <v>1.7593102341287799E-4</v>
      </c>
      <c r="LX453" s="2">
        <v>1.7215271120698601E-4</v>
      </c>
      <c r="LY453" s="2">
        <v>1.6830004976722601E-4</v>
      </c>
      <c r="LZ453" s="2">
        <v>1.64378166022833E-4</v>
      </c>
      <c r="MA453" s="2">
        <v>1.60392692031825E-4</v>
      </c>
      <c r="MB453" s="2">
        <v>1.56349751054529E-4</v>
      </c>
      <c r="MC453" s="2">
        <v>1.5225621845464099E-4</v>
      </c>
      <c r="MD453" s="2">
        <v>1.4812021969308801E-4</v>
      </c>
      <c r="ME453" s="2">
        <v>1.43951798765032E-4</v>
      </c>
      <c r="MF453" s="2">
        <v>1.39763688636161E-4</v>
      </c>
      <c r="MG453" s="2">
        <v>1.35572092874479E-4</v>
      </c>
      <c r="MH453" s="2">
        <v>1.3139732733751799E-4</v>
      </c>
      <c r="MI453" s="2">
        <v>1.2726408195922601E-4</v>
      </c>
      <c r="MJ453" s="2">
        <v>1.23200970432465E-4</v>
      </c>
      <c r="MK453" s="2">
        <v>1.1923883138080099E-4</v>
      </c>
      <c r="ML453" s="2">
        <v>1.15406078681228E-4</v>
      </c>
      <c r="MM453" s="2">
        <v>1.11715306821818E-4</v>
      </c>
      <c r="MN453" s="2">
        <v>1.08136407463066E-4</v>
      </c>
      <c r="MO453" s="2">
        <v>1.04646711093363E-4</v>
      </c>
      <c r="MP453" s="2">
        <v>1.01236012275758E-4</v>
      </c>
      <c r="MQ453" s="2">
        <v>9.7901663890447103E-5</v>
      </c>
      <c r="MR453" s="2">
        <v>9.4644410504485097E-5</v>
      </c>
      <c r="MS453" s="2">
        <v>9.1466105569721105E-5</v>
      </c>
      <c r="MT453" s="2">
        <v>8.8368656162922206E-5</v>
      </c>
      <c r="MU453" s="2">
        <v>8.5353598037863203E-5</v>
      </c>
      <c r="MV453" s="2">
        <v>8.2421963524023794E-5</v>
      </c>
      <c r="MW453" s="2">
        <v>7.9574276481312204E-5</v>
      </c>
      <c r="MX453" s="2">
        <v>7.6810597523924794E-5</v>
      </c>
      <c r="MY453" s="2">
        <v>7.4130585153311002E-5</v>
      </c>
      <c r="MZ453" s="2">
        <v>7.1533558007617998E-5</v>
      </c>
      <c r="NA453" s="2">
        <v>6.9018552324598705E-5</v>
      </c>
      <c r="NB453" s="2">
        <v>6.6584372695527704E-5</v>
      </c>
      <c r="NC453" s="2">
        <v>6.4229635918133403E-5</v>
      </c>
      <c r="ND453" s="2">
        <v>6.1952808457272406E-5</v>
      </c>
      <c r="NE453" s="2">
        <v>5.9752238255820197E-5</v>
      </c>
      <c r="NF453" s="2">
        <v>5.7626181666157601E-5</v>
      </c>
      <c r="NG453" s="2">
        <v>5.5572826216021498E-5</v>
      </c>
      <c r="NH453" s="2">
        <v>5.3590309837217603E-5</v>
      </c>
      <c r="NI453" s="2">
        <v>5.16767370967182E-5</v>
      </c>
      <c r="NJ453" s="2">
        <v>4.9830192887341403E-5</v>
      </c>
      <c r="NK453" s="2">
        <v>4.8048753963084597E-5</v>
      </c>
      <c r="NL453" s="2">
        <v>4.6330498642722401E-5</v>
      </c>
      <c r="NM453" s="2">
        <v>4.4673514953672E-5</v>
      </c>
      <c r="NN453" s="2">
        <v>4.30759074450891E-5</v>
      </c>
      <c r="NO453" s="2">
        <v>4.1535802863396203E-5</v>
      </c>
      <c r="NP453" s="2">
        <v>4.0051354853710597E-5</v>
      </c>
      <c r="NQ453" s="2">
        <v>3.8620747825912401E-5</v>
      </c>
      <c r="NR453" s="2">
        <v>3.7242200103454403E-5</v>
      </c>
      <c r="NS453" s="2">
        <v>3.59139664557593E-5</v>
      </c>
      <c r="NT453" s="2">
        <v>3.4634340100557601E-5</v>
      </c>
      <c r="NU453" s="2">
        <v>3.3401654250313601E-5</v>
      </c>
      <c r="NV453" s="2">
        <v>3.2214283266563201E-5</v>
      </c>
      <c r="NW453" s="2">
        <v>3.1070643477231201E-5</v>
      </c>
      <c r="NX453" s="2">
        <v>2.9969193704535898E-5</v>
      </c>
      <c r="NY453" s="2">
        <v>2.8908435544715201E-5</v>
      </c>
      <c r="NZ453" s="2">
        <v>2.7886913435348299E-5</v>
      </c>
      <c r="OA453" s="2">
        <v>2.6903214541349699E-5</v>
      </c>
      <c r="OB453" s="2">
        <v>2.59559684866645E-5</v>
      </c>
      <c r="OC453" s="2">
        <v>2.50438469551921E-5</v>
      </c>
      <c r="OD453" s="2">
        <v>2.4165563181438001E-5</v>
      </c>
      <c r="OE453" s="2">
        <v>2.3319871348755602E-5</v>
      </c>
      <c r="OF453" s="2">
        <v>2.2505565910752601E-5</v>
      </c>
      <c r="OG453" s="2">
        <v>2.1721480849438101E-5</v>
      </c>
      <c r="OH453" s="2">
        <v>2.0966488881945399E-5</v>
      </c>
      <c r="OI453" s="2">
        <v>2.0239500626138401E-5</v>
      </c>
      <c r="OJ453" s="2">
        <v>1.95394637340796E-5</v>
      </c>
      <c r="OK453" s="2">
        <v>1.8865362001164599E-5</v>
      </c>
      <c r="OL453" s="2">
        <v>1.82162144577063E-5</v>
      </c>
      <c r="OM453" s="2">
        <v>1.7591074448848201E-5</v>
      </c>
      <c r="ON453" s="2">
        <v>1.69890287078988E-5</v>
      </c>
      <c r="OO453" s="2">
        <v>1.64091964274813E-5</v>
      </c>
      <c r="OP453" s="2">
        <v>1.5850728332283999E-5</v>
      </c>
      <c r="OQ453" s="2">
        <v>1.5312805756657998E-5</v>
      </c>
      <c r="OR453" s="2">
        <v>1.47946397298365E-5</v>
      </c>
      <c r="OS453" s="2">
        <v>1.4295470071135099E-5</v>
      </c>
      <c r="OT453" s="2">
        <v>1.38145644971258E-5</v>
      </c>
      <c r="OU453" s="2">
        <v>1.3351217742457701E-5</v>
      </c>
      <c r="OV453" s="2">
        <v>1.29047506957134E-5</v>
      </c>
      <c r="OW453" s="2">
        <v>1.24745095514441E-5</v>
      </c>
      <c r="OX453" s="2">
        <v>1.2059864979307501E-5</v>
      </c>
      <c r="OY453" s="2">
        <v>1.16602113110443E-5</v>
      </c>
      <c r="OZ453" s="2">
        <v>1.1274965745858899E-5</v>
      </c>
      <c r="PA453" s="2">
        <v>1.09035675746287E-5</v>
      </c>
      <c r="PB453" s="2">
        <v>1.05454774232362E-5</v>
      </c>
      <c r="PC453" s="2">
        <v>1.0200176515208101E-5</v>
      </c>
      <c r="PD453" s="2">
        <v>9.8671659537518398E-6</v>
      </c>
      <c r="PE453" s="2">
        <v>9.5459660231936595E-6</v>
      </c>
      <c r="PF453" s="2">
        <v>9.2361155097542098E-6</v>
      </c>
      <c r="PG453" s="2">
        <v>8.9371710415332801E-6</v>
      </c>
      <c r="PH453" s="2">
        <v>8.6487064475250097E-6</v>
      </c>
      <c r="PI453" s="2">
        <v>8.3703121354391805E-6</v>
      </c>
      <c r="PJ453" s="2">
        <v>8.1015944880671104E-6</v>
      </c>
      <c r="PK453" s="2">
        <v>7.8421752778992306E-6</v>
      </c>
      <c r="PL453" s="2">
        <v>7.5916910996754297E-6</v>
      </c>
      <c r="PM453" s="2">
        <v>7.3497928205283903E-6</v>
      </c>
      <c r="PN453" s="2">
        <v>7.1161450473630103E-6</v>
      </c>
      <c r="PO453" s="2">
        <v>6.8904256111020496E-6</v>
      </c>
      <c r="PP453" s="2">
        <v>6.6723250674181404E-6</v>
      </c>
      <c r="PQ453" s="2">
        <v>6.46154621356529E-6</v>
      </c>
      <c r="PR453" s="2">
        <v>6.2578036209184696E-6</v>
      </c>
      <c r="PS453" s="2">
        <v>6.0608231828274098E-6</v>
      </c>
      <c r="PT453" s="2">
        <v>5.8703416773901296E-6</v>
      </c>
      <c r="PU453" s="2">
        <v>5.6861063447529799E-6</v>
      </c>
      <c r="PV453" s="2">
        <v>5.5078744785461797E-6</v>
      </c>
      <c r="PW453" s="2">
        <v>5.33541303106759E-6</v>
      </c>
      <c r="PX453" s="2">
        <v>5.1684982318318403E-6</v>
      </c>
      <c r="PY453" s="2">
        <v>5.0069152191077499E-6</v>
      </c>
      <c r="PZ453" s="2">
        <v>4.8504576840724397E-6</v>
      </c>
      <c r="QA453" s="2">
        <v>4.6989275272177201E-6</v>
      </c>
      <c r="QB453" s="2">
        <v>4.5521345266511601E-6</v>
      </c>
      <c r="QC453" s="2">
        <v>4.4098960179414604E-6</v>
      </c>
      <c r="QD453" s="2">
        <v>4.2720365851658397E-6</v>
      </c>
      <c r="QE453" s="2">
        <v>4.1383877628243701E-6</v>
      </c>
      <c r="QF453" s="2">
        <v>4.0087877482947104E-6</v>
      </c>
      <c r="QG453" s="2">
        <v>3.8830811245079799E-6</v>
      </c>
      <c r="QH453" s="2">
        <v>3.7611185925351198E-6</v>
      </c>
      <c r="QI453" s="2">
        <v>3.6427567137802602E-6</v>
      </c>
      <c r="QJ453" s="2">
        <v>3.5278576614861099E-6</v>
      </c>
      <c r="QK453" s="2">
        <v>3.4162889812633899E-6</v>
      </c>
      <c r="QL453" s="2">
        <v>3.3079233603644302E-6</v>
      </c>
      <c r="QM453" s="2">
        <v>3.2026384054279201E-6</v>
      </c>
      <c r="QN453" s="2">
        <v>3.1003164284292802E-6</v>
      </c>
      <c r="QO453" s="2">
        <v>3.0008442405781399E-6</v>
      </c>
      <c r="QP453" s="2">
        <v>2.90411295391081E-6</v>
      </c>
      <c r="QQ453" s="2">
        <v>2.8100177903326999E-6</v>
      </c>
      <c r="QR453" s="2">
        <v>2.7184578978715498E-6</v>
      </c>
      <c r="QS453" s="2">
        <v>2.62933617390887E-6</v>
      </c>
      <c r="QT453" s="2">
        <v>2.54255909516264E-6</v>
      </c>
      <c r="QU453" s="2">
        <v>2.45803655420008E-6</v>
      </c>
      <c r="QV453" s="2">
        <v>2.3756817022650699E-6</v>
      </c>
      <c r="QW453" s="2">
        <v>2.2954107982098E-6</v>
      </c>
      <c r="QX453" s="2">
        <v>2.2171430633254698E-6</v>
      </c>
      <c r="QY453" s="2">
        <v>2.14080054187204E-6</v>
      </c>
      <c r="QZ453" s="2">
        <v>2.0663079671112999E-6</v>
      </c>
      <c r="RA453" s="2">
        <v>1.9935926326527399E-6</v>
      </c>
      <c r="RB453" s="2">
        <v>1.92258426892552E-6</v>
      </c>
      <c r="RC453" s="2">
        <v>1.8532149245945699E-6</v>
      </c>
      <c r="RD453" s="2">
        <v>1.7854188527428501E-6</v>
      </c>
      <c r="RE453" s="2">
        <v>1.71913240164563E-6</v>
      </c>
      <c r="RF453" s="2">
        <v>1.6542939099667299E-6</v>
      </c>
      <c r="RG453" s="2">
        <v>1.5908436062102701E-6</v>
      </c>
      <c r="RH453" s="2">
        <v>1.5287235122651499E-6</v>
      </c>
      <c r="RI453" s="2">
        <v>1.46787735088297E-6</v>
      </c>
      <c r="RJ453" s="2">
        <v>1.40825045693336E-6</v>
      </c>
      <c r="RK453" s="2">
        <v>1.3497896922842499E-6</v>
      </c>
      <c r="RL453" s="2">
        <v>1.2924433641575499E-6</v>
      </c>
      <c r="RM453" s="2">
        <v>1.2361611468139099E-6</v>
      </c>
      <c r="RN453" s="2">
        <v>1.1808940064232499E-6</v>
      </c>
      <c r="RO453" s="2">
        <v>1.1265941289805201E-6</v>
      </c>
      <c r="RP453" s="2">
        <v>1.07321485112928E-6</v>
      </c>
      <c r="RQ453" s="2">
        <v>1.02071059375793E-6</v>
      </c>
      <c r="RR453" s="2">
        <v>9.69036798236682E-7</v>
      </c>
      <c r="RS453" s="2">
        <v>9.1814986516527803E-7</v>
      </c>
      <c r="RT453" s="2">
        <v>8.6800709550453104E-7</v>
      </c>
      <c r="RU453" s="2">
        <v>8.1856663396666901E-7</v>
      </c>
      <c r="RV453" s="2">
        <v>7.69787414542076E-7</v>
      </c>
      <c r="RW453" s="2">
        <v>7.2162910804207502E-7</v>
      </c>
      <c r="RX453" s="2">
        <v>6.7405207153956404E-7</v>
      </c>
      <c r="RY453" s="2">
        <v>6.2701729959133303E-7</v>
      </c>
      <c r="RZ453" s="2">
        <v>5.8048637712781104E-7</v>
      </c>
      <c r="SA453" s="2">
        <v>5.3442143389782396E-7</v>
      </c>
      <c r="SB453" s="2">
        <v>4.8878510035766997E-7</v>
      </c>
      <c r="SC453" s="2">
        <v>4.4354046489544702E-7</v>
      </c>
      <c r="SD453" s="2">
        <v>3.9865103228309299E-7</v>
      </c>
      <c r="SE453" s="2">
        <v>3.54080683249987E-7</v>
      </c>
      <c r="SF453" s="2">
        <v>3.0979363507331401E-7</v>
      </c>
    </row>
    <row r="454" spans="1:500" x14ac:dyDescent="0.25">
      <c r="A454" s="2">
        <v>3.2558234069673199E-4</v>
      </c>
      <c r="B454" s="2">
        <v>3.2572610377671197E-4</v>
      </c>
      <c r="C454" s="2">
        <v>3.2600747582036402E-4</v>
      </c>
      <c r="D454" s="2">
        <v>3.26414787109869E-4</v>
      </c>
      <c r="E454" s="2">
        <v>3.26932050355038E-4</v>
      </c>
      <c r="F454" s="2">
        <v>3.2754050804552901E-4</v>
      </c>
      <c r="G454" s="2">
        <v>3.28220237307224E-4</v>
      </c>
      <c r="H454" s="2">
        <v>3.2895166375366598E-4</v>
      </c>
      <c r="I454" s="2">
        <v>3.2971667740879299E-4</v>
      </c>
      <c r="J454" s="2">
        <v>3.3049920116214E-4</v>
      </c>
      <c r="K454" s="2">
        <v>3.3128527170573198E-4</v>
      </c>
      <c r="L454" s="2">
        <v>3.32062793028684E-4</v>
      </c>
      <c r="M454" s="2">
        <v>3.32821131700322E-4</v>
      </c>
      <c r="N454" s="2">
        <v>3.33550698608101E-4</v>
      </c>
      <c r="O454" s="2">
        <v>3.3424263544127501E-4</v>
      </c>
      <c r="P454" s="2">
        <v>3.3488869389610402E-4</v>
      </c>
      <c r="Q454" s="2">
        <v>3.3548133403801399E-4</v>
      </c>
      <c r="R454" s="2">
        <v>3.3601395565790602E-4</v>
      </c>
      <c r="S454" s="2">
        <v>3.3648108028031502E-4</v>
      </c>
      <c r="T454" s="2">
        <v>3.3687839381721699E-4</v>
      </c>
      <c r="U454" s="2">
        <v>3.3720266217039999E-4</v>
      </c>
      <c r="V454" s="2">
        <v>3.3745157325779101E-4</v>
      </c>
      <c r="W454" s="2">
        <v>3.3762355659742901E-4</v>
      </c>
      <c r="X454" s="2">
        <v>3.3771761460724598E-4</v>
      </c>
      <c r="Y454" s="2">
        <v>3.3773318375868302E-4</v>
      </c>
      <c r="Z454" s="2">
        <v>3.3767003317982302E-4</v>
      </c>
      <c r="AA454" s="2">
        <v>3.3752820281969E-4</v>
      </c>
      <c r="AB454" s="2">
        <v>3.3730798117007202E-4</v>
      </c>
      <c r="AC454" s="2">
        <v>3.3700992221458398E-4</v>
      </c>
      <c r="AD454" s="2">
        <v>3.36634901496547E-4</v>
      </c>
      <c r="AE454" s="2">
        <v>3.3618421087643698E-4</v>
      </c>
      <c r="AF454" s="2">
        <v>3.3565968945662399E-4</v>
      </c>
      <c r="AG454" s="2">
        <v>3.3506388272683903E-4</v>
      </c>
      <c r="AH454" s="2">
        <v>3.3440021156452002E-4</v>
      </c>
      <c r="AI454" s="2">
        <v>3.3367311689997997E-4</v>
      </c>
      <c r="AJ454" s="2">
        <v>3.3288812908539302E-4</v>
      </c>
      <c r="AK454" s="2">
        <v>3.3205180864465502E-4</v>
      </c>
      <c r="AL454" s="2">
        <v>3.3117154556064701E-4</v>
      </c>
      <c r="AM454" s="2">
        <v>3.3025530488900998E-4</v>
      </c>
      <c r="AN454" s="2">
        <v>3.2931149715350699E-4</v>
      </c>
      <c r="AO454" s="2">
        <v>3.2834905683414402E-4</v>
      </c>
      <c r="AP454" s="2">
        <v>3.2737770126867302E-4</v>
      </c>
      <c r="AQ454" s="2">
        <v>3.2640828216529301E-4</v>
      </c>
      <c r="AR454" s="2">
        <v>3.2545311342318698E-4</v>
      </c>
      <c r="AS454" s="2">
        <v>3.2452613573634101E-4</v>
      </c>
      <c r="AT454" s="2">
        <v>3.2364275915412201E-4</v>
      </c>
      <c r="AU454" s="2">
        <v>3.2281924132611302E-4</v>
      </c>
      <c r="AV454" s="2">
        <v>3.2207156713429401E-4</v>
      </c>
      <c r="AW454" s="2">
        <v>3.21414009180993E-4</v>
      </c>
      <c r="AX454" s="2">
        <v>3.2085770323658498E-4</v>
      </c>
      <c r="AY454" s="2">
        <v>3.2040941095843001E-4</v>
      </c>
      <c r="AZ454" s="2">
        <v>3.2007079465310199E-4</v>
      </c>
      <c r="BA454" s="2">
        <v>3.19838418956191E-4</v>
      </c>
      <c r="BB454" s="2">
        <v>3.19704458062393E-4</v>
      </c>
      <c r="BC454" s="2">
        <v>3.1965786150164898E-4</v>
      </c>
      <c r="BD454" s="2">
        <v>3.1968565950021702E-4</v>
      </c>
      <c r="BE454" s="2">
        <v>3.1977429914082598E-4</v>
      </c>
      <c r="BF454" s="2">
        <v>3.1991073338767998E-4</v>
      </c>
      <c r="BG454" s="2">
        <v>3.20083093253272E-4</v>
      </c>
      <c r="BH454" s="2">
        <v>3.2028095582937099E-4</v>
      </c>
      <c r="BI454" s="2">
        <v>3.2049531963344402E-4</v>
      </c>
      <c r="BJ454" s="2">
        <v>3.20718415566585E-4</v>
      </c>
      <c r="BK454" s="2">
        <v>3.2094346237586998E-4</v>
      </c>
      <c r="BL454" s="2">
        <v>3.21164450097287E-4</v>
      </c>
      <c r="BM454" s="2">
        <v>3.2137600950808302E-4</v>
      </c>
      <c r="BN454" s="2">
        <v>3.2157338896109301E-4</v>
      </c>
      <c r="BO454" s="2">
        <v>3.2175250216065103E-4</v>
      </c>
      <c r="BP454" s="2">
        <v>3.2190996226728901E-4</v>
      </c>
      <c r="BQ454" s="2">
        <v>3.2204305987911598E-4</v>
      </c>
      <c r="BR454" s="2">
        <v>3.2214968994933002E-4</v>
      </c>
      <c r="BS454" s="2">
        <v>3.22228251737212E-4</v>
      </c>
      <c r="BT454" s="2">
        <v>3.2227754468451401E-4</v>
      </c>
      <c r="BU454" s="2">
        <v>3.22296675206585E-4</v>
      </c>
      <c r="BV454" s="2">
        <v>3.22284982055543E-4</v>
      </c>
      <c r="BW454" s="2">
        <v>3.2224198321516501E-4</v>
      </c>
      <c r="BX454" s="2">
        <v>3.2216734498467803E-4</v>
      </c>
      <c r="BY454" s="2">
        <v>3.2206087318811702E-4</v>
      </c>
      <c r="BZ454" s="2">
        <v>3.2192252656199999E-4</v>
      </c>
      <c r="CA454" s="2">
        <v>3.2175245274940499E-4</v>
      </c>
      <c r="CB454" s="2">
        <v>3.2155104745484599E-4</v>
      </c>
      <c r="CC454" s="2">
        <v>3.21319036608939E-4</v>
      </c>
      <c r="CD454" s="2">
        <v>3.2105757909921002E-4</v>
      </c>
      <c r="CE454" s="2">
        <v>3.20768382917573E-4</v>
      </c>
      <c r="CF454" s="2">
        <v>3.2045382021336202E-4</v>
      </c>
      <c r="CG454" s="2">
        <v>3.2011701882347498E-4</v>
      </c>
      <c r="CH454" s="2">
        <v>3.19761906773551E-4</v>
      </c>
      <c r="CI454" s="2">
        <v>3.19393205794746E-4</v>
      </c>
      <c r="CJ454" s="2">
        <v>3.1901641847447099E-4</v>
      </c>
      <c r="CK454" s="2">
        <v>3.18637896878643E-4</v>
      </c>
      <c r="CL454" s="2">
        <v>3.1826503184437097E-4</v>
      </c>
      <c r="CM454" s="2">
        <v>3.1790654332554001E-4</v>
      </c>
      <c r="CN454" s="2">
        <v>3.1757281413690602E-4</v>
      </c>
      <c r="CO454" s="2">
        <v>3.1727618152936301E-4</v>
      </c>
      <c r="CP454" s="2">
        <v>3.1703107104573902E-4</v>
      </c>
      <c r="CQ454" s="2">
        <v>3.1685383027937701E-4</v>
      </c>
      <c r="CR454" s="2">
        <v>3.1676212734959203E-4</v>
      </c>
      <c r="CS454" s="2">
        <v>3.1677386972768002E-4</v>
      </c>
      <c r="CT454" s="2">
        <v>3.1690578351846498E-4</v>
      </c>
      <c r="CU454" s="2">
        <v>3.1717191835466102E-4</v>
      </c>
      <c r="CV454" s="2">
        <v>3.1758218369592101E-4</v>
      </c>
      <c r="CW454" s="2">
        <v>3.1814118998608402E-4</v>
      </c>
      <c r="CX454" s="2">
        <v>3.1884760766744602E-4</v>
      </c>
      <c r="CY454" s="2">
        <v>3.1969413535652501E-4</v>
      </c>
      <c r="CZ454" s="2">
        <v>3.2066809256626799E-4</v>
      </c>
      <c r="DA454" s="2">
        <v>3.2175257615752698E-4</v>
      </c>
      <c r="DB454" s="2">
        <v>3.2292799039158198E-4</v>
      </c>
      <c r="DC454" s="2">
        <v>3.2417366786682502E-4</v>
      </c>
      <c r="DD454" s="2">
        <v>3.2546940939738502E-4</v>
      </c>
      <c r="DE454" s="2">
        <v>3.26796614153294E-4</v>
      </c>
      <c r="DF454" s="2">
        <v>3.2813884476373998E-4</v>
      </c>
      <c r="DG454" s="2">
        <v>3.29481891677181E-4</v>
      </c>
      <c r="DH454" s="2">
        <v>3.30813503533594E-4</v>
      </c>
      <c r="DI454" s="2">
        <v>3.32122958093997E-4</v>
      </c>
      <c r="DJ454" s="2">
        <v>3.3340062170723699E-4</v>
      </c>
      <c r="DK454" s="2">
        <v>3.3463761744450702E-4</v>
      </c>
      <c r="DL454" s="2">
        <v>3.35825690785539E-4</v>
      </c>
      <c r="DM454" s="2">
        <v>3.3695729933965401E-4</v>
      </c>
      <c r="DN454" s="2">
        <v>3.3802583928634403E-4</v>
      </c>
      <c r="DO454" s="2">
        <v>3.3902582402594401E-4</v>
      </c>
      <c r="DP454" s="2">
        <v>3.3995292373518299E-4</v>
      </c>
      <c r="DQ454" s="2">
        <v>3.40803877872173E-4</v>
      </c>
      <c r="DR454" s="2">
        <v>3.4157633433538897E-4</v>
      </c>
      <c r="DS454" s="2">
        <v>3.4226866670784102E-4</v>
      </c>
      <c r="DT454" s="2">
        <v>3.4287980395462199E-4</v>
      </c>
      <c r="DU454" s="2">
        <v>3.4340909082790702E-4</v>
      </c>
      <c r="DV454" s="2">
        <v>3.4385618663812902E-4</v>
      </c>
      <c r="DW454" s="2">
        <v>3.4422100455449802E-4</v>
      </c>
      <c r="DX454" s="2">
        <v>3.44503691498295E-4</v>
      </c>
      <c r="DY454" s="2">
        <v>3.4470464839223599E-4</v>
      </c>
      <c r="DZ454" s="2">
        <v>3.4482459077004403E-4</v>
      </c>
      <c r="EA454" s="2">
        <v>3.4486464941604401E-4</v>
      </c>
      <c r="EB454" s="2">
        <v>3.4482650852694598E-4</v>
      </c>
      <c r="EC454" s="2">
        <v>3.4471257325141699E-4</v>
      </c>
      <c r="ED454" s="2">
        <v>3.4452614763940098E-4</v>
      </c>
      <c r="EE454" s="2">
        <v>3.4427158759122302E-4</v>
      </c>
      <c r="EF454" s="2">
        <v>3.4395437595302798E-4</v>
      </c>
      <c r="EG454" s="2">
        <v>3.4358106438333599E-4</v>
      </c>
      <c r="EH454" s="2">
        <v>3.4315906852047602E-4</v>
      </c>
      <c r="EI454" s="2">
        <v>3.4269640732252301E-4</v>
      </c>
      <c r="EJ454" s="2">
        <v>3.42201571598494E-4</v>
      </c>
      <c r="EK454" s="2">
        <v>3.4168360834078201E-4</v>
      </c>
      <c r="EL454" s="2">
        <v>3.4115239248912399E-4</v>
      </c>
      <c r="EM454" s="2">
        <v>3.4061899538148502E-4</v>
      </c>
      <c r="EN454" s="2">
        <v>3.4009602951069198E-4</v>
      </c>
      <c r="EO454" s="2">
        <v>3.3959782503047099E-4</v>
      </c>
      <c r="EP454" s="2">
        <v>3.3914027323251998E-4</v>
      </c>
      <c r="EQ454" s="2">
        <v>3.3874018871738799E-4</v>
      </c>
      <c r="ER454" s="2">
        <v>3.3841415215562798E-4</v>
      </c>
      <c r="ES454" s="2">
        <v>3.3817701384764699E-4</v>
      </c>
      <c r="ET454" s="2">
        <v>3.3804039593888499E-4</v>
      </c>
      <c r="EU454" s="2">
        <v>3.3801136922409302E-4</v>
      </c>
      <c r="EV454" s="2">
        <v>3.3809165586079297E-4</v>
      </c>
      <c r="EW454" s="2">
        <v>3.38277593641549E-4</v>
      </c>
      <c r="EX454" s="2">
        <v>3.3856084522845701E-4</v>
      </c>
      <c r="EY454" s="2">
        <v>3.3892959902671302E-4</v>
      </c>
      <c r="EZ454" s="2">
        <v>3.39369935513899E-4</v>
      </c>
      <c r="FA454" s="2">
        <v>3.39867247928833E-4</v>
      </c>
      <c r="FB454" s="2">
        <v>3.4040741243630297E-4</v>
      </c>
      <c r="FC454" s="2">
        <v>3.4097751754716302E-4</v>
      </c>
      <c r="FD454" s="2">
        <v>3.4156616137869899E-4</v>
      </c>
      <c r="FE454" s="2">
        <v>3.42163434083087E-4</v>
      </c>
      <c r="FF454" s="2">
        <v>3.4276072240368099E-4</v>
      </c>
      <c r="FG454" s="2">
        <v>3.4335045315334701E-4</v>
      </c>
      <c r="FH454" s="2">
        <v>3.4392586534303998E-4</v>
      </c>
      <c r="FI454" s="2">
        <v>3.4448087343195202E-4</v>
      </c>
      <c r="FJ454" s="2">
        <v>3.4501004488870802E-4</v>
      </c>
      <c r="FK454" s="2">
        <v>3.4550865333049302E-4</v>
      </c>
      <c r="FL454" s="2">
        <v>3.4597271687666198E-4</v>
      </c>
      <c r="FM454" s="2">
        <v>3.4639897633978299E-4</v>
      </c>
      <c r="FN454" s="2">
        <v>3.4678481864962698E-4</v>
      </c>
      <c r="FO454" s="2">
        <v>3.4712817127351299E-4</v>
      </c>
      <c r="FP454" s="2">
        <v>3.47427392129194E-4</v>
      </c>
      <c r="FQ454" s="2">
        <v>3.4768117105320997E-4</v>
      </c>
      <c r="FR454" s="2">
        <v>3.4788845105673398E-4</v>
      </c>
      <c r="FS454" s="2">
        <v>3.48048372581323E-4</v>
      </c>
      <c r="FT454" s="2">
        <v>3.4816024150559702E-4</v>
      </c>
      <c r="FU454" s="2">
        <v>3.4822352088296002E-4</v>
      </c>
      <c r="FV454" s="2">
        <v>3.48237846513284E-4</v>
      </c>
      <c r="FW454" s="2">
        <v>3.4820306684933298E-4</v>
      </c>
      <c r="FX454" s="2">
        <v>3.4811930786458298E-4</v>
      </c>
      <c r="FY454" s="2">
        <v>3.4798706273369602E-4</v>
      </c>
      <c r="FZ454" s="2">
        <v>3.4780730368267102E-4</v>
      </c>
      <c r="GA454" s="2">
        <v>3.47581608258778E-4</v>
      </c>
      <c r="GB454" s="2">
        <v>3.4731228428825798E-4</v>
      </c>
      <c r="GC454" s="2">
        <v>3.4700246920611001E-4</v>
      </c>
      <c r="GD454" s="2">
        <v>3.4665617826140502E-4</v>
      </c>
      <c r="GE454" s="2">
        <v>3.4627829724454202E-4</v>
      </c>
      <c r="GF454" s="2">
        <v>3.4587456792574298E-4</v>
      </c>
      <c r="GG454" s="2">
        <v>3.4545166111254799E-4</v>
      </c>
      <c r="GH454" s="2">
        <v>3.4501737949163899E-4</v>
      </c>
      <c r="GI454" s="2">
        <v>3.4458096861348601E-4</v>
      </c>
      <c r="GJ454" s="2">
        <v>3.4415347305499398E-4</v>
      </c>
      <c r="GK454" s="2">
        <v>3.4374804452767398E-4</v>
      </c>
      <c r="GL454" s="2">
        <v>3.4338007651094901E-4</v>
      </c>
      <c r="GM454" s="2">
        <v>3.4306701193593598E-4</v>
      </c>
      <c r="GN454" s="2">
        <v>3.4282768038729899E-4</v>
      </c>
      <c r="GO454" s="2">
        <v>3.4268112272657099E-4</v>
      </c>
      <c r="GP454" s="2">
        <v>3.4264506215621701E-4</v>
      </c>
      <c r="GQ454" s="2">
        <v>3.4273430953009597E-4</v>
      </c>
      <c r="GR454" s="2">
        <v>3.4295920305419699E-4</v>
      </c>
      <c r="GS454" s="2">
        <v>3.43324372591409E-4</v>
      </c>
      <c r="GT454" s="2">
        <v>3.4382806125256998E-4</v>
      </c>
      <c r="GU454" s="2">
        <v>3.44462106297769E-4</v>
      </c>
      <c r="GV454" s="2">
        <v>3.4521259564699501E-4</v>
      </c>
      <c r="GW454" s="2">
        <v>3.4606112819875098E-4</v>
      </c>
      <c r="GX454" s="2">
        <v>3.4698646242701002E-4</v>
      </c>
      <c r="GY454" s="2">
        <v>3.4796624403063002E-4</v>
      </c>
      <c r="GZ454" s="2">
        <v>3.4897864353614799E-4</v>
      </c>
      <c r="HA454" s="2">
        <v>3.5000356086189798E-4</v>
      </c>
      <c r="HB454" s="2">
        <v>3.5102323093858401E-4</v>
      </c>
      <c r="HC454" s="2">
        <v>3.52022296576566E-4</v>
      </c>
      <c r="HD454" s="2">
        <v>3.5298752477910599E-4</v>
      </c>
      <c r="HE454" s="2">
        <v>3.5390735205242002E-4</v>
      </c>
      <c r="HF454" s="2">
        <v>3.5477141646581201E-4</v>
      </c>
      <c r="HG454" s="2">
        <v>3.5557020456628902E-4</v>
      </c>
      <c r="HH454" s="2">
        <v>3.56294907778325E-4</v>
      </c>
      <c r="HI454" s="2">
        <v>3.5693751636615902E-4</v>
      </c>
      <c r="HJ454" s="2">
        <v>3.5749105809353702E-4</v>
      </c>
      <c r="HK454" s="2">
        <v>3.5794978565896203E-4</v>
      </c>
      <c r="HL454" s="2">
        <v>3.58309216105063E-4</v>
      </c>
      <c r="HM454" s="2">
        <v>3.58566035177644E-4</v>
      </c>
      <c r="HN454" s="2">
        <v>3.5871792379223698E-4</v>
      </c>
      <c r="HO454" s="2">
        <v>3.5876336126510801E-4</v>
      </c>
      <c r="HP454" s="2">
        <v>3.5870144176249898E-4</v>
      </c>
      <c r="HQ454" s="2">
        <v>3.5853172323936899E-4</v>
      </c>
      <c r="HR454" s="2">
        <v>3.5825411682810802E-4</v>
      </c>
      <c r="HS454" s="2">
        <v>3.57868818748791E-4</v>
      </c>
      <c r="HT454" s="2">
        <v>3.5737628453352398E-4</v>
      </c>
      <c r="HU454" s="2">
        <v>3.5677724499583901E-4</v>
      </c>
      <c r="HV454" s="2">
        <v>3.5607276360847298E-4</v>
      </c>
      <c r="HW454" s="2">
        <v>3.5526433462301402E-4</v>
      </c>
      <c r="HX454" s="2">
        <v>3.54354019080673E-4</v>
      </c>
      <c r="HY454" s="2">
        <v>3.5334461019416598E-4</v>
      </c>
      <c r="HZ454" s="2">
        <v>3.5223980869251498E-4</v>
      </c>
      <c r="IA454" s="2">
        <v>3.5104437219601398E-4</v>
      </c>
      <c r="IB454" s="2">
        <v>3.4976418520424801E-4</v>
      </c>
      <c r="IC454" s="2">
        <v>3.4840619389848901E-4</v>
      </c>
      <c r="ID454" s="2">
        <v>3.4697819238190501E-4</v>
      </c>
      <c r="IE454" s="2">
        <v>3.4548855220996799E-4</v>
      </c>
      <c r="IF454" s="2">
        <v>3.4394608163736498E-4</v>
      </c>
      <c r="IG454" s="2">
        <v>3.4236010106516502E-4</v>
      </c>
      <c r="IH454" s="2">
        <v>3.4074070474789402E-4</v>
      </c>
      <c r="II454" s="2">
        <v>3.3909911578663298E-4</v>
      </c>
      <c r="IJ454" s="2">
        <v>3.3744801176610899E-4</v>
      </c>
      <c r="IK454" s="2">
        <v>3.3580167488339498E-4</v>
      </c>
      <c r="IL454" s="2">
        <v>3.3417580237933803E-4</v>
      </c>
      <c r="IM454" s="2">
        <v>3.3258683494224501E-4</v>
      </c>
      <c r="IN454" s="2">
        <v>3.3105078075444102E-4</v>
      </c>
      <c r="IO454" s="2">
        <v>3.29581741750917E-4</v>
      </c>
      <c r="IP454" s="2">
        <v>3.28190501125247E-4</v>
      </c>
      <c r="IQ454" s="2">
        <v>3.2688332927969702E-4</v>
      </c>
      <c r="IR454" s="2">
        <v>3.2566131877254703E-4</v>
      </c>
      <c r="IS454" s="2">
        <v>3.2452045588597401E-4</v>
      </c>
      <c r="IT454" s="2">
        <v>3.2345239506424001E-4</v>
      </c>
      <c r="IU454" s="2">
        <v>3.2244566473970402E-4</v>
      </c>
      <c r="IV454" s="2">
        <v>3.21486966078781E-4</v>
      </c>
      <c r="IW454" s="2">
        <v>3.2056247967181798E-4</v>
      </c>
      <c r="IX454" s="2">
        <v>3.1965892730710101E-4</v>
      </c>
      <c r="IY454" s="2">
        <v>3.1876422848462301E-4</v>
      </c>
      <c r="IZ454" s="2">
        <v>3.1786776336564798E-4</v>
      </c>
      <c r="JA454" s="2">
        <v>3.1696034955372502E-4</v>
      </c>
      <c r="JB454" s="2">
        <v>3.1603405741673898E-4</v>
      </c>
      <c r="JC454" s="2">
        <v>3.15081970393181E-4</v>
      </c>
      <c r="JD454" s="2">
        <v>3.1409797208631303E-4</v>
      </c>
      <c r="JE454" s="2">
        <v>3.1307661695888E-4</v>
      </c>
      <c r="JF454" s="2">
        <v>3.1201310545055501E-4</v>
      </c>
      <c r="JG454" s="2">
        <v>3.1090332787342097E-4</v>
      </c>
      <c r="JH454" s="2">
        <v>3.0974389461454598E-4</v>
      </c>
      <c r="JI454" s="2">
        <v>3.0853211143249299E-4</v>
      </c>
      <c r="JJ454" s="2">
        <v>3.0726590497477999E-4</v>
      </c>
      <c r="JK454" s="2">
        <v>3.0594372212358302E-4</v>
      </c>
      <c r="JL454" s="2">
        <v>3.0456442549305101E-4</v>
      </c>
      <c r="JM454" s="2">
        <v>3.0312719960027098E-4</v>
      </c>
      <c r="JN454" s="2">
        <v>3.01631475007394E-4</v>
      </c>
      <c r="JO454" s="2">
        <v>3.0007687309109099E-4</v>
      </c>
      <c r="JP454" s="2">
        <v>2.9846317179552101E-4</v>
      </c>
      <c r="JQ454" s="2">
        <v>2.9679029196811202E-4</v>
      </c>
      <c r="JR454" s="2">
        <v>2.9505830393786002E-4</v>
      </c>
      <c r="JS454" s="2">
        <v>2.9326745432168899E-4</v>
      </c>
      <c r="JT454" s="2">
        <v>2.9141821316754399E-4</v>
      </c>
      <c r="JU454" s="2">
        <v>2.8951134094708101E-4</v>
      </c>
      <c r="JV454" s="2">
        <v>2.8754797294173399E-4</v>
      </c>
      <c r="JW454" s="2">
        <v>2.85529714516998E-4</v>
      </c>
      <c r="JX454" s="2">
        <v>2.8345873445528901E-4</v>
      </c>
      <c r="JY454" s="2">
        <v>2.8133783674813399E-4</v>
      </c>
      <c r="JZ454" s="2">
        <v>2.7917049042403003E-4</v>
      </c>
      <c r="KA454" s="2">
        <v>2.7696081397207098E-4</v>
      </c>
      <c r="KB454" s="2">
        <v>2.7471355282268601E-4</v>
      </c>
      <c r="KC454" s="2">
        <v>2.72434125266978E-4</v>
      </c>
      <c r="KD454" s="2">
        <v>2.7012876942073498E-4</v>
      </c>
      <c r="KE454" s="2">
        <v>2.6780477244325998E-4</v>
      </c>
      <c r="KF454" s="2">
        <v>2.65470730049327E-4</v>
      </c>
      <c r="KG454" s="2">
        <v>2.6313676026950699E-4</v>
      </c>
      <c r="KH454" s="2">
        <v>2.6081457041178101E-4</v>
      </c>
      <c r="KI454" s="2">
        <v>2.5851725620021701E-4</v>
      </c>
      <c r="KJ454" s="2">
        <v>2.5625872631865597E-4</v>
      </c>
      <c r="KK454" s="2">
        <v>2.5405273907355198E-4</v>
      </c>
      <c r="KL454" s="2">
        <v>2.51911714217911E-4</v>
      </c>
      <c r="KM454" s="2">
        <v>2.4984558504889697E-4</v>
      </c>
      <c r="KN454" s="2">
        <v>2.4786075667116499E-4</v>
      </c>
      <c r="KO454" s="2">
        <v>2.4595933534539102E-4</v>
      </c>
      <c r="KP454" s="2">
        <v>2.4413876826758499E-4</v>
      </c>
      <c r="KQ454" s="2">
        <v>2.4239196150123901E-4</v>
      </c>
      <c r="KR454" s="2">
        <v>2.4070788809779699E-4</v>
      </c>
      <c r="KS454" s="2">
        <v>2.39072621081365E-4</v>
      </c>
      <c r="KT454" s="2">
        <v>2.3747059638192501E-4</v>
      </c>
      <c r="KU454" s="2">
        <v>2.35885837231266E-4</v>
      </c>
      <c r="KV454" s="2">
        <v>2.3430303369432399E-4</v>
      </c>
      <c r="KW454" s="2">
        <v>2.3270829503889399E-4</v>
      </c>
      <c r="KX454" s="2">
        <v>2.3108949954806301E-4</v>
      </c>
      <c r="KY454" s="2">
        <v>2.2943630039419199E-4</v>
      </c>
      <c r="KZ454" s="2">
        <v>2.2773990700507399E-4</v>
      </c>
      <c r="LA454" s="2">
        <v>2.2599276272519201E-4</v>
      </c>
      <c r="LB454" s="2">
        <v>2.24188219740435E-4</v>
      </c>
      <c r="LC454" s="2">
        <v>2.22320292197744E-4</v>
      </c>
      <c r="LD454" s="2">
        <v>2.2038354636606E-4</v>
      </c>
      <c r="LE454" s="2">
        <v>2.1837314391842501E-4</v>
      </c>
      <c r="LF454" s="2">
        <v>2.1628497771044E-4</v>
      </c>
      <c r="LG454" s="2">
        <v>2.14115774876987E-4</v>
      </c>
      <c r="LH454" s="2">
        <v>2.1186310606122801E-4</v>
      </c>
      <c r="LI454" s="2">
        <v>2.0952530970354201E-4</v>
      </c>
      <c r="LJ454" s="2">
        <v>2.0710136823705999E-4</v>
      </c>
      <c r="LK454" s="2">
        <v>2.0459077112699699E-4</v>
      </c>
      <c r="LL454" s="2">
        <v>2.01993387846317E-4</v>
      </c>
      <c r="LM454" s="2">
        <v>1.99309362784603E-4</v>
      </c>
      <c r="LN454" s="2">
        <v>1.9653903680952E-4</v>
      </c>
      <c r="LO454" s="2">
        <v>1.9368289642656401E-4</v>
      </c>
      <c r="LP454" s="2">
        <v>1.90741550043189E-4</v>
      </c>
      <c r="LQ454" s="2">
        <v>1.8771573066506201E-4</v>
      </c>
      <c r="LR454" s="2">
        <v>1.8460632462597299E-4</v>
      </c>
      <c r="LS454" s="2">
        <v>1.81414426018619E-4</v>
      </c>
      <c r="LT454" s="2">
        <v>1.78141415664542E-4</v>
      </c>
      <c r="LU454" s="2">
        <v>1.7478906090804199E-4</v>
      </c>
      <c r="LV454" s="2">
        <v>1.7135962737906601E-4</v>
      </c>
      <c r="LW454" s="2">
        <v>1.67855985970622E-4</v>
      </c>
      <c r="LX454" s="2">
        <v>1.6428169004885899E-4</v>
      </c>
      <c r="LY454" s="2">
        <v>1.60640997579052E-4</v>
      </c>
      <c r="LZ454" s="2">
        <v>1.5693883550958E-4</v>
      </c>
      <c r="MA454" s="2">
        <v>1.5318075840909E-4</v>
      </c>
      <c r="MB454" s="2">
        <v>1.4937300227029599E-4</v>
      </c>
      <c r="MC454" s="2">
        <v>1.4552268374029399E-4</v>
      </c>
      <c r="MD454" s="2">
        <v>1.4163813558921699E-4</v>
      </c>
      <c r="ME454" s="2">
        <v>1.3772933535679901E-4</v>
      </c>
      <c r="MF454" s="2">
        <v>1.3380836278568999E-4</v>
      </c>
      <c r="MG454" s="2">
        <v>1.2988979372059199E-4</v>
      </c>
      <c r="MH454" s="2">
        <v>1.2599089357106201E-4</v>
      </c>
      <c r="MI454" s="2">
        <v>1.22131411862225E-4</v>
      </c>
      <c r="MJ454" s="2">
        <v>1.18332698147222E-4</v>
      </c>
      <c r="MK454" s="2">
        <v>1.14615716370662E-4</v>
      </c>
      <c r="ML454" s="2">
        <v>1.1099725427921E-4</v>
      </c>
      <c r="MM454" s="2">
        <v>1.07483714880598E-4</v>
      </c>
      <c r="MN454" s="2">
        <v>1.0406607661227301E-4</v>
      </c>
      <c r="MO454" s="2">
        <v>1.0073363876916E-4</v>
      </c>
      <c r="MP454" s="2">
        <v>9.7479499393286103E-5</v>
      </c>
      <c r="MQ454" s="2">
        <v>9.4300588962016596E-5</v>
      </c>
      <c r="MR454" s="2">
        <v>9.1196282052947905E-5</v>
      </c>
      <c r="MS454" s="2">
        <v>8.8167157227151801E-5</v>
      </c>
      <c r="MT454" s="2">
        <v>8.5214201664092802E-5</v>
      </c>
      <c r="MU454" s="2">
        <v>8.23383751147272E-5</v>
      </c>
      <c r="MV454" s="2">
        <v>7.9540400104362104E-5</v>
      </c>
      <c r="MW454" s="2">
        <v>7.6820679694448605E-5</v>
      </c>
      <c r="MX454" s="2">
        <v>7.4179282264390703E-5</v>
      </c>
      <c r="MY454" s="2">
        <v>7.1615959117363802E-5</v>
      </c>
      <c r="MZ454" s="2">
        <v>6.9130176448565405E-5</v>
      </c>
      <c r="NA454" s="2">
        <v>6.6721152041487799E-5</v>
      </c>
      <c r="NB454" s="2">
        <v>6.4387891859082495E-5</v>
      </c>
      <c r="NC454" s="2">
        <v>6.2129224260692496E-5</v>
      </c>
      <c r="ND454" s="2">
        <v>5.9943830922672497E-5</v>
      </c>
      <c r="NE454" s="2">
        <v>5.7830274232164897E-5</v>
      </c>
      <c r="NF454" s="2">
        <v>5.5787021264086601E-5</v>
      </c>
      <c r="NG454" s="2">
        <v>5.3812464605437597E-5</v>
      </c>
      <c r="NH454" s="2">
        <v>5.1904940347352702E-5</v>
      </c>
      <c r="NI454" s="2">
        <v>5.0062743571777098E-5</v>
      </c>
      <c r="NJ454" s="2">
        <v>4.8284141642057499E-5</v>
      </c>
      <c r="NK454" s="2">
        <v>4.6567385578860198E-5</v>
      </c>
      <c r="NL454" s="2">
        <v>4.4910719771865599E-5</v>
      </c>
      <c r="NM454" s="2">
        <v>4.3312390247275597E-5</v>
      </c>
      <c r="NN454" s="2">
        <v>4.1770651682999402E-5</v>
      </c>
      <c r="NO454" s="2">
        <v>4.02837733381194E-5</v>
      </c>
      <c r="NP454" s="2">
        <v>3.8850044040987798E-5</v>
      </c>
      <c r="NQ454" s="2">
        <v>3.7467776360939999E-5</v>
      </c>
      <c r="NR454" s="2">
        <v>3.6135310071844203E-5</v>
      </c>
      <c r="NS454" s="2">
        <v>3.4851015001262801E-5</v>
      </c>
      <c r="NT454" s="2">
        <v>3.3613293346557499E-5</v>
      </c>
      <c r="NU454" s="2">
        <v>3.2420581528565399E-5</v>
      </c>
      <c r="NV454" s="2">
        <v>3.1271351644257901E-5</v>
      </c>
      <c r="NW454" s="2">
        <v>3.0164112571843599E-5</v>
      </c>
      <c r="NX454" s="2">
        <v>2.9097410774921201E-5</v>
      </c>
      <c r="NY454" s="2">
        <v>2.8069830846350498E-5</v>
      </c>
      <c r="NZ454" s="2">
        <v>2.7079995827375201E-5</v>
      </c>
      <c r="OA454" s="2">
        <v>2.61265673330676E-5</v>
      </c>
      <c r="OB454" s="2">
        <v>2.52082455112862E-5</v>
      </c>
      <c r="OC454" s="2">
        <v>2.4323768858961101E-5</v>
      </c>
      <c r="OD454" s="2">
        <v>2.34719139165713E-5</v>
      </c>
      <c r="OE454" s="2">
        <v>2.2651494859102999E-5</v>
      </c>
      <c r="OF454" s="2">
        <v>2.1861362999522401E-5</v>
      </c>
      <c r="OG454" s="2">
        <v>2.1100406218819498E-5</v>
      </c>
      <c r="OH454" s="2">
        <v>2.0367548334944999E-5</v>
      </c>
      <c r="OI454" s="2">
        <v>1.9661748421437201E-5</v>
      </c>
      <c r="OJ454" s="2">
        <v>1.89820000851971E-5</v>
      </c>
      <c r="OK454" s="2">
        <v>1.8327330711685799E-5</v>
      </c>
      <c r="OL454" s="2">
        <v>1.76968006847834E-5</v>
      </c>
      <c r="OM454" s="2">
        <v>1.7089502587627002E-5</v>
      </c>
      <c r="ON454" s="2">
        <v>1.65045603899387E-5</v>
      </c>
      <c r="OO454" s="2">
        <v>1.59411286266416E-5</v>
      </c>
      <c r="OP454" s="2">
        <v>1.5398391571927298E-5</v>
      </c>
      <c r="OQ454" s="2">
        <v>1.48755624123877E-5</v>
      </c>
      <c r="OR454" s="2">
        <v>1.43718824223261E-5</v>
      </c>
      <c r="OS454" s="2">
        <v>1.38866201439323E-5</v>
      </c>
      <c r="OT454" s="2">
        <v>1.34190705746211E-5</v>
      </c>
      <c r="OU454" s="2">
        <v>1.2968554363495399E-5</v>
      </c>
      <c r="OV454" s="2">
        <v>1.25344170185953E-5</v>
      </c>
      <c r="OW454" s="2">
        <v>1.21160281263318E-5</v>
      </c>
      <c r="OX454" s="2">
        <v>1.1712780584270101E-5</v>
      </c>
      <c r="OY454" s="2">
        <v>1.13240898482236E-5</v>
      </c>
      <c r="OZ454" s="2">
        <v>1.09493931944381E-5</v>
      </c>
      <c r="PA454" s="2">
        <v>1.0588148997487601E-5</v>
      </c>
      <c r="PB454" s="2">
        <v>1.0239836024364599E-5</v>
      </c>
      <c r="PC454" s="2">
        <v>9.9039527451244405E-6</v>
      </c>
      <c r="PD454" s="2">
        <v>9.5800166603368807E-6</v>
      </c>
      <c r="PE454" s="2">
        <v>9.2675636455058906E-6</v>
      </c>
      <c r="PF454" s="2">
        <v>8.9661473125354698E-6</v>
      </c>
      <c r="PG454" s="2">
        <v>8.6753383882507994E-6</v>
      </c>
      <c r="PH454" s="2">
        <v>8.3947241099218204E-6</v>
      </c>
      <c r="PI454" s="2">
        <v>8.1239076376843492E-6</v>
      </c>
      <c r="PJ454" s="2">
        <v>7.8625074837086293E-6</v>
      </c>
      <c r="PK454" s="2">
        <v>7.6101569579270598E-6</v>
      </c>
      <c r="PL454" s="2">
        <v>7.3665036300999401E-6</v>
      </c>
      <c r="PM454" s="2">
        <v>7.1312088079713002E-6</v>
      </c>
      <c r="PN454" s="2">
        <v>6.9039470312439202E-6</v>
      </c>
      <c r="PO454" s="2">
        <v>6.6844055810840999E-6</v>
      </c>
      <c r="PP454" s="2">
        <v>6.4722840048518998E-6</v>
      </c>
      <c r="PQ454" s="2">
        <v>6.2672936557405504E-6</v>
      </c>
      <c r="PR454" s="2">
        <v>6.0691572469999897E-6</v>
      </c>
      <c r="PS454" s="2">
        <v>5.87760842041251E-6</v>
      </c>
      <c r="PT454" s="2">
        <v>5.6923913286844304E-6</v>
      </c>
      <c r="PU454" s="2">
        <v>5.51326023141479E-6</v>
      </c>
      <c r="PV454" s="2">
        <v>5.3399791043012E-6</v>
      </c>
      <c r="PW454" s="2">
        <v>5.17232126124338E-6</v>
      </c>
      <c r="PX454" s="2">
        <v>5.0100689890064397E-6</v>
      </c>
      <c r="PY454" s="2">
        <v>4.8530131941084898E-6</v>
      </c>
      <c r="PZ454" s="2">
        <v>4.7009530616008101E-6</v>
      </c>
      <c r="QA454" s="2">
        <v>4.5536957254127301E-6</v>
      </c>
      <c r="QB454" s="2">
        <v>4.4110559499384102E-6</v>
      </c>
      <c r="QC454" s="2">
        <v>4.2728558225475198E-6</v>
      </c>
      <c r="QD454" s="2">
        <v>4.1389244567081103E-6</v>
      </c>
      <c r="QE454" s="2">
        <v>4.00909770541519E-6</v>
      </c>
      <c r="QF454" s="2">
        <v>3.88321788462522E-6</v>
      </c>
      <c r="QG454" s="2">
        <v>3.7611335064027799E-6</v>
      </c>
      <c r="QH454" s="2">
        <v>3.64269902149218E-6</v>
      </c>
      <c r="QI454" s="2">
        <v>3.5277745710332902E-6</v>
      </c>
      <c r="QJ454" s="2">
        <v>3.4162257471472498E-6</v>
      </c>
      <c r="QK454" s="2">
        <v>3.30792336212428E-6</v>
      </c>
      <c r="QL454" s="2">
        <v>3.2027432259522402E-6</v>
      </c>
      <c r="QM454" s="2">
        <v>3.10056593193064E-6</v>
      </c>
      <c r="QN454" s="2">
        <v>3.00127665012156E-6</v>
      </c>
      <c r="QO454" s="2">
        <v>2.9047649283942701E-6</v>
      </c>
      <c r="QP454" s="2">
        <v>2.8109245008271501E-6</v>
      </c>
      <c r="QQ454" s="2">
        <v>2.71965310323548E-6</v>
      </c>
      <c r="QR454" s="2">
        <v>2.6308522955999898E-6</v>
      </c>
      <c r="QS454" s="2">
        <v>2.54442729117623E-6</v>
      </c>
      <c r="QT454" s="2">
        <v>2.4602867920700699E-6</v>
      </c>
      <c r="QU454" s="2">
        <v>2.3783428310701502E-6</v>
      </c>
      <c r="QV454" s="2">
        <v>2.2985106195327399E-6</v>
      </c>
      <c r="QW454" s="2">
        <v>2.2207084011195998E-6</v>
      </c>
      <c r="QX454" s="2">
        <v>2.1448573111938001E-6</v>
      </c>
      <c r="QY454" s="2">
        <v>2.0708812416834399E-6</v>
      </c>
      <c r="QZ454" s="2">
        <v>1.99870671122715E-6</v>
      </c>
      <c r="RA454" s="2">
        <v>1.9282627404196999E-6</v>
      </c>
      <c r="RB454" s="2">
        <v>1.85948073198017E-6</v>
      </c>
      <c r="RC454" s="2">
        <v>1.7922943556690799E-6</v>
      </c>
      <c r="RD454" s="2">
        <v>1.72663943778455E-6</v>
      </c>
      <c r="RE454" s="2">
        <v>1.66245385507158E-6</v>
      </c>
      <c r="RF454" s="2">
        <v>1.5996774328818401E-6</v>
      </c>
      <c r="RG454" s="2">
        <v>1.53825184742508E-6</v>
      </c>
      <c r="RH454" s="2">
        <v>1.4781205319564799E-6</v>
      </c>
      <c r="RI454" s="2">
        <v>1.4192285867476301E-6</v>
      </c>
      <c r="RJ454" s="2">
        <v>1.36152269269197E-6</v>
      </c>
      <c r="RK454" s="2">
        <v>1.3049510283986999E-6</v>
      </c>
      <c r="RL454" s="2">
        <v>1.249463190632E-6</v>
      </c>
      <c r="RM454" s="2">
        <v>1.1950101179553699E-6</v>
      </c>
      <c r="RN454" s="2">
        <v>1.14154401744386E-6</v>
      </c>
      <c r="RO454" s="2">
        <v>1.0890182943295199E-6</v>
      </c>
      <c r="RP454" s="2">
        <v>1.03738748444806E-6</v>
      </c>
      <c r="RQ454" s="2">
        <v>9.8660718935736504E-7</v>
      </c>
      <c r="RR454" s="2">
        <v>9.3663401400103602E-7</v>
      </c>
      <c r="RS454" s="2">
        <v>8.8742550679236698E-7</v>
      </c>
      <c r="RT454" s="2">
        <v>8.3894010199662999E-7</v>
      </c>
      <c r="RU454" s="2">
        <v>7.9113706429174104E-7</v>
      </c>
      <c r="RV454" s="2">
        <v>7.4397643538955295E-7</v>
      </c>
      <c r="RW454" s="2">
        <v>6.9741898260207602E-7</v>
      </c>
      <c r="RX454" s="2">
        <v>6.5142614923890301E-7</v>
      </c>
      <c r="RY454" s="2">
        <v>6.0596000672408101E-7</v>
      </c>
      <c r="RZ454" s="2">
        <v>5.60983208322375E-7</v>
      </c>
      <c r="SA454" s="2">
        <v>5.1645894436670003E-7</v>
      </c>
      <c r="SB454" s="2">
        <v>4.7235089888002599E-7</v>
      </c>
      <c r="SC454" s="2">
        <v>4.2862320748663797E-7</v>
      </c>
      <c r="SD454" s="2">
        <v>3.8524041650904499E-7</v>
      </c>
      <c r="SE454" s="2">
        <v>3.4216744314815701E-7</v>
      </c>
      <c r="SF454" s="2">
        <v>2.9936953664556899E-7</v>
      </c>
    </row>
    <row r="455" spans="1:500" x14ac:dyDescent="0.25">
      <c r="A455" s="2">
        <v>3.1210379299226901E-4</v>
      </c>
      <c r="B455" s="2">
        <v>3.1222318666688999E-4</v>
      </c>
      <c r="C455" s="2">
        <v>3.1245736954299297E-4</v>
      </c>
      <c r="D455" s="2">
        <v>3.1279756937845402E-4</v>
      </c>
      <c r="E455" s="2">
        <v>3.13231655810554E-4</v>
      </c>
      <c r="F455" s="2">
        <v>3.1374519124194398E-4</v>
      </c>
      <c r="G455" s="2">
        <v>3.1432255423014102E-4</v>
      </c>
      <c r="H455" s="2">
        <v>3.1494799033025502E-4</v>
      </c>
      <c r="I455" s="2">
        <v>3.1560643150684503E-4</v>
      </c>
      <c r="J455" s="2">
        <v>3.1628399555117703E-4</v>
      </c>
      <c r="K455" s="2">
        <v>3.1696817630699498E-4</v>
      </c>
      <c r="L455" s="2">
        <v>3.1764780133731102E-4</v>
      </c>
      <c r="M455" s="2">
        <v>3.1831285665534297E-4</v>
      </c>
      <c r="N455" s="2">
        <v>3.18954274504115E-4</v>
      </c>
      <c r="O455" s="2">
        <v>3.1956376387610601E-4</v>
      </c>
      <c r="P455" s="2">
        <v>3.20133736921044E-4</v>
      </c>
      <c r="Q455" s="2">
        <v>3.2065734252588002E-4</v>
      </c>
      <c r="R455" s="2">
        <v>3.2112856428222501E-4</v>
      </c>
      <c r="S455" s="2">
        <v>3.2154230549021501E-4</v>
      </c>
      <c r="T455" s="2">
        <v>3.21894411244756E-4</v>
      </c>
      <c r="U455" s="2">
        <v>3.2218162137532001E-4</v>
      </c>
      <c r="V455" s="2">
        <v>3.2240147460278903E-4</v>
      </c>
      <c r="W455" s="2">
        <v>3.2255219087067803E-4</v>
      </c>
      <c r="X455" s="2">
        <v>3.2263255437468201E-4</v>
      </c>
      <c r="Y455" s="2">
        <v>3.2264181234202099E-4</v>
      </c>
      <c r="Z455" s="2">
        <v>3.22579598121751E-4</v>
      </c>
      <c r="AA455" s="2">
        <v>3.2244588276767703E-4</v>
      </c>
      <c r="AB455" s="2">
        <v>3.2224095677732903E-4</v>
      </c>
      <c r="AC455" s="2">
        <v>3.2196544229338802E-4</v>
      </c>
      <c r="AD455" s="2">
        <v>3.2162033510507103E-4</v>
      </c>
      <c r="AE455" s="2">
        <v>3.2120707444035698E-4</v>
      </c>
      <c r="AF455" s="2">
        <v>3.2072763604757402E-4</v>
      </c>
      <c r="AG455" s="2">
        <v>3.2018463973402801E-4</v>
      </c>
      <c r="AH455" s="2">
        <v>3.1958145611410399E-4</v>
      </c>
      <c r="AI455" s="2">
        <v>3.1892228993277898E-4</v>
      </c>
      <c r="AJ455" s="2">
        <v>3.1821221293549401E-4</v>
      </c>
      <c r="AK455" s="2">
        <v>3.1745712571993901E-4</v>
      </c>
      <c r="AL455" s="2">
        <v>3.1666365416106599E-4</v>
      </c>
      <c r="AM455" s="2">
        <v>3.1583902901508899E-4</v>
      </c>
      <c r="AN455" s="2">
        <v>3.1499102422629901E-4</v>
      </c>
      <c r="AO455" s="2">
        <v>3.1412799540742498E-4</v>
      </c>
      <c r="AP455" s="2">
        <v>3.13259006974632E-4</v>
      </c>
      <c r="AQ455" s="2">
        <v>3.1239399592540698E-4</v>
      </c>
      <c r="AR455" s="2">
        <v>3.1154389554041701E-4</v>
      </c>
      <c r="AS455" s="2">
        <v>3.1072062864012201E-4</v>
      </c>
      <c r="AT455" s="2">
        <v>3.0993688001906301E-4</v>
      </c>
      <c r="AU455" s="2">
        <v>3.0920558496505302E-4</v>
      </c>
      <c r="AV455" s="2">
        <v>3.0853914040360398E-4</v>
      </c>
      <c r="AW455" s="2">
        <v>3.0794844603419401E-4</v>
      </c>
      <c r="AX455" s="2">
        <v>3.0744195100144099E-4</v>
      </c>
      <c r="AY455" s="2">
        <v>3.07024863114399E-4</v>
      </c>
      <c r="AZ455" s="2">
        <v>3.0669869348596402E-4</v>
      </c>
      <c r="BA455" s="2">
        <v>3.0646124628353399E-4</v>
      </c>
      <c r="BB455" s="2">
        <v>3.06307044372661E-4</v>
      </c>
      <c r="BC455" s="2">
        <v>3.0622806915371598E-4</v>
      </c>
      <c r="BD455" s="2">
        <v>3.0621464802325698E-4</v>
      </c>
      <c r="BE455" s="2">
        <v>3.06256359411981E-4</v>
      </c>
      <c r="BF455" s="2">
        <v>3.0634280556576099E-4</v>
      </c>
      <c r="BG455" s="2">
        <v>3.0646415341292001E-4</v>
      </c>
      <c r="BH455" s="2">
        <v>3.0661142800431101E-4</v>
      </c>
      <c r="BI455" s="2">
        <v>3.0677660394295498E-4</v>
      </c>
      <c r="BJ455" s="2">
        <v>3.0695256458442997E-4</v>
      </c>
      <c r="BK455" s="2">
        <v>3.0713299830621E-4</v>
      </c>
      <c r="BL455" s="2">
        <v>3.0731228895076101E-4</v>
      </c>
      <c r="BM455" s="2">
        <v>3.0748543927186999E-4</v>
      </c>
      <c r="BN455" s="2">
        <v>3.0764804151830203E-4</v>
      </c>
      <c r="BO455" s="2">
        <v>3.07796280150046E-4</v>
      </c>
      <c r="BP455" s="2">
        <v>3.07926932917664E-4</v>
      </c>
      <c r="BQ455" s="2">
        <v>3.0803734793165001E-4</v>
      </c>
      <c r="BR455" s="2">
        <v>3.0812539404831798E-4</v>
      </c>
      <c r="BS455" s="2">
        <v>3.08189393908453E-4</v>
      </c>
      <c r="BT455" s="2">
        <v>3.0822805181906598E-4</v>
      </c>
      <c r="BU455" s="2">
        <v>3.0824038651791798E-4</v>
      </c>
      <c r="BV455" s="2">
        <v>3.08225675404383E-4</v>
      </c>
      <c r="BW455" s="2">
        <v>3.0818341390103997E-4</v>
      </c>
      <c r="BX455" s="2">
        <v>3.0811329172325899E-4</v>
      </c>
      <c r="BY455" s="2">
        <v>3.0801518684026502E-4</v>
      </c>
      <c r="BZ455" s="2">
        <v>3.0788917747057198E-4</v>
      </c>
      <c r="CA455" s="2">
        <v>3.0773557219900899E-4</v>
      </c>
      <c r="CB455" s="2">
        <v>3.0755495786667799E-4</v>
      </c>
      <c r="CC455" s="2">
        <v>3.0734826389822699E-4</v>
      </c>
      <c r="CD455" s="2">
        <v>3.0711683984881698E-4</v>
      </c>
      <c r="CE455" s="2">
        <v>3.0686254003557797E-4</v>
      </c>
      <c r="CF455" s="2">
        <v>3.0658780566811099E-4</v>
      </c>
      <c r="CG455" s="2">
        <v>3.06295732782488E-4</v>
      </c>
      <c r="CH455" s="2">
        <v>3.05990117273863E-4</v>
      </c>
      <c r="CI455" s="2">
        <v>3.0567548063341901E-4</v>
      </c>
      <c r="CJ455" s="2">
        <v>3.0535710012660099E-4</v>
      </c>
      <c r="CK455" s="2">
        <v>3.05041078802233E-4</v>
      </c>
      <c r="CL455" s="2">
        <v>3.0473447156174199E-4</v>
      </c>
      <c r="CM455" s="2">
        <v>3.0444545344584102E-4</v>
      </c>
      <c r="CN455" s="2">
        <v>3.0418349011681798E-4</v>
      </c>
      <c r="CO455" s="2">
        <v>3.0395944991972498E-4</v>
      </c>
      <c r="CP455" s="2">
        <v>3.0378558122480298E-4</v>
      </c>
      <c r="CQ455" s="2">
        <v>3.0367527361918601E-4</v>
      </c>
      <c r="CR455" s="2">
        <v>3.0364254094792699E-4</v>
      </c>
      <c r="CS455" s="2">
        <v>3.0370122214540599E-4</v>
      </c>
      <c r="CT455" s="2">
        <v>3.0386398179138102E-4</v>
      </c>
      <c r="CU455" s="2">
        <v>3.0414124927038598E-4</v>
      </c>
      <c r="CV455" s="2">
        <v>3.0454022002177202E-4</v>
      </c>
      <c r="CW455" s="2">
        <v>3.0506407537369098E-4</v>
      </c>
      <c r="CX455" s="2">
        <v>3.0571155116792701E-4</v>
      </c>
      <c r="CY455" s="2">
        <v>3.0647692450185601E-4</v>
      </c>
      <c r="CZ455" s="2">
        <v>3.0735042775285898E-4</v>
      </c>
      <c r="DA455" s="2">
        <v>3.0831903686067401E-4</v>
      </c>
      <c r="DB455" s="2">
        <v>3.09367511823569E-4</v>
      </c>
      <c r="DC455" s="2">
        <v>3.1047952364343401E-4</v>
      </c>
      <c r="DD455" s="2">
        <v>3.1163871437290901E-4</v>
      </c>
      <c r="DE455" s="2">
        <v>3.1282952171514101E-4</v>
      </c>
      <c r="DF455" s="2">
        <v>3.1403767528369298E-4</v>
      </c>
      <c r="DG455" s="2">
        <v>3.1525037598964197E-4</v>
      </c>
      <c r="DH455" s="2">
        <v>3.1645623808784898E-4</v>
      </c>
      <c r="DI455" s="2">
        <v>3.1764509656388701E-4</v>
      </c>
      <c r="DJ455" s="2">
        <v>3.18807778200725E-4</v>
      </c>
      <c r="DK455" s="2">
        <v>3.1993591754520901E-4</v>
      </c>
      <c r="DL455" s="2">
        <v>3.2102187172646299E-4</v>
      </c>
      <c r="DM455" s="2">
        <v>3.2205874553403101E-4</v>
      </c>
      <c r="DN455" s="2">
        <v>3.2304048341708801E-4</v>
      </c>
      <c r="DO455" s="2">
        <v>3.2396195007404602E-4</v>
      </c>
      <c r="DP455" s="2">
        <v>3.2481894892646902E-4</v>
      </c>
      <c r="DQ455" s="2">
        <v>3.2560817193091299E-4</v>
      </c>
      <c r="DR455" s="2">
        <v>3.26327101074279E-4</v>
      </c>
      <c r="DS455" s="2">
        <v>3.2697388860908301E-4</v>
      </c>
      <c r="DT455" s="2">
        <v>3.2754723866072901E-4</v>
      </c>
      <c r="DU455" s="2">
        <v>3.2804630533946299E-4</v>
      </c>
      <c r="DV455" s="2">
        <v>3.2847061597472899E-4</v>
      </c>
      <c r="DW455" s="2">
        <v>3.2882002369901802E-4</v>
      </c>
      <c r="DX455" s="2">
        <v>3.2909469108966801E-4</v>
      </c>
      <c r="DY455" s="2">
        <v>3.2929510522114398E-4</v>
      </c>
      <c r="DZ455" s="2">
        <v>3.2942212350063399E-4</v>
      </c>
      <c r="EA455" s="2">
        <v>3.2947704827283501E-4</v>
      </c>
      <c r="EB455" s="2">
        <v>3.2946172559501601E-4</v>
      </c>
      <c r="EC455" s="2">
        <v>3.2937865908478497E-4</v>
      </c>
      <c r="ED455" s="2">
        <v>3.2923112307512602E-4</v>
      </c>
      <c r="EE455" s="2">
        <v>3.29023251626969E-4</v>
      </c>
      <c r="EF455" s="2">
        <v>3.2876007535782598E-4</v>
      </c>
      <c r="EG455" s="2">
        <v>3.2844748470977502E-4</v>
      </c>
      <c r="EH455" s="2">
        <v>3.28092125374775E-4</v>
      </c>
      <c r="EI455" s="2">
        <v>3.2770127620936399E-4</v>
      </c>
      <c r="EJ455" s="2">
        <v>3.2728278795239601E-4</v>
      </c>
      <c r="EK455" s="2">
        <v>3.26845125850275E-4</v>
      </c>
      <c r="EL455" s="2">
        <v>3.2639750439682701E-4</v>
      </c>
      <c r="EM455" s="2">
        <v>3.2595006038043598E-4</v>
      </c>
      <c r="EN455" s="2">
        <v>3.2551398472354098E-4</v>
      </c>
      <c r="EO455" s="2">
        <v>3.2510151928798002E-4</v>
      </c>
      <c r="EP455" s="2">
        <v>3.2472572451632502E-4</v>
      </c>
      <c r="EQ455" s="2">
        <v>3.2439995149473902E-4</v>
      </c>
      <c r="ER455" s="2">
        <v>3.2413702324065599E-4</v>
      </c>
      <c r="ES455" s="2">
        <v>3.2394823342415398E-4</v>
      </c>
      <c r="ET455" s="2">
        <v>3.2384234144070001E-4</v>
      </c>
      <c r="EU455" s="2">
        <v>3.2382472693385698E-4</v>
      </c>
      <c r="EV455" s="2">
        <v>3.2389688923179801E-4</v>
      </c>
      <c r="EW455" s="2">
        <v>3.2405641228876501E-4</v>
      </c>
      <c r="EX455" s="2">
        <v>3.24297390118761E-4</v>
      </c>
      <c r="EY455" s="2">
        <v>3.2461118926186398E-4</v>
      </c>
      <c r="EZ455" s="2">
        <v>3.2498737723936003E-4</v>
      </c>
      <c r="FA455" s="2">
        <v>3.2541468089400697E-4</v>
      </c>
      <c r="FB455" s="2">
        <v>3.2588181208466197E-4</v>
      </c>
      <c r="FC455" s="2">
        <v>3.2637805019070299E-4</v>
      </c>
      <c r="FD455" s="2">
        <v>3.2689356171266898E-4</v>
      </c>
      <c r="FE455" s="2">
        <v>3.2741950380100099E-4</v>
      </c>
      <c r="FF455" s="2">
        <v>3.2794798562822198E-4</v>
      </c>
      <c r="FG455" s="2">
        <v>3.2847196156640402E-4</v>
      </c>
      <c r="FH455" s="2">
        <v>3.2898511733929801E-4</v>
      </c>
      <c r="FI455" s="2">
        <v>3.2948179085476602E-4</v>
      </c>
      <c r="FJ455" s="2">
        <v>3.2995694301501098E-4</v>
      </c>
      <c r="FK455" s="2">
        <v>3.3040616260387399E-4</v>
      </c>
      <c r="FL455" s="2">
        <v>3.30825669228261E-4</v>
      </c>
      <c r="FM455" s="2">
        <v>3.31212290427132E-4</v>
      </c>
      <c r="FN455" s="2">
        <v>3.3156341010189802E-4</v>
      </c>
      <c r="FO455" s="2">
        <v>3.3187689826152901E-4</v>
      </c>
      <c r="FP455" s="2">
        <v>3.3215103513509903E-4</v>
      </c>
      <c r="FQ455" s="2">
        <v>3.32384440413465E-4</v>
      </c>
      <c r="FR455" s="2">
        <v>3.3257601469228798E-4</v>
      </c>
      <c r="FS455" s="2">
        <v>3.32724897070159E-4</v>
      </c>
      <c r="FT455" s="2">
        <v>3.3283044083827701E-4</v>
      </c>
      <c r="FU455" s="2">
        <v>3.3289220813411302E-4</v>
      </c>
      <c r="FV455" s="2">
        <v>3.32909983957003E-4</v>
      </c>
      <c r="FW455" s="2">
        <v>3.3288380966347002E-4</v>
      </c>
      <c r="FX455" s="2">
        <v>3.3281403558165802E-4</v>
      </c>
      <c r="FY455" s="2">
        <v>3.3270139130742101E-4</v>
      </c>
      <c r="FZ455" s="2">
        <v>3.32547070197696E-4</v>
      </c>
      <c r="GA455" s="2">
        <v>3.3235282140794698E-4</v>
      </c>
      <c r="GB455" s="2">
        <v>3.3212103907436798E-4</v>
      </c>
      <c r="GC455" s="2">
        <v>3.31854835944984E-4</v>
      </c>
      <c r="GD455" s="2">
        <v>3.3155809198656298E-4</v>
      </c>
      <c r="GE455" s="2">
        <v>3.3123548180067399E-4</v>
      </c>
      <c r="GF455" s="2">
        <v>3.3089250644478103E-4</v>
      </c>
      <c r="GG455" s="2">
        <v>3.3053556782676398E-4</v>
      </c>
      <c r="GH455" s="2">
        <v>3.30172103050372E-4</v>
      </c>
      <c r="GI455" s="2">
        <v>3.2981076348620399E-4</v>
      </c>
      <c r="GJ455" s="2">
        <v>3.2946159499099199E-4</v>
      </c>
      <c r="GK455" s="2">
        <v>3.29136153505864E-4</v>
      </c>
      <c r="GL455" s="2">
        <v>3.2884747362891002E-4</v>
      </c>
      <c r="GM455" s="2">
        <v>3.2860980291437501E-4</v>
      </c>
      <c r="GN455" s="2">
        <v>3.28438036790718E-4</v>
      </c>
      <c r="GO455" s="2">
        <v>3.2834685275707202E-4</v>
      </c>
      <c r="GP455" s="2">
        <v>3.2834963529235401E-4</v>
      </c>
      <c r="GQ455" s="2">
        <v>3.2845734131066901E-4</v>
      </c>
      <c r="GR455" s="2">
        <v>3.2867743477635498E-4</v>
      </c>
      <c r="GS455" s="2">
        <v>3.2901305659819799E-4</v>
      </c>
      <c r="GT455" s="2">
        <v>3.2946257030967902E-4</v>
      </c>
      <c r="GU455" s="2">
        <v>3.30019558890853E-4</v>
      </c>
      <c r="GV455" s="2">
        <v>3.3067328168169698E-4</v>
      </c>
      <c r="GW455" s="2">
        <v>3.3140953104621401E-4</v>
      </c>
      <c r="GX455" s="2">
        <v>3.3221175326310901E-4</v>
      </c>
      <c r="GY455" s="2">
        <v>3.33062254350645E-4</v>
      </c>
      <c r="GZ455" s="2">
        <v>3.3394333140109299E-4</v>
      </c>
      <c r="HA455" s="2">
        <v>3.3483815316363901E-4</v>
      </c>
      <c r="HB455" s="2">
        <v>3.3573129163533901E-4</v>
      </c>
      <c r="HC455" s="2">
        <v>3.3660891631547398E-4</v>
      </c>
      <c r="HD455" s="2">
        <v>3.3745873521288E-4</v>
      </c>
      <c r="HE455" s="2">
        <v>3.38269791675309E-4</v>
      </c>
      <c r="HF455" s="2">
        <v>3.3903222173188401E-4</v>
      </c>
      <c r="HG455" s="2">
        <v>3.3973705847960002E-4</v>
      </c>
      <c r="HH455" s="2">
        <v>3.4037614097943498E-4</v>
      </c>
      <c r="HI455" s="2">
        <v>3.4094213982315799E-4</v>
      </c>
      <c r="HJ455" s="2">
        <v>3.41428653342561E-4</v>
      </c>
      <c r="HK455" s="2">
        <v>3.4183029131482502E-4</v>
      </c>
      <c r="HL455" s="2">
        <v>3.42142692406751E-4</v>
      </c>
      <c r="HM455" s="2">
        <v>3.42362468508694E-4</v>
      </c>
      <c r="HN455" s="2">
        <v>3.4248709763842598E-4</v>
      </c>
      <c r="HO455" s="2">
        <v>3.4251479417120702E-4</v>
      </c>
      <c r="HP455" s="2">
        <v>3.4244438039845602E-4</v>
      </c>
      <c r="HQ455" s="2">
        <v>3.4227517540194298E-4</v>
      </c>
      <c r="HR455" s="2">
        <v>3.42006910267039E-4</v>
      </c>
      <c r="HS455" s="2">
        <v>3.41639673958479E-4</v>
      </c>
      <c r="HT455" s="2">
        <v>3.4117389147893501E-4</v>
      </c>
      <c r="HU455" s="2">
        <v>3.4061033447682198E-4</v>
      </c>
      <c r="HV455" s="2">
        <v>3.3995016344199599E-4</v>
      </c>
      <c r="HW455" s="2">
        <v>3.3919499921555201E-4</v>
      </c>
      <c r="HX455" s="2">
        <v>3.3834701893428097E-4</v>
      </c>
      <c r="HY455" s="2">
        <v>3.3740906700590202E-4</v>
      </c>
      <c r="HZ455" s="2">
        <v>3.3638476501336701E-4</v>
      </c>
      <c r="IA455" s="2">
        <v>3.3527859674361502E-4</v>
      </c>
      <c r="IB455" s="2">
        <v>3.3409593997557998E-4</v>
      </c>
      <c r="IC455" s="2">
        <v>3.3284302346631698E-4</v>
      </c>
      <c r="ID455" s="2">
        <v>3.3152681495497401E-4</v>
      </c>
      <c r="IE455" s="2">
        <v>3.3015489095536801E-4</v>
      </c>
      <c r="IF455" s="2">
        <v>3.2873536713008499E-4</v>
      </c>
      <c r="IG455" s="2">
        <v>3.2727693224110998E-4</v>
      </c>
      <c r="IH455" s="2">
        <v>3.2578897313854E-4</v>
      </c>
      <c r="II455" s="2">
        <v>3.2428173595863902E-4</v>
      </c>
      <c r="IJ455" s="2">
        <v>3.2276644321773199E-4</v>
      </c>
      <c r="IK455" s="2">
        <v>3.2125527306813402E-4</v>
      </c>
      <c r="IL455" s="2">
        <v>3.1976110860052099E-4</v>
      </c>
      <c r="IM455" s="2">
        <v>3.1829699610907698E-4</v>
      </c>
      <c r="IN455" s="2">
        <v>3.1687532669846699E-4</v>
      </c>
      <c r="IO455" s="2">
        <v>3.1550686129286001E-4</v>
      </c>
      <c r="IP455" s="2">
        <v>3.14199784234073E-4</v>
      </c>
      <c r="IQ455" s="2">
        <v>3.1295893915580798E-4</v>
      </c>
      <c r="IR455" s="2">
        <v>3.11785412907972E-4</v>
      </c>
      <c r="IS455" s="2">
        <v>3.1067657008501703E-4</v>
      </c>
      <c r="IT455" s="2">
        <v>3.0962651970654502E-4</v>
      </c>
      <c r="IU455" s="2">
        <v>3.0862688083681998E-4</v>
      </c>
      <c r="IV455" s="2">
        <v>3.0766767406561899E-4</v>
      </c>
      <c r="IW455" s="2">
        <v>3.06738216561439E-4</v>
      </c>
      <c r="IX455" s="2">
        <v>3.05827881907119E-4</v>
      </c>
      <c r="IY455" s="2">
        <v>3.04926631482515E-4</v>
      </c>
      <c r="IZ455" s="2">
        <v>3.0402530338161701E-4</v>
      </c>
      <c r="JA455" s="2">
        <v>3.0311570324064401E-4</v>
      </c>
      <c r="JB455" s="2">
        <v>3.0219056505839702E-4</v>
      </c>
      <c r="JC455" s="2">
        <v>3.0124344977110402E-4</v>
      </c>
      <c r="JD455" s="2">
        <v>3.0026863750565999E-4</v>
      </c>
      <c r="JE455" s="2">
        <v>2.9926105154569701E-4</v>
      </c>
      <c r="JF455" s="2">
        <v>2.9821622785955801E-4</v>
      </c>
      <c r="JG455" s="2">
        <v>2.9713031557760999E-4</v>
      </c>
      <c r="JH455" s="2">
        <v>2.9600007554558101E-4</v>
      </c>
      <c r="JI455" s="2">
        <v>2.94822855241804E-4</v>
      </c>
      <c r="JJ455" s="2">
        <v>2.9359653755737001E-4</v>
      </c>
      <c r="JK455" s="2">
        <v>2.9231947260487698E-4</v>
      </c>
      <c r="JL455" s="2">
        <v>2.9099040443909103E-4</v>
      </c>
      <c r="JM455" s="2">
        <v>2.89608402409354E-4</v>
      </c>
      <c r="JN455" s="2">
        <v>2.8817280343487701E-4</v>
      </c>
      <c r="JO455" s="2">
        <v>2.8668316859781299E-4</v>
      </c>
      <c r="JP455" s="2">
        <v>2.8513925556636799E-4</v>
      </c>
      <c r="JQ455" s="2">
        <v>2.8354100735568198E-4</v>
      </c>
      <c r="JR455" s="2">
        <v>2.81888557480239E-4</v>
      </c>
      <c r="JS455" s="2">
        <v>2.8018225129965201E-4</v>
      </c>
      <c r="JT455" s="2">
        <v>2.7842268297393702E-4</v>
      </c>
      <c r="JU455" s="2">
        <v>2.7661074659298199E-4</v>
      </c>
      <c r="JV455" s="2">
        <v>2.7474769842699402E-4</v>
      </c>
      <c r="JW455" s="2">
        <v>2.7283522474012497E-4</v>
      </c>
      <c r="JX455" s="2">
        <v>2.7087550665733302E-4</v>
      </c>
      <c r="JY455" s="2">
        <v>2.6887127179421599E-4</v>
      </c>
      <c r="JZ455" s="2">
        <v>2.6682582498997899E-4</v>
      </c>
      <c r="KA455" s="2">
        <v>2.6474306113430097E-4</v>
      </c>
      <c r="KB455" s="2">
        <v>2.6262748039144898E-4</v>
      </c>
      <c r="KC455" s="2">
        <v>2.6048423596588399E-4</v>
      </c>
      <c r="KD455" s="2">
        <v>2.5831922768405002E-4</v>
      </c>
      <c r="KE455" s="2">
        <v>2.5613922848860798E-4</v>
      </c>
      <c r="KF455" s="2">
        <v>2.5395200839972498E-4</v>
      </c>
      <c r="KG455" s="2">
        <v>2.5176640324624098E-4</v>
      </c>
      <c r="KH455" s="2">
        <v>2.4959226332175799E-4</v>
      </c>
      <c r="KI455" s="2">
        <v>2.4744021560064398E-4</v>
      </c>
      <c r="KJ455" s="2">
        <v>2.4532119499129899E-4</v>
      </c>
      <c r="KK455" s="2">
        <v>2.4324575673951199E-4</v>
      </c>
      <c r="KL455" s="2">
        <v>2.4122326018710501E-4</v>
      </c>
      <c r="KM455" s="2">
        <v>2.3926105510001101E-4</v>
      </c>
      <c r="KN455" s="2">
        <v>2.3736376365685001E-4</v>
      </c>
      <c r="KO455" s="2">
        <v>2.35532761214394E-4</v>
      </c>
      <c r="KP455" s="2">
        <v>2.33765941373164E-4</v>
      </c>
      <c r="KQ455" s="2">
        <v>2.32057810539726E-4</v>
      </c>
      <c r="KR455" s="2">
        <v>2.3039991131148599E-4</v>
      </c>
      <c r="KS455" s="2">
        <v>2.2878151893682101E-4</v>
      </c>
      <c r="KT455" s="2">
        <v>2.27190493760814E-4</v>
      </c>
      <c r="KU455" s="2">
        <v>2.2561414458036001E-4</v>
      </c>
      <c r="KV455" s="2">
        <v>2.24039995724551E-4</v>
      </c>
      <c r="KW455" s="2">
        <v>2.2245635797370799E-4</v>
      </c>
      <c r="KX455" s="2">
        <v>2.2085265607045101E-4</v>
      </c>
      <c r="KY455" s="2">
        <v>2.19219531622257E-4</v>
      </c>
      <c r="KZ455" s="2">
        <v>2.17548781763803E-4</v>
      </c>
      <c r="LA455" s="2">
        <v>2.1583320660771899E-4</v>
      </c>
      <c r="LB455" s="2">
        <v>2.1406643371572201E-4</v>
      </c>
      <c r="LC455" s="2">
        <v>2.1224277502936701E-4</v>
      </c>
      <c r="LD455" s="2">
        <v>2.10357152443046E-4</v>
      </c>
      <c r="LE455" s="2">
        <v>2.0840509900416101E-4</v>
      </c>
      <c r="LF455" s="2">
        <v>2.06382805751615E-4</v>
      </c>
      <c r="LG455" s="2">
        <v>2.04287160990332E-4</v>
      </c>
      <c r="LH455" s="2">
        <v>2.02115747921215E-4</v>
      </c>
      <c r="LI455" s="2">
        <v>1.9986679658000201E-4</v>
      </c>
      <c r="LJ455" s="2">
        <v>1.9753910415454601E-4</v>
      </c>
      <c r="LK455" s="2">
        <v>1.9513194211149499E-4</v>
      </c>
      <c r="LL455" s="2">
        <v>1.9264496539178101E-4</v>
      </c>
      <c r="LM455" s="2">
        <v>1.9007813372733199E-4</v>
      </c>
      <c r="LN455" s="2">
        <v>1.8743165064419599E-4</v>
      </c>
      <c r="LO455" s="2">
        <v>1.8470592271721201E-4</v>
      </c>
      <c r="LP455" s="2">
        <v>1.8190153995854399E-4</v>
      </c>
      <c r="LQ455" s="2">
        <v>1.7901927739187701E-4</v>
      </c>
      <c r="LR455" s="2">
        <v>1.76060117391106E-4</v>
      </c>
      <c r="LS455" s="2">
        <v>1.7302529178287601E-4</v>
      </c>
      <c r="LT455" s="2">
        <v>1.6991634158722299E-4</v>
      </c>
      <c r="LU455" s="2">
        <v>1.66735190221168E-4</v>
      </c>
      <c r="LV455" s="2">
        <v>1.63484222890429E-4</v>
      </c>
      <c r="LW455" s="2">
        <v>1.6016636134946901E-4</v>
      </c>
      <c r="LX455" s="2">
        <v>1.56785121338367E-4</v>
      </c>
      <c r="LY455" s="2">
        <v>1.53344643977205E-4</v>
      </c>
      <c r="LZ455" s="2">
        <v>1.4984970683519901E-4</v>
      </c>
      <c r="MA455" s="2">
        <v>1.46305743603588E-4</v>
      </c>
      <c r="MB455" s="2">
        <v>1.42718915470693E-4</v>
      </c>
      <c r="MC455" s="2">
        <v>1.3909625824326299E-4</v>
      </c>
      <c r="MD455" s="2">
        <v>1.3544589897943201E-4</v>
      </c>
      <c r="ME455" s="2">
        <v>1.3177731003976201E-4</v>
      </c>
      <c r="MF455" s="2">
        <v>1.2810154669628401E-4</v>
      </c>
      <c r="MG455" s="2">
        <v>1.2443139093976099E-4</v>
      </c>
      <c r="MH455" s="2">
        <v>1.20781295556622E-4</v>
      </c>
      <c r="MI455" s="2">
        <v>1.17166990784412E-4</v>
      </c>
      <c r="MJ455" s="2">
        <v>1.13604587707123E-4</v>
      </c>
      <c r="MK455" s="2">
        <v>1.1010900549074399E-4</v>
      </c>
      <c r="ML455" s="2">
        <v>1.0669164577246201E-4</v>
      </c>
      <c r="MM455" s="2">
        <v>1.03357771917742E-4</v>
      </c>
      <c r="MN455" s="2">
        <v>1.00105686796271E-4</v>
      </c>
      <c r="MO455" s="2">
        <v>9.6931160554247805E-5</v>
      </c>
      <c r="MP455" s="2">
        <v>9.3830548082111001E-5</v>
      </c>
      <c r="MQ455" s="2">
        <v>9.0801740033628195E-5</v>
      </c>
      <c r="MR455" s="2">
        <v>8.7843979940919906E-5</v>
      </c>
      <c r="MS455" s="2">
        <v>8.4957367924262298E-5</v>
      </c>
      <c r="MT455" s="2">
        <v>8.2142409163847295E-5</v>
      </c>
      <c r="MU455" s="2">
        <v>7.9399699004648397E-5</v>
      </c>
      <c r="MV455" s="2">
        <v>7.6729733760864003E-5</v>
      </c>
      <c r="MW455" s="2">
        <v>7.4132811669487306E-5</v>
      </c>
      <c r="MX455" s="2">
        <v>7.1608991397533996E-5</v>
      </c>
      <c r="MY455" s="2">
        <v>6.9158084615307102E-5</v>
      </c>
      <c r="MZ455" s="2">
        <v>6.6779667377806995E-5</v>
      </c>
      <c r="NA455" s="2">
        <v>6.4473100956312799E-5</v>
      </c>
      <c r="NB455" s="2">
        <v>6.2237556604533806E-5</v>
      </c>
      <c r="NC455" s="2">
        <v>6.0072041125783602E-5</v>
      </c>
      <c r="ND455" s="2">
        <v>5.7975421542058597E-5</v>
      </c>
      <c r="NE455" s="2">
        <v>5.5946448012015903E-5</v>
      </c>
      <c r="NF455" s="2">
        <v>5.3983774634305703E-5</v>
      </c>
      <c r="NG455" s="2">
        <v>5.2085978048968901E-5</v>
      </c>
      <c r="NH455" s="2">
        <v>5.0251573899683802E-5</v>
      </c>
      <c r="NI455" s="2">
        <v>4.8479031295768197E-5</v>
      </c>
      <c r="NJ455" s="2">
        <v>4.6766785446193199E-5</v>
      </c>
      <c r="NK455" s="2">
        <v>4.51132486469681E-5</v>
      </c>
      <c r="NL455" s="2">
        <v>4.3516819799106097E-5</v>
      </c>
      <c r="NM455" s="2">
        <v>4.1975892623410398E-5</v>
      </c>
      <c r="NN455" s="2">
        <v>4.0488862724305199E-5</v>
      </c>
      <c r="NO455" s="2">
        <v>3.9054133640003898E-5</v>
      </c>
      <c r="NP455" s="2">
        <v>3.7670122001645599E-5</v>
      </c>
      <c r="NQ455" s="2">
        <v>3.6335261910252902E-5</v>
      </c>
      <c r="NR455" s="2">
        <v>3.50480086277444E-5</v>
      </c>
      <c r="NS455" s="2">
        <v>3.3806841666869001E-5</v>
      </c>
      <c r="NT455" s="2">
        <v>3.2610267354792799E-5</v>
      </c>
      <c r="NU455" s="2">
        <v>3.1456820936093001E-5</v>
      </c>
      <c r="NV455" s="2">
        <v>3.0345068272996399E-5</v>
      </c>
      <c r="NW455" s="2">
        <v>2.92736071937386E-5</v>
      </c>
      <c r="NX455" s="2">
        <v>2.8241068533800701E-5</v>
      </c>
      <c r="NY455" s="2">
        <v>2.72461169094146E-5</v>
      </c>
      <c r="NZ455" s="2">
        <v>2.6287451258014101E-5</v>
      </c>
      <c r="OA455" s="2">
        <v>2.5363805176173302E-5</v>
      </c>
      <c r="OB455" s="2">
        <v>2.44739470819371E-5</v>
      </c>
      <c r="OC455" s="2">
        <v>2.3616680225257701E-5</v>
      </c>
      <c r="OD455" s="2">
        <v>2.2790842567435801E-5</v>
      </c>
      <c r="OE455" s="2">
        <v>2.1995306547995899E-5</v>
      </c>
      <c r="OF455" s="2">
        <v>2.1228978755236601E-5</v>
      </c>
      <c r="OG455" s="2">
        <v>2.04907995147813E-5</v>
      </c>
      <c r="OH455" s="2">
        <v>1.97797424087479E-5</v>
      </c>
      <c r="OI455" s="2">
        <v>1.9094813736661801E-5</v>
      </c>
      <c r="OJ455" s="2">
        <v>1.8435051927907099E-5</v>
      </c>
      <c r="OK455" s="2">
        <v>1.7799526914335901E-5</v>
      </c>
      <c r="OL455" s="2">
        <v>1.7187339470618499E-5</v>
      </c>
      <c r="OM455" s="2">
        <v>1.65976205289973E-5</v>
      </c>
      <c r="ON455" s="2">
        <v>1.6029530474288501E-5</v>
      </c>
      <c r="OO455" s="2">
        <v>1.5482258424256399E-5</v>
      </c>
      <c r="OP455" s="2">
        <v>1.49550214998417E-5</v>
      </c>
      <c r="OQ455" s="2">
        <v>1.44470640891576E-5</v>
      </c>
      <c r="OR455" s="2">
        <v>1.39576571086635E-5</v>
      </c>
      <c r="OS455" s="2">
        <v>1.3486097264478201E-5</v>
      </c>
      <c r="OT455" s="2">
        <v>1.30317063163974E-5</v>
      </c>
      <c r="OU455" s="2">
        <v>1.2593830346831E-5</v>
      </c>
      <c r="OV455" s="2">
        <v>1.2171839036560099E-5</v>
      </c>
      <c r="OW455" s="2">
        <v>1.176512494894E-5</v>
      </c>
      <c r="OX455" s="2">
        <v>1.13731028239302E-5</v>
      </c>
      <c r="OY455" s="2">
        <v>1.0995208883113799E-5</v>
      </c>
      <c r="OZ455" s="2">
        <v>1.06309001466794E-5</v>
      </c>
      <c r="PA455" s="2">
        <v>1.02796537631688E-5</v>
      </c>
      <c r="PB455" s="2">
        <v>9.9409663526402503E-6</v>
      </c>
      <c r="PC455" s="2">
        <v>9.6143533637724095E-6</v>
      </c>
      <c r="PD455" s="2">
        <v>9.2993484453102999E-6</v>
      </c>
      <c r="PE455" s="2">
        <v>8.9955028321575996E-6</v>
      </c>
      <c r="PF455" s="2">
        <v>8.7023847463276394E-6</v>
      </c>
      <c r="PG455" s="2">
        <v>8.4195788128877206E-6</v>
      </c>
      <c r="PH455" s="2">
        <v>8.1466854909626597E-6</v>
      </c>
      <c r="PI455" s="2">
        <v>7.8833205198040003E-6</v>
      </c>
      <c r="PJ455" s="2">
        <v>7.6291143798792203E-6</v>
      </c>
      <c r="PK455" s="2">
        <v>7.3837117688910503E-6</v>
      </c>
      <c r="PL455" s="2">
        <v>7.1467710925982099E-6</v>
      </c>
      <c r="PM455" s="2">
        <v>6.9179639702759397E-6</v>
      </c>
      <c r="PN455" s="2">
        <v>6.6969747546271001E-6</v>
      </c>
      <c r="PO455" s="2">
        <v>6.4835000659307304E-6</v>
      </c>
      <c r="PP455" s="2">
        <v>6.2772483401954302E-6</v>
      </c>
      <c r="PQ455" s="2">
        <v>6.0779393910687098E-6</v>
      </c>
      <c r="PR455" s="2">
        <v>5.8853039852402903E-6</v>
      </c>
      <c r="PS455" s="2">
        <v>5.69908343106678E-6</v>
      </c>
      <c r="PT455" s="2">
        <v>5.5190291801372401E-6</v>
      </c>
      <c r="PU455" s="2">
        <v>5.3449024414927802E-6</v>
      </c>
      <c r="PV455" s="2">
        <v>5.1764738082094697E-6</v>
      </c>
      <c r="PW455" s="2">
        <v>5.0135228960509698E-6</v>
      </c>
      <c r="PX455" s="2">
        <v>4.8558379938960798E-6</v>
      </c>
      <c r="PY455" s="2">
        <v>4.7032157256465397E-6</v>
      </c>
      <c r="PZ455" s="2">
        <v>4.5554607233209304E-6</v>
      </c>
      <c r="QA455" s="2">
        <v>4.4123853110429904E-6</v>
      </c>
      <c r="QB455" s="2">
        <v>4.2738091996346001E-6</v>
      </c>
      <c r="QC455" s="2">
        <v>4.1395591915274398E-6</v>
      </c>
      <c r="QD455" s="2">
        <v>4.0094688957106698E-6</v>
      </c>
      <c r="QE455" s="2">
        <v>3.8833784524364101E-6</v>
      </c>
      <c r="QF455" s="2">
        <v>3.7611342674090599E-6</v>
      </c>
      <c r="QG455" s="2">
        <v>3.6425887551895698E-6</v>
      </c>
      <c r="QH455" s="2">
        <v>3.5276000915504201E-6</v>
      </c>
      <c r="QI455" s="2">
        <v>3.4160319745225E-6</v>
      </c>
      <c r="QJ455" s="2">
        <v>3.3077533938801101E-6</v>
      </c>
      <c r="QK455" s="2">
        <v>3.2026384088157E-6</v>
      </c>
      <c r="QL455" s="2">
        <v>3.1005659335612999E-6</v>
      </c>
      <c r="QM455" s="2">
        <v>3.0014195307187698E-6</v>
      </c>
      <c r="QN455" s="2">
        <v>2.90508721206651E-6</v>
      </c>
      <c r="QO455" s="2">
        <v>2.8114612466152999E-6</v>
      </c>
      <c r="QP455" s="2">
        <v>2.7204379756911501E-6</v>
      </c>
      <c r="QQ455" s="2">
        <v>2.6319176348280801E-6</v>
      </c>
      <c r="QR455" s="2">
        <v>2.5458041822588401E-6</v>
      </c>
      <c r="QS455" s="2">
        <v>2.46200513379627E-6</v>
      </c>
      <c r="QT455" s="2">
        <v>2.3804314039028001E-6</v>
      </c>
      <c r="QU455" s="2">
        <v>2.30099715275022E-6</v>
      </c>
      <c r="QV455" s="2">
        <v>2.2236196390763799E-6</v>
      </c>
      <c r="QW455" s="2">
        <v>2.1482190786497302E-6</v>
      </c>
      <c r="QX455" s="2">
        <v>2.07471850815707E-6</v>
      </c>
      <c r="QY455" s="2">
        <v>2.0030436543336902E-6</v>
      </c>
      <c r="QZ455" s="2">
        <v>1.9331228081594098E-6</v>
      </c>
      <c r="RA455" s="2">
        <v>1.8648867039477601E-6</v>
      </c>
      <c r="RB455" s="2">
        <v>1.7982684031591999E-6</v>
      </c>
      <c r="RC455" s="2">
        <v>1.7332031827731999E-6</v>
      </c>
      <c r="RD455" s="2">
        <v>1.66962842805728E-6</v>
      </c>
      <c r="RE455" s="2">
        <v>1.6074835295747499E-6</v>
      </c>
      <c r="RF455" s="2">
        <v>1.5467097842761599E-6</v>
      </c>
      <c r="RG455" s="2">
        <v>1.4872503005225701E-6</v>
      </c>
      <c r="RH455" s="2">
        <v>1.4290499068922399E-6</v>
      </c>
      <c r="RI455" s="2">
        <v>1.3720550646250199E-6</v>
      </c>
      <c r="RJ455" s="2">
        <v>1.3162137835619999E-6</v>
      </c>
      <c r="RK455" s="2">
        <v>1.26147554144058E-6</v>
      </c>
      <c r="RL455" s="2">
        <v>1.2077912064082099E-6</v>
      </c>
      <c r="RM455" s="2">
        <v>1.15511296262056E-6</v>
      </c>
      <c r="RN455" s="2">
        <v>1.10339423879264E-6</v>
      </c>
      <c r="RO455" s="2">
        <v>1.0525896395738101E-6</v>
      </c>
      <c r="RP455" s="2">
        <v>1.0026548796204199E-6</v>
      </c>
      <c r="RQ455" s="2">
        <v>9.5354672024176303E-7</v>
      </c>
      <c r="RR455" s="2">
        <v>9.0522290849780096E-7</v>
      </c>
      <c r="RS455" s="2">
        <v>8.5764211862918799E-7</v>
      </c>
      <c r="RT455" s="2">
        <v>8.1076389570221396E-7</v>
      </c>
      <c r="RU455" s="2">
        <v>7.6454860135359301E-7</v>
      </c>
      <c r="RV455" s="2">
        <v>7.1895736152189896E-7</v>
      </c>
      <c r="RW455" s="2">
        <v>6.7395201605447304E-7</v>
      </c>
      <c r="RX455" s="2">
        <v>6.2949507008045095E-7</v>
      </c>
      <c r="RY455" s="2">
        <v>5.8554964704236799E-7</v>
      </c>
      <c r="RZ455" s="2">
        <v>5.42079443280477E-7</v>
      </c>
      <c r="SA455" s="2">
        <v>4.9904868406553304E-7</v>
      </c>
      <c r="SB455" s="2">
        <v>4.5642208097732899E-7</v>
      </c>
      <c r="SC455" s="2">
        <v>4.1416479052766802E-7</v>
      </c>
      <c r="SD455" s="2">
        <v>3.7224237392782902E-7</v>
      </c>
      <c r="SE455" s="2">
        <v>3.3062075790179498E-7</v>
      </c>
      <c r="SF455" s="2">
        <v>2.8926619644768901E-7</v>
      </c>
    </row>
    <row r="456" spans="1:500" x14ac:dyDescent="0.25">
      <c r="A456" s="2">
        <v>2.9909109890816402E-4</v>
      </c>
      <c r="B456" s="2">
        <v>2.9919095153386203E-4</v>
      </c>
      <c r="C456" s="2">
        <v>2.9938715661696302E-4</v>
      </c>
      <c r="D456" s="2">
        <v>2.99673013293214E-4</v>
      </c>
      <c r="E456" s="2">
        <v>3.0003917449492902E-4</v>
      </c>
      <c r="F456" s="2">
        <v>3.0047437207531702E-4</v>
      </c>
      <c r="G456" s="2">
        <v>3.0096620588797101E-4</v>
      </c>
      <c r="H456" s="2">
        <v>3.01501892475455E-4</v>
      </c>
      <c r="I456" s="2">
        <v>3.0206887807059698E-4</v>
      </c>
      <c r="J456" s="2">
        <v>3.0265525910912601E-4</v>
      </c>
      <c r="K456" s="2">
        <v>3.0325000546856199E-4</v>
      </c>
      <c r="L456" s="2">
        <v>3.0384302260468102E-4</v>
      </c>
      <c r="M456" s="2">
        <v>3.0442510941706199E-4</v>
      </c>
      <c r="N456" s="2">
        <v>3.0498787198108602E-4</v>
      </c>
      <c r="O456" s="2">
        <v>3.0552364463762001E-4</v>
      </c>
      <c r="P456" s="2">
        <v>3.0602545218138801E-4</v>
      </c>
      <c r="Q456" s="2">
        <v>3.0648702150642997E-4</v>
      </c>
      <c r="R456" s="2">
        <v>3.0690282371943198E-4</v>
      </c>
      <c r="S456" s="2">
        <v>3.0726811225269799E-4</v>
      </c>
      <c r="T456" s="2">
        <v>3.0757893065313401E-4</v>
      </c>
      <c r="U456" s="2">
        <v>3.0783208240766898E-4</v>
      </c>
      <c r="V456" s="2">
        <v>3.0802507009361702E-4</v>
      </c>
      <c r="W456" s="2">
        <v>3.0815601771250298E-4</v>
      </c>
      <c r="X456" s="2">
        <v>3.08223590178611E-4</v>
      </c>
      <c r="Y456" s="2">
        <v>3.0822692097304797E-4</v>
      </c>
      <c r="Z456" s="2">
        <v>3.0816555539539602E-4</v>
      </c>
      <c r="AA456" s="2">
        <v>3.0803941381099201E-4</v>
      </c>
      <c r="AB456" s="2">
        <v>3.0784877706640802E-4</v>
      </c>
      <c r="AC456" s="2">
        <v>3.07594294628634E-4</v>
      </c>
      <c r="AD456" s="2">
        <v>3.0727701460782797E-4</v>
      </c>
      <c r="AE456" s="2">
        <v>3.0689843321667402E-4</v>
      </c>
      <c r="AF456" s="2">
        <v>3.0646055901570302E-4</v>
      </c>
      <c r="AG456" s="2">
        <v>3.0596598429426198E-4</v>
      </c>
      <c r="AH456" s="2">
        <v>3.0541795240065199E-4</v>
      </c>
      <c r="AI456" s="2">
        <v>3.0482040690924401E-4</v>
      </c>
      <c r="AJ456" s="2">
        <v>3.0417800861734198E-4</v>
      </c>
      <c r="AK456" s="2">
        <v>3.03496112836026E-4</v>
      </c>
      <c r="AL456" s="2">
        <v>3.0278071415296701E-4</v>
      </c>
      <c r="AM456" s="2">
        <v>3.0203838427701198E-4</v>
      </c>
      <c r="AN456" s="2">
        <v>3.0127623667008501E-4</v>
      </c>
      <c r="AO456" s="2">
        <v>3.0050193661081798E-4</v>
      </c>
      <c r="AP456" s="2">
        <v>2.9972374881322199E-4</v>
      </c>
      <c r="AQ456" s="2">
        <v>2.9895059049575302E-4</v>
      </c>
      <c r="AR456" s="2">
        <v>2.9819204156570099E-4</v>
      </c>
      <c r="AS456" s="2">
        <v>2.9745825689300899E-4</v>
      </c>
      <c r="AT456" s="2">
        <v>2.96759731284338E-4</v>
      </c>
      <c r="AU456" s="2">
        <v>2.96106890777145E-4</v>
      </c>
      <c r="AV456" s="2">
        <v>2.9550952645053698E-4</v>
      </c>
      <c r="AW456" s="2">
        <v>2.9497613886874898E-4</v>
      </c>
      <c r="AX456" s="2">
        <v>2.9451329717491498E-4</v>
      </c>
      <c r="AY456" s="2">
        <v>2.9412512045589798E-4</v>
      </c>
      <c r="AZ456" s="2">
        <v>2.9381298171384798E-4</v>
      </c>
      <c r="BA456" s="2">
        <v>2.93575494886758E-4</v>
      </c>
      <c r="BB456" s="2">
        <v>2.9340878140382901E-4</v>
      </c>
      <c r="BC456" s="2">
        <v>2.9330695203825602E-4</v>
      </c>
      <c r="BD456" s="2">
        <v>2.9326270818119102E-4</v>
      </c>
      <c r="BE456" s="2">
        <v>2.9326796728805201E-4</v>
      </c>
      <c r="BF456" s="2">
        <v>2.93314420521564E-4</v>
      </c>
      <c r="BG456" s="2">
        <v>2.9339395884713399E-4</v>
      </c>
      <c r="BH456" s="2">
        <v>2.9349894701551299E-4</v>
      </c>
      <c r="BI456" s="2">
        <v>2.9362236146591899E-4</v>
      </c>
      <c r="BJ456" s="2">
        <v>2.93757828394157E-4</v>
      </c>
      <c r="BK456" s="2">
        <v>2.9389960352965499E-4</v>
      </c>
      <c r="BL456" s="2">
        <v>2.9404253054377298E-4</v>
      </c>
      <c r="BM456" s="2">
        <v>2.9418200421251102E-4</v>
      </c>
      <c r="BN456" s="2">
        <v>2.9431394969903403E-4</v>
      </c>
      <c r="BO456" s="2">
        <v>2.94434813984859E-4</v>
      </c>
      <c r="BP456" s="2">
        <v>2.9454155629895698E-4</v>
      </c>
      <c r="BQ456" s="2">
        <v>2.9463162690557899E-4</v>
      </c>
      <c r="BR456" s="2">
        <v>2.94702931529245E-4</v>
      </c>
      <c r="BS456" s="2">
        <v>2.9475378516516501E-4</v>
      </c>
      <c r="BT456" s="2">
        <v>2.9478286179143601E-4</v>
      </c>
      <c r="BU456" s="2">
        <v>2.9478914639733599E-4</v>
      </c>
      <c r="BV456" s="2">
        <v>2.9477189431291001E-4</v>
      </c>
      <c r="BW456" s="2">
        <v>2.9473060118377598E-4</v>
      </c>
      <c r="BX456" s="2">
        <v>2.9466498559855902E-4</v>
      </c>
      <c r="BY456" s="2">
        <v>2.9457498544740199E-4</v>
      </c>
      <c r="BZ456" s="2">
        <v>2.9446076846046499E-4</v>
      </c>
      <c r="CA456" s="2">
        <v>2.9432275685301702E-4</v>
      </c>
      <c r="CB456" s="2">
        <v>2.9416166537590799E-4</v>
      </c>
      <c r="CC456" s="2">
        <v>2.9397855114367001E-4</v>
      </c>
      <c r="CD456" s="2">
        <v>2.9377487227829301E-4</v>
      </c>
      <c r="CE456" s="2">
        <v>2.9355255076877503E-4</v>
      </c>
      <c r="CF456" s="2">
        <v>2.9331403352866599E-4</v>
      </c>
      <c r="CG456" s="2">
        <v>2.9306234556619E-4</v>
      </c>
      <c r="CH456" s="2">
        <v>2.9280113202701598E-4</v>
      </c>
      <c r="CI456" s="2">
        <v>2.9253469246267401E-4</v>
      </c>
      <c r="CJ456" s="2">
        <v>2.9226801870329698E-4</v>
      </c>
      <c r="CK456" s="2">
        <v>2.9200685015563202E-4</v>
      </c>
      <c r="CL456" s="2">
        <v>2.9175775072788298E-4</v>
      </c>
      <c r="CM456" s="2">
        <v>2.9152819539486602E-4</v>
      </c>
      <c r="CN456" s="2">
        <v>2.9132663835494199E-4</v>
      </c>
      <c r="CO456" s="2">
        <v>2.9116252208487102E-4</v>
      </c>
      <c r="CP456" s="2">
        <v>2.9104617955836199E-4</v>
      </c>
      <c r="CQ456" s="2">
        <v>2.9098858442306002E-4</v>
      </c>
      <c r="CR456" s="2">
        <v>2.91000921696664E-4</v>
      </c>
      <c r="CS456" s="2">
        <v>2.9109398717092402E-4</v>
      </c>
      <c r="CT456" s="2">
        <v>2.9127746848936698E-4</v>
      </c>
      <c r="CU456" s="2">
        <v>2.9155919309515601E-4</v>
      </c>
      <c r="CV456" s="2">
        <v>2.9194443606601802E-4</v>
      </c>
      <c r="CW456" s="2">
        <v>2.9243538695512302E-4</v>
      </c>
      <c r="CX456" s="2">
        <v>2.9303085789126199E-4</v>
      </c>
      <c r="CY456" s="2">
        <v>2.93726279696859E-4</v>
      </c>
      <c r="CZ456" s="2">
        <v>2.9451399101542802E-4</v>
      </c>
      <c r="DA456" s="2">
        <v>2.95383781947108E-4</v>
      </c>
      <c r="DB456" s="2">
        <v>2.9632361270448901E-4</v>
      </c>
      <c r="DC456" s="2">
        <v>2.9732040202621002E-4</v>
      </c>
      <c r="DD456" s="2">
        <v>2.9836077792974E-4</v>
      </c>
      <c r="DE456" s="2">
        <v>2.9943169120950599E-4</v>
      </c>
      <c r="DF456" s="2">
        <v>3.00520832316965E-4</v>
      </c>
      <c r="DG456" s="2">
        <v>3.01616846579089E-4</v>
      </c>
      <c r="DH456" s="2">
        <v>3.0270938512850002E-4</v>
      </c>
      <c r="DI456" s="2">
        <v>3.0378905004752803E-4</v>
      </c>
      <c r="DJ456" s="2">
        <v>3.0484729538544502E-4</v>
      </c>
      <c r="DK456" s="2">
        <v>3.05876336659721E-4</v>
      </c>
      <c r="DL456" s="2">
        <v>3.06869103239052E-4</v>
      </c>
      <c r="DM456" s="2">
        <v>3.0781924216431202E-4</v>
      </c>
      <c r="DN456" s="2">
        <v>3.0872115420957E-4</v>
      </c>
      <c r="DO456" s="2">
        <v>3.0957002726784798E-4</v>
      </c>
      <c r="DP456" s="2">
        <v>3.1036184032440798E-4</v>
      </c>
      <c r="DQ456" s="2">
        <v>3.1109333013576201E-4</v>
      </c>
      <c r="DR456" s="2">
        <v>3.1176192782026102E-4</v>
      </c>
      <c r="DS456" s="2">
        <v>3.1236567922781499E-4</v>
      </c>
      <c r="DT456" s="2">
        <v>3.1290316310221301E-4</v>
      </c>
      <c r="DU456" s="2">
        <v>3.13373418091213E-4</v>
      </c>
      <c r="DV456" s="2">
        <v>3.13775886073098E-4</v>
      </c>
      <c r="DW456" s="2">
        <v>3.1411037622643302E-4</v>
      </c>
      <c r="DX456" s="2">
        <v>3.1437705203719201E-4</v>
      </c>
      <c r="DY456" s="2">
        <v>3.1457644180934102E-4</v>
      </c>
      <c r="DZ456" s="2">
        <v>3.1470947182653101E-4</v>
      </c>
      <c r="EA456" s="2">
        <v>3.1477751966088098E-4</v>
      </c>
      <c r="EB456" s="2">
        <v>3.1478248284413002E-4</v>
      </c>
      <c r="EC456" s="2">
        <v>3.1472685500248199E-4</v>
      </c>
      <c r="ED456" s="2">
        <v>3.1461379787932998E-4</v>
      </c>
      <c r="EE456" s="2">
        <v>3.14447194619624E-4</v>
      </c>
      <c r="EF456" s="2">
        <v>3.1423166977752901E-4</v>
      </c>
      <c r="EG456" s="2">
        <v>3.1397256819893E-4</v>
      </c>
      <c r="EH456" s="2">
        <v>3.13675900176513E-4</v>
      </c>
      <c r="EI456" s="2">
        <v>3.1334827939663102E-4</v>
      </c>
      <c r="EJ456" s="2">
        <v>3.1299688862419502E-4</v>
      </c>
      <c r="EK456" s="2">
        <v>3.1262949249352202E-4</v>
      </c>
      <c r="EL456" s="2">
        <v>3.12254489284117E-4</v>
      </c>
      <c r="EM456" s="2">
        <v>3.1188096840347498E-4</v>
      </c>
      <c r="EN456" s="2">
        <v>3.1151872338317502E-4</v>
      </c>
      <c r="EO456" s="2">
        <v>3.11178163107384E-4</v>
      </c>
      <c r="EP456" s="2">
        <v>3.1087006959722998E-4</v>
      </c>
      <c r="EQ456" s="2">
        <v>3.1060517417235101E-4</v>
      </c>
      <c r="ER456" s="2">
        <v>3.1039356752101099E-4</v>
      </c>
      <c r="ES456" s="2">
        <v>3.10244012787742E-4</v>
      </c>
      <c r="ET456" s="2">
        <v>3.1016326852069398E-4</v>
      </c>
      <c r="EU456" s="2">
        <v>3.1015553386345301E-4</v>
      </c>
      <c r="EV456" s="2">
        <v>3.10222123184883E-4</v>
      </c>
      <c r="EW456" s="2">
        <v>3.1036143663671397E-4</v>
      </c>
      <c r="EX456" s="2">
        <v>3.10569226043832E-4</v>
      </c>
      <c r="EY456" s="2">
        <v>3.1083909143685698E-4</v>
      </c>
      <c r="EZ456" s="2">
        <v>3.1116310947786101E-4</v>
      </c>
      <c r="FA456" s="2">
        <v>3.1153249377984898E-4</v>
      </c>
      <c r="FB456" s="2">
        <v>3.1193818822414102E-4</v>
      </c>
      <c r="FC456" s="2">
        <v>3.12371323355042E-4</v>
      </c>
      <c r="FD456" s="2">
        <v>3.1282351208811702E-4</v>
      </c>
      <c r="FE456" s="2">
        <v>3.1328700061806602E-4</v>
      </c>
      <c r="FF456" s="2">
        <v>3.13754712572475E-4</v>
      </c>
      <c r="FG456" s="2">
        <v>3.1422023051875403E-4</v>
      </c>
      <c r="FH456" s="2">
        <v>3.1467775422067899E-4</v>
      </c>
      <c r="FI456" s="2">
        <v>3.15122063607182E-4</v>
      </c>
      <c r="FJ456" s="2">
        <v>3.1554849867758102E-4</v>
      </c>
      <c r="FK456" s="2">
        <v>3.1595295216917401E-4</v>
      </c>
      <c r="FL456" s="2">
        <v>3.1633186097855201E-4</v>
      </c>
      <c r="FM456" s="2">
        <v>3.1668218499177297E-4</v>
      </c>
      <c r="FN456" s="2">
        <v>3.1700137043114699E-4</v>
      </c>
      <c r="FO456" s="2">
        <v>3.1728730174066698E-4</v>
      </c>
      <c r="FP456" s="2">
        <v>3.1753824899418201E-4</v>
      </c>
      <c r="FQ456" s="2">
        <v>3.1775281770553098E-4</v>
      </c>
      <c r="FR456" s="2">
        <v>3.1792990639517202E-4</v>
      </c>
      <c r="FS456" s="2">
        <v>3.1806867551471802E-4</v>
      </c>
      <c r="FT456" s="2">
        <v>3.1816852990159002E-4</v>
      </c>
      <c r="FU456" s="2">
        <v>3.1822911594066598E-4</v>
      </c>
      <c r="FV456" s="2">
        <v>3.1825033393226998E-4</v>
      </c>
      <c r="FW456" s="2">
        <v>3.1823236559979198E-4</v>
      </c>
      <c r="FX456" s="2">
        <v>3.1817571598688103E-4</v>
      </c>
      <c r="FY456" s="2">
        <v>3.1808126798533098E-4</v>
      </c>
      <c r="FZ456" s="2">
        <v>3.1795034628331198E-4</v>
      </c>
      <c r="GA456" s="2">
        <v>3.1778478574223998E-4</v>
      </c>
      <c r="GB456" s="2">
        <v>3.1758699766657898E-4</v>
      </c>
      <c r="GC456" s="2">
        <v>3.1736002734738698E-4</v>
      </c>
      <c r="GD456" s="2">
        <v>3.1710759932866901E-4</v>
      </c>
      <c r="GE456" s="2">
        <v>3.1683415396773499E-4</v>
      </c>
      <c r="GF456" s="2">
        <v>3.1654488753018198E-4</v>
      </c>
      <c r="GG456" s="2">
        <v>3.1624581068343498E-4</v>
      </c>
      <c r="GH456" s="2">
        <v>3.1594382982315199E-4</v>
      </c>
      <c r="GI456" s="2">
        <v>3.1564683814355802E-4</v>
      </c>
      <c r="GJ456" s="2">
        <v>3.15363786020631E-4</v>
      </c>
      <c r="GK456" s="2">
        <v>3.15104686721885E-4</v>
      </c>
      <c r="GL456" s="2">
        <v>3.1488050610695899E-4</v>
      </c>
      <c r="GM456" s="2">
        <v>3.1470288815173698E-4</v>
      </c>
      <c r="GN456" s="2">
        <v>3.1458368786344698E-4</v>
      </c>
      <c r="GO456" s="2">
        <v>3.1453432199251202E-4</v>
      </c>
      <c r="GP456" s="2">
        <v>3.1456499593705102E-4</v>
      </c>
      <c r="GQ456" s="2">
        <v>3.1468389860242702E-4</v>
      </c>
      <c r="GR456" s="2">
        <v>3.1489646381331398E-4</v>
      </c>
      <c r="GS456" s="2">
        <v>3.1520480373387402E-4</v>
      </c>
      <c r="GT456" s="2">
        <v>3.1560740242970499E-4</v>
      </c>
      <c r="GU456" s="2">
        <v>3.1609911965449001E-4</v>
      </c>
      <c r="GV456" s="2">
        <v>3.1667150936352697E-4</v>
      </c>
      <c r="GW456" s="2">
        <v>3.1731340985393898E-4</v>
      </c>
      <c r="GX456" s="2">
        <v>3.1801171834327802E-4</v>
      </c>
      <c r="GY456" s="2">
        <v>3.1875223665556401E-4</v>
      </c>
      <c r="GZ456" s="2">
        <v>3.1952047466995103E-4</v>
      </c>
      <c r="HA456" s="2">
        <v>3.2030230681408798E-4</v>
      </c>
      <c r="HB456" s="2">
        <v>3.2108441896691597E-4</v>
      </c>
      <c r="HC456" s="2">
        <v>3.2185454037478599E-4</v>
      </c>
      <c r="HD456" s="2">
        <v>3.2260150017319003E-4</v>
      </c>
      <c r="HE456" s="2">
        <v>3.2331517066338199E-4</v>
      </c>
      <c r="HF456" s="2">
        <v>3.2398636295120101E-4</v>
      </c>
      <c r="HG456" s="2">
        <v>3.2460673097305603E-4</v>
      </c>
      <c r="HH456" s="2">
        <v>3.25168720556485E-4</v>
      </c>
      <c r="HI456" s="2">
        <v>3.25665572667679E-4</v>
      </c>
      <c r="HJ456" s="2">
        <v>3.2609136049689799E-4</v>
      </c>
      <c r="HK456" s="2">
        <v>3.26441023348196E-4</v>
      </c>
      <c r="HL456" s="2">
        <v>3.2671036900037102E-4</v>
      </c>
      <c r="HM456" s="2">
        <v>3.2689603623119201E-4</v>
      </c>
      <c r="HN456" s="2">
        <v>3.2699542520146199E-4</v>
      </c>
      <c r="HO456" s="2">
        <v>3.27006610438404E-4</v>
      </c>
      <c r="HP456" s="2">
        <v>3.2692825127603501E-4</v>
      </c>
      <c r="HQ456" s="2">
        <v>3.26759511432834E-4</v>
      </c>
      <c r="HR456" s="2">
        <v>3.2649999556714501E-4</v>
      </c>
      <c r="HS456" s="2">
        <v>3.26149707396599E-4</v>
      </c>
      <c r="HT456" s="2">
        <v>3.2570903158358799E-4</v>
      </c>
      <c r="HU456" s="2">
        <v>3.2517873986268801E-4</v>
      </c>
      <c r="HV456" s="2">
        <v>3.2456002040717898E-4</v>
      </c>
      <c r="HW456" s="2">
        <v>3.2385452774256199E-4</v>
      </c>
      <c r="HX456" s="2">
        <v>3.23064448208476E-4</v>
      </c>
      <c r="HY456" s="2">
        <v>3.22192572837081E-4</v>
      </c>
      <c r="HZ456" s="2">
        <v>3.21242365827582E-4</v>
      </c>
      <c r="IA456" s="2">
        <v>3.2021801375342103E-4</v>
      </c>
      <c r="IB456" s="2">
        <v>3.1912444077098899E-4</v>
      </c>
      <c r="IC456" s="2">
        <v>3.17967281889125E-4</v>
      </c>
      <c r="ID456" s="2">
        <v>3.16752821756074E-4</v>
      </c>
      <c r="IE456" s="2">
        <v>3.1548792567713101E-4</v>
      </c>
      <c r="IF456" s="2">
        <v>3.1417999799039702E-4</v>
      </c>
      <c r="IG456" s="2">
        <v>3.1283698712294701E-4</v>
      </c>
      <c r="IH456" s="2">
        <v>3.1146742892433198E-4</v>
      </c>
      <c r="II456" s="2">
        <v>3.1008049468532901E-4</v>
      </c>
      <c r="IJ456" s="2">
        <v>3.0868599364205698E-4</v>
      </c>
      <c r="IK456" s="2">
        <v>3.0729427343577999E-4</v>
      </c>
      <c r="IL456" s="2">
        <v>3.0591596889983599E-4</v>
      </c>
      <c r="IM456" s="2">
        <v>3.04561574791312E-4</v>
      </c>
      <c r="IN456" s="2">
        <v>3.0324086336360303E-4</v>
      </c>
      <c r="IO456" s="2">
        <v>3.01962221110466E-4</v>
      </c>
      <c r="IP456" s="2">
        <v>3.0073201299474098E-4</v>
      </c>
      <c r="IQ456" s="2">
        <v>2.9955408103987598E-4</v>
      </c>
      <c r="IR456" s="2">
        <v>2.9842947389709698E-4</v>
      </c>
      <c r="IS456" s="2">
        <v>2.9735646285069199E-4</v>
      </c>
      <c r="IT456" s="2">
        <v>2.9633083482951002E-4</v>
      </c>
      <c r="IU456" s="2">
        <v>2.9534639233319999E-4</v>
      </c>
      <c r="IV456" s="2">
        <v>2.9439556160861002E-4</v>
      </c>
      <c r="IW456" s="2">
        <v>2.9347001653466399E-4</v>
      </c>
      <c r="IX456" s="2">
        <v>2.9256123117974401E-4</v>
      </c>
      <c r="IY456" s="2">
        <v>2.91660901062346E-4</v>
      </c>
      <c r="IZ456" s="2">
        <v>2.9076121420097201E-4</v>
      </c>
      <c r="JA456" s="2">
        <v>2.8985498807834297E-4</v>
      </c>
      <c r="JB456" s="2">
        <v>2.8893570812435298E-4</v>
      </c>
      <c r="JC456" s="2">
        <v>2.8799750844539501E-4</v>
      </c>
      <c r="JD456" s="2">
        <v>2.8703513100019397E-4</v>
      </c>
      <c r="JE456" s="2">
        <v>2.8604388884560301E-4</v>
      </c>
      <c r="JF456" s="2">
        <v>2.8501964463050801E-4</v>
      </c>
      <c r="JG456" s="2">
        <v>2.83958800529185E-4</v>
      </c>
      <c r="JH456" s="2">
        <v>2.82858286854824E-4</v>
      </c>
      <c r="JI456" s="2">
        <v>2.8171553905144799E-4</v>
      </c>
      <c r="JJ456" s="2">
        <v>2.8052846047503603E-4</v>
      </c>
      <c r="JK456" s="2">
        <v>2.7929537465412499E-4</v>
      </c>
      <c r="JL456" s="2">
        <v>2.7801497337658602E-4</v>
      </c>
      <c r="JM456" s="2">
        <v>2.7668626680359397E-4</v>
      </c>
      <c r="JN456" s="2">
        <v>2.7530854037495798E-4</v>
      </c>
      <c r="JO456" s="2">
        <v>2.7388132163215701E-4</v>
      </c>
      <c r="JP456" s="2">
        <v>2.7240435875215002E-4</v>
      </c>
      <c r="JQ456" s="2">
        <v>2.7087761165852297E-4</v>
      </c>
      <c r="JR456" s="2">
        <v>2.69301255955823E-4</v>
      </c>
      <c r="JS456" s="2">
        <v>2.6767569943869602E-4</v>
      </c>
      <c r="JT456" s="2">
        <v>2.6600161036389401E-4</v>
      </c>
      <c r="JU456" s="2">
        <v>2.6427995586567402E-4</v>
      </c>
      <c r="JV456" s="2">
        <v>2.62512047745095E-4</v>
      </c>
      <c r="JW456" s="2">
        <v>2.6069959146014999E-4</v>
      </c>
      <c r="JX456" s="2">
        <v>2.5884473293847E-4</v>
      </c>
      <c r="JY456" s="2">
        <v>2.5695009780150402E-4</v>
      </c>
      <c r="JZ456" s="2">
        <v>2.5501882006942402E-4</v>
      </c>
      <c r="KA456" s="2">
        <v>2.5305456311196201E-4</v>
      </c>
      <c r="KB456" s="2">
        <v>2.5106154250017799E-4</v>
      </c>
      <c r="KC456" s="2">
        <v>2.4904456243323201E-4</v>
      </c>
      <c r="KD456" s="2">
        <v>2.47009069017167E-4</v>
      </c>
      <c r="KE456" s="2">
        <v>2.4496120971711301E-4</v>
      </c>
      <c r="KF456" s="2">
        <v>2.42907874697574E-4</v>
      </c>
      <c r="KG456" s="2">
        <v>2.40856685498231E-4</v>
      </c>
      <c r="KH456" s="2">
        <v>2.3881589165326701E-4</v>
      </c>
      <c r="KI456" s="2">
        <v>2.3679414006146099E-4</v>
      </c>
      <c r="KJ456" s="2">
        <v>2.3480009995721101E-4</v>
      </c>
      <c r="KK456" s="2">
        <v>2.32841959559861E-4</v>
      </c>
      <c r="KL456" s="2">
        <v>2.30926849022325E-4</v>
      </c>
      <c r="KM456" s="2">
        <v>2.2906026637276901E-4</v>
      </c>
      <c r="KN456" s="2">
        <v>2.2724557876568899E-4</v>
      </c>
      <c r="KO456" s="2">
        <v>2.2548366816737699E-4</v>
      </c>
      <c r="KP456" s="2">
        <v>2.2377277607071801E-4</v>
      </c>
      <c r="KQ456" s="2">
        <v>2.2210857553913601E-4</v>
      </c>
      <c r="KR456" s="2">
        <v>2.20484466396813E-4</v>
      </c>
      <c r="KS456" s="2">
        <v>2.1889205355994399E-4</v>
      </c>
      <c r="KT456" s="2">
        <v>2.1732173566970799E-4</v>
      </c>
      <c r="KU456" s="2">
        <v>2.1576331620956699E-4</v>
      </c>
      <c r="KV456" s="2">
        <v>2.1420655945974599E-4</v>
      </c>
      <c r="KW456" s="2">
        <v>2.1264162828277101E-4</v>
      </c>
      <c r="KX456" s="2">
        <v>2.1105937114783701E-4</v>
      </c>
      <c r="KY456" s="2">
        <v>2.0945146188663201E-4</v>
      </c>
      <c r="KZ456" s="2">
        <v>2.0781042250820101E-4</v>
      </c>
      <c r="LA456" s="2">
        <v>2.0612957192119301E-4</v>
      </c>
      <c r="LB456" s="2">
        <v>2.0440294418299799E-4</v>
      </c>
      <c r="LC456" s="2">
        <v>2.0262521279071699E-4</v>
      </c>
      <c r="LD456" s="2">
        <v>2.0079164454171299E-4</v>
      </c>
      <c r="LE456" s="2">
        <v>1.9889808864297101E-4</v>
      </c>
      <c r="LF456" s="2">
        <v>1.96940987899728E-4</v>
      </c>
      <c r="LG456" s="2">
        <v>1.9491738832204199E-4</v>
      </c>
      <c r="LH456" s="2">
        <v>1.9282492919778699E-4</v>
      </c>
      <c r="LI456" s="2">
        <v>1.90661808521809E-4</v>
      </c>
      <c r="LJ456" s="2">
        <v>1.8842672885451599E-4</v>
      </c>
      <c r="LK456" s="2">
        <v>1.86118833102387E-4</v>
      </c>
      <c r="LL456" s="2">
        <v>1.8373763971056101E-4</v>
      </c>
      <c r="LM456" s="2">
        <v>1.8128298467467299E-4</v>
      </c>
      <c r="LN456" s="2">
        <v>1.7875497530613901E-4</v>
      </c>
      <c r="LO456" s="2">
        <v>1.7615395862300001E-4</v>
      </c>
      <c r="LP456" s="2">
        <v>1.7348050577430099E-4</v>
      </c>
      <c r="LQ456" s="2">
        <v>1.70735412916361E-4</v>
      </c>
      <c r="LR456" s="2">
        <v>1.6791971820275201E-4</v>
      </c>
      <c r="LS456" s="2">
        <v>1.65034733763317E-4</v>
      </c>
      <c r="LT456" s="2">
        <v>1.6208209050266E-4</v>
      </c>
      <c r="LU456" s="2">
        <v>1.59063792125542E-4</v>
      </c>
      <c r="LV456" s="2">
        <v>1.5598227312607101E-4</v>
      </c>
      <c r="LW456" s="2">
        <v>1.52840454162071E-4</v>
      </c>
      <c r="LX456" s="2">
        <v>1.49641788545773E-4</v>
      </c>
      <c r="LY456" s="2">
        <v>1.4639029724823301E-4</v>
      </c>
      <c r="LZ456" s="2">
        <v>1.4309059774537201E-4</v>
      </c>
      <c r="MA456" s="2">
        <v>1.39747941665037E-4</v>
      </c>
      <c r="MB456" s="2">
        <v>1.3636827982308299E-4</v>
      </c>
      <c r="MC456" s="2">
        <v>1.32958363746289E-4</v>
      </c>
      <c r="MD456" s="2">
        <v>1.2952587596934E-4</v>
      </c>
      <c r="ME456" s="2">
        <v>1.26079563826868E-4</v>
      </c>
      <c r="MF456" s="2">
        <v>1.2262933504351999E-4</v>
      </c>
      <c r="MG456" s="2">
        <v>1.1918625764757499E-4</v>
      </c>
      <c r="MH456" s="2">
        <v>1.15762392248306E-4</v>
      </c>
      <c r="MI456" s="2">
        <v>1.1237037589718801E-4</v>
      </c>
      <c r="MJ456" s="2">
        <v>1.09022684184518E-4</v>
      </c>
      <c r="MK456" s="2">
        <v>1.05730545084424E-4</v>
      </c>
      <c r="ML456" s="2">
        <v>1.02502616247525E-4</v>
      </c>
      <c r="MM456" s="2">
        <v>9.9343853490773201E-5</v>
      </c>
      <c r="MN456" s="2">
        <v>9.6255453161406395E-5</v>
      </c>
      <c r="MO456" s="2">
        <v>9.3236530857467603E-5</v>
      </c>
      <c r="MP456" s="2">
        <v>9.0285740463532104E-5</v>
      </c>
      <c r="MQ456" s="2">
        <v>8.7402111739362298E-5</v>
      </c>
      <c r="MR456" s="2">
        <v>8.4585252043294104E-5</v>
      </c>
      <c r="MS456" s="2">
        <v>8.1835234770792005E-5</v>
      </c>
      <c r="MT456" s="2">
        <v>7.9152398945206504E-5</v>
      </c>
      <c r="MU456" s="2">
        <v>7.6537165817457898E-5</v>
      </c>
      <c r="MV456" s="2">
        <v>7.39899054677389E-5</v>
      </c>
      <c r="MW456" s="2">
        <v>7.1510853360601297E-5</v>
      </c>
      <c r="MX456" s="2">
        <v>6.9100065987419195E-5</v>
      </c>
      <c r="MY456" s="2">
        <v>6.6757403651061996E-5</v>
      </c>
      <c r="MZ456" s="2">
        <v>6.4482530639783901E-5</v>
      </c>
      <c r="NA456" s="2">
        <v>6.2274925748775198E-5</v>
      </c>
      <c r="NB456" s="2">
        <v>6.0133898401289399E-5</v>
      </c>
      <c r="NC456" s="2">
        <v>5.8058607313121002E-5</v>
      </c>
      <c r="ND456" s="2">
        <v>5.6048079809404998E-5</v>
      </c>
      <c r="NE456" s="2">
        <v>5.4101230673317303E-5</v>
      </c>
      <c r="NF456" s="2">
        <v>5.2216879902051797E-5</v>
      </c>
      <c r="NG456" s="2">
        <v>5.0393769057403498E-5</v>
      </c>
      <c r="NH456" s="2">
        <v>4.8630576090172697E-5</v>
      </c>
      <c r="NI456" s="2">
        <v>4.6925928632358898E-5</v>
      </c>
      <c r="NJ456" s="2">
        <v>4.5278415816924E-5</v>
      </c>
      <c r="NK456" s="2">
        <v>4.3686598720042397E-5</v>
      </c>
      <c r="NL456" s="2">
        <v>4.2149019536942701E-5</v>
      </c>
      <c r="NM456" s="2">
        <v>4.06642096071542E-5</v>
      </c>
      <c r="NN456" s="2">
        <v>3.92306964029353E-5</v>
      </c>
      <c r="NO456" s="2">
        <v>3.7847009588858203E-5</v>
      </c>
      <c r="NP456" s="2">
        <v>3.65116862528075E-5</v>
      </c>
      <c r="NQ456" s="2">
        <v>3.52232754001556E-5</v>
      </c>
      <c r="NR456" s="2">
        <v>3.3980341794292403E-5</v>
      </c>
      <c r="NS456" s="2">
        <v>3.2781469218396203E-5</v>
      </c>
      <c r="NT456" s="2">
        <v>3.16252632255552E-5</v>
      </c>
      <c r="NU456" s="2">
        <v>3.0510353437183699E-5</v>
      </c>
      <c r="NV456" s="2">
        <v>2.9435395443155599E-5</v>
      </c>
      <c r="NW456" s="2">
        <v>2.8399072351186999E-5</v>
      </c>
      <c r="NX456" s="2">
        <v>2.7400096027721801E-5</v>
      </c>
      <c r="NY456" s="2">
        <v>2.6437208067842701E-5</v>
      </c>
      <c r="NZ456" s="2">
        <v>2.5509180527523902E-5</v>
      </c>
      <c r="OA456" s="2">
        <v>2.4614816447789901E-5</v>
      </c>
      <c r="OB456" s="2">
        <v>2.3752950197012299E-5</v>
      </c>
      <c r="OC456" s="2">
        <v>2.29224476546145E-5</v>
      </c>
      <c r="OD456" s="2">
        <v>2.21222062568266E-5</v>
      </c>
      <c r="OE456" s="2">
        <v>2.1351154922793201E-5</v>
      </c>
      <c r="OF456" s="2">
        <v>2.06082538772647E-5</v>
      </c>
      <c r="OG456" s="2">
        <v>1.9892494384258499E-5</v>
      </c>
      <c r="OH456" s="2">
        <v>1.9202898404440201E-5</v>
      </c>
      <c r="OI456" s="2">
        <v>1.8538518187515701E-5</v>
      </c>
      <c r="OJ456" s="2">
        <v>1.7898435809635399E-5</v>
      </c>
      <c r="OK456" s="2">
        <v>1.72817626646566E-5</v>
      </c>
      <c r="OL456" s="2">
        <v>1.6687638917087702E-5</v>
      </c>
      <c r="OM456" s="2">
        <v>1.6115232923625399E-5</v>
      </c>
      <c r="ON456" s="2">
        <v>1.55637406293856E-5</v>
      </c>
      <c r="OO456" s="2">
        <v>1.5032384944204601E-5</v>
      </c>
      <c r="OP456" s="2">
        <v>1.45204151037453E-5</v>
      </c>
      <c r="OQ456" s="2">
        <v>1.4027106019569E-5</v>
      </c>
      <c r="OR456" s="2">
        <v>1.3551757621823501E-5</v>
      </c>
      <c r="OS456" s="2">
        <v>1.3093694197743601E-5</v>
      </c>
      <c r="OT456" s="2">
        <v>1.2652263728754499E-5</v>
      </c>
      <c r="OU456" s="2">
        <v>1.222683722861E-5</v>
      </c>
      <c r="OV456" s="2">
        <v>1.18168080846739E-5</v>
      </c>
      <c r="OW456" s="2">
        <v>1.14215914041704E-5</v>
      </c>
      <c r="OX456" s="2">
        <v>1.10406233669717E-5</v>
      </c>
      <c r="OY456" s="2">
        <v>1.06733605862688E-5</v>
      </c>
      <c r="OZ456" s="2">
        <v>1.0319279478268099E-5</v>
      </c>
      <c r="PA456" s="2">
        <v>9.9778756418793598E-6</v>
      </c>
      <c r="PB456" s="2">
        <v>9.6486632492014706E-6</v>
      </c>
      <c r="PC456" s="2">
        <v>9.3311744474745501E-6</v>
      </c>
      <c r="PD456" s="2">
        <v>9.0249587730392806E-6</v>
      </c>
      <c r="PE456" s="2">
        <v>8.7295825777377505E-6</v>
      </c>
      <c r="PF456" s="2">
        <v>8.4446284680916794E-6</v>
      </c>
      <c r="PG456" s="2">
        <v>8.1696947575088299E-6</v>
      </c>
      <c r="PH456" s="2">
        <v>7.9043949316931792E-6</v>
      </c>
      <c r="PI456" s="2">
        <v>7.6483571273689205E-6</v>
      </c>
      <c r="PJ456" s="2">
        <v>7.4012236243699498E-6</v>
      </c>
      <c r="PK456" s="2">
        <v>7.1626503510969396E-6</v>
      </c>
      <c r="PL456" s="2">
        <v>6.9323064032995E-6</v>
      </c>
      <c r="PM456" s="2">
        <v>6.7098735761037198E-6</v>
      </c>
      <c r="PN456" s="2">
        <v>6.4950459091720697E-6</v>
      </c>
      <c r="PO456" s="2">
        <v>6.2875292448547199E-6</v>
      </c>
      <c r="PP456" s="2">
        <v>6.0870407991677699E-6</v>
      </c>
      <c r="PQ456" s="2">
        <v>5.8933087454130097E-6</v>
      </c>
      <c r="PR456" s="2">
        <v>5.7060718102373102E-6</v>
      </c>
      <c r="PS456" s="2">
        <v>5.5250788819156204E-6</v>
      </c>
      <c r="PT456" s="2">
        <v>5.3500886306298396E-6</v>
      </c>
      <c r="PU456" s="2">
        <v>5.1808691405069502E-6</v>
      </c>
      <c r="PV456" s="2">
        <v>5.0171975531721102E-6</v>
      </c>
      <c r="PW456" s="2">
        <v>4.8588597225676904E-6</v>
      </c>
      <c r="PX456" s="2">
        <v>4.7056498807843999E-6</v>
      </c>
      <c r="PY456" s="2">
        <v>4.5573703146490503E-6</v>
      </c>
      <c r="PZ456" s="2">
        <v>4.4138310528113902E-6</v>
      </c>
      <c r="QA456" s="2">
        <v>4.2748495630725302E-6</v>
      </c>
      <c r="QB456" s="2">
        <v>4.1402504596978602E-6</v>
      </c>
      <c r="QC456" s="2">
        <v>4.0098652204586598E-6</v>
      </c>
      <c r="QD456" s="2">
        <v>3.8835319131485401E-6</v>
      </c>
      <c r="QE456" s="2">
        <v>3.7610949313233102E-6</v>
      </c>
      <c r="QF456" s="2">
        <v>3.6424047390159001E-6</v>
      </c>
      <c r="QG456" s="2">
        <v>3.5273176241809801E-6</v>
      </c>
      <c r="QH456" s="2">
        <v>3.4156954606279799E-6</v>
      </c>
      <c r="QI456" s="2">
        <v>3.3074054782046E-6</v>
      </c>
      <c r="QJ456" s="2">
        <v>3.2023200409972802E-6</v>
      </c>
      <c r="QK456" s="2">
        <v>3.1003164333190201E-6</v>
      </c>
      <c r="QL456" s="2">
        <v>3.00127665325946E-6</v>
      </c>
      <c r="QM456" s="2">
        <v>2.90508721357632E-6</v>
      </c>
      <c r="QN456" s="2">
        <v>2.8116389497117398E-6</v>
      </c>
      <c r="QO456" s="2">
        <v>2.7208268347213502E-6</v>
      </c>
      <c r="QP456" s="2">
        <v>2.6325498009084301E-6</v>
      </c>
      <c r="QQ456" s="2">
        <v>2.54671056795984E-6</v>
      </c>
      <c r="QR456" s="2">
        <v>2.46321547738449E-6</v>
      </c>
      <c r="QS456" s="2">
        <v>2.38197433305955E-6</v>
      </c>
      <c r="QT456" s="2">
        <v>2.3029002476937799E-6</v>
      </c>
      <c r="QU456" s="2">
        <v>2.2259094950212901E-6</v>
      </c>
      <c r="QV456" s="2">
        <v>2.1509213675430698E-6</v>
      </c>
      <c r="QW456" s="2">
        <v>2.0778580396377298E-6</v>
      </c>
      <c r="QX456" s="2">
        <v>2.00664443586636E-6</v>
      </c>
      <c r="QY456" s="2">
        <v>1.9372081043004701E-6</v>
      </c>
      <c r="QZ456" s="2">
        <v>1.86947909470548E-6</v>
      </c>
      <c r="RA456" s="2">
        <v>1.80338984141551E-6</v>
      </c>
      <c r="RB456" s="2">
        <v>1.73887505073931E-6</v>
      </c>
      <c r="RC456" s="2">
        <v>1.67587159273964E-6</v>
      </c>
      <c r="RD456" s="2">
        <v>1.6143183972324901E-6</v>
      </c>
      <c r="RE456" s="2">
        <v>1.55415635385517E-6</v>
      </c>
      <c r="RF456" s="2">
        <v>1.49532821605561E-6</v>
      </c>
      <c r="RG456" s="2">
        <v>1.4377785088581299E-6</v>
      </c>
      <c r="RH456" s="2">
        <v>1.3814534402639199E-6</v>
      </c>
      <c r="RI456" s="2">
        <v>1.32630081614729E-6</v>
      </c>
      <c r="RJ456" s="2">
        <v>1.27226995851151E-6</v>
      </c>
      <c r="RK456" s="2">
        <v>1.21931162697068E-6</v>
      </c>
      <c r="RL456" s="2">
        <v>1.16737794332687E-6</v>
      </c>
      <c r="RM456" s="2">
        <v>1.1164223191140199E-6</v>
      </c>
      <c r="RN456" s="2">
        <v>1.0663993859829901E-6</v>
      </c>
      <c r="RO456" s="2">
        <v>1.0172649288039899E-6</v>
      </c>
      <c r="RP456" s="2">
        <v>9.689758213654941E-7</v>
      </c>
      <c r="RQ456" s="2">
        <v>9.2148996455059895E-7</v>
      </c>
      <c r="RR456" s="2">
        <v>8.7476622687427698E-7</v>
      </c>
      <c r="RS456" s="2">
        <v>8.28764387266787E-7</v>
      </c>
      <c r="RT456" s="2">
        <v>7.8344507999083398E-7</v>
      </c>
      <c r="RU456" s="2">
        <v>7.3876974158186098E-7</v>
      </c>
      <c r="RV456" s="2">
        <v>6.9470055970283301E-7</v>
      </c>
      <c r="RW456" s="2">
        <v>6.5120042380666702E-7</v>
      </c>
      <c r="RX456" s="2">
        <v>6.0823287750122698E-7</v>
      </c>
      <c r="RY456" s="2">
        <v>5.6576207251344904E-7</v>
      </c>
      <c r="RZ456" s="2">
        <v>5.2375272415079103E-7</v>
      </c>
      <c r="SA456" s="2">
        <v>4.8217006815966705E-7</v>
      </c>
      <c r="SB456" s="2">
        <v>4.4097981888196802E-7</v>
      </c>
      <c r="SC456" s="2">
        <v>4.0014812861213301E-7</v>
      </c>
      <c r="SD456" s="2">
        <v>3.5964154805843401E-7</v>
      </c>
      <c r="SE456" s="2">
        <v>3.1942698781335801E-7</v>
      </c>
      <c r="SF456" s="2">
        <v>2.7947168073900401E-7</v>
      </c>
    </row>
    <row r="457" spans="1:500" x14ac:dyDescent="0.25">
      <c r="A457" s="2">
        <v>2.86539398495392E-4</v>
      </c>
      <c r="B457" s="2">
        <v>2.8662339748099003E-4</v>
      </c>
      <c r="C457" s="2">
        <v>2.8678869355299E-4</v>
      </c>
      <c r="D457" s="2">
        <v>2.8703009016724002E-4</v>
      </c>
      <c r="E457" s="2">
        <v>2.8734028089942099E-4</v>
      </c>
      <c r="F457" s="2">
        <v>2.8771035684413898E-4</v>
      </c>
      <c r="G457" s="2">
        <v>2.8813036721010601E-4</v>
      </c>
      <c r="H457" s="2">
        <v>2.8858986255490902E-4</v>
      </c>
      <c r="I457" s="2">
        <v>2.8907835932657198E-4</v>
      </c>
      <c r="J457" s="2">
        <v>2.8958568704520298E-4</v>
      </c>
      <c r="K457" s="2">
        <v>2.9010220880230101E-4</v>
      </c>
      <c r="L457" s="2">
        <v>2.9061893115187401E-4</v>
      </c>
      <c r="M457" s="2">
        <v>2.9112753489425201E-4</v>
      </c>
      <c r="N457" s="2">
        <v>2.9162036310746698E-4</v>
      </c>
      <c r="O457" s="2">
        <v>2.92090398917986E-4</v>
      </c>
      <c r="P457" s="2">
        <v>2.9253125504039501E-4</v>
      </c>
      <c r="Q457" s="2">
        <v>2.9293718249935499E-4</v>
      </c>
      <c r="R457" s="2">
        <v>2.9330309143604501E-4</v>
      </c>
      <c r="S457" s="2">
        <v>2.93624568725341E-4</v>
      </c>
      <c r="T457" s="2">
        <v>2.93897879121712E-4</v>
      </c>
      <c r="U457" s="2">
        <v>2.9411994462517698E-4</v>
      </c>
      <c r="V457" s="2">
        <v>2.9428830465256302E-4</v>
      </c>
      <c r="W457" s="2">
        <v>2.9440106425705499E-4</v>
      </c>
      <c r="X457" s="2">
        <v>2.94456838913936E-4</v>
      </c>
      <c r="Y457" s="2">
        <v>2.9445470348169302E-4</v>
      </c>
      <c r="Z457" s="2">
        <v>2.9439415111050601E-4</v>
      </c>
      <c r="AA457" s="2">
        <v>2.9427506591243597E-4</v>
      </c>
      <c r="AB457" s="2">
        <v>2.9409771147055201E-4</v>
      </c>
      <c r="AC457" s="2">
        <v>2.9386273577125798E-4</v>
      </c>
      <c r="AD457" s="2">
        <v>2.9357119175168301E-4</v>
      </c>
      <c r="AE457" s="2">
        <v>2.9322457116954501E-4</v>
      </c>
      <c r="AF457" s="2">
        <v>2.9282484778299801E-4</v>
      </c>
      <c r="AG457" s="2">
        <v>2.9237452389427597E-4</v>
      </c>
      <c r="AH457" s="2">
        <v>2.9187667250030002E-4</v>
      </c>
      <c r="AI457" s="2">
        <v>2.9133496640283999E-4</v>
      </c>
      <c r="AJ457" s="2">
        <v>2.9075368690001E-4</v>
      </c>
      <c r="AK457" s="2">
        <v>2.9013770929557002E-4</v>
      </c>
      <c r="AL457" s="2">
        <v>2.8949247028618399E-4</v>
      </c>
      <c r="AM457" s="2">
        <v>2.8882393022450502E-4</v>
      </c>
      <c r="AN457" s="2">
        <v>2.88138545365395E-4</v>
      </c>
      <c r="AO457" s="2">
        <v>2.8744325740841101E-4</v>
      </c>
      <c r="AP457" s="2">
        <v>2.8674549379407901E-4</v>
      </c>
      <c r="AQ457" s="2">
        <v>2.8605315849872102E-4</v>
      </c>
      <c r="AR457" s="2">
        <v>2.8537458374637803E-4</v>
      </c>
      <c r="AS457" s="2">
        <v>2.84718410524503E-4</v>
      </c>
      <c r="AT457" s="2">
        <v>2.8409337203733401E-4</v>
      </c>
      <c r="AU457" s="2">
        <v>2.83507970811701E-4</v>
      </c>
      <c r="AV457" s="2">
        <v>2.8297006599675402E-4</v>
      </c>
      <c r="AW457" s="2">
        <v>2.8248641586770001E-4</v>
      </c>
      <c r="AX457" s="2">
        <v>2.8206224051961803E-4</v>
      </c>
      <c r="AY457" s="2">
        <v>2.8170087406960599E-4</v>
      </c>
      <c r="AZ457" s="2">
        <v>2.8140356696311502E-4</v>
      </c>
      <c r="BA457" s="2">
        <v>2.81169473754278E-4</v>
      </c>
      <c r="BB457" s="2">
        <v>2.8099582531017402E-4</v>
      </c>
      <c r="BC457" s="2">
        <v>2.8087824945957602E-4</v>
      </c>
      <c r="BD457" s="2">
        <v>2.8081118245578399E-4</v>
      </c>
      <c r="BE457" s="2">
        <v>2.8078830797977099E-4</v>
      </c>
      <c r="BF457" s="2">
        <v>2.8080296443525998E-4</v>
      </c>
      <c r="BG457" s="2">
        <v>2.8084847763627698E-4</v>
      </c>
      <c r="BH457" s="2">
        <v>2.80918399812966E-4</v>
      </c>
      <c r="BI457" s="2">
        <v>2.8100665800225499E-4</v>
      </c>
      <c r="BJ457" s="2">
        <v>2.8110762951118402E-4</v>
      </c>
      <c r="BK457" s="2">
        <v>2.8121616824134998E-4</v>
      </c>
      <c r="BL457" s="2">
        <v>2.81327604861315E-4</v>
      </c>
      <c r="BM457" s="2">
        <v>2.8143773825118799E-4</v>
      </c>
      <c r="BN457" s="2">
        <v>2.8154282741634499E-4</v>
      </c>
      <c r="BO457" s="2">
        <v>2.8163958476821901E-4</v>
      </c>
      <c r="BP457" s="2">
        <v>2.8172516652440102E-4</v>
      </c>
      <c r="BQ457" s="2">
        <v>2.8179715589673202E-4</v>
      </c>
      <c r="BR457" s="2">
        <v>2.8185353774038899E-4</v>
      </c>
      <c r="BS457" s="2">
        <v>2.8189266653314899E-4</v>
      </c>
      <c r="BT457" s="2">
        <v>2.8191323140938401E-4</v>
      </c>
      <c r="BU457" s="2">
        <v>2.8191422237698399E-4</v>
      </c>
      <c r="BV457" s="2">
        <v>2.8189490132547599E-4</v>
      </c>
      <c r="BW457" s="2">
        <v>2.8185478055034002E-4</v>
      </c>
      <c r="BX457" s="2">
        <v>2.8179361062724399E-4</v>
      </c>
      <c r="BY457" s="2">
        <v>2.8171137871229202E-4</v>
      </c>
      <c r="BZ457" s="2">
        <v>2.8160831771670899E-4</v>
      </c>
      <c r="CA457" s="2">
        <v>2.8148492622746802E-4</v>
      </c>
      <c r="CB457" s="2">
        <v>2.81341998417336E-4</v>
      </c>
      <c r="CC457" s="2">
        <v>2.8118066242922699E-4</v>
      </c>
      <c r="CD457" s="2">
        <v>2.8100242482662801E-4</v>
      </c>
      <c r="CE457" s="2">
        <v>2.8080921781692398E-4</v>
      </c>
      <c r="CF457" s="2">
        <v>2.8060344543586098E-4</v>
      </c>
      <c r="CG457" s="2">
        <v>2.8038802529345202E-4</v>
      </c>
      <c r="CH457" s="2">
        <v>2.8016642435271902E-4</v>
      </c>
      <c r="CI457" s="2">
        <v>2.79942690415186E-4</v>
      </c>
      <c r="CJ457" s="2">
        <v>2.7972148393819201E-4</v>
      </c>
      <c r="CK457" s="2">
        <v>2.7950811452391399E-4</v>
      </c>
      <c r="CL457" s="2">
        <v>2.7930858083061302E-4</v>
      </c>
      <c r="CM457" s="2">
        <v>2.7912960362712401E-4</v>
      </c>
      <c r="CN457" s="2">
        <v>2.7897863244606501E-4</v>
      </c>
      <c r="CO457" s="2">
        <v>2.7886379938359601E-4</v>
      </c>
      <c r="CP457" s="2">
        <v>2.7879379121598298E-4</v>
      </c>
      <c r="CQ457" s="2">
        <v>2.7877761553269498E-4</v>
      </c>
      <c r="CR457" s="2">
        <v>2.7882425009388001E-4</v>
      </c>
      <c r="CS457" s="2">
        <v>2.78942186714869E-4</v>
      </c>
      <c r="CT457" s="2">
        <v>2.7913890632105999E-4</v>
      </c>
      <c r="CU457" s="2">
        <v>2.7942034125709903E-4</v>
      </c>
      <c r="CV457" s="2">
        <v>2.7979038928986697E-4</v>
      </c>
      <c r="CW457" s="2">
        <v>2.8025054420315401E-4</v>
      </c>
      <c r="CX457" s="2">
        <v>2.8079969606729498E-4</v>
      </c>
      <c r="CY457" s="2">
        <v>2.8143413173431801E-4</v>
      </c>
      <c r="CZ457" s="2">
        <v>2.82147738112001E-4</v>
      </c>
      <c r="DA457" s="2">
        <v>2.82932381659774E-4</v>
      </c>
      <c r="DB457" s="2">
        <v>2.8377841181431701E-4</v>
      </c>
      <c r="DC457" s="2">
        <v>2.8467521976866097E-4</v>
      </c>
      <c r="DD457" s="2">
        <v>2.8561178093225399E-4</v>
      </c>
      <c r="DE457" s="2">
        <v>2.86577117841265E-4</v>
      </c>
      <c r="DF457" s="2">
        <v>2.8756064348408299E-4</v>
      </c>
      <c r="DG457" s="2">
        <v>2.8855237538150802E-4</v>
      </c>
      <c r="DH457" s="2">
        <v>2.8954303699399501E-4</v>
      </c>
      <c r="DI457" s="2">
        <v>2.9052407886071203E-4</v>
      </c>
      <c r="DJ457" s="2">
        <v>2.9148765677087602E-4</v>
      </c>
      <c r="DK457" s="2">
        <v>2.9242660023234E-4</v>
      </c>
      <c r="DL457" s="2">
        <v>2.9333439377379202E-4</v>
      </c>
      <c r="DM457" s="2">
        <v>2.94205178713539E-4</v>
      </c>
      <c r="DN457" s="2">
        <v>2.95033768265307E-4</v>
      </c>
      <c r="DO457" s="2">
        <v>2.95815660519916E-4</v>
      </c>
      <c r="DP457" s="2">
        <v>2.9654703580724002E-4</v>
      </c>
      <c r="DQ457" s="2">
        <v>2.9722473297402301E-4</v>
      </c>
      <c r="DR457" s="2">
        <v>2.9784620708326199E-4</v>
      </c>
      <c r="DS457" s="2">
        <v>2.9840947575558399E-4</v>
      </c>
      <c r="DT457" s="2">
        <v>2.9891306267796301E-4</v>
      </c>
      <c r="DU457" s="2">
        <v>2.9935594590643397E-4</v>
      </c>
      <c r="DV457" s="2">
        <v>2.99737516751773E-4</v>
      </c>
      <c r="DW457" s="2">
        <v>3.0005755307367898E-4</v>
      </c>
      <c r="DX457" s="2">
        <v>3.0031620906274299E-4</v>
      </c>
      <c r="DY457" s="2">
        <v>3.0051402208139302E-4</v>
      </c>
      <c r="DZ457" s="2">
        <v>3.0065193571790001E-4</v>
      </c>
      <c r="EA457" s="2">
        <v>3.0073133668383803E-4</v>
      </c>
      <c r="EB457" s="2">
        <v>3.0075410140875501E-4</v>
      </c>
      <c r="EC457" s="2">
        <v>3.0072264618070699E-4</v>
      </c>
      <c r="ED457" s="2">
        <v>3.0063997279791802E-4</v>
      </c>
      <c r="EE457" s="2">
        <v>3.0050970076326802E-4</v>
      </c>
      <c r="EF457" s="2">
        <v>3.0033607835687601E-4</v>
      </c>
      <c r="EG457" s="2">
        <v>3.00123969695843E-4</v>
      </c>
      <c r="EH457" s="2">
        <v>2.9987882299704102E-4</v>
      </c>
      <c r="EI457" s="2">
        <v>2.9960663349350901E-4</v>
      </c>
      <c r="EJ457" s="2">
        <v>2.99313916654277E-4</v>
      </c>
      <c r="EK457" s="2">
        <v>2.9900769928578298E-4</v>
      </c>
      <c r="EL457" s="2">
        <v>2.9869552171860801E-4</v>
      </c>
      <c r="EM457" s="2">
        <v>2.9838543002743702E-4</v>
      </c>
      <c r="EN457" s="2">
        <v>2.9808592748900201E-4</v>
      </c>
      <c r="EO457" s="2">
        <v>2.9780585174385101E-4</v>
      </c>
      <c r="EP457" s="2">
        <v>2.9755415044822398E-4</v>
      </c>
      <c r="EQ457" s="2">
        <v>2.9733954520814998E-4</v>
      </c>
      <c r="ER457" s="2">
        <v>2.9717010021683199E-4</v>
      </c>
      <c r="ES457" s="2">
        <v>2.9705274157827602E-4</v>
      </c>
      <c r="ET457" s="2">
        <v>2.9699279447491602E-4</v>
      </c>
      <c r="EU457" s="2">
        <v>2.9699361079462501E-4</v>
      </c>
      <c r="EV457" s="2">
        <v>2.9705635185403199E-4</v>
      </c>
      <c r="EW457" s="2">
        <v>2.9717996511208E-4</v>
      </c>
      <c r="EX457" s="2">
        <v>2.9736135570591302E-4</v>
      </c>
      <c r="EY457" s="2">
        <v>2.9759571672995398E-4</v>
      </c>
      <c r="EZ457" s="2">
        <v>2.9787695880998202E-4</v>
      </c>
      <c r="FA457" s="2">
        <v>2.9819817253590999E-4</v>
      </c>
      <c r="FB457" s="2">
        <v>2.9855206043509898E-4</v>
      </c>
      <c r="FC457" s="2">
        <v>2.9893129187677498E-4</v>
      </c>
      <c r="FD457" s="2">
        <v>2.99328759556465E-4</v>
      </c>
      <c r="FE457" s="2">
        <v>2.9973774001967499E-4</v>
      </c>
      <c r="FF457" s="2">
        <v>3.0015197657272798E-4</v>
      </c>
      <c r="FG457" s="2">
        <v>3.0056570968805499E-4</v>
      </c>
      <c r="FH457" s="2">
        <v>3.0097367932425202E-4</v>
      </c>
      <c r="FI457" s="2">
        <v>3.0137111773757E-4</v>
      </c>
      <c r="FJ457" s="2">
        <v>3.01753742618562E-4</v>
      </c>
      <c r="FK457" s="2">
        <v>3.0211775153486501E-4</v>
      </c>
      <c r="FL457" s="2">
        <v>3.0245981316115401E-4</v>
      </c>
      <c r="FM457" s="2">
        <v>3.02777050683072E-4</v>
      </c>
      <c r="FN457" s="2">
        <v>3.0306701596963899E-4</v>
      </c>
      <c r="FO457" s="2">
        <v>3.0332765652466898E-4</v>
      </c>
      <c r="FP457" s="2">
        <v>3.0355727921275202E-4</v>
      </c>
      <c r="FQ457" s="2">
        <v>3.0375451518917902E-4</v>
      </c>
      <c r="FR457" s="2">
        <v>3.0391828990921098E-4</v>
      </c>
      <c r="FS457" s="2">
        <v>3.0404780114853499E-4</v>
      </c>
      <c r="FT457" s="2">
        <v>3.0414250701311002E-4</v>
      </c>
      <c r="FU457" s="2">
        <v>3.0420212510415701E-4</v>
      </c>
      <c r="FV457" s="2">
        <v>3.0422664332839701E-4</v>
      </c>
      <c r="FW457" s="2">
        <v>3.0421634221967101E-4</v>
      </c>
      <c r="FX457" s="2">
        <v>3.0417182795627803E-4</v>
      </c>
      <c r="FY457" s="2">
        <v>3.04094074433302E-4</v>
      </c>
      <c r="FZ457" s="2">
        <v>3.0398447177727901E-4</v>
      </c>
      <c r="GA457" s="2">
        <v>3.0384487772646101E-4</v>
      </c>
      <c r="GB457" s="2">
        <v>3.03677667731632E-4</v>
      </c>
      <c r="GC457" s="2">
        <v>3.03485780070965E-4</v>
      </c>
      <c r="GD457" s="2">
        <v>3.0327275428949598E-4</v>
      </c>
      <c r="GE457" s="2">
        <v>3.03042764731709E-4</v>
      </c>
      <c r="GF457" s="2">
        <v>3.02800654121675E-4</v>
      </c>
      <c r="GG457" s="2">
        <v>3.0255197183096501E-4</v>
      </c>
      <c r="GH457" s="2">
        <v>3.02303015427478E-4</v>
      </c>
      <c r="GI457" s="2">
        <v>3.02060864346953E-4</v>
      </c>
      <c r="GJ457" s="2">
        <v>3.0183338455828397E-4</v>
      </c>
      <c r="GK457" s="2">
        <v>3.0162917573135902E-4</v>
      </c>
      <c r="GL457" s="2">
        <v>3.0145743002608498E-4</v>
      </c>
      <c r="GM457" s="2">
        <v>3.0132767675930002E-4</v>
      </c>
      <c r="GN457" s="2">
        <v>3.0124940203529098E-4</v>
      </c>
      <c r="GO457" s="2">
        <v>3.0123155635960802E-4</v>
      </c>
      <c r="GP457" s="2">
        <v>3.01281990326864E-4</v>
      </c>
      <c r="GQ457" s="2">
        <v>3.0140687877719603E-4</v>
      </c>
      <c r="GR457" s="2">
        <v>3.0161020216477202E-4</v>
      </c>
      <c r="GS457" s="2">
        <v>3.0189335430785299E-4</v>
      </c>
      <c r="GT457" s="2">
        <v>3.0225493317486199E-4</v>
      </c>
      <c r="GU457" s="2">
        <v>3.0269074714075897E-4</v>
      </c>
      <c r="GV457" s="2">
        <v>3.0319403879819102E-4</v>
      </c>
      <c r="GW457" s="2">
        <v>3.0375589686871499E-4</v>
      </c>
      <c r="GX457" s="2">
        <v>3.0436579925277103E-4</v>
      </c>
      <c r="GY457" s="2">
        <v>3.0501221350749002E-4</v>
      </c>
      <c r="GZ457" s="2">
        <v>3.0568317863412302E-4</v>
      </c>
      <c r="HA457" s="2">
        <v>3.0636680134814997E-4</v>
      </c>
      <c r="HB457" s="2">
        <v>3.0705162452806601E-4</v>
      </c>
      <c r="HC457" s="2">
        <v>3.0772685763581401E-4</v>
      </c>
      <c r="HD457" s="2">
        <v>3.08382486709671E-4</v>
      </c>
      <c r="HE457" s="2">
        <v>3.0900929837442202E-4</v>
      </c>
      <c r="HF457" s="2">
        <v>3.0959885755591399E-4</v>
      </c>
      <c r="HG457" s="2">
        <v>3.10143474319128E-4</v>
      </c>
      <c r="HH457" s="2">
        <v>3.1063618384529498E-4</v>
      </c>
      <c r="HI457" s="2">
        <v>3.1107074771527499E-4</v>
      </c>
      <c r="HJ457" s="2">
        <v>3.1144166897431E-4</v>
      </c>
      <c r="HK457" s="2">
        <v>3.11744204602711E-4</v>
      </c>
      <c r="HL457" s="2">
        <v>3.1197436110593098E-4</v>
      </c>
      <c r="HM457" s="2">
        <v>3.1212886746222499E-4</v>
      </c>
      <c r="HN457" s="2">
        <v>3.1220512811690502E-4</v>
      </c>
      <c r="HO457" s="2">
        <v>3.1220116369819802E-4</v>
      </c>
      <c r="HP457" s="2">
        <v>3.1211554849107701E-4</v>
      </c>
      <c r="HQ457" s="2">
        <v>3.11947352727156E-4</v>
      </c>
      <c r="HR457" s="2">
        <v>3.1169609577699601E-4</v>
      </c>
      <c r="HS457" s="2">
        <v>3.1136171423262402E-4</v>
      </c>
      <c r="HT457" s="2">
        <v>3.1094454701003499E-4</v>
      </c>
      <c r="HU457" s="2">
        <v>3.1044533801057598E-4</v>
      </c>
      <c r="HV457" s="2">
        <v>3.0986525540546402E-4</v>
      </c>
      <c r="HW457" s="2">
        <v>3.0920592504520201E-4</v>
      </c>
      <c r="HX457" s="2">
        <v>3.0846947369364802E-4</v>
      </c>
      <c r="HY457" s="2">
        <v>3.0765857576654202E-4</v>
      </c>
      <c r="HZ457" s="2">
        <v>3.06776495368097E-4</v>
      </c>
      <c r="IA457" s="2">
        <v>3.0582711450008601E-4</v>
      </c>
      <c r="IB457" s="2">
        <v>3.0481493966048298E-4</v>
      </c>
      <c r="IC457" s="2">
        <v>3.0374508388953899E-4</v>
      </c>
      <c r="ID457" s="2">
        <v>3.0262322951173602E-4</v>
      </c>
      <c r="IE457" s="2">
        <v>3.0145558512168998E-4</v>
      </c>
      <c r="IF457" s="2">
        <v>3.0024885256124001E-4</v>
      </c>
      <c r="IG457" s="2">
        <v>2.9901021149369002E-4</v>
      </c>
      <c r="IH457" s="2">
        <v>2.9774731475544502E-4</v>
      </c>
      <c r="II457" s="2">
        <v>2.9646827348541003E-4</v>
      </c>
      <c r="IJ457" s="2">
        <v>2.9518160157366099E-4</v>
      </c>
      <c r="IK457" s="2">
        <v>2.9389608676705798E-4</v>
      </c>
      <c r="IL457" s="2">
        <v>2.92620562852035E-4</v>
      </c>
      <c r="IM457" s="2">
        <v>2.91363575155457E-4</v>
      </c>
      <c r="IN457" s="2">
        <v>2.9013295866003403E-4</v>
      </c>
      <c r="IO457" s="2">
        <v>2.8893537692646398E-4</v>
      </c>
      <c r="IP457" s="2">
        <v>2.8777588888247602E-4</v>
      </c>
      <c r="IQ457" s="2">
        <v>2.86657612578537E-4</v>
      </c>
      <c r="IR457" s="2">
        <v>2.855815444283E-4</v>
      </c>
      <c r="IS457" s="2">
        <v>2.84546566152759E-4</v>
      </c>
      <c r="IT457" s="2">
        <v>2.8354963476355202E-4</v>
      </c>
      <c r="IU457" s="2">
        <v>2.8258611639795598E-4</v>
      </c>
      <c r="IV457" s="2">
        <v>2.8165020487294499E-4</v>
      </c>
      <c r="IW457" s="2">
        <v>2.8073536260760502E-4</v>
      </c>
      <c r="IX457" s="2">
        <v>2.7983472690764499E-4</v>
      </c>
      <c r="IY457" s="2">
        <v>2.7894144080800397E-4</v>
      </c>
      <c r="IZ457" s="2">
        <v>2.7804889063870101E-4</v>
      </c>
      <c r="JA457" s="2">
        <v>2.7715085377757201E-4</v>
      </c>
      <c r="JB457" s="2">
        <v>2.7624157414035699E-4</v>
      </c>
      <c r="JC457" s="2">
        <v>2.7531578882824197E-4</v>
      </c>
      <c r="JD457" s="2">
        <v>2.7436872852627299E-4</v>
      </c>
      <c r="JE457" s="2">
        <v>2.7339610878180802E-4</v>
      </c>
      <c r="JF457" s="2">
        <v>2.7239412123268299E-4</v>
      </c>
      <c r="JG457" s="2">
        <v>2.7135942573703502E-4</v>
      </c>
      <c r="JH457" s="2">
        <v>2.7028913932741403E-4</v>
      </c>
      <c r="JI457" s="2">
        <v>2.6918081782343299E-4</v>
      </c>
      <c r="JJ457" s="2">
        <v>2.6803242885379598E-4</v>
      </c>
      <c r="JK457" s="2">
        <v>2.6684231813253799E-4</v>
      </c>
      <c r="JL457" s="2">
        <v>2.6560917261354101E-4</v>
      </c>
      <c r="JM457" s="2">
        <v>2.64331984508376E-4</v>
      </c>
      <c r="JN457" s="2">
        <v>2.63010019614487E-4</v>
      </c>
      <c r="JO457" s="2">
        <v>2.6164279251293302E-4</v>
      </c>
      <c r="JP457" s="2">
        <v>2.6023005030606798E-4</v>
      </c>
      <c r="JQ457" s="2">
        <v>2.5877176581643699E-4</v>
      </c>
      <c r="JR457" s="2">
        <v>2.57268140558805E-4</v>
      </c>
      <c r="JS457" s="2">
        <v>2.5571961725551798E-4</v>
      </c>
      <c r="JT457" s="2">
        <v>2.5412690109777298E-4</v>
      </c>
      <c r="JU457" s="2">
        <v>2.52490988288428E-4</v>
      </c>
      <c r="JV457" s="2">
        <v>2.5081319962911799E-4</v>
      </c>
      <c r="JW457" s="2">
        <v>2.4909521615699E-4</v>
      </c>
      <c r="JX457" s="2">
        <v>2.4733911340214099E-4</v>
      </c>
      <c r="JY457" s="2">
        <v>2.4554739121046098E-4</v>
      </c>
      <c r="JZ457" s="2">
        <v>2.4372299770905701E-4</v>
      </c>
      <c r="KA457" s="2">
        <v>2.4186934876538999E-4</v>
      </c>
      <c r="KB457" s="2">
        <v>2.3999034683544501E-4</v>
      </c>
      <c r="KC457" s="2">
        <v>2.3809040284298501E-4</v>
      </c>
      <c r="KD457" s="2">
        <v>2.3617445993381E-4</v>
      </c>
      <c r="KE457" s="2">
        <v>2.3424801028277601E-4</v>
      </c>
      <c r="KF457" s="2">
        <v>2.3231708844313401E-4</v>
      </c>
      <c r="KG457" s="2">
        <v>2.3038821933775899E-4</v>
      </c>
      <c r="KH457" s="2">
        <v>2.2846829784059001E-4</v>
      </c>
      <c r="KI457" s="2">
        <v>2.2656438201818801E-4</v>
      </c>
      <c r="KJ457" s="2">
        <v>2.24683395037899E-4</v>
      </c>
      <c r="KK457" s="2">
        <v>2.2283175049829301E-4</v>
      </c>
      <c r="KL457" s="2">
        <v>2.2101493679193201E-4</v>
      </c>
      <c r="KM457" s="2">
        <v>2.19237109267875E-4</v>
      </c>
      <c r="KN457" s="2">
        <v>2.1750074068499901E-4</v>
      </c>
      <c r="KO457" s="2">
        <v>2.1580637655816499E-4</v>
      </c>
      <c r="KP457" s="2">
        <v>2.14152530931172E-4</v>
      </c>
      <c r="KQ457" s="2">
        <v>2.1253574022035099E-4</v>
      </c>
      <c r="KR457" s="2">
        <v>2.1095077076895799E-4</v>
      </c>
      <c r="KS457" s="2">
        <v>2.0939095278583899E-4</v>
      </c>
      <c r="KT457" s="2">
        <v>2.0784859408679699E-4</v>
      </c>
      <c r="KU457" s="2">
        <v>2.0631541776719301E-4</v>
      </c>
      <c r="KV457" s="2">
        <v>2.0478297107915001E-4</v>
      </c>
      <c r="KW457" s="2">
        <v>2.03242963496729E-4</v>
      </c>
      <c r="KX457" s="2">
        <v>2.0168751029921701E-4</v>
      </c>
      <c r="KY457" s="2">
        <v>2.00109279114678E-4</v>
      </c>
      <c r="KZ457" s="2">
        <v>1.9850155408177801E-4</v>
      </c>
      <c r="LA457" s="2">
        <v>1.9685824212788001E-4</v>
      </c>
      <c r="LB457" s="2">
        <v>1.9517384832791799E-4</v>
      </c>
      <c r="LC457" s="2">
        <v>1.9344344388590699E-4</v>
      </c>
      <c r="LD457" s="2">
        <v>1.91662642517263E-4</v>
      </c>
      <c r="LE457" s="2">
        <v>1.89827590616485E-4</v>
      </c>
      <c r="LF457" s="2">
        <v>1.8793496647823599E-4</v>
      </c>
      <c r="LG457" s="2">
        <v>1.8598197820547899E-4</v>
      </c>
      <c r="LH457" s="2">
        <v>1.8396635131717599E-4</v>
      </c>
      <c r="LI457" s="2">
        <v>1.8188630252962201E-4</v>
      </c>
      <c r="LJ457" s="2">
        <v>1.79740501562355E-4</v>
      </c>
      <c r="LK457" s="2">
        <v>1.7752802596190199E-4</v>
      </c>
      <c r="LL457" s="2">
        <v>1.75248314762773E-4</v>
      </c>
      <c r="LM457" s="2">
        <v>1.72901126151494E-4</v>
      </c>
      <c r="LN457" s="2">
        <v>1.7048650303522699E-4</v>
      </c>
      <c r="LO457" s="2">
        <v>1.6800474910155401E-4</v>
      </c>
      <c r="LP457" s="2">
        <v>1.6545641683113501E-4</v>
      </c>
      <c r="LQ457" s="2">
        <v>1.6284230801587001E-4</v>
      </c>
      <c r="LR457" s="2">
        <v>1.60163486556702E-4</v>
      </c>
      <c r="LS457" s="2">
        <v>1.5742130254865099E-4</v>
      </c>
      <c r="LT457" s="2">
        <v>1.5461742581370601E-4</v>
      </c>
      <c r="LU457" s="2">
        <v>1.5175388611247199E-4</v>
      </c>
      <c r="LV457" s="2">
        <v>1.4883311641816099E-4</v>
      </c>
      <c r="LW457" s="2">
        <v>1.4585799527799299E-4</v>
      </c>
      <c r="LX457" s="2">
        <v>1.4283188504747799E-4</v>
      </c>
      <c r="LY457" s="2">
        <v>1.3975866524260601E-4</v>
      </c>
      <c r="LZ457" s="2">
        <v>1.36642764257482E-4</v>
      </c>
      <c r="MA457" s="2">
        <v>1.3348919646818E-4</v>
      </c>
      <c r="MB457" s="2">
        <v>1.3030361195394801E-4</v>
      </c>
      <c r="MC457" s="2">
        <v>1.2709236032486601E-4</v>
      </c>
      <c r="MD457" s="2">
        <v>1.2386256020618201E-4</v>
      </c>
      <c r="ME457" s="2">
        <v>1.20622154719256E-4</v>
      </c>
      <c r="MF457" s="2">
        <v>1.17379922706389E-4</v>
      </c>
      <c r="MG457" s="2">
        <v>1.14145406710444E-4</v>
      </c>
      <c r="MH457" s="2">
        <v>1.10928713917995E-4</v>
      </c>
      <c r="MI457" s="2">
        <v>1.07740149794443E-4</v>
      </c>
      <c r="MJ457" s="2">
        <v>1.04589663985214E-4</v>
      </c>
      <c r="MK457" s="2">
        <v>1.01486137034257E-4</v>
      </c>
      <c r="ML457" s="2">
        <v>9.8436630350348799E-5</v>
      </c>
      <c r="MM457" s="2">
        <v>9.5445859130956405E-5</v>
      </c>
      <c r="MN457" s="2">
        <v>9.2516236723711305E-5</v>
      </c>
      <c r="MO457" s="2">
        <v>8.9648603484368102E-5</v>
      </c>
      <c r="MP457" s="2">
        <v>8.6843072178789497E-5</v>
      </c>
      <c r="MQ457" s="2">
        <v>8.4099608129982402E-5</v>
      </c>
      <c r="MR457" s="2">
        <v>8.1418293347674004E-5</v>
      </c>
      <c r="MS457" s="2">
        <v>7.8799375049388101E-5</v>
      </c>
      <c r="MT457" s="2">
        <v>7.6243210137675796E-5</v>
      </c>
      <c r="MU457" s="2">
        <v>7.3750179957619204E-5</v>
      </c>
      <c r="MV457" s="2">
        <v>7.1320612494280393E-5</v>
      </c>
      <c r="MW457" s="2">
        <v>6.89547252388432E-5</v>
      </c>
      <c r="MX457" s="2">
        <v>6.6652589828296906E-5</v>
      </c>
      <c r="MY457" s="2">
        <v>6.4414114762233106E-5</v>
      </c>
      <c r="MZ457" s="2">
        <v>6.2239041411092097E-5</v>
      </c>
      <c r="NA457" s="2">
        <v>6.0126948995500997E-5</v>
      </c>
      <c r="NB457" s="2">
        <v>5.8077265148832198E-5</v>
      </c>
      <c r="NC457" s="2">
        <v>5.6089279605010902E-5</v>
      </c>
      <c r="ND457" s="2">
        <v>5.4162159319681702E-5</v>
      </c>
      <c r="NE457" s="2">
        <v>5.2294963909596602E-5</v>
      </c>
      <c r="NF457" s="2">
        <v>5.0486660707206303E-5</v>
      </c>
      <c r="NG457" s="2">
        <v>4.8736139011871501E-5</v>
      </c>
      <c r="NH457" s="2">
        <v>4.7042223310255E-5</v>
      </c>
      <c r="NI457" s="2">
        <v>4.5403685363852997E-5</v>
      </c>
      <c r="NJ457" s="2">
        <v>4.3819255141754697E-5</v>
      </c>
      <c r="NK457" s="2">
        <v>4.2287630626232702E-5</v>
      </c>
      <c r="NL457" s="2">
        <v>4.08074865478545E-5</v>
      </c>
      <c r="NM457" s="2">
        <v>3.9377482122460403E-5</v>
      </c>
      <c r="NN457" s="2">
        <v>3.7996267869320401E-5</v>
      </c>
      <c r="NO457" s="2">
        <v>3.66624915912404E-5</v>
      </c>
      <c r="NP457" s="2">
        <v>3.53748035954673E-5</v>
      </c>
      <c r="NQ457" s="2">
        <v>3.4131861230333701E-5</v>
      </c>
      <c r="NR457" s="2">
        <v>3.2932332807619397E-5</v>
      </c>
      <c r="NS457" s="2">
        <v>3.1774900975164698E-5</v>
      </c>
      <c r="NT457" s="2">
        <v>3.0658265598740203E-5</v>
      </c>
      <c r="NU457" s="2">
        <v>2.95811462067736E-5</v>
      </c>
      <c r="NV457" s="2">
        <v>2.8542284046405699E-5</v>
      </c>
      <c r="NW457" s="2">
        <v>2.75404437945538E-5</v>
      </c>
      <c r="NX457" s="2">
        <v>2.6574414963244901E-5</v>
      </c>
      <c r="NY457" s="2">
        <v>2.56430130344383E-5</v>
      </c>
      <c r="NZ457" s="2">
        <v>2.4745080355887601E-5</v>
      </c>
      <c r="OA457" s="2">
        <v>2.3879486826271E-5</v>
      </c>
      <c r="OB457" s="2">
        <v>2.3045130394825001E-5</v>
      </c>
      <c r="OC457" s="2">
        <v>2.22409373980229E-5</v>
      </c>
      <c r="OD457" s="2">
        <v>2.14658627534228E-5</v>
      </c>
      <c r="OE457" s="2">
        <v>2.07188900286409E-5</v>
      </c>
      <c r="OF457" s="2">
        <v>1.9999031401463399E-5</v>
      </c>
      <c r="OG457" s="2">
        <v>1.9305327525371501E-5</v>
      </c>
      <c r="OH457" s="2">
        <v>1.8636847313196402E-5</v>
      </c>
      <c r="OI457" s="2">
        <v>1.79926876502289E-5</v>
      </c>
      <c r="OJ457" s="2">
        <v>1.73719730468611E-5</v>
      </c>
      <c r="OK457" s="2">
        <v>1.67738552397252E-5</v>
      </c>
      <c r="OL457" s="2">
        <v>1.61975127492932E-5</v>
      </c>
      <c r="OM457" s="2">
        <v>1.56421504010142E-5</v>
      </c>
      <c r="ON457" s="2">
        <v>1.51069988162634E-5</v>
      </c>
      <c r="OO457" s="2">
        <v>1.4591313878668001E-5</v>
      </c>
      <c r="OP457" s="2">
        <v>1.4094376180731401E-5</v>
      </c>
      <c r="OQ457" s="2">
        <v>1.36154904551117E-5</v>
      </c>
      <c r="OR457" s="2">
        <v>1.31539849943956E-5</v>
      </c>
      <c r="OS457" s="2">
        <v>1.27092110627546E-5</v>
      </c>
      <c r="OT457" s="2">
        <v>1.22805423024607E-5</v>
      </c>
      <c r="OU457" s="2">
        <v>1.18673741378742E-5</v>
      </c>
      <c r="OV457" s="2">
        <v>1.14691231791911E-5</v>
      </c>
      <c r="OW457" s="2">
        <v>1.1085226627943399E-5</v>
      </c>
      <c r="OX457" s="2">
        <v>1.07151416859876E-5</v>
      </c>
      <c r="OY457" s="2">
        <v>1.03583449694842E-5</v>
      </c>
      <c r="OZ457" s="2">
        <v>1.0014331929161101E-5</v>
      </c>
      <c r="PA457" s="2">
        <v>9.6826162779729197E-6</v>
      </c>
      <c r="PB457" s="2">
        <v>9.3627294270983002E-6</v>
      </c>
      <c r="PC457" s="2">
        <v>9.0542199310763008E-6</v>
      </c>
      <c r="PD457" s="2">
        <v>8.7566529427470002E-6</v>
      </c>
      <c r="PE457" s="2">
        <v>8.4696096785492195E-6</v>
      </c>
      <c r="PF457" s="2">
        <v>8.1926868946234701E-6</v>
      </c>
      <c r="PG457" s="2">
        <v>7.92549637407752E-6</v>
      </c>
      <c r="PH457" s="2">
        <v>7.6676644256910996E-6</v>
      </c>
      <c r="PI457" s="2">
        <v>7.41883139426503E-6</v>
      </c>
      <c r="PJ457" s="2">
        <v>7.1786511827569897E-6</v>
      </c>
      <c r="PK457" s="2">
        <v>6.9467907862909299E-6</v>
      </c>
      <c r="PL457" s="2">
        <v>6.7229298380786204E-6</v>
      </c>
      <c r="PM457" s="2">
        <v>6.5067601672492599E-6</v>
      </c>
      <c r="PN457" s="2">
        <v>6.2979853685461702E-6</v>
      </c>
      <c r="PO457" s="2">
        <v>6.0963203838173397E-6</v>
      </c>
      <c r="PP457" s="2">
        <v>5.9014910951988602E-6</v>
      </c>
      <c r="PQ457" s="2">
        <v>5.7132339298663999E-6</v>
      </c>
      <c r="PR457" s="2">
        <v>5.5312954762094297E-6</v>
      </c>
      <c r="PS457" s="2">
        <v>5.3554321112654302E-6</v>
      </c>
      <c r="PT457" s="2">
        <v>5.1854096392369696E-6</v>
      </c>
      <c r="PU457" s="2">
        <v>5.0210029409022103E-6</v>
      </c>
      <c r="PV457" s="2">
        <v>4.86199563371949E-6</v>
      </c>
      <c r="PW457" s="2">
        <v>4.7081797424186E-6</v>
      </c>
      <c r="PX457" s="2">
        <v>4.55935537986494E-6</v>
      </c>
      <c r="PY457" s="2">
        <v>4.4153304379779496E-6</v>
      </c>
      <c r="PZ457" s="2">
        <v>4.2759202884817499E-6</v>
      </c>
      <c r="QA457" s="2">
        <v>4.14094749326325E-6</v>
      </c>
      <c r="QB457" s="2">
        <v>4.0102415241118596E-6</v>
      </c>
      <c r="QC457" s="2">
        <v>3.8836384916144101E-6</v>
      </c>
      <c r="QD457" s="2">
        <v>3.7609808829788401E-6</v>
      </c>
      <c r="QE457" s="2">
        <v>3.64211730856146E-6</v>
      </c>
      <c r="QF457" s="2">
        <v>3.5269022568738201E-6</v>
      </c>
      <c r="QG457" s="2">
        <v>3.4151958578470199E-6</v>
      </c>
      <c r="QH457" s="2">
        <v>3.3068636541339698E-6</v>
      </c>
      <c r="QI457" s="2">
        <v>3.20177638023233E-6</v>
      </c>
      <c r="QJ457" s="2">
        <v>3.0998097492138899E-6</v>
      </c>
      <c r="QK457" s="2">
        <v>3.00084424684951E-6</v>
      </c>
      <c r="QL457" s="2">
        <v>2.9047649329215401E-6</v>
      </c>
      <c r="QM457" s="2">
        <v>2.8114612495195002E-6</v>
      </c>
      <c r="QN457" s="2">
        <v>2.7208268361181702E-6</v>
      </c>
      <c r="QO457" s="2">
        <v>2.6327593512405799E-6</v>
      </c>
      <c r="QP457" s="2">
        <v>2.5471603005124701E-6</v>
      </c>
      <c r="QQ457" s="2">
        <v>2.46393487091804E-6</v>
      </c>
      <c r="QR457" s="2">
        <v>2.3829917710706E-6</v>
      </c>
      <c r="QS457" s="2">
        <v>2.3042430773154001E-6</v>
      </c>
      <c r="QT457" s="2">
        <v>2.2276040854854701E-6</v>
      </c>
      <c r="QU457" s="2">
        <v>2.1529931681347602E-6</v>
      </c>
      <c r="QV457" s="2">
        <v>2.0803316370765499E-6</v>
      </c>
      <c r="QW457" s="2">
        <v>2.00954361105851E-6</v>
      </c>
      <c r="QX457" s="2">
        <v>1.9405558884089701E-6</v>
      </c>
      <c r="QY457" s="2">
        <v>1.87329782449267E-6</v>
      </c>
      <c r="QZ457" s="2">
        <v>1.80770121381715E-6</v>
      </c>
      <c r="RA457" s="2">
        <v>1.7437001766343601E-6</v>
      </c>
      <c r="RB457" s="2">
        <v>1.6812310498851299E-6</v>
      </c>
      <c r="RC457" s="2">
        <v>1.62023228233706E-6</v>
      </c>
      <c r="RD457" s="2">
        <v>1.56064433376962E-6</v>
      </c>
      <c r="RE457" s="2">
        <v>1.5024095780629001E-6</v>
      </c>
      <c r="RF457" s="2">
        <v>1.4454722100494999E-6</v>
      </c>
      <c r="RG457" s="2">
        <v>1.38977815599155E-6</v>
      </c>
      <c r="RH457" s="2">
        <v>1.3352749875478399E-6</v>
      </c>
      <c r="RI457" s="2">
        <v>1.2819118390985599E-6</v>
      </c>
      <c r="RJ457" s="2">
        <v>1.2296393282974301E-6</v>
      </c>
      <c r="RK457" s="2">
        <v>1.1784094797241501E-6</v>
      </c>
      <c r="RL457" s="2">
        <v>1.12817565151168E-6</v>
      </c>
      <c r="RM457" s="2">
        <v>1.07889246482609E-6</v>
      </c>
      <c r="RN457" s="2">
        <v>1.03051573607825E-6</v>
      </c>
      <c r="RO457" s="2">
        <v>9.8300241174950993E-7</v>
      </c>
      <c r="RP457" s="2">
        <v>9.3631050571513099E-7</v>
      </c>
      <c r="RQ457" s="2">
        <v>8.90399038951899E-7</v>
      </c>
      <c r="RR457" s="2">
        <v>8.4522798151784803E-7</v>
      </c>
      <c r="RS457" s="2">
        <v>8.0075819669440396E-7</v>
      </c>
      <c r="RT457" s="2">
        <v>7.5695138718298502E-7</v>
      </c>
      <c r="RU457" s="2">
        <v>7.1377004324997998E-7</v>
      </c>
      <c r="RV457" s="2">
        <v>6.7117739271579998E-7</v>
      </c>
      <c r="RW457" s="2">
        <v>6.29137352685407E-7</v>
      </c>
      <c r="RX457" s="2">
        <v>5.8761448291936502E-7</v>
      </c>
      <c r="RY457" s="2">
        <v>5.4657394074600998E-7</v>
      </c>
      <c r="RZ457" s="2">
        <v>5.0598143741681603E-7</v>
      </c>
      <c r="SA457" s="2">
        <v>4.6580319580848098E-7</v>
      </c>
      <c r="SB457" s="2">
        <v>4.2600590937654201E-7</v>
      </c>
      <c r="SC457" s="2">
        <v>3.8655670226661399E-7</v>
      </c>
      <c r="SD457" s="2">
        <v>3.4742309049051801E-7</v>
      </c>
      <c r="SE457" s="2">
        <v>3.08572944075623E-7</v>
      </c>
      <c r="SF457" s="2">
        <v>2.6997445009676999E-7</v>
      </c>
    </row>
    <row r="458" spans="1:500" x14ac:dyDescent="0.25">
      <c r="A458" s="2">
        <v>2.7444100883705001E-4</v>
      </c>
      <c r="B458" s="2">
        <v>2.7451201359402101E-4</v>
      </c>
      <c r="C458" s="2">
        <v>2.7465190715711001E-4</v>
      </c>
      <c r="D458" s="2">
        <v>2.7485660279307698E-4</v>
      </c>
      <c r="E458" s="2">
        <v>2.7512031362110202E-4</v>
      </c>
      <c r="F458" s="2">
        <v>2.7543591267630197E-4</v>
      </c>
      <c r="G458" s="2">
        <v>2.7579533662832999E-4</v>
      </c>
      <c r="H458" s="2">
        <v>2.7618998591376402E-4</v>
      </c>
      <c r="I458" s="2">
        <v>2.7661108035574198E-4</v>
      </c>
      <c r="J458" s="2">
        <v>2.7704994298808901E-4</v>
      </c>
      <c r="K458" s="2">
        <v>2.7749820215432002E-4</v>
      </c>
      <c r="L458" s="2">
        <v>2.7794791785864799E-4</v>
      </c>
      <c r="M458" s="2">
        <v>2.7839164917085998E-4</v>
      </c>
      <c r="N458" s="2">
        <v>2.7882248404288598E-4</v>
      </c>
      <c r="O458" s="2">
        <v>2.7923405168929201E-4</v>
      </c>
      <c r="P458" s="2">
        <v>2.79620532045328E-4</v>
      </c>
      <c r="Q458" s="2">
        <v>2.7997666867953202E-4</v>
      </c>
      <c r="R458" s="2">
        <v>2.8029778360605498E-4</v>
      </c>
      <c r="S458" s="2">
        <v>2.8057978772109699E-4</v>
      </c>
      <c r="T458" s="2">
        <v>2.8081918061651097E-4</v>
      </c>
      <c r="U458" s="2">
        <v>2.8101303686238097E-4</v>
      </c>
      <c r="V458" s="2">
        <v>2.8115897988149397E-4</v>
      </c>
      <c r="W458" s="2">
        <v>2.8125514743959699E-4</v>
      </c>
      <c r="X458" s="2">
        <v>2.8130015401566497E-4</v>
      </c>
      <c r="Y458" s="2">
        <v>2.8129305520226198E-4</v>
      </c>
      <c r="Z458" s="2">
        <v>2.8123331837956602E-4</v>
      </c>
      <c r="AA458" s="2">
        <v>2.8112080267991E-4</v>
      </c>
      <c r="AB458" s="2">
        <v>2.80955749984805E-4</v>
      </c>
      <c r="AC458" s="2">
        <v>2.8073878746776498E-4</v>
      </c>
      <c r="AD458" s="2">
        <v>2.8047094099745102E-4</v>
      </c>
      <c r="AE458" s="2">
        <v>2.80153657494076E-4</v>
      </c>
      <c r="AF458" s="2">
        <v>2.7978883307089498E-4</v>
      </c>
      <c r="AG458" s="2">
        <v>2.7937884258466599E-4</v>
      </c>
      <c r="AH458" s="2">
        <v>2.7892656533315099E-4</v>
      </c>
      <c r="AI458" s="2">
        <v>2.7843540154115601E-4</v>
      </c>
      <c r="AJ458" s="2">
        <v>2.7790927552644602E-4</v>
      </c>
      <c r="AK458" s="2">
        <v>2.7735262434023199E-4</v>
      </c>
      <c r="AL458" s="2">
        <v>2.76770374719812E-4</v>
      </c>
      <c r="AM458" s="2">
        <v>2.7616791459207901E-4</v>
      </c>
      <c r="AN458" s="2">
        <v>2.7555106556892699E-4</v>
      </c>
      <c r="AO458" s="2">
        <v>2.7492605849141499E-4</v>
      </c>
      <c r="AP458" s="2">
        <v>2.7429950665946399E-4</v>
      </c>
      <c r="AQ458" s="2">
        <v>2.7367836391663198E-4</v>
      </c>
      <c r="AR458" s="2">
        <v>2.7306984991233899E-4</v>
      </c>
      <c r="AS458" s="2">
        <v>2.7248132450149402E-4</v>
      </c>
      <c r="AT458" s="2">
        <v>2.7192009855632498E-4</v>
      </c>
      <c r="AU458" s="2">
        <v>2.7139317973698998E-4</v>
      </c>
      <c r="AV458" s="2">
        <v>2.7090696749616902E-4</v>
      </c>
      <c r="AW458" s="2">
        <v>2.7046692779914E-4</v>
      </c>
      <c r="AX458" s="2">
        <v>2.7007728927933098E-4</v>
      </c>
      <c r="AY458" s="2">
        <v>2.6974080502978099E-4</v>
      </c>
      <c r="AZ458" s="2">
        <v>2.69458617503707E-4</v>
      </c>
      <c r="BA458" s="2">
        <v>2.6923024808176202E-4</v>
      </c>
      <c r="BB458" s="2">
        <v>2.6905371122756502E-4</v>
      </c>
      <c r="BC458" s="2">
        <v>2.6892573216407301E-4</v>
      </c>
      <c r="BD458" s="2">
        <v>2.6884203257062999E-4</v>
      </c>
      <c r="BE458" s="2">
        <v>2.68797643214515E-4</v>
      </c>
      <c r="BF458" s="2">
        <v>2.6878720456128402E-4</v>
      </c>
      <c r="BG458" s="2">
        <v>2.6880522575253998E-4</v>
      </c>
      <c r="BH458" s="2">
        <v>2.6884628601649298E-4</v>
      </c>
      <c r="BI458" s="2">
        <v>2.6890517613662899E-4</v>
      </c>
      <c r="BJ458" s="2">
        <v>2.6897698766327498E-4</v>
      </c>
      <c r="BK458" s="2">
        <v>2.6905716284798901E-4</v>
      </c>
      <c r="BL458" s="2">
        <v>2.6914151915616102E-4</v>
      </c>
      <c r="BM458" s="2">
        <v>2.6922625978049298E-4</v>
      </c>
      <c r="BN458" s="2">
        <v>2.6930797727277398E-4</v>
      </c>
      <c r="BO458" s="2">
        <v>2.6938365290947301E-4</v>
      </c>
      <c r="BP458" s="2">
        <v>2.6945065137613702E-4</v>
      </c>
      <c r="BQ458" s="2">
        <v>2.6950670965122399E-4</v>
      </c>
      <c r="BR458" s="2">
        <v>2.6954991996256999E-4</v>
      </c>
      <c r="BS458" s="2">
        <v>2.6957870815088898E-4</v>
      </c>
      <c r="BT458" s="2">
        <v>2.6959180983181301E-4</v>
      </c>
      <c r="BU458" s="2">
        <v>2.6958824712981598E-4</v>
      </c>
      <c r="BV458" s="2">
        <v>2.6956730858551398E-4</v>
      </c>
      <c r="BW458" s="2">
        <v>2.6952853435548401E-4</v>
      </c>
      <c r="BX458" s="2">
        <v>2.6947170823447402E-4</v>
      </c>
      <c r="BY458" s="2">
        <v>2.6939685744577701E-4</v>
      </c>
      <c r="BZ458" s="2">
        <v>2.6930426059781399E-4</v>
      </c>
      <c r="CA458" s="2">
        <v>2.6919446367414102E-4</v>
      </c>
      <c r="CB458" s="2">
        <v>2.6906830337430302E-4</v>
      </c>
      <c r="CC458" s="2">
        <v>2.6892693653462498E-4</v>
      </c>
      <c r="CD458" s="2">
        <v>2.68771873761825E-4</v>
      </c>
      <c r="CE458" s="2">
        <v>2.68605014920437E-4</v>
      </c>
      <c r="CF458" s="2">
        <v>2.6842868393045602E-4</v>
      </c>
      <c r="CG458" s="2">
        <v>2.6824566069596199E-4</v>
      </c>
      <c r="CH458" s="2">
        <v>2.6805920901297399E-4</v>
      </c>
      <c r="CI458" s="2">
        <v>2.6787310070601299E-4</v>
      </c>
      <c r="CJ458" s="2">
        <v>2.67691637109744E-4</v>
      </c>
      <c r="CK458" s="2">
        <v>2.6751966806691898E-4</v>
      </c>
      <c r="CL458" s="2">
        <v>2.6736260517987799E-4</v>
      </c>
      <c r="CM458" s="2">
        <v>2.6722642096083002E-4</v>
      </c>
      <c r="CN458" s="2">
        <v>2.6711762044602597E-4</v>
      </c>
      <c r="CO458" s="2">
        <v>2.6704316848351898E-4</v>
      </c>
      <c r="CP458" s="2">
        <v>2.6701035580820102E-4</v>
      </c>
      <c r="CQ458" s="2">
        <v>2.6702659148464101E-4</v>
      </c>
      <c r="CR458" s="2">
        <v>2.6709911896575302E-4</v>
      </c>
      <c r="CS458" s="2">
        <v>2.6723466695914501E-4</v>
      </c>
      <c r="CT458" s="2">
        <v>2.6743906139090198E-4</v>
      </c>
      <c r="CU458" s="2">
        <v>2.6771683662832601E-4</v>
      </c>
      <c r="CV458" s="2">
        <v>2.6807088984173098E-4</v>
      </c>
      <c r="CW458" s="2">
        <v>2.6850222157700398E-4</v>
      </c>
      <c r="CX458" s="2">
        <v>2.6900979726956098E-4</v>
      </c>
      <c r="CY458" s="2">
        <v>2.6959054956419802E-4</v>
      </c>
      <c r="CZ458" s="2">
        <v>2.7023952267398301E-4</v>
      </c>
      <c r="DA458" s="2">
        <v>2.7095014074026699E-4</v>
      </c>
      <c r="DB458" s="2">
        <v>2.71714565548292E-4</v>
      </c>
      <c r="DC458" s="2">
        <v>2.7252409839210399E-4</v>
      </c>
      <c r="DD458" s="2">
        <v>2.7336957848986498E-4</v>
      </c>
      <c r="DE458" s="2">
        <v>2.7424173620938902E-4</v>
      </c>
      <c r="DF458" s="2">
        <v>2.7513147314336202E-4</v>
      </c>
      <c r="DG458" s="2">
        <v>2.7603005888034502E-4</v>
      </c>
      <c r="DH458" s="2">
        <v>2.7692925067448901E-4</v>
      </c>
      <c r="DI458" s="2">
        <v>2.7782135331877499E-4</v>
      </c>
      <c r="DJ458" s="2">
        <v>2.7869924116456898E-4</v>
      </c>
      <c r="DK458" s="2">
        <v>2.79556362962018E-4</v>
      </c>
      <c r="DL458" s="2">
        <v>2.8038674441340801E-4</v>
      </c>
      <c r="DM458" s="2">
        <v>2.8118499502266498E-4</v>
      </c>
      <c r="DN458" s="2">
        <v>2.81946317735402E-4</v>
      </c>
      <c r="DO458" s="2">
        <v>2.82666515036428E-4</v>
      </c>
      <c r="DP458" s="2">
        <v>2.8334198515989002E-4</v>
      </c>
      <c r="DQ458" s="2">
        <v>2.8396970541569099E-4</v>
      </c>
      <c r="DR458" s="2">
        <v>2.8454720369790198E-4</v>
      </c>
      <c r="DS458" s="2">
        <v>2.8507252217185598E-4</v>
      </c>
      <c r="DT458" s="2">
        <v>2.8554417839666603E-4</v>
      </c>
      <c r="DU458" s="2">
        <v>2.8596112903464597E-4</v>
      </c>
      <c r="DV458" s="2">
        <v>2.8632274039348203E-4</v>
      </c>
      <c r="DW458" s="2">
        <v>2.86628768815494E-4</v>
      </c>
      <c r="DX458" s="2">
        <v>2.8687935264407901E-4</v>
      </c>
      <c r="DY458" s="2">
        <v>2.8707501625375499E-4</v>
      </c>
      <c r="DZ458" s="2">
        <v>2.8721668540935798E-4</v>
      </c>
      <c r="EA458" s="2">
        <v>2.8730571196754797E-4</v>
      </c>
      <c r="EB458" s="2">
        <v>2.8734390463377801E-4</v>
      </c>
      <c r="EC458" s="2">
        <v>2.8733356123724398E-4</v>
      </c>
      <c r="ED458" s="2">
        <v>2.87277497065392E-4</v>
      </c>
      <c r="EE458" s="2">
        <v>2.87179063693621E-4</v>
      </c>
      <c r="EF458" s="2">
        <v>2.8704215403451398E-4</v>
      </c>
      <c r="EG458" s="2">
        <v>2.8687119233463098E-4</v>
      </c>
      <c r="EH458" s="2">
        <v>2.8667111203496302E-4</v>
      </c>
      <c r="EI458" s="2">
        <v>2.8644732793748701E-4</v>
      </c>
      <c r="EJ458" s="2">
        <v>2.8620570933153799E-4</v>
      </c>
      <c r="EK458" s="2">
        <v>2.8595255618538601E-4</v>
      </c>
      <c r="EL458" s="2">
        <v>2.8569457280012202E-4</v>
      </c>
      <c r="EM458" s="2">
        <v>2.8543882554742502E-4</v>
      </c>
      <c r="EN458" s="2">
        <v>2.8519266623249103E-4</v>
      </c>
      <c r="EO458" s="2">
        <v>2.8496360217244098E-4</v>
      </c>
      <c r="EP458" s="2">
        <v>2.8475909950289501E-4</v>
      </c>
      <c r="EQ458" s="2">
        <v>2.8458631783337201E-4</v>
      </c>
      <c r="ER458" s="2">
        <v>2.8445179066011102E-4</v>
      </c>
      <c r="ES458" s="2">
        <v>2.8436108286657602E-4</v>
      </c>
      <c r="ET458" s="2">
        <v>2.8431846862809199E-4</v>
      </c>
      <c r="EU458" s="2">
        <v>2.8432667613886202E-4</v>
      </c>
      <c r="EV458" s="2">
        <v>2.8438673912737901E-4</v>
      </c>
      <c r="EW458" s="2">
        <v>2.84497978850224E-4</v>
      </c>
      <c r="EX458" s="2">
        <v>2.8465811767433102E-4</v>
      </c>
      <c r="EY458" s="2">
        <v>2.8486350317009099E-4</v>
      </c>
      <c r="EZ458" s="2">
        <v>2.8510940607560302E-4</v>
      </c>
      <c r="FA458" s="2">
        <v>2.85390349028066E-4</v>
      </c>
      <c r="FB458" s="2">
        <v>2.8570042461247198E-4</v>
      </c>
      <c r="FC458" s="2">
        <v>2.86033570792366E-4</v>
      </c>
      <c r="FD458" s="2">
        <v>2.8638378619215698E-4</v>
      </c>
      <c r="FE458" s="2">
        <v>2.8674528218970903E-4</v>
      </c>
      <c r="FF458" s="2">
        <v>2.8711257963243202E-4</v>
      </c>
      <c r="FG458" s="2">
        <v>2.8748056377764198E-4</v>
      </c>
      <c r="FH458" s="2">
        <v>2.8784451210379502E-4</v>
      </c>
      <c r="FI458" s="2">
        <v>2.8820010711748498E-4</v>
      </c>
      <c r="FJ458" s="2">
        <v>2.8854344172767499E-4</v>
      </c>
      <c r="FK458" s="2">
        <v>2.8887101997217502E-4</v>
      </c>
      <c r="FL458" s="2">
        <v>2.8917975265301899E-4</v>
      </c>
      <c r="FM458" s="2">
        <v>2.8946694668851902E-4</v>
      </c>
      <c r="FN458" s="2">
        <v>2.89730288052324E-4</v>
      </c>
      <c r="FO458" s="2">
        <v>2.8996781973331099E-4</v>
      </c>
      <c r="FP458" s="2">
        <v>2.90177917281971E-4</v>
      </c>
      <c r="FQ458" s="2">
        <v>2.90359264918962E-4</v>
      </c>
      <c r="FR458" s="2">
        <v>2.9051083499894402E-4</v>
      </c>
      <c r="FS458" s="2">
        <v>2.9063187310752298E-4</v>
      </c>
      <c r="FT458" s="2">
        <v>2.9072189043806299E-4</v>
      </c>
      <c r="FU458" s="2">
        <v>2.9078066446834399E-4</v>
      </c>
      <c r="FV458" s="2">
        <v>2.9080824836718699E-4</v>
      </c>
      <c r="FW458" s="2">
        <v>2.9080498898759698E-4</v>
      </c>
      <c r="FX458" s="2">
        <v>2.9077155270688303E-4</v>
      </c>
      <c r="FY458" s="2">
        <v>2.9070895773496001E-4</v>
      </c>
      <c r="FZ458" s="2">
        <v>2.9061861086320098E-4</v>
      </c>
      <c r="GA458" s="2">
        <v>2.9050234608944599E-4</v>
      </c>
      <c r="GB458" s="2">
        <v>2.9036246235031099E-4</v>
      </c>
      <c r="GC458" s="2">
        <v>2.9020175798137598E-4</v>
      </c>
      <c r="GD458" s="2">
        <v>2.9002356063337402E-4</v>
      </c>
      <c r="GE458" s="2">
        <v>2.8983175288541899E-4</v>
      </c>
      <c r="GF458" s="2">
        <v>2.8963079473307203E-4</v>
      </c>
      <c r="GG458" s="2">
        <v>2.8942574310923002E-4</v>
      </c>
      <c r="GH458" s="2">
        <v>2.8922226489151801E-4</v>
      </c>
      <c r="GI458" s="2">
        <v>2.8902663436701601E-4</v>
      </c>
      <c r="GJ458" s="2">
        <v>2.8884570067971502E-4</v>
      </c>
      <c r="GK458" s="2">
        <v>2.8868680723868298E-4</v>
      </c>
      <c r="GL458" s="2">
        <v>2.8855764507403601E-4</v>
      </c>
      <c r="GM458" s="2">
        <v>2.88466027082122E-4</v>
      </c>
      <c r="GN458" s="2">
        <v>2.8841958063852401E-4</v>
      </c>
      <c r="GO458" s="2">
        <v>2.8842537109982598E-4</v>
      </c>
      <c r="GP458" s="2">
        <v>2.8848948482186197E-4</v>
      </c>
      <c r="GQ458" s="2">
        <v>2.8861661278991002E-4</v>
      </c>
      <c r="GR458" s="2">
        <v>2.8880968180158698E-4</v>
      </c>
      <c r="GS458" s="2">
        <v>2.8906957915682702E-4</v>
      </c>
      <c r="GT458" s="2">
        <v>2.8939500784146599E-4</v>
      </c>
      <c r="GU458" s="2">
        <v>2.8978249318058002E-4</v>
      </c>
      <c r="GV458" s="2">
        <v>2.9022654182166401E-4</v>
      </c>
      <c r="GW458" s="2">
        <v>2.9071993315058203E-4</v>
      </c>
      <c r="GX458" s="2">
        <v>2.9125410554214898E-4</v>
      </c>
      <c r="GY458" s="2">
        <v>2.9181958887388902E-4</v>
      </c>
      <c r="GZ458" s="2">
        <v>2.9240643257016002E-4</v>
      </c>
      <c r="HA458" s="2">
        <v>2.9300458488356799E-4</v>
      </c>
      <c r="HB458" s="2">
        <v>2.93604193787687E-4</v>
      </c>
      <c r="HC458" s="2">
        <v>2.9419581873309301E-4</v>
      </c>
      <c r="HD458" s="2">
        <v>2.947705598728E-4</v>
      </c>
      <c r="HE458" s="2">
        <v>2.9532012316394401E-4</v>
      </c>
      <c r="HF458" s="2">
        <v>2.9583684469710898E-4</v>
      </c>
      <c r="HG458" s="2">
        <v>2.9631369626881499E-4</v>
      </c>
      <c r="HH458" s="2">
        <v>2.9674428807038801E-4</v>
      </c>
      <c r="HI458" s="2">
        <v>2.9712287553452501E-4</v>
      </c>
      <c r="HJ458" s="2">
        <v>2.9744436878303499E-4</v>
      </c>
      <c r="HK458" s="2">
        <v>2.9770433798845898E-4</v>
      </c>
      <c r="HL458" s="2">
        <v>2.9789900794676202E-4</v>
      </c>
      <c r="HM458" s="2">
        <v>2.9802523870871598E-4</v>
      </c>
      <c r="HN458" s="2">
        <v>2.9808049342118102E-4</v>
      </c>
      <c r="HO458" s="2">
        <v>2.9806279762789698E-4</v>
      </c>
      <c r="HP458" s="2">
        <v>2.9797069560144498E-4</v>
      </c>
      <c r="HQ458" s="2">
        <v>2.9780320915079301E-4</v>
      </c>
      <c r="HR458" s="2">
        <v>2.9755980337494001E-4</v>
      </c>
      <c r="HS458" s="2">
        <v>2.9724036251891001E-4</v>
      </c>
      <c r="HT458" s="2">
        <v>2.96845177726434E-4</v>
      </c>
      <c r="HU458" s="2">
        <v>2.9637494717605901E-4</v>
      </c>
      <c r="HV458" s="2">
        <v>2.9583078781804102E-4</v>
      </c>
      <c r="HW458" s="2">
        <v>2.9521425664255402E-4</v>
      </c>
      <c r="HX458" s="2">
        <v>2.94527378087193E-4</v>
      </c>
      <c r="HY458" s="2">
        <v>2.9377267292967198E-4</v>
      </c>
      <c r="HZ458" s="2">
        <v>2.9295318309086402E-4</v>
      </c>
      <c r="IA458" s="2">
        <v>2.9207248668164701E-4</v>
      </c>
      <c r="IB458" s="2">
        <v>2.91134698945942E-4</v>
      </c>
      <c r="IC458" s="2">
        <v>2.9014445780127502E-4</v>
      </c>
      <c r="ID458" s="2">
        <v>2.8910689691777602E-4</v>
      </c>
      <c r="IE458" s="2">
        <v>2.8802761284445801E-4</v>
      </c>
      <c r="IF458" s="2">
        <v>2.8691263291974201E-4</v>
      </c>
      <c r="IG458" s="2">
        <v>2.85768386154604E-4</v>
      </c>
      <c r="IH458" s="2">
        <v>2.8460167159326E-4</v>
      </c>
      <c r="II458" s="2">
        <v>2.8341961098383501E-4</v>
      </c>
      <c r="IJ458" s="2">
        <v>2.8222956772972402E-4</v>
      </c>
      <c r="IK458" s="2">
        <v>2.8103901397910402E-4</v>
      </c>
      <c r="IL458" s="2">
        <v>2.7985533353548799E-4</v>
      </c>
      <c r="IM458" s="2">
        <v>2.78685560204037E-4</v>
      </c>
      <c r="IN458" s="2">
        <v>2.7753606746654097E-4</v>
      </c>
      <c r="IO458" s="2">
        <v>2.7641224165690902E-4</v>
      </c>
      <c r="IP458" s="2">
        <v>2.7531818139838902E-4</v>
      </c>
      <c r="IQ458" s="2">
        <v>2.7425646737488501E-4</v>
      </c>
      <c r="IR458" s="2">
        <v>2.7322803868677598E-4</v>
      </c>
      <c r="IS458" s="2">
        <v>2.7223219541148698E-4</v>
      </c>
      <c r="IT458" s="2">
        <v>2.7126672510234301E-4</v>
      </c>
      <c r="IU458" s="2">
        <v>2.7032813029091002E-4</v>
      </c>
      <c r="IV458" s="2">
        <v>2.694119205543E-4</v>
      </c>
      <c r="IW458" s="2">
        <v>2.6851292830818601E-4</v>
      </c>
      <c r="IX458" s="2">
        <v>2.67625610384279E-4</v>
      </c>
      <c r="IY458" s="2">
        <v>2.6674430691015302E-4</v>
      </c>
      <c r="IZ458" s="2">
        <v>2.6586344237285799E-4</v>
      </c>
      <c r="JA458" s="2">
        <v>2.6497766688678398E-4</v>
      </c>
      <c r="JB458" s="2">
        <v>2.6408194541235202E-4</v>
      </c>
      <c r="JC458" s="2">
        <v>2.6317160777830103E-4</v>
      </c>
      <c r="JD458" s="2">
        <v>2.6224237317427798E-4</v>
      </c>
      <c r="JE458" s="2">
        <v>2.6129036037589998E-4</v>
      </c>
      <c r="JF458" s="2">
        <v>2.6031209073882098E-4</v>
      </c>
      <c r="JG458" s="2">
        <v>2.5930448658758698E-4</v>
      </c>
      <c r="JH458" s="2">
        <v>2.5826486465540898E-4</v>
      </c>
      <c r="JI458" s="2">
        <v>2.57190923532214E-4</v>
      </c>
      <c r="JJ458" s="2">
        <v>2.5608072503215102E-4</v>
      </c>
      <c r="JK458" s="2">
        <v>2.54932670798171E-4</v>
      </c>
      <c r="JL458" s="2">
        <v>2.5374547647014398E-4</v>
      </c>
      <c r="JM458" s="2">
        <v>2.5251814609207401E-4</v>
      </c>
      <c r="JN458" s="2">
        <v>2.5124994924454998E-4</v>
      </c>
      <c r="JO458" s="2">
        <v>2.4994040290028598E-4</v>
      </c>
      <c r="JP458" s="2">
        <v>2.4858925941390801E-4</v>
      </c>
      <c r="JQ458" s="2">
        <v>2.4719650148392999E-4</v>
      </c>
      <c r="JR458" s="2">
        <v>2.4576234439785302E-4</v>
      </c>
      <c r="JS458" s="2">
        <v>2.4428724537462501E-4</v>
      </c>
      <c r="JT458" s="2">
        <v>2.4277191931943099E-4</v>
      </c>
      <c r="JU458" s="2">
        <v>2.4121735978466699E-4</v>
      </c>
      <c r="JV458" s="2">
        <v>2.39624863412531E-4</v>
      </c>
      <c r="JW458" s="2">
        <v>2.37996055714118E-4</v>
      </c>
      <c r="JX458" s="2">
        <v>2.3633291589111399E-4</v>
      </c>
      <c r="JY458" s="2">
        <v>2.3463779873606299E-4</v>
      </c>
      <c r="JZ458" s="2">
        <v>2.3291345255209699E-4</v>
      </c>
      <c r="KA458" s="2">
        <v>2.3116303326157901E-4</v>
      </c>
      <c r="KB458" s="2">
        <v>2.2939011564391201E-4</v>
      </c>
      <c r="KC458" s="2">
        <v>2.2759870186444501E-4</v>
      </c>
      <c r="KD458" s="2">
        <v>2.25793224570937E-4</v>
      </c>
      <c r="KE458" s="2">
        <v>2.23978537597391E-4</v>
      </c>
      <c r="KF458" s="2">
        <v>2.2215988321038299E-4</v>
      </c>
      <c r="KG458" s="2">
        <v>2.2034282236986901E-4</v>
      </c>
      <c r="KH458" s="2">
        <v>2.1853311497704601E-4</v>
      </c>
      <c r="KI458" s="2">
        <v>2.1673654159315401E-4</v>
      </c>
      <c r="KJ458" s="2">
        <v>2.1495866697015799E-4</v>
      </c>
      <c r="KK458" s="2">
        <v>2.1320455774966499E-4</v>
      </c>
      <c r="KL458" s="2">
        <v>2.1147847869304199E-4</v>
      </c>
      <c r="KM458" s="2">
        <v>2.0978359980889901E-4</v>
      </c>
      <c r="KN458" s="2">
        <v>2.0812174875117699E-4</v>
      </c>
      <c r="KO458" s="2">
        <v>2.0649323983327499E-4</v>
      </c>
      <c r="KP458" s="2">
        <v>2.0489680301989701E-4</v>
      </c>
      <c r="KQ458" s="2">
        <v>2.0332962403108199E-4</v>
      </c>
      <c r="KR458" s="2">
        <v>2.0178749197651E-4</v>
      </c>
      <c r="KS458" s="2">
        <v>2.0026503610932401E-4</v>
      </c>
      <c r="KT458" s="2">
        <v>1.9875602132320201E-4</v>
      </c>
      <c r="KU458" s="2">
        <v>1.9725366592761499E-4</v>
      </c>
      <c r="KV458" s="2">
        <v>1.9575094623106899E-4</v>
      </c>
      <c r="KW458" s="2">
        <v>1.9424085918974901E-4</v>
      </c>
      <c r="KX458" s="2">
        <v>1.92716625564286E-4</v>
      </c>
      <c r="KY458" s="2">
        <v>1.91171828867871E-4</v>
      </c>
      <c r="KZ458" s="2">
        <v>1.8960049649731901E-4</v>
      </c>
      <c r="LA458" s="2">
        <v>1.8799713661429E-4</v>
      </c>
      <c r="LB458" s="2">
        <v>1.8635674702584899E-4</v>
      </c>
      <c r="LC458" s="2">
        <v>1.84674811018271E-4</v>
      </c>
      <c r="LD458" s="2">
        <v>1.8294729083232199E-4</v>
      </c>
      <c r="LE458" s="2">
        <v>1.8117062360277299E-4</v>
      </c>
      <c r="LF458" s="2">
        <v>1.7934171897681899E-4</v>
      </c>
      <c r="LG458" s="2">
        <v>1.7745795430735499E-4</v>
      </c>
      <c r="LH458" s="2">
        <v>1.75517163298057E-4</v>
      </c>
      <c r="LI458" s="2">
        <v>1.7351761623679801E-4</v>
      </c>
      <c r="LJ458" s="2">
        <v>1.7145799268400799E-4</v>
      </c>
      <c r="LK458" s="2">
        <v>1.69337349435502E-4</v>
      </c>
      <c r="LL458" s="2">
        <v>1.6715508739923099E-4</v>
      </c>
      <c r="LM458" s="2">
        <v>1.6491092093054601E-4</v>
      </c>
      <c r="LN458" s="2">
        <v>1.6260485255303401E-4</v>
      </c>
      <c r="LO458" s="2">
        <v>1.6023715518062099E-4</v>
      </c>
      <c r="LP458" s="2">
        <v>1.5780836314341701E-4</v>
      </c>
      <c r="LQ458" s="2">
        <v>1.55319272574591E-4</v>
      </c>
      <c r="LR458" s="2">
        <v>1.5277095103242701E-4</v>
      </c>
      <c r="LS458" s="2">
        <v>1.50164755575874E-4</v>
      </c>
      <c r="LT458" s="2">
        <v>1.4750235786386301E-4</v>
      </c>
      <c r="LU458" s="2">
        <v>1.44785774244997E-4</v>
      </c>
      <c r="LV458" s="2">
        <v>1.42017398372423E-4</v>
      </c>
      <c r="LW458" s="2">
        <v>1.3920003384623701E-4</v>
      </c>
      <c r="LX458" s="2">
        <v>1.3633692501802599E-4</v>
      </c>
      <c r="LY458" s="2">
        <v>1.33431785505822E-4</v>
      </c>
      <c r="LZ458" s="2">
        <v>1.3048882582205199E-4</v>
      </c>
      <c r="MA458" s="2">
        <v>1.27512782772607E-4</v>
      </c>
      <c r="MB458" s="2">
        <v>1.2450895246732499E-4</v>
      </c>
      <c r="MC458" s="2">
        <v>1.21483225021844E-4</v>
      </c>
      <c r="MD458" s="2">
        <v>1.18442113019652E-4</v>
      </c>
      <c r="ME458" s="2">
        <v>1.1539275903870299E-4</v>
      </c>
      <c r="MF458" s="2">
        <v>1.1234290152114301E-4</v>
      </c>
      <c r="MG458" s="2">
        <v>1.09300774475144E-4</v>
      </c>
      <c r="MH458" s="2">
        <v>1.0627491698214901E-4</v>
      </c>
      <c r="MI458" s="2">
        <v>1.03273876344777E-4</v>
      </c>
      <c r="MJ458" s="2">
        <v>1.0030580820234399E-4</v>
      </c>
      <c r="MK458" s="2">
        <v>9.7378012354841002E-5</v>
      </c>
      <c r="ML458" s="2">
        <v>9.4496494286665998E-5</v>
      </c>
      <c r="MM458" s="2">
        <v>9.16656930561238E-5</v>
      </c>
      <c r="MN458" s="2">
        <v>8.8888514678711806E-5</v>
      </c>
      <c r="MO458" s="2">
        <v>8.61666804417217E-5</v>
      </c>
      <c r="MP458" s="2">
        <v>8.3501182056721097E-5</v>
      </c>
      <c r="MQ458" s="2">
        <v>8.0892656215361507E-5</v>
      </c>
      <c r="MR458" s="2">
        <v>7.8341611211466003E-5</v>
      </c>
      <c r="MS458" s="2">
        <v>7.5848524070962404E-5</v>
      </c>
      <c r="MT458" s="2">
        <v>7.3413855487351501E-5</v>
      </c>
      <c r="MU458" s="2">
        <v>7.10380254175136E-5</v>
      </c>
      <c r="MV458" s="2">
        <v>6.8721377500266501E-5</v>
      </c>
      <c r="MW458" s="2">
        <v>6.64641470215745E-5</v>
      </c>
      <c r="MX458" s="2">
        <v>6.4266438181577202E-5</v>
      </c>
      <c r="MY458" s="2">
        <v>6.2128211496763203E-5</v>
      </c>
      <c r="MZ458" s="2">
        <v>6.0049279955446297E-5</v>
      </c>
      <c r="NA458" s="2">
        <v>5.8029311852099899E-5</v>
      </c>
      <c r="NB458" s="2">
        <v>5.6067838269124102E-5</v>
      </c>
      <c r="NC458" s="2">
        <v>5.41642635055385E-5</v>
      </c>
      <c r="ND458" s="2">
        <v>5.2317877146011099E-5</v>
      </c>
      <c r="NE458" s="2">
        <v>5.0527866822901502E-5</v>
      </c>
      <c r="NF458" s="2">
        <v>4.8793331016279903E-5</v>
      </c>
      <c r="NG458" s="2">
        <v>4.7113291459928499E-5</v>
      </c>
      <c r="NH458" s="2">
        <v>4.5486704884556599E-5</v>
      </c>
      <c r="NI458" s="2">
        <v>4.3912473945242897E-5</v>
      </c>
      <c r="NJ458" s="2">
        <v>4.2389457260090201E-5</v>
      </c>
      <c r="NK458" s="2">
        <v>4.0916478540855297E-5</v>
      </c>
      <c r="NL458" s="2">
        <v>3.94923348313629E-5</v>
      </c>
      <c r="NM458" s="2">
        <v>3.8115803891411301E-5</v>
      </c>
      <c r="NN458" s="2">
        <v>3.6785650776670502E-5</v>
      </c>
      <c r="NO458" s="2">
        <v>3.5500633671677998E-5</v>
      </c>
      <c r="NP458" s="2">
        <v>3.4259509035495902E-5</v>
      </c>
      <c r="NQ458" s="2">
        <v>3.3061036119357702E-5</v>
      </c>
      <c r="NR458" s="2">
        <v>3.1903980913678797E-5</v>
      </c>
      <c r="NS458" s="2">
        <v>3.0787119578834697E-5</v>
      </c>
      <c r="NT458" s="2">
        <v>2.9709241410580199E-5</v>
      </c>
      <c r="NU458" s="2">
        <v>2.8669151387200101E-5</v>
      </c>
      <c r="NV458" s="2">
        <v>2.7665672341664399E-5</v>
      </c>
      <c r="NW458" s="2">
        <v>2.6697646798319299E-5</v>
      </c>
      <c r="NX458" s="2">
        <v>2.5763938510083102E-5</v>
      </c>
      <c r="NY458" s="2">
        <v>2.4863433728758301E-5</v>
      </c>
      <c r="NZ458" s="2">
        <v>2.3995042237953999E-5</v>
      </c>
      <c r="OA458" s="2">
        <v>2.3157698175237999E-5</v>
      </c>
      <c r="OB458" s="2">
        <v>2.2350360667502101E-5</v>
      </c>
      <c r="OC458" s="2">
        <v>2.1572014301120902E-5</v>
      </c>
      <c r="OD458" s="2">
        <v>2.0821669446301199E-5</v>
      </c>
      <c r="OE458" s="2">
        <v>2.00983624530365E-5</v>
      </c>
      <c r="OF458" s="2">
        <v>1.94011557342907E-5</v>
      </c>
      <c r="OG458" s="2">
        <v>1.8729137750416901E-5</v>
      </c>
      <c r="OH458" s="2">
        <v>1.8081422907357098E-5</v>
      </c>
      <c r="OI458" s="2">
        <v>1.74571513798521E-5</v>
      </c>
      <c r="OJ458" s="2">
        <v>1.6855488869707001E-5</v>
      </c>
      <c r="OK458" s="2">
        <v>1.6275626308091201E-5</v>
      </c>
      <c r="OL458" s="2">
        <v>1.5716779509890999E-5</v>
      </c>
      <c r="OM458" s="2">
        <v>1.51781887872715E-5</v>
      </c>
      <c r="ON458" s="2">
        <v>1.46591185288278E-5</v>
      </c>
      <c r="OO458" s="2">
        <v>1.41588567500089E-5</v>
      </c>
      <c r="OP458" s="2">
        <v>1.3676714619870301E-5</v>
      </c>
      <c r="OQ458" s="2">
        <v>1.3212025968648899E-5</v>
      </c>
      <c r="OR458" s="2">
        <v>1.2764146780149801E-5</v>
      </c>
      <c r="OS458" s="2">
        <v>1.2332454672476099E-5</v>
      </c>
      <c r="OT458" s="2">
        <v>1.19163483702319E-5</v>
      </c>
      <c r="OU458" s="2">
        <v>1.15152471709563E-5</v>
      </c>
      <c r="OV458" s="2">
        <v>1.1128590408221999E-5</v>
      </c>
      <c r="OW458" s="2">
        <v>1.07558369135381E-5</v>
      </c>
      <c r="OX458" s="2">
        <v>1.0396464478928399E-5</v>
      </c>
      <c r="OY458" s="2">
        <v>1.00499693218255E-5</v>
      </c>
      <c r="OZ458" s="2">
        <v>9.7158655537057499E-6</v>
      </c>
      <c r="PA458" s="2">
        <v>9.3936846536996802E-6</v>
      </c>
      <c r="PB458" s="2">
        <v>9.0829749482470603E-6</v>
      </c>
      <c r="PC458" s="2">
        <v>8.7833010977084494E-6</v>
      </c>
      <c r="PD458" s="2">
        <v>8.4942435907138708E-6</v>
      </c>
      <c r="PE458" s="2">
        <v>8.2153982469060592E-6</v>
      </c>
      <c r="PF458" s="2">
        <v>7.9463757286284399E-6</v>
      </c>
      <c r="PG458" s="2">
        <v>7.6868010620118496E-6</v>
      </c>
      <c r="PH458" s="2">
        <v>7.4363131678285798E-6</v>
      </c>
      <c r="PI458" s="2">
        <v>7.1945644024060997E-6</v>
      </c>
      <c r="PJ458" s="2">
        <v>6.9612201088260401E-6</v>
      </c>
      <c r="PK458" s="2">
        <v>6.7359581785737599E-6</v>
      </c>
      <c r="PL458" s="2">
        <v>6.5184686237517398E-6</v>
      </c>
      <c r="PM458" s="2">
        <v>6.3084531599232302E-6</v>
      </c>
      <c r="PN458" s="2">
        <v>6.1056247996119799E-6</v>
      </c>
      <c r="PO458" s="2">
        <v>5.9097074564481502E-6</v>
      </c>
      <c r="PP458" s="2">
        <v>5.7204355599190996E-6</v>
      </c>
      <c r="PQ458" s="2">
        <v>5.5375536806566901E-6</v>
      </c>
      <c r="PR458" s="2">
        <v>5.3608161661691601E-6</v>
      </c>
      <c r="PS458" s="2">
        <v>5.1899867869052796E-6</v>
      </c>
      <c r="PT458" s="2">
        <v>5.02483839252111E-6</v>
      </c>
      <c r="PU458" s="2">
        <v>4.8651525782049101E-6</v>
      </c>
      <c r="PV458" s="2">
        <v>4.7107193609031196E-6</v>
      </c>
      <c r="PW458" s="2">
        <v>4.5613368652800698E-6</v>
      </c>
      <c r="PX458" s="2">
        <v>4.4168110192352203E-6</v>
      </c>
      <c r="PY458" s="2">
        <v>4.2769552587950404E-6</v>
      </c>
      <c r="PZ458" s="2">
        <v>4.1415902421906699E-6</v>
      </c>
      <c r="QA458" s="2">
        <v>4.0105435729286497E-6</v>
      </c>
      <c r="QB458" s="2">
        <v>3.8836495316584002E-6</v>
      </c>
      <c r="QC458" s="2">
        <v>3.7607488166382401E-6</v>
      </c>
      <c r="QD458" s="2">
        <v>3.6416882926001001E-6</v>
      </c>
      <c r="QE458" s="2">
        <v>3.5263207478128399E-6</v>
      </c>
      <c r="QF458" s="2">
        <v>3.4145046591436298E-6</v>
      </c>
      <c r="QG458" s="2">
        <v>3.3061039649178199E-6</v>
      </c>
      <c r="QH458" s="2">
        <v>3.2009878453786599E-6</v>
      </c>
      <c r="QI458" s="2">
        <v>3.0990305105496302E-6</v>
      </c>
      <c r="QJ458" s="2">
        <v>3.0001109953041099E-6</v>
      </c>
      <c r="QK458" s="2">
        <v>2.9041129614489598E-6</v>
      </c>
      <c r="QL458" s="2">
        <v>2.8109245066312202E-6</v>
      </c>
      <c r="QM458" s="2">
        <v>2.72043797987949E-6</v>
      </c>
      <c r="QN458" s="2">
        <v>2.63254980359414E-6</v>
      </c>
      <c r="QO458" s="2">
        <v>2.5471603018036799E-6</v>
      </c>
      <c r="QP458" s="2">
        <v>2.4641735345069699E-6</v>
      </c>
      <c r="QQ458" s="2">
        <v>2.38349713792443E-6</v>
      </c>
      <c r="QR458" s="2">
        <v>2.3050421704842299E-6</v>
      </c>
      <c r="QS458" s="2">
        <v>2.2287229643721802E-6</v>
      </c>
      <c r="QT458" s="2">
        <v>2.1544569824778002E-6</v>
      </c>
      <c r="QU458" s="2">
        <v>2.0821646805712199E-6</v>
      </c>
      <c r="QV458" s="2">
        <v>2.0117693745493801E-6</v>
      </c>
      <c r="QW458" s="2">
        <v>1.9431971125924898E-6</v>
      </c>
      <c r="QX458" s="2">
        <v>1.8763765520749499E-6</v>
      </c>
      <c r="QY458" s="2">
        <v>1.81123884107768E-6</v>
      </c>
      <c r="QZ458" s="2">
        <v>1.74771750435195E-6</v>
      </c>
      <c r="RA458" s="2">
        <v>1.6857483335874399E-6</v>
      </c>
      <c r="RB458" s="2">
        <v>1.62526928184013E-6</v>
      </c>
      <c r="RC458" s="2">
        <v>1.5662203619784501E-6</v>
      </c>
      <c r="RD458" s="2">
        <v>1.5085435490086001E-6</v>
      </c>
      <c r="RE458" s="2">
        <v>1.45218268614292E-6</v>
      </c>
      <c r="RF458" s="2">
        <v>1.3970833944775E-6</v>
      </c>
      <c r="RG458" s="2">
        <v>1.34319298614774E-6</v>
      </c>
      <c r="RH458" s="2">
        <v>1.2904603808334301E-6</v>
      </c>
      <c r="RI458" s="2">
        <v>1.2388360254866899E-6</v>
      </c>
      <c r="RJ458" s="2">
        <v>1.1882718171591999E-6</v>
      </c>
      <c r="RK458" s="2">
        <v>1.1387210288068E-6</v>
      </c>
      <c r="RL458" s="2">
        <v>1.0901382379522599E-6</v>
      </c>
      <c r="RM458" s="2">
        <v>1.042479258089E-6</v>
      </c>
      <c r="RN458" s="2">
        <v>9.9570107271064002E-7</v>
      </c>
      <c r="RO458" s="2">
        <v>9.4976177185349202E-7</v>
      </c>
      <c r="RP458" s="2">
        <v>9.0462049104104901E-7</v>
      </c>
      <c r="RQ458" s="2">
        <v>8.60237352521412E-7</v>
      </c>
      <c r="RR458" s="2">
        <v>8.1657340869064201E-7</v>
      </c>
      <c r="RS458" s="2">
        <v>7.7359058759677997E-7</v>
      </c>
      <c r="RT458" s="2">
        <v>7.3125164042108497E-7</v>
      </c>
      <c r="RU458" s="2">
        <v>6.8952009083475304E-7</v>
      </c>
      <c r="RV458" s="2">
        <v>6.4836018613106596E-7</v>
      </c>
      <c r="RW458" s="2">
        <v>6.0773685003446405E-7</v>
      </c>
      <c r="RX458" s="2">
        <v>5.6761563708961603E-7</v>
      </c>
      <c r="RY458" s="2">
        <v>5.2796268853498795E-7</v>
      </c>
      <c r="RZ458" s="2">
        <v>4.8874468956680404E-7</v>
      </c>
      <c r="SA458" s="2">
        <v>4.4992882790062E-7</v>
      </c>
      <c r="SB458" s="2">
        <v>4.11482753538981E-7</v>
      </c>
      <c r="SC458" s="2">
        <v>3.7337453965478602E-7</v>
      </c>
      <c r="SD458" s="2">
        <v>3.3557264450108901E-7</v>
      </c>
      <c r="SE458" s="2">
        <v>2.9804587425909897E-7</v>
      </c>
      <c r="SF458" s="2">
        <v>2.6076334673703802E-7</v>
      </c>
    </row>
    <row r="459" spans="1:500" x14ac:dyDescent="0.25">
      <c r="A459" s="2">
        <v>2.6278623763894898E-4</v>
      </c>
      <c r="B459" s="2">
        <v>2.6284649726405102E-4</v>
      </c>
      <c r="C459" s="2">
        <v>2.6296533737551401E-4</v>
      </c>
      <c r="D459" s="2">
        <v>2.6313950275288898E-4</v>
      </c>
      <c r="E459" s="2">
        <v>2.6336435514395698E-4</v>
      </c>
      <c r="F459" s="2">
        <v>2.6363413244148497E-4</v>
      </c>
      <c r="G459" s="2">
        <v>2.6394224352358099E-4</v>
      </c>
      <c r="H459" s="2">
        <v>2.6428156696053001E-4</v>
      </c>
      <c r="I459" s="2">
        <v>2.64644725662162E-4</v>
      </c>
      <c r="J459" s="2">
        <v>2.6502431780622398E-4</v>
      </c>
      <c r="K459" s="2">
        <v>2.65413094938978E-4</v>
      </c>
      <c r="L459" s="2">
        <v>2.6580408822113202E-4</v>
      </c>
      <c r="M459" s="2">
        <v>2.6619069122235802E-4</v>
      </c>
      <c r="N459" s="2">
        <v>2.6656671142674199E-4</v>
      </c>
      <c r="O459" s="2">
        <v>2.6692640273259099E-4</v>
      </c>
      <c r="P459" s="2">
        <v>2.6726448846962501E-4</v>
      </c>
      <c r="Q459" s="2">
        <v>2.67576180081227E-4</v>
      </c>
      <c r="R459" s="2">
        <v>2.6785719224607201E-4</v>
      </c>
      <c r="S459" s="2">
        <v>2.6810375240032602E-4</v>
      </c>
      <c r="T459" s="2">
        <v>2.6831260212678901E-4</v>
      </c>
      <c r="U459" s="2">
        <v>2.6848098920545998E-4</v>
      </c>
      <c r="V459" s="2">
        <v>2.6860665111834903E-4</v>
      </c>
      <c r="W459" s="2">
        <v>2.68687792481491E-4</v>
      </c>
      <c r="X459" s="2">
        <v>2.6872305977911201E-4</v>
      </c>
      <c r="Y459" s="2">
        <v>2.6871151689289397E-4</v>
      </c>
      <c r="Z459" s="2">
        <v>2.68652624469731E-4</v>
      </c>
      <c r="AA459" s="2">
        <v>2.6854622540105002E-4</v>
      </c>
      <c r="AB459" s="2">
        <v>2.6839253777754499E-4</v>
      </c>
      <c r="AC459" s="2">
        <v>2.68192155732754E-4</v>
      </c>
      <c r="AD459" s="2">
        <v>2.6794605763414699E-4</v>
      </c>
      <c r="AE459" s="2">
        <v>2.6765562013615098E-4</v>
      </c>
      <c r="AF459" s="2">
        <v>2.67322635712203E-4</v>
      </c>
      <c r="AG459" s="2">
        <v>2.6694933052933599E-4</v>
      </c>
      <c r="AH459" s="2">
        <v>2.6653837909928698E-4</v>
      </c>
      <c r="AI459" s="2">
        <v>2.66092912279972E-4</v>
      </c>
      <c r="AJ459" s="2">
        <v>2.6561651612708501E-4</v>
      </c>
      <c r="AK459" s="2">
        <v>2.6511322080686198E-4</v>
      </c>
      <c r="AL459" s="2">
        <v>2.6458748083218997E-4</v>
      </c>
      <c r="AM459" s="2">
        <v>2.6404414931207698E-4</v>
      </c>
      <c r="AN459" s="2">
        <v>2.6348844858778002E-4</v>
      </c>
      <c r="AO459" s="2">
        <v>2.6292593709604698E-4</v>
      </c>
      <c r="AP459" s="2">
        <v>2.6236246831247298E-4</v>
      </c>
      <c r="AQ459" s="2">
        <v>2.6180413372525502E-4</v>
      </c>
      <c r="AR459" s="2">
        <v>2.6125717954763E-4</v>
      </c>
      <c r="AS459" s="2">
        <v>2.6072788749109498E-4</v>
      </c>
      <c r="AT459" s="2">
        <v>2.60222414034388E-4</v>
      </c>
      <c r="AU459" s="2">
        <v>2.59746590106939E-4</v>
      </c>
      <c r="AV459" s="2">
        <v>2.59305692744945E-4</v>
      </c>
      <c r="AW459" s="2">
        <v>2.5890420969779798E-4</v>
      </c>
      <c r="AX459" s="2">
        <v>2.5854562427522998E-4</v>
      </c>
      <c r="AY459" s="2">
        <v>2.5823224880815898E-4</v>
      </c>
      <c r="AZ459" s="2">
        <v>2.57965130332604E-4</v>
      </c>
      <c r="BA459" s="2">
        <v>2.5774404200271702E-4</v>
      </c>
      <c r="BB459" s="2">
        <v>2.5756756047907E-4</v>
      </c>
      <c r="BC459" s="2">
        <v>2.5743321654099201E-4</v>
      </c>
      <c r="BD459" s="2">
        <v>2.5733769663975202E-4</v>
      </c>
      <c r="BE459" s="2">
        <v>2.5727706870044598E-4</v>
      </c>
      <c r="BF459" s="2">
        <v>2.5724700622265298E-4</v>
      </c>
      <c r="BG459" s="2">
        <v>2.5724298996871299E-4</v>
      </c>
      <c r="BH459" s="2">
        <v>2.57260474531373E-4</v>
      </c>
      <c r="BI459" s="2">
        <v>2.5729501546094198E-4</v>
      </c>
      <c r="BJ459" s="2">
        <v>2.5734235941248201E-4</v>
      </c>
      <c r="BK459" s="2">
        <v>2.5739850392835899E-4</v>
      </c>
      <c r="BL459" s="2">
        <v>2.5745973491435298E-4</v>
      </c>
      <c r="BM459" s="2">
        <v>2.5752264912433099E-4</v>
      </c>
      <c r="BN459" s="2">
        <v>2.5758416690135698E-4</v>
      </c>
      <c r="BO459" s="2">
        <v>2.5764153804192701E-4</v>
      </c>
      <c r="BP459" s="2">
        <v>2.57692341874051E-4</v>
      </c>
      <c r="BQ459" s="2">
        <v>2.5773448194278703E-4</v>
      </c>
      <c r="BR459" s="2">
        <v>2.57766175907734E-4</v>
      </c>
      <c r="BS459" s="2">
        <v>2.5778594185869402E-4</v>
      </c>
      <c r="BT459" s="2">
        <v>2.5779258278769301E-4</v>
      </c>
      <c r="BU459" s="2">
        <v>2.5778517119481799E-4</v>
      </c>
      <c r="BV459" s="2">
        <v>2.5776303573783797E-4</v>
      </c>
      <c r="BW459" s="2">
        <v>2.5772575154994201E-4</v>
      </c>
      <c r="BX459" s="2">
        <v>2.5767313544915502E-4</v>
      </c>
      <c r="BY459" s="2">
        <v>2.5760524682042803E-4</v>
      </c>
      <c r="BZ459" s="2">
        <v>2.5752239450181001E-4</v>
      </c>
      <c r="CA459" s="2">
        <v>2.5742514955639302E-4</v>
      </c>
      <c r="CB459" s="2">
        <v>2.5731436335866702E-4</v>
      </c>
      <c r="CC459" s="2">
        <v>2.5719118997401301E-4</v>
      </c>
      <c r="CD459" s="2">
        <v>2.5705711139760798E-4</v>
      </c>
      <c r="CE459" s="2">
        <v>2.5691396391604399E-4</v>
      </c>
      <c r="CF459" s="2">
        <v>2.5676396376269402E-4</v>
      </c>
      <c r="CG459" s="2">
        <v>2.5660973044063802E-4</v>
      </c>
      <c r="CH459" s="2">
        <v>2.5645430656249802E-4</v>
      </c>
      <c r="CI459" s="2">
        <v>2.56301173566952E-4</v>
      </c>
      <c r="CJ459" s="2">
        <v>2.5615426273377801E-4</v>
      </c>
      <c r="CK459" s="2">
        <v>2.5601795998908799E-4</v>
      </c>
      <c r="CL459" s="2">
        <v>2.5589710087667002E-4</v>
      </c>
      <c r="CM459" s="2">
        <v>2.5579694923741499E-4</v>
      </c>
      <c r="CN459" s="2">
        <v>2.5572315052147898E-4</v>
      </c>
      <c r="CO459" s="2">
        <v>2.5568164931404801E-4</v>
      </c>
      <c r="CP459" s="2">
        <v>2.5567856153715002E-4</v>
      </c>
      <c r="CQ459" s="2">
        <v>2.5571999556503602E-4</v>
      </c>
      <c r="CR459" s="2">
        <v>2.5581182325973902E-4</v>
      </c>
      <c r="CS459" s="2">
        <v>2.5595941087481501E-4</v>
      </c>
      <c r="CT459" s="2">
        <v>2.5616732903889901E-4</v>
      </c>
      <c r="CU459" s="2">
        <v>2.5643906828285101E-4</v>
      </c>
      <c r="CV459" s="2">
        <v>2.5677679004054498E-4</v>
      </c>
      <c r="CW459" s="2">
        <v>2.57181141982203E-4</v>
      </c>
      <c r="CX459" s="2">
        <v>2.57651160648482E-4</v>
      </c>
      <c r="CY459" s="2">
        <v>2.5818427436624799E-4</v>
      </c>
      <c r="CZ459" s="2">
        <v>2.5877640700091198E-4</v>
      </c>
      <c r="DA459" s="2">
        <v>2.5942217032928999E-4</v>
      </c>
      <c r="DB459" s="2">
        <v>2.6011512192230298E-4</v>
      </c>
      <c r="DC459" s="2">
        <v>2.6084805844815001E-4</v>
      </c>
      <c r="DD459" s="2">
        <v>2.6161331253016798E-4</v>
      </c>
      <c r="DE459" s="2">
        <v>2.6240302491046201E-4</v>
      </c>
      <c r="DF459" s="2">
        <v>2.6320937195396799E-4</v>
      </c>
      <c r="DG459" s="2">
        <v>2.6402473927629802E-4</v>
      </c>
      <c r="DH459" s="2">
        <v>2.6484184259551E-4</v>
      </c>
      <c r="DI459" s="2">
        <v>2.6565380450905001E-4</v>
      </c>
      <c r="DJ459" s="2">
        <v>2.66454199728221E-4</v>
      </c>
      <c r="DK459" s="2">
        <v>2.6723708140742098E-4</v>
      </c>
      <c r="DL459" s="2">
        <v>2.6799699837021397E-4</v>
      </c>
      <c r="DM459" s="2">
        <v>2.6872900855800798E-4</v>
      </c>
      <c r="DN459" s="2">
        <v>2.6942868955549901E-4</v>
      </c>
      <c r="DO459" s="2">
        <v>2.7009214416030499E-4</v>
      </c>
      <c r="DP459" s="2">
        <v>2.70715998430504E-4</v>
      </c>
      <c r="DQ459" s="2">
        <v>2.7129739096268902E-4</v>
      </c>
      <c r="DR459" s="2">
        <v>2.7183395415929999E-4</v>
      </c>
      <c r="DS459" s="2">
        <v>2.72323789936587E-4</v>
      </c>
      <c r="DT459" s="2">
        <v>2.7276544323655001E-4</v>
      </c>
      <c r="DU459" s="2">
        <v>2.7315787682918099E-4</v>
      </c>
      <c r="DV459" s="2">
        <v>2.7350045044153101E-4</v>
      </c>
      <c r="DW459" s="2">
        <v>2.73792906475202E-4</v>
      </c>
      <c r="DX459" s="2">
        <v>2.7403536365576398E-4</v>
      </c>
      <c r="DY459" s="2">
        <v>2.7422831899393099E-4</v>
      </c>
      <c r="DZ459" s="2">
        <v>2.7437265746554701E-4</v>
      </c>
      <c r="EA459" s="2">
        <v>2.7446966785036101E-4</v>
      </c>
      <c r="EB459" s="2">
        <v>2.7452106224640297E-4</v>
      </c>
      <c r="EC459" s="2">
        <v>2.7452899599832398E-4</v>
      </c>
      <c r="ED459" s="2">
        <v>2.74496084332223E-4</v>
      </c>
      <c r="EE459" s="2">
        <v>2.7442541213156099E-4</v>
      </c>
      <c r="EF459" s="2">
        <v>2.7432053424446002E-4</v>
      </c>
      <c r="EG459" s="2">
        <v>2.7418546548268699E-4</v>
      </c>
      <c r="EH459" s="2">
        <v>2.7402466159584098E-4</v>
      </c>
      <c r="EI459" s="2">
        <v>2.7384299398213098E-4</v>
      </c>
      <c r="EJ459" s="2">
        <v>2.7364572056552E-4</v>
      </c>
      <c r="EK459" s="2">
        <v>2.7343845263573898E-4</v>
      </c>
      <c r="EL459" s="2">
        <v>2.7322711329831199E-4</v>
      </c>
      <c r="EM459" s="2">
        <v>2.7301787910962501E-4</v>
      </c>
      <c r="EN459" s="2">
        <v>2.7281709411080402E-4</v>
      </c>
      <c r="EO459" s="2">
        <v>2.7263114606645799E-4</v>
      </c>
      <c r="EP459" s="2">
        <v>2.7246629893644701E-4</v>
      </c>
      <c r="EQ459" s="2">
        <v>2.7232848334644101E-4</v>
      </c>
      <c r="ER459" s="2">
        <v>2.7222305684661301E-4</v>
      </c>
      <c r="ES459" s="2">
        <v>2.7215455563035101E-4</v>
      </c>
      <c r="ET459" s="2">
        <v>2.7212646615364902E-4</v>
      </c>
      <c r="EU459" s="2">
        <v>2.7214104651745698E-4</v>
      </c>
      <c r="EV459" s="2">
        <v>2.7219922280674201E-4</v>
      </c>
      <c r="EW459" s="2">
        <v>2.7230057522070901E-4</v>
      </c>
      <c r="EX459" s="2">
        <v>2.7244341499202602E-4</v>
      </c>
      <c r="EY459" s="2">
        <v>2.7262493935387697E-4</v>
      </c>
      <c r="EZ459" s="2">
        <v>2.7284144155713299E-4</v>
      </c>
      <c r="FA459" s="2">
        <v>2.7308854796659598E-4</v>
      </c>
      <c r="FB459" s="2">
        <v>2.7336145471673802E-4</v>
      </c>
      <c r="FC459" s="2">
        <v>2.7365514171576101E-4</v>
      </c>
      <c r="FD459" s="2">
        <v>2.73964550170782E-4</v>
      </c>
      <c r="FE459" s="2">
        <v>2.7428471872128102E-4</v>
      </c>
      <c r="FF459" s="2">
        <v>2.74610880541064E-4</v>
      </c>
      <c r="FG459" s="2">
        <v>2.7493852827008801E-4</v>
      </c>
      <c r="FH459" s="2">
        <v>2.7526345524414998E-4</v>
      </c>
      <c r="FI459" s="2">
        <v>2.7558178074992099E-4</v>
      </c>
      <c r="FJ459" s="2">
        <v>2.7588996486185098E-4</v>
      </c>
      <c r="FK459" s="2">
        <v>2.7618481589701701E-4</v>
      </c>
      <c r="FL459" s="2">
        <v>2.76463491639995E-4</v>
      </c>
      <c r="FM459" s="2">
        <v>2.7672349475272201E-4</v>
      </c>
      <c r="FN459" s="2">
        <v>2.76962663014398E-4</v>
      </c>
      <c r="FO459" s="2">
        <v>2.7717915568284602E-4</v>
      </c>
      <c r="FP459" s="2">
        <v>2.7737143783979702E-4</v>
      </c>
      <c r="FQ459" s="2">
        <v>2.7753826484012002E-4</v>
      </c>
      <c r="FR459" s="2">
        <v>2.7767866891393402E-4</v>
      </c>
      <c r="FS459" s="2">
        <v>2.7779194966528499E-4</v>
      </c>
      <c r="FT459" s="2">
        <v>2.7787766978170102E-4</v>
      </c>
      <c r="FU459" s="2">
        <v>2.7793565679362203E-4</v>
      </c>
      <c r="FV459" s="2">
        <v>2.7796601123853098E-4</v>
      </c>
      <c r="FW459" s="2">
        <v>2.7796912109888302E-4</v>
      </c>
      <c r="FX459" s="2">
        <v>2.7794568189225998E-4</v>
      </c>
      <c r="FY459" s="2">
        <v>2.7789672130387998E-4</v>
      </c>
      <c r="FZ459" s="2">
        <v>2.7782362680290901E-4</v>
      </c>
      <c r="GA459" s="2">
        <v>2.7772817435352297E-4</v>
      </c>
      <c r="GB459" s="2">
        <v>2.7761255622888099E-4</v>
      </c>
      <c r="GC459" s="2">
        <v>2.7747940615312699E-4</v>
      </c>
      <c r="GD459" s="2">
        <v>2.7733182050936902E-4</v>
      </c>
      <c r="GE459" s="2">
        <v>2.7717337490378301E-4</v>
      </c>
      <c r="GF459" s="2">
        <v>2.7700813544576699E-4</v>
      </c>
      <c r="GG459" s="2">
        <v>2.7684066310475902E-4</v>
      </c>
      <c r="GH459" s="2">
        <v>2.76676007229737E-4</v>
      </c>
      <c r="GI459" s="2">
        <v>2.7651968127701199E-4</v>
      </c>
      <c r="GJ459" s="2">
        <v>2.7637761100080601E-4</v>
      </c>
      <c r="GK459" s="2">
        <v>2.7625604396352602E-4</v>
      </c>
      <c r="GL459" s="2">
        <v>2.7616141024229898E-4</v>
      </c>
      <c r="GM459" s="2">
        <v>2.76100128350472E-4</v>
      </c>
      <c r="GN459" s="2">
        <v>2.7607835773577901E-4</v>
      </c>
      <c r="GO459" s="2">
        <v>2.7610170883632498E-4</v>
      </c>
      <c r="GP459" s="2">
        <v>2.7617493155191402E-4</v>
      </c>
      <c r="GQ459" s="2">
        <v>2.7630161062645902E-4</v>
      </c>
      <c r="GR459" s="2">
        <v>2.7648389999929102E-4</v>
      </c>
      <c r="GS459" s="2">
        <v>2.7672232693226698E-4</v>
      </c>
      <c r="GT459" s="2">
        <v>2.7701569034317301E-4</v>
      </c>
      <c r="GU459" s="2">
        <v>2.7736106700843098E-4</v>
      </c>
      <c r="GV459" s="2">
        <v>2.7775392591345799E-4</v>
      </c>
      <c r="GW459" s="2">
        <v>2.78188337317984E-4</v>
      </c>
      <c r="GX459" s="2">
        <v>2.7865725150293602E-4</v>
      </c>
      <c r="GY459" s="2">
        <v>2.7915281486404301E-4</v>
      </c>
      <c r="GZ459" s="2">
        <v>2.79666689308335E-4</v>
      </c>
      <c r="HA459" s="2">
        <v>2.8019034488410601E-4</v>
      </c>
      <c r="HB459" s="2">
        <v>2.8071530442976201E-4</v>
      </c>
      <c r="HC459" s="2">
        <v>2.8123333045644799E-4</v>
      </c>
      <c r="HD459" s="2">
        <v>2.8173655544152702E-4</v>
      </c>
      <c r="HE459" s="2">
        <v>2.8221756479241197E-4</v>
      </c>
      <c r="HF459" s="2">
        <v>2.8266944582082903E-4</v>
      </c>
      <c r="HG459" s="2">
        <v>2.8308581618689002E-4</v>
      </c>
      <c r="HH459" s="2">
        <v>2.8346084226348598E-4</v>
      </c>
      <c r="HI459" s="2">
        <v>2.8378925311536998E-4</v>
      </c>
      <c r="HJ459" s="2">
        <v>2.8406635103492398E-4</v>
      </c>
      <c r="HK459" s="2">
        <v>2.8428801650754999E-4</v>
      </c>
      <c r="HL459" s="2">
        <v>2.8445070490919498E-4</v>
      </c>
      <c r="HM459" s="2">
        <v>2.8455143363393499E-4</v>
      </c>
      <c r="HN459" s="2">
        <v>2.8458776047235701E-4</v>
      </c>
      <c r="HO459" s="2">
        <v>2.8455775584931701E-4</v>
      </c>
      <c r="HP459" s="2">
        <v>2.8445997248771902E-4</v>
      </c>
      <c r="HQ459" s="2">
        <v>2.8429341618597199E-4</v>
      </c>
      <c r="HR459" s="2">
        <v>2.8405752091248301E-4</v>
      </c>
      <c r="HS459" s="2">
        <v>2.8375213059553701E-4</v>
      </c>
      <c r="HT459" s="2">
        <v>2.8337748901643501E-4</v>
      </c>
      <c r="HU459" s="2">
        <v>2.82934238203233E-4</v>
      </c>
      <c r="HV459" s="2">
        <v>2.8242342471148198E-4</v>
      </c>
      <c r="HW459" s="2">
        <v>2.8184651218314999E-4</v>
      </c>
      <c r="HX459" s="2">
        <v>2.8120539763303498E-4</v>
      </c>
      <c r="HY459" s="2">
        <v>2.8050242812465798E-4</v>
      </c>
      <c r="HZ459" s="2">
        <v>2.7974041405283401E-4</v>
      </c>
      <c r="IA459" s="2">
        <v>2.7892263540406001E-4</v>
      </c>
      <c r="IB459" s="2">
        <v>2.7805283834442501E-4</v>
      </c>
      <c r="IC459" s="2">
        <v>2.7713522128660403E-4</v>
      </c>
      <c r="ID459" s="2">
        <v>2.7617441174659999E-4</v>
      </c>
      <c r="IE459" s="2">
        <v>2.75175436811769E-4</v>
      </c>
      <c r="IF459" s="2">
        <v>2.7414368973624302E-4</v>
      </c>
      <c r="IG459" s="2">
        <v>2.73084892573465E-4</v>
      </c>
      <c r="IH459" s="2">
        <v>2.7200505065415499E-4</v>
      </c>
      <c r="II459" s="2">
        <v>2.7091039073877301E-4</v>
      </c>
      <c r="IJ459" s="2">
        <v>2.6980727246213798E-4</v>
      </c>
      <c r="IK459" s="2">
        <v>2.6870206347474299E-4</v>
      </c>
      <c r="IL459" s="2">
        <v>2.6760097309673503E-4</v>
      </c>
      <c r="IM459" s="2">
        <v>2.6650984712616599E-4</v>
      </c>
      <c r="IN459" s="2">
        <v>2.6543393631977299E-4</v>
      </c>
      <c r="IO459" s="2">
        <v>2.6437766044773398E-4</v>
      </c>
      <c r="IP459" s="2">
        <v>2.6334439574311801E-4</v>
      </c>
      <c r="IQ459" s="2">
        <v>2.6233631400665499E-4</v>
      </c>
      <c r="IR459" s="2">
        <v>2.6135429622586398E-4</v>
      </c>
      <c r="IS459" s="2">
        <v>2.6039793302325999E-4</v>
      </c>
      <c r="IT459" s="2">
        <v>2.5946561084281498E-4</v>
      </c>
      <c r="IU459" s="2">
        <v>2.5855466998472198E-4</v>
      </c>
      <c r="IV459" s="2">
        <v>2.5766161157293098E-4</v>
      </c>
      <c r="IW459" s="2">
        <v>2.5678232675211901E-4</v>
      </c>
      <c r="IX459" s="2">
        <v>2.5591232260580401E-4</v>
      </c>
      <c r="IY459" s="2">
        <v>2.55046924677369E-4</v>
      </c>
      <c r="IZ459" s="2">
        <v>2.5418144388799301E-4</v>
      </c>
      <c r="JA459" s="2">
        <v>2.5331130383799501E-4</v>
      </c>
      <c r="JB459" s="2">
        <v>2.5243213106864799E-4</v>
      </c>
      <c r="JC459" s="2">
        <v>2.5153981488628199E-4</v>
      </c>
      <c r="JD459" s="2">
        <v>2.5063054473285101E-4</v>
      </c>
      <c r="JE459" s="2">
        <v>2.4970083234021303E-4</v>
      </c>
      <c r="JF459" s="2">
        <v>2.48747523869929E-4</v>
      </c>
      <c r="JG459" s="2">
        <v>2.4776780490203101E-4</v>
      </c>
      <c r="JH459" s="2">
        <v>2.4675919939075801E-4</v>
      </c>
      <c r="JI459" s="2">
        <v>2.4571956301331602E-4</v>
      </c>
      <c r="JJ459" s="2">
        <v>2.4464707153028399E-4</v>
      </c>
      <c r="JK459" s="2">
        <v>2.43540205348231E-4</v>
      </c>
      <c r="JL459" s="2">
        <v>2.4239773197740899E-4</v>
      </c>
      <c r="JM459" s="2">
        <v>2.4121868829421101E-4</v>
      </c>
      <c r="JN459" s="2">
        <v>2.4000236443717801E-4</v>
      </c>
      <c r="JO459" s="2">
        <v>2.3874829087512899E-4</v>
      </c>
      <c r="JP459" s="2">
        <v>2.3745622978861599E-4</v>
      </c>
      <c r="JQ459" s="2">
        <v>2.3612617147457599E-4</v>
      </c>
      <c r="JR459" s="2">
        <v>2.3475833605448099E-4</v>
      </c>
      <c r="JS459" s="2">
        <v>2.3335318034646199E-4</v>
      </c>
      <c r="JT459" s="2">
        <v>2.31911409349284E-4</v>
      </c>
      <c r="JU459" s="2">
        <v>2.3043399138536201E-4</v>
      </c>
      <c r="JV459" s="2">
        <v>2.2892217558979799E-4</v>
      </c>
      <c r="JW459" s="2">
        <v>2.2737751017403701E-4</v>
      </c>
      <c r="JX459" s="2">
        <v>2.2580185982242401E-4</v>
      </c>
      <c r="JY459" s="2">
        <v>2.24197420770071E-4</v>
      </c>
      <c r="JZ459" s="2">
        <v>2.2256673254101501E-4</v>
      </c>
      <c r="KA459" s="2">
        <v>2.2091268579260299E-4</v>
      </c>
      <c r="KB459" s="2">
        <v>2.1923852580206399E-4</v>
      </c>
      <c r="KC459" s="2">
        <v>2.1754785038460199E-4</v>
      </c>
      <c r="KD459" s="2">
        <v>2.1584459929806899E-4</v>
      </c>
      <c r="KE459" s="2">
        <v>2.1413302989104001E-4</v>
      </c>
      <c r="KF459" s="2">
        <v>2.1241767171274501E-4</v>
      </c>
      <c r="KG459" s="2">
        <v>2.1070325194010099E-4</v>
      </c>
      <c r="KH459" s="2">
        <v>2.08994584583543E-4</v>
      </c>
      <c r="KI459" s="2">
        <v>2.0729642000783999E-4</v>
      </c>
      <c r="KJ459" s="2">
        <v>2.0561325728550599E-4</v>
      </c>
      <c r="KK459" s="2">
        <v>2.0394912937187699E-4</v>
      </c>
      <c r="KL459" s="2">
        <v>2.02307378266788E-4</v>
      </c>
      <c r="KM459" s="2">
        <v>2.0069044218461599E-4</v>
      </c>
      <c r="KN459" s="2">
        <v>1.9909967808739499E-4</v>
      </c>
      <c r="KO459" s="2">
        <v>1.97535240684608E-4</v>
      </c>
      <c r="KP459" s="2">
        <v>1.9599603337630201E-4</v>
      </c>
      <c r="KQ459" s="2">
        <v>1.94479738274671E-4</v>
      </c>
      <c r="KR459" s="2">
        <v>1.92982922605859E-4</v>
      </c>
      <c r="KS459" s="2">
        <v>1.91501209099187E-4</v>
      </c>
      <c r="KT459" s="2">
        <v>1.9002949025907E-4</v>
      </c>
      <c r="KU459" s="2">
        <v>1.8856216230902801E-4</v>
      </c>
      <c r="KV459" s="2">
        <v>1.8709335479470701E-4</v>
      </c>
      <c r="KW459" s="2">
        <v>1.85617135865748E-4</v>
      </c>
      <c r="KX459" s="2">
        <v>1.8412768010380701E-4</v>
      </c>
      <c r="KY459" s="2">
        <v>1.8261939374413199E-4</v>
      </c>
      <c r="KZ459" s="2">
        <v>1.81086999360832E-4</v>
      </c>
      <c r="LA459" s="2">
        <v>1.79525587171182E-4</v>
      </c>
      <c r="LB459" s="2">
        <v>1.77930642500609E-4</v>
      </c>
      <c r="LC459" s="2">
        <v>1.76298058772773E-4</v>
      </c>
      <c r="LD459" s="2">
        <v>1.7462414324279199E-4</v>
      </c>
      <c r="LE459" s="2">
        <v>1.72905619486324E-4</v>
      </c>
      <c r="LF459" s="2">
        <v>1.71139627514877E-4</v>
      </c>
      <c r="LG459" s="2">
        <v>1.6932372036829199E-4</v>
      </c>
      <c r="LH459" s="2">
        <v>1.6745585563938099E-4</v>
      </c>
      <c r="LI459" s="2">
        <v>1.6553438125572399E-4</v>
      </c>
      <c r="LJ459" s="2">
        <v>1.6355801617976701E-4</v>
      </c>
      <c r="LK459" s="2">
        <v>1.6152582781120401E-4</v>
      </c>
      <c r="LL459" s="2">
        <v>1.5943720847275499E-4</v>
      </c>
      <c r="LM459" s="2">
        <v>1.5729185343213499E-4</v>
      </c>
      <c r="LN459" s="2">
        <v>1.55089742611977E-4</v>
      </c>
      <c r="LO459" s="2">
        <v>1.5283112763847401E-4</v>
      </c>
      <c r="LP459" s="2">
        <v>1.50516525306267E-4</v>
      </c>
      <c r="LQ459" s="2">
        <v>1.4814671796062101E-4</v>
      </c>
      <c r="LR459" s="2">
        <v>1.45722760743464E-4</v>
      </c>
      <c r="LS459" s="2">
        <v>1.43245995123069E-4</v>
      </c>
      <c r="LT459" s="2">
        <v>1.4071806764026699E-4</v>
      </c>
      <c r="LU459" s="2">
        <v>1.38140952397779E-4</v>
      </c>
      <c r="LV459" s="2">
        <v>1.3551697557478E-4</v>
      </c>
      <c r="LW459" s="2">
        <v>1.32848840276935E-4</v>
      </c>
      <c r="LX459" s="2">
        <v>1.3013965042064899E-4</v>
      </c>
      <c r="LY459" s="2">
        <v>1.27392933061712E-4</v>
      </c>
      <c r="LZ459" s="2">
        <v>1.2461265932722901E-4</v>
      </c>
      <c r="MA459" s="2">
        <v>1.21803264324729E-4</v>
      </c>
      <c r="MB459" s="2">
        <v>1.18969665423887E-4</v>
      </c>
      <c r="MC459" s="2">
        <v>1.1611727582881699E-4</v>
      </c>
      <c r="MD459" s="2">
        <v>1.1325200676681999E-4</v>
      </c>
      <c r="ME459" s="2">
        <v>1.10380247796258E-4</v>
      </c>
      <c r="MF459" s="2">
        <v>1.07508811768169E-4</v>
      </c>
      <c r="MG459" s="2">
        <v>1.04644830088952E-4</v>
      </c>
      <c r="MH459" s="2">
        <v>1.01795586599228E-4</v>
      </c>
      <c r="MI459" s="2">
        <v>9.8968286350948397E-5</v>
      </c>
      <c r="MJ459" s="2">
        <v>9.6169770446545693E-5</v>
      </c>
      <c r="MK459" s="2">
        <v>9.3406210106669997E-5</v>
      </c>
      <c r="ML459" s="2">
        <v>9.0682838263146095E-5</v>
      </c>
      <c r="MM459" s="2">
        <v>8.8003792775810294E-5</v>
      </c>
      <c r="MN459" s="2">
        <v>8.5372129462694303E-5</v>
      </c>
      <c r="MO459" s="2">
        <v>8.2789998617849501E-5</v>
      </c>
      <c r="MP459" s="2">
        <v>8.0258898202367399E-5</v>
      </c>
      <c r="MQ459" s="2">
        <v>7.77799108483607E-5</v>
      </c>
      <c r="MR459" s="2">
        <v>7.5353874956951599E-5</v>
      </c>
      <c r="MS459" s="2">
        <v>7.2981483321508004E-5</v>
      </c>
      <c r="MT459" s="2">
        <v>7.0663325694551702E-5</v>
      </c>
      <c r="MU459" s="2">
        <v>6.8399897013693894E-5</v>
      </c>
      <c r="MV459" s="2">
        <v>6.6191589250679003E-5</v>
      </c>
      <c r="MW459" s="2">
        <v>6.4038678660424596E-5</v>
      </c>
      <c r="MX459" s="2">
        <v>6.19413147994394E-5</v>
      </c>
      <c r="MY459" s="2">
        <v>5.9899513971594502E-5</v>
      </c>
      <c r="MZ459" s="2">
        <v>5.7913157598065097E-5</v>
      </c>
      <c r="NA459" s="2">
        <v>5.5981994943398697E-5</v>
      </c>
      <c r="NB459" s="2">
        <v>5.4105649231031597E-5</v>
      </c>
      <c r="NC459" s="2">
        <v>5.2283626139008298E-5</v>
      </c>
      <c r="ND459" s="2">
        <v>5.0515323786829102E-5</v>
      </c>
      <c r="NE459" s="2">
        <v>4.8800043499115301E-5</v>
      </c>
      <c r="NF459" s="2">
        <v>4.7137000807052802E-5</v>
      </c>
      <c r="NG459" s="2">
        <v>4.5525336301216999E-5</v>
      </c>
      <c r="NH459" s="2">
        <v>4.3964126072614602E-5</v>
      </c>
      <c r="NI459" s="2">
        <v>4.2452391573544402E-5</v>
      </c>
      <c r="NJ459" s="2">
        <v>4.0989108800210998E-5</v>
      </c>
      <c r="NK459" s="2">
        <v>3.9573216749701299E-5</v>
      </c>
      <c r="NL459" s="2">
        <v>3.8203625139445601E-5</v>
      </c>
      <c r="NM459" s="2">
        <v>3.68792214013952E-5</v>
      </c>
      <c r="NN459" s="2">
        <v>3.55988769788966E-5</v>
      </c>
      <c r="NO459" s="2">
        <v>3.4361452963946501E-5</v>
      </c>
      <c r="NP459" s="2">
        <v>3.31658051179272E-5</v>
      </c>
      <c r="NQ459" s="2">
        <v>3.2010788321349097E-5</v>
      </c>
      <c r="NR459" s="2">
        <v>3.0895260498508399E-5</v>
      </c>
      <c r="NS459" s="2">
        <v>2.9818086061991401E-5</v>
      </c>
      <c r="NT459" s="2">
        <v>2.8778138920110398E-5</v>
      </c>
      <c r="NU459" s="2">
        <v>2.7774305087985899E-5</v>
      </c>
      <c r="NV459" s="2">
        <v>2.6805484940338599E-5</v>
      </c>
      <c r="NW459" s="2">
        <v>2.5870595141285501E-5</v>
      </c>
      <c r="NX459" s="2">
        <v>2.4968570283669201E-5</v>
      </c>
      <c r="NY459" s="2">
        <v>2.4098364267746801E-5</v>
      </c>
      <c r="NZ459" s="2">
        <v>2.3258951446491298E-5</v>
      </c>
      <c r="OA459" s="2">
        <v>2.2449327562323001E-5</v>
      </c>
      <c r="OB459" s="2">
        <v>2.1668510497816901E-5</v>
      </c>
      <c r="OC459" s="2">
        <v>2.0915540860827901E-5</v>
      </c>
      <c r="OD459" s="2">
        <v>2.0189482422534299E-5</v>
      </c>
      <c r="OE459" s="2">
        <v>1.9489422425116299E-5</v>
      </c>
      <c r="OF459" s="2">
        <v>1.8814471774162799E-5</v>
      </c>
      <c r="OG459" s="2">
        <v>1.8163765129408801E-5</v>
      </c>
      <c r="OH459" s="2">
        <v>1.7536460906058599E-5</v>
      </c>
      <c r="OI459" s="2">
        <v>1.69317411977197E-5</v>
      </c>
      <c r="OJ459" s="2">
        <v>1.6348811630860702E-5</v>
      </c>
      <c r="OK459" s="2">
        <v>1.5786901159694902E-5</v>
      </c>
      <c r="OL459" s="2">
        <v>1.52452618094814E-5</v>
      </c>
      <c r="OM459" s="2">
        <v>1.47231683754073E-5</v>
      </c>
      <c r="ON459" s="2">
        <v>1.4219918083468101E-5</v>
      </c>
      <c r="OO459" s="2">
        <v>1.3734830219090901E-5</v>
      </c>
      <c r="OP459" s="2">
        <v>1.32672457286335E-5</v>
      </c>
      <c r="OQ459" s="2">
        <v>1.28165267983452E-5</v>
      </c>
      <c r="OR459" s="2">
        <v>1.23820564148792E-5</v>
      </c>
      <c r="OS459" s="2">
        <v>1.19632379109973E-5</v>
      </c>
      <c r="OT459" s="2">
        <v>1.15594944997085E-5</v>
      </c>
      <c r="OU459" s="2">
        <v>1.1170268799716201E-5</v>
      </c>
      <c r="OV459" s="2">
        <v>1.0795022354724099E-5</v>
      </c>
      <c r="OW459" s="2">
        <v>1.04332351488568E-5</v>
      </c>
      <c r="OX459" s="2">
        <v>1.0084405120183401E-5</v>
      </c>
      <c r="OY459" s="2">
        <v>9.7480476740971907E-6</v>
      </c>
      <c r="OZ459" s="2">
        <v>9.4236951980878592E-6</v>
      </c>
      <c r="PA459" s="2">
        <v>9.1108965792526308E-6</v>
      </c>
      <c r="PB459" s="2">
        <v>8.8092167257159206E-6</v>
      </c>
      <c r="PC459" s="2">
        <v>8.5182360929759904E-6</v>
      </c>
      <c r="PD459" s="2">
        <v>8.2375502160548796E-6</v>
      </c>
      <c r="PE459" s="2">
        <v>7.9667692482048803E-6</v>
      </c>
      <c r="PF459" s="2">
        <v>7.7055175068117497E-6</v>
      </c>
      <c r="PG459" s="2">
        <v>7.4534330270361701E-6</v>
      </c>
      <c r="PH459" s="2">
        <v>7.2101671236446E-6</v>
      </c>
      <c r="PI459" s="2">
        <v>6.9753839614017298E-6</v>
      </c>
      <c r="PJ459" s="2">
        <v>6.7487601343252904E-6</v>
      </c>
      <c r="PK459" s="2">
        <v>6.5299842540408804E-6</v>
      </c>
      <c r="PL459" s="2">
        <v>6.3187565474184E-6</v>
      </c>
      <c r="PM459" s="2">
        <v>6.1147884636216803E-6</v>
      </c>
      <c r="PN459" s="2">
        <v>5.9178022906591E-6</v>
      </c>
      <c r="PO459" s="2">
        <v>5.7275307814836401E-6</v>
      </c>
      <c r="PP459" s="2">
        <v>5.5437167896570703E-6</v>
      </c>
      <c r="PQ459" s="2">
        <v>5.3661129145623903E-6</v>
      </c>
      <c r="PR459" s="2">
        <v>5.1944811561225697E-6</v>
      </c>
      <c r="PS459" s="2">
        <v>5.0285925789606196E-6</v>
      </c>
      <c r="PT459" s="2">
        <v>4.8682269859159799E-6</v>
      </c>
      <c r="PU459" s="2">
        <v>4.7131726008150902E-6</v>
      </c>
      <c r="PV459" s="2">
        <v>4.5632257603791498E-6</v>
      </c>
      <c r="PW459" s="2">
        <v>4.4181906151394003E-6</v>
      </c>
      <c r="PX459" s="2">
        <v>4.2778788392196197E-6</v>
      </c>
      <c r="PY459" s="2">
        <v>4.1421093488366002E-6</v>
      </c>
      <c r="PZ459" s="2">
        <v>4.0107080293617701E-6</v>
      </c>
      <c r="QA459" s="2">
        <v>3.8835074707812697E-6</v>
      </c>
      <c r="QB459" s="2">
        <v>3.76034671138677E-6</v>
      </c>
      <c r="QC459" s="2">
        <v>3.6410709895256198E-6</v>
      </c>
      <c r="QD459" s="2">
        <v>3.5255315032360799E-6</v>
      </c>
      <c r="QE459" s="2">
        <v>3.4135851775912601E-6</v>
      </c>
      <c r="QF459" s="2">
        <v>3.30509443957433E-6</v>
      </c>
      <c r="QG459" s="2">
        <v>3.1999270003065499E-6</v>
      </c>
      <c r="QH459" s="2">
        <v>3.0979556444500301E-6</v>
      </c>
      <c r="QI459" s="2">
        <v>2.9990580266070598E-6</v>
      </c>
      <c r="QJ459" s="2">
        <v>2.90311647453889E-6</v>
      </c>
      <c r="QK459" s="2">
        <v>2.8100177990279699E-6</v>
      </c>
      <c r="QL459" s="2">
        <v>2.7196531102088999E-6</v>
      </c>
      <c r="QM459" s="2">
        <v>2.6319176401952798E-6</v>
      </c>
      <c r="QN459" s="2">
        <v>2.5467105718313798E-6</v>
      </c>
      <c r="QO459" s="2">
        <v>2.4639348733995899E-6</v>
      </c>
      <c r="QP459" s="2">
        <v>2.3834971391169702E-6</v>
      </c>
      <c r="QQ459" s="2">
        <v>2.3053074352564199E-6</v>
      </c>
      <c r="QR459" s="2">
        <v>2.2292791517304599E-6</v>
      </c>
      <c r="QS459" s="2">
        <v>2.15532885897794E-6</v>
      </c>
      <c r="QT459" s="2">
        <v>2.0833761699968198E-6</v>
      </c>
      <c r="QU459" s="2">
        <v>2.0133436073684099E-6</v>
      </c>
      <c r="QV459" s="2">
        <v>1.9451564751211899E-6</v>
      </c>
      <c r="QW459" s="2">
        <v>1.8787427352849099E-6</v>
      </c>
      <c r="QX459" s="2">
        <v>1.81403288898817E-6</v>
      </c>
      <c r="QY459" s="2">
        <v>1.75095986195528E-6</v>
      </c>
      <c r="QZ459" s="2">
        <v>1.6894588942609E-6</v>
      </c>
      <c r="RA459" s="2">
        <v>1.62946743420309E-6</v>
      </c>
      <c r="RB459" s="2">
        <v>1.57092503615842E-6</v>
      </c>
      <c r="RC459" s="2">
        <v>1.51377326228471E-6</v>
      </c>
      <c r="RD459" s="2">
        <v>1.45795558793994E-6</v>
      </c>
      <c r="RE459" s="2">
        <v>1.40341731068765E-6</v>
      </c>
      <c r="RF459" s="2">
        <v>1.35010546276214E-6</v>
      </c>
      <c r="RG459" s="2">
        <v>1.2979687268685001E-6</v>
      </c>
      <c r="RH459" s="2">
        <v>1.2469573551952001E-6</v>
      </c>
      <c r="RI459" s="2">
        <v>1.19702309151888E-6</v>
      </c>
      <c r="RJ459" s="2">
        <v>1.1481190962833301E-6</v>
      </c>
      <c r="RK459" s="2">
        <v>1.1001998745367E-6</v>
      </c>
      <c r="RL459" s="2">
        <v>1.05322120661306E-6</v>
      </c>
      <c r="RM459" s="2">
        <v>1.0071400814464301E-6</v>
      </c>
      <c r="RN459" s="2">
        <v>9.6191463240747598E-7</v>
      </c>
      <c r="RO459" s="2">
        <v>9.1750407555477901E-7</v>
      </c>
      <c r="RP459" s="2">
        <v>8.7386865019480202E-7</v>
      </c>
      <c r="RQ459" s="2">
        <v>8.3096956164609998E-7</v>
      </c>
      <c r="RR459" s="2">
        <v>7.8876892610541199E-7</v>
      </c>
      <c r="RS459" s="2">
        <v>7.4722971751482496E-7</v>
      </c>
      <c r="RT459" s="2">
        <v>7.0631571633088597E-7</v>
      </c>
      <c r="RU459" s="2">
        <v>6.6599146009818901E-7</v>
      </c>
      <c r="RV459" s="2">
        <v>6.2622219573144299E-7</v>
      </c>
      <c r="RW459" s="2">
        <v>5.8697383341156103E-7</v>
      </c>
      <c r="RX459" s="2">
        <v>5.4821290200270903E-7</v>
      </c>
      <c r="RY459" s="2">
        <v>5.0990650589862802E-7</v>
      </c>
      <c r="RZ459" s="2">
        <v>4.7202228320783201E-7</v>
      </c>
      <c r="SA459" s="2">
        <v>4.3452836518851302E-7</v>
      </c>
      <c r="SB459" s="2">
        <v>3.9739333684515202E-7</v>
      </c>
      <c r="SC459" s="2">
        <v>3.60586198599933E-7</v>
      </c>
      <c r="SD459" s="2">
        <v>3.24076328953056E-7</v>
      </c>
      <c r="SE459" s="2">
        <v>2.8783344804702702E-7</v>
      </c>
      <c r="SF459" s="2">
        <v>2.5182758205085402E-7</v>
      </c>
    </row>
    <row r="460" spans="1:500" x14ac:dyDescent="0.25">
      <c r="A460" s="2">
        <v>2.51563975369637E-4</v>
      </c>
      <c r="B460" s="2">
        <v>2.5161528199857798E-4</v>
      </c>
      <c r="C460" s="2">
        <v>2.5171654672413501E-4</v>
      </c>
      <c r="D460" s="2">
        <v>2.5186514668461599E-4</v>
      </c>
      <c r="E460" s="2">
        <v>2.5205732438214899E-4</v>
      </c>
      <c r="F460" s="2">
        <v>2.5228837692187E-4</v>
      </c>
      <c r="G460" s="2">
        <v>2.5255287432403599E-4</v>
      </c>
      <c r="H460" s="2">
        <v>2.5284488529139201E-4</v>
      </c>
      <c r="I460" s="2">
        <v>2.53158191058797E-4</v>
      </c>
      <c r="J460" s="2">
        <v>2.5348647296765802E-4</v>
      </c>
      <c r="K460" s="2">
        <v>2.5382346592897701E-4</v>
      </c>
      <c r="L460" s="2">
        <v>2.5416307639768799E-4</v>
      </c>
      <c r="M460" s="2">
        <v>2.5449946854972901E-4</v>
      </c>
      <c r="N460" s="2">
        <v>2.54827125289519E-4</v>
      </c>
      <c r="O460" s="2">
        <v>2.5514089140700599E-4</v>
      </c>
      <c r="P460" s="2">
        <v>2.5543600504948101E-4</v>
      </c>
      <c r="Q460" s="2">
        <v>2.5570812143419001E-4</v>
      </c>
      <c r="R460" s="2">
        <v>2.5595333034643598E-4</v>
      </c>
      <c r="S460" s="2">
        <v>2.5616816729901002E-4</v>
      </c>
      <c r="T460" s="2">
        <v>2.5634961770501302E-4</v>
      </c>
      <c r="U460" s="2">
        <v>2.5649511388867202E-4</v>
      </c>
      <c r="V460" s="2">
        <v>2.5660252571660001E-4</v>
      </c>
      <c r="W460" s="2">
        <v>2.5667014655430902E-4</v>
      </c>
      <c r="X460" s="2">
        <v>2.56696676823935E-4</v>
      </c>
      <c r="Y460" s="2">
        <v>2.5668120757315097E-4</v>
      </c>
      <c r="Z460" s="2">
        <v>2.5662320622485798E-4</v>
      </c>
      <c r="AA460" s="2">
        <v>2.5652250618024401E-4</v>
      </c>
      <c r="AB460" s="2">
        <v>2.5637930130456397E-4</v>
      </c>
      <c r="AC460" s="2">
        <v>2.5619414561439398E-4</v>
      </c>
      <c r="AD460" s="2">
        <v>2.5596795775758901E-4</v>
      </c>
      <c r="AE460" s="2">
        <v>2.5570202917220302E-4</v>
      </c>
      <c r="AF460" s="2">
        <v>2.5539803417845097E-4</v>
      </c>
      <c r="AG460" s="2">
        <v>2.55058039776978E-4</v>
      </c>
      <c r="AH460" s="2">
        <v>2.5468451270717801E-4</v>
      </c>
      <c r="AI460" s="2">
        <v>2.5428032147936799E-4</v>
      </c>
      <c r="AJ460" s="2">
        <v>2.53848731698865E-4</v>
      </c>
      <c r="AK460" s="2">
        <v>2.5339339396806502E-4</v>
      </c>
      <c r="AL460" s="2">
        <v>2.5291832467893601E-4</v>
      </c>
      <c r="AM460" s="2">
        <v>2.5242788058687198E-4</v>
      </c>
      <c r="AN460" s="2">
        <v>2.5192672769202E-4</v>
      </c>
      <c r="AO460" s="2">
        <v>2.5141980350647502E-4</v>
      </c>
      <c r="AP460" s="2">
        <v>2.5091226968399502E-4</v>
      </c>
      <c r="AQ460" s="2">
        <v>2.5040945006755798E-4</v>
      </c>
      <c r="AR460" s="2">
        <v>2.49916748373696E-4</v>
      </c>
      <c r="AS460" s="2">
        <v>2.4943954068078E-4</v>
      </c>
      <c r="AT460" s="2">
        <v>2.4898304093505101E-4</v>
      </c>
      <c r="AU460" s="2">
        <v>2.4855214261310701E-4</v>
      </c>
      <c r="AV460" s="2">
        <v>2.4815124562357102E-4</v>
      </c>
      <c r="AW460" s="2">
        <v>2.4778408306809101E-4</v>
      </c>
      <c r="AX460" s="2">
        <v>2.4745356600365098E-4</v>
      </c>
      <c r="AY460" s="2">
        <v>2.47161664651139E-4</v>
      </c>
      <c r="AZ460" s="2">
        <v>2.4690934117971899E-4</v>
      </c>
      <c r="BA460" s="2">
        <v>2.4669654270338101E-4</v>
      </c>
      <c r="BB460" s="2">
        <v>2.4652225479831E-4</v>
      </c>
      <c r="BC460" s="2">
        <v>2.4638460761681298E-4</v>
      </c>
      <c r="BD460" s="2">
        <v>2.4628102036674198E-4</v>
      </c>
      <c r="BE460" s="2">
        <v>2.4620836665704802E-4</v>
      </c>
      <c r="BF460" s="2">
        <v>2.4616314322013002E-4</v>
      </c>
      <c r="BG460" s="2">
        <v>2.4614162739709301E-4</v>
      </c>
      <c r="BH460" s="2">
        <v>2.4614001349465803E-4</v>
      </c>
      <c r="BI460" s="2">
        <v>2.4615452334867202E-4</v>
      </c>
      <c r="BJ460" s="2">
        <v>2.46181490960639E-4</v>
      </c>
      <c r="BK460" s="2">
        <v>2.4621742418234801E-4</v>
      </c>
      <c r="BL460" s="2">
        <v>2.4625904791072598E-4</v>
      </c>
      <c r="BM460" s="2">
        <v>2.4630333333805401E-4</v>
      </c>
      <c r="BN460" s="2">
        <v>2.4634751695954202E-4</v>
      </c>
      <c r="BO460" s="2">
        <v>2.4638911185654802E-4</v>
      </c>
      <c r="BP460" s="2">
        <v>2.46425912774832E-4</v>
      </c>
      <c r="BQ460" s="2">
        <v>2.4645599599736301E-4</v>
      </c>
      <c r="BR460" s="2">
        <v>2.4647771495764099E-4</v>
      </c>
      <c r="BS460" s="2">
        <v>2.4648969274371099E-4</v>
      </c>
      <c r="BT460" s="2">
        <v>2.4649081287356401E-4</v>
      </c>
      <c r="BU460" s="2">
        <v>2.46480209834053E-4</v>
      </c>
      <c r="BV460" s="2">
        <v>2.4645726082348803E-4</v>
      </c>
      <c r="BW460" s="2">
        <v>2.4642157994555298E-4</v>
      </c>
      <c r="BX460" s="2">
        <v>2.4637301581596901E-4</v>
      </c>
      <c r="BY460" s="2">
        <v>2.4631165320652498E-4</v>
      </c>
      <c r="BZ460" s="2">
        <v>2.4623781899207398E-4</v>
      </c>
      <c r="CA460" s="2">
        <v>2.4615209229973803E-4</v>
      </c>
      <c r="CB460" s="2">
        <v>2.4605531839591902E-4</v>
      </c>
      <c r="CC460" s="2">
        <v>2.4594862550022801E-4</v>
      </c>
      <c r="CD460" s="2">
        <v>2.4583344341366E-4</v>
      </c>
      <c r="CE460" s="2">
        <v>2.4571152263285699E-4</v>
      </c>
      <c r="CF460" s="2">
        <v>2.4558495253744998E-4</v>
      </c>
      <c r="CG460" s="2">
        <v>2.4545617730169699E-4</v>
      </c>
      <c r="CH460" s="2">
        <v>2.4532800834371798E-4</v>
      </c>
      <c r="CI460" s="2">
        <v>2.4520363222959403E-4</v>
      </c>
      <c r="CJ460" s="2">
        <v>2.4508661275079497E-4</v>
      </c>
      <c r="CK460" s="2">
        <v>2.4498088516979499E-4</v>
      </c>
      <c r="CL460" s="2">
        <v>2.4489073935987199E-4</v>
      </c>
      <c r="CM460" s="2">
        <v>2.44820787049025E-4</v>
      </c>
      <c r="CN460" s="2">
        <v>2.44775907161725E-4</v>
      </c>
      <c r="CO460" s="2">
        <v>2.4476116296556798E-4</v>
      </c>
      <c r="CP460" s="2">
        <v>2.44781685922738E-4</v>
      </c>
      <c r="CQ460" s="2">
        <v>2.4484252413583299E-4</v>
      </c>
      <c r="CR460" s="2">
        <v>2.44948457982999E-4</v>
      </c>
      <c r="CS460" s="2">
        <v>2.4510379134281602E-4</v>
      </c>
      <c r="CT460" s="2">
        <v>2.4531213259002102E-4</v>
      </c>
      <c r="CU460" s="2">
        <v>2.4557618396357902E-4</v>
      </c>
      <c r="CV460" s="2">
        <v>2.4589755988064501E-4</v>
      </c>
      <c r="CW460" s="2">
        <v>2.4627665371617302E-4</v>
      </c>
      <c r="CX460" s="2">
        <v>2.4671256839364601E-4</v>
      </c>
      <c r="CY460" s="2">
        <v>2.47203119347344E-4</v>
      </c>
      <c r="CZ460" s="2">
        <v>2.47744910078709E-4</v>
      </c>
      <c r="DA460" s="2">
        <v>2.4833347201350797E-4</v>
      </c>
      <c r="DB460" s="2">
        <v>2.4896345312451702E-4</v>
      </c>
      <c r="DC460" s="2">
        <v>2.4962883508876702E-4</v>
      </c>
      <c r="DD460" s="2">
        <v>2.5032315739351402E-4</v>
      </c>
      <c r="DE460" s="2">
        <v>2.5103972891365903E-4</v>
      </c>
      <c r="DF460" s="2">
        <v>2.5177181248790597E-4</v>
      </c>
      <c r="DG460" s="2">
        <v>2.5251277462888798E-4</v>
      </c>
      <c r="DH460" s="2">
        <v>2.5325619908237303E-4</v>
      </c>
      <c r="DI460" s="2">
        <v>2.5399596811950901E-4</v>
      </c>
      <c r="DJ460" s="2">
        <v>2.5472631843380497E-4</v>
      </c>
      <c r="DK460" s="2">
        <v>2.55441879206491E-4</v>
      </c>
      <c r="DL460" s="2">
        <v>2.5613769871185598E-4</v>
      </c>
      <c r="DM460" s="2">
        <v>2.56809263536158E-4</v>
      </c>
      <c r="DN460" s="2">
        <v>2.5745251204075802E-4</v>
      </c>
      <c r="DO460" s="2">
        <v>2.5806384198064401E-4</v>
      </c>
      <c r="DP460" s="2">
        <v>2.5864011163305E-4</v>
      </c>
      <c r="DQ460" s="2">
        <v>2.5917863424831402E-4</v>
      </c>
      <c r="DR460" s="2">
        <v>2.5967716658964398E-4</v>
      </c>
      <c r="DS460" s="2">
        <v>2.60133893253027E-4</v>
      </c>
      <c r="DT460" s="2">
        <v>2.6054740903264101E-4</v>
      </c>
      <c r="DU460" s="2">
        <v>2.6091670173210199E-4</v>
      </c>
      <c r="DV460" s="2">
        <v>2.6124113757971103E-4</v>
      </c>
      <c r="DW460" s="2">
        <v>2.6152045090390401E-4</v>
      </c>
      <c r="DX460" s="2">
        <v>2.6175473907386602E-4</v>
      </c>
      <c r="DY460" s="2">
        <v>2.6194446298851299E-4</v>
      </c>
      <c r="DZ460" s="2">
        <v>2.6209045265538901E-4</v>
      </c>
      <c r="EA460" s="2">
        <v>2.62193916679644E-4</v>
      </c>
      <c r="EB460" s="2">
        <v>2.6225645383401902E-4</v>
      </c>
      <c r="EC460" s="2">
        <v>2.6228006438541799E-4</v>
      </c>
      <c r="ED460" s="2">
        <v>2.6226715862667798E-4</v>
      </c>
      <c r="EE460" s="2">
        <v>2.6222056022669698E-4</v>
      </c>
      <c r="EF460" s="2">
        <v>2.6214350263609101E-4</v>
      </c>
      <c r="EG460" s="2">
        <v>2.62039617786102E-4</v>
      </c>
      <c r="EH460" s="2">
        <v>2.6191291737943798E-4</v>
      </c>
      <c r="EI460" s="2">
        <v>2.6176776766809E-4</v>
      </c>
      <c r="EJ460" s="2">
        <v>2.6160885823013201E-4</v>
      </c>
      <c r="EK460" s="2">
        <v>2.6144116374884202E-4</v>
      </c>
      <c r="EL460" s="2">
        <v>2.6126989560593101E-4</v>
      </c>
      <c r="EM460" s="2">
        <v>2.61100438090709E-4</v>
      </c>
      <c r="EN460" s="2">
        <v>2.6093826313762503E-4</v>
      </c>
      <c r="EO460" s="2">
        <v>2.6078881846515098E-4</v>
      </c>
      <c r="EP460" s="2">
        <v>2.6065738713281102E-4</v>
      </c>
      <c r="EQ460" s="2">
        <v>2.60548921644653E-4</v>
      </c>
      <c r="ER460" s="2">
        <v>2.6046786193238903E-4</v>
      </c>
      <c r="ES460" s="2">
        <v>2.6041795238606198E-4</v>
      </c>
      <c r="ET460" s="2">
        <v>2.60402076897681E-4</v>
      </c>
      <c r="EU460" s="2">
        <v>2.6042213137020303E-4</v>
      </c>
      <c r="EV460" s="2">
        <v>2.6047894985141402E-4</v>
      </c>
      <c r="EW460" s="2">
        <v>2.6057229377672201E-4</v>
      </c>
      <c r="EX460" s="2">
        <v>2.60700905110746E-4</v>
      </c>
      <c r="EY460" s="2">
        <v>2.6086261547663602E-4</v>
      </c>
      <c r="EZ460" s="2">
        <v>2.6105449659101E-4</v>
      </c>
      <c r="FA460" s="2">
        <v>2.6127303368923198E-4</v>
      </c>
      <c r="FB460" s="2">
        <v>2.6151430344313099E-4</v>
      </c>
      <c r="FC460" s="2">
        <v>2.61774140766861E-4</v>
      </c>
      <c r="FD460" s="2">
        <v>2.6204828383071601E-4</v>
      </c>
      <c r="FE460" s="2">
        <v>2.6233249213043102E-4</v>
      </c>
      <c r="FF460" s="2">
        <v>2.6262263729578701E-4</v>
      </c>
      <c r="FG460" s="2">
        <v>2.6291476966762699E-4</v>
      </c>
      <c r="FH460" s="2">
        <v>2.63205165295848E-4</v>
      </c>
      <c r="FI460" s="2">
        <v>2.63490358133311E-4</v>
      </c>
      <c r="FJ460" s="2">
        <v>2.6376716132713301E-4</v>
      </c>
      <c r="FK460" s="2">
        <v>2.6403268026385001E-4</v>
      </c>
      <c r="FL460" s="2">
        <v>2.6428431897108202E-4</v>
      </c>
      <c r="FM460" s="2">
        <v>2.64519780931564E-4</v>
      </c>
      <c r="FN460" s="2">
        <v>2.6473706531414799E-4</v>
      </c>
      <c r="FO460" s="2">
        <v>2.6493445984862601E-4</v>
      </c>
      <c r="FP460" s="2">
        <v>2.6511053182049898E-4</v>
      </c>
      <c r="FQ460" s="2">
        <v>2.6526411878282101E-4</v>
      </c>
      <c r="FR460" s="2">
        <v>2.6539432052776098E-4</v>
      </c>
      <c r="FS460" s="2">
        <v>2.6550049365488498E-4</v>
      </c>
      <c r="FT460" s="2">
        <v>2.6558224976642401E-4</v>
      </c>
      <c r="FU460" s="2">
        <v>2.6563945795793901E-4</v>
      </c>
      <c r="FV460" s="2">
        <v>2.6567225188616801E-4</v>
      </c>
      <c r="FW460" s="2">
        <v>2.6568104130039001E-4</v>
      </c>
      <c r="FX460" s="2">
        <v>2.6566652753017299E-4</v>
      </c>
      <c r="FY460" s="2">
        <v>2.6562972204680101E-4</v>
      </c>
      <c r="FZ460" s="2">
        <v>2.6557196688791601E-4</v>
      </c>
      <c r="GA460" s="2">
        <v>2.6549495550028601E-4</v>
      </c>
      <c r="GB460" s="2">
        <v>2.65400752462492E-4</v>
      </c>
      <c r="GC460" s="2">
        <v>2.6529181061794301E-4</v>
      </c>
      <c r="GD460" s="2">
        <v>2.6517098432425699E-4</v>
      </c>
      <c r="GE460" s="2">
        <v>2.6504153763938601E-4</v>
      </c>
      <c r="GF460" s="2">
        <v>2.64907146054389E-4</v>
      </c>
      <c r="GG460" s="2">
        <v>2.6477188960832799E-4</v>
      </c>
      <c r="GH460" s="2">
        <v>2.6464023386212299E-4</v>
      </c>
      <c r="GI460" s="2">
        <v>2.6451699358940499E-4</v>
      </c>
      <c r="GJ460" s="2">
        <v>2.6440727275614003E-4</v>
      </c>
      <c r="GK460" s="2">
        <v>2.6431637408676602E-4</v>
      </c>
      <c r="GL460" s="2">
        <v>2.6424967284141402E-4</v>
      </c>
      <c r="GM460" s="2">
        <v>2.6421245268804498E-4</v>
      </c>
      <c r="GN460" s="2">
        <v>2.64209706640577E-4</v>
      </c>
      <c r="GO460" s="2">
        <v>2.6424591226781698E-4</v>
      </c>
      <c r="GP460" s="2">
        <v>2.6432479653800003E-4</v>
      </c>
      <c r="GQ460" s="2">
        <v>2.6444911032435901E-4</v>
      </c>
      <c r="GR460" s="2">
        <v>2.6462043461983E-4</v>
      </c>
      <c r="GS460" s="2">
        <v>2.6483903930350501E-4</v>
      </c>
      <c r="GT460" s="2">
        <v>2.6510381077017201E-4</v>
      </c>
      <c r="GU460" s="2">
        <v>2.654122574157E-4</v>
      </c>
      <c r="GV460" s="2">
        <v>2.6576059300170203E-4</v>
      </c>
      <c r="GW460" s="2">
        <v>2.66143888795622E-4</v>
      </c>
      <c r="GX460" s="2">
        <v>2.6655627767148199E-4</v>
      </c>
      <c r="GY460" s="2">
        <v>2.6699118841987601E-4</v>
      </c>
      <c r="GZ460" s="2">
        <v>2.67441587165221E-4</v>
      </c>
      <c r="HA460" s="2">
        <v>2.6790020510754798E-4</v>
      </c>
      <c r="HB460" s="2">
        <v>2.6835973717135399E-4</v>
      </c>
      <c r="HC460" s="2">
        <v>2.68813003188204E-4</v>
      </c>
      <c r="HD460" s="2">
        <v>2.6925307024302901E-4</v>
      </c>
      <c r="HE460" s="2">
        <v>2.6967334031566102E-4</v>
      </c>
      <c r="HF460" s="2">
        <v>2.7006761053242098E-4</v>
      </c>
      <c r="HG460" s="2">
        <v>2.7043011408466597E-4</v>
      </c>
      <c r="HH460" s="2">
        <v>2.7075554860872899E-4</v>
      </c>
      <c r="HI460" s="2">
        <v>2.71039096381764E-4</v>
      </c>
      <c r="HJ460" s="2">
        <v>2.71276438092331E-4</v>
      </c>
      <c r="HK460" s="2">
        <v>2.7146376011638899E-4</v>
      </c>
      <c r="HL460" s="2">
        <v>2.7159775463551699E-4</v>
      </c>
      <c r="HM460" s="2">
        <v>2.7167561241581899E-4</v>
      </c>
      <c r="HN460" s="2">
        <v>2.7169500907429299E-4</v>
      </c>
      <c r="HO460" s="2">
        <v>2.7165408663486202E-4</v>
      </c>
      <c r="HP460" s="2">
        <v>2.7155143277940002E-4</v>
      </c>
      <c r="HQ460" s="2">
        <v>2.7138606033696799E-4</v>
      </c>
      <c r="HR460" s="2">
        <v>2.7115738929410499E-4</v>
      </c>
      <c r="HS460" s="2">
        <v>2.7086523307654598E-4</v>
      </c>
      <c r="HT460" s="2">
        <v>2.7050979016656298E-4</v>
      </c>
      <c r="HU460" s="2">
        <v>2.7009164136488403E-4</v>
      </c>
      <c r="HV460" s="2">
        <v>2.6961175223591202E-4</v>
      </c>
      <c r="HW460" s="2">
        <v>2.6907147953156502E-4</v>
      </c>
      <c r="HX460" s="2">
        <v>2.6847257972517202E-4</v>
      </c>
      <c r="HY460" s="2">
        <v>2.67817217284635E-4</v>
      </c>
      <c r="HZ460" s="2">
        <v>2.67107970088284E-4</v>
      </c>
      <c r="IA460" s="2">
        <v>2.6634782956085502E-4</v>
      </c>
      <c r="IB460" s="2">
        <v>2.65540193748311E-4</v>
      </c>
      <c r="IC460" s="2">
        <v>2.64688852574453E-4</v>
      </c>
      <c r="ID460" s="2">
        <v>2.6379796561051599E-4</v>
      </c>
      <c r="IE460" s="2">
        <v>2.6287203331340898E-4</v>
      </c>
      <c r="IF460" s="2">
        <v>2.6191586233370698E-4</v>
      </c>
      <c r="IG460" s="2">
        <v>2.6093452401916502E-4</v>
      </c>
      <c r="IH460" s="2">
        <v>2.5993330309555203E-4</v>
      </c>
      <c r="II460" s="2">
        <v>2.5891763156727201E-4</v>
      </c>
      <c r="IJ460" s="2">
        <v>2.5789300208464803E-4</v>
      </c>
      <c r="IK460" s="2">
        <v>2.5686485608691797E-4</v>
      </c>
      <c r="IL460" s="2">
        <v>2.55838445246143E-4</v>
      </c>
      <c r="IM460" s="2">
        <v>2.5481866983434199E-4</v>
      </c>
      <c r="IN460" s="2">
        <v>2.5380990367449799E-4</v>
      </c>
      <c r="IO460" s="2">
        <v>2.52815820811425E-4</v>
      </c>
      <c r="IP460" s="2">
        <v>2.51839242314248E-4</v>
      </c>
      <c r="IQ460" s="2">
        <v>2.5088202155388499E-4</v>
      </c>
      <c r="IR460" s="2">
        <v>2.4994498260879499E-4</v>
      </c>
      <c r="IS460" s="2">
        <v>2.49027919692463E-4</v>
      </c>
      <c r="IT460" s="2">
        <v>2.4812965707906101E-4</v>
      </c>
      <c r="IU460" s="2">
        <v>2.4724816088248403E-4</v>
      </c>
      <c r="IV460" s="2">
        <v>2.4638068801555998E-4</v>
      </c>
      <c r="IW460" s="2">
        <v>2.45523954729074E-4</v>
      </c>
      <c r="IX460" s="2">
        <v>2.4467430741233502E-4</v>
      </c>
      <c r="IY460" s="2">
        <v>2.43827881341217E-4</v>
      </c>
      <c r="IZ460" s="2">
        <v>2.42980737776866E-4</v>
      </c>
      <c r="JA460" s="2">
        <v>2.4212897496220001E-4</v>
      </c>
      <c r="JB460" s="2">
        <v>2.4126881299425999E-4</v>
      </c>
      <c r="JC460" s="2">
        <v>2.4039665557816099E-4</v>
      </c>
      <c r="JD460" s="2">
        <v>2.39509133108443E-4</v>
      </c>
      <c r="JE460" s="2">
        <v>2.3860313159230801E-4</v>
      </c>
      <c r="JF460" s="2">
        <v>2.3767581109448901E-4</v>
      </c>
      <c r="JG460" s="2">
        <v>2.36724616217248E-4</v>
      </c>
      <c r="JH460" s="2">
        <v>2.3574728014408801E-4</v>
      </c>
      <c r="JI460" s="2">
        <v>2.3474182325811799E-4</v>
      </c>
      <c r="JJ460" s="2">
        <v>2.3370654728298499E-4</v>
      </c>
      <c r="JK460" s="2">
        <v>2.3264002608167501E-4</v>
      </c>
      <c r="JL460" s="2">
        <v>2.3154109446124399E-4</v>
      </c>
      <c r="JM460" s="2">
        <v>2.30408836428449E-4</v>
      </c>
      <c r="JN460" s="2">
        <v>2.2924257428054201E-4</v>
      </c>
      <c r="JO460" s="2">
        <v>2.2804185972054099E-4</v>
      </c>
      <c r="JP460" s="2">
        <v>2.2680646790431501E-4</v>
      </c>
      <c r="JQ460" s="2">
        <v>2.2553639500088899E-4</v>
      </c>
      <c r="JR460" s="2">
        <v>2.2423185950634099E-4</v>
      </c>
      <c r="JS460" s="2">
        <v>2.2289330721062301E-4</v>
      </c>
      <c r="JT460" s="2">
        <v>2.2152141938505801E-4</v>
      </c>
      <c r="JU460" s="2">
        <v>2.20117123448804E-4</v>
      </c>
      <c r="JV460" s="2">
        <v>2.1868160510855699E-4</v>
      </c>
      <c r="JW460" s="2">
        <v>2.1721632078270501E-4</v>
      </c>
      <c r="JX460" s="2">
        <v>2.1572300905699601E-4</v>
      </c>
      <c r="JY460" s="2">
        <v>2.1420369998924899E-4</v>
      </c>
      <c r="JZ460" s="2">
        <v>2.1266072124206901E-4</v>
      </c>
      <c r="KA460" s="2">
        <v>2.11096700141675E-4</v>
      </c>
      <c r="KB460" s="2">
        <v>2.0951456063048E-4</v>
      </c>
      <c r="KC460" s="2">
        <v>2.0791751351537799E-4</v>
      </c>
      <c r="KD460" s="2">
        <v>2.0630903740395101E-4</v>
      </c>
      <c r="KE460" s="2">
        <v>2.0469284653265601E-4</v>
      </c>
      <c r="KF460" s="2">
        <v>2.0307284080001899E-4</v>
      </c>
      <c r="KG460" s="2">
        <v>2.0145303325834401E-4</v>
      </c>
      <c r="KH460" s="2">
        <v>1.99837451533565E-4</v>
      </c>
      <c r="KI460" s="2">
        <v>1.98230012348306E-4</v>
      </c>
      <c r="KJ460" s="2">
        <v>1.96634372357077E-4</v>
      </c>
      <c r="KK460" s="2">
        <v>1.9505376322973499E-4</v>
      </c>
      <c r="KL460" s="2">
        <v>1.93490823301351E-4</v>
      </c>
      <c r="KM460" s="2">
        <v>1.91947441031025E-4</v>
      </c>
      <c r="KN460" s="2">
        <v>1.9042462623361899E-4</v>
      </c>
      <c r="KO460" s="2">
        <v>1.8892242336169301E-4</v>
      </c>
      <c r="KP460" s="2">
        <v>1.8743987717274101E-4</v>
      </c>
      <c r="KQ460" s="2">
        <v>1.8597505542288599E-4</v>
      </c>
      <c r="KR460" s="2">
        <v>1.8452512662847301E-4</v>
      </c>
      <c r="KS460" s="2">
        <v>1.83086484514959E-4</v>
      </c>
      <c r="KT460" s="2">
        <v>1.81654905676077E-4</v>
      </c>
      <c r="KU460" s="2">
        <v>1.8022572413834201E-4</v>
      </c>
      <c r="KV460" s="2">
        <v>1.7879400639458199E-4</v>
      </c>
      <c r="KW460" s="2">
        <v>1.7735471283664901E-4</v>
      </c>
      <c r="KX460" s="2">
        <v>1.7590283572201001E-4</v>
      </c>
      <c r="KY460" s="2">
        <v>1.74433508833441E-4</v>
      </c>
      <c r="KZ460" s="2">
        <v>1.7294208872198301E-4</v>
      </c>
      <c r="LA460" s="2">
        <v>1.7142421098886301E-4</v>
      </c>
      <c r="LB460" s="2">
        <v>1.6987582702201201E-4</v>
      </c>
      <c r="LC460" s="2">
        <v>1.6829322694873099E-4</v>
      </c>
      <c r="LD460" s="2">
        <v>1.6667305362488499E-4</v>
      </c>
      <c r="LE460" s="2">
        <v>1.6501231080785899E-4</v>
      </c>
      <c r="LF460" s="2">
        <v>1.6330836691803399E-4</v>
      </c>
      <c r="LG460" s="2">
        <v>1.6155895456908999E-4</v>
      </c>
      <c r="LH460" s="2">
        <v>1.59762165631322E-4</v>
      </c>
      <c r="LI460" s="2">
        <v>1.5791644187400901E-4</v>
      </c>
      <c r="LJ460" s="2">
        <v>1.56020561857062E-4</v>
      </c>
      <c r="LK460" s="2">
        <v>1.54073625349498E-4</v>
      </c>
      <c r="LL460" s="2">
        <v>1.5207503692733499E-4</v>
      </c>
      <c r="LM460" s="2">
        <v>1.5002449048931199E-4</v>
      </c>
      <c r="LN460" s="2">
        <v>1.4792195627081101E-4</v>
      </c>
      <c r="LO460" s="2">
        <v>1.45767671617248E-4</v>
      </c>
      <c r="LP460" s="2">
        <v>1.43562136374694E-4</v>
      </c>
      <c r="LQ460" s="2">
        <v>1.4130611332150399E-4</v>
      </c>
      <c r="LR460" s="2">
        <v>1.3900063363213601E-4</v>
      </c>
      <c r="LS460" s="2">
        <v>1.3664700695344899E-4</v>
      </c>
      <c r="LT460" s="2">
        <v>1.3424683530639301E-4</v>
      </c>
      <c r="LU460" s="2">
        <v>1.3180202973501001E-4</v>
      </c>
      <c r="LV460" s="2">
        <v>1.2931482845645101E-4</v>
      </c>
      <c r="LW460" s="2">
        <v>1.2678781526647499E-4</v>
      </c>
      <c r="LX460" s="2">
        <v>1.24223937138035E-4</v>
      </c>
      <c r="LY460" s="2">
        <v>1.21626520246568E-4</v>
      </c>
      <c r="LZ460" s="2">
        <v>1.18999283871276E-4</v>
      </c>
      <c r="MA460" s="2">
        <v>1.16346351456192E-4</v>
      </c>
      <c r="MB460" s="2">
        <v>1.1367225727942801E-4</v>
      </c>
      <c r="MC460" s="2">
        <v>1.1098194559549299E-4</v>
      </c>
      <c r="MD460" s="2">
        <v>1.08280757052179E-4</v>
      </c>
      <c r="ME460" s="2">
        <v>1.05574395208143E-4</v>
      </c>
      <c r="MF460" s="2">
        <v>1.0286886483587399E-4</v>
      </c>
      <c r="MG460" s="2">
        <v>1.00170374233732E-4</v>
      </c>
      <c r="MH460" s="2">
        <v>9.7485196882832499E-5</v>
      </c>
      <c r="MI460" s="2">
        <v>9.48194942559967E-5</v>
      </c>
      <c r="MJ460" s="2">
        <v>9.2179111679264198E-5</v>
      </c>
      <c r="MK460" s="2">
        <v>8.9569371773065305E-5</v>
      </c>
      <c r="ML460" s="2">
        <v>8.6994901512444503E-5</v>
      </c>
      <c r="MM460" s="2">
        <v>8.4459532287771706E-5</v>
      </c>
      <c r="MN460" s="2">
        <v>8.1966298931963704E-5</v>
      </c>
      <c r="MO460" s="2">
        <v>7.9517531586974693E-5</v>
      </c>
      <c r="MP460" s="2">
        <v>7.7115000268369795E-5</v>
      </c>
      <c r="MQ460" s="2">
        <v>7.4760064480851996E-5</v>
      </c>
      <c r="MR460" s="2">
        <v>7.2453795681749904E-5</v>
      </c>
      <c r="MS460" s="2">
        <v>7.0197061164068594E-5</v>
      </c>
      <c r="MT460" s="2">
        <v>6.7990572619299895E-5</v>
      </c>
      <c r="MU460" s="2">
        <v>6.5834909044834504E-5</v>
      </c>
      <c r="MV460" s="2">
        <v>6.3730524231316304E-5</v>
      </c>
      <c r="MW460" s="2">
        <v>6.16777469022227E-5</v>
      </c>
      <c r="MX460" s="2">
        <v>5.9676778805104001E-5</v>
      </c>
      <c r="MY460" s="2">
        <v>5.7727693691845297E-5</v>
      </c>
      <c r="MZ460" s="2">
        <v>5.5830438468058003E-5</v>
      </c>
      <c r="NA460" s="2">
        <v>5.3984836782678098E-5</v>
      </c>
      <c r="NB460" s="2">
        <v>5.2190594797936802E-5</v>
      </c>
      <c r="NC460" s="2">
        <v>5.0447308657120702E-5</v>
      </c>
      <c r="ND460" s="2">
        <v>4.8754473122268598E-5</v>
      </c>
      <c r="NE460" s="2">
        <v>4.71114908986858E-5</v>
      </c>
      <c r="NF460" s="2">
        <v>4.5517682244838103E-5</v>
      </c>
      <c r="NG460" s="2">
        <v>4.3972294555513802E-5</v>
      </c>
      <c r="NH460" s="2">
        <v>4.2474511688670703E-5</v>
      </c>
      <c r="NI460" s="2">
        <v>4.1023462876273399E-5</v>
      </c>
      <c r="NJ460" s="2">
        <v>3.9618231115470002E-5</v>
      </c>
      <c r="NK460" s="2">
        <v>3.8257860979657797E-5</v>
      </c>
      <c r="NL460" s="2">
        <v>3.6941365821231202E-5</v>
      </c>
      <c r="NM460" s="2">
        <v>3.5667734361167297E-5</v>
      </c>
      <c r="NN460" s="2">
        <v>3.4435936677000101E-5</v>
      </c>
      <c r="NO460" s="2">
        <v>3.3244929611805003E-5</v>
      </c>
      <c r="NP460" s="2">
        <v>3.20936616339014E-5</v>
      </c>
      <c r="NQ460" s="2">
        <v>3.0981077181126602E-5</v>
      </c>
      <c r="NR460" s="2">
        <v>2.99061205255689E-5</v>
      </c>
      <c r="NS460" s="2">
        <v>2.8867739195171199E-5</v>
      </c>
      <c r="NT460" s="2">
        <v>2.78648869881091E-5</v>
      </c>
      <c r="NU460" s="2">
        <v>2.68965266146374E-5</v>
      </c>
      <c r="NV460" s="2">
        <v>2.5961631999447399E-5</v>
      </c>
      <c r="NW460" s="2">
        <v>2.5059190275661399E-5</v>
      </c>
      <c r="NX460" s="2">
        <v>2.4188203499537899E-5</v>
      </c>
      <c r="NY460" s="2">
        <v>2.33476901128742E-5</v>
      </c>
      <c r="NZ460" s="2">
        <v>2.25366861780147E-5</v>
      </c>
      <c r="OA460" s="2">
        <v>2.1754246408371801E-5</v>
      </c>
      <c r="OB460" s="2">
        <v>2.0999445015442401E-5</v>
      </c>
      <c r="OC460" s="2">
        <v>2.0271376391497E-5</v>
      </c>
      <c r="OD460" s="2">
        <v>1.9569155645418498E-5</v>
      </c>
      <c r="OE460" s="2">
        <v>1.88919190075932E-5</v>
      </c>
      <c r="OF460" s="2">
        <v>1.82388241182948E-5</v>
      </c>
      <c r="OG460" s="2">
        <v>1.7609050212658101E-5</v>
      </c>
      <c r="OH460" s="2">
        <v>1.7001798214101999E-5</v>
      </c>
      <c r="OI460" s="2">
        <v>1.64162907469312E-5</v>
      </c>
      <c r="OJ460" s="2">
        <v>1.5851772077808599E-5</v>
      </c>
      <c r="OK460" s="2">
        <v>1.5307507994849701E-5</v>
      </c>
      <c r="OL460" s="2">
        <v>1.4782785632225499E-5</v>
      </c>
      <c r="OM460" s="2">
        <v>1.42769132473829E-5</v>
      </c>
      <c r="ON460" s="2">
        <v>1.37892199572752E-5</v>
      </c>
      <c r="OO460" s="2">
        <v>1.3319055439353401E-5</v>
      </c>
      <c r="OP460" s="2">
        <v>1.28657896024798E-5</v>
      </c>
      <c r="OQ460" s="2">
        <v>1.24288122323958E-5</v>
      </c>
      <c r="OR460" s="2">
        <v>1.20075326158934E-5</v>
      </c>
      <c r="OS460" s="2">
        <v>1.1601379147403101E-5</v>
      </c>
      <c r="OT460" s="2">
        <v>1.1209798921318299E-5</v>
      </c>
      <c r="OU460" s="2">
        <v>1.0832257313016599E-5</v>
      </c>
      <c r="OV460" s="2">
        <v>1.04682375512162E-5</v>
      </c>
      <c r="OW460" s="2">
        <v>1.01172402840158E-5</v>
      </c>
      <c r="OX460" s="2">
        <v>9.77878314069941E-6</v>
      </c>
      <c r="OY460" s="2">
        <v>9.4524002911511698E-6</v>
      </c>
      <c r="OZ460" s="2">
        <v>9.1376420045120398E-6</v>
      </c>
      <c r="PA460" s="2">
        <v>8.8340742085124806E-6</v>
      </c>
      <c r="PB460" s="2">
        <v>8.5412780507445399E-6</v>
      </c>
      <c r="PC460" s="2">
        <v>8.2588494629772605E-6</v>
      </c>
      <c r="PD460" s="2">
        <v>7.9863987294783807E-6</v>
      </c>
      <c r="PE460" s="2">
        <v>7.7235500601778504E-6</v>
      </c>
      <c r="PF460" s="2">
        <v>7.4699411693941498E-6</v>
      </c>
      <c r="PG460" s="2">
        <v>7.2252228607416597E-6</v>
      </c>
      <c r="PH460" s="2">
        <v>6.9890586187449597E-6</v>
      </c>
      <c r="PI460" s="2">
        <v>6.7611242076033803E-6</v>
      </c>
      <c r="PJ460" s="2">
        <v>6.5411072774750897E-6</v>
      </c>
      <c r="PK460" s="2">
        <v>6.3287069785837503E-6</v>
      </c>
      <c r="PL460" s="2">
        <v>6.1236335833917897E-6</v>
      </c>
      <c r="PM460" s="2">
        <v>5.9256081170315801E-6</v>
      </c>
      <c r="PN460" s="2">
        <v>5.7343619961391001E-6</v>
      </c>
      <c r="PO460" s="2">
        <v>5.54963667619271E-6</v>
      </c>
      <c r="PP460" s="2">
        <v>5.3711833074231599E-6</v>
      </c>
      <c r="PQ460" s="2">
        <v>5.1987623993278998E-6</v>
      </c>
      <c r="PR460" s="2">
        <v>5.0321434937942702E-6</v>
      </c>
      <c r="PS460" s="2">
        <v>4.8711048468106298E-6</v>
      </c>
      <c r="PT460" s="2">
        <v>4.7154331187223902E-6</v>
      </c>
      <c r="PU460" s="2">
        <v>4.5649230729703804E-6</v>
      </c>
      <c r="PV460" s="2">
        <v>4.4193772832322E-6</v>
      </c>
      <c r="PW460" s="2">
        <v>4.2786058488727099E-6</v>
      </c>
      <c r="PX460" s="2">
        <v>4.1424261185967301E-6</v>
      </c>
      <c r="PY460" s="2">
        <v>4.0106624221870899E-6</v>
      </c>
      <c r="PZ460" s="2">
        <v>3.8831458102011103E-6</v>
      </c>
      <c r="QA460" s="2">
        <v>3.7597138014916702E-6</v>
      </c>
      <c r="QB460" s="2">
        <v>3.6402101384121599E-6</v>
      </c>
      <c r="QC460" s="2">
        <v>3.52448454955955E-6</v>
      </c>
      <c r="QD460" s="2">
        <v>3.4123925199056199E-6</v>
      </c>
      <c r="QE460" s="2">
        <v>3.3037950681629699E-6</v>
      </c>
      <c r="QF460" s="2">
        <v>3.1985585312300099E-6</v>
      </c>
      <c r="QG460" s="2">
        <v>3.09655435555727E-6</v>
      </c>
      <c r="QH460" s="2">
        <v>2.9976588952761198E-6</v>
      </c>
      <c r="QI460" s="2">
        <v>2.9017532169305602E-6</v>
      </c>
      <c r="QJ460" s="2">
        <v>2.8087229106522499E-6</v>
      </c>
      <c r="QK460" s="2">
        <v>2.71845790761931E-6</v>
      </c>
      <c r="QL460" s="2">
        <v>2.6308523036402002E-6</v>
      </c>
      <c r="QM460" s="2">
        <v>2.5458041887044199E-6</v>
      </c>
      <c r="QN460" s="2">
        <v>2.4632154823434401E-6</v>
      </c>
      <c r="QO460" s="2">
        <v>2.3829917746461501E-6</v>
      </c>
      <c r="QP460" s="2">
        <v>2.3050421727750398E-6</v>
      </c>
      <c r="QQ460" s="2">
        <v>2.22927915283084E-6</v>
      </c>
      <c r="QR460" s="2">
        <v>2.1556184169150798E-6</v>
      </c>
      <c r="QS460" s="2">
        <v>2.0839787552423899E-6</v>
      </c>
      <c r="QT460" s="2">
        <v>2.0142819131557701E-6</v>
      </c>
      <c r="QU460" s="2">
        <v>1.94645246290061E-6</v>
      </c>
      <c r="QV460" s="2">
        <v>1.88041768001533E-6</v>
      </c>
      <c r="QW460" s="2">
        <v>1.8161074241982399E-6</v>
      </c>
      <c r="QX460" s="2">
        <v>1.7534540245131299E-6</v>
      </c>
      <c r="QY460" s="2">
        <v>1.69239216879758E-6</v>
      </c>
      <c r="QZ460" s="2">
        <v>1.6328587971406801E-6</v>
      </c>
      <c r="RA460" s="2">
        <v>1.57479299929885E-6</v>
      </c>
      <c r="RB460" s="2">
        <v>1.51813591592067E-6</v>
      </c>
      <c r="RC460" s="2">
        <v>1.4628306434537601E-6</v>
      </c>
      <c r="RD460" s="2">
        <v>1.40882214260909E-6</v>
      </c>
      <c r="RE460" s="2">
        <v>1.35605715025999E-6</v>
      </c>
      <c r="RF460" s="2">
        <v>1.3044840946553899E-6</v>
      </c>
      <c r="RG460" s="2">
        <v>1.2540530138289199E-6</v>
      </c>
      <c r="RH460" s="2">
        <v>1.2047154770874E-6</v>
      </c>
      <c r="RI460" s="2">
        <v>1.1564245094643999E-6</v>
      </c>
      <c r="RJ460" s="2">
        <v>1.10913451902657E-6</v>
      </c>
      <c r="RK460" s="2">
        <v>1.0628012269221099E-6</v>
      </c>
      <c r="RL460" s="2">
        <v>1.01738160006298E-6</v>
      </c>
      <c r="RM460" s="2">
        <v>9.7283378633415808E-7</v>
      </c>
      <c r="RN460" s="2">
        <v>9.2911705222500197E-7</v>
      </c>
      <c r="RO460" s="2">
        <v>8.8619172277969999E-7</v>
      </c>
      <c r="RP460" s="2">
        <v>8.4401912376542302E-7</v>
      </c>
      <c r="RQ460" s="2">
        <v>8.0256152595851999E-7</v>
      </c>
      <c r="RR460" s="2">
        <v>7.6178209145072603E-7</v>
      </c>
      <c r="RS460" s="2">
        <v>7.2164482187893704E-7</v>
      </c>
      <c r="RT460" s="2">
        <v>6.8211450848365804E-7</v>
      </c>
      <c r="RU460" s="2">
        <v>6.4315668390271502E-7</v>
      </c>
      <c r="RV460" s="2">
        <v>6.0473757560826002E-7</v>
      </c>
      <c r="RW460" s="2">
        <v>5.6682406089645801E-7</v>
      </c>
      <c r="RX460" s="2">
        <v>5.2938362334062303E-7</v>
      </c>
      <c r="RY460" s="2">
        <v>4.9238431061976097E-7</v>
      </c>
      <c r="RZ460" s="2">
        <v>4.5579469363576002E-7</v>
      </c>
      <c r="SA460" s="2">
        <v>4.1958382683356402E-7</v>
      </c>
      <c r="SB460" s="2">
        <v>3.8372120963976202E-7</v>
      </c>
      <c r="SC460" s="2">
        <v>3.4817674893606399E-7</v>
      </c>
      <c r="SD460" s="2">
        <v>3.12920722485045E-7</v>
      </c>
      <c r="SE460" s="2">
        <v>2.7792374322647402E-7</v>
      </c>
      <c r="SF460" s="2">
        <v>2.4315672436331799E-7</v>
      </c>
    </row>
    <row r="461" spans="1:500" x14ac:dyDescent="0.25">
      <c r="A461" s="2">
        <v>2.40762131389201E-4</v>
      </c>
      <c r="B461" s="2">
        <v>2.4080592976289501E-4</v>
      </c>
      <c r="C461" s="2">
        <v>2.40892431852694E-4</v>
      </c>
      <c r="D461" s="2">
        <v>2.4101950254416099E-4</v>
      </c>
      <c r="E461" s="2">
        <v>2.4118406880864501E-4</v>
      </c>
      <c r="F461" s="2">
        <v>2.41382259832818E-4</v>
      </c>
      <c r="G461" s="2">
        <v>2.4160957082958501E-4</v>
      </c>
      <c r="H461" s="2">
        <v>2.4186103566234399E-4</v>
      </c>
      <c r="I461" s="2">
        <v>2.4213139465531399E-4</v>
      </c>
      <c r="J461" s="2">
        <v>2.42415247001965E-4</v>
      </c>
      <c r="K461" s="2">
        <v>2.4270718125560099E-4</v>
      </c>
      <c r="L461" s="2">
        <v>2.4300188156188801E-4</v>
      </c>
      <c r="M461" s="2">
        <v>2.4329421075239101E-4</v>
      </c>
      <c r="N461" s="2">
        <v>2.43579273649336E-4</v>
      </c>
      <c r="O461" s="2">
        <v>2.4385246479560399E-4</v>
      </c>
      <c r="P461" s="2">
        <v>2.4410950451416699E-4</v>
      </c>
      <c r="Q461" s="2">
        <v>2.44346466150837E-4</v>
      </c>
      <c r="R461" s="2">
        <v>2.4455979610579298E-4</v>
      </c>
      <c r="S461" s="2">
        <v>2.4474632729913501E-4</v>
      </c>
      <c r="T461" s="2">
        <v>2.4490328631059501E-4</v>
      </c>
      <c r="U461" s="2">
        <v>2.45028294562531E-4</v>
      </c>
      <c r="V461" s="2">
        <v>2.4511936435529498E-4</v>
      </c>
      <c r="W461" s="2">
        <v>2.4517489104592001E-4</v>
      </c>
      <c r="X461" s="2">
        <v>2.4519364298861103E-4</v>
      </c>
      <c r="Y461" s="2">
        <v>2.4517475094290402E-4</v>
      </c>
      <c r="Z461" s="2">
        <v>2.45117698505975E-4</v>
      </c>
      <c r="AA461" s="2">
        <v>2.4502231479059199E-4</v>
      </c>
      <c r="AB461" s="2">
        <v>2.4488877011284499E-4</v>
      </c>
      <c r="AC461" s="2">
        <v>2.4471757493126702E-4</v>
      </c>
      <c r="AD461" s="2">
        <v>2.4450958173780101E-4</v>
      </c>
      <c r="AE461" s="2">
        <v>2.4426598908381802E-4</v>
      </c>
      <c r="AF461" s="2">
        <v>2.43988346477695E-4</v>
      </c>
      <c r="AG461" s="2">
        <v>2.4367855857132501E-4</v>
      </c>
      <c r="AH461" s="2">
        <v>2.4333888692515E-4</v>
      </c>
      <c r="AI461" s="2">
        <v>2.4297194775675001E-4</v>
      </c>
      <c r="AJ461" s="2">
        <v>2.4258070444254301E-4</v>
      </c>
      <c r="AK461" s="2">
        <v>2.4216845407409399E-4</v>
      </c>
      <c r="AL461" s="2">
        <v>2.4173880788000201E-4</v>
      </c>
      <c r="AM461" s="2">
        <v>2.4129566555038099E-4</v>
      </c>
      <c r="AN461" s="2">
        <v>2.4084318322660901E-4</v>
      </c>
      <c r="AO461" s="2">
        <v>2.4038573412507599E-4</v>
      </c>
      <c r="AP461" s="2">
        <v>2.3992785970912301E-4</v>
      </c>
      <c r="AQ461" s="2">
        <v>2.3947420847527799E-4</v>
      </c>
      <c r="AR461" s="2">
        <v>2.3902945928796501E-4</v>
      </c>
      <c r="AS461" s="2">
        <v>2.3859822716744799E-4</v>
      </c>
      <c r="AT461" s="2">
        <v>2.3818495164201899E-4</v>
      </c>
      <c r="AU461" s="2">
        <v>2.3779377100986999E-4</v>
      </c>
      <c r="AV461" s="2">
        <v>2.3742838954161501E-4</v>
      </c>
      <c r="AW461" s="2">
        <v>2.3709194792905099E-4</v>
      </c>
      <c r="AX461" s="2">
        <v>2.36786909226563E-4</v>
      </c>
      <c r="AY461" s="2">
        <v>2.3651497245513501E-4</v>
      </c>
      <c r="AZ461" s="2">
        <v>2.36277023724762E-4</v>
      </c>
      <c r="BA461" s="2">
        <v>2.36073130492725E-4</v>
      </c>
      <c r="BB461" s="2">
        <v>2.3590257923467701E-4</v>
      </c>
      <c r="BC461" s="2">
        <v>2.3576395149021301E-4</v>
      </c>
      <c r="BD461" s="2">
        <v>2.3565522903877699E-4</v>
      </c>
      <c r="BE461" s="2">
        <v>2.3557391658832999E-4</v>
      </c>
      <c r="BF461" s="2">
        <v>2.35517170049601E-4</v>
      </c>
      <c r="BG461" s="2">
        <v>2.3548192000494799E-4</v>
      </c>
      <c r="BH461" s="2">
        <v>2.3546498277523099E-4</v>
      </c>
      <c r="BI461" s="2">
        <v>2.35463154760611E-4</v>
      </c>
      <c r="BJ461" s="2">
        <v>2.3547328875004101E-4</v>
      </c>
      <c r="BK461" s="2">
        <v>2.35492353161509E-4</v>
      </c>
      <c r="BL461" s="2">
        <v>2.3551747649151099E-4</v>
      </c>
      <c r="BM461" s="2">
        <v>2.3554597968362601E-4</v>
      </c>
      <c r="BN461" s="2">
        <v>2.35575398919971E-4</v>
      </c>
      <c r="BO461" s="2">
        <v>2.3560350082510201E-4</v>
      </c>
      <c r="BP461" s="2">
        <v>2.35628291554515E-4</v>
      </c>
      <c r="BQ461" s="2">
        <v>2.3564802090845799E-4</v>
      </c>
      <c r="BR461" s="2">
        <v>2.35661182502742E-4</v>
      </c>
      <c r="BS461" s="2">
        <v>2.35666511066299E-4</v>
      </c>
      <c r="BT461" s="2">
        <v>2.3566297801058499E-4</v>
      </c>
      <c r="BU461" s="2">
        <v>2.3564978644363999E-4</v>
      </c>
      <c r="BV461" s="2">
        <v>2.3562636674253701E-4</v>
      </c>
      <c r="BW461" s="2">
        <v>2.3559237365117501E-4</v>
      </c>
      <c r="BX461" s="2">
        <v>2.3554768565506101E-4</v>
      </c>
      <c r="BY461" s="2">
        <v>2.35492407124799E-4</v>
      </c>
      <c r="BZ461" s="2">
        <v>2.35426873435778E-4</v>
      </c>
      <c r="CA461" s="2">
        <v>2.353516589781E-4</v>
      </c>
      <c r="CB461" s="2">
        <v>2.3526758768117401E-4</v>
      </c>
      <c r="CC461" s="2">
        <v>2.3517574540626E-4</v>
      </c>
      <c r="CD461" s="2">
        <v>2.3507749332703399E-4</v>
      </c>
      <c r="CE461" s="2">
        <v>2.3497448124531399E-4</v>
      </c>
      <c r="CF461" s="2">
        <v>2.3486865969330099E-4</v>
      </c>
      <c r="CG461" s="2">
        <v>2.3476228965042399E-4</v>
      </c>
      <c r="CH461" s="2">
        <v>2.3465794870809701E-4</v>
      </c>
      <c r="CI461" s="2">
        <v>2.3455853245771499E-4</v>
      </c>
      <c r="CJ461" s="2">
        <v>2.34467249639539E-4</v>
      </c>
      <c r="CK461" s="2">
        <v>2.3438760909189201E-4</v>
      </c>
      <c r="CL461" s="2">
        <v>2.3432339581785501E-4</v>
      </c>
      <c r="CM461" s="2">
        <v>2.34278632738555E-4</v>
      </c>
      <c r="CN461" s="2">
        <v>2.3425752425493E-4</v>
      </c>
      <c r="CO461" s="2">
        <v>2.3426437796000401E-4</v>
      </c>
      <c r="CP461" s="2">
        <v>2.3430350203265701E-4</v>
      </c>
      <c r="CQ461" s="2">
        <v>2.34379078134732E-4</v>
      </c>
      <c r="CR461" s="2">
        <v>2.3449501289962501E-4</v>
      </c>
      <c r="CS461" s="2">
        <v>2.3465477490571801E-4</v>
      </c>
      <c r="CT461" s="2">
        <v>2.3486122767208401E-4</v>
      </c>
      <c r="CU461" s="2">
        <v>2.3511647189898999E-4</v>
      </c>
      <c r="CV461" s="2">
        <v>2.3542171123456699E-4</v>
      </c>
      <c r="CW461" s="2">
        <v>2.35777154905415E-4</v>
      </c>
      <c r="CX461" s="2">
        <v>2.3618196757340301E-4</v>
      </c>
      <c r="CY461" s="2">
        <v>2.3663427212743701E-4</v>
      </c>
      <c r="CZ461" s="2">
        <v>2.3713120547881101E-4</v>
      </c>
      <c r="DA461" s="2">
        <v>2.37669021700232E-4</v>
      </c>
      <c r="DB461" s="2">
        <v>2.3824323197312901E-4</v>
      </c>
      <c r="DC461" s="2">
        <v>2.38848767592027E-4</v>
      </c>
      <c r="DD461" s="2">
        <v>2.3948015121612499E-4</v>
      </c>
      <c r="DE461" s="2">
        <v>2.4013166272997399E-4</v>
      </c>
      <c r="DF461" s="2">
        <v>2.4079748910260499E-4</v>
      </c>
      <c r="DG461" s="2">
        <v>2.41471851745559E-4</v>
      </c>
      <c r="DH461" s="2">
        <v>2.4214910910851E-4</v>
      </c>
      <c r="DI461" s="2">
        <v>2.4282383576755399E-4</v>
      </c>
      <c r="DJ461" s="2">
        <v>2.4349088152586301E-4</v>
      </c>
      <c r="DK461" s="2">
        <v>2.4414541491498201E-4</v>
      </c>
      <c r="DL461" s="2">
        <v>2.4478295515568998E-4</v>
      </c>
      <c r="DM461" s="2">
        <v>2.4539939555254199E-4</v>
      </c>
      <c r="DN461" s="2">
        <v>2.4599102000879398E-4</v>
      </c>
      <c r="DO461" s="2">
        <v>2.46554513353353E-4</v>
      </c>
      <c r="DP461" s="2">
        <v>2.4708696574049998E-4</v>
      </c>
      <c r="DQ461" s="2">
        <v>2.47585871496444E-4</v>
      </c>
      <c r="DR461" s="2">
        <v>2.48049123218795E-4</v>
      </c>
      <c r="DS461" s="2">
        <v>2.4847500241368699E-4</v>
      </c>
      <c r="DT461" s="2">
        <v>2.4886216828122303E-4</v>
      </c>
      <c r="DU461" s="2">
        <v>2.4920964634536202E-4</v>
      </c>
      <c r="DV461" s="2">
        <v>2.49516818471774E-4</v>
      </c>
      <c r="DW461" s="2">
        <v>2.49783415476934E-4</v>
      </c>
      <c r="DX461" s="2">
        <v>2.5000951306724801E-4</v>
      </c>
      <c r="DY461" s="2">
        <v>2.5019553131519501E-4</v>
      </c>
      <c r="DZ461" s="2">
        <v>2.5034223732745101E-4</v>
      </c>
      <c r="EA461" s="2">
        <v>2.5045075023091297E-4</v>
      </c>
      <c r="EB461" s="2">
        <v>2.5052254714443798E-4</v>
      </c>
      <c r="EC461" s="2">
        <v>2.5055946847624898E-4</v>
      </c>
      <c r="ED461" s="2">
        <v>2.50563720755494E-4</v>
      </c>
      <c r="EE461" s="2">
        <v>2.5053787532571502E-4</v>
      </c>
      <c r="EF461" s="2">
        <v>2.5048486160437198E-4</v>
      </c>
      <c r="EG461" s="2">
        <v>2.5040795416182899E-4</v>
      </c>
      <c r="EH461" s="2">
        <v>2.50310753398706E-4</v>
      </c>
      <c r="EI461" s="2">
        <v>2.50197159831435E-4</v>
      </c>
      <c r="EJ461" s="2">
        <v>2.50071341706831E-4</v>
      </c>
      <c r="EK461" s="2">
        <v>2.4993769483686398E-4</v>
      </c>
      <c r="EL461" s="2">
        <v>2.4980079244248202E-4</v>
      </c>
      <c r="EM461" s="2">
        <v>2.4966532190482798E-4</v>
      </c>
      <c r="EN461" s="2">
        <v>2.49536005173596E-4</v>
      </c>
      <c r="EO461" s="2">
        <v>2.49417500579486E-4</v>
      </c>
      <c r="EP461" s="2">
        <v>2.4931428608483301E-4</v>
      </c>
      <c r="EQ461" s="2">
        <v>2.4923052737571398E-4</v>
      </c>
      <c r="ER461" s="2">
        <v>2.4916993806032499E-4</v>
      </c>
      <c r="ES461" s="2">
        <v>2.4913564270309999E-4</v>
      </c>
      <c r="ET461" s="2">
        <v>2.4913005553086498E-4</v>
      </c>
      <c r="EU461" s="2">
        <v>2.49154787669834E-4</v>
      </c>
      <c r="EV461" s="2">
        <v>2.4921059345180699E-4</v>
      </c>
      <c r="EW461" s="2">
        <v>2.4929736195945199E-4</v>
      </c>
      <c r="EX461" s="2">
        <v>2.49414154400996E-4</v>
      </c>
      <c r="EY461" s="2">
        <v>2.4955928228853901E-4</v>
      </c>
      <c r="EZ461" s="2">
        <v>2.49730416888146E-4</v>
      </c>
      <c r="FA461" s="2">
        <v>2.4992471779724802E-4</v>
      </c>
      <c r="FB461" s="2">
        <v>2.5013896806226101E-4</v>
      </c>
      <c r="FC461" s="2">
        <v>2.5036970477925E-4</v>
      </c>
      <c r="FD461" s="2">
        <v>2.5061333702072302E-4</v>
      </c>
      <c r="FE461" s="2">
        <v>2.5086624637840897E-4</v>
      </c>
      <c r="FF461" s="2">
        <v>2.51124868619656E-4</v>
      </c>
      <c r="FG461" s="2">
        <v>2.5138575738192299E-4</v>
      </c>
      <c r="FH461" s="2">
        <v>2.51645632252266E-4</v>
      </c>
      <c r="FI461" s="2">
        <v>2.5190141405901398E-4</v>
      </c>
      <c r="FJ461" s="2">
        <v>2.5215025000090499E-4</v>
      </c>
      <c r="FK461" s="2">
        <v>2.5238953070438002E-4</v>
      </c>
      <c r="FL461" s="2">
        <v>2.5261690075818402E-4</v>
      </c>
      <c r="FM461" s="2">
        <v>2.5283026392848801E-4</v>
      </c>
      <c r="FN461" s="2">
        <v>2.5302778414708701E-4</v>
      </c>
      <c r="FO461" s="2">
        <v>2.5320788341016298E-4</v>
      </c>
      <c r="FP461" s="2">
        <v>2.53369237808573E-4</v>
      </c>
      <c r="FQ461" s="2">
        <v>2.5351077294220701E-4</v>
      </c>
      <c r="FR461" s="2">
        <v>2.5363165990895299E-4</v>
      </c>
      <c r="FS461" s="2">
        <v>2.5373131290215703E-4</v>
      </c>
      <c r="FT461" s="2">
        <v>2.5380938921976701E-4</v>
      </c>
      <c r="FU461" s="2">
        <v>2.5386579220915498E-4</v>
      </c>
      <c r="FV461" s="2">
        <v>2.53900677365576E-4</v>
      </c>
      <c r="FW461" s="2">
        <v>2.5391446148573298E-4</v>
      </c>
      <c r="FX461" s="2">
        <v>2.53907834464869E-4</v>
      </c>
      <c r="FY461" s="2">
        <v>2.5388177303237001E-4</v>
      </c>
      <c r="FZ461" s="2">
        <v>2.5383755546813099E-4</v>
      </c>
      <c r="GA461" s="2">
        <v>2.5377677615432499E-4</v>
      </c>
      <c r="GB461" s="2">
        <v>2.53701358713372E-4</v>
      </c>
      <c r="GC461" s="2">
        <v>2.5361356645806202E-4</v>
      </c>
      <c r="GD461" s="2">
        <v>2.535160088868E-4</v>
      </c>
      <c r="GE461" s="2">
        <v>2.5341164289720101E-4</v>
      </c>
      <c r="GF461" s="2">
        <v>2.5330376713925302E-4</v>
      </c>
      <c r="GG461" s="2">
        <v>2.5319600739855098E-4</v>
      </c>
      <c r="GH461" s="2">
        <v>2.5309229013078703E-4</v>
      </c>
      <c r="GI461" s="2">
        <v>2.5299680047579298E-4</v>
      </c>
      <c r="GJ461" s="2">
        <v>2.5291392061594899E-4</v>
      </c>
      <c r="GK461" s="2">
        <v>2.5284814460400202E-4</v>
      </c>
      <c r="GL461" s="2">
        <v>2.5280396709046799E-4</v>
      </c>
      <c r="GM461" s="2">
        <v>2.5278574586756899E-4</v>
      </c>
      <c r="GN461" s="2">
        <v>2.5279754166921699E-4</v>
      </c>
      <c r="GO461" s="2">
        <v>2.5284294274657701E-4</v>
      </c>
      <c r="GP461" s="2">
        <v>2.5292488561944401E-4</v>
      </c>
      <c r="GQ461" s="2">
        <v>2.5304548623401299E-4</v>
      </c>
      <c r="GR461" s="2">
        <v>2.5320589683500898E-4</v>
      </c>
      <c r="GS461" s="2">
        <v>2.53406202795273E-4</v>
      </c>
      <c r="GT461" s="2">
        <v>2.5364537041302798E-4</v>
      </c>
      <c r="GU461" s="2">
        <v>2.5392125166673899E-4</v>
      </c>
      <c r="GV461" s="2">
        <v>2.5423064585429299E-4</v>
      </c>
      <c r="GW461" s="2">
        <v>2.5456941190790103E-4</v>
      </c>
      <c r="GX461" s="2">
        <v>2.5493261998282699E-4</v>
      </c>
      <c r="GY461" s="2">
        <v>2.5531472752515598E-4</v>
      </c>
      <c r="GZ461" s="2">
        <v>2.5570976394520198E-4</v>
      </c>
      <c r="HA461" s="2">
        <v>2.5611150931564099E-4</v>
      </c>
      <c r="HB461" s="2">
        <v>2.56513655766223E-4</v>
      </c>
      <c r="HC461" s="2">
        <v>2.5690994463859899E-4</v>
      </c>
      <c r="HD461" s="2">
        <v>2.5729427698334802E-4</v>
      </c>
      <c r="HE461" s="2">
        <v>2.5766079872873202E-4</v>
      </c>
      <c r="HF461" s="2">
        <v>2.5800396426569E-4</v>
      </c>
      <c r="HG461" s="2">
        <v>2.5831858312313599E-4</v>
      </c>
      <c r="HH461" s="2">
        <v>2.5859985406217898E-4</v>
      </c>
      <c r="HI461" s="2">
        <v>2.5884338976774101E-4</v>
      </c>
      <c r="HJ461" s="2">
        <v>2.5904523394913102E-4</v>
      </c>
      <c r="HK461" s="2">
        <v>2.5920187160345898E-4</v>
      </c>
      <c r="HL461" s="2">
        <v>2.5931023273630799E-4</v>
      </c>
      <c r="HM461" s="2">
        <v>2.5936768995165298E-4</v>
      </c>
      <c r="HN461" s="2">
        <v>2.5937205077826599E-4</v>
      </c>
      <c r="HO461" s="2">
        <v>2.5932154610408699E-4</v>
      </c>
      <c r="HP461" s="2">
        <v>2.5921481643239398E-4</v>
      </c>
      <c r="HQ461" s="2">
        <v>2.5905089776149501E-4</v>
      </c>
      <c r="HR461" s="2">
        <v>2.58829208726716E-4</v>
      </c>
      <c r="HS461" s="2">
        <v>2.5854954028404901E-4</v>
      </c>
      <c r="HT461" s="2">
        <v>2.5821204872700199E-4</v>
      </c>
      <c r="HU461" s="2">
        <v>2.5781725227285498E-4</v>
      </c>
      <c r="HV461" s="2">
        <v>2.5736603088162498E-4</v>
      </c>
      <c r="HW461" s="2">
        <v>2.5685962842541301E-4</v>
      </c>
      <c r="HX461" s="2">
        <v>2.5629965585660902E-4</v>
      </c>
      <c r="HY461" s="2">
        <v>2.5568809369038098E-4</v>
      </c>
      <c r="HZ461" s="2">
        <v>2.55027291986553E-4</v>
      </c>
      <c r="IA461" s="2">
        <v>2.5431996614270699E-4</v>
      </c>
      <c r="IB461" s="2">
        <v>2.5356918719997198E-4</v>
      </c>
      <c r="IC461" s="2">
        <v>2.5277836593043699E-4</v>
      </c>
      <c r="ID461" s="2">
        <v>2.5195123052222001E-4</v>
      </c>
      <c r="IE461" s="2">
        <v>2.5109179793290502E-4</v>
      </c>
      <c r="IF461" s="2">
        <v>2.5020433871928501E-4</v>
      </c>
      <c r="IG461" s="2">
        <v>2.4929333435221701E-4</v>
      </c>
      <c r="IH461" s="2">
        <v>2.4836342496166301E-4</v>
      </c>
      <c r="II461" s="2">
        <v>2.47419344614598E-4</v>
      </c>
      <c r="IJ461" s="2">
        <v>2.4646584113350998E-4</v>
      </c>
      <c r="IK461" s="2">
        <v>2.4550757850608999E-4</v>
      </c>
      <c r="IL461" s="2">
        <v>2.4454902223694302E-4</v>
      </c>
      <c r="IM461" s="2">
        <v>2.4359431130989201E-4</v>
      </c>
      <c r="IN461" s="2">
        <v>2.4264712414495199E-4</v>
      </c>
      <c r="IO461" s="2">
        <v>2.41710549148552E-4</v>
      </c>
      <c r="IP461" s="2">
        <v>2.4078697223836501E-4</v>
      </c>
      <c r="IQ461" s="2">
        <v>2.39877993425142E-4</v>
      </c>
      <c r="IR461" s="2">
        <v>2.3898438199607101E-4</v>
      </c>
      <c r="IS461" s="2">
        <v>2.38106075444072E-4</v>
      </c>
      <c r="IT461" s="2">
        <v>2.37242221889791E-4</v>
      </c>
      <c r="IU461" s="2">
        <v>2.3639126048773701E-4</v>
      </c>
      <c r="IV461" s="2">
        <v>2.3555103025683899E-4</v>
      </c>
      <c r="IW461" s="2">
        <v>2.3471889559584201E-4</v>
      </c>
      <c r="IX461" s="2">
        <v>2.3389187660066601E-4</v>
      </c>
      <c r="IY461" s="2">
        <v>2.33066773933958E-4</v>
      </c>
      <c r="IZ461" s="2">
        <v>2.3224028081453399E-4</v>
      </c>
      <c r="JA461" s="2">
        <v>2.31409077939104E-4</v>
      </c>
      <c r="JB461" s="2">
        <v>2.30569910118572E-4</v>
      </c>
      <c r="JC461" s="2">
        <v>2.2971964563182399E-4</v>
      </c>
      <c r="JD461" s="2">
        <v>2.2885532058417E-4</v>
      </c>
      <c r="JE461" s="2">
        <v>2.2797417097403401E-4</v>
      </c>
      <c r="JF461" s="2">
        <v>2.2707365496394899E-4</v>
      </c>
      <c r="JG461" s="2">
        <v>2.26151467342905E-4</v>
      </c>
      <c r="JH461" s="2">
        <v>2.25205547654638E-4</v>
      </c>
      <c r="JI461" s="2">
        <v>2.2423408313511199E-4</v>
      </c>
      <c r="JJ461" s="2">
        <v>2.2323550748768299E-4</v>
      </c>
      <c r="JK461" s="2">
        <v>2.2220849655277901E-4</v>
      </c>
      <c r="JL461" s="2">
        <v>2.2115196199369301E-4</v>
      </c>
      <c r="JM461" s="2">
        <v>2.20065044139116E-4</v>
      </c>
      <c r="JN461" s="2">
        <v>2.18947105058921E-4</v>
      </c>
      <c r="JO461" s="2">
        <v>2.1779772280261899E-4</v>
      </c>
      <c r="JP461" s="2">
        <v>2.1661668751946599E-4</v>
      </c>
      <c r="JQ461" s="2">
        <v>2.1540399992949399E-4</v>
      </c>
      <c r="JR461" s="2">
        <v>2.14159872346285E-4</v>
      </c>
      <c r="JS461" s="2">
        <v>2.1288473218004201E-4</v>
      </c>
      <c r="JT461" s="2">
        <v>2.1157922758568401E-4</v>
      </c>
      <c r="JU461" s="2">
        <v>2.1024423467847601E-4</v>
      </c>
      <c r="JV461" s="2">
        <v>2.0888086553595399E-4</v>
      </c>
      <c r="JW461" s="2">
        <v>2.0749047605881499E-4</v>
      </c>
      <c r="JX461" s="2">
        <v>2.0607467268963099E-4</v>
      </c>
      <c r="JY461" s="2">
        <v>2.0463531698292401E-4</v>
      </c>
      <c r="JZ461" s="2">
        <v>2.03174527045795E-4</v>
      </c>
      <c r="KA461" s="2">
        <v>2.0169467484743801E-4</v>
      </c>
      <c r="KB461" s="2">
        <v>2.00198378230044E-4</v>
      </c>
      <c r="KC461" s="2">
        <v>1.9868848607679701E-4</v>
      </c>
      <c r="KD461" s="2">
        <v>1.97168054539797E-4</v>
      </c>
      <c r="KE461" s="2">
        <v>1.95640311675015E-4</v>
      </c>
      <c r="KF461" s="2">
        <v>1.9410860755152601E-4</v>
      </c>
      <c r="KG461" s="2">
        <v>1.9257634720232201E-4</v>
      </c>
      <c r="KH461" s="2">
        <v>1.9104690489825499E-4</v>
      </c>
      <c r="KI461" s="2">
        <v>1.8952352022911999E-4</v>
      </c>
      <c r="KJ461" s="2">
        <v>1.8800917920481201E-4</v>
      </c>
      <c r="KK461" s="2">
        <v>1.8650648661976599E-4</v>
      </c>
      <c r="KL461" s="2">
        <v>1.8501753863279499E-4</v>
      </c>
      <c r="KM461" s="2">
        <v>1.83543806257176E-4</v>
      </c>
      <c r="KN461" s="2">
        <v>1.8208604077222699E-4</v>
      </c>
      <c r="KO461" s="2">
        <v>1.80644210789711E-4</v>
      </c>
      <c r="KP461" s="2">
        <v>1.7921747793963401E-4</v>
      </c>
      <c r="KQ461" s="2">
        <v>1.7780421423716701E-4</v>
      </c>
      <c r="KR461" s="2">
        <v>1.7640205973045499E-4</v>
      </c>
      <c r="KS461" s="2">
        <v>1.75008014719566E-4</v>
      </c>
      <c r="KT461" s="2">
        <v>1.7361855740342699E-4</v>
      </c>
      <c r="KU461" s="2">
        <v>1.7222977582854101E-4</v>
      </c>
      <c r="KV461" s="2">
        <v>1.7083750275104901E-4</v>
      </c>
      <c r="KW461" s="2">
        <v>1.6943744338829899E-4</v>
      </c>
      <c r="KX461" s="2">
        <v>1.6802528862352201E-4</v>
      </c>
      <c r="KY461" s="2">
        <v>1.6659680941907799E-4</v>
      </c>
      <c r="KZ461" s="2">
        <v>1.6514793131377399E-4</v>
      </c>
      <c r="LA461" s="2">
        <v>1.6367479037228701E-4</v>
      </c>
      <c r="LB461" s="2">
        <v>1.6217377350055001E-4</v>
      </c>
      <c r="LC461" s="2">
        <v>1.6064154658368101E-4</v>
      </c>
      <c r="LD461" s="2">
        <v>1.5907507361011399E-4</v>
      </c>
      <c r="LE461" s="2">
        <v>1.57471629139038E-4</v>
      </c>
      <c r="LF461" s="2">
        <v>1.5582880553473101E-4</v>
      </c>
      <c r="LG461" s="2">
        <v>1.5414451566968099E-4</v>
      </c>
      <c r="LH461" s="2">
        <v>1.5241699147121901E-4</v>
      </c>
      <c r="LI461" s="2">
        <v>1.50644778736736E-4</v>
      </c>
      <c r="LJ461" s="2">
        <v>1.4882672891472701E-4</v>
      </c>
      <c r="LK461" s="2">
        <v>1.4696198885754899E-4</v>
      </c>
      <c r="LL461" s="2">
        <v>1.4504998976228199E-4</v>
      </c>
      <c r="LM461" s="2">
        <v>1.4309043657076699E-4</v>
      </c>
      <c r="LN461" s="2">
        <v>1.4108329900194101E-4</v>
      </c>
      <c r="LO461" s="2">
        <v>1.3902880517488E-4</v>
      </c>
      <c r="LP461" s="2">
        <v>1.3692743849274701E-4</v>
      </c>
      <c r="LQ461" s="2">
        <v>1.3477993813351501E-4</v>
      </c>
      <c r="LR461" s="2">
        <v>1.3258730316149399E-4</v>
      </c>
      <c r="LS461" s="2">
        <v>1.3035079995625301E-4</v>
      </c>
      <c r="LT461" s="2">
        <v>1.2807197237390999E-4</v>
      </c>
      <c r="LU461" s="2">
        <v>1.2575265383335299E-4</v>
      </c>
      <c r="LV461" s="2">
        <v>1.2339498038124001E-4</v>
      </c>
      <c r="LW461" s="2">
        <v>1.21001403749887E-4</v>
      </c>
      <c r="LX461" s="2">
        <v>1.18574703469584E-4</v>
      </c>
      <c r="LY461" s="2">
        <v>1.1611799717126499E-4</v>
      </c>
      <c r="LZ461" s="2">
        <v>1.13634748199453E-4</v>
      </c>
      <c r="MA461" s="2">
        <v>1.11128769397579E-4</v>
      </c>
      <c r="MB461" s="2">
        <v>1.0860422131241701E-4</v>
      </c>
      <c r="MC461" s="2">
        <v>1.0606560210329099E-4</v>
      </c>
      <c r="MD461" s="2">
        <v>1.0351772533552599E-4</v>
      </c>
      <c r="ME461" s="2">
        <v>1.0096568096023301E-4</v>
      </c>
      <c r="MF461" s="2">
        <v>9.8414774619286097E-5</v>
      </c>
      <c r="MG461" s="2">
        <v>9.5870441487715501E-5</v>
      </c>
      <c r="MH461" s="2">
        <v>9.3338133642029199E-5</v>
      </c>
      <c r="MI461" s="2">
        <v>9.0823184668202396E-5</v>
      </c>
      <c r="MJ461" s="2">
        <v>8.8330661635681697E-5</v>
      </c>
      <c r="MK461" s="2">
        <v>8.5865221485266995E-5</v>
      </c>
      <c r="ML461" s="2">
        <v>8.3430993850870002E-5</v>
      </c>
      <c r="MM461" s="2">
        <v>8.1031511810677001E-5</v>
      </c>
      <c r="MN461" s="2">
        <v>7.8669703036822702E-5</v>
      </c>
      <c r="MO461" s="2">
        <v>7.6347937324000798E-5</v>
      </c>
      <c r="MP461" s="2">
        <v>7.4068110445800505E-5</v>
      </c>
      <c r="MQ461" s="2">
        <v>7.1831738865327899E-5</v>
      </c>
      <c r="MR461" s="2">
        <v>6.9640045222231305E-5</v>
      </c>
      <c r="MS461" s="2">
        <v>6.7494024372663096E-5</v>
      </c>
      <c r="MT461" s="2">
        <v>6.53944883742145E-5</v>
      </c>
      <c r="MU461" s="2">
        <v>6.3342093882419706E-5</v>
      </c>
      <c r="MV461" s="2">
        <v>6.1337357218175205E-5</v>
      </c>
      <c r="MW461" s="2">
        <v>5.9380662098691198E-5</v>
      </c>
      <c r="MX461" s="2">
        <v>5.7472263860608603E-5</v>
      </c>
      <c r="MY461" s="2">
        <v>5.5612292692731497E-5</v>
      </c>
      <c r="MZ461" s="2">
        <v>5.3800757295949298E-5</v>
      </c>
      <c r="NA461" s="2">
        <v>5.2037549602926602E-5</v>
      </c>
      <c r="NB461" s="2">
        <v>5.0322450695935403E-5</v>
      </c>
      <c r="NC461" s="2">
        <v>4.8655137788506998E-5</v>
      </c>
      <c r="ND461" s="2">
        <v>4.7035192013298002E-5</v>
      </c>
      <c r="NE461" s="2">
        <v>4.5462106726376102E-5</v>
      </c>
      <c r="NF461" s="2">
        <v>4.39352960556938E-5</v>
      </c>
      <c r="NG461" s="2">
        <v>4.2454103462144197E-5</v>
      </c>
      <c r="NH461" s="2">
        <v>4.1017810129395002E-5</v>
      </c>
      <c r="NI461" s="2">
        <v>3.9625643045062098E-5</v>
      </c>
      <c r="NJ461" s="2">
        <v>3.8276782676636803E-5</v>
      </c>
      <c r="NK461" s="2">
        <v>3.6970370179492603E-5</v>
      </c>
      <c r="NL461" s="2">
        <v>3.57055141012715E-5</v>
      </c>
      <c r="NM461" s="2">
        <v>3.4481296567683698E-5</v>
      </c>
      <c r="NN461" s="2">
        <v>3.3296778950186797E-5</v>
      </c>
      <c r="NO461" s="2">
        <v>3.2151007027138302E-5</v>
      </c>
      <c r="NP461" s="2">
        <v>3.1043015657720299E-5</v>
      </c>
      <c r="NQ461" s="2">
        <v>2.9971832993007499E-5</v>
      </c>
      <c r="NR461" s="2">
        <v>2.8936484251607999E-5</v>
      </c>
      <c r="NS461" s="2">
        <v>2.79359950888807E-5</v>
      </c>
      <c r="NT461" s="2">
        <v>2.6969394589213001E-5</v>
      </c>
      <c r="NU461" s="2">
        <v>2.60357179105431E-5</v>
      </c>
      <c r="NV461" s="2">
        <v>2.5134008609474899E-5</v>
      </c>
      <c r="NW461" s="2">
        <v>2.4263320674132801E-5</v>
      </c>
      <c r="NX461" s="2">
        <v>2.3422720290477301E-5</v>
      </c>
      <c r="NY461" s="2">
        <v>2.2611287366248999E-5</v>
      </c>
      <c r="NZ461" s="2">
        <v>2.18281168350979E-5</v>
      </c>
      <c r="OA461" s="2">
        <v>2.1072319761839498E-5</v>
      </c>
      <c r="OB461" s="2">
        <v>2.0343024268194301E-5</v>
      </c>
      <c r="OC461" s="2">
        <v>1.96393762968416E-5</v>
      </c>
      <c r="OD461" s="2">
        <v>1.8960540230158102E-5</v>
      </c>
      <c r="OE461" s="2">
        <v>1.8305699378638199E-5</v>
      </c>
      <c r="OF461" s="2">
        <v>1.76740563527004E-5</v>
      </c>
      <c r="OG461" s="2">
        <v>1.7064833330383199E-5</v>
      </c>
      <c r="OH461" s="2">
        <v>1.6477272232315299E-5</v>
      </c>
      <c r="OI461" s="2">
        <v>1.59106348143147E-5</v>
      </c>
      <c r="OJ461" s="2">
        <v>1.53642026870179E-5</v>
      </c>
      <c r="OK461" s="2">
        <v>1.4837277271067301E-5</v>
      </c>
      <c r="OL461" s="2">
        <v>1.43291796955826E-5</v>
      </c>
      <c r="OM461" s="2">
        <v>1.3839250646905299E-5</v>
      </c>
      <c r="ON461" s="2">
        <v>1.33668501739365E-5</v>
      </c>
      <c r="OO461" s="2">
        <v>1.29113574557729E-5</v>
      </c>
      <c r="OP461" s="2">
        <v>1.24721705367863E-5</v>
      </c>
      <c r="OQ461" s="2">
        <v>1.2048706033784201E-5</v>
      </c>
      <c r="OR461" s="2">
        <v>1.16403988194218E-5</v>
      </c>
      <c r="OS461" s="2">
        <v>1.12467016856175E-5</v>
      </c>
      <c r="OT461" s="2">
        <v>1.0867084990336699E-5</v>
      </c>
      <c r="OU461" s="2">
        <v>1.0501036290762601E-5</v>
      </c>
      <c r="OV461" s="2">
        <v>1.0148059965555299E-5</v>
      </c>
      <c r="OW461" s="2">
        <v>9.8076768286136994E-6</v>
      </c>
      <c r="OX461" s="2">
        <v>9.4794237364944808E-6</v>
      </c>
      <c r="OY461" s="2">
        <v>9.1628531914071197E-6</v>
      </c>
      <c r="OZ461" s="2">
        <v>8.8575329414890796E-6</v>
      </c>
      <c r="PA461" s="2">
        <v>8.5630455798733997E-6</v>
      </c>
      <c r="PB461" s="2">
        <v>8.2789881438853804E-6</v>
      </c>
      <c r="PC461" s="2">
        <v>8.0049717155470092E-6</v>
      </c>
      <c r="PD461" s="2">
        <v>7.7406210244254004E-6</v>
      </c>
      <c r="PE461" s="2">
        <v>7.4855740537320598E-6</v>
      </c>
      <c r="PF461" s="2">
        <v>7.2394816504640199E-6</v>
      </c>
      <c r="PG461" s="2">
        <v>7.0020071402728701E-6</v>
      </c>
      <c r="PH461" s="2">
        <v>6.77282594765343E-6</v>
      </c>
      <c r="PI461" s="2">
        <v>6.5516252219587498E-6</v>
      </c>
      <c r="PJ461" s="2">
        <v>6.3381034696720996E-6</v>
      </c>
      <c r="PK461" s="2">
        <v>6.1319701932978402E-6</v>
      </c>
      <c r="PL461" s="2">
        <v>5.9329455371716299E-6</v>
      </c>
      <c r="PM461" s="2">
        <v>5.7407599404358502E-6</v>
      </c>
      <c r="PN461" s="2">
        <v>5.5551537973760697E-6</v>
      </c>
      <c r="PO461" s="2">
        <v>5.3758771252714702E-6</v>
      </c>
      <c r="PP461" s="2">
        <v>5.20268923987211E-6</v>
      </c>
      <c r="PQ461" s="2">
        <v>5.0353584385816104E-6</v>
      </c>
      <c r="PR461" s="2">
        <v>4.8736616913926604E-6</v>
      </c>
      <c r="PS461" s="2">
        <v>4.71738433959552E-6</v>
      </c>
      <c r="PT461" s="2">
        <v>4.5663198022553104E-6</v>
      </c>
      <c r="PU461" s="2">
        <v>4.4202692904326501E-6</v>
      </c>
      <c r="PV461" s="2">
        <v>4.2790415291035297E-6</v>
      </c>
      <c r="PW461" s="2">
        <v>4.1424524867177998E-6</v>
      </c>
      <c r="PX461" s="2">
        <v>4.01032511232141E-6</v>
      </c>
      <c r="PY461" s="2">
        <v>3.8824890801553296E-6</v>
      </c>
      <c r="PZ461" s="2">
        <v>3.7587805416330402E-6</v>
      </c>
      <c r="QA461" s="2">
        <v>3.6390418845896299E-6</v>
      </c>
      <c r="QB461" s="2">
        <v>3.5231214996876399E-6</v>
      </c>
      <c r="QC461" s="2">
        <v>3.4108735538582099E-6</v>
      </c>
      <c r="QD461" s="2">
        <v>3.3021577706505499E-6</v>
      </c>
      <c r="QE461" s="2">
        <v>3.1968392173583901E-6</v>
      </c>
      <c r="QF461" s="2">
        <v>3.09478809878823E-6</v>
      </c>
      <c r="QG461" s="2">
        <v>2.9958795575314402E-6</v>
      </c>
      <c r="QH461" s="2">
        <v>2.8999934806000702E-6</v>
      </c>
      <c r="QI461" s="2">
        <v>2.8070143122845199E-6</v>
      </c>
      <c r="QJ461" s="2">
        <v>2.7168308730901299E-6</v>
      </c>
      <c r="QK461" s="2">
        <v>2.6293361846093199E-6</v>
      </c>
      <c r="QL461" s="2">
        <v>2.5444273001853601E-6</v>
      </c>
      <c r="QM461" s="2">
        <v>2.4620051412243301E-6</v>
      </c>
      <c r="QN461" s="2">
        <v>2.3819743390119699E-6</v>
      </c>
      <c r="QO461" s="2">
        <v>2.3042430818929902E-6</v>
      </c>
      <c r="QP461" s="2">
        <v>2.2287229676712998E-6</v>
      </c>
      <c r="QQ461" s="2">
        <v>2.1553288610906701E-6</v>
      </c>
      <c r="QR461" s="2">
        <v>2.0839787562567301E-6</v>
      </c>
      <c r="QS461" s="2">
        <v>2.0145936438624799E-6</v>
      </c>
      <c r="QT461" s="2">
        <v>1.9470973830811901E-6</v>
      </c>
      <c r="QU461" s="2">
        <v>1.88141657799207E-6</v>
      </c>
      <c r="QV461" s="2">
        <v>1.8174804584057999E-6</v>
      </c>
      <c r="QW461" s="2">
        <v>1.7552207649588799E-6</v>
      </c>
      <c r="QX461" s="2">
        <v>1.6945716383475301E-6</v>
      </c>
      <c r="QY461" s="2">
        <v>1.6354695125735099E-6</v>
      </c>
      <c r="QZ461" s="2">
        <v>1.57785301207658E-6</v>
      </c>
      <c r="RA461" s="2">
        <v>1.52166285262972E-6</v>
      </c>
      <c r="RB461" s="2">
        <v>1.4668417458753399E-6</v>
      </c>
      <c r="RC461" s="2">
        <v>1.4133343073828499E-6</v>
      </c>
      <c r="RD461" s="2">
        <v>1.3610869681092401E-6</v>
      </c>
      <c r="RE461" s="2">
        <v>1.3100478891469999E-6</v>
      </c>
      <c r="RF461" s="2">
        <v>1.26016687964491E-6</v>
      </c>
      <c r="RG461" s="2">
        <v>1.21139531778948E-6</v>
      </c>
      <c r="RH461" s="2">
        <v>1.16368607473657E-6</v>
      </c>
      <c r="RI461" s="2">
        <v>1.1169934413844601E-6</v>
      </c>
      <c r="RJ461" s="2">
        <v>1.0712730578815301E-6</v>
      </c>
      <c r="RK461" s="2">
        <v>1.0264818457635099E-6</v>
      </c>
      <c r="RL461" s="2">
        <v>9.825779426167221E-7</v>
      </c>
      <c r="RM461" s="2">
        <v>9.3952063916593203E-7</v>
      </c>
      <c r="RN461" s="2">
        <v>8.9727031868655501E-7</v>
      </c>
      <c r="RO461" s="2">
        <v>8.5578839864297104E-7</v>
      </c>
      <c r="RP461" s="2">
        <v>8.1503727445615703E-7</v>
      </c>
      <c r="RQ461" s="2">
        <v>7.7498026530538998E-7</v>
      </c>
      <c r="RR461" s="2">
        <v>7.3558156187032299E-7</v>
      </c>
      <c r="RS461" s="2">
        <v>6.9680617592120804E-7</v>
      </c>
      <c r="RT461" s="2">
        <v>6.5861989166642803E-7</v>
      </c>
      <c r="RU461" s="2">
        <v>6.2098921876792105E-7</v>
      </c>
      <c r="RV461" s="2">
        <v>5.8388134693638902E-7</v>
      </c>
      <c r="RW461" s="2">
        <v>5.4726410201947196E-7</v>
      </c>
      <c r="RX461" s="2">
        <v>5.1110590349728403E-7</v>
      </c>
      <c r="RY461" s="2">
        <v>4.7537572330091598E-7</v>
      </c>
      <c r="RZ461" s="2">
        <v>4.4004304587059602E-7</v>
      </c>
      <c r="SA461" s="2">
        <v>4.0507782937128301E-7</v>
      </c>
      <c r="SB461" s="2">
        <v>3.7045046798448399E-7</v>
      </c>
      <c r="SC461" s="2">
        <v>3.3613175519600501E-7</v>
      </c>
      <c r="SD461" s="2">
        <v>3.0209284800026198E-7</v>
      </c>
      <c r="SE461" s="2">
        <v>2.68305231942586E-7</v>
      </c>
      <c r="SF461" s="2">
        <v>2.3474068692170901E-7</v>
      </c>
    </row>
    <row r="462" spans="1:500" x14ac:dyDescent="0.25">
      <c r="A462" s="2">
        <v>2.30367958672074E-4</v>
      </c>
      <c r="B462" s="2">
        <v>2.3040542557745201E-4</v>
      </c>
      <c r="C462" s="2">
        <v>2.3047946235195299E-4</v>
      </c>
      <c r="D462" s="2">
        <v>2.3058831508205099E-4</v>
      </c>
      <c r="E462" s="2">
        <v>2.3072944931633901E-4</v>
      </c>
      <c r="F462" s="2">
        <v>2.30899655253683E-4</v>
      </c>
      <c r="G462" s="2">
        <v>2.3109517222814099E-4</v>
      </c>
      <c r="H462" s="2">
        <v>2.3131182214109299E-4</v>
      </c>
      <c r="I462" s="2">
        <v>2.3154514213490901E-4</v>
      </c>
      <c r="J462" s="2">
        <v>2.31790508637109E-4</v>
      </c>
      <c r="K462" s="2">
        <v>2.3204324746340001E-4</v>
      </c>
      <c r="L462" s="2">
        <v>2.3229872738851699E-4</v>
      </c>
      <c r="M462" s="2">
        <v>2.3255243696183501E-4</v>
      </c>
      <c r="N462" s="2">
        <v>2.3280004601410501E-4</v>
      </c>
      <c r="O462" s="2">
        <v>2.3303745414569499E-4</v>
      </c>
      <c r="P462" s="2">
        <v>2.33260828587392E-4</v>
      </c>
      <c r="Q462" s="2">
        <v>2.3346663341891499E-4</v>
      </c>
      <c r="R462" s="2">
        <v>2.33651651526156E-4</v>
      </c>
      <c r="S462" s="2">
        <v>2.3381300015801E-4</v>
      </c>
      <c r="T462" s="2">
        <v>2.3394814067720699E-4</v>
      </c>
      <c r="U462" s="2">
        <v>2.3405488310864199E-4</v>
      </c>
      <c r="V462" s="2">
        <v>2.3413138628044499E-4</v>
      </c>
      <c r="W462" s="2">
        <v>2.34176154591697E-4</v>
      </c>
      <c r="X462" s="2">
        <v>2.3418803261097699E-4</v>
      </c>
      <c r="Y462" s="2">
        <v>2.3416619874739301E-4</v>
      </c>
      <c r="Z462" s="2">
        <v>2.34110159126114E-4</v>
      </c>
      <c r="AA462" s="2">
        <v>2.34019742563302E-4</v>
      </c>
      <c r="AB462" s="2">
        <v>2.33895097206142E-4</v>
      </c>
      <c r="AC462" s="2">
        <v>2.33736689021351E-4</v>
      </c>
      <c r="AD462" s="2">
        <v>2.3354530191750501E-4</v>
      </c>
      <c r="AE462" s="2">
        <v>2.3332203890920599E-4</v>
      </c>
      <c r="AF462" s="2">
        <v>2.3306832341206201E-4</v>
      </c>
      <c r="AG462" s="2">
        <v>2.32785899535738E-4</v>
      </c>
      <c r="AH462" s="2">
        <v>2.3247683015393701E-4</v>
      </c>
      <c r="AI462" s="2">
        <v>2.32143491595645E-4</v>
      </c>
      <c r="AJ462" s="2">
        <v>2.3178856400891699E-4</v>
      </c>
      <c r="AK462" s="2">
        <v>2.3141501673518901E-4</v>
      </c>
      <c r="AL462" s="2">
        <v>2.3102608828688199E-4</v>
      </c>
      <c r="AM462" s="2">
        <v>2.3062526061165501E-4</v>
      </c>
      <c r="AN462" s="2">
        <v>2.30216227161838E-4</v>
      </c>
      <c r="AO462" s="2">
        <v>2.2980285388669099E-4</v>
      </c>
      <c r="AP462" s="2">
        <v>2.2938913178892199E-4</v>
      </c>
      <c r="AQ462" s="2">
        <v>2.2897911940060101E-4</v>
      </c>
      <c r="AR462" s="2">
        <v>2.28576873719777E-4</v>
      </c>
      <c r="AS462" s="2">
        <v>2.2818636901034701E-4</v>
      </c>
      <c r="AT462" s="2">
        <v>2.2781140444565499E-4</v>
      </c>
      <c r="AU462" s="2">
        <v>2.2745550370297101E-4</v>
      </c>
      <c r="AV462" s="2">
        <v>2.27121811912271E-4</v>
      </c>
      <c r="AW462" s="2">
        <v>2.2681299730342001E-4</v>
      </c>
      <c r="AX462" s="2">
        <v>2.26531165942846E-4</v>
      </c>
      <c r="AY462" s="2">
        <v>2.26277797715158E-4</v>
      </c>
      <c r="AZ462" s="2">
        <v>2.2605371007451301E-4</v>
      </c>
      <c r="BA462" s="2">
        <v>2.2585905327689699E-4</v>
      </c>
      <c r="BB462" s="2">
        <v>2.2569333731388099E-4</v>
      </c>
      <c r="BC462" s="2">
        <v>2.25555487276585E-4</v>
      </c>
      <c r="BD462" s="2">
        <v>2.25443921042874E-4</v>
      </c>
      <c r="BE462" s="2">
        <v>2.25356641466371E-4</v>
      </c>
      <c r="BF462" s="2">
        <v>2.2529133483413901E-4</v>
      </c>
      <c r="BG462" s="2">
        <v>2.2524546814722501E-4</v>
      </c>
      <c r="BH462" s="2">
        <v>2.252163794299E-4</v>
      </c>
      <c r="BI462" s="2">
        <v>2.2520135732985501E-4</v>
      </c>
      <c r="BJ462" s="2">
        <v>2.2519770828170499E-4</v>
      </c>
      <c r="BK462" s="2">
        <v>2.2520281113542199E-4</v>
      </c>
      <c r="BL462" s="2">
        <v>2.2521416023395301E-4</v>
      </c>
      <c r="BM462" s="2">
        <v>2.25229398457038E-4</v>
      </c>
      <c r="BN462" s="2">
        <v>2.2524634184971701E-4</v>
      </c>
      <c r="BO462" s="2">
        <v>2.25262997303292E-4</v>
      </c>
      <c r="BP462" s="2">
        <v>2.2527757453038699E-4</v>
      </c>
      <c r="BQ462" s="2">
        <v>2.25288493395801E-4</v>
      </c>
      <c r="BR462" s="2">
        <v>2.2529438757537001E-4</v>
      </c>
      <c r="BS462" s="2">
        <v>2.2529410549691401E-4</v>
      </c>
      <c r="BT462" s="2">
        <v>2.25286709522519E-4</v>
      </c>
      <c r="BU462" s="2">
        <v>2.2527147431465101E-4</v>
      </c>
      <c r="BV462" s="2">
        <v>2.2524788526321601E-4</v>
      </c>
      <c r="BW462" s="2">
        <v>2.25215637730138E-4</v>
      </c>
      <c r="BX462" s="2">
        <v>2.2517463769935201E-4</v>
      </c>
      <c r="BY462" s="2">
        <v>2.2512500421631001E-4</v>
      </c>
      <c r="BZ462" s="2">
        <v>2.2506707377588801E-4</v>
      </c>
      <c r="CA462" s="2">
        <v>2.2500140658365399E-4</v>
      </c>
      <c r="CB462" s="2">
        <v>2.2492879438448701E-4</v>
      </c>
      <c r="CC462" s="2">
        <v>2.2485026933690799E-4</v>
      </c>
      <c r="CD462" s="2">
        <v>2.2476711322397001E-4</v>
      </c>
      <c r="CE462" s="2">
        <v>2.24680866144094E-4</v>
      </c>
      <c r="CF462" s="2">
        <v>2.2459333372276799E-4</v>
      </c>
      <c r="CG462" s="2">
        <v>2.24506591819572E-4</v>
      </c>
      <c r="CH462" s="2">
        <v>2.24422987644619E-4</v>
      </c>
      <c r="CI462" s="2">
        <v>2.2434513609546699E-4</v>
      </c>
      <c r="CJ462" s="2">
        <v>2.2427590992890199E-4</v>
      </c>
      <c r="CK462" s="2">
        <v>2.24218422072055E-4</v>
      </c>
      <c r="CL462" s="2">
        <v>2.2417599800204701E-4</v>
      </c>
      <c r="CM462" s="2">
        <v>2.2415213581502899E-4</v>
      </c>
      <c r="CN462" s="2">
        <v>2.24150451560082E-4</v>
      </c>
      <c r="CO462" s="2">
        <v>2.24174607839366E-4</v>
      </c>
      <c r="CP462" s="2">
        <v>2.2422822472989399E-4</v>
      </c>
      <c r="CQ462" s="2">
        <v>2.24314773805504E-4</v>
      </c>
      <c r="CR462" s="2">
        <v>2.24437458306996E-4</v>
      </c>
      <c r="CS462" s="2">
        <v>2.2459908502102101E-4</v>
      </c>
      <c r="CT462" s="2">
        <v>2.2480193574006901E-4</v>
      </c>
      <c r="CU462" s="2">
        <v>2.2504764779820099E-4</v>
      </c>
      <c r="CV462" s="2">
        <v>2.2533711370096801E-4</v>
      </c>
      <c r="CW462" s="2">
        <v>2.2567040906215001E-4</v>
      </c>
      <c r="CX462" s="2">
        <v>2.2604675592383E-4</v>
      </c>
      <c r="CY462" s="2">
        <v>2.2646452531429299E-4</v>
      </c>
      <c r="CZ462" s="2">
        <v>2.2692127904688501E-4</v>
      </c>
      <c r="DA462" s="2">
        <v>2.27413846869699E-4</v>
      </c>
      <c r="DB462" s="2">
        <v>2.27938431751147E-4</v>
      </c>
      <c r="DC462" s="2">
        <v>2.28490733846994E-4</v>
      </c>
      <c r="DD462" s="2">
        <v>2.29066082856764E-4</v>
      </c>
      <c r="DE462" s="2">
        <v>2.2965956908935E-4</v>
      </c>
      <c r="DF462" s="2">
        <v>2.3026616538566601E-4</v>
      </c>
      <c r="DG462" s="2">
        <v>2.30880834624705E-4</v>
      </c>
      <c r="DH462" s="2">
        <v>2.3149862029290299E-4</v>
      </c>
      <c r="DI462" s="2">
        <v>2.32114719997061E-4</v>
      </c>
      <c r="DJ462" s="2">
        <v>2.3272454349123399E-4</v>
      </c>
      <c r="DK462" s="2">
        <v>2.33323757636596E-4</v>
      </c>
      <c r="DL462" s="2">
        <v>2.3390832080365901E-4</v>
      </c>
      <c r="DM462" s="2">
        <v>2.3447450879960499E-4</v>
      </c>
      <c r="DN462" s="2">
        <v>2.3501893377432401E-4</v>
      </c>
      <c r="DO462" s="2">
        <v>2.3553855701441201E-4</v>
      </c>
      <c r="DP462" s="2">
        <v>2.3603069624819601E-4</v>
      </c>
      <c r="DQ462" s="2">
        <v>2.3649302807971799E-4</v>
      </c>
      <c r="DR462" s="2">
        <v>2.3692358635213099E-4</v>
      </c>
      <c r="DS462" s="2">
        <v>2.3732075747381001E-4</v>
      </c>
      <c r="DT462" s="2">
        <v>2.3768327390666201E-4</v>
      </c>
      <c r="DU462" s="2">
        <v>2.3801020704983499E-4</v>
      </c>
      <c r="DV462" s="2">
        <v>2.3830096063816401E-4</v>
      </c>
      <c r="DW462" s="2">
        <v>2.3855526553226799E-4</v>
      </c>
      <c r="DX462" s="2">
        <v>2.3877317644160399E-4</v>
      </c>
      <c r="DY462" s="2">
        <v>2.38955070731788E-4</v>
      </c>
      <c r="DZ462" s="2">
        <v>2.3910164906106599E-4</v>
      </c>
      <c r="EA462" s="2">
        <v>2.3921393720489E-4</v>
      </c>
      <c r="EB462" s="2">
        <v>2.39293288100672E-4</v>
      </c>
      <c r="EC462" s="2">
        <v>2.3934138291747701E-4</v>
      </c>
      <c r="ED462" s="2">
        <v>2.3936022986490601E-4</v>
      </c>
      <c r="EE462" s="2">
        <v>2.3935215952332399E-4</v>
      </c>
      <c r="EF462" s="2">
        <v>2.3931981569120701E-4</v>
      </c>
      <c r="EG462" s="2">
        <v>2.3926614104105001E-4</v>
      </c>
      <c r="EH462" s="2">
        <v>2.39194357137201E-4</v>
      </c>
      <c r="EI462" s="2">
        <v>2.39107938460078E-4</v>
      </c>
      <c r="EJ462" s="2">
        <v>2.3901057990663601E-4</v>
      </c>
      <c r="EK462" s="2">
        <v>2.3890615681660299E-4</v>
      </c>
      <c r="EL462" s="2">
        <v>2.3879867607450701E-4</v>
      </c>
      <c r="EM462" s="2">
        <v>2.3869221653460401E-4</v>
      </c>
      <c r="EN462" s="2">
        <v>2.3859085720382499E-4</v>
      </c>
      <c r="EO462" s="2">
        <v>2.3849859250962301E-4</v>
      </c>
      <c r="EP462" s="2">
        <v>2.3841923562198299E-4</v>
      </c>
      <c r="EQ462" s="2">
        <v>2.38356313021987E-4</v>
      </c>
      <c r="ER462" s="2">
        <v>2.3831295592384699E-4</v>
      </c>
      <c r="ES462" s="2">
        <v>2.3829179621931299E-4</v>
      </c>
      <c r="ET462" s="2">
        <v>2.38294875760119E-4</v>
      </c>
      <c r="EU462" s="2">
        <v>2.3832357761066801E-4</v>
      </c>
      <c r="EV462" s="2">
        <v>2.3837858625600099E-4</v>
      </c>
      <c r="EW462" s="2">
        <v>2.3845988084335101E-4</v>
      </c>
      <c r="EX462" s="2">
        <v>2.3856676188585899E-4</v>
      </c>
      <c r="EY462" s="2">
        <v>2.3869790816827499E-4</v>
      </c>
      <c r="EZ462" s="2">
        <v>2.3885145756194601E-4</v>
      </c>
      <c r="FA462" s="2">
        <v>2.3902510358251301E-4</v>
      </c>
      <c r="FB462" s="2">
        <v>2.39216199017992E-4</v>
      </c>
      <c r="FC462" s="2">
        <v>2.3942185872602201E-4</v>
      </c>
      <c r="FD462" s="2">
        <v>2.3963905540496199E-4</v>
      </c>
      <c r="FE462" s="2">
        <v>2.3986470430100901E-4</v>
      </c>
      <c r="FF462" s="2">
        <v>2.4009573494104499E-4</v>
      </c>
      <c r="FG462" s="2">
        <v>2.4032914971715101E-4</v>
      </c>
      <c r="FH462" s="2">
        <v>2.4056207031053299E-4</v>
      </c>
      <c r="FI462" s="2">
        <v>2.4079177352189399E-4</v>
      </c>
      <c r="FJ462" s="2">
        <v>2.4101571819480801E-4</v>
      </c>
      <c r="FK462" s="2">
        <v>2.4123156476800201E-4</v>
      </c>
      <c r="FL462" s="2">
        <v>2.41437188759442E-4</v>
      </c>
      <c r="FM462" s="2">
        <v>2.4163068929973299E-4</v>
      </c>
      <c r="FN462" s="2">
        <v>2.4181039374191301E-4</v>
      </c>
      <c r="FO462" s="2">
        <v>2.4197485935925099E-4</v>
      </c>
      <c r="FP462" s="2">
        <v>2.42122873151042E-4</v>
      </c>
      <c r="FQ462" s="2">
        <v>2.4225345076036401E-4</v>
      </c>
      <c r="FR462" s="2">
        <v>2.4236583543904E-4</v>
      </c>
      <c r="FS462" s="2">
        <v>2.4245949786656001E-4</v>
      </c>
      <c r="FT462" s="2">
        <v>2.4253413744914501E-4</v>
      </c>
      <c r="FU462" s="2">
        <v>2.4258968550627401E-4</v>
      </c>
      <c r="FV462" s="2">
        <v>2.4262631050974199E-4</v>
      </c>
      <c r="FW462" s="2">
        <v>2.4264442528814501E-4</v>
      </c>
      <c r="FX462" s="2">
        <v>2.42644695860463E-4</v>
      </c>
      <c r="FY462" s="2">
        <v>2.4262805132936E-4</v>
      </c>
      <c r="FZ462" s="2">
        <v>2.4259569406219299E-4</v>
      </c>
      <c r="GA462" s="2">
        <v>2.4254910922832099E-4</v>
      </c>
      <c r="GB462" s="2">
        <v>2.4249007265098499E-4</v>
      </c>
      <c r="GC462" s="2">
        <v>2.4242065586121099E-4</v>
      </c>
      <c r="GD462" s="2">
        <v>2.4234322717784501E-4</v>
      </c>
      <c r="GE462" s="2">
        <v>2.4226044752968101E-4</v>
      </c>
      <c r="GF462" s="2">
        <v>2.4217525952793399E-4</v>
      </c>
      <c r="GG462" s="2">
        <v>2.42090867969193E-4</v>
      </c>
      <c r="GH462" s="2">
        <v>2.4201070955265399E-4</v>
      </c>
      <c r="GI462" s="2">
        <v>2.4193840927378199E-4</v>
      </c>
      <c r="GJ462" s="2">
        <v>2.4187772092088499E-4</v>
      </c>
      <c r="GK462" s="2">
        <v>2.41832449574724E-4</v>
      </c>
      <c r="GL462" s="2">
        <v>2.4180635516049201E-4</v>
      </c>
      <c r="GM462" s="2">
        <v>2.4180303796628001E-4</v>
      </c>
      <c r="GN462" s="2">
        <v>2.4182580948500001E-4</v>
      </c>
      <c r="GO462" s="2">
        <v>2.41877554627368E-4</v>
      </c>
      <c r="GP462" s="2">
        <v>2.4196059381344399E-4</v>
      </c>
      <c r="GQ462" s="2">
        <v>2.42076555158006E-4</v>
      </c>
      <c r="GR462" s="2">
        <v>2.42226267488642E-4</v>
      </c>
      <c r="GS462" s="2">
        <v>2.4240968403475699E-4</v>
      </c>
      <c r="GT462" s="2">
        <v>2.4262584430478901E-4</v>
      </c>
      <c r="GU462" s="2">
        <v>2.42872878192718E-4</v>
      </c>
      <c r="GV462" s="2">
        <v>2.4314805221594101E-4</v>
      </c>
      <c r="GW462" s="2">
        <v>2.4344785361750599E-4</v>
      </c>
      <c r="GX462" s="2">
        <v>2.4376810452186401E-4</v>
      </c>
      <c r="GY462" s="2">
        <v>2.4410409596395399E-4</v>
      </c>
      <c r="GZ462" s="2">
        <v>2.4445073074599399E-4</v>
      </c>
      <c r="HA462" s="2">
        <v>2.4480266475517898E-4</v>
      </c>
      <c r="HB462" s="2">
        <v>2.4515443834336598E-4</v>
      </c>
      <c r="HC462" s="2">
        <v>2.4550059212921502E-4</v>
      </c>
      <c r="HD462" s="2">
        <v>2.45835764523649E-4</v>
      </c>
      <c r="HE462" s="2">
        <v>2.4615477084098902E-4</v>
      </c>
      <c r="HF462" s="2">
        <v>2.46452665662537E-4</v>
      </c>
      <c r="HG462" s="2">
        <v>2.4672479102754298E-4</v>
      </c>
      <c r="HH462" s="2">
        <v>2.4696681312713203E-4</v>
      </c>
      <c r="HI462" s="2">
        <v>2.4717474972646701E-4</v>
      </c>
      <c r="HJ462" s="2">
        <v>2.47344989873484E-4</v>
      </c>
      <c r="HK462" s="2">
        <v>2.4747430687454202E-4</v>
      </c>
      <c r="HL462" s="2">
        <v>2.4755986521254902E-4</v>
      </c>
      <c r="HM462" s="2">
        <v>2.4759922207614598E-4</v>
      </c>
      <c r="HN462" s="2">
        <v>2.4759032436024098E-4</v>
      </c>
      <c r="HO462" s="2">
        <v>2.4753150224325003E-4</v>
      </c>
      <c r="HP462" s="2">
        <v>2.47421460620866E-4</v>
      </c>
      <c r="HQ462" s="2">
        <v>2.4725926971099599E-4</v>
      </c>
      <c r="HR462" s="2">
        <v>2.4704435602394701E-4</v>
      </c>
      <c r="HS462" s="2">
        <v>2.4677649463712698E-4</v>
      </c>
      <c r="HT462" s="2">
        <v>2.4645580336209898E-4</v>
      </c>
      <c r="HU462" s="2">
        <v>2.4608273898547303E-4</v>
      </c>
      <c r="HV462" s="2">
        <v>2.4565809534360698E-4</v>
      </c>
      <c r="HW462" s="2">
        <v>2.45183002593055E-4</v>
      </c>
      <c r="HX462" s="2">
        <v>2.4465892670358402E-4</v>
      </c>
      <c r="HY462" s="2">
        <v>2.44087667969545E-4</v>
      </c>
      <c r="HZ462" s="2">
        <v>2.4347135724592201E-4</v>
      </c>
      <c r="IA462" s="2">
        <v>2.42812448689177E-4</v>
      </c>
      <c r="IB462" s="2">
        <v>2.4211370800691001E-4</v>
      </c>
      <c r="IC462" s="2">
        <v>2.41378195530212E-4</v>
      </c>
      <c r="ID462" s="2">
        <v>2.4060924370161699E-4</v>
      </c>
      <c r="IE462" s="2">
        <v>2.39810428682125E-4</v>
      </c>
      <c r="IF462" s="2">
        <v>2.3898553562790199E-4</v>
      </c>
      <c r="IG462" s="2">
        <v>2.3813851679137899E-4</v>
      </c>
      <c r="IH462" s="2">
        <v>2.37273441129836E-4</v>
      </c>
      <c r="II462" s="2">
        <v>2.3639443383148599E-4</v>
      </c>
      <c r="IJ462" s="2">
        <v>2.3550560438426199E-4</v>
      </c>
      <c r="IK462" s="2">
        <v>2.34610962718366E-4</v>
      </c>
      <c r="IL462" s="2">
        <v>2.33714324582217E-4</v>
      </c>
      <c r="IM462" s="2">
        <v>2.32819209475758E-4</v>
      </c>
      <c r="IN462" s="2">
        <v>2.3192873676347299E-4</v>
      </c>
      <c r="IO462" s="2">
        <v>2.3104552747986001E-4</v>
      </c>
      <c r="IP462" s="2">
        <v>2.3017162028330499E-4</v>
      </c>
      <c r="IQ462" s="2">
        <v>2.29308409641327E-4</v>
      </c>
      <c r="IR462" s="2">
        <v>2.2845661256307899E-4</v>
      </c>
      <c r="IS462" s="2">
        <v>2.2761626728172601E-4</v>
      </c>
      <c r="IT462" s="2">
        <v>2.2678676376082599E-4</v>
      </c>
      <c r="IU462" s="2">
        <v>2.25966902438091E-4</v>
      </c>
      <c r="IV462" s="2">
        <v>2.2515497487096399E-4</v>
      </c>
      <c r="IW462" s="2">
        <v>2.2434885834658001E-4</v>
      </c>
      <c r="IX462" s="2">
        <v>2.23546116210106E-4</v>
      </c>
      <c r="IY462" s="2">
        <v>2.22744096522212E-4</v>
      </c>
      <c r="IZ462" s="2">
        <v>2.21940023336895E-4</v>
      </c>
      <c r="JA462" s="2">
        <v>2.2113107694409699E-4</v>
      </c>
      <c r="JB462" s="2">
        <v>2.20314461410773E-4</v>
      </c>
      <c r="JC462" s="2">
        <v>2.1948745935862799E-4</v>
      </c>
      <c r="JD462" s="2">
        <v>2.1864747497925201E-4</v>
      </c>
      <c r="JE462" s="2">
        <v>2.17792066808324E-4</v>
      </c>
      <c r="JF462" s="2">
        <v>2.1691897187745801E-4</v>
      </c>
      <c r="JG462" s="2">
        <v>2.1602612271142299E-4</v>
      </c>
      <c r="JH462" s="2">
        <v>2.1511165841299601E-4</v>
      </c>
      <c r="JI462" s="2">
        <v>2.1417393089659899E-4</v>
      </c>
      <c r="JJ462" s="2">
        <v>2.1321150723855101E-4</v>
      </c>
      <c r="JK462" s="2">
        <v>2.1222316908789499E-4</v>
      </c>
      <c r="JL462" s="2">
        <v>2.1120791008082199E-4</v>
      </c>
      <c r="JM462" s="2">
        <v>2.1016493218014299E-4</v>
      </c>
      <c r="JN462" s="2">
        <v>2.0909364179366301E-4</v>
      </c>
      <c r="JO462" s="2">
        <v>2.0799364640605801E-4</v>
      </c>
      <c r="JP462" s="2">
        <v>2.0686475229543199E-4</v>
      </c>
      <c r="JQ462" s="2">
        <v>2.0570696371139801E-4</v>
      </c>
      <c r="JR462" s="2">
        <v>2.0452048368009801E-4</v>
      </c>
      <c r="JS462" s="2">
        <v>2.0330571638535699E-4</v>
      </c>
      <c r="JT462" s="2">
        <v>2.02063270865455E-4</v>
      </c>
      <c r="JU462" s="2">
        <v>2.0079396557271101E-4</v>
      </c>
      <c r="JV462" s="2">
        <v>1.9949883317993899E-4</v>
      </c>
      <c r="JW462" s="2">
        <v>1.9817912489397099E-4</v>
      </c>
      <c r="JX462" s="2">
        <v>1.9683631345648601E-4</v>
      </c>
      <c r="JY462" s="2">
        <v>1.9547209396880499E-4</v>
      </c>
      <c r="JZ462" s="2">
        <v>1.94088381644822E-4</v>
      </c>
      <c r="KA462" s="2">
        <v>1.92687305533636E-4</v>
      </c>
      <c r="KB462" s="2">
        <v>1.9127119711812899E-4</v>
      </c>
      <c r="KC462" s="2">
        <v>1.8984257247197899E-4</v>
      </c>
      <c r="KD462" s="2">
        <v>1.8840410638765499E-4</v>
      </c>
      <c r="KE462" s="2">
        <v>1.8695859668455599E-4</v>
      </c>
      <c r="KF462" s="2">
        <v>1.8550891693344101E-4</v>
      </c>
      <c r="KG462" s="2">
        <v>1.8405795625905399E-4</v>
      </c>
      <c r="KH462" s="2">
        <v>1.8260854582341699E-4</v>
      </c>
      <c r="KI462" s="2">
        <v>1.8116337305710601E-4</v>
      </c>
      <c r="KJ462" s="2">
        <v>1.7972488656024501E-4</v>
      </c>
      <c r="KK462" s="2">
        <v>1.7829519655642901E-4</v>
      </c>
      <c r="KL462" s="2">
        <v>1.7687597746878501E-4</v>
      </c>
      <c r="KM462" s="2">
        <v>1.75468380211585E-4</v>
      </c>
      <c r="KN462" s="2">
        <v>1.74072961870972E-4</v>
      </c>
      <c r="KO462" s="2">
        <v>1.7268963947326399E-4</v>
      </c>
      <c r="KP462" s="2">
        <v>1.7131767258196401E-4</v>
      </c>
      <c r="KQ462" s="2">
        <v>1.6995567677073701E-4</v>
      </c>
      <c r="KR462" s="2">
        <v>1.6860166697527901E-4</v>
      </c>
      <c r="KS462" s="2">
        <v>1.6725312679837201E-4</v>
      </c>
      <c r="KT462" s="2">
        <v>1.6590709749146899E-4</v>
      </c>
      <c r="KU462" s="2">
        <v>1.6456027892341199E-4</v>
      </c>
      <c r="KV462" s="2">
        <v>1.6320913454780301E-4</v>
      </c>
      <c r="KW462" s="2">
        <v>1.6184999314936799E-4</v>
      </c>
      <c r="KX462" s="2">
        <v>1.6047914174353899E-4</v>
      </c>
      <c r="KY462" s="2">
        <v>1.5909290604477699E-4</v>
      </c>
      <c r="KZ462" s="2">
        <v>1.5768771698993099E-4</v>
      </c>
      <c r="LA462" s="2">
        <v>1.56260163546214E-4</v>
      </c>
      <c r="LB462" s="2">
        <v>1.5480703322446501E-4</v>
      </c>
      <c r="LC462" s="2">
        <v>1.5332534229146801E-4</v>
      </c>
      <c r="LD462" s="2">
        <v>1.5181235770774399E-4</v>
      </c>
      <c r="LE462" s="2">
        <v>1.5026561248929299E-4</v>
      </c>
      <c r="LF462" s="2">
        <v>1.48682915726453E-4</v>
      </c>
      <c r="LG462" s="2">
        <v>1.47062358090159E-4</v>
      </c>
      <c r="LH462" s="2">
        <v>1.45402313434135E-4</v>
      </c>
      <c r="LI462" s="2">
        <v>1.4370143707595701E-4</v>
      </c>
      <c r="LJ462" s="2">
        <v>1.4195866144623001E-4</v>
      </c>
      <c r="LK462" s="2">
        <v>1.40173189939979E-4</v>
      </c>
      <c r="LL462" s="2">
        <v>1.3834448990871699E-4</v>
      </c>
      <c r="LM462" s="2">
        <v>1.3647228575177199E-4</v>
      </c>
      <c r="LN462" s="2">
        <v>1.3455655299179399E-4</v>
      </c>
      <c r="LO462" s="2">
        <v>1.3259751406535E-4</v>
      </c>
      <c r="LP462" s="2">
        <v>1.3059563634842299E-4</v>
      </c>
      <c r="LQ462" s="2">
        <v>1.2855163269316999E-4</v>
      </c>
      <c r="LR462" s="2">
        <v>1.2646646449823701E-4</v>
      </c>
      <c r="LS462" s="2">
        <v>1.2434134708928999E-4</v>
      </c>
      <c r="LT462" s="2">
        <v>1.2217775696638999E-4</v>
      </c>
      <c r="LU462" s="2">
        <v>1.1997744029623801E-4</v>
      </c>
      <c r="LV462" s="2">
        <v>1.17742421902554E-4</v>
      </c>
      <c r="LW462" s="2">
        <v>1.1547501393931901E-4</v>
      </c>
      <c r="LX462" s="2">
        <v>1.13177823403562E-4</v>
      </c>
      <c r="LY462" s="2">
        <v>1.10853757614871E-4</v>
      </c>
      <c r="LZ462" s="2">
        <v>1.08506026692112E-4</v>
      </c>
      <c r="MA462" s="2">
        <v>1.06138141823411E-4</v>
      </c>
      <c r="MB462" s="2">
        <v>1.03753907716721E-4</v>
      </c>
      <c r="MC462" s="2">
        <v>1.01357407077547E-4</v>
      </c>
      <c r="MD462" s="2">
        <v>9.8952974435198205E-5</v>
      </c>
      <c r="ME462" s="2">
        <v>9.6545156372784206E-5</v>
      </c>
      <c r="MF462" s="2">
        <v>9.4138655508145999E-5</v>
      </c>
      <c r="MG462" s="2">
        <v>9.1738256716534906E-5</v>
      </c>
      <c r="MH462" s="2">
        <v>8.9348736285421899E-5</v>
      </c>
      <c r="MI462" s="2">
        <v>8.6974757941308604E-5</v>
      </c>
      <c r="MJ462" s="2">
        <v>8.4620763610775902E-5</v>
      </c>
      <c r="MK462" s="2">
        <v>8.22908704657852E-5</v>
      </c>
      <c r="ML462" s="2">
        <v>7.9988787791713802E-5</v>
      </c>
      <c r="MM462" s="2">
        <v>7.7717765830007403E-5</v>
      </c>
      <c r="MN462" s="2">
        <v>7.5480583053289503E-5</v>
      </c>
      <c r="MO462" s="2">
        <v>7.3279569496419506E-5</v>
      </c>
      <c r="MP462" s="2">
        <v>7.1116655535286401E-5</v>
      </c>
      <c r="MQ462" s="2">
        <v>6.89934319479979E-5</v>
      </c>
      <c r="MR462" s="2">
        <v>6.6911208809215494E-5</v>
      </c>
      <c r="MS462" s="2">
        <v>6.4871065418828106E-5</v>
      </c>
      <c r="MT462" s="2">
        <v>6.2873888326766495E-5</v>
      </c>
      <c r="MU462" s="2">
        <v>6.0920398010629703E-5</v>
      </c>
      <c r="MV462" s="2">
        <v>5.9011166558803399E-5</v>
      </c>
      <c r="MW462" s="2">
        <v>5.7146629178648998E-5</v>
      </c>
      <c r="MX462" s="2">
        <v>5.5327092041964302E-5</v>
      </c>
      <c r="MY462" s="2">
        <v>5.3552738358676702E-5</v>
      </c>
      <c r="MZ462" s="2">
        <v>5.1823633921578799E-5</v>
      </c>
      <c r="NA462" s="2">
        <v>5.0139732826587399E-5</v>
      </c>
      <c r="NB462" s="2">
        <v>4.8500883683855799E-5</v>
      </c>
      <c r="NC462" s="2">
        <v>4.6906836384014497E-5</v>
      </c>
      <c r="ND462" s="2">
        <v>4.5357249340605603E-5</v>
      </c>
      <c r="NE462" s="2">
        <v>4.3851697061942202E-5</v>
      </c>
      <c r="NF462" s="2">
        <v>4.23896778857991E-5</v>
      </c>
      <c r="NG462" s="2">
        <v>4.09706217182184E-5</v>
      </c>
      <c r="NH462" s="2">
        <v>3.9593897639501898E-5</v>
      </c>
      <c r="NI462" s="2">
        <v>3.82588212674611E-5</v>
      </c>
      <c r="NJ462" s="2">
        <v>3.6964661795162203E-5</v>
      </c>
      <c r="NK462" s="2">
        <v>3.5710648645089099E-5</v>
      </c>
      <c r="NL462" s="2">
        <v>3.4495977702709097E-5</v>
      </c>
      <c r="NM462" s="2">
        <v>3.3319817109616301E-5</v>
      </c>
      <c r="NN462" s="2">
        <v>3.2181312609953198E-5</v>
      </c>
      <c r="NO462" s="2">
        <v>3.1079592454106802E-5</v>
      </c>
      <c r="NP462" s="2">
        <v>3.0013771871253202E-5</v>
      </c>
      <c r="NQ462" s="2">
        <v>2.8982957127682501E-5</v>
      </c>
      <c r="NR462" s="2">
        <v>2.7986249191425201E-5</v>
      </c>
      <c r="NS462" s="2">
        <v>2.70227470259183E-5</v>
      </c>
      <c r="NT462" s="2">
        <v>2.6091550536607701E-5</v>
      </c>
      <c r="NU462" s="2">
        <v>2.5191763194758401E-5</v>
      </c>
      <c r="NV462" s="2">
        <v>2.43224943625397E-5</v>
      </c>
      <c r="NW462" s="2">
        <v>2.3482861342830299E-5</v>
      </c>
      <c r="NX462" s="2">
        <v>2.2671991176289299E-5</v>
      </c>
      <c r="NY462" s="2">
        <v>2.18890222071435E-5</v>
      </c>
      <c r="NZ462" s="2">
        <v>2.1133105437940401E-5</v>
      </c>
      <c r="OA462" s="2">
        <v>2.04034056922549E-5</v>
      </c>
      <c r="OB462" s="2">
        <v>1.9699102603058999E-5</v>
      </c>
      <c r="OC462" s="2">
        <v>1.9019391443200101E-5</v>
      </c>
      <c r="OD462" s="2">
        <v>1.8363483813204899E-5</v>
      </c>
      <c r="OE462" s="2">
        <v>1.7730608200438198E-5</v>
      </c>
      <c r="OF462" s="2">
        <v>1.7120010422527501E-5</v>
      </c>
      <c r="OG462" s="2">
        <v>1.6530953966897199E-5</v>
      </c>
      <c r="OH462" s="2">
        <v>1.59627202372604E-5</v>
      </c>
      <c r="OI462" s="2">
        <v>1.54146087169865E-5</v>
      </c>
      <c r="OJ462" s="2">
        <v>1.48859370583964E-5</v>
      </c>
      <c r="OK462" s="2">
        <v>1.4376041106234801E-5</v>
      </c>
      <c r="OL462" s="2">
        <v>1.38842748628271E-5</v>
      </c>
      <c r="OM462" s="2">
        <v>1.3410010401747599E-5</v>
      </c>
      <c r="ON462" s="2">
        <v>1.2952637736193101E-5</v>
      </c>
      <c r="OO462" s="2">
        <v>1.25115646476821E-5</v>
      </c>
      <c r="OP462" s="2">
        <v>1.2086216480167399E-5</v>
      </c>
      <c r="OQ462" s="2">
        <v>1.16760359041677E-5</v>
      </c>
      <c r="OR462" s="2">
        <v>1.1280482655077799E-5</v>
      </c>
      <c r="OS462" s="2">
        <v>1.0899033249412099E-5</v>
      </c>
      <c r="OT462" s="2">
        <v>1.0531180682369201E-5</v>
      </c>
      <c r="OU462" s="2">
        <v>1.0176434109762E-5</v>
      </c>
      <c r="OV462" s="2">
        <v>9.8343185170567692E-6</v>
      </c>
      <c r="OW462" s="2">
        <v>9.5043743779785904E-6</v>
      </c>
      <c r="OX462" s="2">
        <v>9.1861573048903201E-6</v>
      </c>
      <c r="OY462" s="2">
        <v>8.8792376929172498E-6</v>
      </c>
      <c r="OZ462" s="2">
        <v>8.5832003595806203E-6</v>
      </c>
      <c r="PA462" s="2">
        <v>8.2976441815110498E-6</v>
      </c>
      <c r="PB462" s="2">
        <v>8.0221817296395295E-6</v>
      </c>
      <c r="PC462" s="2">
        <v>7.7564389041058593E-6</v>
      </c>
      <c r="PD462" s="2">
        <v>7.50005456998178E-6</v>
      </c>
      <c r="PE462" s="2">
        <v>7.2526801947766301E-6</v>
      </c>
      <c r="PF462" s="2">
        <v>7.0139794885761097E-6</v>
      </c>
      <c r="PG462" s="2">
        <v>6.7836280475591996E-6</v>
      </c>
      <c r="PH462" s="2">
        <v>6.5613130015420098E-6</v>
      </c>
      <c r="PI462" s="2">
        <v>6.3467326661115901E-6</v>
      </c>
      <c r="PJ462" s="2">
        <v>6.1395961998342503E-6</v>
      </c>
      <c r="PK462" s="2">
        <v>5.9396232669528504E-6</v>
      </c>
      <c r="PL462" s="2">
        <v>5.7465437059244598E-6</v>
      </c>
      <c r="PM462" s="2">
        <v>5.5600972040926899E-6</v>
      </c>
      <c r="PN462" s="2">
        <v>5.3800329787378904E-6</v>
      </c>
      <c r="PO462" s="2">
        <v>5.2061094647029302E-6</v>
      </c>
      <c r="PP462" s="2">
        <v>5.0380940087509197E-6</v>
      </c>
      <c r="PQ462" s="2">
        <v>4.8757625707746103E-6</v>
      </c>
      <c r="PR462" s="2">
        <v>4.7188994319446797E-6</v>
      </c>
      <c r="PS462" s="2">
        <v>4.5672969098546901E-6</v>
      </c>
      <c r="PT462" s="2">
        <v>4.4207550806946803E-6</v>
      </c>
      <c r="PU462" s="2">
        <v>4.2790815084624E-6</v>
      </c>
      <c r="PV462" s="2">
        <v>4.1420909812007603E-6</v>
      </c>
      <c r="PW462" s="2">
        <v>4.0096052542321102E-6</v>
      </c>
      <c r="PX462" s="2">
        <v>3.8814528003442502E-6</v>
      </c>
      <c r="PY462" s="2">
        <v>3.7574685668692402E-6</v>
      </c>
      <c r="PZ462" s="2">
        <v>3.6374937395838202E-6</v>
      </c>
      <c r="QA462" s="2">
        <v>3.52137551335004E-6</v>
      </c>
      <c r="QB462" s="2">
        <v>3.4089668694053801E-6</v>
      </c>
      <c r="QC462" s="2">
        <v>3.3001263592040299E-6</v>
      </c>
      <c r="QD462" s="2">
        <v>3.19471789470418E-6</v>
      </c>
      <c r="QE462" s="2">
        <v>3.0926105449908299E-6</v>
      </c>
      <c r="QF462" s="2">
        <v>2.9936783391185301E-6</v>
      </c>
      <c r="QG462" s="2">
        <v>2.8978000750550101E-6</v>
      </c>
      <c r="QH462" s="2">
        <v>2.80485913460323E-6</v>
      </c>
      <c r="QI462" s="2">
        <v>2.7147433041768499E-6</v>
      </c>
      <c r="QJ462" s="2">
        <v>2.6273446013025298E-6</v>
      </c>
      <c r="QK462" s="2">
        <v>2.5425591067205499E-6</v>
      </c>
      <c r="QL462" s="2">
        <v>2.4602868019547601E-6</v>
      </c>
      <c r="QM462" s="2">
        <v>2.38043141222183E-6</v>
      </c>
      <c r="QN462" s="2">
        <v>2.30290025455003E-6</v>
      </c>
      <c r="QO462" s="2">
        <v>2.22760409097732E-6</v>
      </c>
      <c r="QP462" s="2">
        <v>2.1544569866993099E-6</v>
      </c>
      <c r="QQ462" s="2">
        <v>2.0833761730378701E-6</v>
      </c>
      <c r="QR462" s="2">
        <v>2.0142819151022801E-6</v>
      </c>
      <c r="QS462" s="2">
        <v>1.9470973840152502E-6</v>
      </c>
      <c r="QT462" s="2">
        <v>1.88174853357777E-6</v>
      </c>
      <c r="QU462" s="2">
        <v>1.81816398124753E-6</v>
      </c>
      <c r="QV462" s="2">
        <v>1.7562748933071099E-6</v>
      </c>
      <c r="QW462" s="2">
        <v>1.69601487409954E-6</v>
      </c>
      <c r="QX462" s="2">
        <v>1.6373198592101901E-6</v>
      </c>
      <c r="QY462" s="2">
        <v>1.5801280124756701E-6</v>
      </c>
      <c r="QZ462" s="2">
        <v>1.52437962670166E-6</v>
      </c>
      <c r="RA462" s="2">
        <v>1.47001702797345E-6</v>
      </c>
      <c r="RB462" s="2">
        <v>1.4169844834445501E-6</v>
      </c>
      <c r="RC462" s="2">
        <v>1.36522811249023E-6</v>
      </c>
      <c r="RD462" s="2">
        <v>1.3146958011146999E-6</v>
      </c>
      <c r="RE462" s="2">
        <v>1.2653371195021E-6</v>
      </c>
      <c r="RF462" s="2">
        <v>1.2171032426032599E-6</v>
      </c>
      <c r="RG462" s="2">
        <v>1.1699468736519E-6</v>
      </c>
      <c r="RH462" s="2">
        <v>1.12382217050529E-6</v>
      </c>
      <c r="RI462" s="2">
        <v>1.0786846747064101E-6</v>
      </c>
      <c r="RJ462" s="2">
        <v>1.03449124316602E-6</v>
      </c>
      <c r="RK462" s="2">
        <v>9.9119998236461303E-7</v>
      </c>
      <c r="RL462" s="2">
        <v>9.4877018497602704E-7</v>
      </c>
      <c r="RM462" s="2">
        <v>9.0716226881581502E-7</v>
      </c>
      <c r="RN462" s="2">
        <v>8.6633771801907899E-7</v>
      </c>
      <c r="RO462" s="2">
        <v>8.2625902635400805E-7</v>
      </c>
      <c r="RP462" s="2">
        <v>7.8688964257874304E-7</v>
      </c>
      <c r="RQ462" s="2">
        <v>7.48193917750674E-7</v>
      </c>
      <c r="RR462" s="2">
        <v>7.1013705439864201E-7</v>
      </c>
      <c r="RS462" s="2">
        <v>6.7268505746988003E-7</v>
      </c>
      <c r="RT462" s="2">
        <v>6.3580468696483699E-7</v>
      </c>
      <c r="RU462" s="2">
        <v>5.9946341217432E-7</v>
      </c>
      <c r="RV462" s="2">
        <v>5.6362936743458201E-7</v>
      </c>
      <c r="RW462" s="2">
        <v>5.2827130931722304E-7</v>
      </c>
      <c r="RX462" s="2">
        <v>4.9335857517185905E-7</v>
      </c>
      <c r="RY462" s="2">
        <v>4.58861042940635E-7</v>
      </c>
      <c r="RZ462" s="2">
        <v>4.24749092164696E-7</v>
      </c>
      <c r="SA462" s="2">
        <v>3.90993566103696E-7</v>
      </c>
      <c r="SB462" s="2">
        <v>3.5756573489039497E-7</v>
      </c>
      <c r="SC462" s="2">
        <v>3.2443725964324198E-7</v>
      </c>
      <c r="SD462" s="2">
        <v>2.9158015746068699E-7</v>
      </c>
      <c r="SE462" s="2">
        <v>2.5896676722171201E-7</v>
      </c>
      <c r="SF462" s="2">
        <v>2.26569716117797E-7</v>
      </c>
    </row>
    <row r="463" spans="1:500" x14ac:dyDescent="0.25">
      <c r="A463" s="2">
        <v>2.2036829785818999E-4</v>
      </c>
      <c r="B463" s="2">
        <v>2.2040040058827901E-4</v>
      </c>
      <c r="C463" s="2">
        <v>2.20463864792458E-4</v>
      </c>
      <c r="D463" s="2">
        <v>2.20557238129836E-4</v>
      </c>
      <c r="E463" s="2">
        <v>2.20678414785575E-4</v>
      </c>
      <c r="F463" s="2">
        <v>2.2082471546689799E-4</v>
      </c>
      <c r="G463" s="2">
        <v>2.2099298314499799E-4</v>
      </c>
      <c r="H463" s="2">
        <v>2.2117968725092799E-4</v>
      </c>
      <c r="I463" s="2">
        <v>2.2138102933244201E-4</v>
      </c>
      <c r="J463" s="2">
        <v>2.2159304427809599E-4</v>
      </c>
      <c r="K463" s="2">
        <v>2.2181169283026799E-4</v>
      </c>
      <c r="L463" s="2">
        <v>2.2203294289282501E-4</v>
      </c>
      <c r="M463" s="2">
        <v>2.2225283876648101E-4</v>
      </c>
      <c r="N463" s="2">
        <v>2.22467558682476E-4</v>
      </c>
      <c r="O463" s="2">
        <v>2.2267346174892401E-4</v>
      </c>
      <c r="P463" s="2">
        <v>2.2286712569882301E-4</v>
      </c>
      <c r="Q463" s="2">
        <v>2.2304537675810299E-4</v>
      </c>
      <c r="R463" s="2">
        <v>2.23205312708916E-4</v>
      </c>
      <c r="S463" s="2">
        <v>2.2334431997247199E-4</v>
      </c>
      <c r="T463" s="2">
        <v>2.2346008538579799E-4</v>
      </c>
      <c r="U463" s="2">
        <v>2.2355060332867799E-4</v>
      </c>
      <c r="V463" s="2">
        <v>2.2361417893679999E-4</v>
      </c>
      <c r="W463" s="2">
        <v>2.2364942824824101E-4</v>
      </c>
      <c r="X463" s="2">
        <v>2.2365527620829201E-4</v>
      </c>
      <c r="Y463" s="2">
        <v>2.2363095345948099E-4</v>
      </c>
      <c r="Z463" s="2">
        <v>2.2357599275394299E-4</v>
      </c>
      <c r="AA463" s="2">
        <v>2.2349022565019901E-4</v>
      </c>
      <c r="AB463" s="2">
        <v>2.23373779915823E-4</v>
      </c>
      <c r="AC463" s="2">
        <v>2.23227077777158E-4</v>
      </c>
      <c r="AD463" s="2">
        <v>2.2305083486520399E-4</v>
      </c>
      <c r="AE463" s="2">
        <v>2.22846059431154E-4</v>
      </c>
      <c r="AF463" s="2">
        <v>2.22614051173941E-4</v>
      </c>
      <c r="AG463" s="2">
        <v>2.22356398861518E-4</v>
      </c>
      <c r="AH463" s="2">
        <v>2.2207497585784299E-4</v>
      </c>
      <c r="AI463" s="2">
        <v>2.2177193269554E-4</v>
      </c>
      <c r="AJ463" s="2">
        <v>2.2144968594571801E-4</v>
      </c>
      <c r="AK463" s="2">
        <v>2.2111090279009599E-4</v>
      </c>
      <c r="AL463" s="2">
        <v>2.2075848083342401E-4</v>
      </c>
      <c r="AM463" s="2">
        <v>2.2039552274071101E-4</v>
      </c>
      <c r="AN463" s="2">
        <v>2.2002530520882601E-4</v>
      </c>
      <c r="AO463" s="2">
        <v>2.1965124161268701E-4</v>
      </c>
      <c r="AP463" s="2">
        <v>2.1927683750226301E-4</v>
      </c>
      <c r="AQ463" s="2">
        <v>2.1890563811897799E-4</v>
      </c>
      <c r="AR463" s="2">
        <v>2.1854116740219499E-4</v>
      </c>
      <c r="AS463" s="2">
        <v>2.18186858668264E-4</v>
      </c>
      <c r="AT463" s="2">
        <v>2.1784597826518301E-4</v>
      </c>
      <c r="AU463" s="2">
        <v>2.17521544908021E-4</v>
      </c>
      <c r="AV463" s="2">
        <v>2.1721624883657301E-4</v>
      </c>
      <c r="AW463" s="2">
        <v>2.1693237608549101E-4</v>
      </c>
      <c r="AX463" s="2">
        <v>2.1667174370084799E-4</v>
      </c>
      <c r="AY463" s="2">
        <v>2.1643565145454399E-4</v>
      </c>
      <c r="AZ463" s="2">
        <v>2.16224854445492E-4</v>
      </c>
      <c r="BA463" s="2">
        <v>2.1603955907637299E-4</v>
      </c>
      <c r="BB463" s="2">
        <v>2.1587944257186201E-4</v>
      </c>
      <c r="BC463" s="2">
        <v>2.1574369387178101E-4</v>
      </c>
      <c r="BD463" s="2">
        <v>2.15631071796654E-4</v>
      </c>
      <c r="BE463" s="2">
        <v>2.1553997514309301E-4</v>
      </c>
      <c r="BF463" s="2">
        <v>2.1546851895534801E-4</v>
      </c>
      <c r="BG463" s="2">
        <v>2.1541461159412599E-4</v>
      </c>
      <c r="BH463" s="2">
        <v>2.1537602819524299E-4</v>
      </c>
      <c r="BI463" s="2">
        <v>2.1535047740618899E-4</v>
      </c>
      <c r="BJ463" s="2">
        <v>2.153356596279E-4</v>
      </c>
      <c r="BK463" s="2">
        <v>2.1532931614963601E-4</v>
      </c>
      <c r="BL463" s="2">
        <v>2.15329269418431E-4</v>
      </c>
      <c r="BM463" s="2">
        <v>2.15333455201685E-4</v>
      </c>
      <c r="BN463" s="2">
        <v>2.1533994763111601E-4</v>
      </c>
      <c r="BO463" s="2">
        <v>2.1534697815230001E-4</v>
      </c>
      <c r="BP463" s="2">
        <v>2.1535294934704101E-4</v>
      </c>
      <c r="BQ463" s="2">
        <v>2.1535644452280199E-4</v>
      </c>
      <c r="BR463" s="2">
        <v>2.1535623391241899E-4</v>
      </c>
      <c r="BS463" s="2">
        <v>2.1535127830092101E-4</v>
      </c>
      <c r="BT463" s="2">
        <v>2.1534073087667701E-4</v>
      </c>
      <c r="BU463" s="2">
        <v>2.1532393806939201E-4</v>
      </c>
      <c r="BV463" s="2">
        <v>2.1530044007225099E-4</v>
      </c>
      <c r="BW463" s="2">
        <v>2.1526997164395299E-4</v>
      </c>
      <c r="BX463" s="2">
        <v>2.1523246365106599E-4</v>
      </c>
      <c r="BY463" s="2">
        <v>2.1518804564920501E-4</v>
      </c>
      <c r="BZ463" s="2">
        <v>2.15137049622463E-4</v>
      </c>
      <c r="CA463" s="2">
        <v>2.15080014813721E-4</v>
      </c>
      <c r="CB463" s="2">
        <v>2.1501769339366401E-4</v>
      </c>
      <c r="CC463" s="2">
        <v>2.1495105654264601E-4</v>
      </c>
      <c r="CD463" s="2">
        <v>2.1488130036582701E-4</v>
      </c>
      <c r="CE463" s="2">
        <v>2.14809850934472E-4</v>
      </c>
      <c r="CF463" s="2">
        <v>2.1473836764619099E-4</v>
      </c>
      <c r="CG463" s="2">
        <v>2.14668744016851E-4</v>
      </c>
      <c r="CH463" s="2">
        <v>2.14603104939775E-4</v>
      </c>
      <c r="CI463" s="2">
        <v>2.1454379935027099E-4</v>
      </c>
      <c r="CJ463" s="2">
        <v>2.1449338709743601E-4</v>
      </c>
      <c r="CK463" s="2">
        <v>2.1445461865483501E-4</v>
      </c>
      <c r="CL463" s="2">
        <v>2.1443040614041E-4</v>
      </c>
      <c r="CM463" s="2">
        <v>2.1442378405096599E-4</v>
      </c>
      <c r="CN463" s="2">
        <v>2.1443785826427499E-4</v>
      </c>
      <c r="CO463" s="2">
        <v>2.14475742337855E-4</v>
      </c>
      <c r="CP463" s="2">
        <v>2.1454048101314101E-4</v>
      </c>
      <c r="CQ463" s="2">
        <v>2.1463496211561499E-4</v>
      </c>
      <c r="CR463" s="2">
        <v>2.1476181962120001E-4</v>
      </c>
      <c r="CS463" s="2">
        <v>2.1492333232804201E-4</v>
      </c>
      <c r="CT463" s="2">
        <v>2.1512132404504701E-4</v>
      </c>
      <c r="CU463" s="2">
        <v>2.1535707218044099E-4</v>
      </c>
      <c r="CV463" s="2">
        <v>2.1563123183404701E-4</v>
      </c>
      <c r="CW463" s="2">
        <v>2.15943781828541E-4</v>
      </c>
      <c r="CX463" s="2">
        <v>2.16293997569525E-4</v>
      </c>
      <c r="CY463" s="2">
        <v>2.1668045337119599E-4</v>
      </c>
      <c r="CZ463" s="2">
        <v>2.1710105422726201E-4</v>
      </c>
      <c r="DA463" s="2">
        <v>2.1755309433086999E-4</v>
      </c>
      <c r="DB463" s="2">
        <v>2.18033337350308E-4</v>
      </c>
      <c r="DC463" s="2">
        <v>2.1853811188323499E-4</v>
      </c>
      <c r="DD463" s="2">
        <v>2.1906341484629799E-4</v>
      </c>
      <c r="DE463" s="2">
        <v>2.19605015843573E-4</v>
      </c>
      <c r="DF463" s="2">
        <v>2.2015855665502901E-4</v>
      </c>
      <c r="DG463" s="2">
        <v>2.2071964161229801E-4</v>
      </c>
      <c r="DH463" s="2">
        <v>2.2128391643135099E-4</v>
      </c>
      <c r="DI463" s="2">
        <v>2.21847134717513E-4</v>
      </c>
      <c r="DJ463" s="2">
        <v>2.22405212608364E-4</v>
      </c>
      <c r="DK463" s="2">
        <v>2.2295427276712801E-4</v>
      </c>
      <c r="DL463" s="2">
        <v>2.2349067920797601E-4</v>
      </c>
      <c r="DM463" s="2">
        <v>2.24011064351192E-4</v>
      </c>
      <c r="DN463" s="2">
        <v>2.24512349446507E-4</v>
      </c>
      <c r="DO463" s="2">
        <v>2.24991759235084E-4</v>
      </c>
      <c r="DP463" s="2">
        <v>2.2544683155560199E-4</v>
      </c>
      <c r="DQ463" s="2">
        <v>2.2587542256977399E-4</v>
      </c>
      <c r="DR463" s="2">
        <v>2.26275708353312E-4</v>
      </c>
      <c r="DS463" s="2">
        <v>2.26646183702768E-4</v>
      </c>
      <c r="DT463" s="2">
        <v>2.26985659081291E-4</v>
      </c>
      <c r="DU463" s="2">
        <v>2.2729325662349499E-4</v>
      </c>
      <c r="DV463" s="2">
        <v>2.2756840602517601E-4</v>
      </c>
      <c r="DW463" s="2">
        <v>2.2781084096337099E-4</v>
      </c>
      <c r="DX463" s="2">
        <v>2.28020596445853E-4</v>
      </c>
      <c r="DY463" s="2">
        <v>2.2819800720252399E-4</v>
      </c>
      <c r="DZ463" s="2">
        <v>2.28343706932482E-4</v>
      </c>
      <c r="EA463" s="2">
        <v>2.2845862793848001E-4</v>
      </c>
      <c r="EB463" s="2">
        <v>2.2854400044377901E-4</v>
      </c>
      <c r="EC463" s="2">
        <v>2.2860135072187501E-4</v>
      </c>
      <c r="ED463" s="2">
        <v>2.28632497098333E-4</v>
      </c>
      <c r="EE463" s="2">
        <v>2.2863954291321901E-4</v>
      </c>
      <c r="EF463" s="2">
        <v>2.28624865647689E-4</v>
      </c>
      <c r="EG463" s="2">
        <v>2.28591101576539E-4</v>
      </c>
      <c r="EH463" s="2">
        <v>2.2854112544460901E-4</v>
      </c>
      <c r="EI463" s="2">
        <v>2.2847802471107E-4</v>
      </c>
      <c r="EJ463" s="2">
        <v>2.28405067825345E-4</v>
      </c>
      <c r="EK463" s="2">
        <v>2.28325665819794E-4</v>
      </c>
      <c r="EL463" s="2">
        <v>2.2824332633119499E-4</v>
      </c>
      <c r="EM463" s="2">
        <v>2.28161599152504E-4</v>
      </c>
      <c r="EN463" s="2">
        <v>2.2808401272886899E-4</v>
      </c>
      <c r="EO463" s="2">
        <v>2.28014001752718E-4</v>
      </c>
      <c r="EP463" s="2">
        <v>2.27954827183446E-4</v>
      </c>
      <c r="EQ463" s="2">
        <v>2.2790949148786599E-4</v>
      </c>
      <c r="ER463" s="2">
        <v>2.27880653413347E-4</v>
      </c>
      <c r="ES463" s="2">
        <v>2.2787054783175099E-4</v>
      </c>
      <c r="ET463" s="2">
        <v>2.27880916795856E-4</v>
      </c>
      <c r="EU463" s="2">
        <v>2.27912957693759E-4</v>
      </c>
      <c r="EV463" s="2">
        <v>2.27967293205712E-4</v>
      </c>
      <c r="EW463" s="2">
        <v>2.2804396580070001E-4</v>
      </c>
      <c r="EX463" s="2">
        <v>2.2814245707941999E-4</v>
      </c>
      <c r="EY463" s="2">
        <v>2.28261729806779E-4</v>
      </c>
      <c r="EZ463" s="2">
        <v>2.28400288409904E-4</v>
      </c>
      <c r="FA463" s="2">
        <v>2.28556252369523E-4</v>
      </c>
      <c r="FB463" s="2">
        <v>2.2872743645402401E-4</v>
      </c>
      <c r="FC463" s="2">
        <v>2.2891143210140399E-4</v>
      </c>
      <c r="FD463" s="2">
        <v>2.29105685252052E-4</v>
      </c>
      <c r="FE463" s="2">
        <v>2.2930756728934499E-4</v>
      </c>
      <c r="FF463" s="2">
        <v>2.29514437157537E-4</v>
      </c>
      <c r="FG463" s="2">
        <v>2.2972369395838401E-4</v>
      </c>
      <c r="FH463" s="2">
        <v>2.29932820239533E-4</v>
      </c>
      <c r="FI463" s="2">
        <v>2.3013941674422401E-4</v>
      </c>
      <c r="FJ463" s="2">
        <v>2.30341229643499E-4</v>
      </c>
      <c r="FK463" s="2">
        <v>2.3053617131720599E-4</v>
      </c>
      <c r="FL463" s="2">
        <v>2.3072233569537001E-4</v>
      </c>
      <c r="FM463" s="2">
        <v>2.3089800909878501E-4</v>
      </c>
      <c r="FN463" s="2">
        <v>2.3106167746743999E-4</v>
      </c>
      <c r="FO463" s="2">
        <v>2.3121203084054199E-4</v>
      </c>
      <c r="FP463" s="2">
        <v>2.31347965933478E-4</v>
      </c>
      <c r="FQ463" s="2">
        <v>2.3146858762172499E-4</v>
      </c>
      <c r="FR463" s="2">
        <v>2.3157321007308401E-4</v>
      </c>
      <c r="FS463" s="2">
        <v>2.3166135816156199E-4</v>
      </c>
      <c r="FT463" s="2">
        <v>2.31732769651458E-4</v>
      </c>
      <c r="FU463" s="2">
        <v>2.3178739846651701E-4</v>
      </c>
      <c r="FV463" s="2">
        <v>2.318254191665E-4</v>
      </c>
      <c r="FW463" s="2">
        <v>2.31847232552437E-4</v>
      </c>
      <c r="FX463" s="2">
        <v>2.3185347212263999E-4</v>
      </c>
      <c r="FY463" s="2">
        <v>2.31845010914269E-4</v>
      </c>
      <c r="FZ463" s="2">
        <v>2.31822968099482E-4</v>
      </c>
      <c r="GA463" s="2">
        <v>2.3178871456787199E-4</v>
      </c>
      <c r="GB463" s="2">
        <v>2.3174387661958101E-4</v>
      </c>
      <c r="GC463" s="2">
        <v>2.3169033680829799E-4</v>
      </c>
      <c r="GD463" s="2">
        <v>2.3163023089218401E-4</v>
      </c>
      <c r="GE463" s="2">
        <v>2.3156593974842801E-4</v>
      </c>
      <c r="GF463" s="2">
        <v>2.3150007496440501E-4</v>
      </c>
      <c r="GG463" s="2">
        <v>2.31435456640016E-4</v>
      </c>
      <c r="GH463" s="2">
        <v>2.31375081768673E-4</v>
      </c>
      <c r="GI463" s="2">
        <v>2.3132208150238799E-4</v>
      </c>
      <c r="GJ463" s="2">
        <v>2.3127966577477101E-4</v>
      </c>
      <c r="GK463" s="2">
        <v>2.3125105427778799E-4</v>
      </c>
      <c r="GL463" s="2">
        <v>2.31239393743334E-4</v>
      </c>
      <c r="GM463" s="2">
        <v>2.3124766286460001E-4</v>
      </c>
      <c r="GN463" s="2">
        <v>2.31278567890117E-4</v>
      </c>
      <c r="GO463" s="2">
        <v>2.3133443370830899E-4</v>
      </c>
      <c r="GP463" s="2">
        <v>2.3141709680530399E-4</v>
      </c>
      <c r="GQ463" s="2">
        <v>2.3152780749937101E-4</v>
      </c>
      <c r="GR463" s="2">
        <v>2.3166714906613001E-4</v>
      </c>
      <c r="GS463" s="2">
        <v>2.3183498062664501E-4</v>
      </c>
      <c r="GT463" s="2">
        <v>2.3203040899196899E-4</v>
      </c>
      <c r="GU463" s="2">
        <v>2.3225179222695501E-4</v>
      </c>
      <c r="GV463" s="2">
        <v>2.3249677484054099E-4</v>
      </c>
      <c r="GW463" s="2">
        <v>2.3276235164384999E-4</v>
      </c>
      <c r="GX463" s="2">
        <v>2.33044954867202E-4</v>
      </c>
      <c r="GY463" s="2">
        <v>2.33340557447507E-4</v>
      </c>
      <c r="GZ463" s="2">
        <v>2.33644784703074E-4</v>
      </c>
      <c r="HA463" s="2">
        <v>2.3395302693482201E-4</v>
      </c>
      <c r="HB463" s="2">
        <v>2.3426054667680801E-4</v>
      </c>
      <c r="HC463" s="2">
        <v>2.34562576061989E-4</v>
      </c>
      <c r="HD463" s="2">
        <v>2.3485440169660401E-4</v>
      </c>
      <c r="HE463" s="2">
        <v>2.3513143619529101E-4</v>
      </c>
      <c r="HF463" s="2">
        <v>2.3538927686525199E-4</v>
      </c>
      <c r="HG463" s="2">
        <v>2.3562375282768801E-4</v>
      </c>
      <c r="HH463" s="2">
        <v>2.3583096215495E-4</v>
      </c>
      <c r="HI463" s="2">
        <v>2.3600730051634601E-4</v>
      </c>
      <c r="HJ463" s="2">
        <v>2.3614948255164399E-4</v>
      </c>
      <c r="HK463" s="2">
        <v>2.36254556907727E-4</v>
      </c>
      <c r="HL463" s="2">
        <v>2.3631991569858101E-4</v>
      </c>
      <c r="HM463" s="2">
        <v>2.3634329911628E-4</v>
      </c>
      <c r="HN463" s="2">
        <v>2.3632279599472599E-4</v>
      </c>
      <c r="HO463" s="2">
        <v>2.36256841237828E-4</v>
      </c>
      <c r="HP463" s="2">
        <v>2.3614421110023E-4</v>
      </c>
      <c r="HQ463" s="2">
        <v>2.3598401730574799E-4</v>
      </c>
      <c r="HR463" s="2">
        <v>2.3577570088958199E-4</v>
      </c>
      <c r="HS463" s="2">
        <v>2.35519026461729E-4</v>
      </c>
      <c r="HT463" s="2">
        <v>2.3521407733183801E-4</v>
      </c>
      <c r="HU463" s="2">
        <v>2.34861251637694E-4</v>
      </c>
      <c r="HV463" s="2">
        <v>2.34461259310131E-4</v>
      </c>
      <c r="HW463" s="2">
        <v>2.3401511941636901E-4</v>
      </c>
      <c r="HX463" s="2">
        <v>2.33524157181125E-4</v>
      </c>
      <c r="HY463" s="2">
        <v>2.3298999981773201E-4</v>
      </c>
      <c r="HZ463" s="2">
        <v>2.3241457023121599E-4</v>
      </c>
      <c r="IA463" s="2">
        <v>2.3180007768920199E-4</v>
      </c>
      <c r="IB463" s="2">
        <v>2.3114900467958701E-4</v>
      </c>
      <c r="IC463" s="2">
        <v>2.3046408934314301E-4</v>
      </c>
      <c r="ID463" s="2">
        <v>2.29748303018692E-4</v>
      </c>
      <c r="IE463" s="2">
        <v>2.29004822499856E-4</v>
      </c>
      <c r="IF463" s="2">
        <v>2.2823699653888E-4</v>
      </c>
      <c r="IG463" s="2">
        <v>2.2744830597232801E-4</v>
      </c>
      <c r="IH463" s="2">
        <v>2.2664231668868899E-4</v>
      </c>
      <c r="II463" s="2">
        <v>2.2582262466406199E-4</v>
      </c>
      <c r="IJ463" s="2">
        <v>2.2499279261525401E-4</v>
      </c>
      <c r="IK463" s="2">
        <v>2.2415627855832299E-4</v>
      </c>
      <c r="IL463" s="2">
        <v>2.2331635770737001E-4</v>
      </c>
      <c r="IM463" s="2">
        <v>2.2247604056509901E-4</v>
      </c>
      <c r="IN463" s="2">
        <v>2.2163799148432301E-4</v>
      </c>
      <c r="IO463" s="2">
        <v>2.2080445308861999E-4</v>
      </c>
      <c r="IP463" s="2">
        <v>2.1997718241467001E-4</v>
      </c>
      <c r="IQ463" s="2">
        <v>2.1915740426911701E-4</v>
      </c>
      <c r="IR463" s="2">
        <v>2.18345786045226E-4</v>
      </c>
      <c r="IS463" s="2">
        <v>2.17542436281705E-4</v>
      </c>
      <c r="IT463" s="2">
        <v>2.1674692689735401E-4</v>
      </c>
      <c r="IU463" s="2">
        <v>2.1595833671812E-4</v>
      </c>
      <c r="IV463" s="2">
        <v>2.1517531202639101E-4</v>
      </c>
      <c r="IW463" s="2">
        <v>2.14396138688893E-4</v>
      </c>
      <c r="IX463" s="2">
        <v>2.1361882007344399E-4</v>
      </c>
      <c r="IY463" s="2">
        <v>2.12841155388072E-4</v>
      </c>
      <c r="IZ463" s="2">
        <v>2.1206081407396899E-4</v>
      </c>
      <c r="JA463" s="2">
        <v>2.1127540318581099E-4</v>
      </c>
      <c r="JB463" s="2">
        <v>2.1048252602602201E-4</v>
      </c>
      <c r="JC463" s="2">
        <v>2.09679831448444E-4</v>
      </c>
      <c r="JD463" s="2">
        <v>2.08865054089164E-4</v>
      </c>
      <c r="JE463" s="2">
        <v>2.0803604629112001E-4</v>
      </c>
      <c r="JF463" s="2">
        <v>2.0719080271433001E-4</v>
      </c>
      <c r="JG463" s="2">
        <v>2.06327478657625E-4</v>
      </c>
      <c r="JH463" s="2">
        <v>2.0544440305969599E-4</v>
      </c>
      <c r="JI463" s="2">
        <v>2.04540087072726E-4</v>
      </c>
      <c r="JJ463" s="2">
        <v>2.0361322904820201E-4</v>
      </c>
      <c r="JK463" s="2">
        <v>2.0266271674473999E-4</v>
      </c>
      <c r="JL463" s="2">
        <v>2.0168762754485401E-4</v>
      </c>
      <c r="JM463" s="2">
        <v>2.00687227430648E-4</v>
      </c>
      <c r="JN463" s="2">
        <v>1.9966096940289999E-4</v>
      </c>
      <c r="JO463" s="2">
        <v>1.9860849192885699E-4</v>
      </c>
      <c r="JP463" s="2">
        <v>1.97529617874129E-4</v>
      </c>
      <c r="JQ463" s="2">
        <v>1.9642435422086499E-4</v>
      </c>
      <c r="JR463" s="2">
        <v>1.9529289270730799E-4</v>
      </c>
      <c r="JS463" s="2">
        <v>1.9413561135206E-4</v>
      </c>
      <c r="JT463" s="2">
        <v>1.9295307665922199E-4</v>
      </c>
      <c r="JU463" s="2">
        <v>1.9174604614644199E-4</v>
      </c>
      <c r="JV463" s="2">
        <v>1.90515470704735E-4</v>
      </c>
      <c r="JW463" s="2">
        <v>1.8926249619245799E-4</v>
      </c>
      <c r="JX463" s="2">
        <v>1.87988463587238E-4</v>
      </c>
      <c r="JY463" s="2">
        <v>1.8669490696286801E-4</v>
      </c>
      <c r="JZ463" s="2">
        <v>1.85383548508753E-4</v>
      </c>
      <c r="KA463" s="2">
        <v>1.8405628974764901E-4</v>
      </c>
      <c r="KB463" s="2">
        <v>1.82715198018032E-4</v>
      </c>
      <c r="KC463" s="2">
        <v>1.8136248717414601E-4</v>
      </c>
      <c r="KD463" s="2">
        <v>1.8000049135637701E-4</v>
      </c>
      <c r="KE463" s="2">
        <v>1.78631630669508E-4</v>
      </c>
      <c r="KF463" s="2">
        <v>1.7725836777178299E-4</v>
      </c>
      <c r="KG463" s="2">
        <v>1.7588315481400401E-4</v>
      </c>
      <c r="KH463" s="2">
        <v>1.7450837092699301E-4</v>
      </c>
      <c r="KI463" s="2">
        <v>1.7313625152050199E-4</v>
      </c>
      <c r="KJ463" s="2">
        <v>1.7176881192249401E-4</v>
      </c>
      <c r="KK463" s="2">
        <v>1.7040776916669401E-4</v>
      </c>
      <c r="KL463" s="2">
        <v>1.6905446678874901E-4</v>
      </c>
      <c r="KM463" s="2">
        <v>1.67709808081365E-4</v>
      </c>
      <c r="KN463" s="2">
        <v>1.6637420321383601E-4</v>
      </c>
      <c r="KO463" s="2">
        <v>1.65047534874432E-4</v>
      </c>
      <c r="KP463" s="2">
        <v>1.63729145698736E-4</v>
      </c>
      <c r="KQ463" s="2">
        <v>1.6241784887100199E-4</v>
      </c>
      <c r="KR463" s="2">
        <v>1.6111196118709001E-4</v>
      </c>
      <c r="KS463" s="2">
        <v>1.59809355852251E-4</v>
      </c>
      <c r="KT463" s="2">
        <v>1.58507530653578E-4</v>
      </c>
      <c r="KU463" s="2">
        <v>1.5720368612659E-4</v>
      </c>
      <c r="KV463" s="2">
        <v>1.5589480804436401E-4</v>
      </c>
      <c r="KW463" s="2">
        <v>1.54577748975263E-4</v>
      </c>
      <c r="KX463" s="2">
        <v>1.5324930463613801E-4</v>
      </c>
      <c r="KY463" s="2">
        <v>1.5190628208027501E-4</v>
      </c>
      <c r="KZ463" s="2">
        <v>1.50545558142003E-4</v>
      </c>
      <c r="LA463" s="2">
        <v>1.4916412778153801E-4</v>
      </c>
      <c r="LB463" s="2">
        <v>1.4775914287835099E-4</v>
      </c>
      <c r="LC463" s="2">
        <v>1.4632794254809599E-4</v>
      </c>
      <c r="LD463" s="2">
        <v>1.4486807623672801E-4</v>
      </c>
      <c r="LE463" s="2">
        <v>1.4337732077218901E-4</v>
      </c>
      <c r="LF463" s="2">
        <v>1.4185369235629201E-4</v>
      </c>
      <c r="LG463" s="2">
        <v>1.4029545427591099E-4</v>
      </c>
      <c r="LH463" s="2">
        <v>1.3870112098080499E-4</v>
      </c>
      <c r="LI463" s="2">
        <v>1.37069459138048E-4</v>
      </c>
      <c r="LJ463" s="2">
        <v>1.35399486307091E-4</v>
      </c>
      <c r="LK463" s="2">
        <v>1.3369046793979201E-4</v>
      </c>
      <c r="LL463" s="2">
        <v>1.3194191345196601E-4</v>
      </c>
      <c r="LM463" s="2">
        <v>1.3015357210811499E-4</v>
      </c>
      <c r="LN463" s="2">
        <v>1.2832542939811799E-4</v>
      </c>
      <c r="LO463" s="2">
        <v>1.2645770446763501E-4</v>
      </c>
      <c r="LP463" s="2">
        <v>1.24550849005122E-4</v>
      </c>
      <c r="LQ463" s="2">
        <v>1.2260554780332101E-4</v>
      </c>
      <c r="LR463" s="2">
        <v>1.20622721017465E-4</v>
      </c>
      <c r="LS463" s="2">
        <v>1.1860352795089299E-4</v>
      </c>
      <c r="LT463" s="2">
        <v>1.1654937202404E-4</v>
      </c>
      <c r="LU463" s="2">
        <v>1.14461906435404E-4</v>
      </c>
      <c r="LV463" s="2">
        <v>1.12343039909407E-4</v>
      </c>
      <c r="LW463" s="2">
        <v>1.10194941844591E-4</v>
      </c>
      <c r="LX463" s="2">
        <v>1.08020046113774E-4</v>
      </c>
      <c r="LY463" s="2">
        <v>1.05821052700187E-4</v>
      </c>
      <c r="LZ463" s="2">
        <v>1.03600926246578E-4</v>
      </c>
      <c r="MA463" s="2">
        <v>1.0136289041927E-4</v>
      </c>
      <c r="MB463" s="2">
        <v>9.9110416744137197E-5</v>
      </c>
      <c r="MC463" s="2">
        <v>9.6847206302378599E-5</v>
      </c>
      <c r="MD463" s="2">
        <v>9.4577162485262603E-5</v>
      </c>
      <c r="ME463" s="2">
        <v>9.23043530525805E-5</v>
      </c>
      <c r="MF463" s="2">
        <v>9.0032960193661501E-5</v>
      </c>
      <c r="MG463" s="2">
        <v>8.7767218301617399E-5</v>
      </c>
      <c r="MH463" s="2">
        <v>8.5511340804416902E-5</v>
      </c>
      <c r="MI463" s="2">
        <v>8.3269439553312996E-5</v>
      </c>
      <c r="MJ463" s="2">
        <v>8.1045442616083102E-5</v>
      </c>
      <c r="MK463" s="2">
        <v>7.8843018248206498E-5</v>
      </c>
      <c r="ML463" s="2">
        <v>7.6665513499409198E-5</v>
      </c>
      <c r="MM463" s="2">
        <v>7.4515914594039704E-5</v>
      </c>
      <c r="MN463" s="2">
        <v>7.2396832684255602E-5</v>
      </c>
      <c r="MO463" s="2">
        <v>7.0310513635498198E-5</v>
      </c>
      <c r="MP463" s="2">
        <v>6.8258865984547901E-5</v>
      </c>
      <c r="MQ463" s="2">
        <v>6.6243498913155495E-5</v>
      </c>
      <c r="MR463" s="2">
        <v>6.4265762458934106E-5</v>
      </c>
      <c r="MS463" s="2">
        <v>6.2326784364563398E-5</v>
      </c>
      <c r="MT463" s="2">
        <v>6.0427500657118603E-5</v>
      </c>
      <c r="MU463" s="2">
        <v>5.8568679304162399E-5</v>
      </c>
      <c r="MV463" s="2">
        <v>5.6750937726142203E-5</v>
      </c>
      <c r="MW463" s="2">
        <v>5.4974755591198298E-5</v>
      </c>
      <c r="MX463" s="2">
        <v>5.3240484406714798E-5</v>
      </c>
      <c r="MY463" s="2">
        <v>5.1548355202556802E-5</v>
      </c>
      <c r="MZ463" s="2">
        <v>4.98984852665342E-5</v>
      </c>
      <c r="NA463" s="2">
        <v>4.8290884560625302E-5</v>
      </c>
      <c r="NB463" s="2">
        <v>4.6725462172742301E-5</v>
      </c>
      <c r="NC463" s="2">
        <v>4.5202032959183497E-5</v>
      </c>
      <c r="ND463" s="2">
        <v>4.3720324401984897E-5</v>
      </c>
      <c r="NE463" s="2">
        <v>4.2279983629145799E-5</v>
      </c>
      <c r="NF463" s="2">
        <v>4.0880584508755397E-5</v>
      </c>
      <c r="NG463" s="2">
        <v>3.9521634716990897E-5</v>
      </c>
      <c r="NH463" s="2">
        <v>3.8202582684457302E-5</v>
      </c>
      <c r="NI463" s="2">
        <v>3.6922824338083603E-5</v>
      </c>
      <c r="NJ463" s="2">
        <v>3.5681709571962398E-5</v>
      </c>
      <c r="NK463" s="2">
        <v>3.4478548397159698E-5</v>
      </c>
      <c r="NL463" s="2">
        <v>3.33126167359732E-5</v>
      </c>
      <c r="NM463" s="2">
        <v>3.2183161839584797E-5</v>
      </c>
      <c r="NN463" s="2">
        <v>3.1089407319252003E-5</v>
      </c>
      <c r="NO463" s="2">
        <v>3.0030557790168999E-5</v>
      </c>
      <c r="NP463" s="2">
        <v>2.9005803134086699E-5</v>
      </c>
      <c r="NQ463" s="2">
        <v>2.80143223919816E-5</v>
      </c>
      <c r="NR463" s="2">
        <v>2.7055287301804699E-5</v>
      </c>
      <c r="NS463" s="2">
        <v>2.6127865498872999E-5</v>
      </c>
      <c r="NT463" s="2">
        <v>2.52312233980508E-5</v>
      </c>
      <c r="NU463" s="2">
        <v>2.4364528777703101E-5</v>
      </c>
      <c r="NV463" s="2">
        <v>2.3526953085661901E-5</v>
      </c>
      <c r="NW463" s="2">
        <v>2.2717673487284099E-5</v>
      </c>
      <c r="NX463" s="2">
        <v>2.1935874675193801E-5</v>
      </c>
      <c r="NY463" s="2">
        <v>2.1180750459600601E-5</v>
      </c>
      <c r="NZ463" s="2">
        <v>2.0451505157229701E-5</v>
      </c>
      <c r="OA463" s="2">
        <v>1.9747354795948801E-5</v>
      </c>
      <c r="OB463" s="2">
        <v>1.9067528151175699E-5</v>
      </c>
      <c r="OC463" s="2">
        <v>1.8411267629124402E-5</v>
      </c>
      <c r="OD463" s="2">
        <v>1.77778300109291E-5</v>
      </c>
      <c r="OE463" s="2">
        <v>1.7166487070684601E-5</v>
      </c>
      <c r="OF463" s="2">
        <v>1.65765260794743E-5</v>
      </c>
      <c r="OG463" s="2">
        <v>1.6007250206530798E-5</v>
      </c>
      <c r="OH463" s="2">
        <v>1.54579788277946E-5</v>
      </c>
      <c r="OI463" s="2">
        <v>1.4928047751304601E-5</v>
      </c>
      <c r="OJ463" s="2">
        <v>1.44168093680772E-5</v>
      </c>
      <c r="OK463" s="2">
        <v>1.39236327363982E-5</v>
      </c>
      <c r="OL463" s="2">
        <v>1.3447903606776901E-5</v>
      </c>
      <c r="OM463" s="2">
        <v>1.2989024394178E-5</v>
      </c>
      <c r="ON463" s="2">
        <v>1.25464141035669E-5</v>
      </c>
      <c r="OO463" s="2">
        <v>1.21195082142614E-5</v>
      </c>
      <c r="OP463" s="2">
        <v>1.1707758528086901E-5</v>
      </c>
      <c r="OQ463" s="2">
        <v>1.13106329858768E-5</v>
      </c>
      <c r="OR463" s="2">
        <v>1.09276154564332E-5</v>
      </c>
      <c r="OS463" s="2">
        <v>1.05582055016835E-5</v>
      </c>
      <c r="OT463" s="2">
        <v>1.0201918121408601E-5</v>
      </c>
      <c r="OU463" s="2">
        <v>9.8582834805973195E-6</v>
      </c>
      <c r="OV463" s="2">
        <v>9.5268466221835494E-6</v>
      </c>
      <c r="OW463" s="2">
        <v>9.2071671676506803E-6</v>
      </c>
      <c r="OX463" s="2">
        <v>8.8988190077409906E-6</v>
      </c>
      <c r="OY463" s="2">
        <v>8.6013899852804898E-6</v>
      </c>
      <c r="OZ463" s="2">
        <v>8.3144815719235098E-6</v>
      </c>
      <c r="PA463" s="2">
        <v>8.0377085404333101E-6</v>
      </c>
      <c r="PB463" s="2">
        <v>7.7706986339431894E-6</v>
      </c>
      <c r="PC463" s="2">
        <v>7.5130922334872E-6</v>
      </c>
      <c r="PD463" s="2">
        <v>7.2645420249471697E-6</v>
      </c>
      <c r="PE463" s="2">
        <v>7.0247126664341601E-6</v>
      </c>
      <c r="PF463" s="2">
        <v>6.7932804570054197E-6</v>
      </c>
      <c r="PG463" s="2">
        <v>6.5699330075113796E-6</v>
      </c>
      <c r="PH463" s="2">
        <v>6.3543689142713303E-6</v>
      </c>
      <c r="PI463" s="2">
        <v>6.1462974361887998E-6</v>
      </c>
      <c r="PJ463" s="2">
        <v>5.9454381758389802E-6</v>
      </c>
      <c r="PK463" s="2">
        <v>5.7515207649887799E-6</v>
      </c>
      <c r="PL463" s="2">
        <v>5.5642845549458697E-6</v>
      </c>
      <c r="PM463" s="2">
        <v>5.3834783120746502E-6</v>
      </c>
      <c r="PN463" s="2">
        <v>5.2088599187645598E-6</v>
      </c>
      <c r="PO463" s="2">
        <v>5.0401960800890399E-6</v>
      </c>
      <c r="PP463" s="2">
        <v>4.8772620363507002E-6</v>
      </c>
      <c r="PQ463" s="2">
        <v>4.71984128167016E-6</v>
      </c>
      <c r="PR463" s="2">
        <v>4.5677252887418998E-6</v>
      </c>
      <c r="PS463" s="2">
        <v>4.4207132398495801E-6</v>
      </c>
      <c r="PT463" s="2">
        <v>4.2786117642060703E-6</v>
      </c>
      <c r="PU463" s="2">
        <v>4.1412346816588402E-6</v>
      </c>
      <c r="PV463" s="2">
        <v>4.0084027527797204E-6</v>
      </c>
      <c r="PW463" s="2">
        <v>3.8799434353386802E-6</v>
      </c>
      <c r="PX463" s="2">
        <v>3.7556906471441201E-6</v>
      </c>
      <c r="PY463" s="2">
        <v>3.6354845352171302E-6</v>
      </c>
      <c r="PZ463" s="2">
        <v>3.51917125125362E-6</v>
      </c>
      <c r="QA463" s="2">
        <v>3.40660273331704E-6</v>
      </c>
      <c r="QB463" s="2">
        <v>3.2976364936935702E-6</v>
      </c>
      <c r="QC463" s="2">
        <v>3.1921354128331802E-6</v>
      </c>
      <c r="QD463" s="2">
        <v>3.0899675392922799E-6</v>
      </c>
      <c r="QE463" s="2">
        <v>2.9910058955867301E-6</v>
      </c>
      <c r="QF463" s="2">
        <v>2.8951282898587898E-6</v>
      </c>
      <c r="QG463" s="2">
        <v>2.8022171332562502E-6</v>
      </c>
      <c r="QH463" s="2">
        <v>2.71215926291858E-6</v>
      </c>
      <c r="QI463" s="2">
        <v>2.6248457704611299E-6</v>
      </c>
      <c r="QJ463" s="2">
        <v>2.5401718358457902E-6</v>
      </c>
      <c r="QK463" s="2">
        <v>2.4580365665246902E-6</v>
      </c>
      <c r="QL463" s="2">
        <v>2.3783428417413699E-6</v>
      </c>
      <c r="QM463" s="2">
        <v>2.3009971618729499E-6</v>
      </c>
      <c r="QN463" s="2">
        <v>2.22590950269585E-6</v>
      </c>
      <c r="QO463" s="2">
        <v>2.1529931744571199E-6</v>
      </c>
      <c r="QP463" s="2">
        <v>2.0821646856331299E-6</v>
      </c>
      <c r="QQ463" s="2">
        <v>2.0133436112575799E-6</v>
      </c>
      <c r="QR463" s="2">
        <v>1.9464524657008801E-6</v>
      </c>
      <c r="QS463" s="2">
        <v>1.88141657978353E-6</v>
      </c>
      <c r="QT463" s="2">
        <v>1.81816398210672E-6</v>
      </c>
      <c r="QU463" s="2">
        <v>1.7566252844840999E-6</v>
      </c>
      <c r="QV463" s="2">
        <v>1.6967335713597401E-6</v>
      </c>
      <c r="QW463" s="2">
        <v>1.6384242930981999E-6</v>
      </c>
      <c r="QX463" s="2">
        <v>1.58163516303362E-6</v>
      </c>
      <c r="QY463" s="2">
        <v>1.52630605816633E-6</v>
      </c>
      <c r="QZ463" s="2">
        <v>1.47237892339629E-6</v>
      </c>
      <c r="RA463" s="2">
        <v>1.4197976791841999E-6</v>
      </c>
      <c r="RB463" s="2">
        <v>1.3685081325326001E-6</v>
      </c>
      <c r="RC463" s="2">
        <v>1.3184578911802399E-6</v>
      </c>
      <c r="RD463" s="2">
        <v>1.2695962809049801E-6</v>
      </c>
      <c r="RE463" s="2">
        <v>1.22187426583139E-6</v>
      </c>
      <c r="RF463" s="2">
        <v>1.1752443716410499E-6</v>
      </c>
      <c r="RG463" s="2">
        <v>1.1296606115847099E-6</v>
      </c>
      <c r="RH463" s="2">
        <v>1.08507841519715E-6</v>
      </c>
      <c r="RI463" s="2">
        <v>1.04145455961693E-6</v>
      </c>
      <c r="RJ463" s="2">
        <v>9.9874710341458297E-7</v>
      </c>
      <c r="RK463" s="2">
        <v>9.5691532283438102E-7</v>
      </c>
      <c r="RL463" s="2">
        <v>9.1591965035619695E-7</v>
      </c>
      <c r="RM463" s="2">
        <v>8.7572161548524103E-7</v>
      </c>
      <c r="RN463" s="2">
        <v>8.3628378767903105E-7</v>
      </c>
      <c r="RO463" s="2">
        <v>7.9756972132217698E-7</v>
      </c>
      <c r="RP463" s="2">
        <v>7.5954390266093897E-7</v>
      </c>
      <c r="RQ463" s="2">
        <v>7.2217169861083599E-7</v>
      </c>
      <c r="RR463" s="2">
        <v>6.8541930735182295E-7</v>
      </c>
      <c r="RS463" s="2">
        <v>6.4925371062682395E-7</v>
      </c>
      <c r="RT463" s="2">
        <v>6.1364262766061199E-7</v>
      </c>
      <c r="RU463" s="2">
        <v>5.7855447061719105E-7</v>
      </c>
      <c r="RV463" s="2">
        <v>5.4395830151497299E-7</v>
      </c>
      <c r="RW463" s="2">
        <v>5.0982379052014597E-7</v>
      </c>
      <c r="RX463" s="2">
        <v>4.76121175539666E-7</v>
      </c>
      <c r="RY463" s="2">
        <v>4.42821223036327E-7</v>
      </c>
      <c r="RZ463" s="2">
        <v>4.0989518998931199E-7</v>
      </c>
      <c r="SA463" s="2">
        <v>3.7731478692456799E-7</v>
      </c>
      <c r="SB463" s="2">
        <v>3.4505214194017297E-7</v>
      </c>
      <c r="SC463" s="2">
        <v>3.1307976565272199E-7</v>
      </c>
      <c r="SD463" s="2">
        <v>2.8137051699150098E-7</v>
      </c>
      <c r="SE463" s="2">
        <v>2.49897569767908E-7</v>
      </c>
      <c r="SF463" s="2">
        <v>2.1863437994828999E-7</v>
      </c>
    </row>
    <row r="464" spans="1:500" x14ac:dyDescent="0.25">
      <c r="A464" s="2">
        <v>2.1074976207086999E-4</v>
      </c>
      <c r="B464" s="2">
        <v>2.1077730207970599E-4</v>
      </c>
      <c r="C464" s="2">
        <v>2.1083176506054901E-4</v>
      </c>
      <c r="D464" s="2">
        <v>2.10911939910817E-4</v>
      </c>
      <c r="E464" s="2">
        <v>2.11016065507466E-4</v>
      </c>
      <c r="F464" s="2">
        <v>2.1114189230004801E-4</v>
      </c>
      <c r="G464" s="2">
        <v>2.1128675678103601E-4</v>
      </c>
      <c r="H464" s="2">
        <v>2.1144766363390499E-4</v>
      </c>
      <c r="I464" s="2">
        <v>2.1162137046495201E-4</v>
      </c>
      <c r="J464" s="2">
        <v>2.1180447067548999E-4</v>
      </c>
      <c r="K464" s="2">
        <v>2.1199347105262101E-4</v>
      </c>
      <c r="L464" s="2">
        <v>2.1218486183312001E-4</v>
      </c>
      <c r="M464" s="2">
        <v>2.1237517811775199E-4</v>
      </c>
      <c r="N464" s="2">
        <v>2.1256105242544899E-4</v>
      </c>
      <c r="O464" s="2">
        <v>2.12739258796763E-4</v>
      </c>
      <c r="P464" s="2">
        <v>2.1290674918152599E-4</v>
      </c>
      <c r="Q464" s="2">
        <v>2.1306068293724199E-4</v>
      </c>
      <c r="R464" s="2">
        <v>2.1319845021731799E-4</v>
      </c>
      <c r="S464" s="2">
        <v>2.1331768993763299E-4</v>
      </c>
      <c r="T464" s="2">
        <v>2.1341630294499501E-4</v>
      </c>
      <c r="U464" s="2">
        <v>2.1349246100005499E-4</v>
      </c>
      <c r="V464" s="2">
        <v>2.13544612221415E-4</v>
      </c>
      <c r="W464" s="2">
        <v>2.1357148368616501E-4</v>
      </c>
      <c r="X464" s="2">
        <v>2.1357208191036801E-4</v>
      </c>
      <c r="Y464" s="2">
        <v>2.1354569191493801E-4</v>
      </c>
      <c r="Z464" s="2">
        <v>2.1349187550602001E-4</v>
      </c>
      <c r="AA464" s="2">
        <v>2.1341046926597301E-4</v>
      </c>
      <c r="AB464" s="2">
        <v>2.1330158257262699E-4</v>
      </c>
      <c r="AC464" s="2">
        <v>2.13165595757819E-4</v>
      </c>
      <c r="AD464" s="2">
        <v>2.13003158301352E-4</v>
      </c>
      <c r="AE464" s="2">
        <v>2.1281518675411401E-4</v>
      </c>
      <c r="AF464" s="2">
        <v>2.1260286191423101E-4</v>
      </c>
      <c r="AG464" s="2">
        <v>2.12367624660177E-4</v>
      </c>
      <c r="AH464" s="2">
        <v>2.12111169786366E-4</v>
      </c>
      <c r="AI464" s="2">
        <v>2.1183543719186001E-4</v>
      </c>
      <c r="AJ464" s="2">
        <v>2.11542599830174E-4</v>
      </c>
      <c r="AK464" s="2">
        <v>2.11235047912303E-4</v>
      </c>
      <c r="AL464" s="2">
        <v>2.1091536893160301E-4</v>
      </c>
      <c r="AM464" s="2">
        <v>2.1058632311684E-4</v>
      </c>
      <c r="AN464" s="2">
        <v>2.1025081390760501E-4</v>
      </c>
      <c r="AO464" s="2">
        <v>2.09911853008122E-4</v>
      </c>
      <c r="AP464" s="2">
        <v>2.0957251957271199E-4</v>
      </c>
      <c r="AQ464" s="2">
        <v>2.0923591319359699E-4</v>
      </c>
      <c r="AR464" s="2">
        <v>2.0890510068039E-4</v>
      </c>
      <c r="AS464" s="2">
        <v>2.0858305718527399E-4</v>
      </c>
      <c r="AT464" s="2">
        <v>2.08272603020441E-4</v>
      </c>
      <c r="AU464" s="2">
        <v>2.0797633844169599E-4</v>
      </c>
      <c r="AV464" s="2">
        <v>2.0769657957318201E-4</v>
      </c>
      <c r="AW464" s="2">
        <v>2.07435299324469E-4</v>
      </c>
      <c r="AX464" s="2">
        <v>2.0719407741413899E-4</v>
      </c>
      <c r="AY464" s="2">
        <v>2.0697406333749401E-4</v>
      </c>
      <c r="AZ464" s="2">
        <v>2.0677595527737901E-4</v>
      </c>
      <c r="BA464" s="2">
        <v>2.06599996651984E-4</v>
      </c>
      <c r="BB464" s="2">
        <v>2.0644599042068601E-4</v>
      </c>
      <c r="BC464" s="2">
        <v>2.06313329685568E-4</v>
      </c>
      <c r="BD464" s="2">
        <v>2.0620104178701001E-4</v>
      </c>
      <c r="BE464" s="2">
        <v>2.0610784219053801E-4</v>
      </c>
      <c r="BF464" s="2">
        <v>2.0603219409416401E-4</v>
      </c>
      <c r="BG464" s="2">
        <v>2.0597236983741201E-4</v>
      </c>
      <c r="BH464" s="2">
        <v>2.0592651075909601E-4</v>
      </c>
      <c r="BI464" s="2">
        <v>2.0589268296805399E-4</v>
      </c>
      <c r="BJ464" s="2">
        <v>2.0586892738453299E-4</v>
      </c>
      <c r="BK464" s="2">
        <v>2.0585330323216001E-4</v>
      </c>
      <c r="BL464" s="2">
        <v>2.0584392481619001E-4</v>
      </c>
      <c r="BM464" s="2">
        <v>2.0583899187694401E-4</v>
      </c>
      <c r="BN464" s="2">
        <v>2.0583681407195301E-4</v>
      </c>
      <c r="BO464" s="2">
        <v>2.0583583026235599E-4</v>
      </c>
      <c r="BP464" s="2">
        <v>2.05834623314279E-4</v>
      </c>
      <c r="BQ464" s="2">
        <v>2.0583193112159599E-4</v>
      </c>
      <c r="BR464" s="2">
        <v>2.0582665454130101E-4</v>
      </c>
      <c r="BS464" s="2">
        <v>2.0581786291578401E-4</v>
      </c>
      <c r="BT464" s="2">
        <v>2.0580479783378401E-4</v>
      </c>
      <c r="BU464" s="2">
        <v>2.05786875744551E-4</v>
      </c>
      <c r="BV464" s="2">
        <v>2.05763689980291E-4</v>
      </c>
      <c r="BW464" s="2">
        <v>2.05735012656762E-4</v>
      </c>
      <c r="BX464" s="2">
        <v>2.0570079681233799E-4</v>
      </c>
      <c r="BY464" s="2">
        <v>2.0566117901631701E-4</v>
      </c>
      <c r="BZ464" s="2">
        <v>2.0561648253421299E-4</v>
      </c>
      <c r="CA464" s="2">
        <v>2.0556722098838599E-4</v>
      </c>
      <c r="CB464" s="2">
        <v>2.0551410230390199E-4</v>
      </c>
      <c r="CC464" s="2">
        <v>2.0545803258894101E-4</v>
      </c>
      <c r="CD464" s="2">
        <v>2.0540011947236999E-4</v>
      </c>
      <c r="CE464" s="2">
        <v>2.0534167431218299E-4</v>
      </c>
      <c r="CF464" s="2">
        <v>2.05284212597844E-4</v>
      </c>
      <c r="CG464" s="2">
        <v>2.0522945179298E-4</v>
      </c>
      <c r="CH464" s="2">
        <v>2.0517930579412499E-4</v>
      </c>
      <c r="CI464" s="2">
        <v>2.05135875107179E-4</v>
      </c>
      <c r="CJ464" s="2">
        <v>2.0510143176302899E-4</v>
      </c>
      <c r="CK464" s="2">
        <v>2.05078397919356E-4</v>
      </c>
      <c r="CL464" s="2">
        <v>2.0506931706115801E-4</v>
      </c>
      <c r="CM464" s="2">
        <v>2.0507681677397799E-4</v>
      </c>
      <c r="CN464" s="2">
        <v>2.05103562289555E-4</v>
      </c>
      <c r="CO464" s="2">
        <v>2.0515220045502601E-4</v>
      </c>
      <c r="CP464" s="2">
        <v>2.0522529448553301E-4</v>
      </c>
      <c r="CQ464" s="2">
        <v>2.05325250806964E-4</v>
      </c>
      <c r="CR464" s="2">
        <v>2.0545424039773399E-4</v>
      </c>
      <c r="CS464" s="2">
        <v>2.0561411815207199E-4</v>
      </c>
      <c r="CT464" s="2">
        <v>2.0580634472670099E-4</v>
      </c>
      <c r="CU464" s="2">
        <v>2.06031915907083E-4</v>
      </c>
      <c r="CV464" s="2">
        <v>2.0629130458447699E-4</v>
      </c>
      <c r="CW464" s="2">
        <v>2.0658441989068299E-4</v>
      </c>
      <c r="CX464" s="2">
        <v>2.0691058691040299E-4</v>
      </c>
      <c r="CY464" s="2">
        <v>2.07268548799436E-4</v>
      </c>
      <c r="CZ464" s="2">
        <v>2.0765649128343E-4</v>
      </c>
      <c r="DA464" s="2">
        <v>2.0807208765104499E-4</v>
      </c>
      <c r="DB464" s="2">
        <v>2.08512560747539E-4</v>
      </c>
      <c r="DC464" s="2">
        <v>2.0897475733835401E-4</v>
      </c>
      <c r="DD464" s="2">
        <v>2.0945522968236199E-4</v>
      </c>
      <c r="DE464" s="2">
        <v>2.09950319257649E-4</v>
      </c>
      <c r="DF464" s="2">
        <v>2.10456238235071E-4</v>
      </c>
      <c r="DG464" s="2">
        <v>2.10969145323607E-4</v>
      </c>
      <c r="DH464" s="2">
        <v>2.1148521379872501E-4</v>
      </c>
      <c r="DI464" s="2">
        <v>2.12000690658666E-4</v>
      </c>
      <c r="DJ464" s="2">
        <v>2.1251194677322099E-4</v>
      </c>
      <c r="DK464" s="2">
        <v>2.13015518511696E-4</v>
      </c>
      <c r="DL464" s="2">
        <v>2.13508141658666E-4</v>
      </c>
      <c r="DM464" s="2">
        <v>2.13986778509406E-4</v>
      </c>
      <c r="DN464" s="2">
        <v>2.1444863897832501E-4</v>
      </c>
      <c r="DO464" s="2">
        <v>2.1489119645099101E-4</v>
      </c>
      <c r="DP464" s="2">
        <v>2.15312199033944E-4</v>
      </c>
      <c r="DQ464" s="2">
        <v>2.1570967683555401E-4</v>
      </c>
      <c r="DR464" s="2">
        <v>2.16081945937076E-4</v>
      </c>
      <c r="DS464" s="2">
        <v>2.16427609754977E-4</v>
      </c>
      <c r="DT464" s="2">
        <v>2.1674555851819601E-4</v>
      </c>
      <c r="DU464" s="2">
        <v>2.1703496756094899E-4</v>
      </c>
      <c r="DV464" s="2">
        <v>2.1729529505051801E-4</v>
      </c>
      <c r="DW464" s="2">
        <v>2.1752627963146401E-4</v>
      </c>
      <c r="DX464" s="2">
        <v>2.1772793828412601E-4</v>
      </c>
      <c r="DY464" s="2">
        <v>2.1790056448330299E-4</v>
      </c>
      <c r="DZ464" s="2">
        <v>2.1804472652277201E-4</v>
      </c>
      <c r="EA464" s="2">
        <v>2.1816126566397099E-4</v>
      </c>
      <c r="EB464" s="2">
        <v>2.1825129359314899E-4</v>
      </c>
      <c r="EC464" s="2">
        <v>2.18316188548423E-4</v>
      </c>
      <c r="ED464" s="2">
        <v>2.1835758941855701E-4</v>
      </c>
      <c r="EE464" s="2">
        <v>2.18377387120847E-4</v>
      </c>
      <c r="EF464" s="2">
        <v>2.1837771262475799E-4</v>
      </c>
      <c r="EG464" s="2">
        <v>2.1836092107444099E-4</v>
      </c>
      <c r="EH464" s="2">
        <v>2.1832957154157699E-4</v>
      </c>
      <c r="EI464" s="2">
        <v>2.1828640197767401E-4</v>
      </c>
      <c r="EJ464" s="2">
        <v>2.1823429892082799E-4</v>
      </c>
      <c r="EK464" s="2">
        <v>2.18176261470818E-4</v>
      </c>
      <c r="EL464" s="2">
        <v>2.1811535904231699E-4</v>
      </c>
      <c r="EM464" s="2">
        <v>2.18054682527439E-4</v>
      </c>
      <c r="EN464" s="2">
        <v>2.1799728883087799E-4</v>
      </c>
      <c r="EO464" s="2">
        <v>2.1794613933098301E-4</v>
      </c>
      <c r="EP464" s="2">
        <v>2.1790403365095899E-4</v>
      </c>
      <c r="EQ464" s="2">
        <v>2.17873541100347E-4</v>
      </c>
      <c r="ER464" s="2">
        <v>2.17856933101329E-4</v>
      </c>
      <c r="ES464" s="2">
        <v>2.1785612064022301E-4</v>
      </c>
      <c r="ET464" s="2">
        <v>2.17872601083084E-4</v>
      </c>
      <c r="EU464" s="2">
        <v>2.1790741843018301E-4</v>
      </c>
      <c r="EV464" s="2">
        <v>2.17961140228029E-4</v>
      </c>
      <c r="EW464" s="2">
        <v>2.1803385300401301E-4</v>
      </c>
      <c r="EX464" s="2">
        <v>2.1812517644181301E-4</v>
      </c>
      <c r="EY464" s="2">
        <v>2.18234294843483E-4</v>
      </c>
      <c r="EZ464" s="2">
        <v>2.1836000299610501E-4</v>
      </c>
      <c r="FA464" s="2">
        <v>2.1850076258513799E-4</v>
      </c>
      <c r="FB464" s="2">
        <v>2.1865476487972101E-4</v>
      </c>
      <c r="FC464" s="2">
        <v>2.18819995548958E-4</v>
      </c>
      <c r="FD464" s="2">
        <v>2.1899429804538199E-4</v>
      </c>
      <c r="FE464" s="2">
        <v>2.19175432842569E-4</v>
      </c>
      <c r="FF464" s="2">
        <v>2.19361130753081E-4</v>
      </c>
      <c r="FG464" s="2">
        <v>2.19549139422847E-4</v>
      </c>
      <c r="FH464" s="2">
        <v>2.1973726279559899E-4</v>
      </c>
      <c r="FI464" s="2">
        <v>2.1992339382589799E-4</v>
      </c>
      <c r="FJ464" s="2">
        <v>2.2010554100493999E-4</v>
      </c>
      <c r="FK464" s="2">
        <v>2.2028184939767799E-4</v>
      </c>
      <c r="FL464" s="2">
        <v>2.2045061693140499E-4</v>
      </c>
      <c r="FM464" s="2">
        <v>2.20610306675243E-4</v>
      </c>
      <c r="FN464" s="2">
        <v>2.20759555836983E-4</v>
      </c>
      <c r="FO464" s="2">
        <v>2.20897182188414E-4</v>
      </c>
      <c r="FP464" s="2">
        <v>2.2102218860826399E-4</v>
      </c>
      <c r="FQ464" s="2">
        <v>2.2113376639366401E-4</v>
      </c>
      <c r="FR464" s="2">
        <v>2.21231297928454E-4</v>
      </c>
      <c r="FS464" s="2">
        <v>2.2131435920613599E-4</v>
      </c>
      <c r="FT464" s="2">
        <v>2.2138272258819401E-4</v>
      </c>
      <c r="FU464" s="2">
        <v>2.2143636003967501E-4</v>
      </c>
      <c r="FV464" s="2">
        <v>2.21475446930372E-4</v>
      </c>
      <c r="FW464" s="2">
        <v>2.2150036632931201E-4</v>
      </c>
      <c r="FX464" s="2">
        <v>2.2151171356048601E-4</v>
      </c>
      <c r="FY464" s="2">
        <v>2.2151030063649799E-4</v>
      </c>
      <c r="FZ464" s="2">
        <v>2.2149716005049599E-4</v>
      </c>
      <c r="GA464" s="2">
        <v>2.2147354728985601E-4</v>
      </c>
      <c r="GB464" s="2">
        <v>2.21440941338196E-4</v>
      </c>
      <c r="GC464" s="2">
        <v>2.2140104235106E-4</v>
      </c>
      <c r="GD464" s="2">
        <v>2.2135576561627099E-4</v>
      </c>
      <c r="GE464" s="2">
        <v>2.2130723083279899E-4</v>
      </c>
      <c r="GF464" s="2">
        <v>2.2125774565901301E-4</v>
      </c>
      <c r="GG464" s="2">
        <v>2.2120978240529801E-4</v>
      </c>
      <c r="GH464" s="2">
        <v>2.2116594671406299E-4</v>
      </c>
      <c r="GI464" s="2">
        <v>2.2112893714231E-4</v>
      </c>
      <c r="GJ464" s="2">
        <v>2.2110149481135801E-4</v>
      </c>
      <c r="GK464" s="2">
        <v>2.21086342780272E-4</v>
      </c>
      <c r="GL464" s="2">
        <v>2.2108611556693401E-4</v>
      </c>
      <c r="GM464" s="2">
        <v>2.2110328026114399E-4</v>
      </c>
      <c r="GN464" s="2">
        <v>2.21140051857174E-4</v>
      </c>
      <c r="GO464" s="2">
        <v>2.2119830662290199E-4</v>
      </c>
      <c r="GP464" s="2">
        <v>2.2127949831981001E-4</v>
      </c>
      <c r="GQ464" s="2">
        <v>2.21384582688998E-4</v>
      </c>
      <c r="GR464" s="2">
        <v>2.2151395565977501E-4</v>
      </c>
      <c r="GS464" s="2">
        <v>2.21667410136144E-4</v>
      </c>
      <c r="GT464" s="2">
        <v>2.2184411499307801E-4</v>
      </c>
      <c r="GU464" s="2">
        <v>2.2204261819712201E-4</v>
      </c>
      <c r="GV464" s="2">
        <v>2.22260873973699E-4</v>
      </c>
      <c r="GW464" s="2">
        <v>2.2249629194977E-4</v>
      </c>
      <c r="GX464" s="2">
        <v>2.2274580448394999E-4</v>
      </c>
      <c r="GY464" s="2">
        <v>2.23005947188897E-4</v>
      </c>
      <c r="GZ464" s="2">
        <v>2.23272947094532E-4</v>
      </c>
      <c r="HA464" s="2">
        <v>2.23542813021001E-4</v>
      </c>
      <c r="HB464" s="2">
        <v>2.2381142343525301E-4</v>
      </c>
      <c r="HC464" s="2">
        <v>2.2407460816960801E-4</v>
      </c>
      <c r="HD464" s="2">
        <v>2.2432822165209E-4</v>
      </c>
      <c r="HE464" s="2">
        <v>2.2456820651137001E-4</v>
      </c>
      <c r="HF464" s="2">
        <v>2.2479064740332501E-4</v>
      </c>
      <c r="HG464" s="2">
        <v>2.2499181557284899E-4</v>
      </c>
      <c r="HH464" s="2">
        <v>2.2516820501094001E-4</v>
      </c>
      <c r="HI464" s="2">
        <v>2.25316561158822E-4</v>
      </c>
      <c r="HJ464" s="2">
        <v>2.25433903050837E-4</v>
      </c>
      <c r="HK464" s="2">
        <v>2.2551753968011199E-4</v>
      </c>
      <c r="HL464" s="2">
        <v>2.25565081290503E-4</v>
      </c>
      <c r="HM464" s="2">
        <v>2.2557444627626001E-4</v>
      </c>
      <c r="HN464" s="2">
        <v>2.25543864398332E-4</v>
      </c>
      <c r="HO464" s="2">
        <v>2.25471877070582E-4</v>
      </c>
      <c r="HP464" s="2">
        <v>2.2535733549343401E-4</v>
      </c>
      <c r="HQ464" s="2">
        <v>2.2519939738873299E-4</v>
      </c>
      <c r="HR464" s="2">
        <v>2.2499752300501099E-4</v>
      </c>
      <c r="HS464" s="2">
        <v>2.2475147091859801E-4</v>
      </c>
      <c r="HT464" s="2">
        <v>2.2446129396496201E-4</v>
      </c>
      <c r="HU464" s="2">
        <v>2.2412733541473501E-4</v>
      </c>
      <c r="HV464" s="2">
        <v>2.2375022528112201E-4</v>
      </c>
      <c r="HW464" s="2">
        <v>2.2333087643182299E-4</v>
      </c>
      <c r="HX464" s="2">
        <v>2.22870480000407E-4</v>
      </c>
      <c r="HY464" s="2">
        <v>2.2237049946741201E-4</v>
      </c>
      <c r="HZ464" s="2">
        <v>2.2183266272276901E-4</v>
      </c>
      <c r="IA464" s="2">
        <v>2.21258951430349E-4</v>
      </c>
      <c r="IB464" s="2">
        <v>2.20651587080819E-4</v>
      </c>
      <c r="IC464" s="2">
        <v>2.2001301321393599E-4</v>
      </c>
      <c r="ID464" s="2">
        <v>2.19345873379826E-4</v>
      </c>
      <c r="IE464" s="2">
        <v>2.18652984457929E-4</v>
      </c>
      <c r="IF464" s="2">
        <v>2.1793730495034899E-4</v>
      </c>
      <c r="IG464" s="2">
        <v>2.1720189783733501E-4</v>
      </c>
      <c r="IH464" s="2">
        <v>2.1644988758954401E-4</v>
      </c>
      <c r="II464" s="2">
        <v>2.1568441106092399E-4</v>
      </c>
      <c r="IJ464" s="2">
        <v>2.1490856231930601E-4</v>
      </c>
      <c r="IK464" s="2">
        <v>2.14125332052178E-4</v>
      </c>
      <c r="IL464" s="2">
        <v>2.13337542990343E-4</v>
      </c>
      <c r="IM464" s="2">
        <v>2.1254778372296101E-4</v>
      </c>
      <c r="IN464" s="2">
        <v>2.1175834416662601E-4</v>
      </c>
      <c r="IO464" s="2">
        <v>2.1097115659696099E-4</v>
      </c>
      <c r="IP464" s="2">
        <v>2.10187746366813E-4</v>
      </c>
      <c r="IQ464" s="2">
        <v>2.0940919610201901E-4</v>
      </c>
      <c r="IR464" s="2">
        <v>2.08636126272606E-4</v>
      </c>
      <c r="IS464" s="2">
        <v>2.0786869369170599E-4</v>
      </c>
      <c r="IT464" s="2">
        <v>2.0710660790357701E-4</v>
      </c>
      <c r="IU464" s="2">
        <v>2.0634916384576E-4</v>
      </c>
      <c r="IV464" s="2">
        <v>2.05595287859227E-4</v>
      </c>
      <c r="IW464" s="2">
        <v>2.0484359325926801E-4</v>
      </c>
      <c r="IX464" s="2">
        <v>2.04092441353198E-4</v>
      </c>
      <c r="IY464" s="2">
        <v>2.03340003976603E-4</v>
      </c>
      <c r="IZ464" s="2">
        <v>2.02584324207351E-4</v>
      </c>
      <c r="JA464" s="2">
        <v>2.0182337274341999E-4</v>
      </c>
      <c r="JB464" s="2">
        <v>2.0105509832480799E-4</v>
      </c>
      <c r="JC464" s="2">
        <v>2.0027747139788401E-4</v>
      </c>
      <c r="JD464" s="2">
        <v>1.9948852087068E-4</v>
      </c>
      <c r="JE464" s="2">
        <v>1.9868636425594E-4</v>
      </c>
      <c r="JF464" s="2">
        <v>1.97869231760015E-4</v>
      </c>
      <c r="JG464" s="2">
        <v>1.97035484995611E-4</v>
      </c>
      <c r="JH464" s="2">
        <v>1.9618363103018801E-4</v>
      </c>
      <c r="JI464" s="2">
        <v>1.9531233247603699E-4</v>
      </c>
      <c r="JJ464" s="2">
        <v>1.9442041431117001E-4</v>
      </c>
      <c r="JK464" s="2">
        <v>1.9350686810137E-4</v>
      </c>
      <c r="JL464" s="2">
        <v>1.9257085426972401E-4</v>
      </c>
      <c r="JM464" s="2">
        <v>1.9161170302213099E-4</v>
      </c>
      <c r="JN464" s="2">
        <v>1.9062891447883199E-4</v>
      </c>
      <c r="JO464" s="2">
        <v>1.8962215847982401E-4</v>
      </c>
      <c r="JP464" s="2">
        <v>1.88591274427874E-4</v>
      </c>
      <c r="JQ464" s="2">
        <v>1.8753627141122E-4</v>
      </c>
      <c r="JR464" s="2">
        <v>1.8645732871547699E-4</v>
      </c>
      <c r="JS464" s="2">
        <v>1.8535479669772899E-4</v>
      </c>
      <c r="JT464" s="2">
        <v>1.8422919786214599E-4</v>
      </c>
      <c r="JU464" s="2">
        <v>1.83081227852358E-4</v>
      </c>
      <c r="JV464" s="2">
        <v>1.8191175596668499E-4</v>
      </c>
      <c r="JW464" s="2">
        <v>1.8072182471175801E-4</v>
      </c>
      <c r="JX464" s="2">
        <v>1.7951264783881601E-4</v>
      </c>
      <c r="JY464" s="2">
        <v>1.78285606251334E-4</v>
      </c>
      <c r="JZ464" s="2">
        <v>1.7704224112587001E-4</v>
      </c>
      <c r="KA464" s="2">
        <v>1.7578424354215301E-4</v>
      </c>
      <c r="KB464" s="2">
        <v>1.7451343987081401E-4</v>
      </c>
      <c r="KC464" s="2">
        <v>1.73231772127634E-4</v>
      </c>
      <c r="KD464" s="2">
        <v>1.7194127249957499E-4</v>
      </c>
      <c r="KE464" s="2">
        <v>1.70644031325841E-4</v>
      </c>
      <c r="KF464" s="2">
        <v>1.69342158030964E-4</v>
      </c>
      <c r="KG464" s="2">
        <v>1.68037734902538E-4</v>
      </c>
      <c r="KH464" s="2">
        <v>1.6673276420255099E-4</v>
      </c>
      <c r="KI464" s="2">
        <v>1.6542910987241399E-4</v>
      </c>
      <c r="KJ464" s="2">
        <v>1.6412843595946399E-4</v>
      </c>
      <c r="KK464" s="2">
        <v>1.6283214473112399E-4</v>
      </c>
      <c r="KL464" s="2">
        <v>1.61541318099775E-4</v>
      </c>
      <c r="KM464" s="2">
        <v>1.6025666631086001E-4</v>
      </c>
      <c r="KN464" s="2">
        <v>1.5897848774356599E-4</v>
      </c>
      <c r="KO464" s="2">
        <v>1.5770664309980699E-4</v>
      </c>
      <c r="KP464" s="2">
        <v>1.5644054625320899E-4</v>
      </c>
      <c r="KQ464" s="2">
        <v>1.5517917271021099E-4</v>
      </c>
      <c r="KR464" s="2">
        <v>1.53921085172753E-4</v>
      </c>
      <c r="KS464" s="2">
        <v>1.5266447428800601E-4</v>
      </c>
      <c r="KT464" s="2">
        <v>1.5140721152005001E-4</v>
      </c>
      <c r="KU464" s="2">
        <v>1.5014691033247499E-4</v>
      </c>
      <c r="KV464" s="2">
        <v>1.4888099160792701E-4</v>
      </c>
      <c r="KW464" s="2">
        <v>1.4760674944323701E-4</v>
      </c>
      <c r="KX464" s="2">
        <v>1.46321414060148E-4</v>
      </c>
      <c r="KY464" s="2">
        <v>1.45022209418864E-4</v>
      </c>
      <c r="KZ464" s="2">
        <v>1.43706404049874E-4</v>
      </c>
      <c r="LA464" s="2">
        <v>1.4237135447807799E-4</v>
      </c>
      <c r="LB464" s="2">
        <v>1.4101454129394599E-4</v>
      </c>
      <c r="LC464" s="2">
        <v>1.3963359837827099E-4</v>
      </c>
      <c r="LD464" s="2">
        <v>1.3822633601555699E-4</v>
      </c>
      <c r="LE464" s="2">
        <v>1.36790758684984E-4</v>
      </c>
      <c r="LF464" s="2">
        <v>1.3532507826868799E-4</v>
      </c>
      <c r="LG464" s="2">
        <v>1.3382772333502701E-4</v>
      </c>
      <c r="LH464" s="2">
        <v>1.3229734508971399E-4</v>
      </c>
      <c r="LI464" s="2">
        <v>1.3073282056154601E-4</v>
      </c>
      <c r="LJ464" s="2">
        <v>1.2913325359655299E-4</v>
      </c>
      <c r="LK464" s="2">
        <v>1.2749797425447101E-4</v>
      </c>
      <c r="LL464" s="2">
        <v>1.25826537210757E-4</v>
      </c>
      <c r="LM464" s="2">
        <v>1.24118719748229E-4</v>
      </c>
      <c r="LN464" s="2">
        <v>1.2237451986638401E-4</v>
      </c>
      <c r="LO464" s="2">
        <v>1.20594154943886E-4</v>
      </c>
      <c r="LP464" s="2">
        <v>1.1877806126717699E-4</v>
      </c>
      <c r="LQ464" s="2">
        <v>1.16926894595476E-4</v>
      </c>
      <c r="LR464" s="2">
        <v>1.15041531780432E-4</v>
      </c>
      <c r="LS464" s="2">
        <v>1.13123073307961E-4</v>
      </c>
      <c r="LT464" s="2">
        <v>1.11172846489552E-4</v>
      </c>
      <c r="LU464" s="2">
        <v>1.0919240890766501E-4</v>
      </c>
      <c r="LV464" s="2">
        <v>1.07183551618414E-4</v>
      </c>
      <c r="LW464" s="2">
        <v>1.0514830153273E-4</v>
      </c>
      <c r="LX464" s="2">
        <v>1.03088922327002E-4</v>
      </c>
      <c r="LY464" s="2">
        <v>1.0100791316193E-4</v>
      </c>
      <c r="LZ464" s="2">
        <v>9.8908004399292693E-5</v>
      </c>
      <c r="MA464" s="2">
        <v>9.6792149392546705E-5</v>
      </c>
      <c r="MB464" s="2">
        <v>9.4663511299412001E-5</v>
      </c>
      <c r="MC464" s="2">
        <v>9.25254437621926E-5</v>
      </c>
      <c r="MD464" s="2">
        <v>9.0381464295177894E-5</v>
      </c>
      <c r="ME464" s="2">
        <v>8.8235219401562305E-5</v>
      </c>
      <c r="MF464" s="2">
        <v>8.6090440910228897E-5</v>
      </c>
      <c r="MG464" s="2">
        <v>8.3950893841278196E-5</v>
      </c>
      <c r="MH464" s="2">
        <v>8.1820317275637904E-5</v>
      </c>
      <c r="MI464" s="2">
        <v>7.9702361106487299E-5</v>
      </c>
      <c r="MJ464" s="2">
        <v>7.7600522937412695E-5</v>
      </c>
      <c r="MK464" s="2">
        <v>7.5518090379465404E-5</v>
      </c>
      <c r="ML464" s="2">
        <v>7.34580941426268E-5</v>
      </c>
      <c r="MM464" s="2">
        <v>7.1423276280636807E-5</v>
      </c>
      <c r="MN464" s="2">
        <v>6.9416075736063296E-5</v>
      </c>
      <c r="MO464" s="2">
        <v>6.7438630458250995E-5</v>
      </c>
      <c r="MP464" s="2">
        <v>6.5492792750069097E-5</v>
      </c>
      <c r="MQ464" s="2">
        <v>6.3580153003506794E-5</v>
      </c>
      <c r="MR464" s="2">
        <v>6.1702066901473293E-5</v>
      </c>
      <c r="MS464" s="2">
        <v>5.9859682164817402E-5</v>
      </c>
      <c r="MT464" s="2">
        <v>5.8053962396876399E-5</v>
      </c>
      <c r="MU464" s="2">
        <v>5.6285706982847598E-5</v>
      </c>
      <c r="MV464" s="2">
        <v>5.4555567038199397E-5</v>
      </c>
      <c r="MW464" s="2">
        <v>5.28640579997593E-5</v>
      </c>
      <c r="MX464" s="2">
        <v>5.1211569686396E-5</v>
      </c>
      <c r="MY464" s="2">
        <v>4.9598374645668799E-5</v>
      </c>
      <c r="MZ464" s="2">
        <v>4.8024635464114902E-5</v>
      </c>
      <c r="NA464" s="2">
        <v>4.6490411536689503E-5</v>
      </c>
      <c r="NB464" s="2">
        <v>4.4995665616136602E-5</v>
      </c>
      <c r="NC464" s="2">
        <v>4.35402703198941E-5</v>
      </c>
      <c r="ND464" s="2">
        <v>4.21240146672493E-5</v>
      </c>
      <c r="NE464" s="2">
        <v>4.0746610650066597E-5</v>
      </c>
      <c r="NF464" s="2">
        <v>3.9407699799682297E-5</v>
      </c>
      <c r="NG464" s="2">
        <v>3.8106859692878799E-5</v>
      </c>
      <c r="NH464" s="2">
        <v>3.68436103343821E-5</v>
      </c>
      <c r="NI464" s="2">
        <v>3.5617420356660201E-5</v>
      </c>
      <c r="NJ464" s="2">
        <v>3.4427712985964303E-5</v>
      </c>
      <c r="NK464" s="2">
        <v>3.3273871733837498E-5</v>
      </c>
      <c r="NL464" s="2">
        <v>3.2155245783988803E-5</v>
      </c>
      <c r="NM464" s="2">
        <v>3.10711550544648E-5</v>
      </c>
      <c r="NN464" s="2">
        <v>3.0020894923916501E-5</v>
      </c>
      <c r="NO464" s="2">
        <v>2.90037406182455E-5</v>
      </c>
      <c r="NP464" s="2">
        <v>2.8018951259998799E-5</v>
      </c>
      <c r="NQ464" s="2">
        <v>2.7065773587655E-5</v>
      </c>
      <c r="NR464" s="2">
        <v>2.6143445355562501E-5</v>
      </c>
      <c r="NS464" s="2">
        <v>2.5251198427912101E-5</v>
      </c>
      <c r="NT464" s="2">
        <v>2.4388261581921401E-5</v>
      </c>
      <c r="NU464" s="2">
        <v>2.3553863036531901E-5</v>
      </c>
      <c r="NV464" s="2">
        <v>2.2747232723506001E-5</v>
      </c>
      <c r="NW464" s="2">
        <v>2.19676043179824E-5</v>
      </c>
      <c r="NX464" s="2">
        <v>2.1214217045392801E-5</v>
      </c>
      <c r="NY464" s="2">
        <v>2.0486317281257901E-5</v>
      </c>
      <c r="NZ464" s="2">
        <v>1.9783159959812699E-5</v>
      </c>
      <c r="OA464" s="2">
        <v>1.9104009806730699E-5</v>
      </c>
      <c r="OB464" s="2">
        <v>1.84481424104529E-5</v>
      </c>
      <c r="OC464" s="2">
        <v>1.7814845145819301E-5</v>
      </c>
      <c r="OD464" s="2">
        <v>1.7203417962870702E-5</v>
      </c>
      <c r="OE464" s="2">
        <v>1.66131740528573E-5</v>
      </c>
      <c r="OF464" s="2">
        <v>1.60434404026707E-5</v>
      </c>
      <c r="OG464" s="2">
        <v>1.5493558248118199E-5</v>
      </c>
      <c r="OH464" s="2">
        <v>1.49628834356914E-5</v>
      </c>
      <c r="OI464" s="2">
        <v>1.44507867017484E-5</v>
      </c>
      <c r="OJ464" s="2">
        <v>1.39566538773321E-5</v>
      </c>
      <c r="OK464" s="2">
        <v>1.3479886026194E-5</v>
      </c>
      <c r="OL464" s="2">
        <v>1.30198995229729E-5</v>
      </c>
      <c r="OM464" s="2">
        <v>1.25761260779068E-5</v>
      </c>
      <c r="ON464" s="2">
        <v>1.21480127139141E-5</v>
      </c>
      <c r="OO464" s="2">
        <v>1.17350217013842E-5</v>
      </c>
      <c r="OP464" s="2">
        <v>1.1336630455552E-5</v>
      </c>
      <c r="OQ464" s="2">
        <v>1.09523314009027E-5</v>
      </c>
      <c r="OR464" s="2">
        <v>1.0581631806657099E-5</v>
      </c>
      <c r="OS464" s="2">
        <v>1.0224053597020901E-5</v>
      </c>
      <c r="OT464" s="2">
        <v>9.8791331395457798E-6</v>
      </c>
      <c r="OU464" s="2">
        <v>9.5464210146394904E-6</v>
      </c>
      <c r="OV464" s="2">
        <v>9.2254817689777292E-6</v>
      </c>
      <c r="OW464" s="2">
        <v>8.91589365530873E-6</v>
      </c>
      <c r="OX464" s="2">
        <v>8.61724836090263E-6</v>
      </c>
      <c r="OY464" s="2">
        <v>8.3291507266771901E-6</v>
      </c>
      <c r="OZ464" s="2">
        <v>8.0512184588314703E-6</v>
      </c>
      <c r="PA464" s="2">
        <v>7.7830818346339906E-6</v>
      </c>
      <c r="PB464" s="2">
        <v>7.5243834038452901E-6</v>
      </c>
      <c r="PC464" s="2">
        <v>7.2747776871003398E-6</v>
      </c>
      <c r="PD464" s="2">
        <v>7.0339308724369799E-6</v>
      </c>
      <c r="PE464" s="2">
        <v>6.8015205110284997E-6</v>
      </c>
      <c r="PF464" s="2">
        <v>6.5772352130626602E-6</v>
      </c>
      <c r="PG464" s="2">
        <v>6.3607743446033596E-6</v>
      </c>
      <c r="PH464" s="2">
        <v>6.1518477261748503E-6</v>
      </c>
      <c r="PI464" s="2">
        <v>5.9501753337211499E-6</v>
      </c>
      <c r="PJ464" s="2">
        <v>5.7554870025137503E-6</v>
      </c>
      <c r="PK464" s="2">
        <v>5.5675221345084702E-6</v>
      </c>
      <c r="PL464" s="2">
        <v>5.3860294095873496E-6</v>
      </c>
      <c r="PM464" s="2">
        <v>5.2107665010617501E-6</v>
      </c>
      <c r="PN464" s="2">
        <v>5.0414997957598903E-6</v>
      </c>
      <c r="PO464" s="2">
        <v>4.8780041189732498E-6</v>
      </c>
      <c r="PP464" s="2">
        <v>4.7200624644926701E-6</v>
      </c>
      <c r="PQ464" s="2">
        <v>4.56746572992576E-6</v>
      </c>
      <c r="PR464" s="2">
        <v>4.42001245745157E-6</v>
      </c>
      <c r="PS464" s="2">
        <v>4.2775085801367699E-6</v>
      </c>
      <c r="PT464" s="2">
        <v>4.1397671739087401E-6</v>
      </c>
      <c r="PU464" s="2">
        <v>4.0066082152557003E-6</v>
      </c>
      <c r="PV464" s="2">
        <v>3.8778583447004296E-6</v>
      </c>
      <c r="PW464" s="2">
        <v>3.7533506360744601E-6</v>
      </c>
      <c r="PX464" s="2">
        <v>3.6329243716004201E-6</v>
      </c>
      <c r="PY464" s="2">
        <v>3.5164248227748399E-6</v>
      </c>
      <c r="PZ464" s="2">
        <v>3.4037030370286899E-6</v>
      </c>
      <c r="QA464" s="2">
        <v>3.2946156301304599E-6</v>
      </c>
      <c r="QB464" s="2">
        <v>3.1890245842853799E-6</v>
      </c>
      <c r="QC464" s="2">
        <v>3.0867970518743602E-6</v>
      </c>
      <c r="QD464" s="2">
        <v>2.9878051647676999E-6</v>
      </c>
      <c r="QE464" s="2">
        <v>2.8919258491410698E-6</v>
      </c>
      <c r="QF464" s="2">
        <v>2.7990406457147901E-6</v>
      </c>
      <c r="QG464" s="2">
        <v>2.7090355353316999E-6</v>
      </c>
      <c r="QH464" s="2">
        <v>2.6218007697841799E-6</v>
      </c>
      <c r="QI464" s="2">
        <v>2.5372307077968701E-6</v>
      </c>
      <c r="QJ464" s="2">
        <v>2.4552236560680299E-6</v>
      </c>
      <c r="QK464" s="2">
        <v>2.3756817152698599E-6</v>
      </c>
      <c r="QL464" s="2">
        <v>2.29851063090562E-6</v>
      </c>
      <c r="QM464" s="2">
        <v>2.2236196489195702E-6</v>
      </c>
      <c r="QN464" s="2">
        <v>2.1509213759543801E-6</v>
      </c>
      <c r="QO464" s="2">
        <v>2.0803316441495299E-6</v>
      </c>
      <c r="QP464" s="2">
        <v>2.0117693803734698E-6</v>
      </c>
      <c r="QQ464" s="2">
        <v>1.94515647978194E-6</v>
      </c>
      <c r="QR464" s="2">
        <v>1.88041768359448E-6</v>
      </c>
      <c r="QS464" s="2">
        <v>1.8174804609814899E-6</v>
      </c>
      <c r="QT464" s="2">
        <v>1.75627489495401E-6</v>
      </c>
      <c r="QU464" s="2">
        <v>1.6967335721491401E-6</v>
      </c>
      <c r="QV464" s="2">
        <v>1.6387914764044901E-6</v>
      </c>
      <c r="QW464" s="2">
        <v>1.58238588601549E-6</v>
      </c>
      <c r="QX464" s="2">
        <v>1.5274562745704701E-6</v>
      </c>
      <c r="QY464" s="2">
        <v>1.47394421525927E-6</v>
      </c>
      <c r="QZ464" s="2">
        <v>1.42179328855188E-6</v>
      </c>
      <c r="RA464" s="2">
        <v>1.3709489931447899E-6</v>
      </c>
      <c r="RB464" s="2">
        <v>1.3213586600740799E-6</v>
      </c>
      <c r="RC464" s="2">
        <v>1.27297136989481E-6</v>
      </c>
      <c r="RD464" s="2">
        <v>1.2257378728281301E-6</v>
      </c>
      <c r="RE464" s="2">
        <v>1.17961051177826E-6</v>
      </c>
      <c r="RF464" s="2">
        <v>1.1345431481229201E-6</v>
      </c>
      <c r="RG464" s="2">
        <v>1.09049109018215E-6</v>
      </c>
      <c r="RH464" s="2">
        <v>1.0474110242714E-6</v>
      </c>
      <c r="RI464" s="2">
        <v>1.00526094824639E-6</v>
      </c>
      <c r="RJ464" s="2">
        <v>9.6400010744840492E-7</v>
      </c>
      <c r="RK464" s="2">
        <v>9.2358893295975399E-7</v>
      </c>
      <c r="RL464" s="2">
        <v>8.8398898208079199E-7</v>
      </c>
      <c r="RM464" s="2">
        <v>8.4516288094076296E-7</v>
      </c>
      <c r="RN464" s="2">
        <v>8.0707426915622995E-7</v>
      </c>
      <c r="RO464" s="2">
        <v>7.6968774645197597E-7</v>
      </c>
      <c r="RP464" s="2">
        <v>7.3296882116050003E-7</v>
      </c>
      <c r="RQ464" s="2">
        <v>6.96883860517388E-7</v>
      </c>
      <c r="RR464" s="2">
        <v>6.6140004267105399E-7</v>
      </c>
      <c r="RS464" s="2">
        <v>6.2648531032643202E-7</v>
      </c>
      <c r="RT464" s="2">
        <v>5.9210832594333502E-7</v>
      </c>
      <c r="RU464" s="2">
        <v>5.5823842841125902E-7</v>
      </c>
      <c r="RV464" s="2">
        <v>5.2484559112347404E-7</v>
      </c>
      <c r="RW464" s="2">
        <v>4.9190038137420201E-7</v>
      </c>
      <c r="RX464" s="2">
        <v>4.5937392100372499E-7</v>
      </c>
      <c r="RY464" s="2">
        <v>4.2723784821710898E-7</v>
      </c>
      <c r="RZ464" s="2">
        <v>3.9546428050319701E-7</v>
      </c>
      <c r="SA464" s="2">
        <v>3.6402577858131098E-7</v>
      </c>
      <c r="SB464" s="2">
        <v>3.3289531130394402E-7</v>
      </c>
      <c r="SC464" s="2">
        <v>3.0204622144443701E-7</v>
      </c>
      <c r="SD464" s="2">
        <v>2.71452192299388E-7</v>
      </c>
      <c r="SE464" s="2">
        <v>2.4108721503615301E-7</v>
      </c>
      <c r="SF464" s="2">
        <v>2.1092555671644201E-7</v>
      </c>
    </row>
    <row r="465" spans="1:500" x14ac:dyDescent="0.25">
      <c r="A465" s="2">
        <v>2.01498877653155E-4</v>
      </c>
      <c r="B465" s="2">
        <v>2.0152252361973599E-4</v>
      </c>
      <c r="C465" s="2">
        <v>2.01569298607106E-4</v>
      </c>
      <c r="D465" s="2">
        <v>2.0163818643468599E-4</v>
      </c>
      <c r="E465" s="2">
        <v>2.0172770577576299E-4</v>
      </c>
      <c r="F465" s="2">
        <v>2.0183595813360499E-4</v>
      </c>
      <c r="G465" s="2">
        <v>2.0196068637936301E-4</v>
      </c>
      <c r="H465" s="2">
        <v>2.0209934010038299E-4</v>
      </c>
      <c r="I465" s="2">
        <v>2.0224914400928E-4</v>
      </c>
      <c r="J465" s="2">
        <v>2.02407166041402E-4</v>
      </c>
      <c r="K465" s="2">
        <v>2.0257038241432699E-4</v>
      </c>
      <c r="L465" s="2">
        <v>2.0273573770202301E-4</v>
      </c>
      <c r="M465" s="2">
        <v>2.0290019875385999E-4</v>
      </c>
      <c r="N465" s="2">
        <v>2.0306080195840899E-4</v>
      </c>
      <c r="O465" s="2">
        <v>2.03214693851783E-4</v>
      </c>
      <c r="P465" s="2">
        <v>2.03359165386651E-4</v>
      </c>
      <c r="Q465" s="2">
        <v>2.0349168033716999E-4</v>
      </c>
      <c r="R465" s="2">
        <v>2.0360989836753501E-4</v>
      </c>
      <c r="S465" s="2">
        <v>2.03711693292409E-4</v>
      </c>
      <c r="T465" s="2">
        <v>2.03795167049186E-4</v>
      </c>
      <c r="U465" s="2">
        <v>2.03858659907034E-4</v>
      </c>
      <c r="V465" s="2">
        <v>2.03900757456887E-4</v>
      </c>
      <c r="W465" s="2">
        <v>2.0392029494741199E-4</v>
      </c>
      <c r="X465" s="2">
        <v>2.0391635953662801E-4</v>
      </c>
      <c r="Y465" s="2">
        <v>2.0388829100273799E-4</v>
      </c>
      <c r="Z465" s="2">
        <v>2.03835681393226E-4</v>
      </c>
      <c r="AA465" s="2">
        <v>2.0375837398860599E-4</v>
      </c>
      <c r="AB465" s="2">
        <v>2.0365646182352501E-4</v>
      </c>
      <c r="AC465" s="2">
        <v>2.03530285854536E-4</v>
      </c>
      <c r="AD465" s="2">
        <v>2.03380432705018E-4</v>
      </c>
      <c r="AE465" s="2">
        <v>2.0320773176808599E-4</v>
      </c>
      <c r="AF465" s="2">
        <v>2.0301325132214299E-4</v>
      </c>
      <c r="AG465" s="2">
        <v>2.0279829322248499E-4</v>
      </c>
      <c r="AH465" s="2">
        <v>2.0256438568329999E-4</v>
      </c>
      <c r="AI465" s="2">
        <v>2.0231327365791699E-4</v>
      </c>
      <c r="AJ465" s="2">
        <v>2.0204690635388701E-4</v>
      </c>
      <c r="AK465" s="2">
        <v>2.0176742146865099E-4</v>
      </c>
      <c r="AL465" s="2">
        <v>2.0147712578310399E-4</v>
      </c>
      <c r="AM465" s="2">
        <v>2.01178471790259E-4</v>
      </c>
      <c r="AN465" s="2">
        <v>2.0087403006304599E-4</v>
      </c>
      <c r="AO465" s="2">
        <v>2.0056645709699399E-4</v>
      </c>
      <c r="AP465" s="2">
        <v>2.0025845843690799E-4</v>
      </c>
      <c r="AQ465" s="2">
        <v>1.9995274705856799E-4</v>
      </c>
      <c r="AR465" s="2">
        <v>1.9965199726745001E-4</v>
      </c>
      <c r="AS465" s="2">
        <v>1.99358794813043E-4</v>
      </c>
      <c r="AT465" s="2">
        <v>1.9907558447669E-4</v>
      </c>
      <c r="AU465" s="2">
        <v>1.98804617006124E-4</v>
      </c>
      <c r="AV465" s="2">
        <v>1.9854789783587101E-4</v>
      </c>
      <c r="AW465" s="2">
        <v>1.9830714042637701E-4</v>
      </c>
      <c r="AX465" s="2">
        <v>1.9808372716325601E-4</v>
      </c>
      <c r="AY465" s="2">
        <v>1.9787868050989401E-4</v>
      </c>
      <c r="AZ465" s="2">
        <v>1.9769264649447199E-4</v>
      </c>
      <c r="BA465" s="2">
        <v>1.97525891701301E-4</v>
      </c>
      <c r="BB465" s="2">
        <v>1.97378313853453E-4</v>
      </c>
      <c r="BC465" s="2">
        <v>1.9724946498164399E-4</v>
      </c>
      <c r="BD465" s="2">
        <v>1.97138585235367E-4</v>
      </c>
      <c r="BE465" s="2">
        <v>1.9704464473299801E-4</v>
      </c>
      <c r="BF465" s="2">
        <v>1.9696639053551801E-4</v>
      </c>
      <c r="BG465" s="2">
        <v>1.96902395863844E-4</v>
      </c>
      <c r="BH465" s="2">
        <v>1.96851109003744E-4</v>
      </c>
      <c r="BI465" s="2">
        <v>1.9681089985764601E-4</v>
      </c>
      <c r="BJ465" s="2">
        <v>1.9678010269954101E-4</v>
      </c>
      <c r="BK465" s="2">
        <v>1.9675705426987799E-4</v>
      </c>
      <c r="BL465" s="2">
        <v>1.9674012684270899E-4</v>
      </c>
      <c r="BM465" s="2">
        <v>1.9672775627333999E-4</v>
      </c>
      <c r="BN465" s="2">
        <v>1.96718465289036E-4</v>
      </c>
      <c r="BO465" s="2">
        <v>1.96710882437724E-4</v>
      </c>
      <c r="BP465" s="2">
        <v>1.9670375718972E-4</v>
      </c>
      <c r="BQ465" s="2">
        <v>1.9669597172328399E-4</v>
      </c>
      <c r="BR465" s="2">
        <v>1.9668654993620899E-4</v>
      </c>
      <c r="BS465" s="2">
        <v>1.9667466422215499E-4</v>
      </c>
      <c r="BT465" s="2">
        <v>1.9665964053391E-4</v>
      </c>
      <c r="BU465" s="2">
        <v>1.96640962223583E-4</v>
      </c>
      <c r="BV465" s="2">
        <v>1.96618273099225E-4</v>
      </c>
      <c r="BW465" s="2">
        <v>1.9659138006726699E-4</v>
      </c>
      <c r="BX465" s="2">
        <v>1.9656025564152401E-4</v>
      </c>
      <c r="BY465" s="2">
        <v>1.9652504049577299E-4</v>
      </c>
      <c r="BZ465" s="2">
        <v>1.964860461225E-4</v>
      </c>
      <c r="CA465" s="2">
        <v>1.96443757540809E-4</v>
      </c>
      <c r="CB465" s="2">
        <v>1.96398835877218E-4</v>
      </c>
      <c r="CC465" s="2">
        <v>1.9635212052926599E-4</v>
      </c>
      <c r="CD465" s="2">
        <v>1.96304630518078E-4</v>
      </c>
      <c r="CE465" s="2">
        <v>1.96257564545056E-4</v>
      </c>
      <c r="CF465" s="2">
        <v>1.96212299190619E-4</v>
      </c>
      <c r="CG465" s="2">
        <v>1.9617038462794501E-4</v>
      </c>
      <c r="CH465" s="2">
        <v>1.9613353716919701E-4</v>
      </c>
      <c r="CI465" s="2">
        <v>1.9610362791405399E-4</v>
      </c>
      <c r="CJ465" s="2">
        <v>1.96082666733821E-4</v>
      </c>
      <c r="CK465" s="2">
        <v>1.96072780811734E-4</v>
      </c>
      <c r="CL465" s="2">
        <v>1.9607618699608E-4</v>
      </c>
      <c r="CM465" s="2">
        <v>1.9609515734265101E-4</v>
      </c>
      <c r="CN465" s="2">
        <v>1.96131977465715E-4</v>
      </c>
      <c r="CO465" s="2">
        <v>1.96188897712704E-4</v>
      </c>
      <c r="CP465" s="2">
        <v>1.9626807773619201E-4</v>
      </c>
      <c r="CQ465" s="2">
        <v>1.9637152573314E-4</v>
      </c>
      <c r="CR465" s="2">
        <v>1.96501034392119E-4</v>
      </c>
      <c r="CS465" s="2">
        <v>1.9665811633501001E-4</v>
      </c>
      <c r="CT465" s="2">
        <v>1.9684394243907501E-4</v>
      </c>
      <c r="CU465" s="2">
        <v>1.9705928675722501E-4</v>
      </c>
      <c r="CV465" s="2">
        <v>1.9730448172416499E-4</v>
      </c>
      <c r="CW465" s="2">
        <v>1.9757938689805599E-4</v>
      </c>
      <c r="CX465" s="2">
        <v>1.9788337365893099E-4</v>
      </c>
      <c r="CY465" s="2">
        <v>1.9821532714864399E-4</v>
      </c>
      <c r="CZ465" s="2">
        <v>1.9857366542954901E-4</v>
      </c>
      <c r="DA465" s="2">
        <v>1.9895637452925499E-4</v>
      </c>
      <c r="DB465" s="2">
        <v>1.9936105689876901E-4</v>
      </c>
      <c r="DC465" s="2">
        <v>1.9978498998522899E-4</v>
      </c>
      <c r="DD465" s="2">
        <v>2.00225191198844E-4</v>
      </c>
      <c r="DE465" s="2">
        <v>2.0067848555781301E-4</v>
      </c>
      <c r="DF465" s="2">
        <v>2.01141572675702E-4</v>
      </c>
      <c r="DG465" s="2">
        <v>2.0161109040740699E-4</v>
      </c>
      <c r="DH465" s="2">
        <v>2.0208367325585299E-4</v>
      </c>
      <c r="DI465" s="2">
        <v>2.0255600442590799E-4</v>
      </c>
      <c r="DJ465" s="2">
        <v>2.03024861086375E-4</v>
      </c>
      <c r="DK465" s="2">
        <v>2.03487152901998E-4</v>
      </c>
      <c r="DL465" s="2">
        <v>2.03939954211369E-4</v>
      </c>
      <c r="DM465" s="2">
        <v>2.0438053038011401E-4</v>
      </c>
      <c r="DN465" s="2">
        <v>2.0480635890341201E-4</v>
      </c>
      <c r="DO465" s="2">
        <v>2.0521514582359001E-4</v>
      </c>
      <c r="DP465" s="2">
        <v>2.05604838011519E-4</v>
      </c>
      <c r="DQ465" s="2">
        <v>2.0597363185728099E-4</v>
      </c>
      <c r="DR465" s="2">
        <v>2.0631997892772599E-4</v>
      </c>
      <c r="DS465" s="2">
        <v>2.0664258916314E-4</v>
      </c>
      <c r="DT465" s="2">
        <v>2.06940432184437E-4</v>
      </c>
      <c r="DU465" s="2">
        <v>2.07212737251266E-4</v>
      </c>
      <c r="DV465" s="2">
        <v>2.0745899234215001E-4</v>
      </c>
      <c r="DW465" s="2">
        <v>2.0767894272058401E-4</v>
      </c>
      <c r="DX465" s="2">
        <v>2.0787258921264201E-4</v>
      </c>
      <c r="DY465" s="2">
        <v>2.0804018626381201E-4</v>
      </c>
      <c r="DZ465" s="2">
        <v>2.08182239679512E-4</v>
      </c>
      <c r="EA465" s="2">
        <v>2.0829950380022499E-4</v>
      </c>
      <c r="EB465" s="2">
        <v>2.0839297773272701E-4</v>
      </c>
      <c r="EC465" s="2">
        <v>2.0846390016541401E-4</v>
      </c>
      <c r="ED465" s="2">
        <v>2.0851374224554401E-4</v>
      </c>
      <c r="EE465" s="2">
        <v>2.0854419798980799E-4</v>
      </c>
      <c r="EF465" s="2">
        <v>2.08557171729384E-4</v>
      </c>
      <c r="EG465" s="2">
        <v>2.0855476214122801E-4</v>
      </c>
      <c r="EH465" s="2">
        <v>2.0853924247025399E-4</v>
      </c>
      <c r="EI465" s="2">
        <v>2.0851303658767599E-4</v>
      </c>
      <c r="EJ465" s="2">
        <v>2.0847869055789901E-4</v>
      </c>
      <c r="EK465" s="2">
        <v>2.0843883941874401E-4</v>
      </c>
      <c r="EL465" s="2">
        <v>2.08396168955895E-4</v>
      </c>
      <c r="EM465" s="2">
        <v>2.0835337242142499E-4</v>
      </c>
      <c r="EN465" s="2">
        <v>2.0831310245072001E-4</v>
      </c>
      <c r="EO465" s="2">
        <v>2.0827791888993001E-4</v>
      </c>
      <c r="EP465" s="2">
        <v>2.0825023383435801E-4</v>
      </c>
      <c r="EQ465" s="2">
        <v>2.0823225582784999E-4</v>
      </c>
      <c r="ER465" s="2">
        <v>2.0822593577521299E-4</v>
      </c>
      <c r="ES465" s="2">
        <v>2.0823291754504101E-4</v>
      </c>
      <c r="ET465" s="2">
        <v>2.08254496369998E-4</v>
      </c>
      <c r="EU465" s="2">
        <v>2.08291587908191E-4</v>
      </c>
      <c r="EV465" s="2">
        <v>2.0834471020197501E-4</v>
      </c>
      <c r="EW465" s="2">
        <v>2.08413979824009E-4</v>
      </c>
      <c r="EX465" s="2">
        <v>2.08499122365693E-4</v>
      </c>
      <c r="EY465" s="2">
        <v>2.0859949627001601E-4</v>
      </c>
      <c r="EZ465" s="2">
        <v>2.08714128010682E-4</v>
      </c>
      <c r="FA465" s="2">
        <v>2.0884175590798001E-4</v>
      </c>
      <c r="FB465" s="2">
        <v>2.08980879523837E-4</v>
      </c>
      <c r="FC465" s="2">
        <v>2.09129811597793E-4</v>
      </c>
      <c r="FD465" s="2">
        <v>2.0928672981302399E-4</v>
      </c>
      <c r="FE465" s="2">
        <v>2.0944972621586E-4</v>
      </c>
      <c r="FF465" s="2">
        <v>2.0961685273769199E-4</v>
      </c>
      <c r="FG465" s="2">
        <v>2.0978616188063501E-4</v>
      </c>
      <c r="FH465" s="2">
        <v>2.0995574215351199E-4</v>
      </c>
      <c r="FI465" s="2">
        <v>2.10123748245319E-4</v>
      </c>
      <c r="FJ465" s="2">
        <v>2.10288426195886E-4</v>
      </c>
      <c r="FK465" s="2">
        <v>2.1044813398835799E-4</v>
      </c>
      <c r="FL465" s="2">
        <v>2.1060135807614099E-4</v>
      </c>
      <c r="FM465" s="2">
        <v>2.1074672639783499E-4</v>
      </c>
      <c r="FN465" s="2">
        <v>2.1088301844824299E-4</v>
      </c>
      <c r="FO465" s="2">
        <v>2.1100917297191599E-4</v>
      </c>
      <c r="FP465" s="2">
        <v>2.1112429382968699E-4</v>
      </c>
      <c r="FQ465" s="2">
        <v>2.1122765455558199E-4</v>
      </c>
      <c r="FR465" s="2">
        <v>2.1131870206838899E-4</v>
      </c>
      <c r="FS465" s="2">
        <v>2.11397059927709E-4</v>
      </c>
      <c r="FT465" s="2">
        <v>2.1146253142976401E-4</v>
      </c>
      <c r="FU465" s="2">
        <v>2.11515102727147E-4</v>
      </c>
      <c r="FV465" s="2">
        <v>2.1155494603405199E-4</v>
      </c>
      <c r="FW465" s="2">
        <v>2.11582422850083E-4</v>
      </c>
      <c r="FX465" s="2">
        <v>2.11598087007597E-4</v>
      </c>
      <c r="FY465" s="2">
        <v>2.1160268722537299E-4</v>
      </c>
      <c r="FZ465" s="2">
        <v>2.11597168739964E-4</v>
      </c>
      <c r="GA465" s="2">
        <v>2.11582673488763E-4</v>
      </c>
      <c r="GB465" s="2">
        <v>2.11560538236526E-4</v>
      </c>
      <c r="GC465" s="2">
        <v>2.1153228996838099E-4</v>
      </c>
      <c r="GD465" s="2">
        <v>2.11499637814424E-4</v>
      </c>
      <c r="GE465" s="2">
        <v>2.1146446072195599E-4</v>
      </c>
      <c r="GF465" s="2">
        <v>2.11428790054967E-4</v>
      </c>
      <c r="GG465" s="2">
        <v>2.11394786290323E-4</v>
      </c>
      <c r="GH465" s="2">
        <v>2.1136470902287301E-4</v>
      </c>
      <c r="GI465" s="2">
        <v>2.1134087962513799E-4</v>
      </c>
      <c r="GJ465" s="2">
        <v>2.1132563617278101E-4</v>
      </c>
      <c r="GK465" s="2">
        <v>2.11321280677096E-4</v>
      </c>
      <c r="GL465" s="2">
        <v>2.11330019269012E-4</v>
      </c>
      <c r="GM465" s="2">
        <v>2.1135389672859099E-4</v>
      </c>
      <c r="GN465" s="2">
        <v>2.1139472758020599E-4</v>
      </c>
      <c r="GO465" s="2">
        <v>2.1145402676950699E-4</v>
      </c>
      <c r="GP465" s="2">
        <v>2.1153294357336401E-4</v>
      </c>
      <c r="GQ465" s="2">
        <v>2.1163220273929601E-4</v>
      </c>
      <c r="GR465" s="2">
        <v>2.1175205680624501E-4</v>
      </c>
      <c r="GS465" s="2">
        <v>2.11892253076543E-4</v>
      </c>
      <c r="GT465" s="2">
        <v>2.1205201780997499E-4</v>
      </c>
      <c r="GU465" s="2">
        <v>2.12230058984668E-4</v>
      </c>
      <c r="GV465" s="2">
        <v>2.1242458756369899E-4</v>
      </c>
      <c r="GW465" s="2">
        <v>2.1263335580236001E-4</v>
      </c>
      <c r="GX465" s="2">
        <v>2.1285370991283101E-4</v>
      </c>
      <c r="GY465" s="2">
        <v>2.1308265352398099E-4</v>
      </c>
      <c r="GZ465" s="2">
        <v>2.1331691792943099E-4</v>
      </c>
      <c r="HA465" s="2">
        <v>2.1355303512783801E-4</v>
      </c>
      <c r="HB465" s="2">
        <v>2.1378741007190401E-4</v>
      </c>
      <c r="HC465" s="2">
        <v>2.14016389243213E-4</v>
      </c>
      <c r="HD465" s="2">
        <v>2.1423632351298E-4</v>
      </c>
      <c r="HE465" s="2">
        <v>2.14443624089096E-4</v>
      </c>
      <c r="HF465" s="2">
        <v>2.14634811072371E-4</v>
      </c>
      <c r="HG465" s="2">
        <v>2.14806554682259E-4</v>
      </c>
      <c r="HH465" s="2">
        <v>2.14955709549929E-4</v>
      </c>
      <c r="HI465" s="2">
        <v>2.1507934264277401E-4</v>
      </c>
      <c r="HJ465" s="2">
        <v>2.1517475543423299E-4</v>
      </c>
      <c r="HK465" s="2">
        <v>2.15239500925644E-4</v>
      </c>
      <c r="HL465" s="2">
        <v>2.1527139610986299E-4</v>
      </c>
      <c r="HM465" s="2">
        <v>2.1526853046365801E-4</v>
      </c>
      <c r="HN465" s="2">
        <v>2.1522927106931299E-4</v>
      </c>
      <c r="HO465" s="2">
        <v>2.1515226498189399E-4</v>
      </c>
      <c r="HP465" s="2">
        <v>2.15036439458561E-4</v>
      </c>
      <c r="HQ465" s="2">
        <v>2.1488100063450099E-4</v>
      </c>
      <c r="HR465" s="2">
        <v>2.14685431158347E-4</v>
      </c>
      <c r="HS465" s="2">
        <v>2.1444948718870999E-4</v>
      </c>
      <c r="HT465" s="2">
        <v>2.14173195009927E-4</v>
      </c>
      <c r="HU465" s="2">
        <v>2.1385684736176E-4</v>
      </c>
      <c r="HV465" s="2">
        <v>2.1350099940923699E-4</v>
      </c>
      <c r="HW465" s="2">
        <v>2.1310646412095601E-4</v>
      </c>
      <c r="HX465" s="2">
        <v>2.12674306691805E-4</v>
      </c>
      <c r="HY465" s="2">
        <v>2.1220583755138001E-4</v>
      </c>
      <c r="HZ465" s="2">
        <v>2.1170260345005799E-4</v>
      </c>
      <c r="IA465" s="2">
        <v>2.1116637611104901E-4</v>
      </c>
      <c r="IB465" s="2">
        <v>2.10599137971168E-4</v>
      </c>
      <c r="IC465" s="2">
        <v>2.1000306458993101E-4</v>
      </c>
      <c r="ID465" s="2">
        <v>2.0938050336691499E-4</v>
      </c>
      <c r="IE465" s="2">
        <v>2.0873394825616999E-4</v>
      </c>
      <c r="IF465" s="2">
        <v>2.0806601020184999E-4</v>
      </c>
      <c r="IG465" s="2">
        <v>2.0737938305924301E-4</v>
      </c>
      <c r="IH465" s="2">
        <v>2.06676804847201E-4</v>
      </c>
      <c r="II465" s="2">
        <v>2.0596101434905E-4</v>
      </c>
      <c r="IJ465" s="2">
        <v>2.0523470337978299E-4</v>
      </c>
      <c r="IK465" s="2">
        <v>2.0450046548269201E-4</v>
      </c>
      <c r="IL465" s="2">
        <v>2.03760742383347E-4</v>
      </c>
      <c r="IM465" s="2">
        <v>2.0301777014232301E-4</v>
      </c>
      <c r="IN465" s="2">
        <v>2.0227352750237901E-4</v>
      </c>
      <c r="IO465" s="2">
        <v>2.01529689296335E-4</v>
      </c>
      <c r="IP465" s="2">
        <v>2.0078758785773199E-4</v>
      </c>
      <c r="IQ465" s="2">
        <v>2.0004818509050199E-4</v>
      </c>
      <c r="IR465" s="2">
        <v>1.99312057206012E-4</v>
      </c>
      <c r="IS465" s="2">
        <v>1.9857939319784499E-4</v>
      </c>
      <c r="IT465" s="2">
        <v>1.97850007028904E-4</v>
      </c>
      <c r="IU465" s="2">
        <v>1.9712336241606301E-4</v>
      </c>
      <c r="IV465" s="2">
        <v>1.9639860817471E-4</v>
      </c>
      <c r="IW465" s="2">
        <v>1.9567462145071401E-4</v>
      </c>
      <c r="IX465" s="2">
        <v>1.94950055881819E-4</v>
      </c>
      <c r="IY465" s="2">
        <v>1.9422339178904E-4</v>
      </c>
      <c r="IZ465" s="2">
        <v>1.9349298583953601E-4</v>
      </c>
      <c r="JA465" s="2">
        <v>1.92757118147386E-4</v>
      </c>
      <c r="JB465" s="2">
        <v>1.9201403537936701E-4</v>
      </c>
      <c r="JC465" s="2">
        <v>1.91261989013313E-4</v>
      </c>
      <c r="JD465" s="2">
        <v>1.90499268390024E-4</v>
      </c>
      <c r="JE465" s="2">
        <v>1.8972422857318401E-4</v>
      </c>
      <c r="JF465" s="2">
        <v>1.88935313284056E-4</v>
      </c>
      <c r="JG465" s="2">
        <v>1.88131073328574E-4</v>
      </c>
      <c r="JH465" s="2">
        <v>1.8731018101338499E-4</v>
      </c>
      <c r="JI465" s="2">
        <v>1.8647144108217999E-4</v>
      </c>
      <c r="JJ465" s="2">
        <v>1.85613798714069E-4</v>
      </c>
      <c r="JK465" s="2">
        <v>1.8473634512149699E-4</v>
      </c>
      <c r="JL465" s="2">
        <v>1.83838321268256E-4</v>
      </c>
      <c r="JM465" s="2">
        <v>1.8291912019654399E-4</v>
      </c>
      <c r="JN465" s="2">
        <v>1.81978288403281E-4</v>
      </c>
      <c r="JO465" s="2">
        <v>1.8101552663910001E-4</v>
      </c>
      <c r="JP465" s="2">
        <v>1.80030690420084E-4</v>
      </c>
      <c r="JQ465" s="2">
        <v>1.79023790445682E-4</v>
      </c>
      <c r="JR465" s="2">
        <v>1.7799499301098901E-4</v>
      </c>
      <c r="JS465" s="2">
        <v>1.7694462039293199E-4</v>
      </c>
      <c r="JT465" s="2">
        <v>1.7587315108315299E-4</v>
      </c>
      <c r="JU465" s="2">
        <v>1.74781219640496E-4</v>
      </c>
      <c r="JV465" s="2">
        <v>1.7366961584702899E-4</v>
      </c>
      <c r="JW465" s="2">
        <v>1.7253928277625199E-4</v>
      </c>
      <c r="JX465" s="2">
        <v>1.71391313321369E-4</v>
      </c>
      <c r="JY465" s="2">
        <v>1.7022694468411199E-4</v>
      </c>
      <c r="JZ465" s="2">
        <v>1.69047550288082E-4</v>
      </c>
      <c r="KA465" s="2">
        <v>1.6785462855330101E-4</v>
      </c>
      <c r="KB465" s="2">
        <v>1.6664978795306201E-4</v>
      </c>
      <c r="KC465" s="2">
        <v>1.6543472778026401E-4</v>
      </c>
      <c r="KD465" s="2">
        <v>1.6421121409807099E-4</v>
      </c>
      <c r="KE465" s="2">
        <v>1.62981050466766E-4</v>
      </c>
      <c r="KF465" s="2">
        <v>1.6174604325495801E-4</v>
      </c>
      <c r="KG465" s="2">
        <v>1.60507961680345E-4</v>
      </c>
      <c r="KH465" s="2">
        <v>1.5926849318563001E-4</v>
      </c>
      <c r="KI465" s="2">
        <v>1.5802919531258201E-4</v>
      </c>
      <c r="KJ465" s="2">
        <v>1.5679144583412999E-4</v>
      </c>
      <c r="KK465" s="2">
        <v>1.5555639345599901E-4</v>
      </c>
      <c r="KL465" s="2">
        <v>1.5432491180797801E-4</v>
      </c>
      <c r="KM465" s="2">
        <v>1.53097559619393E-4</v>
      </c>
      <c r="KN465" s="2">
        <v>1.51874549849849E-4</v>
      </c>
      <c r="KO465" s="2">
        <v>1.5065573010471299E-4</v>
      </c>
      <c r="KP465" s="2">
        <v>1.4944057593547101E-4</v>
      </c>
      <c r="KQ465" s="2">
        <v>1.4822819768695701E-4</v>
      </c>
      <c r="KR465" s="2">
        <v>1.47017360522283E-4</v>
      </c>
      <c r="KS465" s="2">
        <v>1.4580651626602199E-4</v>
      </c>
      <c r="KT465" s="2">
        <v>1.4459384488527799E-4</v>
      </c>
      <c r="KU465" s="2">
        <v>1.4337730287700601E-4</v>
      </c>
      <c r="KV465" s="2">
        <v>1.42154675602007E-4</v>
      </c>
      <c r="KW465" s="2">
        <v>1.40923630700833E-4</v>
      </c>
      <c r="KX465" s="2">
        <v>1.39681770092773E-4</v>
      </c>
      <c r="KY465" s="2">
        <v>1.3842667860756899E-4</v>
      </c>
      <c r="KZ465" s="2">
        <v>1.3715596792578401E-4</v>
      </c>
      <c r="LA465" s="2">
        <v>1.35867315108888E-4</v>
      </c>
      <c r="LB465" s="2">
        <v>1.34558495509264E-4</v>
      </c>
      <c r="LC465" s="2">
        <v>1.3322741022259499E-4</v>
      </c>
      <c r="LD465" s="2">
        <v>1.3187210847488199E-4</v>
      </c>
      <c r="LE465" s="2">
        <v>1.3049080544631401E-4</v>
      </c>
      <c r="LF465" s="2">
        <v>1.29081896063077E-4</v>
      </c>
      <c r="LG465" s="2">
        <v>1.2764396527716699E-4</v>
      </c>
      <c r="LH465" s="2">
        <v>1.2617579533531401E-4</v>
      </c>
      <c r="LI465" s="2">
        <v>1.2467637052812299E-4</v>
      </c>
      <c r="LJ465" s="2">
        <v>1.2314487991128999E-4</v>
      </c>
      <c r="LK465" s="2">
        <v>1.21580718494166E-4</v>
      </c>
      <c r="LL465" s="2">
        <v>1.19983487385151E-4</v>
      </c>
      <c r="LM465" s="2">
        <v>1.1835299335842801E-4</v>
      </c>
      <c r="LN465" s="2">
        <v>1.16689248256871E-4</v>
      </c>
      <c r="LO465" s="2">
        <v>1.14992468571161E-4</v>
      </c>
      <c r="LP465" s="2">
        <v>1.13263075438838E-4</v>
      </c>
      <c r="LQ465" s="2">
        <v>1.115016951956E-4</v>
      </c>
      <c r="LR465" s="2">
        <v>1.09709160491923E-4</v>
      </c>
      <c r="LS465" s="2">
        <v>1.07886511868596E-4</v>
      </c>
      <c r="LT465" s="2">
        <v>1.06034999571684E-4</v>
      </c>
      <c r="LU465" s="2">
        <v>1.0415608528567199E-4</v>
      </c>
      <c r="LV465" s="2">
        <v>1.0225144337572101E-4</v>
      </c>
      <c r="LW465" s="2">
        <v>1.0032296115532E-4</v>
      </c>
      <c r="LX465" s="2">
        <v>9.8372737630349297E-5</v>
      </c>
      <c r="LY465" s="2">
        <v>9.6403080108552501E-5</v>
      </c>
      <c r="LZ465" s="2">
        <v>9.4416498000034994E-5</v>
      </c>
      <c r="MA465" s="2">
        <v>9.2415693070837404E-5</v>
      </c>
      <c r="MB465" s="2">
        <v>9.0403545361658795E-5</v>
      </c>
      <c r="MC465" s="2">
        <v>8.8383093977150901E-5</v>
      </c>
      <c r="MD465" s="2">
        <v>8.6357512033638904E-5</v>
      </c>
      <c r="ME465" s="2">
        <v>8.4330075278744502E-5</v>
      </c>
      <c r="MF465" s="2">
        <v>8.2304124313186904E-5</v>
      </c>
      <c r="MG465" s="2">
        <v>8.02830209744918E-5</v>
      </c>
      <c r="MH465" s="2">
        <v>7.8270100256530394E-5</v>
      </c>
      <c r="MI465" s="2">
        <v>7.6268620040418798E-5</v>
      </c>
      <c r="MJ465" s="2">
        <v>7.4281711727091002E-5</v>
      </c>
      <c r="MK465" s="2">
        <v>7.2312335356530802E-5</v>
      </c>
      <c r="ML465" s="2">
        <v>7.0363242737239601E-5</v>
      </c>
      <c r="MM465" s="2">
        <v>6.8436951349092406E-5</v>
      </c>
      <c r="MN465" s="2">
        <v>6.6535730380548494E-5</v>
      </c>
      <c r="MO465" s="2">
        <v>6.4661598527123598E-5</v>
      </c>
      <c r="MP465" s="2">
        <v>6.2816331595560299E-5</v>
      </c>
      <c r="MQ465" s="2">
        <v>6.1001476968540599E-5</v>
      </c>
      <c r="MR465" s="2">
        <v>5.9218371769384098E-5</v>
      </c>
      <c r="MS465" s="2">
        <v>5.7468162004729699E-5</v>
      </c>
      <c r="MT465" s="2">
        <v>5.5751820761724998E-5</v>
      </c>
      <c r="MU465" s="2">
        <v>5.4070164393772198E-5</v>
      </c>
      <c r="MV465" s="2">
        <v>5.24238663412251E-5</v>
      </c>
      <c r="MW465" s="2">
        <v>5.0813468715445901E-5</v>
      </c>
      <c r="MX465" s="2">
        <v>4.9239392031115999E-5</v>
      </c>
      <c r="MY465" s="2">
        <v>4.7701943554273901E-5</v>
      </c>
      <c r="MZ465" s="2">
        <v>4.6201324705620797E-5</v>
      </c>
      <c r="NA465" s="2">
        <v>4.47376378750939E-5</v>
      </c>
      <c r="NB465" s="2">
        <v>4.3310892903519003E-5</v>
      </c>
      <c r="NC465" s="2">
        <v>4.19210133934542E-5</v>
      </c>
      <c r="ND465" s="2">
        <v>4.0567842935086301E-5</v>
      </c>
      <c r="NE465" s="2">
        <v>3.9251151277185698E-5</v>
      </c>
      <c r="NF465" s="2">
        <v>3.7970640436172597E-5</v>
      </c>
      <c r="NG465" s="2">
        <v>3.6725950714821997E-5</v>
      </c>
      <c r="NH465" s="2">
        <v>3.5516666592110303E-5</v>
      </c>
      <c r="NI465" s="2">
        <v>3.4342322443600199E-5</v>
      </c>
      <c r="NJ465" s="2">
        <v>3.3202408054643899E-5</v>
      </c>
      <c r="NK465" s="2">
        <v>3.2096373894367601E-5</v>
      </c>
      <c r="NL465" s="2">
        <v>3.1023636125330103E-5</v>
      </c>
      <c r="NM465" s="2">
        <v>2.9983581330907299E-5</v>
      </c>
      <c r="NN465" s="2">
        <v>2.8975570949213E-5</v>
      </c>
      <c r="NO465" s="2">
        <v>2.7998945408388201E-5</v>
      </c>
      <c r="NP465" s="2">
        <v>2.70530279632196E-5</v>
      </c>
      <c r="NQ465" s="2">
        <v>2.6137128237256599E-5</v>
      </c>
      <c r="NR465" s="2">
        <v>2.5250545477933399E-5</v>
      </c>
      <c r="NS465" s="2">
        <v>2.4392571534746101E-5</v>
      </c>
      <c r="NT465" s="2">
        <v>2.35624935723956E-5</v>
      </c>
      <c r="NU465" s="2">
        <v>2.27595965320825E-5</v>
      </c>
      <c r="NV465" s="2">
        <v>2.1983165354937299E-5</v>
      </c>
      <c r="NW465" s="2">
        <v>2.1232486981974398E-5</v>
      </c>
      <c r="NX465" s="2">
        <v>2.0506852145057002E-5</v>
      </c>
      <c r="NY465" s="2">
        <v>1.9805556963218199E-5</v>
      </c>
      <c r="NZ465" s="2">
        <v>1.91279043583546E-5</v>
      </c>
      <c r="OA465" s="2">
        <v>1.8473205303852899E-5</v>
      </c>
      <c r="OB465" s="2">
        <v>1.78407799191519E-5</v>
      </c>
      <c r="OC465" s="2">
        <v>1.7229958422623401E-5</v>
      </c>
      <c r="OD465" s="2">
        <v>1.6640081954494301E-5</v>
      </c>
      <c r="OE465" s="2">
        <v>1.6070503280856101E-5</v>
      </c>
      <c r="OF465" s="2">
        <v>1.5520587389120901E-5</v>
      </c>
      <c r="OG465" s="2">
        <v>1.49897119846078E-5</v>
      </c>
      <c r="OH465" s="2">
        <v>1.4477267897281201E-5</v>
      </c>
      <c r="OI465" s="2">
        <v>1.3982659407023901E-5</v>
      </c>
      <c r="OJ465" s="2">
        <v>1.35053044952121E-5</v>
      </c>
      <c r="OK465" s="2">
        <v>1.3044635029776601E-5</v>
      </c>
      <c r="OL465" s="2">
        <v>1.26000968903786E-5</v>
      </c>
      <c r="OM465" s="2">
        <v>1.21711500398084E-5</v>
      </c>
      <c r="ON465" s="2">
        <v>1.1757268547221699E-5</v>
      </c>
      <c r="OO465" s="2">
        <v>1.1357940568371199E-5</v>
      </c>
      <c r="OP465" s="2">
        <v>1.09726682875616E-5</v>
      </c>
      <c r="OQ465" s="2">
        <v>1.06009678256552E-5</v>
      </c>
      <c r="OR465" s="2">
        <v>1.0242369118088499E-5</v>
      </c>
      <c r="OS465" s="2">
        <v>9.8964157665118794E-6</v>
      </c>
      <c r="OT465" s="2">
        <v>9.5626648673483894E-6</v>
      </c>
      <c r="OU465" s="2">
        <v>9.2406868202754402E-6</v>
      </c>
      <c r="OV465" s="2">
        <v>8.9300651193572798E-6</v>
      </c>
      <c r="OW465" s="2">
        <v>8.6303961293104607E-6</v>
      </c>
      <c r="OX465" s="2">
        <v>8.3412888491517694E-6</v>
      </c>
      <c r="OY465" s="2">
        <v>8.0623646652673602E-6</v>
      </c>
      <c r="OZ465" s="2">
        <v>7.7932570957471605E-6</v>
      </c>
      <c r="PA465" s="2">
        <v>7.5336115276500404E-6</v>
      </c>
      <c r="PB465" s="2">
        <v>7.2830849487017497E-6</v>
      </c>
      <c r="PC465" s="2">
        <v>7.0413456747777E-6</v>
      </c>
      <c r="PD465" s="2">
        <v>6.8080730743852802E-6</v>
      </c>
      <c r="PE465" s="2">
        <v>6.5829572912350098E-6</v>
      </c>
      <c r="PF465" s="2">
        <v>6.3656989658751496E-6</v>
      </c>
      <c r="PG465" s="2">
        <v>6.1560089572593897E-6</v>
      </c>
      <c r="PH465" s="2">
        <v>5.9536080650220296E-6</v>
      </c>
      <c r="PI465" s="2">
        <v>5.7582267531475304E-6</v>
      </c>
      <c r="PJ465" s="2">
        <v>5.5696048756422898E-6</v>
      </c>
      <c r="PK465" s="2">
        <v>5.3874914047439603E-6</v>
      </c>
      <c r="PL465" s="2">
        <v>5.2116441621380504E-6</v>
      </c>
      <c r="PM465" s="2">
        <v>5.0418295535919698E-6</v>
      </c>
      <c r="PN465" s="2">
        <v>4.8778223073622098E-6</v>
      </c>
      <c r="PO465" s="2">
        <v>4.7194052166815603E-6</v>
      </c>
      <c r="PP465" s="2">
        <v>4.5663688865884304E-6</v>
      </c>
      <c r="PQ465" s="2">
        <v>4.4185114853204599E-6</v>
      </c>
      <c r="PR465" s="2">
        <v>4.2756385004576897E-6</v>
      </c>
      <c r="PS465" s="2">
        <v>4.13756249996837E-6</v>
      </c>
      <c r="PT465" s="2">
        <v>4.00410289828021E-6</v>
      </c>
      <c r="PU465" s="2">
        <v>3.8750857274738302E-6</v>
      </c>
      <c r="PV465" s="2">
        <v>3.7503434136706698E-6</v>
      </c>
      <c r="PW465" s="2">
        <v>3.62971455866655E-6</v>
      </c>
      <c r="PX465" s="2">
        <v>3.5130437268426399E-6</v>
      </c>
      <c r="PY465" s="2">
        <v>3.40018123736834E-6</v>
      </c>
      <c r="PZ465" s="2">
        <v>3.29098296169533E-6</v>
      </c>
      <c r="QA465" s="2">
        <v>3.1853101263283302E-6</v>
      </c>
      <c r="QB465" s="2">
        <v>3.08302912084602E-6</v>
      </c>
      <c r="QC465" s="2">
        <v>2.9840113111348102E-6</v>
      </c>
      <c r="QD465" s="2">
        <v>2.8881328577885398E-6</v>
      </c>
      <c r="QE465" s="2">
        <v>2.7952745396192601E-6</v>
      </c>
      <c r="QF465" s="2">
        <v>2.7053215822163698E-6</v>
      </c>
      <c r="QG465" s="2">
        <v>2.6181634914855201E-6</v>
      </c>
      <c r="QH465" s="2">
        <v>2.5336938920928999E-6</v>
      </c>
      <c r="QI465" s="2">
        <v>2.45181037073581E-6</v>
      </c>
      <c r="QJ465" s="2">
        <v>2.3724143241564701E-6</v>
      </c>
      <c r="QK465" s="2">
        <v>2.2954108118122898E-6</v>
      </c>
      <c r="QL465" s="2">
        <v>2.2207084131132099E-6</v>
      </c>
      <c r="QM465" s="2">
        <v>2.1482190891340499E-6</v>
      </c>
      <c r="QN465" s="2">
        <v>2.0778580487080102E-6</v>
      </c>
      <c r="QO465" s="2">
        <v>2.0095436188059099E-6</v>
      </c>
      <c r="QP465" s="2">
        <v>1.9431971191041699E-6</v>
      </c>
      <c r="QQ465" s="2">
        <v>1.8787427406442199E-6</v>
      </c>
      <c r="QR465" s="2">
        <v>1.81610742848486E-6</v>
      </c>
      <c r="QS465" s="2">
        <v>1.7552207682489901E-6</v>
      </c>
      <c r="QT465" s="2">
        <v>1.69601487646591E-6</v>
      </c>
      <c r="QU465" s="2">
        <v>1.6384242946103699E-6</v>
      </c>
      <c r="QV465" s="2">
        <v>1.5823858867398599E-6</v>
      </c>
      <c r="QW465" s="2">
        <v>1.5278387406317899E-6</v>
      </c>
      <c r="QX465" s="2">
        <v>1.47472407232292E-6</v>
      </c>
      <c r="QY465" s="2">
        <v>1.42298513395382E-6</v>
      </c>
      <c r="QZ465" s="2">
        <v>1.3725671248219E-6</v>
      </c>
      <c r="RA465" s="2">
        <v>1.3234171055473499E-6</v>
      </c>
      <c r="RB465" s="2">
        <v>1.2754839152571E-6</v>
      </c>
      <c r="RC465" s="2">
        <v>1.2287180916929101E-6</v>
      </c>
      <c r="RD465" s="2">
        <v>1.1830717941505901E-6</v>
      </c>
      <c r="RE465" s="2">
        <v>1.1384987291584099E-6</v>
      </c>
      <c r="RF465" s="2">
        <v>1.0949540788038399E-6</v>
      </c>
      <c r="RG465" s="2">
        <v>1.05239443161858E-6</v>
      </c>
      <c r="RH465" s="2">
        <v>1.0107777159333899E-6</v>
      </c>
      <c r="RI465" s="2">
        <v>9.7006313561485109E-7</v>
      </c>
      <c r="RJ465" s="2">
        <v>9.3021110809757297E-7</v>
      </c>
      <c r="RK465" s="2">
        <v>8.9118320462654698E-7</v>
      </c>
      <c r="RL465" s="2">
        <v>8.52942092625196E-7</v>
      </c>
      <c r="RM465" s="2">
        <v>8.1545148010604803E-7</v>
      </c>
      <c r="RN465" s="2">
        <v>7.7867606204195104E-7</v>
      </c>
      <c r="RO465" s="2">
        <v>7.4258146861688796E-7</v>
      </c>
      <c r="RP465" s="2">
        <v>7.0713421527650998E-7</v>
      </c>
      <c r="RQ465" s="2">
        <v>6.7230165449962701E-7</v>
      </c>
      <c r="RR465" s="2">
        <v>6.3805192921290796E-7</v>
      </c>
      <c r="RS465" s="2">
        <v>6.0435392777209905E-7</v>
      </c>
      <c r="RT465" s="2">
        <v>5.71177240434064E-7</v>
      </c>
      <c r="RU465" s="2">
        <v>5.38492117244956E-7</v>
      </c>
      <c r="RV465" s="2">
        <v>5.0626942727075205E-7</v>
      </c>
      <c r="RW465" s="2">
        <v>4.7448061909732601E-7</v>
      </c>
      <c r="RX465" s="2">
        <v>4.4309768252812298E-7</v>
      </c>
      <c r="RY465" s="2">
        <v>4.1209311140834398E-7</v>
      </c>
      <c r="RZ465" s="2">
        <v>3.8143986750536802E-7</v>
      </c>
      <c r="SA465" s="2">
        <v>3.5111134537592702E-7</v>
      </c>
      <c r="SB465" s="2">
        <v>3.2108133815127902E-7</v>
      </c>
      <c r="SC465" s="2">
        <v>2.9132400417230499E-7</v>
      </c>
      <c r="SD465" s="2">
        <v>2.6181383440715097E-7</v>
      </c>
      <c r="SE465" s="2">
        <v>2.3252562058459101E-7</v>
      </c>
      <c r="SF465" s="2">
        <v>2.0343442397687301E-7</v>
      </c>
    </row>
    <row r="466" spans="1:500" x14ac:dyDescent="0.25">
      <c r="A466" s="2">
        <v>1.9260219167747001E-4</v>
      </c>
      <c r="B466" s="2">
        <v>1.9262250488776399E-4</v>
      </c>
      <c r="C466" s="2">
        <v>1.9266269577323999E-4</v>
      </c>
      <c r="D466" s="2">
        <v>1.9272190708114701E-4</v>
      </c>
      <c r="E466" s="2">
        <v>1.9279888652726199E-4</v>
      </c>
      <c r="F466" s="2">
        <v>1.9289202457065699E-4</v>
      </c>
      <c r="G466" s="2">
        <v>1.9299940088035299E-4</v>
      </c>
      <c r="H466" s="2">
        <v>1.9311883675604099E-4</v>
      </c>
      <c r="I466" s="2">
        <v>1.9324795071505699E-4</v>
      </c>
      <c r="J466" s="2">
        <v>1.93384214669168E-4</v>
      </c>
      <c r="K466" s="2">
        <v>1.9352500852217101E-4</v>
      </c>
      <c r="L466" s="2">
        <v>1.9366767153676699E-4</v>
      </c>
      <c r="M466" s="2">
        <v>1.9380954935947501E-4</v>
      </c>
      <c r="N466" s="2">
        <v>1.93948036082877E-4</v>
      </c>
      <c r="O466" s="2">
        <v>1.94080611118921E-4</v>
      </c>
      <c r="P466" s="2">
        <v>1.9420487093825301E-4</v>
      </c>
      <c r="Q466" s="2">
        <v>1.94318555907279E-4</v>
      </c>
      <c r="R466" s="2">
        <v>1.9441957255203501E-4</v>
      </c>
      <c r="S466" s="2">
        <v>1.9450601162673701E-4</v>
      </c>
      <c r="T466" s="2">
        <v>1.9457616239114899E-4</v>
      </c>
      <c r="U466" s="2">
        <v>1.94628523520676E-4</v>
      </c>
      <c r="V466" s="2">
        <v>1.9466181109036601E-4</v>
      </c>
      <c r="W466" s="2">
        <v>1.9467496408474201E-4</v>
      </c>
      <c r="X466" s="2">
        <v>1.9466714788120499E-4</v>
      </c>
      <c r="Y466" s="2">
        <v>1.9463775612813401E-4</v>
      </c>
      <c r="Z466" s="2">
        <v>1.9458641138561501E-4</v>
      </c>
      <c r="AA466" s="2">
        <v>1.94512964817344E-4</v>
      </c>
      <c r="AB466" s="2">
        <v>1.9441749512146101E-4</v>
      </c>
      <c r="AC466" s="2">
        <v>1.9430030677367201E-4</v>
      </c>
      <c r="AD466" s="2">
        <v>1.94161927538037E-4</v>
      </c>
      <c r="AE466" s="2">
        <v>1.9400310508959999E-4</v>
      </c>
      <c r="AF466" s="2">
        <v>1.93824802498636E-4</v>
      </c>
      <c r="AG466" s="2">
        <v>1.93628192256464E-4</v>
      </c>
      <c r="AH466" s="2">
        <v>1.9341464848245601E-4</v>
      </c>
      <c r="AI466" s="2">
        <v>1.93185736941209E-4</v>
      </c>
      <c r="AJ466" s="2">
        <v>1.9294320251373801E-4</v>
      </c>
      <c r="AK466" s="2">
        <v>1.9268895379890501E-4</v>
      </c>
      <c r="AL466" s="2">
        <v>1.9242504456208501E-4</v>
      </c>
      <c r="AM466" s="2">
        <v>1.9215365179157701E-4</v>
      </c>
      <c r="AN466" s="2">
        <v>1.9187705017123199E-4</v>
      </c>
      <c r="AO466" s="2">
        <v>1.9159758284257301E-4</v>
      </c>
      <c r="AP466" s="2">
        <v>1.91317628432555E-4</v>
      </c>
      <c r="AQ466" s="2">
        <v>1.91039564489074E-4</v>
      </c>
      <c r="AR466" s="2">
        <v>1.90765727713933E-4</v>
      </c>
      <c r="AS466" s="2">
        <v>1.9049837171479601E-4</v>
      </c>
      <c r="AT466" s="2">
        <v>1.9023962339200401E-4</v>
      </c>
      <c r="AU466" s="2">
        <v>1.8999143948534501E-4</v>
      </c>
      <c r="AV466" s="2">
        <v>1.89755565161128E-4</v>
      </c>
      <c r="AW466" s="2">
        <v>1.8953349674445701E-4</v>
      </c>
      <c r="AX466" s="2">
        <v>1.8932645072757901E-4</v>
      </c>
      <c r="AY466" s="2">
        <v>1.89135340972232E-4</v>
      </c>
      <c r="AZ466" s="2">
        <v>1.8896076557200901E-4</v>
      </c>
      <c r="BA466" s="2">
        <v>1.8880300419460601E-4</v>
      </c>
      <c r="BB466" s="2">
        <v>1.88662025966115E-4</v>
      </c>
      <c r="BC466" s="2">
        <v>1.8853750719473799E-4</v>
      </c>
      <c r="BD466" s="2">
        <v>1.88428857564127E-4</v>
      </c>
      <c r="BE466" s="2">
        <v>1.8833525294057799E-4</v>
      </c>
      <c r="BF466" s="2">
        <v>1.8825567268124501E-4</v>
      </c>
      <c r="BG466" s="2">
        <v>1.8818893930807099E-4</v>
      </c>
      <c r="BH466" s="2">
        <v>1.8813375859224099E-4</v>
      </c>
      <c r="BI466" s="2">
        <v>1.8808875841815699E-4</v>
      </c>
      <c r="BJ466" s="2">
        <v>1.88052525195149E-4</v>
      </c>
      <c r="BK466" s="2">
        <v>1.8802363699444899E-4</v>
      </c>
      <c r="BL466" s="2">
        <v>1.8800069295899001E-4</v>
      </c>
      <c r="BM466" s="2">
        <v>1.8798233883532899E-4</v>
      </c>
      <c r="BN466" s="2">
        <v>1.8796728870161999E-4</v>
      </c>
      <c r="BO466" s="2">
        <v>1.8795434311915101E-4</v>
      </c>
      <c r="BP466" s="2">
        <v>1.8794240403191599E-4</v>
      </c>
      <c r="BQ466" s="2">
        <v>1.87930486794875E-4</v>
      </c>
      <c r="BR466" s="2">
        <v>1.8791772973991499E-4</v>
      </c>
      <c r="BS466" s="2">
        <v>1.87903401696814E-4</v>
      </c>
      <c r="BT466" s="2">
        <v>1.8788690787826799E-4</v>
      </c>
      <c r="BU466" s="2">
        <v>1.87867794513807E-4</v>
      </c>
      <c r="BV466" s="2">
        <v>1.8784575257698501E-4</v>
      </c>
      <c r="BW466" s="2">
        <v>1.8782062089380799E-4</v>
      </c>
      <c r="BX466" s="2">
        <v>1.8779238884941699E-4</v>
      </c>
      <c r="BY466" s="2">
        <v>1.8776119882710901E-4</v>
      </c>
      <c r="BZ466" s="2">
        <v>1.87727348422528E-4</v>
      </c>
      <c r="CA466" s="2">
        <v>1.8769129238022699E-4</v>
      </c>
      <c r="CB466" s="2">
        <v>1.87653644104288E-4</v>
      </c>
      <c r="CC466" s="2">
        <v>1.8761517650305799E-4</v>
      </c>
      <c r="CD466" s="2">
        <v>1.87576821844064E-4</v>
      </c>
      <c r="CE466" s="2">
        <v>1.8753967022114301E-4</v>
      </c>
      <c r="CF466" s="2">
        <v>1.8750496617325001E-4</v>
      </c>
      <c r="CG466" s="2">
        <v>1.8747410294372101E-4</v>
      </c>
      <c r="CH466" s="2">
        <v>1.8744861383019601E-4</v>
      </c>
      <c r="CI466" s="2">
        <v>1.8743016005064999E-4</v>
      </c>
      <c r="CJ466" s="2">
        <v>1.87420514545347E-4</v>
      </c>
      <c r="CK466" s="2">
        <v>1.8742154115878701E-4</v>
      </c>
      <c r="CL466" s="2">
        <v>1.8743516871705501E-4</v>
      </c>
      <c r="CM466" s="2">
        <v>1.8746335965570801E-4</v>
      </c>
      <c r="CN466" s="2">
        <v>1.87508073082778E-4</v>
      </c>
      <c r="CO466" s="2">
        <v>1.8757122249378101E-4</v>
      </c>
      <c r="CP466" s="2">
        <v>1.87654628789197E-4</v>
      </c>
      <c r="CQ466" s="2">
        <v>1.8775996975554799E-4</v>
      </c>
      <c r="CR466" s="2">
        <v>1.8788872771145101E-4</v>
      </c>
      <c r="CS466" s="2">
        <v>1.8804213752079301E-4</v>
      </c>
      <c r="CT466" s="2">
        <v>1.8822113755669401E-4</v>
      </c>
      <c r="CU466" s="2">
        <v>1.8842632638485599E-4</v>
      </c>
      <c r="CV466" s="2">
        <v>1.8865792786513E-4</v>
      </c>
      <c r="CW466" s="2">
        <v>1.88915767020278E-4</v>
      </c>
      <c r="CX466" s="2">
        <v>1.8919925840694401E-4</v>
      </c>
      <c r="CY466" s="2">
        <v>1.8950740790381299E-4</v>
      </c>
      <c r="CZ466" s="2">
        <v>1.8983882789878101E-4</v>
      </c>
      <c r="DA466" s="2">
        <v>1.9019176492373501E-4</v>
      </c>
      <c r="DB466" s="2">
        <v>1.9056413796688599E-4</v>
      </c>
      <c r="DC466" s="2">
        <v>1.90953585084877E-4</v>
      </c>
      <c r="DD466" s="2">
        <v>1.9135751560148299E-4</v>
      </c>
      <c r="DE466" s="2">
        <v>1.9177316513400601E-4</v>
      </c>
      <c r="DF466" s="2">
        <v>1.9219765090398001E-4</v>
      </c>
      <c r="DG466" s="2">
        <v>1.92628025200934E-4</v>
      </c>
      <c r="DH466" s="2">
        <v>1.93061325390448E-4</v>
      </c>
      <c r="DI466" s="2">
        <v>1.93494619402491E-4</v>
      </c>
      <c r="DJ466" s="2">
        <v>1.9392504612950401E-4</v>
      </c>
      <c r="DK466" s="2">
        <v>1.9434985055887601E-4</v>
      </c>
      <c r="DL466" s="2">
        <v>1.94766413743907E-4</v>
      </c>
      <c r="DM466" s="2">
        <v>1.9517227789016701E-4</v>
      </c>
      <c r="DN466" s="2">
        <v>1.95565166925874E-4</v>
      </c>
      <c r="DO466" s="2">
        <v>1.9594300296717299E-4</v>
      </c>
      <c r="DP466" s="2">
        <v>1.9630391910863099E-4</v>
      </c>
      <c r="DQ466" s="2">
        <v>1.9664626898240501E-4</v>
      </c>
      <c r="DR466" s="2">
        <v>1.9696863354070899E-4</v>
      </c>
      <c r="DS466" s="2">
        <v>1.9726982552136901E-4</v>
      </c>
      <c r="DT466" s="2">
        <v>1.9754889204703799E-4</v>
      </c>
      <c r="DU466" s="2">
        <v>1.9780511577738199E-4</v>
      </c>
      <c r="DV466" s="2">
        <v>1.98038014975952E-4</v>
      </c>
      <c r="DW466" s="2">
        <v>1.98247342769888E-4</v>
      </c>
      <c r="DX466" s="2">
        <v>1.9843308577571301E-4</v>
      </c>
      <c r="DY466" s="2">
        <v>1.98595462146218E-4</v>
      </c>
      <c r="DZ466" s="2">
        <v>1.987349189718E-4</v>
      </c>
      <c r="EA466" s="2">
        <v>1.9885212885527201E-4</v>
      </c>
      <c r="EB466" s="2">
        <v>1.98947985382103E-4</v>
      </c>
      <c r="EC466" s="2">
        <v>1.9902359713647801E-4</v>
      </c>
      <c r="ED466" s="2">
        <v>1.9908027987222701E-4</v>
      </c>
      <c r="EE466" s="2">
        <v>1.9911954643694901E-4</v>
      </c>
      <c r="EF466" s="2">
        <v>1.9914309406318599E-4</v>
      </c>
      <c r="EG466" s="2">
        <v>1.99152788673892E-4</v>
      </c>
      <c r="EH466" s="2">
        <v>1.9915064589159199E-4</v>
      </c>
      <c r="EI466" s="2">
        <v>1.9913880848547699E-4</v>
      </c>
      <c r="EJ466" s="2">
        <v>1.9911952004034899E-4</v>
      </c>
      <c r="EK466" s="2">
        <v>1.99095094698749E-4</v>
      </c>
      <c r="EL466" s="2">
        <v>1.99067882935159E-4</v>
      </c>
      <c r="EM466" s="2">
        <v>1.99040233494985E-4</v>
      </c>
      <c r="EN466" s="2">
        <v>1.9901445189099301E-4</v>
      </c>
      <c r="EO466" s="2">
        <v>1.9899275619889099E-4</v>
      </c>
      <c r="EP466" s="2">
        <v>1.9897723130977299E-4</v>
      </c>
      <c r="EQ466" s="2">
        <v>1.9896978323076501E-4</v>
      </c>
      <c r="ER466" s="2">
        <v>1.9897209540474601E-4</v>
      </c>
      <c r="ES466" s="2">
        <v>1.98985589264845E-4</v>
      </c>
      <c r="ET466" s="2">
        <v>1.9901139127772999E-4</v>
      </c>
      <c r="EU466" s="2">
        <v>1.99050308517555E-4</v>
      </c>
      <c r="EV466" s="2">
        <v>1.9910281434788499E-4</v>
      </c>
      <c r="EW466" s="2">
        <v>1.99169045116805E-4</v>
      </c>
      <c r="EX466" s="2">
        <v>1.9924880797602201E-4</v>
      </c>
      <c r="EY466" s="2">
        <v>1.9934159912730499E-4</v>
      </c>
      <c r="EZ466" s="2">
        <v>1.99446631089592E-4</v>
      </c>
      <c r="FA466" s="2">
        <v>1.9956286705707799E-4</v>
      </c>
      <c r="FB466" s="2">
        <v>1.99689060134934E-4</v>
      </c>
      <c r="FC466" s="2">
        <v>1.9982379520321099E-4</v>
      </c>
      <c r="FD466" s="2">
        <v>1.9996553133905999E-4</v>
      </c>
      <c r="FE466" s="2">
        <v>2.00112643061923E-4</v>
      </c>
      <c r="FF466" s="2">
        <v>2.0026345908339999E-4</v>
      </c>
      <c r="FG466" s="2">
        <v>2.0041629767391801E-4</v>
      </c>
      <c r="FH466" s="2">
        <v>2.0056949814956299E-4</v>
      </c>
      <c r="FI466" s="2">
        <v>2.00721448302829E-4</v>
      </c>
      <c r="FJ466" s="2">
        <v>2.0087060784073E-4</v>
      </c>
      <c r="FK466" s="2">
        <v>2.01015528058601E-4</v>
      </c>
      <c r="FL466" s="2">
        <v>2.01154868082867E-4</v>
      </c>
      <c r="FM466" s="2">
        <v>2.0128740807775499E-4</v>
      </c>
      <c r="FN466" s="2">
        <v>2.0141205984287999E-4</v>
      </c>
      <c r="FO466" s="2">
        <v>2.0152787523898999E-4</v>
      </c>
      <c r="FP466" s="2">
        <v>2.01634052871698E-4</v>
      </c>
      <c r="FQ466" s="2">
        <v>2.0172994343810601E-4</v>
      </c>
      <c r="FR466" s="2">
        <v>2.0181505409878599E-4</v>
      </c>
      <c r="FS466" s="2">
        <v>2.01889052177737E-4</v>
      </c>
      <c r="FT466" s="2">
        <v>2.01951768417311E-4</v>
      </c>
      <c r="FU466" s="2">
        <v>2.0200319992645901E-4</v>
      </c>
      <c r="FV466" s="2">
        <v>2.0204351286289601E-4</v>
      </c>
      <c r="FW466" s="2">
        <v>2.0207304478732599E-4</v>
      </c>
      <c r="FX466" s="2">
        <v>2.0209230652534099E-4</v>
      </c>
      <c r="FY466" s="2">
        <v>2.02101983274516E-4</v>
      </c>
      <c r="FZ466" s="2">
        <v>2.0210293460421201E-4</v>
      </c>
      <c r="GA466" s="2">
        <v>2.02096192916653E-4</v>
      </c>
      <c r="GB466" s="2">
        <v>2.0208295987137601E-4</v>
      </c>
      <c r="GC466" s="2">
        <v>2.02064600221854E-4</v>
      </c>
      <c r="GD466" s="2">
        <v>2.0204263247313001E-4</v>
      </c>
      <c r="GE466" s="2">
        <v>2.0201871574469099E-4</v>
      </c>
      <c r="GF466" s="2">
        <v>2.01994632219108E-4</v>
      </c>
      <c r="GG466" s="2">
        <v>2.0197226458588599E-4</v>
      </c>
      <c r="GH466" s="2">
        <v>2.01953567969749E-4</v>
      </c>
      <c r="GI466" s="2">
        <v>2.01940535986224E-4</v>
      </c>
      <c r="GJ466" s="2">
        <v>2.0193516081712601E-4</v>
      </c>
      <c r="GK466" s="2">
        <v>2.01939387558618E-4</v>
      </c>
      <c r="GL466" s="2">
        <v>2.0195506356206401E-4</v>
      </c>
      <c r="GM466" s="2">
        <v>2.0198388403690499E-4</v>
      </c>
      <c r="GN466" s="2">
        <v>2.0202733576319299E-4</v>
      </c>
      <c r="GO466" s="2">
        <v>2.02086641295191E-4</v>
      </c>
      <c r="GP466" s="2">
        <v>2.02162706440803E-4</v>
      </c>
      <c r="GQ466" s="2">
        <v>2.02256073992228E-4</v>
      </c>
      <c r="GR466" s="2">
        <v>2.0236688659962501E-4</v>
      </c>
      <c r="GS466" s="2">
        <v>2.0249486129573799E-4</v>
      </c>
      <c r="GT466" s="2">
        <v>2.0263927751338601E-4</v>
      </c>
      <c r="GU466" s="2">
        <v>2.0279897955290799E-4</v>
      </c>
      <c r="GV466" s="2">
        <v>2.02972393453022E-4</v>
      </c>
      <c r="GW466" s="2">
        <v>2.0315755721778101E-4</v>
      </c>
      <c r="GX466" s="2">
        <v>2.03352162476824E-4</v>
      </c>
      <c r="GY466" s="2">
        <v>2.0355360500847399E-4</v>
      </c>
      <c r="GZ466" s="2">
        <v>2.0375904120038799E-4</v>
      </c>
      <c r="HA466" s="2">
        <v>2.0396544747763401E-4</v>
      </c>
      <c r="HB466" s="2">
        <v>2.04169679962511E-4</v>
      </c>
      <c r="HC466" s="2">
        <v>2.04368532074159E-4</v>
      </c>
      <c r="HD466" s="2">
        <v>2.0455878833719701E-4</v>
      </c>
      <c r="HE466" s="2">
        <v>2.0473727325291601E-4</v>
      </c>
      <c r="HF466" s="2">
        <v>2.0490089461591999E-4</v>
      </c>
      <c r="HG466" s="2">
        <v>2.0504668108326399E-4</v>
      </c>
      <c r="HH466" s="2">
        <v>2.0517181410367101E-4</v>
      </c>
      <c r="HI466" s="2">
        <v>2.0527365450096101E-4</v>
      </c>
      <c r="HJ466" s="2">
        <v>2.05349764105613E-4</v>
      </c>
      <c r="HK466" s="2">
        <v>2.0539792287502999E-4</v>
      </c>
      <c r="HL466" s="2">
        <v>2.0541614196516601E-4</v>
      </c>
      <c r="HM466" s="2">
        <v>2.0540267323114399E-4</v>
      </c>
      <c r="HN466" s="2">
        <v>2.05356015647322E-4</v>
      </c>
      <c r="HO466" s="2">
        <v>2.0527491914366201E-4</v>
      </c>
      <c r="HP466" s="2">
        <v>2.0515838634655299E-4</v>
      </c>
      <c r="HQ466" s="2">
        <v>2.05005672680464E-4</v>
      </c>
      <c r="HR466" s="2">
        <v>2.0481628522748901E-4</v>
      </c>
      <c r="HS466" s="2">
        <v>2.0458998065552001E-4</v>
      </c>
      <c r="HT466" s="2">
        <v>2.0432676241735501E-4</v>
      </c>
      <c r="HU466" s="2">
        <v>2.0402687730098099E-4</v>
      </c>
      <c r="HV466" s="2">
        <v>2.0369081128596901E-4</v>
      </c>
      <c r="HW466" s="2">
        <v>2.03319284543558E-4</v>
      </c>
      <c r="HX466" s="2">
        <v>2.02913245318947E-4</v>
      </c>
      <c r="HY466" s="2">
        <v>2.0247386236200101E-4</v>
      </c>
      <c r="HZ466" s="2">
        <v>2.0200251553190201E-4</v>
      </c>
      <c r="IA466" s="2">
        <v>2.01500784192711E-4</v>
      </c>
      <c r="IB466" s="2">
        <v>2.00970433035705E-4</v>
      </c>
      <c r="IC466" s="2">
        <v>2.00413395002327E-4</v>
      </c>
      <c r="ID466" s="2">
        <v>1.9983175102897499E-4</v>
      </c>
      <c r="IE466" s="2">
        <v>1.9922770638525401E-4</v>
      </c>
      <c r="IF466" s="2">
        <v>1.9860356343231E-4</v>
      </c>
      <c r="IG466" s="2">
        <v>1.9796169069946401E-4</v>
      </c>
      <c r="IH466" s="2">
        <v>1.9730448828709899E-4</v>
      </c>
      <c r="II466" s="2">
        <v>1.96634349776416E-4</v>
      </c>
      <c r="IJ466" s="2">
        <v>1.9595362108054001E-4</v>
      </c>
      <c r="IK466" s="2">
        <v>1.9526455700791899E-4</v>
      </c>
      <c r="IL466" s="2">
        <v>1.9456927670481001E-4</v>
      </c>
      <c r="IM466" s="2">
        <v>1.9386971954902301E-4</v>
      </c>
      <c r="IN466" s="2">
        <v>1.9316760341206999E-4</v>
      </c>
      <c r="IO466" s="2">
        <v>1.9246438741391E-4</v>
      </c>
      <c r="IP466" s="2">
        <v>1.9176124129745601E-4</v>
      </c>
      <c r="IQ466" s="2">
        <v>1.9105902331142599E-4</v>
      </c>
      <c r="IR466" s="2">
        <v>1.9035826801423099E-4</v>
      </c>
      <c r="IS466" s="2">
        <v>1.89659184747203E-4</v>
      </c>
      <c r="IT466" s="2">
        <v>1.8896166675839201E-4</v>
      </c>
      <c r="IU466" s="2">
        <v>1.8826531019383401E-4</v>
      </c>
      <c r="IV466" s="2">
        <v>1.87569441515246E-4</v>
      </c>
      <c r="IW466" s="2">
        <v>1.8687315143215699E-4</v>
      </c>
      <c r="IX466" s="2">
        <v>1.86175333196671E-4</v>
      </c>
      <c r="IY466" s="2">
        <v>1.85474723102715E-4</v>
      </c>
      <c r="IZ466" s="2">
        <v>1.8476994122443099E-4</v>
      </c>
      <c r="JA466" s="2">
        <v>1.8405953076115099E-4</v>
      </c>
      <c r="JB466" s="2">
        <v>1.8334199476026299E-4</v>
      </c>
      <c r="JC466" s="2">
        <v>1.8261582940040199E-4</v>
      </c>
      <c r="JD466" s="2">
        <v>1.81879553387428E-4</v>
      </c>
      <c r="JE466" s="2">
        <v>1.8113173331674E-4</v>
      </c>
      <c r="JF466" s="2">
        <v>1.8037100507913801E-4</v>
      </c>
      <c r="JG466" s="2">
        <v>1.7959609154026099E-4</v>
      </c>
      <c r="JH466" s="2">
        <v>1.7880581681995801E-4</v>
      </c>
      <c r="JI466" s="2">
        <v>1.7799911755363599E-4</v>
      </c>
      <c r="JJ466" s="2">
        <v>1.7717505154562599E-4</v>
      </c>
      <c r="JK466" s="2">
        <v>1.76332804232892E-4</v>
      </c>
      <c r="JL466" s="2">
        <v>1.7547169336954501E-4</v>
      </c>
      <c r="JM466" s="2">
        <v>1.7459117231962399E-4</v>
      </c>
      <c r="JN466" s="2">
        <v>1.7369083230733999E-4</v>
      </c>
      <c r="JO466" s="2">
        <v>1.7277040392108201E-4</v>
      </c>
      <c r="JP466" s="2">
        <v>1.7182975810139801E-4</v>
      </c>
      <c r="JQ466" s="2">
        <v>1.7086890676673501E-4</v>
      </c>
      <c r="JR466" s="2">
        <v>1.69888003147316E-4</v>
      </c>
      <c r="JS466" s="2">
        <v>1.6888734181134599E-4</v>
      </c>
      <c r="JT466" s="2">
        <v>1.6786735828270701E-4</v>
      </c>
      <c r="JU466" s="2">
        <v>1.6682862806933799E-4</v>
      </c>
      <c r="JV466" s="2">
        <v>1.6577186484982801E-4</v>
      </c>
      <c r="JW466" s="2">
        <v>1.64697917504688E-4</v>
      </c>
      <c r="JX466" s="2">
        <v>1.6360776562962599E-4</v>
      </c>
      <c r="JY466" s="2">
        <v>1.6250251313125501E-4</v>
      </c>
      <c r="JZ466" s="2">
        <v>1.6138337948106199E-4</v>
      </c>
      <c r="KA466" s="2">
        <v>1.6025168819230599E-4</v>
      </c>
      <c r="KB466" s="2">
        <v>1.59108852090764E-4</v>
      </c>
      <c r="KC466" s="2">
        <v>1.5795635498226101E-4</v>
      </c>
      <c r="KD466" s="2">
        <v>1.5679572939096301E-4</v>
      </c>
      <c r="KE466" s="2">
        <v>1.5562853016902199E-4</v>
      </c>
      <c r="KF466" s="2">
        <v>1.5445630397559101E-4</v>
      </c>
      <c r="KG466" s="2">
        <v>1.5328055490014899E-4</v>
      </c>
      <c r="KH466" s="2">
        <v>1.5210270685628801E-4</v>
      </c>
      <c r="KI466" s="2">
        <v>1.50924063774692E-4</v>
      </c>
      <c r="KJ466" s="2">
        <v>1.4974576903581101E-4</v>
      </c>
      <c r="KK466" s="2">
        <v>1.48568765946412E-4</v>
      </c>
      <c r="KL466" s="2">
        <v>1.4739376131642901E-4</v>
      </c>
      <c r="KM466" s="2">
        <v>1.46221194276039E-4</v>
      </c>
      <c r="KN466" s="2">
        <v>1.4505121234911699E-4</v>
      </c>
      <c r="KO466" s="2">
        <v>1.43883656458358E-4</v>
      </c>
      <c r="KP466" s="2">
        <v>1.4271805600245399E-4</v>
      </c>
      <c r="KQ466" s="2">
        <v>1.4155363447144499E-4</v>
      </c>
      <c r="KR466" s="2">
        <v>1.4038932533091099E-4</v>
      </c>
      <c r="KS466" s="2">
        <v>1.3922379719866001E-4</v>
      </c>
      <c r="KT466" s="2">
        <v>1.3805548674463401E-4</v>
      </c>
      <c r="KU466" s="2">
        <v>1.3688263733324801E-4</v>
      </c>
      <c r="KV466" s="2">
        <v>1.3570334123472601E-4</v>
      </c>
      <c r="KW466" s="2">
        <v>1.3451558326078899E-4</v>
      </c>
      <c r="KX466" s="2">
        <v>1.3331728389974701E-4</v>
      </c>
      <c r="KY466" s="2">
        <v>1.32106340381668E-4</v>
      </c>
      <c r="KZ466" s="2">
        <v>1.3088066452859301E-4</v>
      </c>
      <c r="LA466" s="2">
        <v>1.2963821667265601E-4</v>
      </c>
      <c r="LB466" s="2">
        <v>1.2837703530418099E-4</v>
      </c>
      <c r="LC466" s="2">
        <v>1.27095262410916E-4</v>
      </c>
      <c r="LD466" s="2">
        <v>1.25791164678464E-4</v>
      </c>
      <c r="LE466" s="2">
        <v>1.2446315084937301E-4</v>
      </c>
      <c r="LF466" s="2">
        <v>1.23109785604282E-4</v>
      </c>
      <c r="LG466" s="2">
        <v>1.21729800356445E-4</v>
      </c>
      <c r="LH466" s="2">
        <v>1.20322101360981E-4</v>
      </c>
      <c r="LI466" s="2">
        <v>1.18885775544453E-4</v>
      </c>
      <c r="LJ466" s="2">
        <v>1.17420094463006E-4</v>
      </c>
      <c r="LK466" s="2">
        <v>1.15924516795754E-4</v>
      </c>
      <c r="LL466" s="2">
        <v>1.14398689769315E-4</v>
      </c>
      <c r="LM466" s="2">
        <v>1.12842449883991E-4</v>
      </c>
      <c r="LN466" s="2">
        <v>1.1125582326913801E-4</v>
      </c>
      <c r="LO466" s="2">
        <v>1.09639025934348E-4</v>
      </c>
      <c r="LP466" s="2">
        <v>1.07992464106667E-4</v>
      </c>
      <c r="LQ466" s="2">
        <v>1.06316734756142E-4</v>
      </c>
      <c r="LR466" s="2">
        <v>1.04612626317893E-4</v>
      </c>
      <c r="LS466" s="2">
        <v>1.02881119523814E-4</v>
      </c>
      <c r="LT466" s="2">
        <v>1.0112338816582101E-4</v>
      </c>
      <c r="LU466" s="2">
        <v>9.9340799529077595E-5</v>
      </c>
      <c r="LV466" s="2">
        <v>9.7534914159849603E-5</v>
      </c>
      <c r="LW466" s="2">
        <v>9.57074845691636E-5</v>
      </c>
      <c r="LX466" s="2">
        <v>9.3860452418896196E-5</v>
      </c>
      <c r="LY466" s="2">
        <v>9.1995943689938994E-5</v>
      </c>
      <c r="LZ466" s="2">
        <v>9.0116261292712404E-5</v>
      </c>
      <c r="MA466" s="2">
        <v>8.8223874553385994E-5</v>
      </c>
      <c r="MB466" s="2">
        <v>8.6321405006906297E-5</v>
      </c>
      <c r="MC466" s="2">
        <v>8.4411607971386805E-5</v>
      </c>
      <c r="MD466" s="2">
        <v>8.2497349495693203E-5</v>
      </c>
      <c r="ME466" s="2">
        <v>8.0581578492654394E-5</v>
      </c>
      <c r="MF466" s="2">
        <v>7.8667294215305599E-5</v>
      </c>
      <c r="MG466" s="2">
        <v>7.6757509703072701E-5</v>
      </c>
      <c r="MH466" s="2">
        <v>7.4855212385547003E-5</v>
      </c>
      <c r="MI466" s="2">
        <v>7.2963323608285296E-5</v>
      </c>
      <c r="MJ466" s="2">
        <v>7.1084659322243E-5</v>
      </c>
      <c r="MK466" s="2">
        <v>6.9221894417442704E-5</v>
      </c>
      <c r="ML466" s="2">
        <v>6.7377533058155995E-5</v>
      </c>
      <c r="MM466" s="2">
        <v>6.5553886833881505E-5</v>
      </c>
      <c r="MN466" s="2">
        <v>6.37530616356097E-5</v>
      </c>
      <c r="MO466" s="2">
        <v>6.1976953086250496E-5</v>
      </c>
      <c r="MP466" s="2">
        <v>6.0227249361646503E-5</v>
      </c>
      <c r="MQ466" s="2">
        <v>5.8505439572076299E-5</v>
      </c>
      <c r="MR466" s="2">
        <v>5.6812825645921699E-5</v>
      </c>
      <c r="MS466" s="2">
        <v>5.51505358273769E-5</v>
      </c>
      <c r="MT466" s="2">
        <v>5.3519538326357301E-5</v>
      </c>
      <c r="MU466" s="2">
        <v>5.1920654174573402E-5</v>
      </c>
      <c r="MV466" s="2">
        <v>5.0354568816021099E-5</v>
      </c>
      <c r="MW466" s="2">
        <v>4.8821842320838397E-5</v>
      </c>
      <c r="MX466" s="2">
        <v>4.7322918340015901E-5</v>
      </c>
      <c r="MY466" s="2">
        <v>4.5858132030942298E-5</v>
      </c>
      <c r="MZ466" s="2">
        <v>4.4427717211606999E-5</v>
      </c>
      <c r="NA466" s="2">
        <v>4.3031812977275501E-5</v>
      </c>
      <c r="NB466" s="2">
        <v>4.1670469964464201E-5</v>
      </c>
      <c r="NC466" s="2">
        <v>4.0343656391697299E-5</v>
      </c>
      <c r="ND466" s="2">
        <v>3.9051263955811299E-5</v>
      </c>
      <c r="NE466" s="2">
        <v>3.7793113621656302E-5</v>
      </c>
      <c r="NF466" s="2">
        <v>3.6568961313262398E-5</v>
      </c>
      <c r="NG466" s="2">
        <v>3.5378503495057E-5</v>
      </c>
      <c r="NH466" s="2">
        <v>3.4221382620710401E-5</v>
      </c>
      <c r="NI466" s="2">
        <v>3.30971924225521E-5</v>
      </c>
      <c r="NJ466" s="2">
        <v>3.2005483014312401E-5</v>
      </c>
      <c r="NK466" s="2">
        <v>3.0945765782578601E-5</v>
      </c>
      <c r="NL466" s="2">
        <v>2.99175180465814E-5</v>
      </c>
      <c r="NM466" s="2">
        <v>2.8920187470845299E-5</v>
      </c>
      <c r="NN466" s="2">
        <v>2.7953196220246199E-5</v>
      </c>
      <c r="NO466" s="2">
        <v>2.7015944851737599E-5</v>
      </c>
      <c r="NP466" s="2">
        <v>2.6107815941216901E-5</v>
      </c>
      <c r="NQ466" s="2">
        <v>2.5228177447610601E-5</v>
      </c>
      <c r="NR466" s="2">
        <v>2.4376385819231701E-5</v>
      </c>
      <c r="NS466" s="2">
        <v>2.3551788849837E-5</v>
      </c>
      <c r="NT466" s="2">
        <v>2.2753728293629299E-5</v>
      </c>
      <c r="NU466" s="2">
        <v>2.1981542249782801E-5</v>
      </c>
      <c r="NV466" s="2">
        <v>2.1234567327985301E-5</v>
      </c>
      <c r="NW466" s="2">
        <v>2.0512140607055698E-5</v>
      </c>
      <c r="NX466" s="2">
        <v>1.9813601398971301E-5</v>
      </c>
      <c r="NY466" s="2">
        <v>1.9138292830687499E-5</v>
      </c>
      <c r="NZ466" s="2">
        <v>1.8485563255996901E-5</v>
      </c>
      <c r="OA466" s="2">
        <v>1.7854767509396101E-5</v>
      </c>
      <c r="OB466" s="2">
        <v>1.7245268013550601E-5</v>
      </c>
      <c r="OC466" s="2">
        <v>1.6656435751487401E-5</v>
      </c>
      <c r="OD466" s="2">
        <v>1.6087651114137399E-5</v>
      </c>
      <c r="OE466" s="2">
        <v>1.5538304633304401E-5</v>
      </c>
      <c r="OF466" s="2">
        <v>1.5007797609578899E-5</v>
      </c>
      <c r="OG466" s="2">
        <v>1.44955426441454E-5</v>
      </c>
      <c r="OH466" s="2">
        <v>1.40009640828718E-5</v>
      </c>
      <c r="OI466" s="2">
        <v>1.3523498380514899E-5</v>
      </c>
      <c r="OJ466" s="2">
        <v>1.3062594392339799E-5</v>
      </c>
      <c r="OK466" s="2">
        <v>1.2617713599936901E-5</v>
      </c>
      <c r="OL466" s="2">
        <v>1.21883302775224E-5</v>
      </c>
      <c r="OM466" s="2">
        <v>1.17739316045413E-5</v>
      </c>
      <c r="ON466" s="2">
        <v>1.13740177299459E-5</v>
      </c>
      <c r="OO466" s="2">
        <v>1.09881017931035E-5</v>
      </c>
      <c r="OP466" s="2">
        <v>1.0615709905893399E-5</v>
      </c>
      <c r="OQ466" s="2">
        <v>1.0256381100184399E-5</v>
      </c>
      <c r="OR466" s="2">
        <v>9.9096672445384194E-6</v>
      </c>
      <c r="OS466" s="2">
        <v>9.5751329336667995E-6</v>
      </c>
      <c r="OT466" s="2">
        <v>9.2523553538645698E-6</v>
      </c>
      <c r="OU466" s="2">
        <v>8.9409241273725304E-6</v>
      </c>
      <c r="OV466" s="2">
        <v>8.6404411383592896E-6</v>
      </c>
      <c r="OW466" s="2">
        <v>8.3505203429774E-6</v>
      </c>
      <c r="OX466" s="2">
        <v>8.0707875657283505E-6</v>
      </c>
      <c r="OY466" s="2">
        <v>7.8008802841678499E-6</v>
      </c>
      <c r="OZ466" s="2">
        <v>7.5404474037961E-6</v>
      </c>
      <c r="PA466" s="2">
        <v>7.2891490248052202E-6</v>
      </c>
      <c r="PB466" s="2">
        <v>7.0466562021975204E-6</v>
      </c>
      <c r="PC466" s="2">
        <v>6.8126507006427797E-6</v>
      </c>
      <c r="PD466" s="2">
        <v>6.5868247453086203E-6</v>
      </c>
      <c r="PE466" s="2">
        <v>6.36888076977538E-6</v>
      </c>
      <c r="PF466" s="2">
        <v>6.15853116203454E-6</v>
      </c>
      <c r="PG466" s="2">
        <v>5.9554980094662102E-6</v>
      </c>
      <c r="PH466" s="2">
        <v>5.7595128435973003E-6</v>
      </c>
      <c r="PI466" s="2">
        <v>5.5703163853554704E-6</v>
      </c>
      <c r="PJ466" s="2">
        <v>5.3876582914550698E-6</v>
      </c>
      <c r="PK466" s="2">
        <v>5.2112969024794702E-6</v>
      </c>
      <c r="PL466" s="2">
        <v>5.0409989931584796E-6</v>
      </c>
      <c r="PM466" s="2">
        <v>4.8765395252796902E-6</v>
      </c>
      <c r="PN466" s="2">
        <v>4.7177014036181399E-6</v>
      </c>
      <c r="PO466" s="2">
        <v>4.5642752352192101E-6</v>
      </c>
      <c r="PP466" s="2">
        <v>4.4160590923244697E-6</v>
      </c>
      <c r="PQ466" s="2">
        <v>4.2728582791896703E-6</v>
      </c>
      <c r="PR466" s="2">
        <v>4.1344851030065101E-6</v>
      </c>
      <c r="PS466" s="2">
        <v>4.0007586491067898E-6</v>
      </c>
      <c r="PT466" s="2">
        <v>3.8715045605967497E-6</v>
      </c>
      <c r="PU466" s="2">
        <v>3.7465548225422401E-6</v>
      </c>
      <c r="PV466" s="2">
        <v>3.6257475508004501E-6</v>
      </c>
      <c r="PW466" s="2">
        <v>3.5089267855717299E-6</v>
      </c>
      <c r="PX466" s="2">
        <v>3.3959422897248598E-6</v>
      </c>
      <c r="PY466" s="2">
        <v>3.28664935193122E-6</v>
      </c>
      <c r="PZ466" s="2">
        <v>3.1809085946270699E-6</v>
      </c>
      <c r="QA466" s="2">
        <v>3.0785857868087199E-6</v>
      </c>
      <c r="QB466" s="2">
        <v>2.9795516616524802E-6</v>
      </c>
      <c r="QC466" s="2">
        <v>2.8836817389397801E-6</v>
      </c>
      <c r="QD466" s="2">
        <v>2.79085615225757E-6</v>
      </c>
      <c r="QE466" s="2">
        <v>2.7009594809351998E-6</v>
      </c>
      <c r="QF466" s="2">
        <v>2.61388058667086E-6</v>
      </c>
      <c r="QG466" s="2">
        <v>2.5295124547936599E-6</v>
      </c>
      <c r="QH466" s="2">
        <v>2.4477520401012702E-6</v>
      </c>
      <c r="QI466" s="2">
        <v>2.3685001172076999E-6</v>
      </c>
      <c r="QJ466" s="2">
        <v>2.2916611353310702E-6</v>
      </c>
      <c r="QK466" s="2">
        <v>2.2171430774471299E-6</v>
      </c>
      <c r="QL466" s="2">
        <v>2.1448573237310702E-6</v>
      </c>
      <c r="QM466" s="2">
        <v>2.0747185192068998E-6</v>
      </c>
      <c r="QN466" s="2">
        <v>2.0066444455214798E-6</v>
      </c>
      <c r="QO466" s="2">
        <v>1.9405558967581502E-6</v>
      </c>
      <c r="QP466" s="2">
        <v>1.8763765592030699E-6</v>
      </c>
      <c r="QQ466" s="2">
        <v>1.8140328949764001E-6</v>
      </c>
      <c r="QR466" s="2">
        <v>1.7534540294391E-6</v>
      </c>
      <c r="QS466" s="2">
        <v>1.69457164228544E-6</v>
      </c>
      <c r="QT466" s="2">
        <v>1.6373198622309499E-6</v>
      </c>
      <c r="QU466" s="2">
        <v>1.58163516520499E-6</v>
      </c>
      <c r="QV466" s="2">
        <v>1.52745627595717E-6</v>
      </c>
      <c r="QW466" s="2">
        <v>1.47472407298677E-6</v>
      </c>
      <c r="QX466" s="2">
        <v>1.4233814967046399E-6</v>
      </c>
      <c r="QY466" s="2">
        <v>1.3733734607372301E-6</v>
      </c>
      <c r="QZ466" s="2">
        <v>1.3246467662829101E-6</v>
      </c>
      <c r="RA466" s="2">
        <v>1.2771500194313099E-6</v>
      </c>
      <c r="RB466" s="2">
        <v>1.23083355135686E-6</v>
      </c>
      <c r="RC466" s="2">
        <v>1.1856493412986899E-6</v>
      </c>
      <c r="RD466" s="2">
        <v>1.14155094223945E-6</v>
      </c>
      <c r="RE466" s="2">
        <v>1.09849340919673E-6</v>
      </c>
      <c r="RF466" s="2">
        <v>1.05643323004144E-6</v>
      </c>
      <c r="RG466" s="2">
        <v>1.01532825875839E-6</v>
      </c>
      <c r="RH466" s="2">
        <v>9.7513765106540205E-7</v>
      </c>
      <c r="RI466" s="2">
        <v>9.3582180230797504E-7</v>
      </c>
      <c r="RJ466" s="2">
        <v>8.9734228754780305E-7</v>
      </c>
      <c r="RK466" s="2">
        <v>8.5966180376406399E-7</v>
      </c>
      <c r="RL466" s="2">
        <v>8.2274411408769503E-7</v>
      </c>
      <c r="RM466" s="2">
        <v>7.8655399398968896E-7</v>
      </c>
      <c r="RN466" s="2">
        <v>7.51057179345488E-7</v>
      </c>
      <c r="RO466" s="2">
        <v>7.1622031629852196E-7</v>
      </c>
      <c r="RP466" s="2">
        <v>6.8201091284692196E-7</v>
      </c>
      <c r="RQ466" s="2">
        <v>6.4839729207840701E-7</v>
      </c>
      <c r="RR466" s="2">
        <v>6.1534854697929299E-7</v>
      </c>
      <c r="RS466" s="2">
        <v>5.8283449674450696E-7</v>
      </c>
      <c r="RT466" s="2">
        <v>5.5082564451639802E-7</v>
      </c>
      <c r="RU466" s="2">
        <v>5.1929313648105302E-7</v>
      </c>
      <c r="RV466" s="2">
        <v>4.88208722251664E-7</v>
      </c>
      <c r="RW466" s="2">
        <v>4.5754471646936098E-7</v>
      </c>
      <c r="RX466" s="2">
        <v>4.2727396155272601E-7</v>
      </c>
      <c r="RY466" s="2">
        <v>3.9736979152798301E-7</v>
      </c>
      <c r="RZ466" s="2">
        <v>3.6780599687262498E-7</v>
      </c>
      <c r="SA466" s="2">
        <v>3.38556790305927E-7</v>
      </c>
      <c r="SB466" s="2">
        <v>3.0959677346050202E-7</v>
      </c>
      <c r="SC466" s="2">
        <v>2.8090090436966702E-7</v>
      </c>
      <c r="SD466" s="2">
        <v>2.5244446570601101E-7</v>
      </c>
      <c r="SE466" s="2">
        <v>2.24203033707108E-7</v>
      </c>
      <c r="SF466" s="2">
        <v>1.9615244772481099E-7</v>
      </c>
    </row>
    <row r="467" spans="1:500" x14ac:dyDescent="0.25">
      <c r="A467" s="2">
        <v>1.8404635411213601E-4</v>
      </c>
      <c r="B467" s="2">
        <v>1.84063808191955E-4</v>
      </c>
      <c r="C467" s="2">
        <v>1.8409834759298201E-4</v>
      </c>
      <c r="D467" s="2">
        <v>1.8414924569663401E-4</v>
      </c>
      <c r="E467" s="2">
        <v>1.84215439138169E-4</v>
      </c>
      <c r="F467" s="2">
        <v>1.8429555784765401E-4</v>
      </c>
      <c r="G467" s="2">
        <v>1.84387962270298E-4</v>
      </c>
      <c r="H467" s="2">
        <v>1.84490785745749E-4</v>
      </c>
      <c r="I467" s="2">
        <v>1.8460197995358199E-4</v>
      </c>
      <c r="J467" s="2">
        <v>1.8471936144380199E-4</v>
      </c>
      <c r="K467" s="2">
        <v>1.8484065752642201E-4</v>
      </c>
      <c r="L467" s="2">
        <v>1.8496355013863401E-4</v>
      </c>
      <c r="M467" s="2">
        <v>1.8508571668449699E-4</v>
      </c>
      <c r="N467" s="2">
        <v>1.85204867200788E-4</v>
      </c>
      <c r="O467" s="2">
        <v>1.85318777509426E-4</v>
      </c>
      <c r="P467" s="2">
        <v>1.8542531825495399E-4</v>
      </c>
      <c r="Q467" s="2">
        <v>1.85522479894955E-4</v>
      </c>
      <c r="R467" s="2">
        <v>1.8560839382315001E-4</v>
      </c>
      <c r="S467" s="2">
        <v>1.8568134987576799E-4</v>
      </c>
      <c r="T467" s="2">
        <v>1.8573981051693599E-4</v>
      </c>
      <c r="U467" s="2">
        <v>1.8578242202905201E-4</v>
      </c>
      <c r="V467" s="2">
        <v>1.8580802305386801E-4</v>
      </c>
      <c r="W467" s="2">
        <v>1.8581565083877801E-4</v>
      </c>
      <c r="X467" s="2">
        <v>1.8580454553740699E-4</v>
      </c>
      <c r="Y467" s="2">
        <v>1.8577415289057299E-4</v>
      </c>
      <c r="Z467" s="2">
        <v>1.85724125571289E-4</v>
      </c>
      <c r="AA467" s="2">
        <v>1.85654323416514E-4</v>
      </c>
      <c r="AB467" s="2">
        <v>1.85564812692328E-4</v>
      </c>
      <c r="AC467" s="2">
        <v>1.8545586445374801E-4</v>
      </c>
      <c r="AD467" s="2">
        <v>1.85327951972524E-4</v>
      </c>
      <c r="AE467" s="2">
        <v>1.8518174712340999E-4</v>
      </c>
      <c r="AF467" s="2">
        <v>1.85018115548648E-4</v>
      </c>
      <c r="AG467" s="2">
        <v>1.8483811036719799E-4</v>
      </c>
      <c r="AH467" s="2">
        <v>1.84642964163149E-4</v>
      </c>
      <c r="AI467" s="2">
        <v>1.8443407897724101E-4</v>
      </c>
      <c r="AJ467" s="2">
        <v>1.84213014034477E-4</v>
      </c>
      <c r="AK467" s="2">
        <v>1.8398147096541299E-4</v>
      </c>
      <c r="AL467" s="2">
        <v>1.8374127631465699E-4</v>
      </c>
      <c r="AM467" s="2">
        <v>1.8349436117537601E-4</v>
      </c>
      <c r="AN467" s="2">
        <v>1.8324273784564999E-4</v>
      </c>
      <c r="AO467" s="2">
        <v>1.82988473479014E-4</v>
      </c>
      <c r="AP467" s="2">
        <v>1.8273366080939299E-4</v>
      </c>
      <c r="AQ467" s="2">
        <v>1.8248038618213399E-4</v>
      </c>
      <c r="AR467" s="2">
        <v>1.8223069532513199E-4</v>
      </c>
      <c r="AS467" s="2">
        <v>1.81986557543293E-4</v>
      </c>
      <c r="AT467" s="2">
        <v>1.81749829297494E-4</v>
      </c>
      <c r="AU467" s="2">
        <v>1.8152221840171399E-4</v>
      </c>
      <c r="AV467" s="2">
        <v>1.8130525029425601E-4</v>
      </c>
      <c r="AW467" s="2">
        <v>1.8110023796239299E-4</v>
      </c>
      <c r="AX467" s="2">
        <v>1.8090825708378999E-4</v>
      </c>
      <c r="AY467" s="2">
        <v>1.80730127769815E-4</v>
      </c>
      <c r="AZ467" s="2">
        <v>1.80566403958751E-4</v>
      </c>
      <c r="BA467" s="2">
        <v>1.8041737104181201E-4</v>
      </c>
      <c r="BB467" s="2">
        <v>1.8028305176649801E-4</v>
      </c>
      <c r="BC467" s="2">
        <v>1.8016321991818699E-4</v>
      </c>
      <c r="BD467" s="2">
        <v>1.8005742080054701E-4</v>
      </c>
      <c r="BE467" s="2">
        <v>1.7996499717419699E-4</v>
      </c>
      <c r="BF467" s="2">
        <v>1.7988511910464901E-4</v>
      </c>
      <c r="BG467" s="2">
        <v>1.7981681612244999E-4</v>
      </c>
      <c r="BH467" s="2">
        <v>1.7975901019333E-4</v>
      </c>
      <c r="BI467" s="2">
        <v>1.7971054819901E-4</v>
      </c>
      <c r="BJ467" s="2">
        <v>1.7967023289645599E-4</v>
      </c>
      <c r="BK467" s="2">
        <v>1.79636851611534E-4</v>
      </c>
      <c r="BL467" s="2">
        <v>1.79609202197289E-4</v>
      </c>
      <c r="BM467" s="2">
        <v>1.79586116024101E-4</v>
      </c>
      <c r="BN467" s="2">
        <v>1.79566477958156E-4</v>
      </c>
      <c r="BO467" s="2">
        <v>1.7954924342538801E-4</v>
      </c>
      <c r="BP467" s="2">
        <v>1.7953345275615701E-4</v>
      </c>
      <c r="BQ467" s="2">
        <v>1.79518243069791E-4</v>
      </c>
      <c r="BR467" s="2">
        <v>1.7950285799553701E-4</v>
      </c>
      <c r="BS467" s="2">
        <v>1.79486655543195E-4</v>
      </c>
      <c r="BT467" s="2">
        <v>1.7946911443612301E-4</v>
      </c>
      <c r="BU467" s="2">
        <v>1.79449839203191E-4</v>
      </c>
      <c r="BV467" s="2">
        <v>1.79428564295544E-4</v>
      </c>
      <c r="BW467" s="2">
        <v>1.79405157449861E-4</v>
      </c>
      <c r="BX467" s="2">
        <v>1.7937962246367299E-4</v>
      </c>
      <c r="BY467" s="2">
        <v>1.79352101482611E-4</v>
      </c>
      <c r="BZ467" s="2">
        <v>1.7932287682694299E-4</v>
      </c>
      <c r="CA467" s="2">
        <v>1.7929237230878599E-4</v>
      </c>
      <c r="CB467" s="2">
        <v>1.7926115391527999E-4</v>
      </c>
      <c r="CC467" s="2">
        <v>1.7922992965999801E-4</v>
      </c>
      <c r="CD467" s="2">
        <v>1.79199548337902E-4</v>
      </c>
      <c r="CE467" s="2">
        <v>1.7917099686056299E-4</v>
      </c>
      <c r="CF467" s="2">
        <v>1.7914539579992901E-4</v>
      </c>
      <c r="CG467" s="2">
        <v>1.7912399273214199E-4</v>
      </c>
      <c r="CH467" s="2">
        <v>1.79108152949474E-4</v>
      </c>
      <c r="CI467" s="2">
        <v>1.7909934710131099E-4</v>
      </c>
      <c r="CJ467" s="2">
        <v>1.79099135339483E-4</v>
      </c>
      <c r="CK467" s="2">
        <v>1.7910914758744299E-4</v>
      </c>
      <c r="CL467" s="2">
        <v>1.79131059638044E-4</v>
      </c>
      <c r="CM467" s="2">
        <v>1.7916656492352099E-4</v>
      </c>
      <c r="CN467" s="2">
        <v>1.79217342004298E-4</v>
      </c>
      <c r="CO467" s="2">
        <v>1.79285018094644E-4</v>
      </c>
      <c r="CP467" s="2">
        <v>1.7937112927634701E-4</v>
      </c>
      <c r="CQ467" s="2">
        <v>1.7947707842557901E-4</v>
      </c>
      <c r="CR467" s="2">
        <v>1.7960409225742101E-4</v>
      </c>
      <c r="CS467" s="2">
        <v>1.7975317922938101E-4</v>
      </c>
      <c r="CT467" s="2">
        <v>1.7992509028669901E-4</v>
      </c>
      <c r="CU467" s="2">
        <v>1.8012028452871101E-4</v>
      </c>
      <c r="CV467" s="2">
        <v>1.80338901791425E-4</v>
      </c>
      <c r="CW467" s="2">
        <v>1.80580743863128E-4</v>
      </c>
      <c r="CX467" s="2">
        <v>1.8084526559110199E-4</v>
      </c>
      <c r="CY467" s="2">
        <v>1.81131576539551E-4</v>
      </c>
      <c r="CZ467" s="2">
        <v>1.81438453185133E-4</v>
      </c>
      <c r="DA467" s="2">
        <v>1.8176436096361799E-4</v>
      </c>
      <c r="DB467" s="2">
        <v>1.82107484886079E-4</v>
      </c>
      <c r="DC467" s="2">
        <v>1.8246576699090699E-4</v>
      </c>
      <c r="DD467" s="2">
        <v>1.8283694863110601E-4</v>
      </c>
      <c r="DE467" s="2">
        <v>1.8321861552868401E-4</v>
      </c>
      <c r="DF467" s="2">
        <v>1.8360824364368599E-4</v>
      </c>
      <c r="DG467" s="2">
        <v>1.84003244164762E-4</v>
      </c>
      <c r="DH467" s="2">
        <v>1.8440100627637601E-4</v>
      </c>
      <c r="DI467" s="2">
        <v>1.8479893673737399E-4</v>
      </c>
      <c r="DJ467" s="2">
        <v>1.8519449566631701E-4</v>
      </c>
      <c r="DK467" s="2">
        <v>1.8558522823614699E-4</v>
      </c>
      <c r="DL467" s="2">
        <v>1.85968792217558E-4</v>
      </c>
      <c r="DM467" s="2">
        <v>1.86342981476896E-4</v>
      </c>
      <c r="DN467" s="2">
        <v>1.86705745642132E-4</v>
      </c>
      <c r="DO467" s="2">
        <v>1.87055206216338E-4</v>
      </c>
      <c r="DP467" s="2">
        <v>1.8738966945785701E-4</v>
      </c>
      <c r="DQ467" s="2">
        <v>1.8770763637123301E-4</v>
      </c>
      <c r="DR467" s="2">
        <v>1.8800781016753201E-4</v>
      </c>
      <c r="DS467" s="2">
        <v>1.8828910155658799E-4</v>
      </c>
      <c r="DT467" s="2">
        <v>1.8855063222380399E-4</v>
      </c>
      <c r="DU467" s="2">
        <v>1.8879173681685899E-4</v>
      </c>
      <c r="DV467" s="2">
        <v>1.8901196372128501E-4</v>
      </c>
      <c r="DW467" s="2">
        <v>1.8921107483914701E-4</v>
      </c>
      <c r="DX467" s="2">
        <v>1.8938904450543901E-4</v>
      </c>
      <c r="DY467" s="2">
        <v>1.8954605758798399E-4</v>
      </c>
      <c r="DZ467" s="2">
        <v>1.8968250672572401E-4</v>
      </c>
      <c r="EA467" s="2">
        <v>1.89798988574804E-4</v>
      </c>
      <c r="EB467" s="2">
        <v>1.89896298858946E-4</v>
      </c>
      <c r="EC467" s="2">
        <v>1.89975425965984E-4</v>
      </c>
      <c r="ED467" s="2">
        <v>1.9003754279944699E-4</v>
      </c>
      <c r="EE467" s="2">
        <v>1.90083996583524E-4</v>
      </c>
      <c r="EF467" s="2">
        <v>1.9011629632924301E-4</v>
      </c>
      <c r="EG467" s="2">
        <v>1.9013609769531501E-4</v>
      </c>
      <c r="EH467" s="2">
        <v>1.9014518501442101E-4</v>
      </c>
      <c r="EI467" s="2">
        <v>1.9014545030283399E-4</v>
      </c>
      <c r="EJ467" s="2">
        <v>1.9013886913071999E-4</v>
      </c>
      <c r="EK467" s="2">
        <v>1.9012747331055701E-4</v>
      </c>
      <c r="EL467" s="2">
        <v>1.9011332047416999E-4</v>
      </c>
      <c r="EM467" s="2">
        <v>1.9009846076815701E-4</v>
      </c>
      <c r="EN467" s="2">
        <v>1.90084901110313E-4</v>
      </c>
      <c r="EO467" s="2">
        <v>1.9007456771271699E-4</v>
      </c>
      <c r="EP467" s="2">
        <v>1.9006926787113799E-4</v>
      </c>
      <c r="EQ467" s="2">
        <v>1.9007065231034899E-4</v>
      </c>
      <c r="ER467" s="2">
        <v>1.9008017961353601E-4</v>
      </c>
      <c r="ES467" s="2">
        <v>1.9009908440050099E-4</v>
      </c>
      <c r="ET467" s="2">
        <v>1.9012835091029E-4</v>
      </c>
      <c r="EU467" s="2">
        <v>1.9016869346457599E-4</v>
      </c>
      <c r="EV467" s="2">
        <v>1.9022054494066299E-4</v>
      </c>
      <c r="EW467" s="2">
        <v>1.9028405389863399E-4</v>
      </c>
      <c r="EX467" s="2">
        <v>1.9035909044243799E-4</v>
      </c>
      <c r="EY467" s="2">
        <v>1.9044526032081701E-4</v>
      </c>
      <c r="EZ467" s="2">
        <v>1.9054192626318699E-4</v>
      </c>
      <c r="FA467" s="2">
        <v>1.9064823515775199E-4</v>
      </c>
      <c r="FB467" s="2">
        <v>1.90763149450873E-4</v>
      </c>
      <c r="FC467" s="2">
        <v>1.9088548108732201E-4</v>
      </c>
      <c r="FD467" s="2">
        <v>1.9101392640352201E-4</v>
      </c>
      <c r="FE467" s="2">
        <v>1.9114710059412899E-4</v>
      </c>
      <c r="FF467" s="2">
        <v>1.9128357065031901E-4</v>
      </c>
      <c r="FG467" s="2">
        <v>1.9142188597048401E-4</v>
      </c>
      <c r="FH467" s="2">
        <v>1.91560606133156E-4</v>
      </c>
      <c r="FI467" s="2">
        <v>1.9169832557305099E-4</v>
      </c>
      <c r="FJ467" s="2">
        <v>1.91833695102262E-4</v>
      </c>
      <c r="FK467" s="2">
        <v>1.91965440368982E-4</v>
      </c>
      <c r="FL467" s="2">
        <v>1.92092377451566E-4</v>
      </c>
      <c r="FM467" s="2">
        <v>1.9221342585490101E-4</v>
      </c>
      <c r="FN467" s="2">
        <v>1.92327619217093E-4</v>
      </c>
      <c r="FO467" s="2">
        <v>1.92434114053445E-4</v>
      </c>
      <c r="FP467" s="2">
        <v>1.92532196864971E-4</v>
      </c>
      <c r="FQ467" s="2">
        <v>1.9262128992231901E-4</v>
      </c>
      <c r="FR467" s="2">
        <v>1.92700956003728E-4</v>
      </c>
      <c r="FS467" s="2">
        <v>1.9277090231884799E-4</v>
      </c>
      <c r="FT467" s="2">
        <v>1.9283098379052599E-4</v>
      </c>
      <c r="FU467" s="2">
        <v>1.9288120579648199E-4</v>
      </c>
      <c r="FV467" s="2">
        <v>1.9292172639531101E-4</v>
      </c>
      <c r="FW467" s="2">
        <v>1.92952857979891E-4</v>
      </c>
      <c r="FX467" s="2">
        <v>1.9297506821984201E-4</v>
      </c>
      <c r="FY467" s="2">
        <v>1.9298898007659001E-4</v>
      </c>
      <c r="FZ467" s="2">
        <v>1.92995370603074E-4</v>
      </c>
      <c r="GA467" s="2">
        <v>1.92995168177816E-4</v>
      </c>
      <c r="GB467" s="2">
        <v>1.9298944777183501E-4</v>
      </c>
      <c r="GC467" s="2">
        <v>1.9297942380845E-4</v>
      </c>
      <c r="GD467" s="2">
        <v>1.92966440152233E-4</v>
      </c>
      <c r="GE467" s="2">
        <v>1.9295195675734801E-4</v>
      </c>
      <c r="GF467" s="2">
        <v>1.9293753252299501E-4</v>
      </c>
      <c r="GG467" s="2">
        <v>1.92924803953381E-4</v>
      </c>
      <c r="GH467" s="2">
        <v>1.92915459313719E-4</v>
      </c>
      <c r="GI467" s="2">
        <v>1.9291120812541801E-4</v>
      </c>
      <c r="GJ467" s="2">
        <v>1.9291374606406799E-4</v>
      </c>
      <c r="GK467" s="2">
        <v>1.9292471561722799E-4</v>
      </c>
      <c r="GL467" s="2">
        <v>1.9294566321791399E-4</v>
      </c>
      <c r="GM467" s="2">
        <v>1.92977993971223E-4</v>
      </c>
      <c r="GN467" s="2">
        <v>1.9302292549724199E-4</v>
      </c>
      <c r="GO467" s="2">
        <v>1.9308144277191199E-4</v>
      </c>
      <c r="GP467" s="2">
        <v>1.9315425610207199E-4</v>
      </c>
      <c r="GQ467" s="2">
        <v>1.9324176446874799E-4</v>
      </c>
      <c r="GR467" s="2">
        <v>1.9334402637619501E-4</v>
      </c>
      <c r="GS467" s="2">
        <v>1.9346074003946E-4</v>
      </c>
      <c r="GT467" s="2">
        <v>1.9359123424577101E-4</v>
      </c>
      <c r="GU467" s="2">
        <v>1.9373447057968401E-4</v>
      </c>
      <c r="GV467" s="2">
        <v>1.9388905697716299E-4</v>
      </c>
      <c r="GW467" s="2">
        <v>1.94053271851699E-4</v>
      </c>
      <c r="GX467" s="2">
        <v>1.9422509739869899E-4</v>
      </c>
      <c r="GY467" s="2">
        <v>1.9440226020194201E-4</v>
      </c>
      <c r="GZ467" s="2">
        <v>1.94582276982788E-4</v>
      </c>
      <c r="HA467" s="2">
        <v>1.94762503263188E-4</v>
      </c>
      <c r="HB467" s="2">
        <v>1.9494018284011699E-4</v>
      </c>
      <c r="HC467" s="2">
        <v>1.9511249624876099E-4</v>
      </c>
      <c r="HD467" s="2">
        <v>1.9527660676639099E-4</v>
      </c>
      <c r="HE467" s="2">
        <v>1.9542970291644901E-4</v>
      </c>
      <c r="HF467" s="2">
        <v>1.95569036819806E-4</v>
      </c>
      <c r="HG467" s="2">
        <v>1.9569195807011601E-4</v>
      </c>
      <c r="HH467" s="2">
        <v>1.9579594306497601E-4</v>
      </c>
      <c r="HI467" s="2">
        <v>1.9587861990416801E-4</v>
      </c>
      <c r="HJ467" s="2">
        <v>1.95937789082967E-4</v>
      </c>
      <c r="HK467" s="2">
        <v>1.9597144028025599E-4</v>
      </c>
      <c r="HL467" s="2">
        <v>1.95977765585057E-4</v>
      </c>
      <c r="HM467" s="2">
        <v>1.9595516953271099E-4</v>
      </c>
      <c r="HN467" s="2">
        <v>1.9590227633860499E-4</v>
      </c>
      <c r="HO467" s="2">
        <v>1.9581793472267899E-4</v>
      </c>
      <c r="HP467" s="2">
        <v>1.9570122070865901E-4</v>
      </c>
      <c r="HQ467" s="2">
        <v>1.9555143875454601E-4</v>
      </c>
      <c r="HR467" s="2">
        <v>1.9536812152341499E-4</v>
      </c>
      <c r="HS467" s="2">
        <v>1.9515102853704199E-4</v>
      </c>
      <c r="HT467" s="2">
        <v>1.94900143872882E-4</v>
      </c>
      <c r="HU467" s="2">
        <v>1.9461567297351701E-4</v>
      </c>
      <c r="HV467" s="2">
        <v>1.94298038544272E-4</v>
      </c>
      <c r="HW467" s="2">
        <v>1.93947875427173E-4</v>
      </c>
      <c r="HX467" s="2">
        <v>1.9356602426515401E-4</v>
      </c>
      <c r="HY467" s="2">
        <v>1.93153523715291E-4</v>
      </c>
      <c r="HZ467" s="2">
        <v>1.92711600937485E-4</v>
      </c>
      <c r="IA467" s="2">
        <v>1.9224166007588401E-4</v>
      </c>
      <c r="IB467" s="2">
        <v>1.9174526846236399E-4</v>
      </c>
      <c r="IC467" s="2">
        <v>1.91224140300108E-4</v>
      </c>
      <c r="ID467" s="2">
        <v>1.90680117626184E-4</v>
      </c>
      <c r="IE467" s="2">
        <v>1.9011514840267001E-4</v>
      </c>
      <c r="IF467" s="2">
        <v>1.8953126164838999E-4</v>
      </c>
      <c r="IG467" s="2">
        <v>1.8893053960519901E-4</v>
      </c>
      <c r="IH467" s="2">
        <v>1.8831508704585001E-4</v>
      </c>
      <c r="II467" s="2">
        <v>1.87686997986686E-4</v>
      </c>
      <c r="IJ467" s="2">
        <v>1.87048320274537E-4</v>
      </c>
      <c r="IK467" s="2">
        <v>1.86401018768683E-4</v>
      </c>
      <c r="IL467" s="2">
        <v>1.8574693811606701E-4</v>
      </c>
      <c r="IM467" s="2">
        <v>1.85087766386252E-4</v>
      </c>
      <c r="IN467" s="2">
        <v>1.8442500104605701E-4</v>
      </c>
      <c r="IO467" s="2">
        <v>1.83759918864169E-4</v>
      </c>
      <c r="IP467" s="2">
        <v>1.8309355130348499E-4</v>
      </c>
      <c r="IQ467" s="2">
        <v>1.8242666676298599E-4</v>
      </c>
      <c r="IR467" s="2">
        <v>1.81759760677284E-4</v>
      </c>
      <c r="IS467" s="2">
        <v>1.8109305400421799E-4</v>
      </c>
      <c r="IT467" s="2">
        <v>1.8042650008552699E-4</v>
      </c>
      <c r="IU467" s="2">
        <v>1.79759799321432E-4</v>
      </c>
      <c r="IV467" s="2">
        <v>1.7909242062484799E-4</v>
      </c>
      <c r="IW467" s="2">
        <v>1.78423628269119E-4</v>
      </c>
      <c r="IX467" s="2">
        <v>1.7775251254613199E-4</v>
      </c>
      <c r="IY467" s="2">
        <v>1.7707802261467001E-4</v>
      </c>
      <c r="IZ467" s="2">
        <v>1.7639900002328499E-4</v>
      </c>
      <c r="JA467" s="2">
        <v>1.7571421160194801E-4</v>
      </c>
      <c r="JB467" s="2">
        <v>1.7502238068843899E-4</v>
      </c>
      <c r="JC467" s="2">
        <v>1.7432221594628199E-4</v>
      </c>
      <c r="JD467" s="2">
        <v>1.73612437306415E-4</v>
      </c>
      <c r="JE467" s="2">
        <v>1.7289179880221699E-4</v>
      </c>
      <c r="JF467" s="2">
        <v>1.7215910825664301E-4</v>
      </c>
      <c r="JG467" s="2">
        <v>1.71413243920831E-4</v>
      </c>
      <c r="JH467" s="2">
        <v>1.70653168261509E-4</v>
      </c>
      <c r="JI467" s="2">
        <v>1.6987793915844299E-4</v>
      </c>
      <c r="JJ467" s="2">
        <v>1.6908671881070501E-4</v>
      </c>
      <c r="JK467" s="2">
        <v>1.6827878066781401E-4</v>
      </c>
      <c r="JL467" s="2">
        <v>1.67453514702098E-4</v>
      </c>
      <c r="JM467" s="2">
        <v>1.66610431324154E-4</v>
      </c>
      <c r="JN467" s="2">
        <v>1.65749164214963E-4</v>
      </c>
      <c r="JO467" s="2">
        <v>1.64869472307484E-4</v>
      </c>
      <c r="JP467" s="2">
        <v>1.63971241098995E-4</v>
      </c>
      <c r="JQ467" s="2">
        <v>1.6305448341540399E-4</v>
      </c>
      <c r="JR467" s="2">
        <v>1.6211933968319001E-4</v>
      </c>
      <c r="JS467" s="2">
        <v>1.61166077696509E-4</v>
      </c>
      <c r="JT467" s="2">
        <v>1.6019509179978101E-4</v>
      </c>
      <c r="JU467" s="2">
        <v>1.59206901342623E-4</v>
      </c>
      <c r="JV467" s="2">
        <v>1.5820214820714301E-4</v>
      </c>
      <c r="JW467" s="2">
        <v>1.57181593159376E-4</v>
      </c>
      <c r="JX467" s="2">
        <v>1.5614611073873699E-4</v>
      </c>
      <c r="JY467" s="2">
        <v>1.55096682372765E-4</v>
      </c>
      <c r="JZ467" s="2">
        <v>1.5403438739064601E-4</v>
      </c>
      <c r="KA467" s="2">
        <v>1.5296039160994101E-4</v>
      </c>
      <c r="KB467" s="2">
        <v>1.5187593319067401E-4</v>
      </c>
      <c r="KC467" s="2">
        <v>1.50782305495676E-4</v>
      </c>
      <c r="KD467" s="2">
        <v>1.4968083677422699E-4</v>
      </c>
      <c r="KE467" s="2">
        <v>1.4857286660693099E-4</v>
      </c>
      <c r="KF467" s="2">
        <v>1.47459719220413E-4</v>
      </c>
      <c r="KG467" s="2">
        <v>1.4634267400256799E-4</v>
      </c>
      <c r="KH467" s="2">
        <v>1.4522293381497199E-4</v>
      </c>
      <c r="KI467" s="2">
        <v>1.4410159198964599E-4</v>
      </c>
      <c r="KJ467" s="2">
        <v>1.42979599182039E-4</v>
      </c>
      <c r="KK467" s="2">
        <v>1.4185773149196599E-4</v>
      </c>
      <c r="KL467" s="2">
        <v>1.4073656141782399E-4</v>
      </c>
      <c r="KM467" s="2">
        <v>1.39616433240623E-4</v>
      </c>
      <c r="KN467" s="2">
        <v>1.38497444320022E-4</v>
      </c>
      <c r="KO467" s="2">
        <v>1.37379433520569E-4</v>
      </c>
      <c r="KP467" s="2">
        <v>1.3626197759035601E-4</v>
      </c>
      <c r="KQ467" s="2">
        <v>1.35144395824345E-4</v>
      </c>
      <c r="KR467" s="2">
        <v>1.3402576281396899E-4</v>
      </c>
      <c r="KS467" s="2">
        <v>1.32904928573797E-4</v>
      </c>
      <c r="KT467" s="2">
        <v>1.3178054490276301E-4</v>
      </c>
      <c r="KU467" s="2">
        <v>1.3065109652741301E-4</v>
      </c>
      <c r="KV467" s="2">
        <v>1.295149354144E-4</v>
      </c>
      <c r="KW467" s="2">
        <v>1.2837031663269201E-4</v>
      </c>
      <c r="KX467" s="2">
        <v>1.2721543427502899E-4</v>
      </c>
      <c r="KY467" s="2">
        <v>1.26048456178527E-4</v>
      </c>
      <c r="KZ467" s="2">
        <v>1.2486755647291299E-4</v>
      </c>
      <c r="LA467" s="2">
        <v>1.23670945288154E-4</v>
      </c>
      <c r="LB467" s="2">
        <v>1.22456895235127E-4</v>
      </c>
      <c r="LC467" s="2">
        <v>1.21223764509127E-4</v>
      </c>
      <c r="LD467" s="2">
        <v>1.19970016646005E-4</v>
      </c>
      <c r="LE467" s="2">
        <v>1.1869423708565499E-4</v>
      </c>
      <c r="LF467" s="2">
        <v>1.1739514677717099E-4</v>
      </c>
      <c r="LG467" s="2">
        <v>1.16071613107011E-4</v>
      </c>
      <c r="LH467" s="2">
        <v>1.1472265845813301E-4</v>
      </c>
      <c r="LI467" s="2">
        <v>1.13347466722767E-4</v>
      </c>
      <c r="LJ467" s="2">
        <v>1.1194538809815799E-4</v>
      </c>
      <c r="LK467" s="2">
        <v>1.10515942493581E-4</v>
      </c>
      <c r="LL467" s="2">
        <v>1.0905882186617901E-4</v>
      </c>
      <c r="LM467" s="2">
        <v>1.0757389178042299E-4</v>
      </c>
      <c r="LN467" s="2">
        <v>1.06061192449954E-4</v>
      </c>
      <c r="LO467" s="2">
        <v>1.04520939471122E-4</v>
      </c>
      <c r="LP467" s="2">
        <v>1.0295352439666899E-4</v>
      </c>
      <c r="LQ467" s="2">
        <v>1.01359515228339E-4</v>
      </c>
      <c r="LR467" s="2">
        <v>9.9739656832652004E-5</v>
      </c>
      <c r="LS467" s="2">
        <v>9.8094871208384297E-5</v>
      </c>
      <c r="LT467" s="2">
        <v>9.6426257461148593E-5</v>
      </c>
      <c r="LU467" s="2">
        <v>9.4735091272810605E-5</v>
      </c>
      <c r="LV467" s="2">
        <v>9.3022823593379305E-5</v>
      </c>
      <c r="LW467" s="2">
        <v>9.12910782315785E-5</v>
      </c>
      <c r="LX467" s="2">
        <v>8.9541647978062905E-5</v>
      </c>
      <c r="LY467" s="2">
        <v>8.7776488862928499E-5</v>
      </c>
      <c r="LZ467" s="2">
        <v>8.5997712129038406E-5</v>
      </c>
      <c r="MA467" s="2">
        <v>8.42075735000655E-5</v>
      </c>
      <c r="MB467" s="2">
        <v>8.2408459346634596E-5</v>
      </c>
      <c r="MC467" s="2">
        <v>8.0602869419422698E-5</v>
      </c>
      <c r="MD467" s="2">
        <v>7.8793395940949897E-5</v>
      </c>
      <c r="ME467" s="2">
        <v>7.6982699042718502E-5</v>
      </c>
      <c r="MF467" s="2">
        <v>7.5173478808001297E-5</v>
      </c>
      <c r="MG467" s="2">
        <v>7.3368444524307195E-5</v>
      </c>
      <c r="MH467" s="2">
        <v>7.1570282133082394E-5</v>
      </c>
      <c r="MI467" s="2">
        <v>6.9781621232906902E-5</v>
      </c>
      <c r="MJ467" s="2">
        <v>6.8005003271472798E-5</v>
      </c>
      <c r="MK467" s="2">
        <v>6.6242852669529296E-5</v>
      </c>
      <c r="ML467" s="2">
        <v>6.4497452491871896E-5</v>
      </c>
      <c r="MM467" s="2">
        <v>6.2770925895977602E-5</v>
      </c>
      <c r="MN467" s="2">
        <v>6.1065223993841798E-5</v>
      </c>
      <c r="MO467" s="2">
        <v>5.9382120069368498E-5</v>
      </c>
      <c r="MP467" s="2">
        <v>5.7723209451611697E-5</v>
      </c>
      <c r="MQ467" s="2">
        <v>5.6089913887112299E-5</v>
      </c>
      <c r="MR467" s="2">
        <v>5.4483489052940397E-5</v>
      </c>
      <c r="MS467" s="2">
        <v>5.2905033896585702E-5</v>
      </c>
      <c r="MT467" s="2">
        <v>5.1355500710213897E-5</v>
      </c>
      <c r="MU467" s="2">
        <v>4.9835705152926603E-5</v>
      </c>
      <c r="MV467" s="2">
        <v>4.8346335743828797E-5</v>
      </c>
      <c r="MW467" s="2">
        <v>4.6887962607349198E-5</v>
      </c>
      <c r="MX467" s="2">
        <v>4.5461045437163001E-5</v>
      </c>
      <c r="MY467" s="2">
        <v>4.4065940756283102E-5</v>
      </c>
      <c r="MZ467" s="2">
        <v>4.2702908601759903E-5</v>
      </c>
      <c r="NA467" s="2">
        <v>4.1372118771039197E-5</v>
      </c>
      <c r="NB467" s="2">
        <v>4.0073656750523702E-5</v>
      </c>
      <c r="NC467" s="2">
        <v>3.8807529418803098E-5</v>
      </c>
      <c r="ND467" s="2">
        <v>3.7573670586575602E-5</v>
      </c>
      <c r="NE467" s="2">
        <v>3.6371946407884002E-5</v>
      </c>
      <c r="NF467" s="2">
        <v>3.5202160675466597E-5</v>
      </c>
      <c r="NG467" s="2">
        <v>3.40640599973779E-5</v>
      </c>
      <c r="NH467" s="2">
        <v>3.29573388421055E-5</v>
      </c>
      <c r="NI467" s="2">
        <v>3.18816444341838E-5</v>
      </c>
      <c r="NJ467" s="2">
        <v>3.0836581480652299E-5</v>
      </c>
      <c r="NK467" s="2">
        <v>2.9821716709540699E-5</v>
      </c>
      <c r="NL467" s="2">
        <v>2.8836583203986199E-5</v>
      </c>
      <c r="NM467" s="2">
        <v>2.7880684518881699E-5</v>
      </c>
      <c r="NN467" s="2">
        <v>2.6953498570601299E-5</v>
      </c>
      <c r="NO467" s="2">
        <v>2.60544812939874E-5</v>
      </c>
      <c r="NP467" s="2">
        <v>2.5183070064189001E-5</v>
      </c>
      <c r="NQ467" s="2">
        <v>2.43386868839677E-5</v>
      </c>
      <c r="NR467" s="2">
        <v>2.3520741339690599E-5</v>
      </c>
      <c r="NS467" s="2">
        <v>2.2728633331376401E-5</v>
      </c>
      <c r="NT467" s="2">
        <v>2.1961755583881898E-5</v>
      </c>
      <c r="NU467" s="2">
        <v>2.1219495947636699E-5</v>
      </c>
      <c r="NV467" s="2">
        <v>2.0501239498300399E-5</v>
      </c>
      <c r="NW467" s="2">
        <v>1.98063704453795E-5</v>
      </c>
      <c r="NX467" s="2">
        <v>1.9134273860243798E-5</v>
      </c>
      <c r="NY467" s="2">
        <v>1.8484337234164901E-5</v>
      </c>
      <c r="NZ467" s="2">
        <v>1.7855951877017299E-5</v>
      </c>
      <c r="OA467" s="2">
        <v>1.7248514167148899E-5</v>
      </c>
      <c r="OB467" s="2">
        <v>1.6661426662693601E-5</v>
      </c>
      <c r="OC467" s="2">
        <v>1.6094099084278799E-5</v>
      </c>
      <c r="OD467" s="2">
        <v>1.5545949178697999E-5</v>
      </c>
      <c r="OE467" s="2">
        <v>1.50164034726985E-5</v>
      </c>
      <c r="OF467" s="2">
        <v>1.4504897925578899E-5</v>
      </c>
      <c r="OG467" s="2">
        <v>1.4010878488828301E-5</v>
      </c>
      <c r="OH467" s="2">
        <v>1.3533801580564E-5</v>
      </c>
      <c r="OI467" s="2">
        <v>1.3073134482054001E-5</v>
      </c>
      <c r="OJ467" s="2">
        <v>1.26283556631469E-5</v>
      </c>
      <c r="OK467" s="2">
        <v>1.2198955042978801E-5</v>
      </c>
      <c r="OL467" s="2">
        <v>1.17844341918933E-5</v>
      </c>
      <c r="OM467" s="2">
        <v>1.1384306480086701E-5</v>
      </c>
      <c r="ON467" s="2">
        <v>1.09980971780949E-5</v>
      </c>
      <c r="OO467" s="2">
        <v>1.0625343513857E-5</v>
      </c>
      <c r="OP467" s="2">
        <v>1.0265594690729601E-5</v>
      </c>
      <c r="OQ467" s="2">
        <v>9.9184118704904895E-6</v>
      </c>
      <c r="OR467" s="2">
        <v>9.5833681250492201E-6</v>
      </c>
      <c r="OS467" s="2">
        <v>9.2600483602854107E-6</v>
      </c>
      <c r="OT467" s="2">
        <v>8.94804921515663E-6</v>
      </c>
      <c r="OU467" s="2">
        <v>8.6469789389576605E-6</v>
      </c>
      <c r="OV467" s="2">
        <v>8.3564572493708393E-6</v>
      </c>
      <c r="OW467" s="2">
        <v>8.0761151737224204E-6</v>
      </c>
      <c r="OX467" s="2">
        <v>7.8055948756510503E-6</v>
      </c>
      <c r="OY467" s="2">
        <v>7.5445494692009799E-6</v>
      </c>
      <c r="OZ467" s="2">
        <v>7.2926428221738196E-6</v>
      </c>
      <c r="PA467" s="2">
        <v>7.0495493504070803E-6</v>
      </c>
      <c r="PB467" s="2">
        <v>6.81495380449501E-6</v>
      </c>
      <c r="PC467" s="2">
        <v>6.5885510503264397E-6</v>
      </c>
      <c r="PD467" s="2">
        <v>6.3700458446844999E-6</v>
      </c>
      <c r="PE467" s="2">
        <v>6.1591526070337703E-6</v>
      </c>
      <c r="PF467" s="2">
        <v>5.9555951885103104E-6</v>
      </c>
      <c r="PG467" s="2">
        <v>5.7591066390294002E-6</v>
      </c>
      <c r="PH467" s="2">
        <v>5.5694289733330004E-6</v>
      </c>
      <c r="PI467" s="2">
        <v>5.3863129367139301E-6</v>
      </c>
      <c r="PJ467" s="2">
        <v>5.2095177710762398E-6</v>
      </c>
      <c r="PK467" s="2">
        <v>5.0388109819194202E-6</v>
      </c>
      <c r="PL467" s="2">
        <v>4.87396810676949E-6</v>
      </c>
      <c r="PM467" s="2">
        <v>4.71477248551992E-6</v>
      </c>
      <c r="PN467" s="2">
        <v>4.5610150330912397E-6</v>
      </c>
      <c r="PO467" s="2">
        <v>4.4124940147683497E-6</v>
      </c>
      <c r="PP467" s="2">
        <v>4.2690148245294597E-6</v>
      </c>
      <c r="PQ467" s="2">
        <v>4.1303897666391904E-6</v>
      </c>
      <c r="PR467" s="2">
        <v>3.9964378407411001E-6</v>
      </c>
      <c r="PS467" s="2">
        <v>3.8669845306506602E-6</v>
      </c>
      <c r="PT467" s="2">
        <v>3.7418615970188402E-6</v>
      </c>
      <c r="PU467" s="2">
        <v>3.6209068740086398E-6</v>
      </c>
      <c r="PV467" s="2">
        <v>3.50396407010111E-6</v>
      </c>
      <c r="PW467" s="2">
        <v>3.3908825731248601E-6</v>
      </c>
      <c r="PX467" s="2">
        <v>3.2815172595821402E-6</v>
      </c>
      <c r="PY467" s="2">
        <v>3.1757283083258901E-6</v>
      </c>
      <c r="PZ467" s="2">
        <v>3.0733810186253001E-6</v>
      </c>
      <c r="QA467" s="2">
        <v>2.9743456326425401E-6</v>
      </c>
      <c r="QB467" s="2">
        <v>2.8784971623293202E-6</v>
      </c>
      <c r="QC467" s="2">
        <v>2.7857152207402598E-6</v>
      </c>
      <c r="QD467" s="2">
        <v>2.6958838577487501E-6</v>
      </c>
      <c r="QE467" s="2">
        <v>2.6088914001418101E-6</v>
      </c>
      <c r="QF467" s="2">
        <v>2.5246302960612601E-6</v>
      </c>
      <c r="QG467" s="2">
        <v>2.4429969637514201E-6</v>
      </c>
      <c r="QH467" s="2">
        <v>2.36389164456655E-6</v>
      </c>
      <c r="QI467" s="2">
        <v>2.2872182601852601E-6</v>
      </c>
      <c r="QJ467" s="2">
        <v>2.2128842739741299E-6</v>
      </c>
      <c r="QK467" s="2">
        <v>2.1408005564380598E-6</v>
      </c>
      <c r="QL467" s="2">
        <v>2.0708812546909501E-6</v>
      </c>
      <c r="QM467" s="2">
        <v>2.00304366587699E-6</v>
      </c>
      <c r="QN467" s="2">
        <v>1.9372081144698101E-6</v>
      </c>
      <c r="QO467" s="2">
        <v>1.8732978333744E-6</v>
      </c>
      <c r="QP467" s="2">
        <v>1.8112388487544201E-6</v>
      </c>
      <c r="QQ467" s="2">
        <v>1.75095986850605E-6</v>
      </c>
      <c r="QR467" s="2">
        <v>1.6923921742979299E-6</v>
      </c>
      <c r="QS467" s="2">
        <v>1.6354695170956901E-6</v>
      </c>
      <c r="QT467" s="2">
        <v>1.58012801608873E-6</v>
      </c>
      <c r="QU467" s="2">
        <v>1.5263060609362499E-6</v>
      </c>
      <c r="QV467" s="2">
        <v>1.4739442172490899E-6</v>
      </c>
      <c r="QW467" s="2">
        <v>1.4229851352237401E-6</v>
      </c>
      <c r="QX467" s="2">
        <v>1.3733734613447501E-6</v>
      </c>
      <c r="QY467" s="2">
        <v>1.32505575307187E-6</v>
      </c>
      <c r="QZ467" s="2">
        <v>1.2779803964283701E-6</v>
      </c>
      <c r="RA467" s="2">
        <v>1.23209752640747E-6</v>
      </c>
      <c r="RB467" s="2">
        <v>1.18735895011384E-6</v>
      </c>
      <c r="RC467" s="2">
        <v>1.1437180725580701E-6</v>
      </c>
      <c r="RD467" s="2">
        <v>1.10112982502227E-6</v>
      </c>
      <c r="RE467" s="2">
        <v>1.0595505959155601E-6</v>
      </c>
      <c r="RF467" s="2">
        <v>1.0189381640390599E-6</v>
      </c>
      <c r="RG467" s="2">
        <v>9.7925163418074199E-7</v>
      </c>
      <c r="RH467" s="2">
        <v>9.4045137496081895E-7</v>
      </c>
      <c r="RI467" s="2">
        <v>9.02498958849889E-7</v>
      </c>
      <c r="RJ467" s="2">
        <v>8.65357104282132E-7</v>
      </c>
      <c r="RK467" s="2">
        <v>8.2898961978718304E-7</v>
      </c>
      <c r="RL467" s="2">
        <v>7.9336135006495099E-7</v>
      </c>
      <c r="RM467" s="2">
        <v>7.58438123928569E-7</v>
      </c>
      <c r="RN467" s="2">
        <v>7.2418670404151397E-7</v>
      </c>
      <c r="RO467" s="2">
        <v>6.9057473837584001E-7</v>
      </c>
      <c r="RP467" s="2">
        <v>6.5757071331927999E-7</v>
      </c>
      <c r="RQ467" s="2">
        <v>6.2514390835989497E-7</v>
      </c>
      <c r="RR467" s="2">
        <v>5.9326435227777097E-7</v>
      </c>
      <c r="RS467" s="2">
        <v>5.6190278077409599E-7</v>
      </c>
      <c r="RT467" s="2">
        <v>5.3103059546880499E-7</v>
      </c>
      <c r="RU467" s="2">
        <v>5.0061982419877697E-7</v>
      </c>
      <c r="RV467" s="2">
        <v>4.7064308254934401E-7</v>
      </c>
      <c r="RW467" s="2">
        <v>4.4107353655265801E-7</v>
      </c>
      <c r="RX467" s="2">
        <v>4.1188486648719199E-7</v>
      </c>
      <c r="RY467" s="2">
        <v>3.83051231713373E-7</v>
      </c>
      <c r="RZ467" s="2">
        <v>3.5454723648100898E-7</v>
      </c>
      <c r="SA467" s="2">
        <v>3.2634789664486402E-7</v>
      </c>
      <c r="SB467" s="2">
        <v>2.9842860722531001E-7</v>
      </c>
      <c r="SC467" s="2">
        <v>2.7076511075161398E-7</v>
      </c>
      <c r="SD467" s="2">
        <v>2.4333346632594402E-7</v>
      </c>
      <c r="SE467" s="2">
        <v>2.1611001934669099E-7</v>
      </c>
      <c r="SF467" s="2">
        <v>1.8907137183019299E-7</v>
      </c>
    </row>
    <row r="468" spans="1:500" x14ac:dyDescent="0.25">
      <c r="A468" s="2">
        <v>1.7581818044796801E-4</v>
      </c>
      <c r="B468" s="2">
        <v>1.7583317688526701E-4</v>
      </c>
      <c r="C468" s="2">
        <v>1.75862856187635E-4</v>
      </c>
      <c r="D468" s="2">
        <v>1.75906599894313E-4</v>
      </c>
      <c r="E468" s="2">
        <v>1.7596350152507799E-4</v>
      </c>
      <c r="F468" s="2">
        <v>1.7603239069154599E-4</v>
      </c>
      <c r="G468" s="2">
        <v>1.7611186316138301E-4</v>
      </c>
      <c r="H468" s="2">
        <v>1.7620031536839299E-4</v>
      </c>
      <c r="I468" s="2">
        <v>1.7629598178294699E-4</v>
      </c>
      <c r="J468" s="2">
        <v>1.76396973609373E-4</v>
      </c>
      <c r="K468" s="2">
        <v>1.7650131743504401E-4</v>
      </c>
      <c r="L468" s="2">
        <v>1.7660699268520801E-4</v>
      </c>
      <c r="M468" s="2">
        <v>1.76711967000344E-4</v>
      </c>
      <c r="N468" s="2">
        <v>1.7681422891493599E-4</v>
      </c>
      <c r="O468" s="2">
        <v>1.7691181745268001E-4</v>
      </c>
      <c r="P468" s="2">
        <v>1.77002848448704E-4</v>
      </c>
      <c r="Q468" s="2">
        <v>1.7708553756043299E-4</v>
      </c>
      <c r="R468" s="2">
        <v>1.7715822003895601E-4</v>
      </c>
      <c r="S468" s="2">
        <v>1.7721936741027999E-4</v>
      </c>
      <c r="T468" s="2">
        <v>1.77267601269375E-4</v>
      </c>
      <c r="U468" s="2">
        <v>1.77301704426104E-4</v>
      </c>
      <c r="V468" s="2">
        <v>1.77320629664895E-4</v>
      </c>
      <c r="W468" s="2">
        <v>1.77323506390099E-4</v>
      </c>
      <c r="X468" s="2">
        <v>1.77309645425762E-4</v>
      </c>
      <c r="Y468" s="2">
        <v>1.77278542220808E-4</v>
      </c>
      <c r="Z468" s="2">
        <v>1.7722987867813299E-4</v>
      </c>
      <c r="AA468" s="2">
        <v>1.7716352377995101E-4</v>
      </c>
      <c r="AB468" s="2">
        <v>1.77079533124727E-4</v>
      </c>
      <c r="AC468" s="2">
        <v>1.7697814742726999E-4</v>
      </c>
      <c r="AD468" s="2">
        <v>1.76859789968206E-4</v>
      </c>
      <c r="AE468" s="2">
        <v>1.76725062917403E-4</v>
      </c>
      <c r="AF468" s="2">
        <v>1.7657474240306099E-4</v>
      </c>
      <c r="AG468" s="2">
        <v>1.7640977215814199E-4</v>
      </c>
      <c r="AH468" s="2">
        <v>1.76231255551239E-4</v>
      </c>
      <c r="AI468" s="2">
        <v>1.76040445800685E-4</v>
      </c>
      <c r="AJ468" s="2">
        <v>1.7583873417798701E-4</v>
      </c>
      <c r="AK468" s="2">
        <v>1.7562763602774699E-4</v>
      </c>
      <c r="AL468" s="2">
        <v>1.75408774464372E-4</v>
      </c>
      <c r="AM468" s="2">
        <v>1.7518386165067101E-4</v>
      </c>
      <c r="AN468" s="2">
        <v>1.7495467762181099E-4</v>
      </c>
      <c r="AO468" s="2">
        <v>1.7472304669466899E-4</v>
      </c>
      <c r="AP468" s="2">
        <v>1.7449081160332601E-4</v>
      </c>
      <c r="AQ468" s="2">
        <v>1.7425980563172001E-4</v>
      </c>
      <c r="AR468" s="2">
        <v>1.7403182317544399E-4</v>
      </c>
      <c r="AS468" s="2">
        <v>1.7380858935047699E-4</v>
      </c>
      <c r="AT468" s="2">
        <v>1.73591729462267E-4</v>
      </c>
      <c r="AU468" s="2">
        <v>1.73382739330216E-4</v>
      </c>
      <c r="AV468" s="2">
        <v>1.7318295760041601E-4</v>
      </c>
      <c r="AW468" s="2">
        <v>1.7299354124296901E-4</v>
      </c>
      <c r="AX468" s="2">
        <v>1.72815445394717E-4</v>
      </c>
      <c r="AY468" s="2">
        <v>1.7264940856130101E-4</v>
      </c>
      <c r="AZ468" s="2">
        <v>1.7249594393839801E-4</v>
      </c>
      <c r="BA468" s="2">
        <v>1.7235533727254701E-4</v>
      </c>
      <c r="BB468" s="2">
        <v>1.72227651293721E-4</v>
      </c>
      <c r="BC468" s="2">
        <v>1.7211273635986201E-4</v>
      </c>
      <c r="BD468" s="2">
        <v>1.72010246603372E-4</v>
      </c>
      <c r="BE468" s="2">
        <v>1.71919660598809E-4</v>
      </c>
      <c r="BF468" s="2">
        <v>1.71840305403631E-4</v>
      </c>
      <c r="BG468" s="2">
        <v>1.7177138276705799E-4</v>
      </c>
      <c r="BH468" s="2">
        <v>1.7171199634705099E-4</v>
      </c>
      <c r="BI468" s="2">
        <v>1.7166117890111201E-4</v>
      </c>
      <c r="BJ468" s="2">
        <v>1.7161791859514699E-4</v>
      </c>
      <c r="BK468" s="2">
        <v>1.7158118377741399E-4</v>
      </c>
      <c r="BL468" s="2">
        <v>1.71549945766685E-4</v>
      </c>
      <c r="BM468" s="2">
        <v>1.71523199387312E-4</v>
      </c>
      <c r="BN468" s="2">
        <v>1.7149998113850801E-4</v>
      </c>
      <c r="BO468" s="2">
        <v>1.7147938500742101E-4</v>
      </c>
      <c r="BP468" s="2">
        <v>1.7146057602669701E-4</v>
      </c>
      <c r="BQ468" s="2">
        <v>1.7144280174102901E-4</v>
      </c>
      <c r="BR468" s="2">
        <v>1.71425401788072E-4</v>
      </c>
      <c r="BS468" s="2">
        <v>1.71407815820796E-4</v>
      </c>
      <c r="BT468" s="2">
        <v>1.7138959000379201E-4</v>
      </c>
      <c r="BU468" s="2">
        <v>1.7137038230692801E-4</v>
      </c>
      <c r="BV468" s="2">
        <v>1.71349966797737E-4</v>
      </c>
      <c r="BW468" s="2">
        <v>1.7132823710022701E-4</v>
      </c>
      <c r="BX468" s="2">
        <v>1.71305209144201E-4</v>
      </c>
      <c r="BY468" s="2">
        <v>1.7128102327763499E-4</v>
      </c>
      <c r="BZ468" s="2">
        <v>1.7125594575759901E-4</v>
      </c>
      <c r="CA468" s="2">
        <v>1.7123036957532401E-4</v>
      </c>
      <c r="CB468" s="2">
        <v>1.71204814510922E-4</v>
      </c>
      <c r="CC468" s="2">
        <v>1.7117992625587699E-4</v>
      </c>
      <c r="CD468" s="2">
        <v>1.7115647438900101E-4</v>
      </c>
      <c r="CE468" s="2">
        <v>1.7113534894645601E-4</v>
      </c>
      <c r="CF468" s="2">
        <v>1.71117555290628E-4</v>
      </c>
      <c r="CG468" s="2">
        <v>1.71104206957946E-4</v>
      </c>
      <c r="CH468" s="2">
        <v>1.7109651615448301E-4</v>
      </c>
      <c r="CI468" s="2">
        <v>1.7109578157342099E-4</v>
      </c>
      <c r="CJ468" s="2">
        <v>1.71103373234527E-4</v>
      </c>
      <c r="CK468" s="2">
        <v>1.71120714098807E-4</v>
      </c>
      <c r="CL468" s="2">
        <v>1.7114925829830001E-4</v>
      </c>
      <c r="CM468" s="2">
        <v>1.7119046594858201E-4</v>
      </c>
      <c r="CN468" s="2">
        <v>1.7124577468439499E-4</v>
      </c>
      <c r="CO468" s="2">
        <v>1.7131656827639E-4</v>
      </c>
      <c r="CP468" s="2">
        <v>1.7140414294120599E-4</v>
      </c>
      <c r="CQ468" s="2">
        <v>1.7150967223077999E-4</v>
      </c>
      <c r="CR468" s="2">
        <v>1.71634171653427E-4</v>
      </c>
      <c r="CS468" s="2">
        <v>1.71778464406004E-4</v>
      </c>
      <c r="CT468" s="2">
        <v>1.71943149747652E-4</v>
      </c>
      <c r="CU468" s="2">
        <v>1.7212857558965801E-4</v>
      </c>
      <c r="CV468" s="2">
        <v>1.7233481679079801E-4</v>
      </c>
      <c r="CW468" s="2">
        <v>1.72561660426479E-4</v>
      </c>
      <c r="CX468" s="2">
        <v>1.7280859895445099E-4</v>
      </c>
      <c r="CY468" s="2">
        <v>1.73074831759177E-4</v>
      </c>
      <c r="CZ468" s="2">
        <v>1.73359275065117E-4</v>
      </c>
      <c r="DA468" s="2">
        <v>1.7366057971815501E-4</v>
      </c>
      <c r="DB468" s="2">
        <v>1.7397715589680999E-4</v>
      </c>
      <c r="DC468" s="2">
        <v>1.7430720347489601E-4</v>
      </c>
      <c r="DD468" s="2">
        <v>1.74648746544912E-4</v>
      </c>
      <c r="DE468" s="2">
        <v>1.7499967053735501E-4</v>
      </c>
      <c r="DF468" s="2">
        <v>1.7535776042722399E-4</v>
      </c>
      <c r="DG468" s="2">
        <v>1.75720738680607E-4</v>
      </c>
      <c r="DH468" s="2">
        <v>1.7608630182657599E-4</v>
      </c>
      <c r="DI468" s="2">
        <v>1.7645215480475599E-4</v>
      </c>
      <c r="DJ468" s="2">
        <v>1.7681604250244801E-4</v>
      </c>
      <c r="DK468" s="2">
        <v>1.77175778131564E-4</v>
      </c>
      <c r="DL468" s="2">
        <v>1.7752926829022399E-4</v>
      </c>
      <c r="DM468" s="2">
        <v>1.7787453470268999E-4</v>
      </c>
      <c r="DN468" s="2">
        <v>1.7820973273842899E-4</v>
      </c>
      <c r="DO468" s="2">
        <v>1.78533166884766E-4</v>
      </c>
      <c r="DP468" s="2">
        <v>1.78843303396834E-4</v>
      </c>
      <c r="DQ468" s="2">
        <v>1.79138780380382E-4</v>
      </c>
      <c r="DR468" s="2">
        <v>1.79418415581379E-4</v>
      </c>
      <c r="DS468" s="2">
        <v>1.79681212162265E-4</v>
      </c>
      <c r="DT468" s="2">
        <v>1.7992636273749901E-4</v>
      </c>
      <c r="DU468" s="2">
        <v>1.8015325191954201E-4</v>
      </c>
      <c r="DV468" s="2">
        <v>1.80361457590377E-4</v>
      </c>
      <c r="DW468" s="2">
        <v>1.8055075106412899E-4</v>
      </c>
      <c r="DX468" s="2">
        <v>1.8072109624623099E-4</v>
      </c>
      <c r="DY468" s="2">
        <v>1.8087264782790799E-4</v>
      </c>
      <c r="DZ468" s="2">
        <v>1.8100574848682699E-4</v>
      </c>
      <c r="EA468" s="2">
        <v>1.8112092500091899E-4</v>
      </c>
      <c r="EB468" s="2">
        <v>1.8121888312775099E-4</v>
      </c>
      <c r="EC468" s="2">
        <v>1.8130050106060199E-4</v>
      </c>
      <c r="ED468" s="2">
        <v>1.81366821247139E-4</v>
      </c>
      <c r="EE468" s="2">
        <v>1.8141904034822901E-4</v>
      </c>
      <c r="EF468" s="2">
        <v>1.8145849712219401E-4</v>
      </c>
      <c r="EG468" s="2">
        <v>1.8148665804185399E-4</v>
      </c>
      <c r="EH468" s="2">
        <v>1.8150510048635401E-4</v>
      </c>
      <c r="EI468" s="2">
        <v>1.8151549339658499E-4</v>
      </c>
      <c r="EJ468" s="2">
        <v>1.8151957534420299E-4</v>
      </c>
      <c r="EK468" s="2">
        <v>1.81519130044562E-4</v>
      </c>
      <c r="EL468" s="2">
        <v>1.8151595944982499E-4</v>
      </c>
      <c r="EM468" s="2">
        <v>1.8151185469572099E-4</v>
      </c>
      <c r="EN468" s="2">
        <v>1.8150856534529801E-4</v>
      </c>
      <c r="EO468" s="2">
        <v>1.81507767569574E-4</v>
      </c>
      <c r="EP468" s="2">
        <v>1.8151103211266499E-4</v>
      </c>
      <c r="EQ468" s="2">
        <v>1.8151979308296499E-4</v>
      </c>
      <c r="ER468" s="2">
        <v>1.8153531876085601E-4</v>
      </c>
      <c r="ES468" s="2">
        <v>1.8155868568531E-4</v>
      </c>
      <c r="ET468" s="2">
        <v>1.8159075724997499E-4</v>
      </c>
      <c r="EU468" s="2">
        <v>1.8163216789051701E-4</v>
      </c>
      <c r="EV468" s="2">
        <v>1.8168331368254999E-4</v>
      </c>
      <c r="EW468" s="2">
        <v>1.81744349815636E-4</v>
      </c>
      <c r="EX468" s="2">
        <v>1.81815195001473E-4</v>
      </c>
      <c r="EY468" s="2">
        <v>1.8189554246059999E-4</v>
      </c>
      <c r="EZ468" s="2">
        <v>1.8198487675980901E-4</v>
      </c>
      <c r="FA468" s="2">
        <v>1.82082495482211E-4</v>
      </c>
      <c r="FB468" s="2">
        <v>1.82187534529526E-4</v>
      </c>
      <c r="FC468" s="2">
        <v>1.8229899579019001E-4</v>
      </c>
      <c r="FD468" s="2">
        <v>1.8241577594873499E-4</v>
      </c>
      <c r="FE468" s="2">
        <v>1.8253669533999599E-4</v>
      </c>
      <c r="FF468" s="2">
        <v>1.8266052593690101E-4</v>
      </c>
      <c r="FG468" s="2">
        <v>1.8278601777275199E-4</v>
      </c>
      <c r="FH468" s="2">
        <v>1.82911923311456E-4</v>
      </c>
      <c r="FI468" s="2">
        <v>1.83037019473085E-4</v>
      </c>
      <c r="FJ468" s="2">
        <v>1.8316012718613001E-4</v>
      </c>
      <c r="FK468" s="2">
        <v>1.8328012846795499E-4</v>
      </c>
      <c r="FL468" s="2">
        <v>1.8339598113243101E-4</v>
      </c>
      <c r="FM468" s="2">
        <v>1.8350673129229099E-4</v>
      </c>
      <c r="FN468" s="2">
        <v>1.83611523868081E-4</v>
      </c>
      <c r="FO468" s="2">
        <v>1.83709611339455E-4</v>
      </c>
      <c r="FP468" s="2">
        <v>1.8380036098097899E-4</v>
      </c>
      <c r="FQ468" s="2">
        <v>1.8388326081554901E-4</v>
      </c>
      <c r="FR468" s="2">
        <v>1.8395792449538701E-4</v>
      </c>
      <c r="FS468" s="2">
        <v>1.8402409528497701E-4</v>
      </c>
      <c r="FT468" s="2">
        <v>1.84081649273939E-4</v>
      </c>
      <c r="FU468" s="2">
        <v>1.8413059789284999E-4</v>
      </c>
      <c r="FV468" s="2">
        <v>1.8417108974415301E-4</v>
      </c>
      <c r="FW468" s="2">
        <v>1.84203411696237E-4</v>
      </c>
      <c r="FX468" s="2">
        <v>1.84227989124651E-4</v>
      </c>
      <c r="FY468" s="2">
        <v>1.8424538512311299E-4</v>
      </c>
      <c r="FZ468" s="2">
        <v>1.8425629845117799E-4</v>
      </c>
      <c r="GA468" s="2">
        <v>1.84261559937621E-4</v>
      </c>
      <c r="GB468" s="2">
        <v>1.8426212702088701E-4</v>
      </c>
      <c r="GC468" s="2">
        <v>1.84259076082447E-4</v>
      </c>
      <c r="GD468" s="2">
        <v>1.84253592218025E-4</v>
      </c>
      <c r="GE468" s="2">
        <v>1.84246956098684E-4</v>
      </c>
      <c r="GF468" s="2">
        <v>1.8424052760347901E-4</v>
      </c>
      <c r="GG468" s="2">
        <v>1.8423572596404299E-4</v>
      </c>
      <c r="GH468" s="2">
        <v>1.8423400625667001E-4</v>
      </c>
      <c r="GI468" s="2">
        <v>1.8423683221631E-4</v>
      </c>
      <c r="GJ468" s="2">
        <v>1.84245645534211E-4</v>
      </c>
      <c r="GK468" s="2">
        <v>1.8426183203578699E-4</v>
      </c>
      <c r="GL468" s="2">
        <v>1.84286685408901E-4</v>
      </c>
      <c r="GM468" s="2">
        <v>1.84321369446211E-4</v>
      </c>
      <c r="GN468" s="2">
        <v>1.8436688005021601E-4</v>
      </c>
      <c r="GO468" s="2">
        <v>1.84424008490489E-4</v>
      </c>
      <c r="GP468" s="2">
        <v>1.8449330756145499E-4</v>
      </c>
      <c r="GQ468" s="2">
        <v>1.84575062332085E-4</v>
      </c>
      <c r="GR468" s="2">
        <v>1.8466926708287401E-4</v>
      </c>
      <c r="GS468" s="2">
        <v>1.8477560978388401E-4</v>
      </c>
      <c r="GT468" s="2">
        <v>1.84893465092964E-4</v>
      </c>
      <c r="GU468" s="2">
        <v>1.85021896377609E-4</v>
      </c>
      <c r="GV468" s="2">
        <v>1.8515966673455299E-4</v>
      </c>
      <c r="GW468" s="2">
        <v>1.8530525845406601E-4</v>
      </c>
      <c r="GX468" s="2">
        <v>1.8545689990714901E-4</v>
      </c>
      <c r="GY468" s="2">
        <v>1.8561259847079E-4</v>
      </c>
      <c r="GZ468" s="2">
        <v>1.85770177880463E-4</v>
      </c>
      <c r="HA468" s="2">
        <v>1.85927318321744E-4</v>
      </c>
      <c r="HB468" s="2">
        <v>1.8608159763473599E-4</v>
      </c>
      <c r="HC468" s="2">
        <v>1.8623053217983301E-4</v>
      </c>
      <c r="HD468" s="2">
        <v>1.86371616163535E-4</v>
      </c>
      <c r="HE468" s="2">
        <v>1.8650235850818501E-4</v>
      </c>
      <c r="HF468" s="2">
        <v>1.8662031663283001E-4</v>
      </c>
      <c r="HG468" s="2">
        <v>1.8672312676660399E-4</v>
      </c>
      <c r="HH468" s="2">
        <v>1.8680853062554999E-4</v>
      </c>
      <c r="HI468" s="2">
        <v>1.8687439844440099E-4</v>
      </c>
      <c r="HJ468" s="2">
        <v>1.8691874847066099E-4</v>
      </c>
      <c r="HK468" s="2">
        <v>1.8693976310847499E-4</v>
      </c>
      <c r="HL468" s="2">
        <v>1.86935801953613E-4</v>
      </c>
      <c r="HM468" s="2">
        <v>1.86905411996143E-4</v>
      </c>
      <c r="HN468" s="2">
        <v>1.8684733528814699E-4</v>
      </c>
      <c r="HO468" s="2">
        <v>1.8676051438146199E-4</v>
      </c>
      <c r="HP468" s="2">
        <v>1.8664409583405399E-4</v>
      </c>
      <c r="HQ468" s="2">
        <v>1.8649743206239499E-4</v>
      </c>
      <c r="HR468" s="2">
        <v>1.8632008178057899E-4</v>
      </c>
      <c r="HS468" s="2">
        <v>1.86111809216352E-4</v>
      </c>
      <c r="HT468" s="2">
        <v>1.85872582232521E-4</v>
      </c>
      <c r="HU468" s="2">
        <v>1.85602569413883E-4</v>
      </c>
      <c r="HV468" s="2">
        <v>1.8530213611020599E-4</v>
      </c>
      <c r="HW468" s="2">
        <v>1.84971839360538E-4</v>
      </c>
      <c r="HX468" s="2">
        <v>1.84612421568645E-4</v>
      </c>
      <c r="HY468" s="2">
        <v>1.84224802757805E-4</v>
      </c>
      <c r="HZ468" s="2">
        <v>1.8381007120834E-4</v>
      </c>
      <c r="IA468" s="2">
        <v>1.83369472274009E-4</v>
      </c>
      <c r="IB468" s="2">
        <v>1.8290439518272501E-4</v>
      </c>
      <c r="IC468" s="2">
        <v>1.8241635765125499E-4</v>
      </c>
      <c r="ID468" s="2">
        <v>1.8190698818033499E-4</v>
      </c>
      <c r="IE468" s="2">
        <v>1.81378005945545E-4</v>
      </c>
      <c r="IF468" s="2">
        <v>1.8083119826184699E-4</v>
      </c>
      <c r="IG468" s="2">
        <v>1.8026839568032599E-4</v>
      </c>
      <c r="IH468" s="2">
        <v>1.7969144488021399E-4</v>
      </c>
      <c r="II468" s="2">
        <v>1.79102179652731E-4</v>
      </c>
      <c r="IJ468" s="2">
        <v>1.7850239043651101E-4</v>
      </c>
      <c r="IK468" s="2">
        <v>1.7789379305089E-4</v>
      </c>
      <c r="IL468" s="2">
        <v>1.7727799746757299E-4</v>
      </c>
      <c r="IM468" s="2">
        <v>1.7665647763864901E-4</v>
      </c>
      <c r="IN468" s="2">
        <v>1.7603054352964E-4</v>
      </c>
      <c r="IO468" s="2">
        <v>1.7540131655977001E-4</v>
      </c>
      <c r="IP468" s="2">
        <v>1.74769709604213E-4</v>
      </c>
      <c r="IQ468" s="2">
        <v>1.74136412553551E-4</v>
      </c>
      <c r="IR468" s="2">
        <v>1.7350188416002E-4</v>
      </c>
      <c r="IS468" s="2">
        <v>1.72866350551623E-4</v>
      </c>
      <c r="IT468" s="2">
        <v>1.7222981040171899E-4</v>
      </c>
      <c r="IU468" s="2">
        <v>1.715920463487E-4</v>
      </c>
      <c r="IV468" s="2">
        <v>1.7095264191306601E-4</v>
      </c>
      <c r="IW468" s="2">
        <v>1.7031100289425201E-4</v>
      </c>
      <c r="IX468" s="2">
        <v>1.6966638206971699E-4</v>
      </c>
      <c r="IY468" s="2">
        <v>1.6901790596971899E-4</v>
      </c>
      <c r="IZ468" s="2">
        <v>1.68364602553286E-4</v>
      </c>
      <c r="JA468" s="2">
        <v>1.6770542874223001E-4</v>
      </c>
      <c r="JB468" s="2">
        <v>1.6703929695283001E-4</v>
      </c>
      <c r="JC468" s="2">
        <v>1.6636509997036E-4</v>
      </c>
      <c r="JD468" s="2">
        <v>1.6568173371546299E-4</v>
      </c>
      <c r="JE468" s="2">
        <v>1.6498811763595799E-4</v>
      </c>
      <c r="JF468" s="2">
        <v>1.6428321261282699E-4</v>
      </c>
      <c r="JG468" s="2">
        <v>1.6356603639181699E-4</v>
      </c>
      <c r="JH468" s="2">
        <v>1.6283567664355101E-4</v>
      </c>
      <c r="JI468" s="2">
        <v>1.6209130181923901E-4</v>
      </c>
      <c r="JJ468" s="2">
        <v>1.6133217001054601E-4</v>
      </c>
      <c r="JK468" s="2">
        <v>1.6055763604477E-4</v>
      </c>
      <c r="JL468" s="2">
        <v>1.5976715705309899E-4</v>
      </c>
      <c r="JM468" s="2">
        <v>1.5896029674250601E-4</v>
      </c>
      <c r="JN468" s="2">
        <v>1.5813672858223401E-4</v>
      </c>
      <c r="JO468" s="2">
        <v>1.5729623808544201E-4</v>
      </c>
      <c r="JP468" s="2">
        <v>1.5643872432709801E-4</v>
      </c>
      <c r="JQ468" s="2">
        <v>1.5556420079269699E-4</v>
      </c>
      <c r="JR468" s="2">
        <v>1.54672795601181E-4</v>
      </c>
      <c r="JS468" s="2">
        <v>1.5376475109223401E-4</v>
      </c>
      <c r="JT468" s="2">
        <v>1.5284042271534001E-4</v>
      </c>
      <c r="JU468" s="2">
        <v>1.5190027710837401E-4</v>
      </c>
      <c r="JV468" s="2">
        <v>1.5094488920915401E-4</v>
      </c>
      <c r="JW468" s="2">
        <v>1.4997493820636401E-4</v>
      </c>
      <c r="JX468" s="2">
        <v>1.4899120210827999E-4</v>
      </c>
      <c r="JY468" s="2">
        <v>1.4799455069019099E-4</v>
      </c>
      <c r="JZ468" s="2">
        <v>1.4698593657618E-4</v>
      </c>
      <c r="KA468" s="2">
        <v>1.45966384220119E-4</v>
      </c>
      <c r="KB468" s="2">
        <v>1.4493697657770501E-4</v>
      </c>
      <c r="KC468" s="2">
        <v>1.4389883931039901E-4</v>
      </c>
      <c r="KD468" s="2">
        <v>1.4285312243841501E-4</v>
      </c>
      <c r="KE468" s="2">
        <v>1.4180097946804999E-4</v>
      </c>
      <c r="KF468" s="2">
        <v>1.4074354416130101E-4</v>
      </c>
      <c r="KG468" s="2">
        <v>1.3968190529113601E-4</v>
      </c>
      <c r="KH468" s="2">
        <v>1.38617079925921E-4</v>
      </c>
      <c r="KI468" s="2">
        <v>1.3754998599620899E-4</v>
      </c>
      <c r="KJ468" s="2">
        <v>1.36481415094156E-4</v>
      </c>
      <c r="KK468" s="2">
        <v>1.3541200661372301E-4</v>
      </c>
      <c r="KL468" s="2">
        <v>1.3434222443126599E-4</v>
      </c>
      <c r="KM468" s="2">
        <v>1.3327233732818501E-4</v>
      </c>
      <c r="KN468" s="2">
        <v>1.3220240425624799E-4</v>
      </c>
      <c r="KO468" s="2">
        <v>1.3113226534103799E-4</v>
      </c>
      <c r="KP468" s="2">
        <v>1.3006153922306E-4</v>
      </c>
      <c r="KQ468" s="2">
        <v>1.2898962697615601E-4</v>
      </c>
      <c r="KR468" s="2">
        <v>1.2791572245564599E-4</v>
      </c>
      <c r="KS468" s="2">
        <v>1.2683882855522499E-4</v>
      </c>
      <c r="KT468" s="2">
        <v>1.2575777853145599E-4</v>
      </c>
      <c r="KU468" s="2">
        <v>1.2467126131913601E-4</v>
      </c>
      <c r="KV468" s="2">
        <v>1.23577849628792E-4</v>
      </c>
      <c r="KW468" s="2">
        <v>1.22476029593147E-4</v>
      </c>
      <c r="KX468" s="2">
        <v>1.2136423080238E-4</v>
      </c>
      <c r="KY468" s="2">
        <v>1.20240855716813E-4</v>
      </c>
      <c r="KZ468" s="2">
        <v>1.1910430764240601E-4</v>
      </c>
      <c r="LA468" s="2">
        <v>1.17953016669993E-4</v>
      </c>
      <c r="LB468" s="2">
        <v>1.16785463188334E-4</v>
      </c>
      <c r="LC468" s="2">
        <v>1.1560019876548599E-4</v>
      </c>
      <c r="LD468" s="2">
        <v>1.1439586434292399E-4</v>
      </c>
      <c r="LE468" s="2">
        <v>1.13171205800193E-4</v>
      </c>
      <c r="LF468" s="2">
        <v>1.11925087028245E-4</v>
      </c>
      <c r="LG468" s="2">
        <v>1.10656500703757E-4</v>
      </c>
      <c r="LH468" s="2">
        <v>1.09364576991568E-4</v>
      </c>
      <c r="LI468" s="2">
        <v>1.0804859042348301E-4</v>
      </c>
      <c r="LJ468" s="2">
        <v>1.06707965212341E-4</v>
      </c>
      <c r="LK468" s="2">
        <v>1.05342279261501E-4</v>
      </c>
      <c r="LL468" s="2">
        <v>1.03951267121523E-4</v>
      </c>
      <c r="LM468" s="2">
        <v>1.02534822127131E-4</v>
      </c>
      <c r="LN468" s="2">
        <v>1.01092997918105E-4</v>
      </c>
      <c r="LO468" s="2">
        <v>9.9626009508159205E-5</v>
      </c>
      <c r="LP468" s="2">
        <v>9.8134234017346197E-5</v>
      </c>
      <c r="LQ468" s="2">
        <v>9.6618211128432298E-5</v>
      </c>
      <c r="LR468" s="2">
        <v>9.5078643268606202E-5</v>
      </c>
      <c r="LS468" s="2">
        <v>9.3516395457852395E-5</v>
      </c>
      <c r="LT468" s="2">
        <v>9.193249470707E-5</v>
      </c>
      <c r="LU468" s="2">
        <v>9.0328128795056807E-5</v>
      </c>
      <c r="LV468" s="2">
        <v>8.8704644205768804E-5</v>
      </c>
      <c r="LW468" s="2">
        <v>8.7063542967326404E-5</v>
      </c>
      <c r="LX468" s="2">
        <v>8.5406478103437105E-5</v>
      </c>
      <c r="LY468" s="2">
        <v>8.3735247387963193E-5</v>
      </c>
      <c r="LZ468" s="2">
        <v>8.2051785087102998E-5</v>
      </c>
      <c r="MA468" s="2">
        <v>8.03581513857539E-5</v>
      </c>
      <c r="MB468" s="2">
        <v>7.8656519231966695E-5</v>
      </c>
      <c r="MC468" s="2">
        <v>7.6949158404645207E-5</v>
      </c>
      <c r="MD468" s="2">
        <v>7.5238416723679503E-5</v>
      </c>
      <c r="ME468" s="2">
        <v>7.3526698484652997E-5</v>
      </c>
      <c r="MF468" s="2">
        <v>7.1816440411722301E-5</v>
      </c>
      <c r="MG468" s="2">
        <v>7.0110085671148904E-5</v>
      </c>
      <c r="MH468" s="2">
        <v>6.8410056749631298E-5</v>
      </c>
      <c r="MI468" s="2">
        <v>6.67187282377366E-5</v>
      </c>
      <c r="MJ468" s="2">
        <v>6.5038400721590496E-5</v>
      </c>
      <c r="MK468" s="2">
        <v>6.3371277027878895E-5</v>
      </c>
      <c r="ML468" s="2">
        <v>6.1719441954416704E-5</v>
      </c>
      <c r="MM468" s="2">
        <v>6.0084846346102301E-5</v>
      </c>
      <c r="MN468" s="2">
        <v>5.8469295977209699E-5</v>
      </c>
      <c r="MO468" s="2">
        <v>5.6874445244602002E-5</v>
      </c>
      <c r="MP468" s="2">
        <v>5.5301795249719197E-5</v>
      </c>
      <c r="MQ468" s="2">
        <v>5.3752695528336399E-5</v>
      </c>
      <c r="MR468" s="2">
        <v>5.2228348520928997E-5</v>
      </c>
      <c r="MS468" s="2">
        <v>5.0729815864737397E-5</v>
      </c>
      <c r="MT468" s="2">
        <v>4.9258025697626097E-5</v>
      </c>
      <c r="MU468" s="2">
        <v>4.7813780342519E-5</v>
      </c>
      <c r="MV468" s="2">
        <v>4.6397763939399597E-5</v>
      </c>
      <c r="MW468" s="2">
        <v>4.5010549772143498E-5</v>
      </c>
      <c r="MX468" s="2">
        <v>4.3652607179022902E-5</v>
      </c>
      <c r="MY468" s="2">
        <v>4.2324308032515798E-5</v>
      </c>
      <c r="MZ468" s="2">
        <v>4.1025932829989598E-5</v>
      </c>
      <c r="NA468" s="2">
        <v>3.97576764609072E-5</v>
      </c>
      <c r="NB468" s="2">
        <v>3.8519653718628602E-5</v>
      </c>
      <c r="NC468" s="2">
        <v>3.73119046147871E-5</v>
      </c>
      <c r="ND468" s="2">
        <v>3.6134399538589398E-5</v>
      </c>
      <c r="NE468" s="2">
        <v>3.4987044286936899E-5</v>
      </c>
      <c r="NF468" s="2">
        <v>3.3869684976733297E-5</v>
      </c>
      <c r="NG468" s="2">
        <v>3.2782112839390899E-5</v>
      </c>
      <c r="NH468" s="2">
        <v>3.1724068889677501E-5</v>
      </c>
      <c r="NI468" s="2">
        <v>3.06952484563611E-5</v>
      </c>
      <c r="NJ468" s="2">
        <v>2.9695305560063599E-5</v>
      </c>
      <c r="NK468" s="2">
        <v>2.87238571236818E-5</v>
      </c>
      <c r="NL468" s="2">
        <v>2.7780487002063502E-5</v>
      </c>
      <c r="NM468" s="2">
        <v>2.6864749819826501E-5</v>
      </c>
      <c r="NN468" s="2">
        <v>2.5976174608860201E-5</v>
      </c>
      <c r="NO468" s="2">
        <v>2.5114268239844501E-5</v>
      </c>
      <c r="NP468" s="2">
        <v>2.42785186448565E-5</v>
      </c>
      <c r="NQ468" s="2">
        <v>2.3468397830658502E-5</v>
      </c>
      <c r="NR468" s="2">
        <v>2.26833646844997E-5</v>
      </c>
      <c r="NS468" s="2">
        <v>2.19228675761856E-5</v>
      </c>
      <c r="NT468" s="2">
        <v>2.1186346761749299E-5</v>
      </c>
      <c r="NU468" s="2">
        <v>2.0473236595334601E-5</v>
      </c>
      <c r="NV468" s="2">
        <v>1.9782967556868401E-5</v>
      </c>
      <c r="NW468" s="2">
        <v>1.9114968103818699E-5</v>
      </c>
      <c r="NX468" s="2">
        <v>1.84686663558128E-5</v>
      </c>
      <c r="NY468" s="2">
        <v>1.78434916211811E-5</v>
      </c>
      <c r="NZ468" s="2">
        <v>1.7238875774612599E-5</v>
      </c>
      <c r="OA468" s="2">
        <v>1.6654254495101202E-5</v>
      </c>
      <c r="OB468" s="2">
        <v>1.6089068373237601E-5</v>
      </c>
      <c r="OC468" s="2">
        <v>1.55427638967029E-5</v>
      </c>
      <c r="OD468" s="2">
        <v>1.50147943225436E-5</v>
      </c>
      <c r="OE468" s="2">
        <v>1.4504620444493E-5</v>
      </c>
      <c r="OF468" s="2">
        <v>1.40117112632472E-5</v>
      </c>
      <c r="OG468" s="2">
        <v>1.35355445672278E-5</v>
      </c>
      <c r="OH468" s="2">
        <v>1.30756074309711E-5</v>
      </c>
      <c r="OI468" s="2">
        <v>1.2631396637889299E-5</v>
      </c>
      <c r="OJ468" s="2">
        <v>1.22024190337496E-5</v>
      </c>
      <c r="OK468" s="2">
        <v>1.17881918168273E-5</v>
      </c>
      <c r="OL468" s="2">
        <v>1.13882427703077E-5</v>
      </c>
      <c r="OM468" s="2">
        <v>1.10021104421383E-5</v>
      </c>
      <c r="ON468" s="2">
        <v>1.06293442771779E-5</v>
      </c>
      <c r="OO468" s="2">
        <v>1.0269504706146501E-5</v>
      </c>
      <c r="OP468" s="2">
        <v>9.9221631955549693E-6</v>
      </c>
      <c r="OQ468" s="2">
        <v>9.5869022624838299E-6</v>
      </c>
      <c r="OR468" s="2">
        <v>9.2633154577895706E-6</v>
      </c>
      <c r="OS468" s="2">
        <v>8.9510073210406696E-6</v>
      </c>
      <c r="OT468" s="2">
        <v>8.6495933102280008E-6</v>
      </c>
      <c r="OU468" s="2">
        <v>8.3586997090512199E-6</v>
      </c>
      <c r="OV468" s="2">
        <v>8.0779635143565204E-6</v>
      </c>
      <c r="OW468" s="2">
        <v>7.8070323060893696E-6</v>
      </c>
      <c r="OX468" s="2">
        <v>7.5455641019287203E-6</v>
      </c>
      <c r="OY468" s="2">
        <v>7.2932271985859E-6</v>
      </c>
      <c r="OZ468" s="2">
        <v>7.0497000015807901E-6</v>
      </c>
      <c r="PA468" s="2">
        <v>6.8146708451502096E-6</v>
      </c>
      <c r="PB468" s="2">
        <v>6.5878378037966403E-6</v>
      </c>
      <c r="PC468" s="2">
        <v>6.3689084968502301E-6</v>
      </c>
      <c r="PD468" s="2">
        <v>6.1575998872916896E-6</v>
      </c>
      <c r="PE468" s="2">
        <v>5.95363807596802E-6</v>
      </c>
      <c r="PF468" s="2">
        <v>5.7567580922264404E-6</v>
      </c>
      <c r="PG468" s="2">
        <v>5.5667036818934797E-6</v>
      </c>
      <c r="PH468" s="2">
        <v>5.3832270934359597E-6</v>
      </c>
      <c r="PI468" s="2">
        <v>5.2060888630569799E-6</v>
      </c>
      <c r="PJ468" s="2">
        <v>5.0350575994039004E-6</v>
      </c>
      <c r="PK468" s="2">
        <v>4.8699097684948803E-6</v>
      </c>
      <c r="PL468" s="2">
        <v>4.7104294794061596E-6</v>
      </c>
      <c r="PM468" s="2">
        <v>4.5564082712032203E-6</v>
      </c>
      <c r="PN468" s="2">
        <v>4.4076449015449303E-6</v>
      </c>
      <c r="PO468" s="2">
        <v>4.2639451373401698E-6</v>
      </c>
      <c r="PP468" s="2">
        <v>4.12512154779151E-6</v>
      </c>
      <c r="PQ468" s="2">
        <v>3.9909933001187704E-6</v>
      </c>
      <c r="PR468" s="2">
        <v>3.8613859582181602E-6</v>
      </c>
      <c r="PS468" s="2">
        <v>3.7361312844778499E-6</v>
      </c>
      <c r="PT468" s="2">
        <v>3.6150670449399599E-6</v>
      </c>
      <c r="PU468" s="2">
        <v>3.4980368179702202E-6</v>
      </c>
      <c r="PV468" s="2">
        <v>3.3848898065710599E-6</v>
      </c>
      <c r="PW468" s="2">
        <v>3.2754806544500402E-6</v>
      </c>
      <c r="PX468" s="2">
        <v>3.1696692659348001E-6</v>
      </c>
      <c r="PY468" s="2">
        <v>3.0673206298059299E-6</v>
      </c>
      <c r="PZ468" s="2">
        <v>2.9683046471023398E-6</v>
      </c>
      <c r="QA468" s="2">
        <v>2.87249596293756E-6</v>
      </c>
      <c r="QB468" s="2">
        <v>2.7797738023517E-6</v>
      </c>
      <c r="QC468" s="2">
        <v>2.6900218102107801E-6</v>
      </c>
      <c r="QD468" s="2">
        <v>2.60312789515384E-6</v>
      </c>
      <c r="QE468" s="2">
        <v>2.5189840775781801E-6</v>
      </c>
      <c r="QF468" s="2">
        <v>2.43748634164365E-6</v>
      </c>
      <c r="QG468" s="2">
        <v>2.35853449126915E-6</v>
      </c>
      <c r="QH468" s="2">
        <v>2.28203201008673E-6</v>
      </c>
      <c r="QI468" s="2">
        <v>2.2078859253129399E-6</v>
      </c>
      <c r="QJ468" s="2">
        <v>2.1360066754906901E-6</v>
      </c>
      <c r="QK468" s="2">
        <v>2.0663079820504802E-6</v>
      </c>
      <c r="QL468" s="2">
        <v>1.9987067246349798E-6</v>
      </c>
      <c r="QM468" s="2">
        <v>1.9331228201275801E-6</v>
      </c>
      <c r="QN468" s="2">
        <v>1.86947910532173E-6</v>
      </c>
      <c r="QO468" s="2">
        <v>1.80770122316547E-6</v>
      </c>
      <c r="QP468" s="2">
        <v>1.74771751251269E-6</v>
      </c>
      <c r="QQ468" s="2">
        <v>1.6894589013109199E-6</v>
      </c>
      <c r="QR468" s="2">
        <v>1.6328588031534801E-6</v>
      </c>
      <c r="QS468" s="2">
        <v>1.5778530171224601E-6</v>
      </c>
      <c r="QT468" s="2">
        <v>1.5243796308477999E-6</v>
      </c>
      <c r="QU468" s="2">
        <v>1.4723789267069101E-6</v>
      </c>
      <c r="QV468" s="2">
        <v>1.4217932910883301E-6</v>
      </c>
      <c r="QW468" s="2">
        <v>1.37256712664279E-6</v>
      </c>
      <c r="QX468" s="2">
        <v>1.32464676744422E-6</v>
      </c>
      <c r="QY468" s="2">
        <v>1.2779803969835301E-6</v>
      </c>
      <c r="QZ468" s="2">
        <v>1.23251796891763E-6</v>
      </c>
      <c r="RA468" s="2">
        <v>1.1882111304964399E-6</v>
      </c>
      <c r="RB468" s="2">
        <v>1.14501314859059E-6</v>
      </c>
      <c r="RC468" s="2">
        <v>1.1028788382431501E-6</v>
      </c>
      <c r="RD468" s="2">
        <v>1.0617644936686499E-6</v>
      </c>
      <c r="RE468" s="2">
        <v>1.02162782162363E-6</v>
      </c>
      <c r="RF468" s="2">
        <v>9.8242787707285809E-7</v>
      </c>
      <c r="RG468" s="2">
        <v>9.4412500107644901E-7</v>
      </c>
      <c r="RH468" s="2">
        <v>9.0668076082348598E-7</v>
      </c>
      <c r="RI468" s="2">
        <v>8.7005789173829803E-7</v>
      </c>
      <c r="RJ468" s="2">
        <v>8.3422024158646003E-7</v>
      </c>
      <c r="RK468" s="2">
        <v>7.9913271650813198E-7</v>
      </c>
      <c r="RL468" s="2">
        <v>7.6476122890712605E-7</v>
      </c>
      <c r="RM468" s="2">
        <v>7.3107264712484203E-7</v>
      </c>
      <c r="RN468" s="2">
        <v>6.9803474682895501E-7</v>
      </c>
      <c r="RO468" s="2">
        <v>6.6561616404751602E-7</v>
      </c>
      <c r="RP468" s="2">
        <v>6.3378634977987097E-7</v>
      </c>
      <c r="RQ468" s="2">
        <v>6.0251552611658799E-7</v>
      </c>
      <c r="RR468" s="2">
        <v>5.7177464380134399E-7</v>
      </c>
      <c r="RS468" s="2">
        <v>5.4153534116844002E-7</v>
      </c>
      <c r="RT468" s="2">
        <v>5.1176990439041697E-7</v>
      </c>
      <c r="RU468" s="2">
        <v>4.8245122897090595E-7</v>
      </c>
      <c r="RV468" s="2">
        <v>4.5355278241861E-7</v>
      </c>
      <c r="RW468" s="2">
        <v>4.25048568038982E-7</v>
      </c>
      <c r="RX468" s="2">
        <v>3.9691308978084098E-7</v>
      </c>
      <c r="RY468" s="2">
        <v>3.69121318075817E-7</v>
      </c>
      <c r="RZ468" s="2">
        <v>3.4164865660915098E-7</v>
      </c>
      <c r="SA468" s="2">
        <v>3.14470909960944E-7</v>
      </c>
      <c r="SB468" s="2">
        <v>2.8756425205755502E-7</v>
      </c>
      <c r="SC468" s="2">
        <v>2.6090519537334598E-7</v>
      </c>
      <c r="SD468" s="2">
        <v>2.34470560823511E-7</v>
      </c>
      <c r="SE468" s="2">
        <v>2.08237448289164E-7</v>
      </c>
      <c r="SF468" s="2">
        <v>1.8218320771632199E-7</v>
      </c>
    </row>
    <row r="469" spans="1:500" x14ac:dyDescent="0.25">
      <c r="A469" s="2">
        <v>1.6790469911295001E-4</v>
      </c>
      <c r="B469" s="2">
        <v>1.6791757960081001E-4</v>
      </c>
      <c r="C469" s="2">
        <v>1.6794307291898101E-4</v>
      </c>
      <c r="D469" s="2">
        <v>1.6798065073574101E-4</v>
      </c>
      <c r="E469" s="2">
        <v>1.68029537644282E-4</v>
      </c>
      <c r="F469" s="2">
        <v>1.68088730678882E-4</v>
      </c>
      <c r="G469" s="2">
        <v>1.6815702378640399E-4</v>
      </c>
      <c r="H469" s="2">
        <v>1.6823303611742199E-4</v>
      </c>
      <c r="I469" s="2">
        <v>1.68315242925044E-4</v>
      </c>
      <c r="J469" s="2">
        <v>1.6840200787702499E-4</v>
      </c>
      <c r="K469" s="2">
        <v>1.68491615682787E-4</v>
      </c>
      <c r="L469" s="2">
        <v>1.6858230408935601E-4</v>
      </c>
      <c r="M469" s="2">
        <v>1.6867229448383901E-4</v>
      </c>
      <c r="N469" s="2">
        <v>1.68759820531389E-4</v>
      </c>
      <c r="O469" s="2">
        <v>1.68843154458092E-4</v>
      </c>
      <c r="P469" s="2">
        <v>1.68920630745671E-4</v>
      </c>
      <c r="Q469" s="2">
        <v>1.68990667134084E-4</v>
      </c>
      <c r="R469" s="2">
        <v>1.6905178292884001E-4</v>
      </c>
      <c r="S469" s="2">
        <v>1.69102614685544E-4</v>
      </c>
      <c r="T469" s="2">
        <v>1.6914192939933E-4</v>
      </c>
      <c r="U469" s="2">
        <v>1.6916863536542101E-4</v>
      </c>
      <c r="V469" s="2">
        <v>1.6918179090185301E-4</v>
      </c>
      <c r="W469" s="2">
        <v>1.6918061113765001E-4</v>
      </c>
      <c r="X469" s="2">
        <v>1.69164473069774E-4</v>
      </c>
      <c r="Y469" s="2">
        <v>1.6913291908004699E-4</v>
      </c>
      <c r="Z469" s="2">
        <v>1.6908565907940899E-4</v>
      </c>
      <c r="AA469" s="2">
        <v>1.69022571412721E-4</v>
      </c>
      <c r="AB469" s="2">
        <v>1.68943702614993E-4</v>
      </c>
      <c r="AC469" s="2">
        <v>1.6884926606273599E-4</v>
      </c>
      <c r="AD469" s="2">
        <v>1.68739639515749E-4</v>
      </c>
      <c r="AE469" s="2">
        <v>1.6861536149909601E-4</v>
      </c>
      <c r="AF469" s="2">
        <v>1.6847712643587199E-4</v>
      </c>
      <c r="AG469" s="2">
        <v>1.68325778411835E-4</v>
      </c>
      <c r="AH469" s="2">
        <v>1.68162303434975E-4</v>
      </c>
      <c r="AI469" s="2">
        <v>1.67987820047778E-4</v>
      </c>
      <c r="AJ469" s="2">
        <v>1.6780356815720201E-4</v>
      </c>
      <c r="AK469" s="2">
        <v>1.6761089596671101E-4</v>
      </c>
      <c r="AL469" s="2">
        <v>1.67411244925535E-4</v>
      </c>
      <c r="AM469" s="2">
        <v>1.67206132652755E-4</v>
      </c>
      <c r="AN469" s="2">
        <v>1.6699713384914501E-4</v>
      </c>
      <c r="AO469" s="2">
        <v>1.6678585928032801E-4</v>
      </c>
      <c r="AP469" s="2">
        <v>1.6657393300332699E-4</v>
      </c>
      <c r="AQ469" s="2">
        <v>1.6636296811658899E-4</v>
      </c>
      <c r="AR469" s="2">
        <v>1.6615454143947199E-4</v>
      </c>
      <c r="AS469" s="2">
        <v>1.65950167664824E-4</v>
      </c>
      <c r="AT469" s="2">
        <v>1.65751273665907E-4</v>
      </c>
      <c r="AU469" s="2">
        <v>1.65559173759718E-4</v>
      </c>
      <c r="AV469" s="2">
        <v>1.6537504681300599E-4</v>
      </c>
      <c r="AW469" s="2">
        <v>1.6519991610549001E-4</v>
      </c>
      <c r="AX469" s="2">
        <v>1.6503463282217199E-4</v>
      </c>
      <c r="AY469" s="2">
        <v>1.6487986392654599E-4</v>
      </c>
      <c r="AZ469" s="2">
        <v>1.64736084973193E-4</v>
      </c>
      <c r="BA469" s="2">
        <v>1.6460357816722499E-4</v>
      </c>
      <c r="BB469" s="2">
        <v>1.6448243569418199E-4</v>
      </c>
      <c r="BC469" s="2">
        <v>1.6437256805747099E-4</v>
      </c>
      <c r="BD469" s="2">
        <v>1.6427371690197999E-4</v>
      </c>
      <c r="BE469" s="2">
        <v>1.6418547159769599E-4</v>
      </c>
      <c r="BF469" s="2">
        <v>1.6410728872328501E-4</v>
      </c>
      <c r="BG469" s="2">
        <v>1.64038513532798E-4</v>
      </c>
      <c r="BH469" s="2">
        <v>1.6397840250484001E-4</v>
      </c>
      <c r="BI469" s="2">
        <v>1.6392614615008501E-4</v>
      </c>
      <c r="BJ469" s="2">
        <v>1.6388089137207699E-4</v>
      </c>
      <c r="BK469" s="2">
        <v>1.6384176281877599E-4</v>
      </c>
      <c r="BL469" s="2">
        <v>1.6380788281066799E-4</v>
      </c>
      <c r="BM469" s="2">
        <v>1.63778389571921E-4</v>
      </c>
      <c r="BN469" s="2">
        <v>1.6375245361497501E-4</v>
      </c>
      <c r="BO469" s="2">
        <v>1.6372929223170099E-4</v>
      </c>
      <c r="BP469" s="2">
        <v>1.6370818212477499E-4</v>
      </c>
      <c r="BQ469" s="2">
        <v>1.63688470272368E-4</v>
      </c>
      <c r="BR469" s="2">
        <v>1.6366958315988501E-4</v>
      </c>
      <c r="BS469" s="2">
        <v>1.6365103453642801E-4</v>
      </c>
      <c r="BT469" s="2">
        <v>1.6363243186314001E-4</v>
      </c>
      <c r="BU469" s="2">
        <v>1.63613481617138E-4</v>
      </c>
      <c r="BV469" s="2">
        <v>1.6359399359986801E-4</v>
      </c>
      <c r="BW469" s="2">
        <v>1.63573884373878E-4</v>
      </c>
      <c r="BX469" s="2">
        <v>1.6355317991873601E-4</v>
      </c>
      <c r="BY469" s="2">
        <v>1.6353201755700899E-4</v>
      </c>
      <c r="BZ469" s="2">
        <v>1.6351064715679499E-4</v>
      </c>
      <c r="CA469" s="2">
        <v>1.6348943157062999E-4</v>
      </c>
      <c r="CB469" s="2">
        <v>1.63468846223786E-4</v>
      </c>
      <c r="CC469" s="2">
        <v>1.6344947772048901E-4</v>
      </c>
      <c r="CD469" s="2">
        <v>1.6343202129646099E-4</v>
      </c>
      <c r="CE469" s="2">
        <v>1.6341727691255301E-4</v>
      </c>
      <c r="CF469" s="2">
        <v>1.63406143758996E-4</v>
      </c>
      <c r="CG469" s="2">
        <v>1.6339961292496501E-4</v>
      </c>
      <c r="CH469" s="2">
        <v>1.6339875798597399E-4</v>
      </c>
      <c r="CI469" s="2">
        <v>1.6340472327478099E-4</v>
      </c>
      <c r="CJ469" s="2">
        <v>1.6341870963346099E-4</v>
      </c>
      <c r="CK469" s="2">
        <v>1.6344195749907101E-4</v>
      </c>
      <c r="CL469" s="2">
        <v>1.63475727257071E-4</v>
      </c>
      <c r="CM469" s="2">
        <v>1.63521276908715E-4</v>
      </c>
      <c r="CN469" s="2">
        <v>1.63579837242132E-4</v>
      </c>
      <c r="CO469" s="2">
        <v>1.6365258486906699E-4</v>
      </c>
      <c r="CP469" s="2">
        <v>1.6374061368234401E-4</v>
      </c>
      <c r="CQ469" s="2">
        <v>1.6384490548917199E-4</v>
      </c>
      <c r="CR469" s="2">
        <v>1.639663007632E-4</v>
      </c>
      <c r="CS469" s="2">
        <v>1.6410547061052099E-4</v>
      </c>
      <c r="CT469" s="2">
        <v>1.6426289113802799E-4</v>
      </c>
      <c r="CU469" s="2">
        <v>1.64438821426005E-4</v>
      </c>
      <c r="CV469" s="2">
        <v>1.64633286227228E-4</v>
      </c>
      <c r="CW469" s="2">
        <v>1.64846064339249E-4</v>
      </c>
      <c r="CX469" s="2">
        <v>1.65076683334175E-4</v>
      </c>
      <c r="CY469" s="2">
        <v>1.6532442100217001E-4</v>
      </c>
      <c r="CZ469" s="2">
        <v>1.6558831350179401E-4</v>
      </c>
      <c r="DA469" s="2">
        <v>1.65867169847954E-4</v>
      </c>
      <c r="DB469" s="2">
        <v>1.6615959204275901E-4</v>
      </c>
      <c r="DC469" s="2">
        <v>1.6646399989652601E-4</v>
      </c>
      <c r="DD469" s="2">
        <v>1.6677865941677199E-4</v>
      </c>
      <c r="DE469" s="2">
        <v>1.6710171357080101E-4</v>
      </c>
      <c r="DF469" s="2">
        <v>1.6743121424843901E-4</v>
      </c>
      <c r="DG469" s="2">
        <v>1.6776515435055301E-4</v>
      </c>
      <c r="DH469" s="2">
        <v>1.6810149908385799E-4</v>
      </c>
      <c r="DI469" s="2">
        <v>1.68438215728008E-4</v>
      </c>
      <c r="DJ469" s="2">
        <v>1.6877330133339299E-4</v>
      </c>
      <c r="DK469" s="2">
        <v>1.69104807988706E-4</v>
      </c>
      <c r="DL469" s="2">
        <v>1.6943086545406899E-4</v>
      </c>
      <c r="DM469" s="2">
        <v>1.6974970108299899E-4</v>
      </c>
      <c r="DN469" s="2">
        <v>1.7005965705481401E-4</v>
      </c>
      <c r="DO469" s="2">
        <v>1.7035920501177001E-4</v>
      </c>
      <c r="DP469" s="2">
        <v>1.7064695824694999E-4</v>
      </c>
      <c r="DQ469" s="2">
        <v>1.7092168162392301E-4</v>
      </c>
      <c r="DR469" s="2">
        <v>1.7118229943037999E-4</v>
      </c>
      <c r="DS469" s="2">
        <v>1.7142790137658699E-4</v>
      </c>
      <c r="DT469" s="2">
        <v>1.7165774694608601E-4</v>
      </c>
      <c r="DU469" s="2">
        <v>1.7187126829065299E-4</v>
      </c>
      <c r="DV469" s="2">
        <v>1.7206807183454701E-4</v>
      </c>
      <c r="DW469" s="2">
        <v>1.72247938715973E-4</v>
      </c>
      <c r="DX469" s="2">
        <v>1.72410824148631E-4</v>
      </c>
      <c r="DY469" s="2">
        <v>1.7255685573656899E-4</v>
      </c>
      <c r="DZ469" s="2">
        <v>1.7268633072493999E-4</v>
      </c>
      <c r="EA469" s="2">
        <v>1.7279971212188301E-4</v>
      </c>
      <c r="EB469" s="2">
        <v>1.72897623586147E-4</v>
      </c>
      <c r="EC469" s="2">
        <v>1.72980842944548E-4</v>
      </c>
      <c r="ED469" s="2">
        <v>1.73050294184835E-4</v>
      </c>
      <c r="EE469" s="2">
        <v>1.73107037764246E-4</v>
      </c>
      <c r="EF469" s="2">
        <v>1.7315225908174701E-4</v>
      </c>
      <c r="EG469" s="2">
        <v>1.7318725498233101E-4</v>
      </c>
      <c r="EH469" s="2">
        <v>1.7321341819402999E-4</v>
      </c>
      <c r="EI469" s="2">
        <v>1.7323221964288401E-4</v>
      </c>
      <c r="EJ469" s="2">
        <v>1.7324518864922001E-4</v>
      </c>
      <c r="EK469" s="2">
        <v>1.7325389108292601E-4</v>
      </c>
      <c r="EL469" s="2">
        <v>1.7325990564870801E-4</v>
      </c>
      <c r="EM469" s="2">
        <v>1.73264798586358E-4</v>
      </c>
      <c r="EN469" s="2">
        <v>1.7327009720425501E-4</v>
      </c>
      <c r="EO469" s="2">
        <v>1.7327726281031699E-4</v>
      </c>
      <c r="EP469" s="2">
        <v>1.73287663751258E-4</v>
      </c>
      <c r="EQ469" s="2">
        <v>1.73302549400561E-4</v>
      </c>
      <c r="ER469" s="2">
        <v>1.73323026027453E-4</v>
      </c>
      <c r="ES469" s="2">
        <v>1.7335003551267501E-4</v>
      </c>
      <c r="ET469" s="2">
        <v>1.73384337836145E-4</v>
      </c>
      <c r="EU469" s="2">
        <v>1.7342649813927201E-4</v>
      </c>
      <c r="EV469" s="2">
        <v>1.7347687896468201E-4</v>
      </c>
      <c r="EW469" s="2">
        <v>1.7353563801423901E-4</v>
      </c>
      <c r="EX469" s="2">
        <v>1.7360273146825201E-4</v>
      </c>
      <c r="EY469" s="2">
        <v>1.7367792260638E-4</v>
      </c>
      <c r="EZ469" s="2">
        <v>1.73760795196209E-4</v>
      </c>
      <c r="FA469" s="2">
        <v>1.7385077089631201E-4</v>
      </c>
      <c r="FB469" s="2">
        <v>1.73947129775329E-4</v>
      </c>
      <c r="FC469" s="2">
        <v>1.74049032984353E-4</v>
      </c>
      <c r="FD469" s="2">
        <v>1.74155546632921E-4</v>
      </c>
      <c r="FE469" s="2">
        <v>1.7426566599617401E-4</v>
      </c>
      <c r="FF469" s="2">
        <v>1.74378339303764E-4</v>
      </c>
      <c r="FG469" s="2">
        <v>1.7449249050977101E-4</v>
      </c>
      <c r="FH469" s="2">
        <v>1.7460704059857199E-4</v>
      </c>
      <c r="FI469" s="2">
        <v>1.7472092712986399E-4</v>
      </c>
      <c r="FJ469" s="2">
        <v>1.7483312185711901E-4</v>
      </c>
      <c r="FK469" s="2">
        <v>1.74942646362842E-4</v>
      </c>
      <c r="FL469" s="2">
        <v>1.7504858573977799E-4</v>
      </c>
      <c r="FM469" s="2">
        <v>1.7515010041085999E-4</v>
      </c>
      <c r="FN469" s="2">
        <v>1.75246436224365E-4</v>
      </c>
      <c r="FO469" s="2">
        <v>1.75336932986757E-4</v>
      </c>
      <c r="FP469" s="2">
        <v>1.7542103160628E-4</v>
      </c>
      <c r="FQ469" s="2">
        <v>1.7549828001703601E-4</v>
      </c>
      <c r="FR469" s="2">
        <v>1.7556833803781901E-4</v>
      </c>
      <c r="FS469" s="2">
        <v>1.7563098129366199E-4</v>
      </c>
      <c r="FT469" s="2">
        <v>1.75686104292773E-4</v>
      </c>
      <c r="FU469" s="2">
        <v>1.7573372270911799E-4</v>
      </c>
      <c r="FV469" s="2">
        <v>1.7577397487356599E-4</v>
      </c>
      <c r="FW469" s="2">
        <v>1.7580712242672099E-4</v>
      </c>
      <c r="FX469" s="2">
        <v>1.7583355003670501E-4</v>
      </c>
      <c r="FY469" s="2">
        <v>1.7585376403775899E-4</v>
      </c>
      <c r="FZ469" s="2">
        <v>1.7586838980296199E-4</v>
      </c>
      <c r="GA469" s="2">
        <v>1.75878167628837E-4</v>
      </c>
      <c r="GB469" s="2">
        <v>1.7588394688325499E-4</v>
      </c>
      <c r="GC469" s="2">
        <v>1.7588667815301301E-4</v>
      </c>
      <c r="GD469" s="2">
        <v>1.7588740312615001E-4</v>
      </c>
      <c r="GE469" s="2">
        <v>1.75887241959455E-4</v>
      </c>
      <c r="GF469" s="2">
        <v>1.7588737791724999E-4</v>
      </c>
      <c r="GG469" s="2">
        <v>1.7588903912781599E-4</v>
      </c>
      <c r="GH469" s="2">
        <v>1.7589347739303799E-4</v>
      </c>
      <c r="GI469" s="2">
        <v>1.75901944108523E-4</v>
      </c>
      <c r="GJ469" s="2">
        <v>1.7591566350671901E-4</v>
      </c>
      <c r="GK469" s="2">
        <v>1.7593580362127299E-4</v>
      </c>
      <c r="GL469" s="2">
        <v>1.75963445578427E-4</v>
      </c>
      <c r="GM469" s="2">
        <v>1.7599955203566301E-4</v>
      </c>
      <c r="GN469" s="2">
        <v>1.7604493578814699E-4</v>
      </c>
      <c r="GO469" s="2">
        <v>1.76100229725063E-4</v>
      </c>
      <c r="GP469" s="2">
        <v>1.76165859415324E-4</v>
      </c>
      <c r="GQ469" s="2">
        <v>1.7624201961340599E-4</v>
      </c>
      <c r="GR469" s="2">
        <v>1.76328655887284E-4</v>
      </c>
      <c r="GS469" s="2">
        <v>1.76425452378707E-4</v>
      </c>
      <c r="GT469" s="2">
        <v>1.76531826421657E-4</v>
      </c>
      <c r="GU469" s="2">
        <v>1.7664693039063701E-4</v>
      </c>
      <c r="GV469" s="2">
        <v>1.7676966075945601E-4</v>
      </c>
      <c r="GW469" s="2">
        <v>1.7689867396198999E-4</v>
      </c>
      <c r="GX469" s="2">
        <v>1.7703240829749299E-4</v>
      </c>
      <c r="GY469" s="2">
        <v>1.7716911084714301E-4</v>
      </c>
      <c r="GZ469" s="2">
        <v>1.7730686818806499E-4</v>
      </c>
      <c r="HA469" s="2">
        <v>1.7744363961497099E-4</v>
      </c>
      <c r="HB469" s="2">
        <v>1.77577291603388E-4</v>
      </c>
      <c r="HC469" s="2">
        <v>1.7770563235585299E-4</v>
      </c>
      <c r="HD469" s="2">
        <v>1.77826445439566E-4</v>
      </c>
      <c r="HE469" s="2">
        <v>1.7793752172372599E-4</v>
      </c>
      <c r="HF469" s="2">
        <v>1.78036689031923E-4</v>
      </c>
      <c r="HG469" s="2">
        <v>1.78121839119469E-4</v>
      </c>
      <c r="HH469" s="2">
        <v>1.7819095175442199E-4</v>
      </c>
      <c r="HI469" s="2">
        <v>1.78242115818705E-4</v>
      </c>
      <c r="HJ469" s="2">
        <v>1.78273547452067E-4</v>
      </c>
      <c r="HK469" s="2">
        <v>1.7828360534063E-4</v>
      </c>
      <c r="HL469" s="2">
        <v>1.7827080330820599E-4</v>
      </c>
      <c r="HM469" s="2">
        <v>1.7823382040722601E-4</v>
      </c>
      <c r="HN469" s="2">
        <v>1.7817150872987401E-4</v>
      </c>
      <c r="HO469" s="2">
        <v>1.7808289917060701E-4</v>
      </c>
      <c r="HP469" s="2">
        <v>1.7796720536891199E-4</v>
      </c>
      <c r="HQ469" s="2">
        <v>1.7782382604628299E-4</v>
      </c>
      <c r="HR469" s="2">
        <v>1.77652345924322E-4</v>
      </c>
      <c r="HS469" s="2">
        <v>1.77452535373221E-4</v>
      </c>
      <c r="HT469" s="2">
        <v>1.77224348893944E-4</v>
      </c>
      <c r="HU469" s="2">
        <v>1.76967922486654E-4</v>
      </c>
      <c r="HV469" s="2">
        <v>1.7668356990633801E-4</v>
      </c>
      <c r="HW469" s="2">
        <v>1.7637177775817301E-4</v>
      </c>
      <c r="HX469" s="2">
        <v>1.7603319934410299E-4</v>
      </c>
      <c r="HY469" s="2">
        <v>1.7566864714125901E-4</v>
      </c>
      <c r="HZ469" s="2">
        <v>1.7527908377471801E-4</v>
      </c>
      <c r="IA469" s="2">
        <v>1.7486561134236699E-4</v>
      </c>
      <c r="IB469" s="2">
        <v>1.7442945895850299E-4</v>
      </c>
      <c r="IC469" s="2">
        <v>1.7397196840433001E-4</v>
      </c>
      <c r="ID469" s="2">
        <v>1.73494577807094E-4</v>
      </c>
      <c r="IE469" s="2">
        <v>1.7299880331508299E-4</v>
      </c>
      <c r="IF469" s="2">
        <v>1.7248621879417401E-4</v>
      </c>
      <c r="IG469" s="2">
        <v>1.71958433645251E-4</v>
      </c>
      <c r="IH469" s="2">
        <v>1.7141706893301399E-4</v>
      </c>
      <c r="II469" s="2">
        <v>1.7086373212680999E-4</v>
      </c>
      <c r="IJ469" s="2">
        <v>1.7029999088115599E-4</v>
      </c>
      <c r="IK469" s="2">
        <v>1.6972734642123799E-4</v>
      </c>
      <c r="IL469" s="2">
        <v>1.6914720723446499E-4</v>
      </c>
      <c r="IM469" s="2">
        <v>1.68560863886317E-4</v>
      </c>
      <c r="IN469" s="2">
        <v>1.6796946585715501E-4</v>
      </c>
      <c r="IO469" s="2">
        <v>1.6737400131735099E-4</v>
      </c>
      <c r="IP469" s="2">
        <v>1.6677528070668099E-4</v>
      </c>
      <c r="IQ469" s="2">
        <v>1.66173924854749E-4</v>
      </c>
      <c r="IR469" s="2">
        <v>1.6557035817753801E-4</v>
      </c>
      <c r="IS469" s="2">
        <v>1.6496480722765999E-4</v>
      </c>
      <c r="IT469" s="2">
        <v>1.6435730458792E-4</v>
      </c>
      <c r="IU469" s="2">
        <v>1.63747697810226E-4</v>
      </c>
      <c r="IV469" s="2">
        <v>1.63135662844856E-4</v>
      </c>
      <c r="IW469" s="2">
        <v>1.62520721204032E-4</v>
      </c>
      <c r="IX469" s="2">
        <v>1.6190225997483101E-4</v>
      </c>
      <c r="IY469" s="2">
        <v>1.6127955374512E-4</v>
      </c>
      <c r="IZ469" s="2">
        <v>1.60651787527643E-4</v>
      </c>
      <c r="JA469" s="2">
        <v>1.6001807984842201E-4</v>
      </c>
      <c r="JB469" s="2">
        <v>1.59377505288313E-4</v>
      </c>
      <c r="JC469" s="2">
        <v>1.58729115911737E-4</v>
      </c>
      <c r="JD469" s="2">
        <v>1.5807196116691301E-4</v>
      </c>
      <c r="JE469" s="2">
        <v>1.5740510598388901E-4</v>
      </c>
      <c r="JF469" s="2">
        <v>1.5672764692154401E-4</v>
      </c>
      <c r="JG469" s="2">
        <v>1.5603872631824001E-4</v>
      </c>
      <c r="JH469" s="2">
        <v>1.55337544482008E-4</v>
      </c>
      <c r="JI469" s="2">
        <v>1.5462337001633699E-4</v>
      </c>
      <c r="JJ469" s="2">
        <v>1.5389554841911099E-4</v>
      </c>
      <c r="JK469" s="2">
        <v>1.5315350911733399E-4</v>
      </c>
      <c r="JL469" s="2">
        <v>1.52396771111192E-4</v>
      </c>
      <c r="JM469" s="2">
        <v>1.51624947399428E-4</v>
      </c>
      <c r="JN469" s="2">
        <v>1.5083774834559799E-4</v>
      </c>
      <c r="JO469" s="2">
        <v>1.5003498412296501E-4</v>
      </c>
      <c r="JP469" s="2">
        <v>1.4921656634623001E-4</v>
      </c>
      <c r="JQ469" s="2">
        <v>1.48382508962826E-4</v>
      </c>
      <c r="JR469" s="2">
        <v>1.47532928437123E-4</v>
      </c>
      <c r="JS469" s="2">
        <v>1.4666804321969399E-4</v>
      </c>
      <c r="JT469" s="2">
        <v>1.45788172453025E-4</v>
      </c>
      <c r="JU469" s="2">
        <v>1.44893733826725E-4</v>
      </c>
      <c r="JV469" s="2">
        <v>1.43985240461498E-4</v>
      </c>
      <c r="JW469" s="2">
        <v>1.4306329667355201E-4</v>
      </c>
      <c r="JX469" s="2">
        <v>1.4212859245149701E-4</v>
      </c>
      <c r="JY469" s="2">
        <v>1.4118189646756399E-4</v>
      </c>
      <c r="JZ469" s="2">
        <v>1.4022404744606801E-4</v>
      </c>
      <c r="KA469" s="2">
        <v>1.3925594372618901E-4</v>
      </c>
      <c r="KB469" s="2">
        <v>1.3827853088607201E-4</v>
      </c>
      <c r="KC469" s="2">
        <v>1.3729278734363E-4</v>
      </c>
      <c r="KD469" s="2">
        <v>1.3629970791916401E-4</v>
      </c>
      <c r="KE469" s="2">
        <v>1.3530028543806E-4</v>
      </c>
      <c r="KF469" s="2">
        <v>1.3429549056841799E-4</v>
      </c>
      <c r="KG469" s="2">
        <v>1.3328625022547899E-4</v>
      </c>
      <c r="KH469" s="2">
        <v>1.32273425024791E-4</v>
      </c>
      <c r="KI469" s="2">
        <v>1.3125778641729499E-4</v>
      </c>
      <c r="KJ469" s="2">
        <v>1.30239994276017E-4</v>
      </c>
      <c r="KK469" s="2">
        <v>1.2922057580744999E-4</v>
      </c>
      <c r="KL469" s="2">
        <v>1.2819990671310901E-4</v>
      </c>
      <c r="KM469" s="2">
        <v>1.2717819551346499E-4</v>
      </c>
      <c r="KN469" s="2">
        <v>1.26155471859494E-4</v>
      </c>
      <c r="KO469" s="2">
        <v>1.25131579496915E-4</v>
      </c>
      <c r="KP469" s="2">
        <v>1.24106174325119E-4</v>
      </c>
      <c r="KQ469" s="2">
        <v>1.2307872772560199E-4</v>
      </c>
      <c r="KR469" s="2">
        <v>1.22048535049014E-4</v>
      </c>
      <c r="KS469" s="2">
        <v>1.21014728873936E-4</v>
      </c>
      <c r="KT469" s="2">
        <v>1.19976296411359E-4</v>
      </c>
      <c r="KU469" s="2">
        <v>1.18932100248366E-4</v>
      </c>
      <c r="KV469" s="2">
        <v>1.17880901516479E-4</v>
      </c>
      <c r="KW469" s="2">
        <v>1.1682138453816499E-4</v>
      </c>
      <c r="KX469" s="2">
        <v>1.15752182043568E-4</v>
      </c>
      <c r="KY469" s="2">
        <v>1.14671900145066E-4</v>
      </c>
      <c r="KZ469" s="2">
        <v>1.13579142391541E-4</v>
      </c>
      <c r="LA469" s="2">
        <v>1.12472532377802E-4</v>
      </c>
      <c r="LB469" s="2">
        <v>1.11350734539596E-4</v>
      </c>
      <c r="LC469" s="2">
        <v>1.1021247290755699E-4</v>
      </c>
      <c r="LD469" s="2">
        <v>1.0905654771567701E-4</v>
      </c>
      <c r="LE469" s="2">
        <v>1.07881849858124E-4</v>
      </c>
      <c r="LF469" s="2">
        <v>1.0668737326299099E-4</v>
      </c>
      <c r="LG469" s="2">
        <v>1.0547222530583999E-4</v>
      </c>
      <c r="LH469" s="2">
        <v>1.0423563542349801E-4</v>
      </c>
      <c r="LI469" s="2">
        <v>1.02976962112901E-4</v>
      </c>
      <c r="LJ469" s="2">
        <v>1.01695698513302E-4</v>
      </c>
      <c r="LK469" s="2">
        <v>1.00391476773949E-4</v>
      </c>
      <c r="LL469" s="2">
        <v>9.9064071404109498E-5</v>
      </c>
      <c r="LM469" s="2">
        <v>9.7713401787839101E-5</v>
      </c>
      <c r="LN469" s="2">
        <v>9.6339534022771696E-5</v>
      </c>
      <c r="LO469" s="2">
        <v>9.4942682210761E-5</v>
      </c>
      <c r="LP469" s="2">
        <v>9.3523209289965396E-5</v>
      </c>
      <c r="LQ469" s="2">
        <v>9.2081627454457804E-5</v>
      </c>
      <c r="LR469" s="2">
        <v>9.0618598160891701E-5</v>
      </c>
      <c r="LS469" s="2">
        <v>8.9134931674400298E-5</v>
      </c>
      <c r="LT469" s="2">
        <v>8.7631586060002897E-5</v>
      </c>
      <c r="LU469" s="2">
        <v>8.6109665483456398E-5</v>
      </c>
      <c r="LV469" s="2">
        <v>8.4570417648542606E-5</v>
      </c>
      <c r="LW469" s="2">
        <v>8.3015230167910993E-5</v>
      </c>
      <c r="LX469" s="2">
        <v>8.1445625643453295E-5</v>
      </c>
      <c r="LY469" s="2">
        <v>7.9863255221746505E-5</v>
      </c>
      <c r="LZ469" s="2">
        <v>7.8269890393035797E-5</v>
      </c>
      <c r="MA469" s="2">
        <v>7.66674128221849E-5</v>
      </c>
      <c r="MB469" s="2">
        <v>7.5057802041613296E-5</v>
      </c>
      <c r="MC469" s="2">
        <v>7.3443120904538397E-5</v>
      </c>
      <c r="MD469" s="2">
        <v>7.1825498796071705E-5</v>
      </c>
      <c r="ME469" s="2">
        <v>7.0207112731457104E-5</v>
      </c>
      <c r="MF469" s="2">
        <v>6.8590166631473003E-5</v>
      </c>
      <c r="MG469" s="2">
        <v>6.6976869244150594E-5</v>
      </c>
      <c r="MH469" s="2">
        <v>6.5369411360580694E-5</v>
      </c>
      <c r="MI469" s="2">
        <v>6.3769943124384598E-5</v>
      </c>
      <c r="MJ469" s="2">
        <v>6.2180552329108805E-5</v>
      </c>
      <c r="MK469" s="2">
        <v>6.0603244607477701E-5</v>
      </c>
      <c r="ML469" s="2">
        <v>5.9039926323720198E-5</v>
      </c>
      <c r="MM469" s="2">
        <v>5.7492390786026298E-5</v>
      </c>
      <c r="MN469" s="2">
        <v>5.5962308123867001E-5</v>
      </c>
      <c r="MO469" s="2">
        <v>5.4451218867350402E-5</v>
      </c>
      <c r="MP469" s="2">
        <v>5.2960530975362902E-5</v>
      </c>
      <c r="MQ469" s="2">
        <v>5.1491519833155903E-5</v>
      </c>
      <c r="MR469" s="2">
        <v>5.0045330607323798E-5</v>
      </c>
      <c r="MS469" s="2">
        <v>4.86229823117481E-5</v>
      </c>
      <c r="MT469" s="2">
        <v>4.7225372985971803E-5</v>
      </c>
      <c r="MU469" s="2">
        <v>4.5853285489231901E-5</v>
      </c>
      <c r="MV469" s="2">
        <v>4.4507393538436003E-5</v>
      </c>
      <c r="MW469" s="2">
        <v>4.31882677414057E-5</v>
      </c>
      <c r="MX469" s="2">
        <v>4.1896381481290201E-5</v>
      </c>
      <c r="MY469" s="2">
        <v>4.0632116586671903E-5</v>
      </c>
      <c r="MZ469" s="2">
        <v>3.9395768774009301E-5</v>
      </c>
      <c r="NA469" s="2">
        <v>3.8187552878431302E-5</v>
      </c>
      <c r="NB469" s="2">
        <v>3.7007607901136201E-5</v>
      </c>
      <c r="NC469" s="2">
        <v>3.5856001902529597E-5</v>
      </c>
      <c r="ND469" s="2">
        <v>3.4732736764679497E-5</v>
      </c>
      <c r="NE469" s="2">
        <v>3.36377528383921E-5</v>
      </c>
      <c r="NF469" s="2">
        <v>3.2570933481672902E-5</v>
      </c>
      <c r="NG469" s="2">
        <v>3.1532109488969298E-5</v>
      </c>
      <c r="NH469" s="2">
        <v>3.05210634050436E-5</v>
      </c>
      <c r="NI469" s="2">
        <v>2.9537533713733001E-5</v>
      </c>
      <c r="NJ469" s="2">
        <v>2.8581218890051798E-5</v>
      </c>
      <c r="NK469" s="2">
        <v>2.7651781303753499E-5</v>
      </c>
      <c r="NL469" s="2">
        <v>2.6748850963234399E-5</v>
      </c>
      <c r="NM469" s="2">
        <v>2.5872029090182702E-5</v>
      </c>
      <c r="NN469" s="2">
        <v>2.50208915173385E-5</v>
      </c>
      <c r="NO469" s="2">
        <v>2.4194991903911901E-5</v>
      </c>
      <c r="NP469" s="2">
        <v>2.3393864765407199E-5</v>
      </c>
      <c r="NQ469" s="2">
        <v>2.2617028316708001E-5</v>
      </c>
      <c r="NR469" s="2">
        <v>2.1863987129199701E-5</v>
      </c>
      <c r="NS469" s="2">
        <v>2.1134234604402201E-5</v>
      </c>
      <c r="NT469" s="2">
        <v>2.0427255268028699E-5</v>
      </c>
      <c r="NU469" s="2">
        <v>1.9742526889582401E-5</v>
      </c>
      <c r="NV469" s="2">
        <v>1.9079522433554E-5</v>
      </c>
      <c r="NW469" s="2">
        <v>1.8437711849015199E-5</v>
      </c>
      <c r="NX469" s="2">
        <v>1.7816563704935801E-5</v>
      </c>
      <c r="NY469" s="2">
        <v>1.72155466789051E-5</v>
      </c>
      <c r="NZ469" s="2">
        <v>1.6634130907150598E-5</v>
      </c>
      <c r="OA469" s="2">
        <v>1.6071789203822E-5</v>
      </c>
      <c r="OB469" s="2">
        <v>1.5527998157487198E-5</v>
      </c>
      <c r="OC469" s="2">
        <v>1.50022391126765E-5</v>
      </c>
      <c r="OD469" s="2">
        <v>1.44939990441325E-5</v>
      </c>
      <c r="OE469" s="2">
        <v>1.4002771331195999E-5</v>
      </c>
      <c r="OF469" s="2">
        <v>1.35280564394847E-5</v>
      </c>
      <c r="OG469" s="2">
        <v>1.3069362516727899E-5</v>
      </c>
      <c r="OH469" s="2">
        <v>1.26262059092988E-5</v>
      </c>
      <c r="OI469" s="2">
        <v>1.2198111605658399E-5</v>
      </c>
      <c r="OJ469" s="2">
        <v>1.17846136125916E-5</v>
      </c>
      <c r="OK469" s="2">
        <v>1.13852552697764E-5</v>
      </c>
      <c r="OL469" s="2">
        <v>1.0999589507901599E-5</v>
      </c>
      <c r="OM469" s="2">
        <v>1.0627179055216201E-5</v>
      </c>
      <c r="ON469" s="2">
        <v>1.0267596597084801E-5</v>
      </c>
      <c r="OO469" s="2">
        <v>9.9204248928125604E-6</v>
      </c>
      <c r="OP469" s="2">
        <v>9.5852568537127194E-6</v>
      </c>
      <c r="OQ469" s="2">
        <v>9.2616955861115505E-6</v>
      </c>
      <c r="OR469" s="2">
        <v>8.9493544027155504E-6</v>
      </c>
      <c r="OS469" s="2">
        <v>8.6478568055166898E-6</v>
      </c>
      <c r="OT469" s="2">
        <v>8.3568364431715203E-6</v>
      </c>
      <c r="OU469" s="2">
        <v>8.0759370455656897E-6</v>
      </c>
      <c r="OV469" s="2">
        <v>7.8048123380643202E-6</v>
      </c>
      <c r="OW469" s="2">
        <v>7.5431259377507797E-6</v>
      </c>
      <c r="OX469" s="2">
        <v>7.2905512337708997E-6</v>
      </c>
      <c r="OY469" s="2">
        <v>7.0467712537271996E-6</v>
      </c>
      <c r="OZ469" s="2">
        <v>6.8114785179055602E-6</v>
      </c>
      <c r="PA469" s="2">
        <v>6.5843748829674397E-6</v>
      </c>
      <c r="PB469" s="2">
        <v>6.3651713766002397E-6</v>
      </c>
      <c r="PC469" s="2">
        <v>6.1535880244894898E-6</v>
      </c>
      <c r="PD469" s="2">
        <v>5.9493536708555304E-6</v>
      </c>
      <c r="PE469" s="2">
        <v>5.7522057936867403E-6</v>
      </c>
      <c r="PF469" s="2">
        <v>5.5618903156976297E-6</v>
      </c>
      <c r="PG469" s="2">
        <v>5.3781614119452501E-6</v>
      </c>
      <c r="PH469" s="2">
        <v>5.2007813149493198E-6</v>
      </c>
      <c r="PI469" s="2">
        <v>5.02952011808016E-6</v>
      </c>
      <c r="PJ469" s="2">
        <v>4.8641555779041002E-6</v>
      </c>
      <c r="PK469" s="2">
        <v>4.7044729161067304E-6</v>
      </c>
      <c r="PL469" s="2">
        <v>4.5502646215514097E-6</v>
      </c>
      <c r="PM469" s="2">
        <v>4.4013302529720996E-6</v>
      </c>
      <c r="PN469" s="2">
        <v>4.2574762427459297E-6</v>
      </c>
      <c r="PO469" s="2">
        <v>4.11851570214236E-6</v>
      </c>
      <c r="PP469" s="2">
        <v>3.98426822840026E-6</v>
      </c>
      <c r="PQ469" s="2">
        <v>3.8545597139436E-6</v>
      </c>
      <c r="PR469" s="2">
        <v>3.7292221580085101E-6</v>
      </c>
      <c r="PS469" s="2">
        <v>3.6080934809199899E-6</v>
      </c>
      <c r="PT469" s="2">
        <v>3.4910173412255101E-6</v>
      </c>
      <c r="PU469" s="2">
        <v>3.3778429558635498E-6</v>
      </c>
      <c r="PV469" s="2">
        <v>3.2684249235195698E-6</v>
      </c>
      <c r="PW469" s="2">
        <v>3.1626230512976701E-6</v>
      </c>
      <c r="PX469" s="2">
        <v>3.0603021848148699E-6</v>
      </c>
      <c r="PY469" s="2">
        <v>2.96133204180532E-6</v>
      </c>
      <c r="PZ469" s="2">
        <v>2.8655870493036999E-6</v>
      </c>
      <c r="QA469" s="2">
        <v>2.7729461844614699E-6</v>
      </c>
      <c r="QB469" s="2">
        <v>2.6832928190343799E-6</v>
      </c>
      <c r="QC469" s="2">
        <v>2.5965145675671602E-6</v>
      </c>
      <c r="QD469" s="2">
        <v>2.51250313928907E-6</v>
      </c>
      <c r="QE469" s="2">
        <v>2.4311541937233698E-6</v>
      </c>
      <c r="QF469" s="2">
        <v>2.3523672000043099E-6</v>
      </c>
      <c r="QG469" s="2">
        <v>2.2760452998865301E-6</v>
      </c>
      <c r="QH469" s="2">
        <v>2.20209517442419E-6</v>
      </c>
      <c r="QI469" s="2">
        <v>2.1304269142901702E-6</v>
      </c>
      <c r="QJ469" s="2">
        <v>2.0609538936996998E-6</v>
      </c>
      <c r="QK469" s="2">
        <v>1.9935926478973098E-6</v>
      </c>
      <c r="QL469" s="2">
        <v>1.9282627541613001E-6</v>
      </c>
      <c r="QM469" s="2">
        <v>1.8648867162754799E-6</v>
      </c>
      <c r="QN469" s="2">
        <v>1.8033898524146099E-6</v>
      </c>
      <c r="QO469" s="2">
        <v>1.74370018638646E-6</v>
      </c>
      <c r="QP469" s="2">
        <v>1.68574834217062E-6</v>
      </c>
      <c r="QQ469" s="2">
        <v>1.6294674416920801E-6</v>
      </c>
      <c r="QR469" s="2">
        <v>1.5747930057651E-6</v>
      </c>
      <c r="QS469" s="2">
        <v>1.52166285814157E-6</v>
      </c>
      <c r="QT469" s="2">
        <v>1.4700170325962399E-6</v>
      </c>
      <c r="QU469" s="2">
        <v>1.4197976829803801E-6</v>
      </c>
      <c r="QV469" s="2">
        <v>1.3709489961740301E-6</v>
      </c>
      <c r="QW469" s="2">
        <v>1.32341710786666E-6</v>
      </c>
      <c r="QX469" s="2">
        <v>1.2771500210951501E-6</v>
      </c>
      <c r="QY469" s="2">
        <v>1.2320975274678299E-6</v>
      </c>
      <c r="QZ469" s="2">
        <v>1.1882111310029499E-6</v>
      </c>
      <c r="RA469" s="2">
        <v>1.1454439745097799E-6</v>
      </c>
      <c r="RB469" s="2">
        <v>1.1037507684407799E-6</v>
      </c>
      <c r="RC469" s="2">
        <v>1.06308772214292E-6</v>
      </c>
      <c r="RD469" s="2">
        <v>1.0234124774370301E-6</v>
      </c>
      <c r="RE469" s="2">
        <v>9.8468404445379706E-7</v>
      </c>
      <c r="RF469" s="2">
        <v>9.4686273965561402E-7</v>
      </c>
      <c r="RG469" s="2">
        <v>9.0991012597402802E-7</v>
      </c>
      <c r="RH469" s="2">
        <v>8.7378895499263501E-7</v>
      </c>
      <c r="RI469" s="2">
        <v>8.3846311110613801E-7</v>
      </c>
      <c r="RJ469" s="2">
        <v>8.0389755758662905E-7</v>
      </c>
      <c r="RK469" s="2">
        <v>7.7005828448881395E-7</v>
      </c>
      <c r="RL469" s="2">
        <v>7.3691225832647496E-7</v>
      </c>
      <c r="RM469" s="2">
        <v>7.0442737345313802E-7</v>
      </c>
      <c r="RN469" s="2">
        <v>6.7257240508051597E-7</v>
      </c>
      <c r="RO469" s="2">
        <v>6.4131696386899505E-7</v>
      </c>
      <c r="RP469" s="2">
        <v>6.1063145202507099E-7</v>
      </c>
      <c r="RQ469" s="2">
        <v>5.8048702084133403E-7</v>
      </c>
      <c r="RR469" s="2">
        <v>5.5085552961526295E-7</v>
      </c>
      <c r="RS469" s="2">
        <v>5.2170950588376102E-7</v>
      </c>
      <c r="RT469" s="2">
        <v>4.9302210691101E-7</v>
      </c>
      <c r="RU469" s="2">
        <v>4.6476708236790702E-7</v>
      </c>
      <c r="RV469" s="2">
        <v>4.3691873814195197E-7</v>
      </c>
      <c r="RW469" s="2">
        <v>4.0945190121709202E-7</v>
      </c>
      <c r="RX469" s="2">
        <v>3.8234188556364E-7</v>
      </c>
      <c r="RY469" s="2">
        <v>3.5556445897897502E-7</v>
      </c>
      <c r="RZ469" s="2">
        <v>3.2909581082026898E-7</v>
      </c>
      <c r="SA469" s="2">
        <v>3.0291252057107299E-7</v>
      </c>
      <c r="SB469" s="2">
        <v>2.7699152718407199E-7</v>
      </c>
      <c r="SC469" s="2">
        <v>2.5131009914282599E-7</v>
      </c>
      <c r="SD469" s="2">
        <v>2.25845805185765E-7</v>
      </c>
      <c r="SE469" s="2">
        <v>2.0057648563615599E-7</v>
      </c>
      <c r="SF469" s="2">
        <v>1.7548022428211901E-7</v>
      </c>
    </row>
    <row r="470" spans="1:500" x14ac:dyDescent="0.25">
      <c r="A470" s="2">
        <v>1.6029318694322101E-4</v>
      </c>
      <c r="B470" s="2">
        <v>1.6030424329228199E-4</v>
      </c>
      <c r="C470" s="2">
        <v>1.6032612676225301E-4</v>
      </c>
      <c r="D470" s="2">
        <v>1.6035838456064999E-4</v>
      </c>
      <c r="E470" s="2">
        <v>1.6040035138389599E-4</v>
      </c>
      <c r="F470" s="2">
        <v>1.60451165336695E-4</v>
      </c>
      <c r="G470" s="2">
        <v>1.6050978799243601E-4</v>
      </c>
      <c r="H470" s="2">
        <v>1.6057502773030301E-4</v>
      </c>
      <c r="I470" s="2">
        <v>1.6064556541487901E-4</v>
      </c>
      <c r="J470" s="2">
        <v>1.6071998148192601E-4</v>
      </c>
      <c r="K470" s="2">
        <v>1.6079678355051199E-4</v>
      </c>
      <c r="L470" s="2">
        <v>1.6087443378245099E-4</v>
      </c>
      <c r="M470" s="2">
        <v>1.6095137533830601E-4</v>
      </c>
      <c r="N470" s="2">
        <v>1.61026057418843E-4</v>
      </c>
      <c r="O470" s="2">
        <v>1.61096958517961E-4</v>
      </c>
      <c r="P470" s="2">
        <v>1.6116260763825299E-4</v>
      </c>
      <c r="Q470" s="2">
        <v>1.6122160332789401E-4</v>
      </c>
      <c r="R470" s="2">
        <v>1.6127263048570901E-4</v>
      </c>
      <c r="S470" s="2">
        <v>1.6131447495078201E-4</v>
      </c>
      <c r="T470" s="2">
        <v>1.61346035945761E-4</v>
      </c>
      <c r="U470" s="2">
        <v>1.6136633648137401E-4</v>
      </c>
      <c r="V470" s="2">
        <v>1.61374531855273E-4</v>
      </c>
      <c r="W470" s="2">
        <v>1.6136991639244299E-4</v>
      </c>
      <c r="X470" s="2">
        <v>1.6135192857760799E-4</v>
      </c>
      <c r="Y470" s="2">
        <v>1.61320154723108E-4</v>
      </c>
      <c r="Z470" s="2">
        <v>1.6127433129916699E-4</v>
      </c>
      <c r="AA470" s="2">
        <v>1.61214346028938E-4</v>
      </c>
      <c r="AB470" s="2">
        <v>1.6114023781988999E-4</v>
      </c>
      <c r="AC470" s="2">
        <v>1.6105219556855499E-4</v>
      </c>
      <c r="AD470" s="2">
        <v>1.6095055584030299E-4</v>
      </c>
      <c r="AE470" s="2">
        <v>1.6083579939244299E-4</v>
      </c>
      <c r="AF470" s="2">
        <v>1.6070854648050299E-4</v>
      </c>
      <c r="AG470" s="2">
        <v>1.6056955086626401E-4</v>
      </c>
      <c r="AH470" s="2">
        <v>1.60419692433784E-4</v>
      </c>
      <c r="AI470" s="2">
        <v>1.60259968317183E-4</v>
      </c>
      <c r="AJ470" s="2">
        <v>1.6009148245186799E-4</v>
      </c>
      <c r="AK470" s="2">
        <v>1.59915433479016E-4</v>
      </c>
      <c r="AL470" s="2">
        <v>1.5973310096155599E-4</v>
      </c>
      <c r="AM470" s="2">
        <v>1.5954582990878799E-4</v>
      </c>
      <c r="AN470" s="2">
        <v>1.5935501365676899E-4</v>
      </c>
      <c r="AO470" s="2">
        <v>1.5916207521377501E-4</v>
      </c>
      <c r="AP470" s="2">
        <v>1.58968447255127E-4</v>
      </c>
      <c r="AQ470" s="2">
        <v>1.58775551039125E-4</v>
      </c>
      <c r="AR470" s="2">
        <v>1.58584774613116E-4</v>
      </c>
      <c r="AS470" s="2">
        <v>1.5839745078020199E-4</v>
      </c>
      <c r="AT470" s="2">
        <v>1.5821483539375699E-4</v>
      </c>
      <c r="AU470" s="2">
        <v>1.5803808662693099E-4</v>
      </c>
      <c r="AV470" s="2">
        <v>1.57868245914483E-4</v>
      </c>
      <c r="AW470" s="2">
        <v>1.57706221272256E-4</v>
      </c>
      <c r="AX470" s="2">
        <v>1.5755277365632101E-4</v>
      </c>
      <c r="AY470" s="2">
        <v>1.57408506926102E-4</v>
      </c>
      <c r="AZ470" s="2">
        <v>1.57273861827378E-4</v>
      </c>
      <c r="BA470" s="2">
        <v>1.5714911422312701E-4</v>
      </c>
      <c r="BB470" s="2">
        <v>1.5703437758987E-4</v>
      </c>
      <c r="BC470" s="2">
        <v>1.5692960958505901E-4</v>
      </c>
      <c r="BD470" s="2">
        <v>1.5683462229797699E-4</v>
      </c>
      <c r="BE470" s="2">
        <v>1.5674909564046199E-4</v>
      </c>
      <c r="BF470" s="2">
        <v>1.56672593226682E-4</v>
      </c>
      <c r="BG470" s="2">
        <v>1.5660458003858299E-4</v>
      </c>
      <c r="BH470" s="2">
        <v>1.5654444117367699E-4</v>
      </c>
      <c r="BI470" s="2">
        <v>1.56491501017075E-4</v>
      </c>
      <c r="BJ470" s="2">
        <v>1.5644504225871699E-4</v>
      </c>
      <c r="BK470" s="2">
        <v>1.5640432427671999E-4</v>
      </c>
      <c r="BL470" s="2">
        <v>1.5636860051633099E-4</v>
      </c>
      <c r="BM470" s="2">
        <v>1.56337134600968E-4</v>
      </c>
      <c r="BN470" s="2">
        <v>1.5630921500971E-4</v>
      </c>
      <c r="BO470" s="2">
        <v>1.56284168240074E-4</v>
      </c>
      <c r="BP470" s="2">
        <v>1.5626137044375801E-4</v>
      </c>
      <c r="BQ470" s="2">
        <v>1.56240257576156E-4</v>
      </c>
      <c r="BR470" s="2">
        <v>1.5622033413852299E-4</v>
      </c>
      <c r="BS470" s="2">
        <v>1.5620118061594201E-4</v>
      </c>
      <c r="BT470" s="2">
        <v>1.5618245972610101E-4</v>
      </c>
      <c r="BU470" s="2">
        <v>1.56163921594603E-4</v>
      </c>
      <c r="BV470" s="2">
        <v>1.56145407963385E-4</v>
      </c>
      <c r="BW470" s="2">
        <v>1.56126855521152E-4</v>
      </c>
      <c r="BX470" s="2">
        <v>1.5610829841998099E-4</v>
      </c>
      <c r="BY470" s="2">
        <v>1.5608987001199299E-4</v>
      </c>
      <c r="BZ470" s="2">
        <v>1.5607180380595699E-4</v>
      </c>
      <c r="CA470" s="2">
        <v>1.56054433607826E-4</v>
      </c>
      <c r="CB470" s="2">
        <v>1.56038192773315E-4</v>
      </c>
      <c r="CC470" s="2">
        <v>1.56023612466829E-4</v>
      </c>
      <c r="CD470" s="2">
        <v>1.56011318791055E-4</v>
      </c>
      <c r="CE470" s="2">
        <v>1.56002028627347E-4</v>
      </c>
      <c r="CF470" s="2">
        <v>1.55996544010343E-4</v>
      </c>
      <c r="CG470" s="2">
        <v>1.5599574485303399E-4</v>
      </c>
      <c r="CH470" s="2">
        <v>1.5600057984260199E-4</v>
      </c>
      <c r="CI470" s="2">
        <v>1.5601205534512599E-4</v>
      </c>
      <c r="CJ470" s="2">
        <v>1.56031222191105E-4</v>
      </c>
      <c r="CK470" s="2">
        <v>1.5605916026625801E-4</v>
      </c>
      <c r="CL470" s="2">
        <v>1.5609696090550899E-4</v>
      </c>
      <c r="CM470" s="2">
        <v>1.56145707183672E-4</v>
      </c>
      <c r="CN470" s="2">
        <v>1.5620645231345401E-4</v>
      </c>
      <c r="CO470" s="2">
        <v>1.5628019649658901E-4</v>
      </c>
      <c r="CP470" s="2">
        <v>1.5636786271999901E-4</v>
      </c>
      <c r="CQ470" s="2">
        <v>1.5647027213517599E-4</v>
      </c>
      <c r="CR470" s="2">
        <v>1.56588119791124E-4</v>
      </c>
      <c r="CS470" s="2">
        <v>1.5672195159324999E-4</v>
      </c>
      <c r="CT470" s="2">
        <v>1.56872143416393E-4</v>
      </c>
      <c r="CU470" s="2">
        <v>1.5703888329655401E-4</v>
      </c>
      <c r="CV470" s="2">
        <v>1.5722215755463399E-4</v>
      </c>
      <c r="CW470" s="2">
        <v>1.5742174156576499E-4</v>
      </c>
      <c r="CX470" s="2">
        <v>1.5763719568702501E-4</v>
      </c>
      <c r="CY470" s="2">
        <v>1.5786786660967699E-4</v>
      </c>
      <c r="CZ470" s="2">
        <v>1.58112894131057E-4</v>
      </c>
      <c r="DA470" s="2">
        <v>1.5837122307095001E-4</v>
      </c>
      <c r="DB470" s="2">
        <v>1.5864161981256599E-4</v>
      </c>
      <c r="DC470" s="2">
        <v>1.5892269275060699E-4</v>
      </c>
      <c r="DD470" s="2">
        <v>1.59212915793492E-4</v>
      </c>
      <c r="DE470" s="2">
        <v>1.59510654000351E-4</v>
      </c>
      <c r="DF470" s="2">
        <v>1.5981419043428299E-4</v>
      </c>
      <c r="DG470" s="2">
        <v>1.6012175337247399E-4</v>
      </c>
      <c r="DH470" s="2">
        <v>1.6043154311661101E-4</v>
      </c>
      <c r="DI470" s="2">
        <v>1.60741757776886E-4</v>
      </c>
      <c r="DJ470" s="2">
        <v>1.61050617543345E-4</v>
      </c>
      <c r="DK470" s="2">
        <v>1.61356387095669E-4</v>
      </c>
      <c r="DL470" s="2">
        <v>1.6165739592700399E-4</v>
      </c>
      <c r="DM470" s="2">
        <v>1.61952056463704E-4</v>
      </c>
      <c r="DN470" s="2">
        <v>1.62238879949105E-4</v>
      </c>
      <c r="DO470" s="2">
        <v>1.6251649012658301E-4</v>
      </c>
      <c r="DP470" s="2">
        <v>1.62783634807192E-4</v>
      </c>
      <c r="DQ470" s="2">
        <v>1.6303919544260299E-4</v>
      </c>
      <c r="DR470" s="2">
        <v>1.6328219484663701E-4</v>
      </c>
      <c r="DS470" s="2">
        <v>1.6351180321972801E-4</v>
      </c>
      <c r="DT470" s="2">
        <v>1.6372734263095799E-4</v>
      </c>
      <c r="DU470" s="2">
        <v>1.63928290102351E-4</v>
      </c>
      <c r="DV470" s="2">
        <v>1.64114279420967E-4</v>
      </c>
      <c r="DW470" s="2">
        <v>1.64285101777127E-4</v>
      </c>
      <c r="DX470" s="2">
        <v>1.64440705293978E-4</v>
      </c>
      <c r="DY470" s="2">
        <v>1.6458119347690099E-4</v>
      </c>
      <c r="DZ470" s="2">
        <v>1.6470682257404401E-4</v>
      </c>
      <c r="EA470" s="2">
        <v>1.64817997804344E-4</v>
      </c>
      <c r="EB470" s="2">
        <v>1.6491526837975E-4</v>
      </c>
      <c r="EC470" s="2">
        <v>1.64999321226294E-4</v>
      </c>
      <c r="ED470" s="2">
        <v>1.6507097329589499E-4</v>
      </c>
      <c r="EE470" s="2">
        <v>1.6513116235844901E-4</v>
      </c>
      <c r="EF470" s="2">
        <v>1.65180936172099E-4</v>
      </c>
      <c r="EG470" s="2">
        <v>1.6522143994879301E-4</v>
      </c>
      <c r="EH470" s="2">
        <v>1.65253902062088E-4</v>
      </c>
      <c r="EI470" s="2">
        <v>1.65279617985128E-4</v>
      </c>
      <c r="EJ470" s="2">
        <v>1.6529993249937301E-4</v>
      </c>
      <c r="EK470" s="2">
        <v>1.6531622028025201E-4</v>
      </c>
      <c r="EL470" s="2">
        <v>1.6532986504508499E-4</v>
      </c>
      <c r="EM470" s="2">
        <v>1.6534223754119699E-4</v>
      </c>
      <c r="EN470" s="2">
        <v>1.6535467275529501E-4</v>
      </c>
      <c r="EO470" s="2">
        <v>1.6536844683315299E-4</v>
      </c>
      <c r="EP470" s="2">
        <v>1.6538475430198001E-4</v>
      </c>
      <c r="EQ470" s="2">
        <v>1.6540468627416501E-4</v>
      </c>
      <c r="ER470" s="2">
        <v>1.65429210366447E-4</v>
      </c>
      <c r="ES470" s="2">
        <v>1.6545915307986301E-4</v>
      </c>
      <c r="ET470" s="2">
        <v>1.65495185343377E-4</v>
      </c>
      <c r="EU470" s="2">
        <v>1.65537811824148E-4</v>
      </c>
      <c r="EV470" s="2">
        <v>1.6558736445362399E-4</v>
      </c>
      <c r="EW470" s="2">
        <v>1.65644000422477E-4</v>
      </c>
      <c r="EX470" s="2">
        <v>1.6570770467655801E-4</v>
      </c>
      <c r="EY470" s="2">
        <v>1.6577829672218201E-4</v>
      </c>
      <c r="EZ470" s="2">
        <v>1.6585544134414899E-4</v>
      </c>
      <c r="FA470" s="2">
        <v>1.65938662672938E-4</v>
      </c>
      <c r="FB470" s="2">
        <v>1.6602736092172899E-4</v>
      </c>
      <c r="FC470" s="2">
        <v>1.6612083105529301E-4</v>
      </c>
      <c r="FD470" s="2">
        <v>1.66218282649815E-4</v>
      </c>
      <c r="FE470" s="2">
        <v>1.6631886024780199E-4</v>
      </c>
      <c r="FF470" s="2">
        <v>1.66421663593469E-4</v>
      </c>
      <c r="FG470" s="2">
        <v>1.66525767238033E-4</v>
      </c>
      <c r="FH470" s="2">
        <v>1.66630239117989E-4</v>
      </c>
      <c r="FI470" s="2">
        <v>1.6673415782194099E-4</v>
      </c>
      <c r="FJ470" s="2">
        <v>1.66836628364954E-4</v>
      </c>
      <c r="FK470" s="2">
        <v>1.6693679637876501E-4</v>
      </c>
      <c r="FL470" s="2">
        <v>1.6703386069943999E-4</v>
      </c>
      <c r="FM470" s="2">
        <v>1.6712708439061501E-4</v>
      </c>
      <c r="FN470" s="2">
        <v>1.6721580428127899E-4</v>
      </c>
      <c r="FO470" s="2">
        <v>1.67299439123154E-4</v>
      </c>
      <c r="FP470" s="2">
        <v>1.6737749648567901E-4</v>
      </c>
      <c r="FQ470" s="2">
        <v>1.67449578507638E-4</v>
      </c>
      <c r="FR470" s="2">
        <v>1.6751538661494901E-4</v>
      </c>
      <c r="FS470" s="2">
        <v>1.67574725295513E-4</v>
      </c>
      <c r="FT470" s="2">
        <v>1.6762750499573701E-4</v>
      </c>
      <c r="FU470" s="2">
        <v>1.6767374417121599E-4</v>
      </c>
      <c r="FV470" s="2">
        <v>1.67713570487806E-4</v>
      </c>
      <c r="FW470" s="2">
        <v>1.67747221131167E-4</v>
      </c>
      <c r="FX470" s="2">
        <v>1.6777504214471E-4</v>
      </c>
      <c r="FY470" s="2">
        <v>1.67797486679942E-4</v>
      </c>
      <c r="FZ470" s="2">
        <v>1.6781511201153799E-4</v>
      </c>
      <c r="GA470" s="2">
        <v>1.6782857514404799E-4</v>
      </c>
      <c r="GB470" s="2">
        <v>1.6783862681990101E-4</v>
      </c>
      <c r="GC470" s="2">
        <v>1.6784610373140699E-4</v>
      </c>
      <c r="GD470" s="2">
        <v>1.67851918744763E-4</v>
      </c>
      <c r="GE470" s="2">
        <v>1.6785704896417699E-4</v>
      </c>
      <c r="GF470" s="2">
        <v>1.6786252150163299E-4</v>
      </c>
      <c r="GG470" s="2">
        <v>1.6786939687536901E-4</v>
      </c>
      <c r="GH470" s="2">
        <v>1.6787875004007499E-4</v>
      </c>
      <c r="GI470" s="2">
        <v>1.6789164915547599E-4</v>
      </c>
      <c r="GJ470" s="2">
        <v>1.6790913232650901E-4</v>
      </c>
      <c r="GK470" s="2">
        <v>1.67932182693912E-4</v>
      </c>
      <c r="GL470" s="2">
        <v>1.6796170241095801E-4</v>
      </c>
      <c r="GM470" s="2">
        <v>1.6799848619866001E-4</v>
      </c>
      <c r="GN470" s="2">
        <v>1.68043195312633E-4</v>
      </c>
      <c r="GO470" s="2">
        <v>1.68096332862745E-4</v>
      </c>
      <c r="GP470" s="2">
        <v>1.6815822148457101E-4</v>
      </c>
      <c r="GQ470" s="2">
        <v>1.6822898435536E-4</v>
      </c>
      <c r="GR470" s="2">
        <v>1.68308530468215E-4</v>
      </c>
      <c r="GS470" s="2">
        <v>1.68396544925828E-4</v>
      </c>
      <c r="GT470" s="2">
        <v>1.6849248479743401E-4</v>
      </c>
      <c r="GU470" s="2">
        <v>1.6859558081631299E-4</v>
      </c>
      <c r="GV470" s="2">
        <v>1.6870484490328499E-4</v>
      </c>
      <c r="GW470" s="2">
        <v>1.68819083211121E-4</v>
      </c>
      <c r="GX470" s="2">
        <v>1.68936914122317E-4</v>
      </c>
      <c r="GY470" s="2">
        <v>1.6905679042120801E-4</v>
      </c>
      <c r="GZ470" s="2">
        <v>1.6917702471693299E-4</v>
      </c>
      <c r="HA470" s="2">
        <v>1.6929581712345299E-4</v>
      </c>
      <c r="HB470" s="2">
        <v>1.6941128420479599E-4</v>
      </c>
      <c r="HC470" s="2">
        <v>1.6952148825800101E-4</v>
      </c>
      <c r="HD470" s="2">
        <v>1.6962446611745301E-4</v>
      </c>
      <c r="HE470" s="2">
        <v>1.69718256804315E-4</v>
      </c>
      <c r="HF470" s="2">
        <v>1.6980092749619601E-4</v>
      </c>
      <c r="HG470" s="2">
        <v>1.6987059744024099E-4</v>
      </c>
      <c r="HH470" s="2">
        <v>1.69925459567138E-4</v>
      </c>
      <c r="HI470" s="2">
        <v>1.6996379967835999E-4</v>
      </c>
      <c r="HJ470" s="2">
        <v>1.6998401317232199E-4</v>
      </c>
      <c r="HK470" s="2">
        <v>1.69984619348056E-4</v>
      </c>
      <c r="HL470" s="2">
        <v>1.6996427337966899E-4</v>
      </c>
      <c r="HM470" s="2">
        <v>1.6992177609381201E-4</v>
      </c>
      <c r="HN470" s="2">
        <v>1.6985608170773701E-4</v>
      </c>
      <c r="HO470" s="2">
        <v>1.6976630369851801E-4</v>
      </c>
      <c r="HP470" s="2">
        <v>1.6965171897563599E-4</v>
      </c>
      <c r="HQ470" s="2">
        <v>1.69511770520001E-4</v>
      </c>
      <c r="HR470" s="2">
        <v>1.6934606863352699E-4</v>
      </c>
      <c r="HS470" s="2">
        <v>1.69154390916081E-4</v>
      </c>
      <c r="HT470" s="2">
        <v>1.6893668105302399E-4</v>
      </c>
      <c r="HU470" s="2">
        <v>1.6869304645930001E-4</v>
      </c>
      <c r="HV470" s="2">
        <v>1.68423754788078E-4</v>
      </c>
      <c r="HW470" s="2">
        <v>1.6812922927656799E-4</v>
      </c>
      <c r="HX470" s="2">
        <v>1.67810042871508E-4</v>
      </c>
      <c r="HY470" s="2">
        <v>1.67466911054669E-4</v>
      </c>
      <c r="HZ470" s="2">
        <v>1.6710068327609201E-4</v>
      </c>
      <c r="IA470" s="2">
        <v>1.6671233290082099E-4</v>
      </c>
      <c r="IB470" s="2">
        <v>1.66302945583831E-4</v>
      </c>
      <c r="IC470" s="2">
        <v>1.6587370600769301E-4</v>
      </c>
      <c r="ID470" s="2">
        <v>1.6542588294790099E-4</v>
      </c>
      <c r="IE470" s="2">
        <v>1.6496081267193199E-4</v>
      </c>
      <c r="IF470" s="2">
        <v>1.64479880730429E-4</v>
      </c>
      <c r="IG470" s="2">
        <v>1.63984502263156E-4</v>
      </c>
      <c r="IH470" s="2">
        <v>1.6347610101923401E-4</v>
      </c>
      <c r="II470" s="2">
        <v>1.62956087379874E-4</v>
      </c>
      <c r="IJ470" s="2">
        <v>1.6242583576960701E-4</v>
      </c>
      <c r="IK470" s="2">
        <v>1.6188666194295599E-4</v>
      </c>
      <c r="IL470" s="2">
        <v>1.6133980072834399E-4</v>
      </c>
      <c r="IM470" s="2">
        <v>1.6078638488786E-4</v>
      </c>
      <c r="IN470" s="2">
        <v>1.60227425797042E-4</v>
      </c>
      <c r="IO470" s="2">
        <v>1.5966379665099701E-4</v>
      </c>
      <c r="IP470" s="2">
        <v>1.59096218853404E-4</v>
      </c>
      <c r="IQ470" s="2">
        <v>1.58525252140486E-4</v>
      </c>
      <c r="IR470" s="2">
        <v>1.5795128883758501E-4</v>
      </c>
      <c r="IS470" s="2">
        <v>1.5737455245316899E-4</v>
      </c>
      <c r="IT470" s="2">
        <v>1.5679510060169E-4</v>
      </c>
      <c r="IU470" s="2">
        <v>1.5621283203343499E-4</v>
      </c>
      <c r="IV470" s="2">
        <v>1.5562749735723201E-4</v>
      </c>
      <c r="IW470" s="2">
        <v>1.5503871288794201E-4</v>
      </c>
      <c r="IX470" s="2">
        <v>1.5444597694700999E-4</v>
      </c>
      <c r="IY470" s="2">
        <v>1.53848687895547E-4</v>
      </c>
      <c r="IZ470" s="2">
        <v>1.53246163183379E-4</v>
      </c>
      <c r="JA470" s="2">
        <v>1.52637658746271E-4</v>
      </c>
      <c r="JB470" s="2">
        <v>1.5202238816560201E-4</v>
      </c>
      <c r="JC470" s="2">
        <v>1.5139954110717001E-4</v>
      </c>
      <c r="JD470" s="2">
        <v>1.50768300666297E-4</v>
      </c>
      <c r="JE470" s="2">
        <v>1.5012785935484199E-4</v>
      </c>
      <c r="JF470" s="2">
        <v>1.4947743356482301E-4</v>
      </c>
      <c r="JG470" s="2">
        <v>1.4881627642877499E-4</v>
      </c>
      <c r="JH470" s="2">
        <v>1.4814368906678599E-4</v>
      </c>
      <c r="JI470" s="2">
        <v>1.47459030264197E-4</v>
      </c>
      <c r="JJ470" s="2">
        <v>1.46761724663079E-4</v>
      </c>
      <c r="JK470" s="2">
        <v>1.4605126957617E-4</v>
      </c>
      <c r="JL470" s="2">
        <v>1.4532724054531701E-4</v>
      </c>
      <c r="JM470" s="2">
        <v>1.4458929576908E-4</v>
      </c>
      <c r="JN470" s="2">
        <v>1.43837179517323E-4</v>
      </c>
      <c r="JO470" s="2">
        <v>1.4307072463572699E-4</v>
      </c>
      <c r="JP470" s="2">
        <v>1.4228985422168699E-4</v>
      </c>
      <c r="JQ470" s="2">
        <v>1.4149458252652901E-4</v>
      </c>
      <c r="JR470" s="2">
        <v>1.40685015109167E-4</v>
      </c>
      <c r="JS470" s="2">
        <v>1.3986134823499601E-4</v>
      </c>
      <c r="JT470" s="2">
        <v>1.39023867482733E-4</v>
      </c>
      <c r="JU470" s="2">
        <v>1.3817294549299099E-4</v>
      </c>
      <c r="JV470" s="2">
        <v>1.3730903876713299E-4</v>
      </c>
      <c r="JW470" s="2">
        <v>1.3643268340519899E-4</v>
      </c>
      <c r="JX470" s="2">
        <v>1.35544489658743E-4</v>
      </c>
      <c r="JY470" s="2">
        <v>1.3464513516988E-4</v>
      </c>
      <c r="JZ470" s="2">
        <v>1.3373535677312101E-4</v>
      </c>
      <c r="KA470" s="2">
        <v>1.3281594075338599E-4</v>
      </c>
      <c r="KB470" s="2">
        <v>1.31887711483591E-4</v>
      </c>
      <c r="KC470" s="2">
        <v>1.3095151841017701E-4</v>
      </c>
      <c r="KD470" s="2">
        <v>1.3000822141629099E-4</v>
      </c>
      <c r="KE470" s="2">
        <v>1.2905867467049301E-4</v>
      </c>
      <c r="KF470" s="2">
        <v>1.2810370916272601E-4</v>
      </c>
      <c r="KG470" s="2">
        <v>1.2714411423546401E-4</v>
      </c>
      <c r="KH470" s="2">
        <v>1.26180618530144E-4</v>
      </c>
      <c r="KI470" s="2">
        <v>1.25213870878009E-4</v>
      </c>
      <c r="KJ470" s="2">
        <v>1.2424442175894499E-4</v>
      </c>
      <c r="KK470" s="2">
        <v>1.2327270601902301E-4</v>
      </c>
      <c r="KL470" s="2">
        <v>1.22299027565484E-4</v>
      </c>
      <c r="KM470" s="2">
        <v>1.2132354673734101E-4</v>
      </c>
      <c r="KN470" s="2">
        <v>1.20346270976127E-4</v>
      </c>
      <c r="KO470" s="2">
        <v>1.19367049295776E-4</v>
      </c>
      <c r="KP470" s="2">
        <v>1.1838557088088199E-4</v>
      </c>
      <c r="KQ470" s="2">
        <v>1.17401367942295E-4</v>
      </c>
      <c r="KR470" s="2">
        <v>1.1641382274588E-4</v>
      </c>
      <c r="KS470" s="2">
        <v>1.15422178524073E-4</v>
      </c>
      <c r="KT470" s="2">
        <v>1.14425553799447E-4</v>
      </c>
      <c r="KU470" s="2">
        <v>1.1342295951019301E-4</v>
      </c>
      <c r="KV470" s="2">
        <v>1.1241331823923401E-4</v>
      </c>
      <c r="KW470" s="2">
        <v>1.11395484814925E-4</v>
      </c>
      <c r="KX470" s="2">
        <v>1.10368267568961E-4</v>
      </c>
      <c r="KY470" s="2">
        <v>1.09330449597729E-4</v>
      </c>
      <c r="KZ470" s="2">
        <v>1.08280809465035E-4</v>
      </c>
      <c r="LA470" s="2">
        <v>1.0721814089364999E-4</v>
      </c>
      <c r="LB470" s="2">
        <v>1.06141271107955E-4</v>
      </c>
      <c r="LC470" s="2">
        <v>1.0504907760003601E-4</v>
      </c>
      <c r="LD470" s="2">
        <v>1.03940503189816E-4</v>
      </c>
      <c r="LE470" s="2">
        <v>1.02814569332575E-4</v>
      </c>
      <c r="LF470" s="2">
        <v>1.01670387693451E-4</v>
      </c>
      <c r="LG470" s="2">
        <v>1.0050717005927601E-4</v>
      </c>
      <c r="LH470" s="2">
        <v>9.9324236695075798E-5</v>
      </c>
      <c r="LI470" s="2">
        <v>9.8121023277796701E-5</v>
      </c>
      <c r="LJ470" s="2">
        <v>9.6897086554961404E-5</v>
      </c>
      <c r="LK470" s="2">
        <v>9.5652108881918996E-5</v>
      </c>
      <c r="LL470" s="2">
        <v>9.4385901789023106E-5</v>
      </c>
      <c r="LM470" s="2">
        <v>9.3098408719718398E-5</v>
      </c>
      <c r="LN470" s="2">
        <v>9.1789707062787102E-5</v>
      </c>
      <c r="LO470" s="2">
        <v>9.0460009577617506E-5</v>
      </c>
      <c r="LP470" s="2">
        <v>8.9109665281433205E-5</v>
      </c>
      <c r="LQ470" s="2">
        <v>8.7739159833397299E-5</v>
      </c>
      <c r="LR470" s="2">
        <v>8.6349115414073693E-5</v>
      </c>
      <c r="LS470" s="2">
        <v>8.4940290061720001E-5</v>
      </c>
      <c r="LT470" s="2">
        <v>8.3513576391159002E-5</v>
      </c>
      <c r="LU470" s="2">
        <v>8.2069999588316501E-5</v>
      </c>
      <c r="LV470" s="2">
        <v>8.0610714545611701E-5</v>
      </c>
      <c r="LW470" s="2">
        <v>7.9137001981857303E-5</v>
      </c>
      <c r="LX470" s="2">
        <v>7.7650263376821604E-5</v>
      </c>
      <c r="LY470" s="2">
        <v>7.6152014546991702E-5</v>
      </c>
      <c r="LZ470" s="2">
        <v>7.4643877697553603E-5</v>
      </c>
      <c r="MA470" s="2">
        <v>7.3127571808837103E-5</v>
      </c>
      <c r="MB470" s="2">
        <v>7.1604901256348401E-5</v>
      </c>
      <c r="MC470" s="2">
        <v>7.0077742624718298E-5</v>
      </c>
      <c r="MD470" s="2">
        <v>6.85480297589987E-5</v>
      </c>
      <c r="ME470" s="2">
        <v>6.70177372009626E-5</v>
      </c>
      <c r="MF470" s="2">
        <v>6.5488862279016399E-5</v>
      </c>
      <c r="MG470" s="2">
        <v>6.3963406248928104E-5</v>
      </c>
      <c r="MH470" s="2">
        <v>6.2443355004813901E-5</v>
      </c>
      <c r="MI470" s="2">
        <v>6.09306599778368E-5</v>
      </c>
      <c r="MJ470" s="2">
        <v>5.9427219894676597E-5</v>
      </c>
      <c r="MK470" s="2">
        <v>5.7934864062669598E-5</v>
      </c>
      <c r="ML470" s="2">
        <v>5.6455337774756597E-5</v>
      </c>
      <c r="MM470" s="2">
        <v>5.4990290287855203E-5</v>
      </c>
      <c r="MN470" s="2">
        <v>5.3541265639051298E-5</v>
      </c>
      <c r="MO470" s="2">
        <v>5.2109696352312E-5</v>
      </c>
      <c r="MP470" s="2">
        <v>5.0696899886542497E-5</v>
      </c>
      <c r="MQ470" s="2">
        <v>4.9304077513056101E-5</v>
      </c>
      <c r="MR470" s="2">
        <v>4.7932315206002502E-5</v>
      </c>
      <c r="MS470" s="2">
        <v>4.6582586088353497E-5</v>
      </c>
      <c r="MT470" s="2">
        <v>4.52557539912729E-5</v>
      </c>
      <c r="MU470" s="2">
        <v>4.3952577740327803E-5</v>
      </c>
      <c r="MV470" s="2">
        <v>4.2673715859439302E-5</v>
      </c>
      <c r="MW470" s="2">
        <v>4.1419731465947902E-5</v>
      </c>
      <c r="MX470" s="2">
        <v>4.0191097205446798E-5</v>
      </c>
      <c r="MY470" s="2">
        <v>3.8988200136173401E-5</v>
      </c>
      <c r="MZ470" s="2">
        <v>3.7811346517401498E-5</v>
      </c>
      <c r="NA470" s="2">
        <v>3.66607664853784E-5</v>
      </c>
      <c r="NB470" s="2">
        <v>3.5536618616654199E-5</v>
      </c>
      <c r="NC470" s="2">
        <v>3.44389943855759E-5</v>
      </c>
      <c r="ND470" s="2">
        <v>3.3367922523526599E-5</v>
      </c>
      <c r="NE470" s="2">
        <v>3.2323373284903702E-5</v>
      </c>
      <c r="NF470" s="2">
        <v>3.1305262620848502E-5</v>
      </c>
      <c r="NG470" s="2">
        <v>3.0313456257681798E-5</v>
      </c>
      <c r="NH470" s="2">
        <v>2.9347773673634502E-5</v>
      </c>
      <c r="NI470" s="2">
        <v>2.8407991965124199E-5</v>
      </c>
      <c r="NJ470" s="2">
        <v>2.7493849592585902E-5</v>
      </c>
      <c r="NK470" s="2">
        <v>2.6605049995611099E-5</v>
      </c>
      <c r="NL470" s="2">
        <v>2.5741265067700099E-5</v>
      </c>
      <c r="NM470" s="2">
        <v>2.4902138482073902E-5</v>
      </c>
      <c r="NN470" s="2">
        <v>2.4087288861520602E-5</v>
      </c>
      <c r="NO470" s="2">
        <v>2.3296312786991802E-5</v>
      </c>
      <c r="NP470" s="2">
        <v>2.25287876414719E-5</v>
      </c>
      <c r="NQ470" s="2">
        <v>2.1784274287414799E-5</v>
      </c>
      <c r="NR470" s="2">
        <v>2.1062319577697201E-5</v>
      </c>
      <c r="NS470" s="2">
        <v>2.0362458701536799E-5</v>
      </c>
      <c r="NT470" s="2">
        <v>1.9684217368129199E-5</v>
      </c>
      <c r="NU470" s="2">
        <v>1.9027113831868999E-5</v>
      </c>
      <c r="NV470" s="2">
        <v>1.8390660763936098E-5</v>
      </c>
      <c r="NW470" s="2">
        <v>1.7774366975755102E-5</v>
      </c>
      <c r="NX470" s="2">
        <v>1.7177739000392701E-5</v>
      </c>
      <c r="NY470" s="2">
        <v>1.6600282538360201E-5</v>
      </c>
      <c r="NZ470" s="2">
        <v>1.6041503774555001E-5</v>
      </c>
      <c r="OA470" s="2">
        <v>1.5500910573224201E-5</v>
      </c>
      <c r="OB470" s="2">
        <v>1.49780135578842E-5</v>
      </c>
      <c r="OC470" s="2">
        <v>1.4472327083097501E-5</v>
      </c>
      <c r="OD470" s="2">
        <v>1.39833701049089E-5</v>
      </c>
      <c r="OE470" s="2">
        <v>1.35106669565876E-5</v>
      </c>
      <c r="OF470" s="2">
        <v>1.30537480361276E-5</v>
      </c>
      <c r="OG470" s="2">
        <v>1.26121504117277E-5</v>
      </c>
      <c r="OH470" s="2">
        <v>1.21854183512211E-5</v>
      </c>
      <c r="OI470" s="2">
        <v>1.1773103781155901E-5</v>
      </c>
      <c r="OJ470" s="2">
        <v>1.1374766680948199E-5</v>
      </c>
      <c r="OK470" s="2">
        <v>1.09899754172472E-5</v>
      </c>
      <c r="OL470" s="2">
        <v>1.0618307023364E-5</v>
      </c>
      <c r="OM470" s="2">
        <v>1.02593474283363E-5</v>
      </c>
      <c r="ON470" s="2">
        <v>9.9126916399226101E-6</v>
      </c>
      <c r="OO470" s="2">
        <v>9.5779438855478906E-6</v>
      </c>
      <c r="OP470" s="2">
        <v>9.2547177149638508E-6</v>
      </c>
      <c r="OQ470" s="2">
        <v>8.9426360681322707E-6</v>
      </c>
      <c r="OR470" s="2">
        <v>8.6413313116005001E-6</v>
      </c>
      <c r="OS470" s="2">
        <v>8.3504452464075903E-6</v>
      </c>
      <c r="OT470" s="2">
        <v>8.0696290903406301E-6</v>
      </c>
      <c r="OU470" s="2">
        <v>7.7985434371542793E-6</v>
      </c>
      <c r="OV470" s="2">
        <v>7.5368581951705E-6</v>
      </c>
      <c r="OW470" s="2">
        <v>7.2842525074914498E-6</v>
      </c>
      <c r="OX470" s="2">
        <v>7.0404146558852899E-6</v>
      </c>
      <c r="OY470" s="2">
        <v>6.8050419502421498E-6</v>
      </c>
      <c r="OZ470" s="2">
        <v>6.5778406053454596E-6</v>
      </c>
      <c r="PA470" s="2">
        <v>6.35852560656176E-6</v>
      </c>
      <c r="PB470" s="2">
        <v>6.1468205659194696E-6</v>
      </c>
      <c r="PC470" s="2">
        <v>5.9424575699235403E-6</v>
      </c>
      <c r="PD470" s="2">
        <v>5.7451770203379599E-6</v>
      </c>
      <c r="PE470" s="2">
        <v>5.5547274690612802E-6</v>
      </c>
      <c r="PF470" s="2">
        <v>5.3708654481210898E-6</v>
      </c>
      <c r="PG470" s="2">
        <v>5.1933552957216198E-6</v>
      </c>
      <c r="PH470" s="2">
        <v>5.0219689791933096E-6</v>
      </c>
      <c r="PI470" s="2">
        <v>4.8564859156146501E-6</v>
      </c>
      <c r="PJ470" s="2">
        <v>4.6966927908036502E-6</v>
      </c>
      <c r="PK470" s="2">
        <v>4.5423833773092399E-6</v>
      </c>
      <c r="PL470" s="2">
        <v>4.3933583519707399E-6</v>
      </c>
      <c r="PM470" s="2">
        <v>4.2494251135566898E-6</v>
      </c>
      <c r="PN470" s="2">
        <v>4.1103976009414799E-6</v>
      </c>
      <c r="PO470" s="2">
        <v>3.9760961122300501E-6</v>
      </c>
      <c r="PP470" s="2">
        <v>3.8463471251962801E-6</v>
      </c>
      <c r="PQ470" s="2">
        <v>3.7209831193601998E-6</v>
      </c>
      <c r="PR470" s="2">
        <v>3.59984239999125E-6</v>
      </c>
      <c r="PS470" s="2">
        <v>3.4827689242910001E-6</v>
      </c>
      <c r="PT470" s="2">
        <v>3.3696121299770501E-6</v>
      </c>
      <c r="PU470" s="2">
        <v>3.2602267664610202E-6</v>
      </c>
      <c r="PV470" s="2">
        <v>3.1544727287877298E-6</v>
      </c>
      <c r="PW470" s="2">
        <v>3.0522148944781401E-6</v>
      </c>
      <c r="PX470" s="2">
        <v>2.9533229633972501E-6</v>
      </c>
      <c r="PY470" s="2">
        <v>2.8576713007479799E-6</v>
      </c>
      <c r="PZ470" s="2">
        <v>2.7651387832742301E-6</v>
      </c>
      <c r="QA470" s="2">
        <v>2.6756086487394402E-6</v>
      </c>
      <c r="QB470" s="2">
        <v>2.5889683487327001E-6</v>
      </c>
      <c r="QC470" s="2">
        <v>2.5051094048402501E-6</v>
      </c>
      <c r="QD470" s="2">
        <v>2.4239272682086001E-6</v>
      </c>
      <c r="QE470" s="2">
        <v>2.3453211825139798E-6</v>
      </c>
      <c r="QF470" s="2">
        <v>2.2691940503432699E-6</v>
      </c>
      <c r="QG470" s="2">
        <v>2.1954523029822101E-6</v>
      </c>
      <c r="QH470" s="2">
        <v>2.1240057735990501E-6</v>
      </c>
      <c r="QI470" s="2">
        <v>2.0547675738042199E-6</v>
      </c>
      <c r="QJ470" s="2">
        <v>1.9876539735603202E-6</v>
      </c>
      <c r="QK470" s="2">
        <v>1.92258428441102E-6</v>
      </c>
      <c r="QL470" s="2">
        <v>1.8594807459922401E-6</v>
      </c>
      <c r="QM470" s="2">
        <v>1.79826841578432E-6</v>
      </c>
      <c r="QN470" s="2">
        <v>1.7388750620602699E-6</v>
      </c>
      <c r="QO470" s="2">
        <v>1.6812310599811901E-6</v>
      </c>
      <c r="QP470" s="2">
        <v>1.62526929078715E-6</v>
      </c>
      <c r="QQ470" s="2">
        <v>1.57092504402895E-6</v>
      </c>
      <c r="QR470" s="2">
        <v>1.5181359227841501E-6</v>
      </c>
      <c r="QS470" s="2">
        <v>1.46684175179817E-6</v>
      </c>
      <c r="QT470" s="2">
        <v>1.4169844884902E-6</v>
      </c>
      <c r="QU470" s="2">
        <v>1.36850813676177E-6</v>
      </c>
      <c r="QV470" s="2">
        <v>1.3213586635447699E-6</v>
      </c>
      <c r="QW470" s="2">
        <v>1.27548391802473E-6</v>
      </c>
      <c r="QX470" s="2">
        <v>1.23083355347436E-6</v>
      </c>
      <c r="QY470" s="2">
        <v>1.1873589516317601E-6</v>
      </c>
      <c r="QZ470" s="2">
        <v>1.1450131495572001E-6</v>
      </c>
      <c r="RA470" s="2">
        <v>1.10375076890212E-6</v>
      </c>
      <c r="RB470" s="2">
        <v>1.0635279475237801E-6</v>
      </c>
      <c r="RC470" s="2">
        <v>1.02430227337895E-6</v>
      </c>
      <c r="RD470" s="2">
        <v>9.8603272062999311E-7</v>
      </c>
      <c r="RE470" s="2">
        <v>9.4867958789691501E-7</v>
      </c>
      <c r="RF470" s="2">
        <v>9.1220443858905798E-7</v>
      </c>
      <c r="RG470" s="2">
        <v>8.7657004325044495E-7</v>
      </c>
      <c r="RH470" s="2">
        <v>8.4174032385307396E-7</v>
      </c>
      <c r="RI470" s="2">
        <v>8.0768029997288501E-7</v>
      </c>
      <c r="RJ470" s="2">
        <v>7.7435603678348803E-7</v>
      </c>
      <c r="RK470" s="2">
        <v>7.4173459480327401E-7</v>
      </c>
      <c r="RL470" s="2">
        <v>7.0978398133197401E-7</v>
      </c>
      <c r="RM470" s="2">
        <v>6.7847310351328396E-7</v>
      </c>
      <c r="RN470" s="2">
        <v>6.4777172296072497E-7</v>
      </c>
      <c r="RO470" s="2">
        <v>6.1765041188443701E-7</v>
      </c>
      <c r="RP470" s="2">
        <v>5.8808051065722002E-7</v>
      </c>
      <c r="RQ470" s="2">
        <v>5.5903408675869805E-7</v>
      </c>
      <c r="RR470" s="2">
        <v>5.3048389503705596E-7</v>
      </c>
      <c r="RS470" s="2">
        <v>5.0240333922842699E-7</v>
      </c>
      <c r="RT470" s="2">
        <v>4.7476643467454299E-7</v>
      </c>
      <c r="RU470" s="2">
        <v>4.4754777217988399E-7</v>
      </c>
      <c r="RV470" s="2">
        <v>4.2072248295009799E-7</v>
      </c>
      <c r="RW470" s="2">
        <v>3.9426620455405398E-7</v>
      </c>
      <c r="RX470" s="2">
        <v>3.68155047852396E-7</v>
      </c>
      <c r="RY470" s="2">
        <v>3.4236556483604001E-7</v>
      </c>
      <c r="RZ470" s="2">
        <v>3.1687471731853703E-7</v>
      </c>
      <c r="SA470" s="2">
        <v>2.9165984642671098E-7</v>
      </c>
      <c r="SB470" s="2">
        <v>2.6669864283447602E-7</v>
      </c>
      <c r="SC470" s="2">
        <v>2.4196911768515703E-7</v>
      </c>
      <c r="SD470" s="2">
        <v>2.17449574148063E-7</v>
      </c>
      <c r="SE470" s="2">
        <v>1.9311857955545499E-7</v>
      </c>
      <c r="SF470" s="2">
        <v>1.6895493806641099E-7</v>
      </c>
    </row>
    <row r="471" spans="1:500" x14ac:dyDescent="0.25">
      <c r="A471" s="2">
        <v>1.5297119520744099E-4</v>
      </c>
      <c r="B471" s="2">
        <v>1.5298067737837099E-4</v>
      </c>
      <c r="C471" s="2">
        <v>1.5299944482783E-4</v>
      </c>
      <c r="D471" s="2">
        <v>1.53027108400255E-4</v>
      </c>
      <c r="E471" s="2">
        <v>1.53063095728381E-4</v>
      </c>
      <c r="F471" s="2">
        <v>1.5310666431073001E-4</v>
      </c>
      <c r="G471" s="2">
        <v>1.5315691806288E-4</v>
      </c>
      <c r="H471" s="2">
        <v>1.5321282667853399E-4</v>
      </c>
      <c r="I471" s="2">
        <v>1.5327324707436801E-4</v>
      </c>
      <c r="J471" s="2">
        <v>1.5333694618009701E-4</v>
      </c>
      <c r="K471" s="2">
        <v>1.5340262436653999E-4</v>
      </c>
      <c r="L471" s="2">
        <v>1.5346893887057601E-4</v>
      </c>
      <c r="M471" s="2">
        <v>1.5353452666544201E-4</v>
      </c>
      <c r="N471" s="2">
        <v>1.53598026326576E-4</v>
      </c>
      <c r="O471" s="2">
        <v>1.5365809854704499E-4</v>
      </c>
      <c r="P471" s="2">
        <v>1.53713445055056E-4</v>
      </c>
      <c r="Q471" s="2">
        <v>1.5376282577397499E-4</v>
      </c>
      <c r="R471" s="2">
        <v>1.5380507414030099E-4</v>
      </c>
      <c r="S471" s="2">
        <v>1.5383911055653001E-4</v>
      </c>
      <c r="T471" s="2">
        <v>1.53863954004168E-4</v>
      </c>
      <c r="U471" s="2">
        <v>1.5387873187857899E-4</v>
      </c>
      <c r="V471" s="2">
        <v>1.5388268813267401E-4</v>
      </c>
      <c r="W471" s="2">
        <v>1.5387518983171601E-4</v>
      </c>
      <c r="X471" s="2">
        <v>1.5385573222739601E-4</v>
      </c>
      <c r="Y471" s="2">
        <v>1.5382394245655901E-4</v>
      </c>
      <c r="Z471" s="2">
        <v>1.5377958195950399E-4</v>
      </c>
      <c r="AA471" s="2">
        <v>1.53722547695762E-4</v>
      </c>
      <c r="AB471" s="2">
        <v>1.5365287221345801E-4</v>
      </c>
      <c r="AC471" s="2">
        <v>1.5357072260359199E-4</v>
      </c>
      <c r="AD471" s="2">
        <v>1.5347639834511801E-4</v>
      </c>
      <c r="AE471" s="2">
        <v>1.5337032802281399E-4</v>
      </c>
      <c r="AF471" s="2">
        <v>1.5325306487968599E-4</v>
      </c>
      <c r="AG471" s="2">
        <v>1.5312528115095001E-4</v>
      </c>
      <c r="AH471" s="2">
        <v>1.5298776111887199E-4</v>
      </c>
      <c r="AI471" s="2">
        <v>1.5284139282777901E-4</v>
      </c>
      <c r="AJ471" s="2">
        <v>1.5268715840711201E-4</v>
      </c>
      <c r="AK471" s="2">
        <v>1.5252612296742701E-4</v>
      </c>
      <c r="AL471" s="2">
        <v>1.52359422060136E-4</v>
      </c>
      <c r="AM471" s="2">
        <v>1.5218824772648699E-4</v>
      </c>
      <c r="AN471" s="2">
        <v>1.5201383320509999E-4</v>
      </c>
      <c r="AO471" s="2">
        <v>1.5183743642045901E-4</v>
      </c>
      <c r="AP471" s="2">
        <v>1.5166032243675801E-4</v>
      </c>
      <c r="AQ471" s="2">
        <v>1.5148374513118101E-4</v>
      </c>
      <c r="AR471" s="2">
        <v>1.5130892841517401E-4</v>
      </c>
      <c r="AS471" s="2">
        <v>1.5113704740681201E-4</v>
      </c>
      <c r="AT471" s="2">
        <v>1.50969210025017E-4</v>
      </c>
      <c r="AU471" s="2">
        <v>1.5080643952901899E-4</v>
      </c>
      <c r="AV471" s="2">
        <v>1.5064965855498801E-4</v>
      </c>
      <c r="AW471" s="2">
        <v>1.5049967519842501E-4</v>
      </c>
      <c r="AX471" s="2">
        <v>1.50357171650267E-4</v>
      </c>
      <c r="AY471" s="2">
        <v>1.50222695815206E-4</v>
      </c>
      <c r="AZ471" s="2">
        <v>1.50096656225846E-4</v>
      </c>
      <c r="BA471" s="2">
        <v>1.4997932042397301E-4</v>
      </c>
      <c r="BB471" s="2">
        <v>1.4987081682249701E-4</v>
      </c>
      <c r="BC471" s="2">
        <v>1.4977113990260701E-4</v>
      </c>
      <c r="BD471" s="2">
        <v>1.4968015845490099E-4</v>
      </c>
      <c r="BE471" s="2">
        <v>1.49597626453066E-4</v>
      </c>
      <c r="BF471" s="2">
        <v>1.4952319606303E-4</v>
      </c>
      <c r="BG471" s="2">
        <v>1.4945643224360101E-4</v>
      </c>
      <c r="BH471" s="2">
        <v>1.4939682838611301E-4</v>
      </c>
      <c r="BI471" s="2">
        <v>1.4934382246599301E-4</v>
      </c>
      <c r="BJ471" s="2">
        <v>1.4929681323115599E-4</v>
      </c>
      <c r="BK471" s="2">
        <v>1.49255176022123E-4</v>
      </c>
      <c r="BL471" s="2">
        <v>1.4921827789795601E-4</v>
      </c>
      <c r="BM471" s="2">
        <v>1.4918549182299401E-4</v>
      </c>
      <c r="BN471" s="2">
        <v>1.4915620974596301E-4</v>
      </c>
      <c r="BO471" s="2">
        <v>1.4912985447134599E-4</v>
      </c>
      <c r="BP471" s="2">
        <v>1.49105890280527E-4</v>
      </c>
      <c r="BQ471" s="2">
        <v>1.49083832306285E-4</v>
      </c>
      <c r="BR471" s="2">
        <v>1.4906325469861201E-4</v>
      </c>
      <c r="BS471" s="2">
        <v>1.4904379764313E-4</v>
      </c>
      <c r="BT471" s="2">
        <v>1.4902517330630299E-4</v>
      </c>
      <c r="BU471" s="2">
        <v>1.49007170785248E-4</v>
      </c>
      <c r="BV471" s="2">
        <v>1.4898966013519499E-4</v>
      </c>
      <c r="BW471" s="2">
        <v>1.4897259553568E-4</v>
      </c>
      <c r="BX471" s="2">
        <v>1.4895601763866199E-4</v>
      </c>
      <c r="BY471" s="2">
        <v>1.48940055119266E-4</v>
      </c>
      <c r="BZ471" s="2">
        <v>1.4892492542427301E-4</v>
      </c>
      <c r="CA471" s="2">
        <v>1.48910934686406E-4</v>
      </c>
      <c r="CB471" s="2">
        <v>1.4889847674551601E-4</v>
      </c>
      <c r="CC471" s="2">
        <v>1.48888031192616E-4</v>
      </c>
      <c r="CD471" s="2">
        <v>1.48880160331029E-4</v>
      </c>
      <c r="CE471" s="2">
        <v>1.48875504932256E-4</v>
      </c>
      <c r="CF471" s="2">
        <v>1.4887477865423201E-4</v>
      </c>
      <c r="CG471" s="2">
        <v>1.4887876098790799E-4</v>
      </c>
      <c r="CH471" s="2">
        <v>1.4888828860637501E-4</v>
      </c>
      <c r="CI471" s="2">
        <v>1.48904245010622E-4</v>
      </c>
      <c r="CJ471" s="2">
        <v>1.4892754839925399E-4</v>
      </c>
      <c r="CK471" s="2">
        <v>1.48959137737631E-4</v>
      </c>
      <c r="CL471" s="2">
        <v>1.489999570659E-4</v>
      </c>
      <c r="CM471" s="2">
        <v>1.4905093816537201E-4</v>
      </c>
      <c r="CN471" s="2">
        <v>1.4911298179716201E-4</v>
      </c>
      <c r="CO471" s="2">
        <v>1.49186937832364E-4</v>
      </c>
      <c r="CP471" s="2">
        <v>1.4927358470338299E-4</v>
      </c>
      <c r="CQ471" s="2">
        <v>1.49373608712843E-4</v>
      </c>
      <c r="CR471" s="2">
        <v>1.4948758382955299E-4</v>
      </c>
      <c r="CS471" s="2">
        <v>1.4961595266886599E-4</v>
      </c>
      <c r="CT471" s="2">
        <v>1.4975900938666301E-4</v>
      </c>
      <c r="CU471" s="2">
        <v>1.4991688520352899E-4</v>
      </c>
      <c r="CV471" s="2">
        <v>1.50089537213506E-4</v>
      </c>
      <c r="CW471" s="2">
        <v>1.50276741020376E-4</v>
      </c>
      <c r="CX471" s="2">
        <v>1.50478087589556E-4</v>
      </c>
      <c r="CY471" s="2">
        <v>1.50692984516445E-4</v>
      </c>
      <c r="CZ471" s="2">
        <v>1.50920661707758E-4</v>
      </c>
      <c r="DA471" s="2">
        <v>1.51160181268545E-4</v>
      </c>
      <c r="DB471" s="2">
        <v>1.5141045120180299E-4</v>
      </c>
      <c r="DC471" s="2">
        <v>1.5167024237490001E-4</v>
      </c>
      <c r="DD471" s="2">
        <v>1.5193820809849201E-4</v>
      </c>
      <c r="DE471" s="2">
        <v>1.52212905604478E-4</v>
      </c>
      <c r="DF471" s="2">
        <v>1.5249281869956799E-4</v>
      </c>
      <c r="DG471" s="2">
        <v>1.52776380904574E-4</v>
      </c>
      <c r="DH471" s="2">
        <v>1.5306199845741301E-4</v>
      </c>
      <c r="DI471" s="2">
        <v>1.5334807264862001E-4</v>
      </c>
      <c r="DJ471" s="2">
        <v>1.5363302106066899E-4</v>
      </c>
      <c r="DK471" s="2">
        <v>1.53915297386381E-4</v>
      </c>
      <c r="DL471" s="2">
        <v>1.5419340959970599E-4</v>
      </c>
      <c r="DM471" s="2">
        <v>1.5446593633908399E-4</v>
      </c>
      <c r="DN471" s="2">
        <v>1.5473154143714801E-4</v>
      </c>
      <c r="DO471" s="2">
        <v>1.5498898659003501E-4</v>
      </c>
      <c r="DP471" s="2">
        <v>1.5523714220577099E-4</v>
      </c>
      <c r="DQ471" s="2">
        <v>1.55474996505133E-4</v>
      </c>
      <c r="DR471" s="2">
        <v>1.5570166297120699E-4</v>
      </c>
      <c r="DS471" s="2">
        <v>1.5591638625656E-4</v>
      </c>
      <c r="DT471" s="2">
        <v>1.56118546660274E-4</v>
      </c>
      <c r="DU471" s="2">
        <v>1.5630766328186401E-4</v>
      </c>
      <c r="DV471" s="2">
        <v>1.5648339594624499E-4</v>
      </c>
      <c r="DW471" s="2">
        <v>1.5664554597474899E-4</v>
      </c>
      <c r="DX471" s="2">
        <v>1.5679405585327001E-4</v>
      </c>
      <c r="DY471" s="2">
        <v>1.5692900782208699E-4</v>
      </c>
      <c r="DZ471" s="2">
        <v>1.57050621384829E-4</v>
      </c>
      <c r="EA471" s="2">
        <v>1.5715924970885901E-4</v>
      </c>
      <c r="EB471" s="2">
        <v>1.5725537486812601E-4</v>
      </c>
      <c r="EC471" s="2">
        <v>1.57339601864167E-4</v>
      </c>
      <c r="ED471" s="2">
        <v>1.5741265135291299E-4</v>
      </c>
      <c r="EE471" s="2">
        <v>1.57475351005116E-4</v>
      </c>
      <c r="EF471" s="2">
        <v>1.57528625437271E-4</v>
      </c>
      <c r="EG471" s="2">
        <v>1.5757348466793601E-4</v>
      </c>
      <c r="EH471" s="2">
        <v>1.5761101108162801E-4</v>
      </c>
      <c r="EI471" s="2">
        <v>1.5764234491908799E-4</v>
      </c>
      <c r="EJ471" s="2">
        <v>1.5766866835895799E-4</v>
      </c>
      <c r="EK471" s="2">
        <v>1.57691188312027E-4</v>
      </c>
      <c r="EL471" s="2">
        <v>1.5771111811482399E-4</v>
      </c>
      <c r="EM471" s="2">
        <v>1.5772965838320899E-4</v>
      </c>
      <c r="EN471" s="2">
        <v>1.5774797736586101E-4</v>
      </c>
      <c r="EO471" s="2">
        <v>1.57767191217026E-4</v>
      </c>
      <c r="EP471" s="2">
        <v>1.5778834468060699E-4</v>
      </c>
      <c r="EQ471" s="2">
        <v>1.57812392734747E-4</v>
      </c>
      <c r="ER471" s="2">
        <v>1.5784018377819499E-4</v>
      </c>
      <c r="ES471" s="2">
        <v>1.5787244493848201E-4</v>
      </c>
      <c r="ET471" s="2">
        <v>1.5790977004145901E-4</v>
      </c>
      <c r="EU471" s="2">
        <v>1.57952610700272E-4</v>
      </c>
      <c r="EV471" s="2">
        <v>1.5800127086268599E-4</v>
      </c>
      <c r="EW471" s="2">
        <v>1.5805590500698799E-4</v>
      </c>
      <c r="EX471" s="2">
        <v>1.5811652001105101E-4</v>
      </c>
      <c r="EY471" s="2">
        <v>1.5818298055136901E-4</v>
      </c>
      <c r="EZ471" s="2">
        <v>1.58255017734186E-4</v>
      </c>
      <c r="FA471" s="2">
        <v>1.58332240532522E-4</v>
      </c>
      <c r="FB471" s="2">
        <v>1.58414149510505E-4</v>
      </c>
      <c r="FC471" s="2">
        <v>1.5850015226469801E-4</v>
      </c>
      <c r="FD471" s="2">
        <v>1.58589580000859E-4</v>
      </c>
      <c r="FE471" s="2">
        <v>1.5868170468933901E-4</v>
      </c>
      <c r="FF471" s="2">
        <v>1.5877575629549099E-4</v>
      </c>
      <c r="FG471" s="2">
        <v>1.58870939654025E-4</v>
      </c>
      <c r="FH471" s="2">
        <v>1.58966450638938E-4</v>
      </c>
      <c r="FI471" s="2">
        <v>1.5906149136560001E-4</v>
      </c>
      <c r="FJ471" s="2">
        <v>1.5915528424219599E-4</v>
      </c>
      <c r="FK471" s="2">
        <v>1.59247084759966E-4</v>
      </c>
      <c r="FL471" s="2">
        <v>1.5933619297272799E-4</v>
      </c>
      <c r="FM471" s="2">
        <v>1.59421963665165E-4</v>
      </c>
      <c r="FN471" s="2">
        <v>1.5950381524603899E-4</v>
      </c>
      <c r="FO471" s="2">
        <v>1.5958123742740101E-4</v>
      </c>
      <c r="FP471" s="2">
        <v>1.5965379776487499E-4</v>
      </c>
      <c r="FQ471" s="2">
        <v>1.5972114713807799E-4</v>
      </c>
      <c r="FR471" s="2">
        <v>1.5978302424532801E-4</v>
      </c>
      <c r="FS471" s="2">
        <v>1.59839259174245E-4</v>
      </c>
      <c r="FT471" s="2">
        <v>1.5988977609083599E-4</v>
      </c>
      <c r="FU471" s="2">
        <v>1.5993459506585299E-4</v>
      </c>
      <c r="FV471" s="2">
        <v>1.59973833029989E-4</v>
      </c>
      <c r="FW471" s="2">
        <v>1.60007703820783E-4</v>
      </c>
      <c r="FX471" s="2">
        <v>1.6003651725547601E-4</v>
      </c>
      <c r="FY471" s="2">
        <v>1.60060677137501E-4</v>
      </c>
      <c r="FZ471" s="2">
        <v>1.6008067808141399E-4</v>
      </c>
      <c r="GA471" s="2">
        <v>1.6009710102377501E-4</v>
      </c>
      <c r="GB471" s="2">
        <v>1.60110607277342E-4</v>
      </c>
      <c r="GC471" s="2">
        <v>1.60121930984869E-4</v>
      </c>
      <c r="GD471" s="2">
        <v>1.6013186983836899E-4</v>
      </c>
      <c r="GE471" s="2">
        <v>1.6014127395193499E-4</v>
      </c>
      <c r="GF471" s="2">
        <v>1.6015103281274501E-4</v>
      </c>
      <c r="GG471" s="2">
        <v>1.6016206028744701E-4</v>
      </c>
      <c r="GH471" s="2">
        <v>1.60175277730675E-4</v>
      </c>
      <c r="GI471" s="2">
        <v>1.6019159532907199E-4</v>
      </c>
      <c r="GJ471" s="2">
        <v>1.6021189191610399E-4</v>
      </c>
      <c r="GK471" s="2">
        <v>1.6023699360641201E-4</v>
      </c>
      <c r="GL471" s="2">
        <v>1.60267651716788E-4</v>
      </c>
      <c r="GM471" s="2">
        <v>1.6030452055515199E-4</v>
      </c>
      <c r="GN471" s="2">
        <v>1.6034813575788401E-4</v>
      </c>
      <c r="GO471" s="2">
        <v>1.60398893927492E-4</v>
      </c>
      <c r="GP471" s="2">
        <v>1.60457034355247E-4</v>
      </c>
      <c r="GQ471" s="2">
        <v>1.6052262359796501E-4</v>
      </c>
      <c r="GR471" s="2">
        <v>1.6059554360949499E-4</v>
      </c>
      <c r="GS471" s="2">
        <v>1.6067548400602801E-4</v>
      </c>
      <c r="GT471" s="2">
        <v>1.60761938876464E-4</v>
      </c>
      <c r="GU471" s="2">
        <v>1.6085420834685899E-4</v>
      </c>
      <c r="GV471" s="2">
        <v>1.6095140488781999E-4</v>
      </c>
      <c r="GW471" s="2">
        <v>1.61052464134576E-4</v>
      </c>
      <c r="GX471" s="2">
        <v>1.6115615978997701E-4</v>
      </c>
      <c r="GY471" s="2">
        <v>1.61261122017264E-4</v>
      </c>
      <c r="GZ471" s="2">
        <v>1.6136585861343099E-4</v>
      </c>
      <c r="HA471" s="2">
        <v>1.61468778191354E-4</v>
      </c>
      <c r="HB471" s="2">
        <v>1.61568214588849E-4</v>
      </c>
      <c r="HC471" s="2">
        <v>1.6166245175961301E-4</v>
      </c>
      <c r="HD471" s="2">
        <v>1.6174974847451101E-4</v>
      </c>
      <c r="HE471" s="2">
        <v>1.6182836225983301E-4</v>
      </c>
      <c r="HF471" s="2">
        <v>1.61896572109757E-4</v>
      </c>
      <c r="HG471" s="2">
        <v>1.6195269962251699E-4</v>
      </c>
      <c r="HH471" s="2">
        <v>1.6199512831563401E-4</v>
      </c>
      <c r="HI471" s="2">
        <v>1.6202232096955999E-4</v>
      </c>
      <c r="HJ471" s="2">
        <v>1.6203283492880301E-4</v>
      </c>
      <c r="HK471" s="2">
        <v>1.62025335354287E-4</v>
      </c>
      <c r="HL471" s="2">
        <v>1.6199860647115699E-4</v>
      </c>
      <c r="HM471" s="2">
        <v>1.61951560893587E-4</v>
      </c>
      <c r="HN471" s="2">
        <v>1.6188324713365299E-4</v>
      </c>
      <c r="HO471" s="2">
        <v>1.6179285541607899E-4</v>
      </c>
      <c r="HP471" s="2">
        <v>1.6167972192540199E-4</v>
      </c>
      <c r="HQ471" s="2">
        <v>1.6154333160787101E-4</v>
      </c>
      <c r="HR471" s="2">
        <v>1.6138331963801001E-4</v>
      </c>
      <c r="HS471" s="2">
        <v>1.61199471640778E-4</v>
      </c>
      <c r="HT471" s="2">
        <v>1.6099172273626E-4</v>
      </c>
      <c r="HU471" s="2">
        <v>1.6076015544693999E-4</v>
      </c>
      <c r="HV471" s="2">
        <v>1.6050499648026401E-4</v>
      </c>
      <c r="HW471" s="2">
        <v>1.6022661237361901E-4</v>
      </c>
      <c r="HX471" s="2">
        <v>1.5992550396741199E-4</v>
      </c>
      <c r="HY471" s="2">
        <v>1.5960229965645799E-4</v>
      </c>
      <c r="HZ471" s="2">
        <v>1.5925774736190001E-4</v>
      </c>
      <c r="IA471" s="2">
        <v>1.5889270516622299E-4</v>
      </c>
      <c r="IB471" s="2">
        <v>1.5850813056321301E-4</v>
      </c>
      <c r="IC471" s="2">
        <v>1.58105068292958E-4</v>
      </c>
      <c r="ID471" s="2">
        <v>1.576846367593E-4</v>
      </c>
      <c r="IE471" s="2">
        <v>1.5724801306346101E-4</v>
      </c>
      <c r="IF471" s="2">
        <v>1.56796416733028E-4</v>
      </c>
      <c r="IG471" s="2">
        <v>1.56331092280038E-4</v>
      </c>
      <c r="IH471" s="2">
        <v>1.5585329078506799E-4</v>
      </c>
      <c r="II471" s="2">
        <v>1.55364250774669E-4</v>
      </c>
      <c r="IJ471" s="2">
        <v>1.5486517873399201E-4</v>
      </c>
      <c r="IK471" s="2">
        <v>1.54357229670246E-4</v>
      </c>
      <c r="IL471" s="2">
        <v>1.53841488208618E-4</v>
      </c>
      <c r="IM471" s="2">
        <v>1.5331895075214501E-4</v>
      </c>
      <c r="IN471" s="2">
        <v>1.52790509261913E-4</v>
      </c>
      <c r="IO471" s="2">
        <v>1.5225693720616199E-4</v>
      </c>
      <c r="IP471" s="2">
        <v>1.5171887818124499E-4</v>
      </c>
      <c r="IQ471" s="2">
        <v>1.5117683762303299E-4</v>
      </c>
      <c r="IR471" s="2">
        <v>1.5063117790789301E-4</v>
      </c>
      <c r="IS471" s="2">
        <v>1.5008211699641701E-4</v>
      </c>
      <c r="IT471" s="2">
        <v>1.49529730612876E-4</v>
      </c>
      <c r="IU471" s="2">
        <v>1.4897395779338101E-4</v>
      </c>
      <c r="IV471" s="2">
        <v>1.4841460949016299E-4</v>
      </c>
      <c r="IW471" s="2">
        <v>1.4785137980069499E-4</v>
      </c>
      <c r="IX471" s="2">
        <v>1.4728385930697701E-4</v>
      </c>
      <c r="IY471" s="2">
        <v>1.4671154996614101E-4</v>
      </c>
      <c r="IZ471" s="2">
        <v>1.4613388098797499E-4</v>
      </c>
      <c r="JA471" s="2">
        <v>1.45550225163067E-4</v>
      </c>
      <c r="JB471" s="2">
        <v>1.4495991515984399E-4</v>
      </c>
      <c r="JC471" s="2">
        <v>1.4436225938086199E-4</v>
      </c>
      <c r="JD471" s="2">
        <v>1.43756557049702E-4</v>
      </c>
      <c r="JE471" s="2">
        <v>1.4314211228223401E-4</v>
      </c>
      <c r="JF471" s="2">
        <v>1.4251824697385701E-4</v>
      </c>
      <c r="JG471" s="2">
        <v>1.41884312403741E-4</v>
      </c>
      <c r="JH471" s="2">
        <v>1.41239699515819E-4</v>
      </c>
      <c r="JI471" s="2">
        <v>1.4058384788341599E-4</v>
      </c>
      <c r="JJ471" s="2">
        <v>1.39916253399962E-4</v>
      </c>
      <c r="JK471" s="2">
        <v>1.3923647476285901E-4</v>
      </c>
      <c r="JL471" s="2">
        <v>1.3854413883208601E-4</v>
      </c>
      <c r="JM471" s="2">
        <v>1.3783894495049401E-4</v>
      </c>
      <c r="JN471" s="2">
        <v>1.37120668310198E-4</v>
      </c>
      <c r="JO471" s="2">
        <v>1.3638916243996201E-4</v>
      </c>
      <c r="JP471" s="2">
        <v>1.3564436087345599E-4</v>
      </c>
      <c r="JQ471" s="2">
        <v>1.3488627803895801E-4</v>
      </c>
      <c r="JR471" s="2">
        <v>1.34115009388983E-4</v>
      </c>
      <c r="JS471" s="2">
        <v>1.33330730764925E-4</v>
      </c>
      <c r="JT471" s="2">
        <v>1.3253369696868101E-4</v>
      </c>
      <c r="JU471" s="2">
        <v>1.3172423949176599E-4</v>
      </c>
      <c r="JV471" s="2">
        <v>1.30902763334299E-4</v>
      </c>
      <c r="JW471" s="2">
        <v>1.3006974283258799E-4</v>
      </c>
      <c r="JX471" s="2">
        <v>1.29225716406417E-4</v>
      </c>
      <c r="JY471" s="2">
        <v>1.2837128013663501E-4</v>
      </c>
      <c r="JZ471" s="2">
        <v>1.27507080091627E-4</v>
      </c>
      <c r="KA471" s="2">
        <v>1.26633803338888E-4</v>
      </c>
      <c r="KB471" s="2">
        <v>1.25752167606408E-4</v>
      </c>
      <c r="KC471" s="2">
        <v>1.2486290959883001E-4</v>
      </c>
      <c r="KD471" s="2">
        <v>1.2396677202587201E-4</v>
      </c>
      <c r="KE471" s="2">
        <v>1.2306448946500801E-4</v>
      </c>
      <c r="KF471" s="2">
        <v>1.22156773255116E-4</v>
      </c>
      <c r="KG471" s="2">
        <v>1.2124429569962601E-4</v>
      </c>
      <c r="KH471" s="2">
        <v>1.20327673941342E-4</v>
      </c>
      <c r="KI471" s="2">
        <v>1.19407453949652E-4</v>
      </c>
      <c r="KJ471" s="2">
        <v>1.18484095125987E-4</v>
      </c>
      <c r="KK471" s="2">
        <v>1.17557956076432E-4</v>
      </c>
      <c r="KL471" s="2">
        <v>1.1662928211322601E-4</v>
      </c>
      <c r="KM471" s="2">
        <v>1.15698195023834E-4</v>
      </c>
      <c r="KN471" s="2">
        <v>1.14764685584429E-4</v>
      </c>
      <c r="KO471" s="2">
        <v>1.13828609195767E-4</v>
      </c>
      <c r="KP471" s="2">
        <v>1.1288968488922299E-4</v>
      </c>
      <c r="KQ471" s="2">
        <v>1.11947497799059E-4</v>
      </c>
      <c r="KR471" s="2">
        <v>1.11001505036439E-4</v>
      </c>
      <c r="KS471" s="2">
        <v>1.10051044745024E-4</v>
      </c>
      <c r="KT471" s="2">
        <v>1.0909534798057E-4</v>
      </c>
      <c r="KU471" s="2">
        <v>1.0813355294860301E-4</v>
      </c>
      <c r="KV471" s="2">
        <v>1.0716472106240499E-4</v>
      </c>
      <c r="KW471" s="2">
        <v>1.06187854250926E-4</v>
      </c>
      <c r="KX471" s="2">
        <v>1.05201912951478E-4</v>
      </c>
      <c r="KY471" s="2">
        <v>1.04205834259828E-4</v>
      </c>
      <c r="KZ471" s="2">
        <v>1.0319854977276699E-4</v>
      </c>
      <c r="LA471" s="2">
        <v>1.0217900273640701E-4</v>
      </c>
      <c r="LB471" s="2">
        <v>1.0114616419851399E-4</v>
      </c>
      <c r="LC471" s="2">
        <v>1.0009904794759899E-4</v>
      </c>
      <c r="LD471" s="2">
        <v>9.9036724099615004E-5</v>
      </c>
      <c r="LE471" s="2">
        <v>9.7958331261507197E-5</v>
      </c>
      <c r="LF471" s="2">
        <v>9.6863087257847497E-5</v>
      </c>
      <c r="LG471" s="2">
        <v>9.5750298452211102E-5</v>
      </c>
      <c r="LH471" s="2">
        <v>9.4619367729465906E-5</v>
      </c>
      <c r="LI471" s="2">
        <v>9.3469801229722606E-5</v>
      </c>
      <c r="LJ471" s="2">
        <v>9.2301213940346297E-5</v>
      </c>
      <c r="LK471" s="2">
        <v>9.1113334259971095E-5</v>
      </c>
      <c r="LL471" s="2">
        <v>8.9906007648540197E-5</v>
      </c>
      <c r="LM471" s="2">
        <v>8.86791994705852E-5</v>
      </c>
      <c r="LN471" s="2">
        <v>8.7432997125886104E-5</v>
      </c>
      <c r="LO471" s="2">
        <v>8.6167611543096304E-5</v>
      </c>
      <c r="LP471" s="2">
        <v>8.4883378088866605E-5</v>
      </c>
      <c r="LQ471" s="2">
        <v>8.3580756918682296E-5</v>
      </c>
      <c r="LR471" s="2">
        <v>8.2260332767417803E-5</v>
      </c>
      <c r="LS471" s="2">
        <v>8.0922814149033694E-5</v>
      </c>
      <c r="LT471" s="2">
        <v>7.9569031907421797E-5</v>
      </c>
      <c r="LU471" s="2">
        <v>7.8199937035682704E-5</v>
      </c>
      <c r="LV471" s="2">
        <v>7.6816597660592096E-5</v>
      </c>
      <c r="LW471" s="2">
        <v>7.5420195074126604E-5</v>
      </c>
      <c r="LX471" s="2">
        <v>7.4012018686180203E-5</v>
      </c>
      <c r="LY471" s="2">
        <v>7.2593459773580903E-5</v>
      </c>
      <c r="LZ471" s="2">
        <v>7.1166003911918996E-5</v>
      </c>
      <c r="MA471" s="2">
        <v>6.9731222000337398E-5</v>
      </c>
      <c r="MB471" s="2">
        <v>6.8290759826987704E-5</v>
      </c>
      <c r="MC471" s="2">
        <v>6.68463261755319E-5</v>
      </c>
      <c r="MD471" s="2">
        <v>6.5399679540947901E-5</v>
      </c>
      <c r="ME471" s="2">
        <v>6.3952613604223801E-5</v>
      </c>
      <c r="MF471" s="2">
        <v>6.2506941705994801E-5</v>
      </c>
      <c r="MG471" s="2">
        <v>6.1064480651471095E-5</v>
      </c>
      <c r="MH471" s="2">
        <v>5.9627034262982503E-5</v>
      </c>
      <c r="MI471" s="2">
        <v>5.8196377160025999E-5</v>
      </c>
      <c r="MJ471" s="2">
        <v>5.6774239277708699E-5</v>
      </c>
      <c r="MK471" s="2">
        <v>5.5362291623289701E-5</v>
      </c>
      <c r="ML471" s="2">
        <v>5.3962133712769999E-5</v>
      </c>
      <c r="MM471" s="2">
        <v>5.2575283028237298E-5</v>
      </c>
      <c r="MN471" s="2">
        <v>5.1203166703009799E-5</v>
      </c>
      <c r="MO471" s="2">
        <v>4.9847115493080898E-5</v>
      </c>
      <c r="MP471" s="2">
        <v>4.8508359950362902E-5</v>
      </c>
      <c r="MQ471" s="2">
        <v>4.7188028594388897E-5</v>
      </c>
      <c r="MR471" s="2">
        <v>4.5887147797262597E-5</v>
      </c>
      <c r="MS471" s="2">
        <v>4.4606643056446498E-5</v>
      </c>
      <c r="MT471" s="2">
        <v>4.3347341328343502E-5</v>
      </c>
      <c r="MU471" s="2">
        <v>4.2109974123825298E-5</v>
      </c>
      <c r="MV471" s="2">
        <v>4.08951811136052E-5</v>
      </c>
      <c r="MW471" s="2">
        <v>3.9703514045648999E-5</v>
      </c>
      <c r="MX471" s="2">
        <v>3.85354408298931E-5</v>
      </c>
      <c r="MY471" s="2">
        <v>3.7391349691636801E-5</v>
      </c>
      <c r="MZ471" s="2">
        <v>3.62715533313205E-5</v>
      </c>
      <c r="NA471" s="2">
        <v>3.5176293054524098E-5</v>
      </c>
      <c r="NB471" s="2">
        <v>3.4105742853013701E-5</v>
      </c>
      <c r="NC471" s="2">
        <v>3.3060013427368597E-5</v>
      </c>
      <c r="ND471" s="2">
        <v>3.2039156146184303E-5</v>
      </c>
      <c r="NE471" s="2">
        <v>3.1043166937942203E-5</v>
      </c>
      <c r="NF471" s="2">
        <v>3.0071990110878099E-5</v>
      </c>
      <c r="NG471" s="2">
        <v>2.9125522094669499E-5</v>
      </c>
      <c r="NH471" s="2">
        <v>2.8203615096230701E-5</v>
      </c>
      <c r="NI471" s="2">
        <v>2.73060806607471E-5</v>
      </c>
      <c r="NJ471" s="2">
        <v>2.6432693128504401E-5</v>
      </c>
      <c r="NK471" s="2">
        <v>2.5583192978079099E-5</v>
      </c>
      <c r="NL471" s="2">
        <v>2.4757290047008499E-5</v>
      </c>
      <c r="NM471" s="2">
        <v>2.3954666622027101E-5</v>
      </c>
      <c r="NN471" s="2">
        <v>2.3174980392228001E-5</v>
      </c>
      <c r="NO471" s="2">
        <v>2.2417867259956001E-5</v>
      </c>
      <c r="NP471" s="2">
        <v>2.1682944005760999E-5</v>
      </c>
      <c r="NQ471" s="2">
        <v>2.0969810805256399E-5</v>
      </c>
      <c r="NR471" s="2">
        <v>2.0278053597165099E-5</v>
      </c>
      <c r="NS471" s="2">
        <v>1.96072463031672E-5</v>
      </c>
      <c r="NT471" s="2">
        <v>1.8956952901343501E-5</v>
      </c>
      <c r="NU471" s="2">
        <v>1.8326729356039801E-5</v>
      </c>
      <c r="NV471" s="2">
        <v>1.77161254078422E-5</v>
      </c>
      <c r="NW471" s="2">
        <v>1.71246862280691E-5</v>
      </c>
      <c r="NX471" s="2">
        <v>1.6551953942747801E-5</v>
      </c>
      <c r="NY471" s="2">
        <v>1.59974690314751E-5</v>
      </c>
      <c r="NZ471" s="2">
        <v>1.5460771606868099E-5</v>
      </c>
      <c r="OA471" s="2">
        <v>1.4941402580514099E-5</v>
      </c>
      <c r="OB471" s="2">
        <v>1.44389047214375E-5</v>
      </c>
      <c r="OC471" s="2">
        <v>1.3952823613130101E-5</v>
      </c>
      <c r="OD471" s="2">
        <v>1.3482708515157499E-5</v>
      </c>
      <c r="OE471" s="2">
        <v>1.3028113135262001E-5</v>
      </c>
      <c r="OF471" s="2">
        <v>1.2588596317750801E-5</v>
      </c>
      <c r="OG471" s="2">
        <v>1.21637226537872E-5</v>
      </c>
      <c r="OH471" s="2">
        <v>1.17530630190093E-5</v>
      </c>
      <c r="OI471" s="2">
        <v>1.13561950436853E-5</v>
      </c>
      <c r="OJ471" s="2">
        <v>1.09727035203855E-5</v>
      </c>
      <c r="OK471" s="2">
        <v>1.06021807539155E-5</v>
      </c>
      <c r="OL471" s="2">
        <v>1.02442268580099E-5</v>
      </c>
      <c r="OM471" s="2">
        <v>9.8984500030485208E-6</v>
      </c>
      <c r="ON471" s="2">
        <v>9.5644666188085407E-6</v>
      </c>
      <c r="OO471" s="2">
        <v>9.2419015560348492E-6</v>
      </c>
      <c r="OP471" s="2">
        <v>8.9303882103744498E-6</v>
      </c>
      <c r="OQ471" s="2">
        <v>8.6295686119978794E-6</v>
      </c>
      <c r="OR471" s="2">
        <v>8.33909348401257E-6</v>
      </c>
      <c r="OS471" s="2">
        <v>8.0586222725647005E-6</v>
      </c>
      <c r="OT471" s="2">
        <v>7.7878231513269098E-6</v>
      </c>
      <c r="OU471" s="2">
        <v>7.5263730028791098E-6</v>
      </c>
      <c r="OV471" s="2">
        <v>7.2739573793095497E-6</v>
      </c>
      <c r="OW471" s="2">
        <v>7.0302704441925901E-6</v>
      </c>
      <c r="OX471" s="2">
        <v>6.7950148979384298E-6</v>
      </c>
      <c r="OY471" s="2">
        <v>6.5679018883584299E-6</v>
      </c>
      <c r="OZ471" s="2">
        <v>6.34865090814689E-6</v>
      </c>
      <c r="PA471" s="2">
        <v>6.1369896808461001E-6</v>
      </c>
      <c r="PB471" s="2">
        <v>5.9326540367367396E-6</v>
      </c>
      <c r="PC471" s="2">
        <v>5.73538777997767E-6</v>
      </c>
      <c r="PD471" s="2">
        <v>5.5449425482105002E-6</v>
      </c>
      <c r="PE471" s="2">
        <v>5.3610776657418103E-6</v>
      </c>
      <c r="PF471" s="2">
        <v>5.18355999132115E-6</v>
      </c>
      <c r="PG471" s="2">
        <v>5.0121637614446798E-6</v>
      </c>
      <c r="PH471" s="2">
        <v>4.8466704300319901E-6</v>
      </c>
      <c r="PI471" s="2">
        <v>4.6868685052480599E-6</v>
      </c>
      <c r="PJ471" s="2">
        <v>4.53255338417112E-6</v>
      </c>
      <c r="PK471" s="2">
        <v>4.3835271859426201E-6</v>
      </c>
      <c r="PL471" s="2">
        <v>4.2395985839744602E-6</v>
      </c>
      <c r="PM471" s="2">
        <v>4.1005826377333101E-6</v>
      </c>
      <c r="PN471" s="2">
        <v>3.9663006245701296E-6</v>
      </c>
      <c r="PO471" s="2">
        <v>3.8365798720155097E-6</v>
      </c>
      <c r="PP471" s="2">
        <v>3.7112535909177601E-6</v>
      </c>
      <c r="PQ471" s="2">
        <v>3.5901607097604201E-6</v>
      </c>
      <c r="PR471" s="2">
        <v>3.4731457104586601E-6</v>
      </c>
      <c r="PS471" s="2">
        <v>3.3600584659001701E-6</v>
      </c>
      <c r="PT471" s="2">
        <v>3.2507540794648901E-6</v>
      </c>
      <c r="PU471" s="2">
        <v>3.1450927267291499E-6</v>
      </c>
      <c r="PV471" s="2">
        <v>3.0429394995336701E-6</v>
      </c>
      <c r="PW471" s="2">
        <v>2.9441642525709498E-6</v>
      </c>
      <c r="PX471" s="2">
        <v>2.8486414526252701E-6</v>
      </c>
      <c r="PY471" s="2">
        <v>2.7562500305789601E-6</v>
      </c>
      <c r="PZ471" s="2">
        <v>2.6668732362798399E-6</v>
      </c>
      <c r="QA471" s="2">
        <v>2.5803984963484799E-6</v>
      </c>
      <c r="QB471" s="2">
        <v>2.4967172749884501E-6</v>
      </c>
      <c r="QC471" s="2">
        <v>2.4157249378490901E-6</v>
      </c>
      <c r="QD471" s="2">
        <v>2.3373206189779001E-6</v>
      </c>
      <c r="QE471" s="2">
        <v>2.2614070908881201E-6</v>
      </c>
      <c r="QF471" s="2">
        <v>2.1878906377569201E-6</v>
      </c>
      <c r="QG471" s="2">
        <v>2.11668093176042E-6</v>
      </c>
      <c r="QH471" s="2">
        <v>2.0476909125432598E-6</v>
      </c>
      <c r="QI471" s="2">
        <v>1.9808366698129802E-6</v>
      </c>
      <c r="QJ471" s="2">
        <v>1.9160373290427402E-6</v>
      </c>
      <c r="QK471" s="2">
        <v>1.85321494025973E-6</v>
      </c>
      <c r="QL471" s="2">
        <v>1.7922943698914001E-6</v>
      </c>
      <c r="QM471" s="2">
        <v>1.73320319563658E-6</v>
      </c>
      <c r="QN471" s="2">
        <v>1.67587160432443E-6</v>
      </c>
      <c r="QO471" s="2">
        <v>1.6202322927201701E-6</v>
      </c>
      <c r="QP471" s="2">
        <v>1.56622037123349E-6</v>
      </c>
      <c r="QQ471" s="2">
        <v>1.5137732704821299E-6</v>
      </c>
      <c r="QR471" s="2">
        <v>1.46283065066094E-6</v>
      </c>
      <c r="QS471" s="2">
        <v>1.4133343136642599E-6</v>
      </c>
      <c r="QT471" s="2">
        <v>1.3652281179075099E-6</v>
      </c>
      <c r="QU471" s="2">
        <v>1.3184578957923301E-6</v>
      </c>
      <c r="QV471" s="2">
        <v>1.27297137375804E-6</v>
      </c>
      <c r="QW471" s="2">
        <v>1.22871809486111E-6</v>
      </c>
      <c r="QX471" s="2">
        <v>1.1856493438232699E-6</v>
      </c>
      <c r="QY471" s="2">
        <v>1.14371807448816E-6</v>
      </c>
      <c r="QZ471" s="2">
        <v>1.1028788396256201E-6</v>
      </c>
      <c r="RA471" s="2">
        <v>1.0630877230225301E-6</v>
      </c>
      <c r="RB471" s="2">
        <v>1.0243022737983899E-6</v>
      </c>
      <c r="RC471" s="2">
        <v>9.8648144288391109E-7</v>
      </c>
      <c r="RD471" s="2">
        <v>9.4958552160057196E-7</v>
      </c>
      <c r="RE471" s="2">
        <v>9.1357608227923202E-7</v>
      </c>
      <c r="RF471" s="2">
        <v>8.7841592085572305E-7</v>
      </c>
      <c r="RG471" s="2">
        <v>8.4406900138173497E-7</v>
      </c>
      <c r="RH471" s="2">
        <v>8.1050040238932301E-7</v>
      </c>
      <c r="RI471" s="2">
        <v>7.7767626504772296E-7</v>
      </c>
      <c r="RJ471" s="2">
        <v>7.4556374305143098E-7</v>
      </c>
      <c r="RK471" s="2">
        <v>7.1413095417887697E-7</v>
      </c>
      <c r="RL471" s="2">
        <v>6.8334693346139397E-7</v>
      </c>
      <c r="RM471" s="2">
        <v>6.5318158790264698E-7</v>
      </c>
      <c r="RN471" s="2">
        <v>6.2360565268908101E-7</v>
      </c>
      <c r="RO471" s="2">
        <v>5.9459064883247801E-7</v>
      </c>
      <c r="RP471" s="2">
        <v>5.6610884218614805E-7</v>
      </c>
      <c r="RQ471" s="2">
        <v>5.3813320377680803E-7</v>
      </c>
      <c r="RR471" s="2">
        <v>5.1063737139471202E-7</v>
      </c>
      <c r="RS471" s="2">
        <v>4.8359561238508403E-7</v>
      </c>
      <c r="RT471" s="2">
        <v>4.5698278758443998E-7</v>
      </c>
      <c r="RU471" s="2">
        <v>4.3077431634588699E-7</v>
      </c>
      <c r="RV471" s="2">
        <v>4.0494614259798998E-7</v>
      </c>
      <c r="RW471" s="2">
        <v>3.7947470188230499E-7</v>
      </c>
      <c r="RX471" s="2">
        <v>3.5433688931514297E-7</v>
      </c>
      <c r="RY471" s="2">
        <v>3.2951002841962699E-7</v>
      </c>
      <c r="RZ471" s="2">
        <v>3.0497184077455299E-7</v>
      </c>
      <c r="SA471" s="2">
        <v>2.8070041642698898E-7</v>
      </c>
      <c r="SB471" s="2">
        <v>2.56674185016009E-7</v>
      </c>
      <c r="SC471" s="2">
        <v>2.3287188755530999E-7</v>
      </c>
      <c r="SD471" s="2">
        <v>2.0927254882288999E-7</v>
      </c>
      <c r="SE471" s="2">
        <v>1.85855450306271E-7</v>
      </c>
      <c r="SF471" s="2">
        <v>1.6260010365211001E-7</v>
      </c>
    </row>
    <row r="472" spans="1:500" x14ac:dyDescent="0.25">
      <c r="A472" s="2">
        <v>1.4592656811328301E-4</v>
      </c>
      <c r="B472" s="2">
        <v>1.45934690779153E-4</v>
      </c>
      <c r="C472" s="2">
        <v>1.4595076655580001E-4</v>
      </c>
      <c r="D472" s="2">
        <v>1.4597446014338501E-4</v>
      </c>
      <c r="E472" s="2">
        <v>1.46005277960184E-4</v>
      </c>
      <c r="F472" s="2">
        <v>1.4604257895494999E-4</v>
      </c>
      <c r="G472" s="2">
        <v>1.46085588344077E-4</v>
      </c>
      <c r="H472" s="2">
        <v>1.4613341375893199E-4</v>
      </c>
      <c r="I472" s="2">
        <v>1.4618506323474999E-4</v>
      </c>
      <c r="J472" s="2">
        <v>1.4623946445491799E-4</v>
      </c>
      <c r="K472" s="2">
        <v>1.46295484680027E-4</v>
      </c>
      <c r="L472" s="2">
        <v>1.4635195083380901E-4</v>
      </c>
      <c r="M472" s="2">
        <v>1.4640766928043699E-4</v>
      </c>
      <c r="N472" s="2">
        <v>1.46461444901682E-4</v>
      </c>
      <c r="O472" s="2">
        <v>1.46512099160848E-4</v>
      </c>
      <c r="P472" s="2">
        <v>1.4655848691726199E-4</v>
      </c>
      <c r="Q472" s="2">
        <v>1.46599511826138E-4</v>
      </c>
      <c r="R472" s="2">
        <v>1.4663414022129999E-4</v>
      </c>
      <c r="S472" s="2">
        <v>1.4666141343120501E-4</v>
      </c>
      <c r="T472" s="2">
        <v>1.46680458521796E-4</v>
      </c>
      <c r="U472" s="2">
        <v>1.4669049749310299E-4</v>
      </c>
      <c r="V472" s="2">
        <v>1.46690854980774E-4</v>
      </c>
      <c r="W472" s="2">
        <v>1.4668096452942001E-4</v>
      </c>
      <c r="X472" s="2">
        <v>1.4666037351247299E-4</v>
      </c>
      <c r="Y472" s="2">
        <v>1.4662874677381601E-4</v>
      </c>
      <c r="Z472" s="2">
        <v>1.4658586906069699E-4</v>
      </c>
      <c r="AA472" s="2">
        <v>1.46531646306443E-4</v>
      </c>
      <c r="AB472" s="2">
        <v>1.46466105806594E-4</v>
      </c>
      <c r="AC472" s="2">
        <v>1.4638939531485599E-4</v>
      </c>
      <c r="AD472" s="2">
        <v>1.4630178106747599E-4</v>
      </c>
      <c r="AE472" s="2">
        <v>1.4620364472796499E-4</v>
      </c>
      <c r="AF472" s="2">
        <v>1.46095479230241E-4</v>
      </c>
      <c r="AG472" s="2">
        <v>1.45977883488685E-4</v>
      </c>
      <c r="AH472" s="2">
        <v>1.4585155593940601E-4</v>
      </c>
      <c r="AI472" s="2">
        <v>1.45717286879128E-4</v>
      </c>
      <c r="AJ472" s="2">
        <v>1.4557594957697901E-4</v>
      </c>
      <c r="AK472" s="2">
        <v>1.4542849015041699E-4</v>
      </c>
      <c r="AL472" s="2">
        <v>1.4527591621970801E-4</v>
      </c>
      <c r="AM472" s="2">
        <v>1.4511928438578801E-4</v>
      </c>
      <c r="AN472" s="2">
        <v>1.4495968661387999E-4</v>
      </c>
      <c r="AO472" s="2">
        <v>1.4479823564965099E-4</v>
      </c>
      <c r="AP472" s="2">
        <v>1.44636049645098E-4</v>
      </c>
      <c r="AQ472" s="2">
        <v>1.44474236226241E-4</v>
      </c>
      <c r="AR472" s="2">
        <v>1.4431387629131401E-4</v>
      </c>
      <c r="AS472" s="2">
        <v>1.4415600788267801E-4</v>
      </c>
      <c r="AT472" s="2">
        <v>1.4400161052287899E-4</v>
      </c>
      <c r="AU472" s="2">
        <v>1.4385159043938501E-4</v>
      </c>
      <c r="AV472" s="2">
        <v>1.43706767117478E-4</v>
      </c>
      <c r="AW472" s="2">
        <v>1.4356786161153301E-4</v>
      </c>
      <c r="AX472" s="2">
        <v>1.43435487008251E-4</v>
      </c>
      <c r="AY472" s="2">
        <v>1.43310141370855E-4</v>
      </c>
      <c r="AZ472" s="2">
        <v>1.4319220340356401E-4</v>
      </c>
      <c r="BA472" s="2">
        <v>1.43081930966725E-4</v>
      </c>
      <c r="BB472" s="2">
        <v>1.42979462453273E-4</v>
      </c>
      <c r="BC472" s="2">
        <v>1.42884820916658E-4</v>
      </c>
      <c r="BD472" s="2">
        <v>1.42797920729066E-4</v>
      </c>
      <c r="BE472" s="2">
        <v>1.4271857645555E-4</v>
      </c>
      <c r="BF472" s="2">
        <v>1.4264651356090701E-4</v>
      </c>
      <c r="BG472" s="2">
        <v>1.4258138052538E-4</v>
      </c>
      <c r="BH472" s="2">
        <v>1.4252276193259001E-4</v>
      </c>
      <c r="BI472" s="2">
        <v>1.42470192105989E-4</v>
      </c>
      <c r="BJ472" s="2">
        <v>1.4242316890390001E-4</v>
      </c>
      <c r="BK472" s="2">
        <v>1.4238116733197401E-4</v>
      </c>
      <c r="BL472" s="2">
        <v>1.4234365268948201E-4</v>
      </c>
      <c r="BM472" s="2">
        <v>1.42310093026769E-4</v>
      </c>
      <c r="BN472" s="2">
        <v>1.4227997075064299E-4</v>
      </c>
      <c r="BO472" s="2">
        <v>1.42252793269072E-4</v>
      </c>
      <c r="BP472" s="2">
        <v>1.4222810261407199E-4</v>
      </c>
      <c r="BQ472" s="2">
        <v>1.4220548402076901E-4</v>
      </c>
      <c r="BR472" s="2">
        <v>1.4218457347094701E-4</v>
      </c>
      <c r="BS472" s="2">
        <v>1.4216506423083799E-4</v>
      </c>
      <c r="BT472" s="2">
        <v>1.4214671242613201E-4</v>
      </c>
      <c r="BU472" s="2">
        <v>1.42129341702524E-4</v>
      </c>
      <c r="BV472" s="2">
        <v>1.4211284701867399E-4</v>
      </c>
      <c r="BW472" s="2">
        <v>1.42097197610913E-4</v>
      </c>
      <c r="BX472" s="2">
        <v>1.4208243915656899E-4</v>
      </c>
      <c r="BY472" s="2">
        <v>1.4206869514656601E-4</v>
      </c>
      <c r="BZ472" s="2">
        <v>1.42056167459159E-4</v>
      </c>
      <c r="CA472" s="2">
        <v>1.4204513610671101E-4</v>
      </c>
      <c r="CB472" s="2">
        <v>1.4203595810768701E-4</v>
      </c>
      <c r="CC472" s="2">
        <v>1.4202906541787799E-4</v>
      </c>
      <c r="CD472" s="2">
        <v>1.42024961839779E-4</v>
      </c>
      <c r="CE472" s="2">
        <v>1.42024218818348E-4</v>
      </c>
      <c r="CF472" s="2">
        <v>1.4202747002646E-4</v>
      </c>
      <c r="CG472" s="2">
        <v>1.4203540464557699E-4</v>
      </c>
      <c r="CH472" s="2">
        <v>1.4204875925784901E-4</v>
      </c>
      <c r="CI472" s="2">
        <v>1.4206830828616401E-4</v>
      </c>
      <c r="CJ472" s="2">
        <v>1.4209485294987601E-4</v>
      </c>
      <c r="CK472" s="2">
        <v>1.42129208746673E-4</v>
      </c>
      <c r="CL472" s="2">
        <v>1.4217219152577899E-4</v>
      </c>
      <c r="CM472" s="2">
        <v>1.42224602283615E-4</v>
      </c>
      <c r="CN472" s="2">
        <v>1.4228721088859701E-4</v>
      </c>
      <c r="CO472" s="2">
        <v>1.42360739023513E-4</v>
      </c>
      <c r="CP472" s="2">
        <v>1.4244584271702601E-4</v>
      </c>
      <c r="CQ472" s="2">
        <v>1.4254309491386E-4</v>
      </c>
      <c r="CR472" s="2">
        <v>1.4265296859856499E-4</v>
      </c>
      <c r="CS472" s="2">
        <v>1.4277582103242601E-4</v>
      </c>
      <c r="CT472" s="2">
        <v>1.42911879679783E-4</v>
      </c>
      <c r="CU472" s="2">
        <v>1.4306123038311901E-4</v>
      </c>
      <c r="CV472" s="2">
        <v>1.4322380829287501E-4</v>
      </c>
      <c r="CW472" s="2">
        <v>1.4339939196880499E-4</v>
      </c>
      <c r="CX472" s="2">
        <v>1.4358760094930801E-4</v>
      </c>
      <c r="CY472" s="2">
        <v>1.4378789694173501E-4</v>
      </c>
      <c r="CZ472" s="2">
        <v>1.43999588631094E-4</v>
      </c>
      <c r="DA472" s="2">
        <v>1.4422183994938499E-4</v>
      </c>
      <c r="DB472" s="2">
        <v>1.44453681505287E-4</v>
      </c>
      <c r="DC472" s="2">
        <v>1.4469402475508899E-4</v>
      </c>
      <c r="DD472" s="2">
        <v>1.4494167840845199E-4</v>
      </c>
      <c r="DE472" s="2">
        <v>1.45195366511049E-4</v>
      </c>
      <c r="DF472" s="2">
        <v>1.45453747630784E-4</v>
      </c>
      <c r="DG472" s="2">
        <v>1.4571543459169101E-4</v>
      </c>
      <c r="DH472" s="2">
        <v>1.4597901424382001E-4</v>
      </c>
      <c r="DI472" s="2">
        <v>1.4624306682088401E-4</v>
      </c>
      <c r="DJ472" s="2">
        <v>1.4650618451207201E-4</v>
      </c>
      <c r="DK472" s="2">
        <v>1.4676698895298301E-4</v>
      </c>
      <c r="DL472" s="2">
        <v>1.47024147417201E-4</v>
      </c>
      <c r="DM472" s="2">
        <v>1.47276387560264E-4</v>
      </c>
      <c r="DN472" s="2">
        <v>1.4752251062924801E-4</v>
      </c>
      <c r="DO472" s="2">
        <v>1.4776140310263501E-4</v>
      </c>
      <c r="DP472" s="2">
        <v>1.4799204676639E-4</v>
      </c>
      <c r="DQ472" s="2">
        <v>1.48213527263577E-4</v>
      </c>
      <c r="DR472" s="2">
        <v>1.4842504117701101E-4</v>
      </c>
      <c r="DS472" s="2">
        <v>1.48625901717948E-4</v>
      </c>
      <c r="DT472" s="2">
        <v>1.4881554309951399E-4</v>
      </c>
      <c r="DU472" s="2">
        <v>1.4899352367197101E-4</v>
      </c>
      <c r="DV472" s="2">
        <v>1.4915952788919801E-4</v>
      </c>
      <c r="DW472" s="2">
        <v>1.49313367162825E-4</v>
      </c>
      <c r="DX472" s="2">
        <v>1.4945497964382801E-4</v>
      </c>
      <c r="DY472" s="2">
        <v>1.4958442895263101E-4</v>
      </c>
      <c r="DZ472" s="2">
        <v>1.49701901859566E-4</v>
      </c>
      <c r="EA472" s="2">
        <v>1.4980770489982399E-4</v>
      </c>
      <c r="EB472" s="2">
        <v>1.49902259892311E-4</v>
      </c>
      <c r="EC472" s="2">
        <v>1.4998609832175599E-4</v>
      </c>
      <c r="ED472" s="2">
        <v>1.5005985453901699E-4</v>
      </c>
      <c r="EE472" s="2">
        <v>1.5012425773680601E-4</v>
      </c>
      <c r="EF472" s="2">
        <v>1.5018012266745901E-4</v>
      </c>
      <c r="EG472" s="2">
        <v>1.50228339086207E-4</v>
      </c>
      <c r="EH472" s="2">
        <v>1.5026985992791801E-4</v>
      </c>
      <c r="EI472" s="2">
        <v>1.5030568825739001E-4</v>
      </c>
      <c r="EJ472" s="2">
        <v>1.5033686307298601E-4</v>
      </c>
      <c r="EK472" s="2">
        <v>1.5036444409043299E-4</v>
      </c>
      <c r="EL472" s="2">
        <v>1.5038949568707701E-4</v>
      </c>
      <c r="EM472" s="2">
        <v>1.5041307024518999E-4</v>
      </c>
      <c r="EN472" s="2">
        <v>1.50436191193334E-4</v>
      </c>
      <c r="EO472" s="2">
        <v>1.50459836103117E-4</v>
      </c>
      <c r="EP472" s="2">
        <v>1.50484920249624E-4</v>
      </c>
      <c r="EQ472" s="2">
        <v>1.50512281081131E-4</v>
      </c>
      <c r="ER472" s="2">
        <v>1.5054266406111001E-4</v>
      </c>
      <c r="ES472" s="2">
        <v>1.5057671033754099E-4</v>
      </c>
      <c r="ET472" s="2">
        <v>1.5061494665770099E-4</v>
      </c>
      <c r="EU472" s="2">
        <v>1.5065777788025701E-4</v>
      </c>
      <c r="EV472" s="2">
        <v>1.50705482343341E-4</v>
      </c>
      <c r="EW472" s="2">
        <v>1.5075821023346201E-4</v>
      </c>
      <c r="EX472" s="2">
        <v>1.5081598497437699E-4</v>
      </c>
      <c r="EY472" s="2">
        <v>1.5087870752787899E-4</v>
      </c>
      <c r="EZ472" s="2">
        <v>1.5094616338040399E-4</v>
      </c>
      <c r="FA472" s="2">
        <v>1.5101803188993801E-4</v>
      </c>
      <c r="FB472" s="2">
        <v>1.5109389759371001E-4</v>
      </c>
      <c r="FC472" s="2">
        <v>1.5117326303245801E-4</v>
      </c>
      <c r="FD472" s="2">
        <v>1.51255562632009E-4</v>
      </c>
      <c r="FE472" s="2">
        <v>1.51340177194966E-4</v>
      </c>
      <c r="FF472" s="2">
        <v>1.5142644858953401E-4</v>
      </c>
      <c r="FG472" s="2">
        <v>1.5151369427290201E-4</v>
      </c>
      <c r="FH472" s="2">
        <v>1.5160122134662499E-4</v>
      </c>
      <c r="FI472" s="2">
        <v>1.51688339905214E-4</v>
      </c>
      <c r="FJ472" s="2">
        <v>1.5177437550163101E-4</v>
      </c>
      <c r="FK472" s="2">
        <v>1.5185868061100901E-4</v>
      </c>
      <c r="FL472" s="2">
        <v>1.5194064502411199E-4</v>
      </c>
      <c r="FM472" s="2">
        <v>1.52019705143578E-4</v>
      </c>
      <c r="FN472" s="2">
        <v>1.52095352188142E-4</v>
      </c>
      <c r="FO472" s="2">
        <v>1.52167139333025E-4</v>
      </c>
      <c r="FP472" s="2">
        <v>1.52234687828714E-4</v>
      </c>
      <c r="FQ472" s="2">
        <v>1.5229769214628299E-4</v>
      </c>
      <c r="FR472" s="2">
        <v>1.5235592419587501E-4</v>
      </c>
      <c r="FS472" s="2">
        <v>1.5240923665712E-4</v>
      </c>
      <c r="FT472" s="2">
        <v>1.5245756544707501E-4</v>
      </c>
      <c r="FU472" s="2">
        <v>1.5250093133407799E-4</v>
      </c>
      <c r="FV472" s="2">
        <v>1.5253944068602899E-4</v>
      </c>
      <c r="FW472" s="2">
        <v>1.5257328532046401E-4</v>
      </c>
      <c r="FX472" s="2">
        <v>1.5260274140292901E-4</v>
      </c>
      <c r="FY472" s="2">
        <v>1.5262816732104599E-4</v>
      </c>
      <c r="FZ472" s="2">
        <v>1.5265000044586399E-4</v>
      </c>
      <c r="GA472" s="2">
        <v>1.5266875268110501E-4</v>
      </c>
      <c r="GB472" s="2">
        <v>1.5268500469613899E-4</v>
      </c>
      <c r="GC472" s="2">
        <v>1.52699398741535E-4</v>
      </c>
      <c r="GD472" s="2">
        <v>1.5271262995811399E-4</v>
      </c>
      <c r="GE472" s="2">
        <v>1.5272543611295501E-4</v>
      </c>
      <c r="GF472" s="2">
        <v>1.52738585729985E-4</v>
      </c>
      <c r="GG472" s="2">
        <v>1.5275286462939299E-4</v>
      </c>
      <c r="GH472" s="2">
        <v>1.5276906094943899E-4</v>
      </c>
      <c r="GI472" s="2">
        <v>1.5278794879561701E-4</v>
      </c>
      <c r="GJ472" s="2">
        <v>1.52810270743533E-4</v>
      </c>
      <c r="GK472" s="2">
        <v>1.5283671950986E-4</v>
      </c>
      <c r="GL472" s="2">
        <v>1.5286791919478E-4</v>
      </c>
      <c r="GM472" s="2">
        <v>1.5290440658272E-4</v>
      </c>
      <c r="GN472" s="2">
        <v>1.5294661305756901E-4</v>
      </c>
      <c r="GO472" s="2">
        <v>1.5299484773553999E-4</v>
      </c>
      <c r="GP472" s="2">
        <v>1.5304928243552399E-4</v>
      </c>
      <c r="GQ472" s="2">
        <v>1.5310993908722301E-4</v>
      </c>
      <c r="GR472" s="2">
        <v>1.5317668011856901E-4</v>
      </c>
      <c r="GS472" s="2">
        <v>1.5324920226685899E-4</v>
      </c>
      <c r="GT472" s="2">
        <v>1.5332703412754501E-4</v>
      </c>
      <c r="GU472" s="2">
        <v>1.5340953759967801E-4</v>
      </c>
      <c r="GV472" s="2">
        <v>1.5349591321932399E-4</v>
      </c>
      <c r="GW472" s="2">
        <v>1.53585209205291E-4</v>
      </c>
      <c r="GX472" s="2">
        <v>1.5367633388851701E-4</v>
      </c>
      <c r="GY472" s="2">
        <v>1.53768071069101E-4</v>
      </c>
      <c r="GZ472" s="2">
        <v>1.5385909775163199E-4</v>
      </c>
      <c r="HA472" s="2">
        <v>1.53948003654722E-4</v>
      </c>
      <c r="HB472" s="2">
        <v>1.5403331187470101E-4</v>
      </c>
      <c r="HC472" s="2">
        <v>1.5411350010276299E-4</v>
      </c>
      <c r="HD472" s="2">
        <v>1.5418702184289099E-4</v>
      </c>
      <c r="HE472" s="2">
        <v>1.5425232714661599E-4</v>
      </c>
      <c r="HF472" s="2">
        <v>1.5430788246132801E-4</v>
      </c>
      <c r="HG472" s="2">
        <v>1.5435218927384501E-4</v>
      </c>
      <c r="HH472" s="2">
        <v>1.5438380131369101E-4</v>
      </c>
      <c r="HI472" s="2">
        <v>1.5440134015663E-4</v>
      </c>
      <c r="HJ472" s="2">
        <v>1.5440350913567701E-4</v>
      </c>
      <c r="HK472" s="2">
        <v>1.5438910552279599E-4</v>
      </c>
      <c r="HL472" s="2">
        <v>1.5435703098958499E-4</v>
      </c>
      <c r="HM472" s="2">
        <v>1.5430630038982399E-4</v>
      </c>
      <c r="HN472" s="2">
        <v>1.5423604893147701E-4</v>
      </c>
      <c r="HO472" s="2">
        <v>1.5414553782128001E-4</v>
      </c>
      <c r="HP472" s="2">
        <v>1.5403415847217001E-4</v>
      </c>
      <c r="HQ472" s="2">
        <v>1.5390143536335099E-4</v>
      </c>
      <c r="HR472" s="2">
        <v>1.5374702763568701E-4</v>
      </c>
      <c r="HS472" s="2">
        <v>1.5357072949256001E-4</v>
      </c>
      <c r="HT472" s="2">
        <v>1.5337246945983099E-4</v>
      </c>
      <c r="HU472" s="2">
        <v>1.53152308539713E-4</v>
      </c>
      <c r="HV472" s="2">
        <v>1.5291043727406201E-4</v>
      </c>
      <c r="HW472" s="2">
        <v>1.5264717171468699E-4</v>
      </c>
      <c r="HX472" s="2">
        <v>1.52362948283426E-4</v>
      </c>
      <c r="HY472" s="2">
        <v>1.5205831749457501E-4</v>
      </c>
      <c r="HZ472" s="2">
        <v>1.51733936507837E-4</v>
      </c>
      <c r="IA472" s="2">
        <v>1.51390560482233E-4</v>
      </c>
      <c r="IB472" s="2">
        <v>1.51029032710817E-4</v>
      </c>
      <c r="IC472" s="2">
        <v>1.5065027353281099E-4</v>
      </c>
      <c r="ID472" s="2">
        <v>1.5025526804397199E-4</v>
      </c>
      <c r="IE472" s="2">
        <v>1.4984505265754099E-4</v>
      </c>
      <c r="IF472" s="2">
        <v>1.49420700606794E-4</v>
      </c>
      <c r="IG472" s="2">
        <v>1.4898330652561199E-4</v>
      </c>
      <c r="IH472" s="2">
        <v>1.4853397029458801E-4</v>
      </c>
      <c r="II472" s="2">
        <v>1.48073780395429E-4</v>
      </c>
      <c r="IJ472" s="2">
        <v>1.47603797072813E-4</v>
      </c>
      <c r="IK472" s="2">
        <v>1.4712503565654999E-4</v>
      </c>
      <c r="IL472" s="2">
        <v>1.4663845044257399E-4</v>
      </c>
      <c r="IM472" s="2">
        <v>1.4614491956308601E-4</v>
      </c>
      <c r="IN472" s="2">
        <v>1.45645231288207E-4</v>
      </c>
      <c r="IO472" s="2">
        <v>1.4514007218872501E-4</v>
      </c>
      <c r="IP472" s="2">
        <v>1.44630017549116E-4</v>
      </c>
      <c r="IQ472" s="2">
        <v>1.4411552435169899E-4</v>
      </c>
      <c r="IR472" s="2">
        <v>1.4359692705965901E-4</v>
      </c>
      <c r="IS472" s="2">
        <v>1.4307443631495799E-4</v>
      </c>
      <c r="IT472" s="2">
        <v>1.42548140545534E-4</v>
      </c>
      <c r="IU472" s="2">
        <v>1.42018010354717E-4</v>
      </c>
      <c r="IV472" s="2">
        <v>1.4148390545452199E-4</v>
      </c>
      <c r="IW472" s="2">
        <v>1.40945583812139E-4</v>
      </c>
      <c r="IX472" s="2">
        <v>1.4040271261177501E-4</v>
      </c>
      <c r="IY472" s="2">
        <v>1.3985488059516199E-4</v>
      </c>
      <c r="IZ472" s="2">
        <v>1.39301611333566E-4</v>
      </c>
      <c r="JA472" s="2">
        <v>1.3874237699923499E-4</v>
      </c>
      <c r="JB472" s="2">
        <v>1.38176612240004E-4</v>
      </c>
      <c r="JC472" s="2">
        <v>1.37603727811422E-4</v>
      </c>
      <c r="JD472" s="2">
        <v>1.37023123679989E-4</v>
      </c>
      <c r="JE472" s="2">
        <v>1.3643420137345101E-4</v>
      </c>
      <c r="JF472" s="2">
        <v>1.35836375414786E-4</v>
      </c>
      <c r="JG472" s="2">
        <v>1.35229083732341E-4</v>
      </c>
      <c r="JH472" s="2">
        <v>1.34611796987187E-4</v>
      </c>
      <c r="JI472" s="2">
        <v>1.3398402679902201E-4</v>
      </c>
      <c r="JJ472" s="2">
        <v>1.3334533288348E-4</v>
      </c>
      <c r="JK472" s="2">
        <v>1.3269532913651701E-4</v>
      </c>
      <c r="JL472" s="2">
        <v>1.3203368871623399E-4</v>
      </c>
      <c r="JM472" s="2">
        <v>1.31360148179607E-4</v>
      </c>
      <c r="JN472" s="2">
        <v>1.3067451073206301E-4</v>
      </c>
      <c r="JO472" s="2">
        <v>1.2997664864253201E-4</v>
      </c>
      <c r="JP472" s="2">
        <v>1.2926650486662201E-4</v>
      </c>
      <c r="JQ472" s="2">
        <v>1.2854409390699299E-4</v>
      </c>
      <c r="JR472" s="2">
        <v>1.2780950192409701E-4</v>
      </c>
      <c r="JS472" s="2">
        <v>1.27062886093452E-4</v>
      </c>
      <c r="JT472" s="2">
        <v>1.2630447318880199E-4</v>
      </c>
      <c r="JU472" s="2">
        <v>1.2553455735519201E-4</v>
      </c>
      <c r="JV472" s="2">
        <v>1.24753497023347E-4</v>
      </c>
      <c r="JW472" s="2">
        <v>1.2396171090801999E-4</v>
      </c>
      <c r="JX472" s="2">
        <v>1.2315967302926401E-4</v>
      </c>
      <c r="JY472" s="2">
        <v>1.22347906697946E-4</v>
      </c>
      <c r="JZ472" s="2">
        <v>1.2152697741623E-4</v>
      </c>
      <c r="KA472" s="2">
        <v>1.20697484661175E-4</v>
      </c>
      <c r="KB472" s="2">
        <v>1.19860052545553E-4</v>
      </c>
      <c r="KC472" s="2">
        <v>1.1901531938522E-4</v>
      </c>
      <c r="KD472" s="2">
        <v>1.18163926246498E-4</v>
      </c>
      <c r="KE472" s="2">
        <v>1.17306504599583E-4</v>
      </c>
      <c r="KF472" s="2">
        <v>1.1644366326301899E-4</v>
      </c>
      <c r="KG472" s="2">
        <v>1.15575974887055E-4</v>
      </c>
      <c r="KH472" s="2">
        <v>1.147039622859E-4</v>
      </c>
      <c r="KI472" s="2">
        <v>1.13828084985401E-4</v>
      </c>
      <c r="KJ472" s="2">
        <v>1.12948726397397E-4</v>
      </c>
      <c r="KK472" s="2">
        <v>1.1206618205891699E-4</v>
      </c>
      <c r="KL472" s="2">
        <v>1.1118064937814E-4</v>
      </c>
      <c r="KM472" s="2">
        <v>1.10292219305866E-4</v>
      </c>
      <c r="KN472" s="2">
        <v>1.0940087029973599E-4</v>
      </c>
      <c r="KO472" s="2">
        <v>1.08506464870153E-4</v>
      </c>
      <c r="KP472" s="2">
        <v>1.0760874889613E-4</v>
      </c>
      <c r="KQ472" s="2">
        <v>1.06707353783391E-4</v>
      </c>
      <c r="KR472" s="2">
        <v>1.05801801414789E-4</v>
      </c>
      <c r="KS472" s="2">
        <v>1.04891511724529E-4</v>
      </c>
      <c r="KT472" s="2">
        <v>1.03975812621964E-4</v>
      </c>
      <c r="KU472" s="2">
        <v>1.03053951905965E-4</v>
      </c>
      <c r="KV472" s="2">
        <v>1.02125110752255E-4</v>
      </c>
      <c r="KW472" s="2">
        <v>1.01188418326127E-4</v>
      </c>
      <c r="KX472" s="2">
        <v>1.00242967071064E-4</v>
      </c>
      <c r="KY472" s="2">
        <v>9.9287828246521199E-5</v>
      </c>
      <c r="KZ472" s="2">
        <v>9.8322067330537804E-5</v>
      </c>
      <c r="LA472" s="2">
        <v>9.7344758958641805E-5</v>
      </c>
      <c r="LB472" s="2">
        <v>9.6355001133439894E-5</v>
      </c>
      <c r="LC472" s="2">
        <v>9.5351928503852596E-5</v>
      </c>
      <c r="LD472" s="2">
        <v>9.43347245746226E-5</v>
      </c>
      <c r="LE472" s="2">
        <v>9.3302632762472595E-5</v>
      </c>
      <c r="LF472" s="2">
        <v>9.2254966263318302E-5</v>
      </c>
      <c r="LG472" s="2">
        <v>9.1191116734502396E-5</v>
      </c>
      <c r="LH472" s="2">
        <v>9.0110561827095998E-5</v>
      </c>
      <c r="LI472" s="2">
        <v>8.9012871626289599E-5</v>
      </c>
      <c r="LJ472" s="2">
        <v>8.7897714073313096E-5</v>
      </c>
      <c r="LK472" s="2">
        <v>8.67648594507471E-5</v>
      </c>
      <c r="LL472" s="2">
        <v>8.5614184015056499E-5</v>
      </c>
      <c r="LM472" s="2">
        <v>8.4445672856252102E-5</v>
      </c>
      <c r="LN472" s="2">
        <v>8.3259422055376606E-5</v>
      </c>
      <c r="LO472" s="2">
        <v>8.2055640196750795E-5</v>
      </c>
      <c r="LP472" s="2">
        <v>8.0834649274485595E-5</v>
      </c>
      <c r="LQ472" s="2">
        <v>7.9596885012701905E-5</v>
      </c>
      <c r="LR472" s="2">
        <v>7.8342896597364403E-5</v>
      </c>
      <c r="LS472" s="2">
        <v>7.7073345795875805E-5</v>
      </c>
      <c r="LT472" s="2">
        <v>7.5789005419890694E-5</v>
      </c>
      <c r="LU472" s="2">
        <v>7.4490757068491597E-5</v>
      </c>
      <c r="LV472" s="2">
        <v>7.3179588074202695E-5</v>
      </c>
      <c r="LW472" s="2">
        <v>7.1856587564569601E-5</v>
      </c>
      <c r="LX472" s="2">
        <v>7.0522941548457094E-5</v>
      </c>
      <c r="LY472" s="2">
        <v>6.9179926940084107E-5</v>
      </c>
      <c r="LZ472" s="2">
        <v>6.7828904446360405E-5</v>
      </c>
      <c r="MA472" s="2">
        <v>6.6471310265486596E-5</v>
      </c>
      <c r="MB472" s="2">
        <v>6.51086465778889E-5</v>
      </c>
      <c r="MC472" s="2">
        <v>6.3742470854712805E-5</v>
      </c>
      <c r="MD472" s="2">
        <v>6.2374384063642105E-5</v>
      </c>
      <c r="ME472" s="2">
        <v>6.1006017914699101E-5</v>
      </c>
      <c r="MF472" s="2">
        <v>5.9639021356138499E-5</v>
      </c>
      <c r="MG472" s="2">
        <v>5.8275046596884703E-5</v>
      </c>
      <c r="MH472" s="2">
        <v>5.6915734989905499E-5</v>
      </c>
      <c r="MI472" s="2">
        <v>5.5562703152299198E-5</v>
      </c>
      <c r="MJ472" s="2">
        <v>5.4217529714979799E-5</v>
      </c>
      <c r="MK472" s="2">
        <v>5.2881743081959203E-5</v>
      </c>
      <c r="ML472" s="2">
        <v>5.1556810534315798E-5</v>
      </c>
      <c r="MM472" s="2">
        <v>5.0244128939700099E-5</v>
      </c>
      <c r="MN472" s="2">
        <v>4.8945017232332301E-5</v>
      </c>
      <c r="MO472" s="2">
        <v>4.7660710722381597E-5</v>
      </c>
      <c r="MP472" s="2">
        <v>4.6392357190557499E-5</v>
      </c>
      <c r="MQ472" s="2">
        <v>4.5141014635827598E-5</v>
      </c>
      <c r="MR472" s="2">
        <v>4.3907650480082902E-5</v>
      </c>
      <c r="MS472" s="2">
        <v>4.26931419971587E-5</v>
      </c>
      <c r="MT472" s="2">
        <v>4.14982777238511E-5</v>
      </c>
      <c r="MU472" s="2">
        <v>4.0323759622670497E-5</v>
      </c>
      <c r="MV472" s="2">
        <v>3.9170205793201598E-5</v>
      </c>
      <c r="MW472" s="2">
        <v>3.8038153563938798E-5</v>
      </c>
      <c r="MX472" s="2">
        <v>3.6928062833178198E-5</v>
      </c>
      <c r="MY472" s="2">
        <v>3.58403195614918E-5</v>
      </c>
      <c r="MZ472" s="2">
        <v>3.4775239346854E-5</v>
      </c>
      <c r="NA472" s="2">
        <v>3.3733071035619299E-5</v>
      </c>
      <c r="NB472" s="2">
        <v>3.2714000338406697E-5</v>
      </c>
      <c r="NC472" s="2">
        <v>3.1718153430406899E-5</v>
      </c>
      <c r="ND472" s="2">
        <v>3.0745600521883202E-5</v>
      </c>
      <c r="NE472" s="2">
        <v>2.9796359387898199E-5</v>
      </c>
      <c r="NF472" s="2">
        <v>2.88703988476618E-5</v>
      </c>
      <c r="NG472" s="2">
        <v>2.7967642184202999E-5</v>
      </c>
      <c r="NH472" s="2">
        <v>2.7087970494947301E-5</v>
      </c>
      <c r="NI472" s="2">
        <v>2.6231225963634499E-5</v>
      </c>
      <c r="NJ472" s="2">
        <v>2.539721504406E-5</v>
      </c>
      <c r="NK472" s="2">
        <v>2.4585711546469199E-5</v>
      </c>
      <c r="NL472" s="2">
        <v>2.3796459618096499E-5</v>
      </c>
      <c r="NM472" s="2">
        <v>2.3029176610262001E-5</v>
      </c>
      <c r="NN472" s="2">
        <v>2.2283555825580501E-5</v>
      </c>
      <c r="NO472" s="2">
        <v>2.15592691400914E-5</v>
      </c>
      <c r="NP472" s="2">
        <v>2.0855969496451601E-5</v>
      </c>
      <c r="NQ472" s="2">
        <v>2.0173293265648699E-5</v>
      </c>
      <c r="NR472" s="2">
        <v>1.9510862475969801E-5</v>
      </c>
      <c r="NS472" s="2">
        <v>1.88682869091447E-5</v>
      </c>
      <c r="NT472" s="2">
        <v>1.8245166064661499E-5</v>
      </c>
      <c r="NU472" s="2">
        <v>1.76410909941991E-5</v>
      </c>
      <c r="NV472" s="2">
        <v>1.70556460089455E-5</v>
      </c>
      <c r="NW472" s="2">
        <v>1.6488410263255801E-5</v>
      </c>
      <c r="NX472" s="2">
        <v>1.5938959218666799E-5</v>
      </c>
      <c r="NY472" s="2">
        <v>1.54068659927312E-5</v>
      </c>
      <c r="NZ472" s="2">
        <v>1.48917025974693E-5</v>
      </c>
      <c r="OA472" s="2">
        <v>1.4393041072473801E-5</v>
      </c>
      <c r="OB472" s="2">
        <v>1.39104545178613E-5</v>
      </c>
      <c r="OC472" s="2">
        <v>1.34435180323392E-5</v>
      </c>
      <c r="OD472" s="2">
        <v>1.2991809561676E-5</v>
      </c>
      <c r="OE472" s="2">
        <v>1.25549106628262E-5</v>
      </c>
      <c r="OF472" s="2">
        <v>1.21324071888773E-5</v>
      </c>
      <c r="OG472" s="2">
        <v>1.17238898998732E-5</v>
      </c>
      <c r="OH472" s="2">
        <v>1.13289550044212E-5</v>
      </c>
      <c r="OI472" s="2">
        <v>1.0947204636823E-5</v>
      </c>
      <c r="OJ472" s="2">
        <v>1.05782472742863E-5</v>
      </c>
      <c r="OK472" s="2">
        <v>1.02216980985809E-5</v>
      </c>
      <c r="OL472" s="2">
        <v>9.8771793062959196E-6</v>
      </c>
      <c r="OM472" s="2">
        <v>9.5443203716533399E-6</v>
      </c>
      <c r="ON472" s="2">
        <v>9.2227582656204107E-6</v>
      </c>
      <c r="OO472" s="2">
        <v>8.9121376348590597E-6</v>
      </c>
      <c r="OP472" s="2">
        <v>8.6121109438451903E-6</v>
      </c>
      <c r="OQ472" s="2">
        <v>8.32233858329092E-6</v>
      </c>
      <c r="OR472" s="2">
        <v>8.0424889478086906E-6</v>
      </c>
      <c r="OS472" s="2">
        <v>7.7722384855682207E-6</v>
      </c>
      <c r="OT472" s="2">
        <v>7.5112717225164801E-6</v>
      </c>
      <c r="OU472" s="2">
        <v>7.2592812635578504E-6</v>
      </c>
      <c r="OV472" s="2">
        <v>7.0159677729262303E-6</v>
      </c>
      <c r="OW472" s="2">
        <v>6.7810399358234504E-6</v>
      </c>
      <c r="OX472" s="2">
        <v>6.5542144032495297E-6</v>
      </c>
      <c r="OY472" s="2">
        <v>6.3352157218087899E-6</v>
      </c>
      <c r="OZ472" s="2">
        <v>6.1237762501425901E-6</v>
      </c>
      <c r="PA472" s="2">
        <v>5.91963606351446E-6</v>
      </c>
      <c r="PB472" s="2">
        <v>5.7225428479546001E-6</v>
      </c>
      <c r="PC472" s="2">
        <v>5.5322517852608204E-6</v>
      </c>
      <c r="PD472" s="2">
        <v>5.3485254300487601E-6</v>
      </c>
      <c r="PE472" s="2">
        <v>5.1711335799474702E-6</v>
      </c>
      <c r="PF472" s="2">
        <v>4.99985313994569E-6</v>
      </c>
      <c r="PG472" s="2">
        <v>4.8344679818098904E-6</v>
      </c>
      <c r="PH472" s="2">
        <v>4.6747687994162097E-6</v>
      </c>
      <c r="PI472" s="2">
        <v>4.5205529607652104E-6</v>
      </c>
      <c r="PJ472" s="2">
        <v>4.3716243573804804E-6</v>
      </c>
      <c r="PK472" s="2">
        <v>4.2277932517286802E-6</v>
      </c>
      <c r="PL472" s="2">
        <v>4.0888761232403497E-6</v>
      </c>
      <c r="PM472" s="2">
        <v>3.9546955134560702E-6</v>
      </c>
      <c r="PN472" s="2">
        <v>3.8250798707728499E-6</v>
      </c>
      <c r="PO472" s="2">
        <v>3.69986339521881E-6</v>
      </c>
      <c r="PP472" s="2">
        <v>3.5788858836413999E-6</v>
      </c>
      <c r="PQ472" s="2">
        <v>3.4619925756549902E-6</v>
      </c>
      <c r="PR472" s="2">
        <v>3.3490340006569E-6</v>
      </c>
      <c r="PS472" s="2">
        <v>3.2398658261875598E-6</v>
      </c>
      <c r="PT472" s="2">
        <v>3.13434870787949E-6</v>
      </c>
      <c r="PU472" s="2">
        <v>3.0323481412112701E-6</v>
      </c>
      <c r="PV472" s="2">
        <v>2.9337343152566599E-6</v>
      </c>
      <c r="PW472" s="2">
        <v>2.8383819685951999E-6</v>
      </c>
      <c r="PX472" s="2">
        <v>2.74617024752829E-6</v>
      </c>
      <c r="PY472" s="2">
        <v>2.6569825667250901E-6</v>
      </c>
      <c r="PZ472" s="2">
        <v>2.5707064724039199E-6</v>
      </c>
      <c r="QA472" s="2">
        <v>2.4872335081381198E-6</v>
      </c>
      <c r="QB472" s="2">
        <v>2.4064590833600001E-6</v>
      </c>
      <c r="QC472" s="2">
        <v>2.3282823446225799E-6</v>
      </c>
      <c r="QD472" s="2">
        <v>2.2526060496661102E-6</v>
      </c>
      <c r="QE472" s="2">
        <v>2.1793364443246098E-6</v>
      </c>
      <c r="QF472" s="2">
        <v>2.1083831422976E-6</v>
      </c>
      <c r="QG472" s="2">
        <v>2.0396590078020798E-6</v>
      </c>
      <c r="QH472" s="2">
        <v>1.9730800411118199E-6</v>
      </c>
      <c r="QI472" s="2">
        <v>1.9085652669828401E-6</v>
      </c>
      <c r="QJ472" s="2">
        <v>1.8460366259569901E-6</v>
      </c>
      <c r="QK472" s="2">
        <v>1.7854188685294099E-6</v>
      </c>
      <c r="QL472" s="2">
        <v>1.7266394521598699E-6</v>
      </c>
      <c r="QM472" s="2">
        <v>1.66962844110271E-6</v>
      </c>
      <c r="QN472" s="2">
        <v>1.61431840902592E-6</v>
      </c>
      <c r="QO472" s="2">
        <v>1.56064434438564E-6</v>
      </c>
      <c r="QP472" s="2">
        <v>1.5085435585185901E-6</v>
      </c>
      <c r="QQ472" s="2">
        <v>1.4579555964122199E-6</v>
      </c>
      <c r="QR472" s="2">
        <v>1.4088221501090299E-6</v>
      </c>
      <c r="QS472" s="2">
        <v>1.36108697469938E-6</v>
      </c>
      <c r="QT472" s="2">
        <v>1.31469580685484E-6</v>
      </c>
      <c r="QU472" s="2">
        <v>1.26959628585231E-6</v>
      </c>
      <c r="QV472" s="2">
        <v>1.2257378770373099E-6</v>
      </c>
      <c r="QW472" s="2">
        <v>1.18307179767387E-6</v>
      </c>
      <c r="QX472" s="2">
        <v>1.1415509451267299E-6</v>
      </c>
      <c r="QY472" s="2">
        <v>1.10112982732125E-6</v>
      </c>
      <c r="QZ472" s="2">
        <v>1.06176449542483E-6</v>
      </c>
      <c r="RA472" s="2">
        <v>1.0234124786938701E-6</v>
      </c>
      <c r="RB472" s="2">
        <v>9.8603272142895291E-7</v>
      </c>
      <c r="RC472" s="2">
        <v>9.4958552198119902E-7</v>
      </c>
      <c r="RD472" s="2">
        <v>9.1403247375219004E-7</v>
      </c>
      <c r="RE472" s="2">
        <v>8.7933640812963196E-7</v>
      </c>
      <c r="RF472" s="2">
        <v>8.4546133930108002E-7</v>
      </c>
      <c r="RG472" s="2">
        <v>8.1237241088788801E-7</v>
      </c>
      <c r="RH472" s="2">
        <v>7.8003584434170701E-7</v>
      </c>
      <c r="RI472" s="2">
        <v>7.4841888904596903E-7</v>
      </c>
      <c r="RJ472" s="2">
        <v>7.1748977406501801E-7</v>
      </c>
      <c r="RK472" s="2">
        <v>6.8721766148379702E-7</v>
      </c>
      <c r="RL472" s="2">
        <v>6.5757260128128195E-7</v>
      </c>
      <c r="RM472" s="2">
        <v>6.2852548768119598E-7</v>
      </c>
      <c r="RN472" s="2">
        <v>6.0004801692389905E-7</v>
      </c>
      <c r="RO472" s="2">
        <v>5.7211264640371001E-7</v>
      </c>
      <c r="RP472" s="2">
        <v>5.4469255511635601E-7</v>
      </c>
      <c r="RQ472" s="2">
        <v>5.1776160536163997E-7</v>
      </c>
      <c r="RR472" s="2">
        <v>4.9129430564685296E-7</v>
      </c>
      <c r="RS472" s="2">
        <v>4.6526577473691798E-7</v>
      </c>
      <c r="RT472" s="2">
        <v>4.3965170679766198E-7</v>
      </c>
      <c r="RU472" s="2">
        <v>4.1442833757908597E-7</v>
      </c>
      <c r="RV472" s="2">
        <v>3.89572411585951E-7</v>
      </c>
      <c r="RW472" s="2">
        <v>3.6506115018339301E-7</v>
      </c>
      <c r="RX472" s="2">
        <v>3.4087222058577602E-7</v>
      </c>
      <c r="RY472" s="2">
        <v>3.1698370567735299E-7</v>
      </c>
      <c r="RZ472" s="2">
        <v>2.93374074613757E-7</v>
      </c>
      <c r="SA472" s="2">
        <v>2.70022154153715E-7</v>
      </c>
      <c r="SB472" s="2">
        <v>2.4690710067076703E-7</v>
      </c>
      <c r="SC472" s="2">
        <v>2.24008372795125E-7</v>
      </c>
      <c r="SD472" s="2">
        <v>2.0130570463616701E-7</v>
      </c>
      <c r="SE472" s="2">
        <v>1.7877907953635199E-7</v>
      </c>
      <c r="SF472" s="2">
        <v>1.5640870430765501E-7</v>
      </c>
    </row>
    <row r="473" spans="1:500" x14ac:dyDescent="0.25">
      <c r="A473" s="2">
        <v>1.3914745530087201E-4</v>
      </c>
      <c r="B473" s="2">
        <v>1.39154403248143E-4</v>
      </c>
      <c r="C473" s="2">
        <v>1.3916815279661499E-4</v>
      </c>
      <c r="D473" s="2">
        <v>1.3918841441055901E-4</v>
      </c>
      <c r="E473" s="2">
        <v>1.3921476155588701E-4</v>
      </c>
      <c r="F473" s="2">
        <v>1.3924663969233701E-4</v>
      </c>
      <c r="G473" s="2">
        <v>1.3928337773693901E-4</v>
      </c>
      <c r="H473" s="2">
        <v>1.39324201596485E-4</v>
      </c>
      <c r="I473" s="2">
        <v>1.3936824932038499E-4</v>
      </c>
      <c r="J473" s="2">
        <v>1.39414587405873E-4</v>
      </c>
      <c r="K473" s="2">
        <v>1.3946222779329299E-4</v>
      </c>
      <c r="L473" s="2">
        <v>1.3951014511621901E-4</v>
      </c>
      <c r="M473" s="2">
        <v>1.3955729381432999E-4</v>
      </c>
      <c r="N473" s="2">
        <v>1.39602624770748E-4</v>
      </c>
      <c r="O473" s="2">
        <v>1.3964510119457299E-4</v>
      </c>
      <c r="P473" s="2">
        <v>1.39683713529046E-4</v>
      </c>
      <c r="Q473" s="2">
        <v>1.3971749322268701E-4</v>
      </c>
      <c r="R473" s="2">
        <v>1.3974552525231499E-4</v>
      </c>
      <c r="S473" s="2">
        <v>1.3976695933182401E-4</v>
      </c>
      <c r="T473" s="2">
        <v>1.39781019778096E-4</v>
      </c>
      <c r="U473" s="2">
        <v>1.3978701403541901E-4</v>
      </c>
      <c r="V473" s="2">
        <v>1.3978433988240301E-4</v>
      </c>
      <c r="W473" s="2">
        <v>1.3977249136095499E-4</v>
      </c>
      <c r="X473" s="2">
        <v>1.3975106347586801E-4</v>
      </c>
      <c r="Y473" s="2">
        <v>1.3971975571666899E-4</v>
      </c>
      <c r="Z473" s="2">
        <v>1.3967837445120801E-4</v>
      </c>
      <c r="AA473" s="2">
        <v>1.3962683423408601E-4</v>
      </c>
      <c r="AB473" s="2">
        <v>1.3956515806348501E-4</v>
      </c>
      <c r="AC473" s="2">
        <v>1.39493476608507E-4</v>
      </c>
      <c r="AD473" s="2">
        <v>1.3941202641720799E-4</v>
      </c>
      <c r="AE473" s="2">
        <v>1.39321147104368E-4</v>
      </c>
      <c r="AF473" s="2">
        <v>1.3922127750910299E-4</v>
      </c>
      <c r="AG473" s="2">
        <v>1.3911295080675201E-4</v>
      </c>
      <c r="AH473" s="2">
        <v>1.38996788558067E-4</v>
      </c>
      <c r="AI473" s="2">
        <v>1.3887349368232399E-4</v>
      </c>
      <c r="AJ473" s="2">
        <v>1.3874384234993799E-4</v>
      </c>
      <c r="AK473" s="2">
        <v>1.3860867480491499E-4</v>
      </c>
      <c r="AL473" s="2">
        <v>1.3846888514797701E-4</v>
      </c>
      <c r="AM473" s="2">
        <v>1.3832541013743499E-4</v>
      </c>
      <c r="AN473" s="2">
        <v>1.3817921709657801E-4</v>
      </c>
      <c r="AO473" s="2">
        <v>1.3803129105295099E-4</v>
      </c>
      <c r="AP473" s="2">
        <v>1.37882621275392E-4</v>
      </c>
      <c r="AQ473" s="2">
        <v>1.3773418741754601E-4</v>
      </c>
      <c r="AR473" s="2">
        <v>1.3758694551939101E-4</v>
      </c>
      <c r="AS473" s="2">
        <v>1.3744181415802E-4</v>
      </c>
      <c r="AT473" s="2">
        <v>1.3729966107163701E-4</v>
      </c>
      <c r="AU473" s="2">
        <v>1.3716129060238499E-4</v>
      </c>
      <c r="AV473" s="2">
        <v>1.37027432310052E-4</v>
      </c>
      <c r="AW473" s="2">
        <v>1.3689873109675401E-4</v>
      </c>
      <c r="AX473" s="2">
        <v>1.3677573915039901E-4</v>
      </c>
      <c r="AY473" s="2">
        <v>1.36658909962221E-4</v>
      </c>
      <c r="AZ473" s="2">
        <v>1.3654859460305601E-4</v>
      </c>
      <c r="BA473" s="2">
        <v>1.36445040358883E-4</v>
      </c>
      <c r="BB473" s="2">
        <v>1.3634839173424701E-4</v>
      </c>
      <c r="BC473" s="2">
        <v>1.3625869373986099E-4</v>
      </c>
      <c r="BD473" s="2">
        <v>1.3617589729481301E-4</v>
      </c>
      <c r="BE473" s="2">
        <v>1.36099866500912E-4</v>
      </c>
      <c r="BF473" s="2">
        <v>1.36030387491324E-4</v>
      </c>
      <c r="BG473" s="2">
        <v>1.3596717852064301E-4</v>
      </c>
      <c r="BH473" s="2">
        <v>1.35909900949345E-4</v>
      </c>
      <c r="BI473" s="2">
        <v>1.3585817078063799E-4</v>
      </c>
      <c r="BJ473" s="2">
        <v>1.35811570429208E-4</v>
      </c>
      <c r="BK473" s="2">
        <v>1.3576966043508099E-4</v>
      </c>
      <c r="BL473" s="2">
        <v>1.3573199087762899E-4</v>
      </c>
      <c r="BM473" s="2">
        <v>1.35698112290325E-4</v>
      </c>
      <c r="BN473" s="2">
        <v>1.3566758592278299E-4</v>
      </c>
      <c r="BO473" s="2">
        <v>1.3563999323988E-4</v>
      </c>
      <c r="BP473" s="2">
        <v>1.3561494458642201E-4</v>
      </c>
      <c r="BQ473" s="2">
        <v>1.3559208697859799E-4</v>
      </c>
      <c r="BR473" s="2">
        <v>1.35571111009581E-4</v>
      </c>
      <c r="BS473" s="2">
        <v>1.3555175687604001E-4</v>
      </c>
      <c r="BT473" s="2">
        <v>1.35533819545028E-4</v>
      </c>
      <c r="BU473" s="2">
        <v>1.35517153087166E-4</v>
      </c>
      <c r="BV473" s="2">
        <v>1.3550167420287401E-4</v>
      </c>
      <c r="BW473" s="2">
        <v>1.35487364964257E-4</v>
      </c>
      <c r="BX473" s="2">
        <v>1.3547427478706901E-4</v>
      </c>
      <c r="BY473" s="2">
        <v>1.35462521635867E-4</v>
      </c>
      <c r="BZ473" s="2">
        <v>1.3545229245215301E-4</v>
      </c>
      <c r="CA473" s="2">
        <v>1.3544384278101201E-4</v>
      </c>
      <c r="CB473" s="2">
        <v>1.3543749555776599E-4</v>
      </c>
      <c r="CC473" s="2">
        <v>1.3543363900359401E-4</v>
      </c>
      <c r="CD473" s="2">
        <v>1.3543272356912299E-4</v>
      </c>
      <c r="CE473" s="2">
        <v>1.35435257858872E-4</v>
      </c>
      <c r="CF473" s="2">
        <v>1.3544180346821799E-4</v>
      </c>
      <c r="CG473" s="2">
        <v>1.3545296866937799E-4</v>
      </c>
      <c r="CH473" s="2">
        <v>1.3546940089471699E-4</v>
      </c>
      <c r="CI473" s="2">
        <v>1.35491777985479E-4</v>
      </c>
      <c r="CJ473" s="2">
        <v>1.3552079820230401E-4</v>
      </c>
      <c r="CK473" s="2">
        <v>1.3555716903121599E-4</v>
      </c>
      <c r="CL473" s="2">
        <v>1.35601594864706E-4</v>
      </c>
      <c r="CM473" s="2">
        <v>1.35654763691506E-4</v>
      </c>
      <c r="CN473" s="2">
        <v>1.3571733298859499E-4</v>
      </c>
      <c r="CO473" s="2">
        <v>1.3578991507222799E-4</v>
      </c>
      <c r="CP473" s="2">
        <v>1.3587306222730101E-4</v>
      </c>
      <c r="CQ473" s="2">
        <v>1.35967251991244E-4</v>
      </c>
      <c r="CR473" s="2">
        <v>1.36072873014365E-4</v>
      </c>
      <c r="CS473" s="2">
        <v>1.3619021194748399E-4</v>
      </c>
      <c r="CT473" s="2">
        <v>1.3631944181484901E-4</v>
      </c>
      <c r="CU473" s="2">
        <v>1.36460612311993E-4</v>
      </c>
      <c r="CV473" s="2">
        <v>1.3661364242279701E-4</v>
      </c>
      <c r="CW473" s="2">
        <v>1.36778315678419E-4</v>
      </c>
      <c r="CX473" s="2">
        <v>1.3695427828650501E-4</v>
      </c>
      <c r="CY473" s="2">
        <v>1.37141040248254E-4</v>
      </c>
      <c r="CZ473" s="2">
        <v>1.3733797946131201E-4</v>
      </c>
      <c r="DA473" s="2">
        <v>1.37544348687168E-4</v>
      </c>
      <c r="DB473" s="2">
        <v>1.3775928515147301E-4</v>
      </c>
      <c r="DC473" s="2">
        <v>1.3798182245248499E-4</v>
      </c>
      <c r="DD473" s="2">
        <v>1.3821090438235101E-4</v>
      </c>
      <c r="DE473" s="2">
        <v>1.3844540022166601E-4</v>
      </c>
      <c r="DF473" s="2">
        <v>1.3868412105023001E-4</v>
      </c>
      <c r="DG473" s="2">
        <v>1.3892583662421099E-4</v>
      </c>
      <c r="DH473" s="2">
        <v>1.3916929239825499E-4</v>
      </c>
      <c r="DI473" s="2">
        <v>1.39413226315144E-4</v>
      </c>
      <c r="DJ473" s="2">
        <v>1.39656385039957E-4</v>
      </c>
      <c r="DK473" s="2">
        <v>1.3989753937483301E-4</v>
      </c>
      <c r="DL473" s="2">
        <v>1.4013549864993501E-4</v>
      </c>
      <c r="DM473" s="2">
        <v>1.40369123942452E-4</v>
      </c>
      <c r="DN473" s="2">
        <v>1.40597340026173E-4</v>
      </c>
      <c r="DO473" s="2">
        <v>1.4081914599780999E-4</v>
      </c>
      <c r="DP473" s="2">
        <v>1.4103362456232001E-4</v>
      </c>
      <c r="DQ473" s="2">
        <v>1.41239949987839E-4</v>
      </c>
      <c r="DR473" s="2">
        <v>1.4143739476166401E-4</v>
      </c>
      <c r="DS473" s="2">
        <v>1.4162533499248E-4</v>
      </c>
      <c r="DT473" s="2">
        <v>1.4180325461123701E-4</v>
      </c>
      <c r="DU473" s="2">
        <v>1.4197074842429999E-4</v>
      </c>
      <c r="DV473" s="2">
        <v>1.4212752406867201E-4</v>
      </c>
      <c r="DW473" s="2">
        <v>1.4227340291105001E-4</v>
      </c>
      <c r="DX473" s="2">
        <v>1.4240831992141901E-4</v>
      </c>
      <c r="DY473" s="2">
        <v>1.4253232253918E-4</v>
      </c>
      <c r="DZ473" s="2">
        <v>1.4264556853664899E-4</v>
      </c>
      <c r="EA473" s="2">
        <v>1.4274832287278601E-4</v>
      </c>
      <c r="EB473" s="2">
        <v>1.42840953520338E-4</v>
      </c>
      <c r="EC473" s="2">
        <v>1.4292392624353601E-4</v>
      </c>
      <c r="ED473" s="2">
        <v>1.4299779830195499E-4</v>
      </c>
      <c r="EE473" s="2">
        <v>1.43063211059864E-4</v>
      </c>
      <c r="EF473" s="2">
        <v>1.4312088148995899E-4</v>
      </c>
      <c r="EG473" s="2">
        <v>1.4317159257584399E-4</v>
      </c>
      <c r="EH473" s="2">
        <v>1.43216182639365E-4</v>
      </c>
      <c r="EI473" s="2">
        <v>1.43255533646652E-4</v>
      </c>
      <c r="EJ473" s="2">
        <v>1.4329055858028599E-4</v>
      </c>
      <c r="EK473" s="2">
        <v>1.4332218800382901E-4</v>
      </c>
      <c r="EL473" s="2">
        <v>1.4335135598801999E-4</v>
      </c>
      <c r="EM473" s="2">
        <v>1.4337898561357499E-4</v>
      </c>
      <c r="EN473" s="2">
        <v>1.4340597431128401E-4</v>
      </c>
      <c r="EO473" s="2">
        <v>1.4343317934279801E-4</v>
      </c>
      <c r="EP473" s="2">
        <v>1.43461403760962E-4</v>
      </c>
      <c r="EQ473" s="2">
        <v>1.4349138321254201E-4</v>
      </c>
      <c r="ER473" s="2">
        <v>1.4352377395429001E-4</v>
      </c>
      <c r="ES473" s="2">
        <v>1.43559142442102E-4</v>
      </c>
      <c r="ET473" s="2">
        <v>1.4359795682033401E-4</v>
      </c>
      <c r="EU473" s="2">
        <v>1.4364058058427399E-4</v>
      </c>
      <c r="EV473" s="2">
        <v>1.4368726861544099E-4</v>
      </c>
      <c r="EW473" s="2">
        <v>1.43738165701314E-4</v>
      </c>
      <c r="EX473" s="2">
        <v>1.43793307554682E-4</v>
      </c>
      <c r="EY473" s="2">
        <v>1.43852624250307E-4</v>
      </c>
      <c r="EZ473" s="2">
        <v>1.4391594590566301E-4</v>
      </c>
      <c r="FA473" s="2">
        <v>1.43983010354752E-4</v>
      </c>
      <c r="FB473" s="2">
        <v>1.44053472504578E-4</v>
      </c>
      <c r="FC473" s="2">
        <v>1.44126915025646E-4</v>
      </c>
      <c r="FD473" s="2">
        <v>1.44202860011625E-4</v>
      </c>
      <c r="FE473" s="2">
        <v>1.4428078124744401E-4</v>
      </c>
      <c r="FF473" s="2">
        <v>1.44360116746668E-4</v>
      </c>
      <c r="FG473" s="2">
        <v>1.44440281253697E-4</v>
      </c>
      <c r="FH473" s="2">
        <v>1.4452067844975699E-4</v>
      </c>
      <c r="FI473" s="2">
        <v>1.4460071264931301E-4</v>
      </c>
      <c r="FJ473" s="2">
        <v>1.44679799821687E-4</v>
      </c>
      <c r="FK473" s="2">
        <v>1.44757377818217E-4</v>
      </c>
      <c r="FL473" s="2">
        <v>1.4483291572613599E-4</v>
      </c>
      <c r="FM473" s="2">
        <v>1.44905922304963E-4</v>
      </c>
      <c r="FN473" s="2">
        <v>1.4497595348897499E-4</v>
      </c>
      <c r="FO473" s="2">
        <v>1.4504261895990401E-4</v>
      </c>
      <c r="FP473" s="2">
        <v>1.45105587807567E-4</v>
      </c>
      <c r="FQ473" s="2">
        <v>1.4516459330308999E-4</v>
      </c>
      <c r="FR473" s="2">
        <v>1.45219436810315E-4</v>
      </c>
      <c r="FS473" s="2">
        <v>1.4526999085669699E-4</v>
      </c>
      <c r="FT473" s="2">
        <v>1.45316201376316E-4</v>
      </c>
      <c r="FU473" s="2">
        <v>1.4535808912576501E-4</v>
      </c>
      <c r="FV473" s="2">
        <v>1.4539575025952799E-4</v>
      </c>
      <c r="FW473" s="2">
        <v>1.4542935603646101E-4</v>
      </c>
      <c r="FX473" s="2">
        <v>1.4545915161420401E-4</v>
      </c>
      <c r="FY473" s="2">
        <v>1.4548545387525001E-4</v>
      </c>
      <c r="FZ473" s="2">
        <v>1.4550864821804701E-4</v>
      </c>
      <c r="GA473" s="2">
        <v>1.4552918424040601E-4</v>
      </c>
      <c r="GB473" s="2">
        <v>1.4554757024160699E-4</v>
      </c>
      <c r="GC473" s="2">
        <v>1.4556436647531799E-4</v>
      </c>
      <c r="GD473" s="2">
        <v>1.4558017709866199E-4</v>
      </c>
      <c r="GE473" s="2">
        <v>1.4559564078455201E-4</v>
      </c>
      <c r="GF473" s="2">
        <v>1.4561141999536401E-4</v>
      </c>
      <c r="GG473" s="2">
        <v>1.4562818895656201E-4</v>
      </c>
      <c r="GH473" s="2">
        <v>1.4564662041877E-4</v>
      </c>
      <c r="GI473" s="2">
        <v>1.4566737135501999E-4</v>
      </c>
      <c r="GJ473" s="2">
        <v>1.4569106780456999E-4</v>
      </c>
      <c r="GK473" s="2">
        <v>1.45718289142635E-4</v>
      </c>
      <c r="GL473" s="2">
        <v>1.45749552122345E-4</v>
      </c>
      <c r="GM473" s="2">
        <v>1.45785295095985E-4</v>
      </c>
      <c r="GN473" s="2">
        <v>1.4582586287100401E-4</v>
      </c>
      <c r="GO473" s="2">
        <v>1.4587149268660901E-4</v>
      </c>
      <c r="GP473" s="2">
        <v>1.45922301803373E-4</v>
      </c>
      <c r="GQ473" s="2">
        <v>1.4597827717757899E-4</v>
      </c>
      <c r="GR473" s="2">
        <v>1.46039267642144E-4</v>
      </c>
      <c r="GS473" s="2">
        <v>1.4610497893801001E-4</v>
      </c>
      <c r="GT473" s="2">
        <v>1.4617497183777199E-4</v>
      </c>
      <c r="GU473" s="2">
        <v>1.46248663483513E-4</v>
      </c>
      <c r="GV473" s="2">
        <v>1.4632533193190399E-4</v>
      </c>
      <c r="GW473" s="2">
        <v>1.4640412377119199E-4</v>
      </c>
      <c r="GX473" s="2">
        <v>1.4648406455630499E-4</v>
      </c>
      <c r="GY473" s="2">
        <v>1.4656407170829399E-4</v>
      </c>
      <c r="GZ473" s="2">
        <v>1.46642969448973E-4</v>
      </c>
      <c r="HA473" s="2">
        <v>1.4671950529447501E-4</v>
      </c>
      <c r="HB473" s="2">
        <v>1.4679236761306E-4</v>
      </c>
      <c r="HC473" s="2">
        <v>1.46860203760896E-4</v>
      </c>
      <c r="HD473" s="2">
        <v>1.4692163834039999E-4</v>
      </c>
      <c r="HE473" s="2">
        <v>1.4697529117360599E-4</v>
      </c>
      <c r="HF473" s="2">
        <v>1.4701979464187899E-4</v>
      </c>
      <c r="HG473" s="2">
        <v>1.4705381010738199E-4</v>
      </c>
      <c r="HH473" s="2">
        <v>1.47076043196104E-4</v>
      </c>
      <c r="HI473" s="2">
        <v>1.4708525778333101E-4</v>
      </c>
      <c r="HJ473" s="2">
        <v>1.4708028857742E-4</v>
      </c>
      <c r="HK473" s="2">
        <v>1.47060052245372E-4</v>
      </c>
      <c r="HL473" s="2">
        <v>1.4702355706313599E-4</v>
      </c>
      <c r="HM473" s="2">
        <v>1.46969911104781E-4</v>
      </c>
      <c r="HN473" s="2">
        <v>1.46898329007943E-4</v>
      </c>
      <c r="HO473" s="2">
        <v>1.46808137368577E-4</v>
      </c>
      <c r="HP473" s="2">
        <v>1.46698778826747E-4</v>
      </c>
      <c r="HQ473" s="2">
        <v>1.4656981490754399E-4</v>
      </c>
      <c r="HR473" s="2">
        <v>1.4642092767814201E-4</v>
      </c>
      <c r="HS473" s="2">
        <v>1.4625192027448099E-4</v>
      </c>
      <c r="HT473" s="2">
        <v>1.4606271634030199E-4</v>
      </c>
      <c r="HU473" s="2">
        <v>1.4585335840863999E-4</v>
      </c>
      <c r="HV473" s="2">
        <v>1.45624005242756E-4</v>
      </c>
      <c r="HW473" s="2">
        <v>1.4537492814144801E-4</v>
      </c>
      <c r="HX473" s="2">
        <v>1.4510650620392699E-4</v>
      </c>
      <c r="HY473" s="2">
        <v>1.44819220543325E-4</v>
      </c>
      <c r="HZ473" s="2">
        <v>1.44513647436281E-4</v>
      </c>
      <c r="IA473" s="2">
        <v>1.4419045039968601E-4</v>
      </c>
      <c r="IB473" s="2">
        <v>1.43850371195045E-4</v>
      </c>
      <c r="IC473" s="2">
        <v>1.4349421977613699E-4</v>
      </c>
      <c r="ID473" s="2">
        <v>1.43122863216908E-4</v>
      </c>
      <c r="IE473" s="2">
        <v>1.4273721368351301E-4</v>
      </c>
      <c r="IF473" s="2">
        <v>1.4233821554684799E-4</v>
      </c>
      <c r="IG473" s="2">
        <v>1.41926831769146E-4</v>
      </c>
      <c r="IH473" s="2">
        <v>1.41504029739081E-4</v>
      </c>
      <c r="II473" s="2">
        <v>1.4107076677274301E-4</v>
      </c>
      <c r="IJ473" s="2">
        <v>1.40627975540314E-4</v>
      </c>
      <c r="IK473" s="2">
        <v>1.4017654971713099E-4</v>
      </c>
      <c r="IL473" s="2">
        <v>1.3971733018919001E-4</v>
      </c>
      <c r="IM473" s="2">
        <v>1.3925109216286099E-4</v>
      </c>
      <c r="IN473" s="2">
        <v>1.3877853353268601E-4</v>
      </c>
      <c r="IO473" s="2">
        <v>1.3830026484641401E-4</v>
      </c>
      <c r="IP473" s="2">
        <v>1.3781680117124699E-4</v>
      </c>
      <c r="IQ473" s="2">
        <v>1.3732855610984999E-4</v>
      </c>
      <c r="IR473" s="2">
        <v>1.3683583814148501E-4</v>
      </c>
      <c r="IS473" s="2">
        <v>1.3633884937727599E-4</v>
      </c>
      <c r="IT473" s="2">
        <v>1.35837686725233E-4</v>
      </c>
      <c r="IU473" s="2">
        <v>1.3533234536748699E-4</v>
      </c>
      <c r="IV473" s="2">
        <v>1.3482272436628E-4</v>
      </c>
      <c r="IW473" s="2">
        <v>1.34308634142825E-4</v>
      </c>
      <c r="IX473" s="2">
        <v>1.33789805518949E-4</v>
      </c>
      <c r="IY473" s="2">
        <v>1.3326589997778501E-4</v>
      </c>
      <c r="IZ473" s="2">
        <v>1.3273652078725501E-4</v>
      </c>
      <c r="JA473" s="2">
        <v>1.3220122463688801E-4</v>
      </c>
      <c r="JB473" s="2">
        <v>1.31659533461679E-4</v>
      </c>
      <c r="JC473" s="2">
        <v>1.3111094616198701E-4</v>
      </c>
      <c r="JD473" s="2">
        <v>1.30554949971784E-4</v>
      </c>
      <c r="JE473" s="2">
        <v>1.2999103127446401E-4</v>
      </c>
      <c r="JF473" s="2">
        <v>1.2941868571257701E-4</v>
      </c>
      <c r="JG473" s="2">
        <v>1.2883742748231899E-4</v>
      </c>
      <c r="JH473" s="2">
        <v>1.2824679774338699E-4</v>
      </c>
      <c r="JI473" s="2">
        <v>1.2764637210875701E-4</v>
      </c>
      <c r="JJ473" s="2">
        <v>1.27035767206268E-4</v>
      </c>
      <c r="JK473" s="2">
        <v>1.2641464632459699E-4</v>
      </c>
      <c r="JL473" s="2">
        <v>1.2578272417035599E-4</v>
      </c>
      <c r="JM473" s="2">
        <v>1.2513977077106801E-4</v>
      </c>
      <c r="JN473" s="2">
        <v>1.2448561456139599E-4</v>
      </c>
      <c r="JO473" s="2">
        <v>1.2382014468774401E-4</v>
      </c>
      <c r="JP473" s="2">
        <v>1.2314331256031699E-4</v>
      </c>
      <c r="JQ473" s="2">
        <v>1.2245513267261201E-4</v>
      </c>
      <c r="JR473" s="2">
        <v>1.21755682697313E-4</v>
      </c>
      <c r="JS473" s="2">
        <v>1.21045102855625E-4</v>
      </c>
      <c r="JT473" s="2">
        <v>1.20323594545308E-4</v>
      </c>
      <c r="JU473" s="2">
        <v>1.19591418202128E-4</v>
      </c>
      <c r="JV473" s="2">
        <v>1.1884889036118501E-4</v>
      </c>
      <c r="JW473" s="2">
        <v>1.1809637987956901E-4</v>
      </c>
      <c r="JX473" s="2">
        <v>1.17334303280958E-4</v>
      </c>
      <c r="JY473" s="2">
        <v>1.16563119187037E-4</v>
      </c>
      <c r="JZ473" s="2">
        <v>1.15783321810583E-4</v>
      </c>
      <c r="KA473" s="2">
        <v>1.14995433501503E-4</v>
      </c>
      <c r="KB473" s="2">
        <v>1.14199996360308E-4</v>
      </c>
      <c r="KC473" s="2">
        <v>1.1339756296363101E-4</v>
      </c>
      <c r="KD473" s="2">
        <v>1.12588686283102E-4</v>
      </c>
      <c r="KE473" s="2">
        <v>1.1177390892126899E-4</v>
      </c>
      <c r="KF473" s="2">
        <v>1.10953751834631E-4</v>
      </c>
      <c r="KG473" s="2">
        <v>1.10128702761813E-4</v>
      </c>
      <c r="KH473" s="2">
        <v>1.09299204621116E-4</v>
      </c>
      <c r="KI473" s="2">
        <v>1.0846564418218399E-4</v>
      </c>
      <c r="KJ473" s="2">
        <v>1.07628341347024E-4</v>
      </c>
      <c r="KK473" s="2">
        <v>1.0678753939182999E-4</v>
      </c>
      <c r="KL473" s="2">
        <v>1.0594339651942799E-4</v>
      </c>
      <c r="KM473" s="2">
        <v>1.05095979050277E-4</v>
      </c>
      <c r="KN473" s="2">
        <v>1.04245256537177E-4</v>
      </c>
      <c r="KO473" s="2">
        <v>1.033910990265E-4</v>
      </c>
      <c r="KP473" s="2">
        <v>1.0253327661029201E-4</v>
      </c>
      <c r="KQ473" s="2">
        <v>1.0167146132413E-4</v>
      </c>
      <c r="KR473" s="2">
        <v>1.00805231351795E-4</v>
      </c>
      <c r="KS473" s="2">
        <v>9.9934077406510098E-5</v>
      </c>
      <c r="KT473" s="2">
        <v>9.9057411076573698E-5</v>
      </c>
      <c r="KU473" s="2">
        <v>9.8174574856371095E-5</v>
      </c>
      <c r="KV473" s="2">
        <v>9.7284853535901095E-5</v>
      </c>
      <c r="KW473" s="2">
        <v>9.6387486595229602E-5</v>
      </c>
      <c r="KX473" s="2">
        <v>9.5481681244403204E-5</v>
      </c>
      <c r="KY473" s="2">
        <v>9.4566625762401398E-5</v>
      </c>
      <c r="KZ473" s="2">
        <v>9.3641502817230405E-5</v>
      </c>
      <c r="LA473" s="2">
        <v>9.2705502489025406E-5</v>
      </c>
      <c r="LB473" s="2">
        <v>9.1757834764599996E-5</v>
      </c>
      <c r="LC473" s="2">
        <v>9.07977413210989E-5</v>
      </c>
      <c r="LD473" s="2">
        <v>8.9824506464829194E-5</v>
      </c>
      <c r="LE473" s="2">
        <v>8.8837467136356307E-5</v>
      </c>
      <c r="LF473" s="2">
        <v>8.7836021932832494E-5</v>
      </c>
      <c r="LG473" s="2">
        <v>8.6819639132321798E-5</v>
      </c>
      <c r="LH473" s="2">
        <v>8.5787863732214898E-5</v>
      </c>
      <c r="LI473" s="2">
        <v>8.4740323534698603E-5</v>
      </c>
      <c r="LJ473" s="2">
        <v>8.3676734326890896E-5</v>
      </c>
      <c r="LK473" s="2">
        <v>8.2596904212026197E-5</v>
      </c>
      <c r="LL473" s="2">
        <v>8.1500737151389194E-5</v>
      </c>
      <c r="LM473" s="2">
        <v>8.0388235775025104E-5</v>
      </c>
      <c r="LN473" s="2">
        <v>7.9259503513161606E-5</v>
      </c>
      <c r="LO473" s="2">
        <v>7.8114746090405797E-5</v>
      </c>
      <c r="LP473" s="2">
        <v>7.6954272411901503E-5</v>
      </c>
      <c r="LQ473" s="2">
        <v>7.5778494855628295E-5</v>
      </c>
      <c r="LR473" s="2">
        <v>7.4587928968863202E-5</v>
      </c>
      <c r="LS473" s="2">
        <v>7.3383192550562394E-5</v>
      </c>
      <c r="LT473" s="2">
        <v>7.2165004086120003E-5</v>
      </c>
      <c r="LU473" s="2">
        <v>7.0934180487733505E-5</v>
      </c>
      <c r="LV473" s="2">
        <v>6.9691634083511304E-5</v>
      </c>
      <c r="LW473" s="2">
        <v>6.8438368792567405E-5</v>
      </c>
      <c r="LX473" s="2">
        <v>6.71754754226703E-5</v>
      </c>
      <c r="LY473" s="2">
        <v>6.5904126032522199E-5</v>
      </c>
      <c r="LZ473" s="2">
        <v>6.4625567313307902E-5</v>
      </c>
      <c r="MA473" s="2">
        <v>6.3341112964464797E-5</v>
      </c>
      <c r="MB473" s="2">
        <v>6.2052135067041503E-5</v>
      </c>
      <c r="MC473" s="2">
        <v>6.0760054494370002E-5</v>
      </c>
      <c r="MD473" s="2">
        <v>5.9466330443123801E-5</v>
      </c>
      <c r="ME473" s="2">
        <v>5.8172449216197902E-5</v>
      </c>
      <c r="MF473" s="2">
        <v>5.6879912439084902E-5</v>
      </c>
      <c r="MG473" s="2">
        <v>5.5590224939220897E-5</v>
      </c>
      <c r="MH473" s="2">
        <v>5.4304882557937499E-5</v>
      </c>
      <c r="MI473" s="2">
        <v>5.3025360191680601E-5</v>
      </c>
      <c r="MJ473" s="2">
        <v>5.17531003680865E-5</v>
      </c>
      <c r="MK473" s="2">
        <v>5.0489502649968202E-5</v>
      </c>
      <c r="ML473" s="2">
        <v>4.9235914125375498E-5</v>
      </c>
      <c r="MM473" s="2">
        <v>4.7993621186885899E-5</v>
      </c>
      <c r="MN473" s="2">
        <v>4.6763842733467299E-5</v>
      </c>
      <c r="MO473" s="2">
        <v>4.5547724851288099E-5</v>
      </c>
      <c r="MP473" s="2">
        <v>4.4346336954420202E-5</v>
      </c>
      <c r="MQ473" s="2">
        <v>4.3160669300526399E-5</v>
      </c>
      <c r="MR473" s="2">
        <v>4.1991631746344099E-5</v>
      </c>
      <c r="MS473" s="2">
        <v>4.0840053576101402E-5</v>
      </c>
      <c r="MT473" s="2">
        <v>3.9706684222873098E-5</v>
      </c>
      <c r="MU473" s="2">
        <v>3.8592194705747103E-5</v>
      </c>
      <c r="MV473" s="2">
        <v>3.7497179620385003E-5</v>
      </c>
      <c r="MW473" s="2">
        <v>3.6422159542499002E-5</v>
      </c>
      <c r="MX473" s="2">
        <v>3.5367583728658402E-5</v>
      </c>
      <c r="MY473" s="2">
        <v>3.4333833023321897E-5</v>
      </c>
      <c r="MZ473" s="2">
        <v>3.3321222902820003E-5</v>
      </c>
      <c r="NA473" s="2">
        <v>3.2330006605026602E-5</v>
      </c>
      <c r="NB473" s="2">
        <v>3.1360378307344501E-5</v>
      </c>
      <c r="NC473" s="2">
        <v>3.0412476325675601E-5</v>
      </c>
      <c r="ND473" s="2">
        <v>2.9486386313879302E-5</v>
      </c>
      <c r="NE473" s="2">
        <v>2.8582144447583101E-5</v>
      </c>
      <c r="NF473" s="2">
        <v>2.7699740578830699E-5</v>
      </c>
      <c r="NG473" s="2">
        <v>2.6839121349566898E-5</v>
      </c>
      <c r="NH473" s="2">
        <v>2.6000193252848299E-5</v>
      </c>
      <c r="NI473" s="2">
        <v>2.5182825631296401E-5</v>
      </c>
      <c r="NJ473" s="2">
        <v>2.4386853602889199E-5</v>
      </c>
      <c r="NK473" s="2">
        <v>2.3612080904859201E-5</v>
      </c>
      <c r="NL473" s="2">
        <v>2.28582826472723E-5</v>
      </c>
      <c r="NM473" s="2">
        <v>2.21252079688134E-5</v>
      </c>
      <c r="NN473" s="2">
        <v>2.1412582588377599E-5</v>
      </c>
      <c r="NO473" s="2">
        <v>2.07201112472197E-5</v>
      </c>
      <c r="NP473" s="2">
        <v>2.0047480037598599E-5</v>
      </c>
      <c r="NQ473" s="2">
        <v>1.9394358615042099E-5</v>
      </c>
      <c r="NR473" s="2">
        <v>1.87604022924966E-5</v>
      </c>
      <c r="NS473" s="2">
        <v>1.8145254015702E-5</v>
      </c>
      <c r="NT473" s="2">
        <v>1.7548546220113901E-5</v>
      </c>
      <c r="NU473" s="2">
        <v>1.6969902570579602E-5</v>
      </c>
      <c r="NV473" s="2">
        <v>1.6408939585744799E-5</v>
      </c>
      <c r="NW473" s="2">
        <v>1.5865268149829199E-5</v>
      </c>
      <c r="NX473" s="2">
        <v>1.5338494914963501E-5</v>
      </c>
      <c r="NY473" s="2">
        <v>1.4828223597729E-5</v>
      </c>
      <c r="NZ473" s="2">
        <v>1.4334056173893599E-5</v>
      </c>
      <c r="OA473" s="2">
        <v>1.38555939756068E-5</v>
      </c>
      <c r="OB473" s="2">
        <v>1.3392438695500599E-5</v>
      </c>
      <c r="OC473" s="2">
        <v>1.2944193302265801E-5</v>
      </c>
      <c r="OD473" s="2">
        <v>1.25104628723268E-5</v>
      </c>
      <c r="OE473" s="2">
        <v>1.2090855342251301E-5</v>
      </c>
      <c r="OF473" s="2">
        <v>1.16849821864884E-5</v>
      </c>
      <c r="OG473" s="2">
        <v>1.12924590249619E-5</v>
      </c>
      <c r="OH473" s="2">
        <v>1.09129061649404E-5</v>
      </c>
      <c r="OI473" s="2">
        <v>1.0545949081481301E-5</v>
      </c>
      <c r="OJ473" s="2">
        <v>1.0191218840603301E-5</v>
      </c>
      <c r="OK473" s="2">
        <v>9.8483524691833393E-6</v>
      </c>
      <c r="OL473" s="2">
        <v>9.5169932754066605E-6</v>
      </c>
      <c r="OM473" s="2">
        <v>9.1967911234266292E-6</v>
      </c>
      <c r="ON473" s="2">
        <v>8.8874026657103096E-6</v>
      </c>
      <c r="OO473" s="2">
        <v>8.5884915363699694E-6</v>
      </c>
      <c r="OP473" s="2">
        <v>8.29972850860036E-6</v>
      </c>
      <c r="OQ473" s="2">
        <v>8.0207916191663206E-6</v>
      </c>
      <c r="OR473" s="2">
        <v>7.7513662627123393E-6</v>
      </c>
      <c r="OS473" s="2">
        <v>7.4911452584973199E-6</v>
      </c>
      <c r="OT473" s="2">
        <v>7.23982889199532E-6</v>
      </c>
      <c r="OU473" s="2">
        <v>6.9971249336454501E-6</v>
      </c>
      <c r="OV473" s="2">
        <v>6.7627486368836496E-6</v>
      </c>
      <c r="OW473" s="2">
        <v>6.5364227174446304E-6</v>
      </c>
      <c r="OX473" s="2">
        <v>6.3178773157849599E-6</v>
      </c>
      <c r="OY473" s="2">
        <v>6.1068499443473797E-6</v>
      </c>
      <c r="OZ473" s="2">
        <v>5.9030854212626901E-6</v>
      </c>
      <c r="PA473" s="2">
        <v>5.7063357919682101E-6</v>
      </c>
      <c r="PB473" s="2">
        <v>5.5163602401115204E-6</v>
      </c>
      <c r="PC473" s="2">
        <v>5.3329249890037E-6</v>
      </c>
      <c r="PD473" s="2">
        <v>5.1558031947886997E-6</v>
      </c>
      <c r="PE473" s="2">
        <v>4.9847748324033803E-6</v>
      </c>
      <c r="PF473" s="2">
        <v>4.8196265753168504E-6</v>
      </c>
      <c r="PG473" s="2">
        <v>4.6601516699570801E-6</v>
      </c>
      <c r="PH473" s="2">
        <v>4.5061498056576204E-6</v>
      </c>
      <c r="PI473" s="2">
        <v>4.3574269808868799E-6</v>
      </c>
      <c r="PJ473" s="2">
        <v>4.2137953664571603E-6</v>
      </c>
      <c r="PK473" s="2">
        <v>4.07507316634977E-6</v>
      </c>
      <c r="PL473" s="2">
        <v>3.9410844767355501E-6</v>
      </c>
      <c r="PM473" s="2">
        <v>3.81165914371809E-6</v>
      </c>
      <c r="PN473" s="2">
        <v>3.6866326202775801E-6</v>
      </c>
      <c r="PO473" s="2">
        <v>3.56584582284846E-6</v>
      </c>
      <c r="PP473" s="2">
        <v>3.44914498792182E-6</v>
      </c>
      <c r="PQ473" s="2">
        <v>3.3363815290249499E-6</v>
      </c>
      <c r="PR473" s="2">
        <v>3.22741189439455E-6</v>
      </c>
      <c r="PS473" s="2">
        <v>3.1220974256271301E-6</v>
      </c>
      <c r="PT473" s="2">
        <v>3.0203042175595898E-6</v>
      </c>
      <c r="PU473" s="2">
        <v>2.9219029796049101E-6</v>
      </c>
      <c r="PV473" s="2">
        <v>2.8267688987419702E-6</v>
      </c>
      <c r="PW473" s="2">
        <v>2.7347815043349002E-6</v>
      </c>
      <c r="PX473" s="2">
        <v>2.64582453493524E-6</v>
      </c>
      <c r="PY473" s="2">
        <v>2.5597858072004401E-6</v>
      </c>
      <c r="PZ473" s="2">
        <v>2.47655708704364E-6</v>
      </c>
      <c r="QA473" s="2">
        <v>2.39603396311286E-6</v>
      </c>
      <c r="QB473" s="2">
        <v>2.31811572268244E-6</v>
      </c>
      <c r="QC473" s="2">
        <v>2.24270523002536E-6</v>
      </c>
      <c r="QD473" s="2">
        <v>2.1697088073223499E-6</v>
      </c>
      <c r="QE473" s="2">
        <v>2.0990361181517202E-6</v>
      </c>
      <c r="QF473" s="2">
        <v>2.0306000535936801E-6</v>
      </c>
      <c r="QG473" s="2">
        <v>1.9643166209725401E-6</v>
      </c>
      <c r="QH473" s="2">
        <v>1.9001048352521201E-6</v>
      </c>
      <c r="QI473" s="2">
        <v>1.83788661309099E-6</v>
      </c>
      <c r="QJ473" s="2">
        <v>1.7775866695576001E-6</v>
      </c>
      <c r="QK473" s="2">
        <v>1.7191324174982601E-6</v>
      </c>
      <c r="QL473" s="2">
        <v>1.66245386954551E-6</v>
      </c>
      <c r="QM473" s="2">
        <v>1.6074835427488001E-6</v>
      </c>
      <c r="QN473" s="2">
        <v>1.55415636580479E-6</v>
      </c>
      <c r="QO473" s="2">
        <v>1.5024095888603501E-6</v>
      </c>
      <c r="QP473" s="2">
        <v>1.45218269585737E-6</v>
      </c>
      <c r="QQ473" s="2">
        <v>1.40341731938532E-6</v>
      </c>
      <c r="QR473" s="2">
        <v>1.35605715800422E-6</v>
      </c>
      <c r="QS473" s="2">
        <v>1.31004789599841E-6</v>
      </c>
      <c r="QT473" s="2">
        <v>1.2653371255186699E-6</v>
      </c>
      <c r="QU473" s="2">
        <v>1.2218742710685699E-6</v>
      </c>
      <c r="QV473" s="2">
        <v>1.17961051628904E-6</v>
      </c>
      <c r="QW473" s="2">
        <v>1.13849873299347E-6</v>
      </c>
      <c r="QX473" s="2">
        <v>1.0984934124044599E-6</v>
      </c>
      <c r="QY473" s="2">
        <v>1.0595505985422101E-6</v>
      </c>
      <c r="QZ473" s="2">
        <v>1.02162782371336E-6</v>
      </c>
      <c r="RA473" s="2">
        <v>9.8468404604876095E-7</v>
      </c>
      <c r="RB473" s="2">
        <v>9.4867958903733995E-7</v>
      </c>
      <c r="RC473" s="2">
        <v>9.1357608300349304E-7</v>
      </c>
      <c r="RD473" s="2">
        <v>8.7933640847432302E-7</v>
      </c>
      <c r="RE473" s="2">
        <v>8.4592464138325503E-7</v>
      </c>
      <c r="RF473" s="2">
        <v>8.1330600005613697E-7</v>
      </c>
      <c r="RG473" s="2">
        <v>7.8144679392590597E-7</v>
      </c>
      <c r="RH473" s="2">
        <v>7.5031437392183896E-7</v>
      </c>
      <c r="RI473" s="2">
        <v>7.1987708447949696E-7</v>
      </c>
      <c r="RJ473" s="2">
        <v>6.9010421711752097E-7</v>
      </c>
      <c r="RK473" s="2">
        <v>6.6096596552763598E-7</v>
      </c>
      <c r="RL473" s="2">
        <v>6.32433382124397E-7</v>
      </c>
      <c r="RM473" s="2">
        <v>6.0447833600146195E-7</v>
      </c>
      <c r="RN473" s="2">
        <v>5.7707347224144702E-7</v>
      </c>
      <c r="RO473" s="2">
        <v>5.5019217252672799E-7</v>
      </c>
      <c r="RP473" s="2">
        <v>5.2380851699887403E-7</v>
      </c>
      <c r="RQ473" s="2">
        <v>4.9789724731475299E-7</v>
      </c>
      <c r="RR473" s="2">
        <v>4.7243373084770902E-7</v>
      </c>
      <c r="RS473" s="2">
        <v>4.47393925982569E-7</v>
      </c>
      <c r="RT473" s="2">
        <v>4.2275434845365602E-7</v>
      </c>
      <c r="RU473" s="2">
        <v>3.9849203867530999E-7</v>
      </c>
      <c r="RV473" s="2">
        <v>3.7458453001488102E-7</v>
      </c>
      <c r="RW473" s="2">
        <v>3.5100981795845599E-7</v>
      </c>
      <c r="RX473" s="2">
        <v>3.2774633012004398E-7</v>
      </c>
      <c r="RY473" s="2">
        <v>3.0477289704524598E-7</v>
      </c>
      <c r="RZ473" s="2">
        <v>2.8206872376085201E-7</v>
      </c>
      <c r="SA473" s="2">
        <v>2.5961336202212598E-7</v>
      </c>
      <c r="SB473" s="2">
        <v>2.3738668320989399E-7</v>
      </c>
      <c r="SC473" s="2">
        <v>2.15368851829859E-7</v>
      </c>
      <c r="SD473" s="2">
        <v>1.93540299566898E-7</v>
      </c>
      <c r="SE473" s="2">
        <v>1.71881699847354E-7</v>
      </c>
      <c r="SF473" s="2">
        <v>1.5037394286261401E-7</v>
      </c>
    </row>
    <row r="474" spans="1:500" x14ac:dyDescent="0.25">
      <c r="A474" s="2">
        <v>1.3262231950797001E-4</v>
      </c>
      <c r="B474" s="2">
        <v>1.3262825211128501E-4</v>
      </c>
      <c r="C474" s="2">
        <v>1.3263999075003701E-4</v>
      </c>
      <c r="D474" s="2">
        <v>1.3265728491837199E-4</v>
      </c>
      <c r="E474" s="2">
        <v>1.3267976533783501E-4</v>
      </c>
      <c r="F474" s="2">
        <v>1.3270695147582899E-4</v>
      </c>
      <c r="G474" s="2">
        <v>1.3273826115914699E-4</v>
      </c>
      <c r="H474" s="2">
        <v>1.3277302196560201E-4</v>
      </c>
      <c r="I474" s="2">
        <v>1.3281048403727001E-4</v>
      </c>
      <c r="J474" s="2">
        <v>1.32849833939465E-4</v>
      </c>
      <c r="K474" s="2">
        <v>1.3289020918939E-4</v>
      </c>
      <c r="L474" s="2">
        <v>1.32930713094849E-4</v>
      </c>
      <c r="M474" s="2">
        <v>1.3297042957308801E-4</v>
      </c>
      <c r="N474" s="2">
        <v>1.33008437658778E-4</v>
      </c>
      <c r="O474" s="2">
        <v>1.3304382545448101E-4</v>
      </c>
      <c r="P474" s="2">
        <v>1.3307570332314199E-4</v>
      </c>
      <c r="Q474" s="2">
        <v>1.3310321616735499E-4</v>
      </c>
      <c r="R474" s="2">
        <v>1.3312555468233999E-4</v>
      </c>
      <c r="S474" s="2">
        <v>1.3314196550709E-4</v>
      </c>
      <c r="T474" s="2">
        <v>1.3315176023046701E-4</v>
      </c>
      <c r="U474" s="2">
        <v>1.33154323235438E-4</v>
      </c>
      <c r="V474" s="2">
        <v>1.3314911838534099E-4</v>
      </c>
      <c r="W474" s="2">
        <v>1.3313569457102699E-4</v>
      </c>
      <c r="X474" s="2">
        <v>1.33113690147371E-4</v>
      </c>
      <c r="Y474" s="2">
        <v>1.33082836292448E-4</v>
      </c>
      <c r="Z474" s="2">
        <v>1.3304295932318401E-4</v>
      </c>
      <c r="AA474" s="2">
        <v>1.3299398199840699E-4</v>
      </c>
      <c r="AB474" s="2">
        <v>1.3293592383472E-4</v>
      </c>
      <c r="AC474" s="2">
        <v>1.3286890045361899E-4</v>
      </c>
      <c r="AD474" s="2">
        <v>1.32793121970762E-4</v>
      </c>
      <c r="AE474" s="2">
        <v>1.3270889043142601E-4</v>
      </c>
      <c r="AF474" s="2">
        <v>1.3261659629093401E-4</v>
      </c>
      <c r="AG474" s="2">
        <v>1.3251671393618001E-4</v>
      </c>
      <c r="AH474" s="2">
        <v>1.3240979624499E-4</v>
      </c>
      <c r="AI474" s="2">
        <v>1.32296468184663E-4</v>
      </c>
      <c r="AJ474" s="2">
        <v>1.3217741945990001E-4</v>
      </c>
      <c r="AK474" s="2">
        <v>1.32053396233731E-4</v>
      </c>
      <c r="AL474" s="2">
        <v>1.31925191963051E-4</v>
      </c>
      <c r="AM474" s="2">
        <v>1.3179363741273501E-4</v>
      </c>
      <c r="AN474" s="2">
        <v>1.31659589938754E-4</v>
      </c>
      <c r="AO474" s="2">
        <v>1.31523922160589E-4</v>
      </c>
      <c r="AP474" s="2">
        <v>1.3138751017545099E-4</v>
      </c>
      <c r="AQ474" s="2">
        <v>1.31251221500098E-4</v>
      </c>
      <c r="AR474" s="2">
        <v>1.31115902958211E-4</v>
      </c>
      <c r="AS474" s="2">
        <v>1.3098236876009901E-4</v>
      </c>
      <c r="AT474" s="2">
        <v>1.3085138904395699E-4</v>
      </c>
      <c r="AU474" s="2">
        <v>1.3072367916117201E-4</v>
      </c>
      <c r="AV474" s="2">
        <v>1.30599889989405E-4</v>
      </c>
      <c r="AW474" s="2">
        <v>1.30480599544342E-4</v>
      </c>
      <c r="AX474" s="2">
        <v>1.3036630613302399E-4</v>
      </c>
      <c r="AY474" s="2">
        <v>1.30257423248775E-4</v>
      </c>
      <c r="AZ474" s="2">
        <v>1.3015427635183901E-4</v>
      </c>
      <c r="BA474" s="2">
        <v>1.3005710161409799E-4</v>
      </c>
      <c r="BB474" s="2">
        <v>1.29966046635083E-4</v>
      </c>
      <c r="BC474" s="2">
        <v>1.2988117306495401E-4</v>
      </c>
      <c r="BD474" s="2">
        <v>1.2980246100333001E-4</v>
      </c>
      <c r="BE474" s="2">
        <v>1.2972981498530901E-4</v>
      </c>
      <c r="BF474" s="2">
        <v>1.2966307132130801E-4</v>
      </c>
      <c r="BG474" s="2">
        <v>1.2960200652750999E-4</v>
      </c>
      <c r="BH474" s="2">
        <v>1.2954634656938099E-4</v>
      </c>
      <c r="BI474" s="2">
        <v>1.29495776641085E-4</v>
      </c>
      <c r="BJ474" s="2">
        <v>1.2944995121675899E-4</v>
      </c>
      <c r="BK474" s="2">
        <v>1.2940850413274799E-4</v>
      </c>
      <c r="BL474" s="2">
        <v>1.2937105849008499E-4</v>
      </c>
      <c r="BM474" s="2">
        <v>1.2933723620050399E-4</v>
      </c>
      <c r="BN474" s="2">
        <v>1.29306667034578E-4</v>
      </c>
      <c r="BO474" s="2">
        <v>1.2927899706459699E-4</v>
      </c>
      <c r="BP474" s="2">
        <v>1.29253896426042E-4</v>
      </c>
      <c r="BQ474" s="2">
        <v>1.2923106634865099E-4</v>
      </c>
      <c r="BR474" s="2">
        <v>1.29210245430284E-4</v>
      </c>
      <c r="BS474" s="2">
        <v>1.2919121514399099E-4</v>
      </c>
      <c r="BT474" s="2">
        <v>1.29173804580529E-4</v>
      </c>
      <c r="BU474" s="2">
        <v>1.2915789443557199E-4</v>
      </c>
      <c r="BV474" s="2">
        <v>1.2914342025321099E-4</v>
      </c>
      <c r="BW474" s="2">
        <v>1.2913037493574801E-4</v>
      </c>
      <c r="BX474" s="2">
        <v>1.2911881052486601E-4</v>
      </c>
      <c r="BY474" s="2">
        <v>1.2910883925181999E-4</v>
      </c>
      <c r="BZ474" s="2">
        <v>1.2910063384526899E-4</v>
      </c>
      <c r="CA474" s="2">
        <v>1.2909442707555199E-4</v>
      </c>
      <c r="CB474" s="2">
        <v>1.29090510504791E-4</v>
      </c>
      <c r="CC474" s="2">
        <v>1.2908923240393901E-4</v>
      </c>
      <c r="CD474" s="2">
        <v>1.29090994791983E-4</v>
      </c>
      <c r="CE474" s="2">
        <v>1.29096249549754E-4</v>
      </c>
      <c r="CF474" s="2">
        <v>1.2910549356224399E-4</v>
      </c>
      <c r="CG474" s="2">
        <v>1.29119262849716E-4</v>
      </c>
      <c r="CH474" s="2">
        <v>1.2913812566007701E-4</v>
      </c>
      <c r="CI474" s="2">
        <v>1.2916267451346301E-4</v>
      </c>
      <c r="CJ474" s="2">
        <v>1.2919351721518699E-4</v>
      </c>
      <c r="CK474" s="2">
        <v>1.2923126688516501E-4</v>
      </c>
      <c r="CL474" s="2">
        <v>1.2927653109024199E-4</v>
      </c>
      <c r="CM474" s="2">
        <v>1.29329900209554E-4</v>
      </c>
      <c r="CN474" s="2">
        <v>1.2939193521048899E-4</v>
      </c>
      <c r="CO474" s="2">
        <v>1.29463155061602E-4</v>
      </c>
      <c r="CP474" s="2">
        <v>1.2954402405575399E-4</v>
      </c>
      <c r="CQ474" s="2">
        <v>1.2963493935820499E-4</v>
      </c>
      <c r="CR474" s="2">
        <v>1.2973621912616901E-4</v>
      </c>
      <c r="CS474" s="2">
        <v>1.29848091564605E-4</v>
      </c>
      <c r="CT474" s="2">
        <v>1.2997068528426001E-4</v>
      </c>
      <c r="CU474" s="2">
        <v>1.30104021309843E-4</v>
      </c>
      <c r="CV474" s="2">
        <v>1.30248007047828E-4</v>
      </c>
      <c r="CW474" s="2">
        <v>1.30402432465644E-4</v>
      </c>
      <c r="CX474" s="2">
        <v>1.3056696865970801E-4</v>
      </c>
      <c r="CY474" s="2">
        <v>1.3074116890333601E-4</v>
      </c>
      <c r="CZ474" s="2">
        <v>1.30924472172875E-4</v>
      </c>
      <c r="DA474" s="2">
        <v>1.3111620905777499E-4</v>
      </c>
      <c r="DB474" s="2">
        <v>1.3131560987437801E-4</v>
      </c>
      <c r="DC474" s="2">
        <v>1.31521814729458E-4</v>
      </c>
      <c r="DD474" s="2">
        <v>1.3173388522251601E-4</v>
      </c>
      <c r="DE474" s="2">
        <v>1.3195081743803299E-4</v>
      </c>
      <c r="DF474" s="2">
        <v>1.32171555861106E-4</v>
      </c>
      <c r="DG474" s="2">
        <v>1.3239500785102099E-4</v>
      </c>
      <c r="DH474" s="2">
        <v>1.3262005832486901E-4</v>
      </c>
      <c r="DI474" s="2">
        <v>1.32845584333773E-4</v>
      </c>
      <c r="DJ474" s="2">
        <v>1.3307046925372499E-4</v>
      </c>
      <c r="DK474" s="2">
        <v>1.3329361635748999E-4</v>
      </c>
      <c r="DL474" s="2">
        <v>1.3351396158009301E-4</v>
      </c>
      <c r="DM474" s="2">
        <v>1.3373048533513499E-4</v>
      </c>
      <c r="DN474" s="2">
        <v>1.33942223280564E-4</v>
      </c>
      <c r="DO474" s="2">
        <v>1.3414827596912901E-4</v>
      </c>
      <c r="DP474" s="2">
        <v>1.3434781734977E-4</v>
      </c>
      <c r="DQ474" s="2">
        <v>1.3454010211132601E-4</v>
      </c>
      <c r="DR474" s="2">
        <v>1.3472447187913499E-4</v>
      </c>
      <c r="DS474" s="2">
        <v>1.3490036028853899E-4</v>
      </c>
      <c r="DT474" s="2">
        <v>1.3506729696744E-4</v>
      </c>
      <c r="DU474" s="2">
        <v>1.3522491046327601E-4</v>
      </c>
      <c r="DV474" s="2">
        <v>1.3537293014889701E-4</v>
      </c>
      <c r="DW474" s="2">
        <v>1.3551118713749099E-4</v>
      </c>
      <c r="DX474" s="2">
        <v>1.35639614229995E-4</v>
      </c>
      <c r="DY474" s="2">
        <v>1.3575824491023799E-4</v>
      </c>
      <c r="DZ474" s="2">
        <v>1.3586721139464299E-4</v>
      </c>
      <c r="EA474" s="2">
        <v>1.35966741735637E-4</v>
      </c>
      <c r="EB474" s="2">
        <v>1.3605715597212099E-4</v>
      </c>
      <c r="EC474" s="2">
        <v>1.36138861317363E-4</v>
      </c>
      <c r="ED474" s="2">
        <v>1.3621234637524601E-4</v>
      </c>
      <c r="EE474" s="2">
        <v>1.36278174380543E-4</v>
      </c>
      <c r="EF474" s="2">
        <v>1.3633697546826899E-4</v>
      </c>
      <c r="EG474" s="2">
        <v>1.3638943799128899E-4</v>
      </c>
      <c r="EH474" s="2">
        <v>1.36436298924384E-4</v>
      </c>
      <c r="EI474" s="2">
        <v>1.36478333416689E-4</v>
      </c>
      <c r="EJ474" s="2">
        <v>1.3651634358246301E-4</v>
      </c>
      <c r="EK474" s="2">
        <v>1.36551146651868E-4</v>
      </c>
      <c r="EL474" s="2">
        <v>1.3658356263778699E-4</v>
      </c>
      <c r="EM474" s="2">
        <v>1.3661440171020399E-4</v>
      </c>
      <c r="EN474" s="2">
        <v>1.36644451504191E-4</v>
      </c>
      <c r="EO474" s="2">
        <v>1.36674464618616E-4</v>
      </c>
      <c r="EP474" s="2">
        <v>1.36705146587223E-4</v>
      </c>
      <c r="EQ474" s="2">
        <v>1.3673714461865199E-4</v>
      </c>
      <c r="ER474" s="2">
        <v>1.36771037404383E-4</v>
      </c>
      <c r="ES474" s="2">
        <v>1.36807326281107E-4</v>
      </c>
      <c r="ET474" s="2">
        <v>1.36846428005631E-4</v>
      </c>
      <c r="EU474" s="2">
        <v>1.3688866935618899E-4</v>
      </c>
      <c r="EV474" s="2">
        <v>1.3693428371589801E-4</v>
      </c>
      <c r="EW474" s="2">
        <v>1.3698340972536399E-4</v>
      </c>
      <c r="EX474" s="2">
        <v>1.3703609201670599E-4</v>
      </c>
      <c r="EY474" s="2">
        <v>1.3709228396579701E-4</v>
      </c>
      <c r="EZ474" s="2">
        <v>1.3715185232877301E-4</v>
      </c>
      <c r="FA474" s="2">
        <v>1.37214583567578E-4</v>
      </c>
      <c r="FB474" s="2">
        <v>1.3728019162137601E-4</v>
      </c>
      <c r="FC474" s="2">
        <v>1.3734832684822099E-4</v>
      </c>
      <c r="FD474" s="2">
        <v>1.37418585845366E-4</v>
      </c>
      <c r="FE474" s="2">
        <v>1.37490521855953E-4</v>
      </c>
      <c r="FF474" s="2">
        <v>1.3756365548288501E-4</v>
      </c>
      <c r="FG474" s="2">
        <v>1.37637485454332E-4</v>
      </c>
      <c r="FH474" s="2">
        <v>1.3771149921657601E-4</v>
      </c>
      <c r="FI474" s="2">
        <v>1.3778518316541301E-4</v>
      </c>
      <c r="FJ474" s="2">
        <v>1.378580323642E-4</v>
      </c>
      <c r="FK474" s="2">
        <v>1.3792955963248999E-4</v>
      </c>
      <c r="FL474" s="2">
        <v>1.37999303922035E-4</v>
      </c>
      <c r="FM474" s="2">
        <v>1.3806683792560399E-4</v>
      </c>
      <c r="FN474" s="2">
        <v>1.38131774887622E-4</v>
      </c>
      <c r="FO474" s="2">
        <v>1.38193774603793E-4</v>
      </c>
      <c r="FP474" s="2">
        <v>1.38252548609524E-4</v>
      </c>
      <c r="FQ474" s="2">
        <v>1.3830786456442E-4</v>
      </c>
      <c r="FR474" s="2">
        <v>1.3835954984265999E-4</v>
      </c>
      <c r="FS474" s="2">
        <v>1.3840749433746799E-4</v>
      </c>
      <c r="FT474" s="2">
        <v>1.38451652482683E-4</v>
      </c>
      <c r="FU474" s="2">
        <v>1.3849204448669199E-4</v>
      </c>
      <c r="FV474" s="2">
        <v>1.3852875676439801E-4</v>
      </c>
      <c r="FW474" s="2">
        <v>1.3856194154269E-4</v>
      </c>
      <c r="FX474" s="2">
        <v>1.3859181560495901E-4</v>
      </c>
      <c r="FY474" s="2">
        <v>1.3861865813166301E-4</v>
      </c>
      <c r="FZ474" s="2">
        <v>1.38642807587937E-4</v>
      </c>
      <c r="GA474" s="2">
        <v>1.38664657606642E-4</v>
      </c>
      <c r="GB474" s="2">
        <v>1.3868465181719901E-4</v>
      </c>
      <c r="GC474" s="2">
        <v>1.3870327757787199E-4</v>
      </c>
      <c r="GD474" s="2">
        <v>1.3872105858265599E-4</v>
      </c>
      <c r="GE474" s="2">
        <v>1.3873854633424199E-4</v>
      </c>
      <c r="GF474" s="2">
        <v>1.38756310502056E-4</v>
      </c>
      <c r="GG474" s="2">
        <v>1.3877492821905401E-4</v>
      </c>
      <c r="GH474" s="2">
        <v>1.38794972412493E-4</v>
      </c>
      <c r="GI474" s="2">
        <v>1.3881699931106499E-4</v>
      </c>
      <c r="GJ474" s="2">
        <v>1.3884153532187901E-4</v>
      </c>
      <c r="GK474" s="2">
        <v>1.38869063523152E-4</v>
      </c>
      <c r="GL474" s="2">
        <v>1.3890001006873601E-4</v>
      </c>
      <c r="GM474" s="2">
        <v>1.3893473084473199E-4</v>
      </c>
      <c r="GN474" s="2">
        <v>1.3897349875214199E-4</v>
      </c>
      <c r="GO474" s="2">
        <v>1.3901649200841499E-4</v>
      </c>
      <c r="GP474" s="2">
        <v>1.39063783861344E-4</v>
      </c>
      <c r="GQ474" s="2">
        <v>1.3911533408841699E-4</v>
      </c>
      <c r="GR474" s="2">
        <v>1.39170982612676E-4</v>
      </c>
      <c r="GS474" s="2">
        <v>1.3923044550329401E-4</v>
      </c>
      <c r="GT474" s="2">
        <v>1.3929331354854999E-4</v>
      </c>
      <c r="GU474" s="2">
        <v>1.3935905349550499E-4</v>
      </c>
      <c r="GV474" s="2">
        <v>1.3942701195067601E-4</v>
      </c>
      <c r="GW474" s="2">
        <v>1.3949642183635401E-4</v>
      </c>
      <c r="GX474" s="2">
        <v>1.3956641120477101E-4</v>
      </c>
      <c r="GY474" s="2">
        <v>1.3963601413326501E-4</v>
      </c>
      <c r="GZ474" s="2">
        <v>1.3970418336254199E-4</v>
      </c>
      <c r="HA474" s="2">
        <v>1.3976980429982399E-4</v>
      </c>
      <c r="HB474" s="2">
        <v>1.39831709989993E-4</v>
      </c>
      <c r="HC474" s="2">
        <v>1.3988869665941699E-4</v>
      </c>
      <c r="HD474" s="2">
        <v>1.39939539456469E-4</v>
      </c>
      <c r="HE474" s="2">
        <v>1.39983008045906E-4</v>
      </c>
      <c r="HF474" s="2">
        <v>1.4001788175709701E-4</v>
      </c>
      <c r="HG474" s="2">
        <v>1.4004296403433199E-4</v>
      </c>
      <c r="HH474" s="2">
        <v>1.40057095987441E-4</v>
      </c>
      <c r="HI474" s="2">
        <v>1.40059168889506E-4</v>
      </c>
      <c r="HJ474" s="2">
        <v>1.40048135513534E-4</v>
      </c>
      <c r="HK474" s="2">
        <v>1.40023020239834E-4</v>
      </c>
      <c r="HL474" s="2">
        <v>1.3998292789987499E-4</v>
      </c>
      <c r="HM474" s="2">
        <v>1.3992705135006301E-4</v>
      </c>
      <c r="HN474" s="2">
        <v>1.3985467779026401E-4</v>
      </c>
      <c r="HO474" s="2">
        <v>1.3976519385711699E-4</v>
      </c>
      <c r="HP474" s="2">
        <v>1.3965808953175099E-4</v>
      </c>
      <c r="HQ474" s="2">
        <v>1.3953296090587301E-4</v>
      </c>
      <c r="HR474" s="2">
        <v>1.3938951185010699E-4</v>
      </c>
      <c r="HS474" s="2">
        <v>1.39227554624757E-4</v>
      </c>
      <c r="HT474" s="2">
        <v>1.3904700946678101E-4</v>
      </c>
      <c r="HU474" s="2">
        <v>1.3884790317885101E-4</v>
      </c>
      <c r="HV474" s="2">
        <v>1.3863036673803601E-4</v>
      </c>
      <c r="HW474" s="2">
        <v>1.38394631933975E-4</v>
      </c>
      <c r="HX474" s="2">
        <v>1.38141027040618E-4</v>
      </c>
      <c r="HY474" s="2">
        <v>1.3786997152252201E-4</v>
      </c>
      <c r="HZ474" s="2">
        <v>1.3758196977712201E-4</v>
      </c>
      <c r="IA474" s="2">
        <v>1.37277603919034E-4</v>
      </c>
      <c r="IB474" s="2">
        <v>1.36957525621474E-4</v>
      </c>
      <c r="IC474" s="2">
        <v>1.3662244704368699E-4</v>
      </c>
      <c r="ID474" s="2">
        <v>1.36273130891682E-4</v>
      </c>
      <c r="IE474" s="2">
        <v>1.35910379682453E-4</v>
      </c>
      <c r="IF474" s="2">
        <v>1.3553502430878E-4</v>
      </c>
      <c r="IG474" s="2">
        <v>1.3514791203185901E-4</v>
      </c>
      <c r="IH474" s="2">
        <v>1.3474989406148799E-4</v>
      </c>
      <c r="II474" s="2">
        <v>1.3434181291659101E-4</v>
      </c>
      <c r="IJ474" s="2">
        <v>1.3392448979070799E-4</v>
      </c>
      <c r="IK474" s="2">
        <v>1.3349871217499101E-4</v>
      </c>
      <c r="IL474" s="2">
        <v>1.3306522201258399E-4</v>
      </c>
      <c r="IM474" s="2">
        <v>1.3262470466987101E-4</v>
      </c>
      <c r="IN474" s="2">
        <v>1.32177779009451E-4</v>
      </c>
      <c r="IO474" s="2">
        <v>1.3172498883466801E-4</v>
      </c>
      <c r="IP474" s="2">
        <v>1.3126679594528001E-4</v>
      </c>
      <c r="IQ474" s="2">
        <v>1.3080357499873401E-4</v>
      </c>
      <c r="IR474" s="2">
        <v>1.3033561031356E-4</v>
      </c>
      <c r="IS474" s="2">
        <v>1.2986309468401001E-4</v>
      </c>
      <c r="IT474" s="2">
        <v>1.29386130202645E-4</v>
      </c>
      <c r="IU474" s="2">
        <v>1.2890473101538299E-4</v>
      </c>
      <c r="IV474" s="2">
        <v>1.2841882786654801E-4</v>
      </c>
      <c r="IW474" s="2">
        <v>1.2792827423424799E-4</v>
      </c>
      <c r="IX474" s="2">
        <v>1.2743285381247699E-4</v>
      </c>
      <c r="IY474" s="2">
        <v>1.2693228906751801E-4</v>
      </c>
      <c r="IZ474" s="2">
        <v>1.2642625058318E-4</v>
      </c>
      <c r="JA474" s="2">
        <v>1.25914366911147E-4</v>
      </c>
      <c r="JB474" s="2">
        <v>1.2539623465720499E-4</v>
      </c>
      <c r="JC474" s="2">
        <v>1.2487142855864401E-4</v>
      </c>
      <c r="JD474" s="2">
        <v>1.2433951133957E-4</v>
      </c>
      <c r="JE474" s="2">
        <v>1.2380004316616899E-4</v>
      </c>
      <c r="JF474" s="2">
        <v>1.23252590560325E-4</v>
      </c>
      <c r="JG474" s="2">
        <v>1.22696734665256E-4</v>
      </c>
      <c r="JH474" s="2">
        <v>1.2213207878911399E-4</v>
      </c>
      <c r="JI474" s="2">
        <v>1.21558255180764E-4</v>
      </c>
      <c r="JJ474" s="2">
        <v>1.20974931015386E-4</v>
      </c>
      <c r="JK474" s="2">
        <v>1.2038181358589899E-4</v>
      </c>
      <c r="JL474" s="2">
        <v>1.1977865470946599E-4</v>
      </c>
      <c r="JM474" s="2">
        <v>1.19165254366703E-4</v>
      </c>
      <c r="JN474" s="2">
        <v>1.1854146359518199E-4</v>
      </c>
      <c r="JO474" s="2">
        <v>1.1790718665885999E-4</v>
      </c>
      <c r="JP474" s="2">
        <v>1.17262382511932E-4</v>
      </c>
      <c r="JQ474" s="2">
        <v>1.1660706557001301E-4</v>
      </c>
      <c r="JR474" s="2">
        <v>1.15941305794333E-4</v>
      </c>
      <c r="JS474" s="2">
        <v>1.15265228086695E-4</v>
      </c>
      <c r="JT474" s="2">
        <v>1.14579010985073E-4</v>
      </c>
      <c r="JU474" s="2">
        <v>1.13882884642986E-4</v>
      </c>
      <c r="JV474" s="2">
        <v>1.1317712807081801E-4</v>
      </c>
      <c r="JW474" s="2">
        <v>1.12462065615056E-4</v>
      </c>
      <c r="JX474" s="2">
        <v>1.11738062652645E-4</v>
      </c>
      <c r="JY474" s="2">
        <v>1.11005520482992E-4</v>
      </c>
      <c r="JZ474" s="2">
        <v>1.10264870410181E-4</v>
      </c>
      <c r="KA474" s="2">
        <v>1.0951656702299101E-4</v>
      </c>
      <c r="KB474" s="2">
        <v>1.0876108070068E-4</v>
      </c>
      <c r="KC474" s="2">
        <v>1.07998889397958E-4</v>
      </c>
      <c r="KD474" s="2">
        <v>1.07230469792761E-4</v>
      </c>
      <c r="KE474" s="2">
        <v>1.06456287914424E-4</v>
      </c>
      <c r="KF474" s="2">
        <v>1.05676789406106E-4</v>
      </c>
      <c r="KG474" s="2">
        <v>1.04892389611853E-4</v>
      </c>
      <c r="KH474" s="2">
        <v>1.04103463712937E-4</v>
      </c>
      <c r="KI474" s="2">
        <v>1.0331033716703799E-4</v>
      </c>
      <c r="KJ474" s="2">
        <v>1.0251327672437499E-4</v>
      </c>
      <c r="KK474" s="2">
        <v>1.01712482304046E-4</v>
      </c>
      <c r="KL474" s="2">
        <v>1.00908080009184E-4</v>
      </c>
      <c r="KM474" s="2">
        <v>1.0010011653956001E-4</v>
      </c>
      <c r="KN474" s="2">
        <v>9.9288555224799895E-5</v>
      </c>
      <c r="KO474" s="2">
        <v>9.8473273851471099E-5</v>
      </c>
      <c r="KP474" s="2">
        <v>9.7654064395668306E-5</v>
      </c>
      <c r="KQ474" s="2">
        <v>9.6830634703166794E-5</v>
      </c>
      <c r="KR474" s="2">
        <v>9.6002612086460503E-5</v>
      </c>
      <c r="KS474" s="2">
        <v>9.5169548737150794E-5</v>
      </c>
      <c r="KT474" s="2">
        <v>9.4330928788109099E-5</v>
      </c>
      <c r="KU474" s="2">
        <v>9.3486176806767705E-5</v>
      </c>
      <c r="KV474" s="2">
        <v>9.2634667461811496E-5</v>
      </c>
      <c r="KW474" s="2">
        <v>9.1775736082060397E-5</v>
      </c>
      <c r="KX474" s="2">
        <v>9.0908689818557694E-5</v>
      </c>
      <c r="KY474" s="2">
        <v>9.0032819127601802E-5</v>
      </c>
      <c r="KZ474" s="2">
        <v>8.9147409311425105E-5</v>
      </c>
      <c r="LA474" s="2">
        <v>8.8251751881485206E-5</v>
      </c>
      <c r="LB474" s="2">
        <v>8.7345155543742001E-5</v>
      </c>
      <c r="LC474" s="2">
        <v>8.6426956642749394E-5</v>
      </c>
      <c r="LD474" s="2">
        <v>8.5496528939237105E-5</v>
      </c>
      <c r="LE474" s="2">
        <v>8.45532926319361E-5</v>
      </c>
      <c r="LF474" s="2">
        <v>8.35967225671782E-5</v>
      </c>
      <c r="LG474" s="2">
        <v>8.26263556082654E-5</v>
      </c>
      <c r="LH474" s="2">
        <v>8.1641797160232504E-5</v>
      </c>
      <c r="LI474" s="2">
        <v>8.0642726864193405E-5</v>
      </c>
      <c r="LJ474" s="2">
        <v>7.9628903489021205E-5</v>
      </c>
      <c r="LK474" s="2">
        <v>7.8600169056832497E-5</v>
      </c>
      <c r="LL474" s="2">
        <v>7.7556452242932204E-5</v>
      </c>
      <c r="LM474" s="2">
        <v>7.6497771090909802E-5</v>
      </c>
      <c r="LN474" s="2">
        <v>7.5424235079930201E-5</v>
      </c>
      <c r="LO474" s="2">
        <v>7.4336046574497705E-5</v>
      </c>
      <c r="LP474" s="2">
        <v>7.32335016777399E-5</v>
      </c>
      <c r="LQ474" s="2">
        <v>7.2116990498310594E-5</v>
      </c>
      <c r="LR474" s="2">
        <v>7.0986996829156695E-5</v>
      </c>
      <c r="LS474" s="2">
        <v>6.9844097224505699E-5</v>
      </c>
      <c r="LT474" s="2">
        <v>6.8688959450407703E-5</v>
      </c>
      <c r="LU474" s="2">
        <v>6.7522340274915295E-5</v>
      </c>
      <c r="LV474" s="2">
        <v>6.6345082557395805E-5</v>
      </c>
      <c r="LW474" s="2">
        <v>6.5158111593400999E-5</v>
      </c>
      <c r="LX474" s="2">
        <v>6.3962430672772396E-5</v>
      </c>
      <c r="LY474" s="2">
        <v>6.2759115814953995E-5</v>
      </c>
      <c r="LZ474" s="2">
        <v>6.1549309657392301E-5</v>
      </c>
      <c r="MA474" s="2">
        <v>6.0334214490811501E-5</v>
      </c>
      <c r="MB474" s="2">
        <v>5.9115084459093398E-5</v>
      </c>
      <c r="MC474" s="2">
        <v>5.7893216971075902E-5</v>
      </c>
      <c r="MD474" s="2">
        <v>5.6669943405782601E-5</v>
      </c>
      <c r="ME474" s="2">
        <v>5.5446619229673699E-5</v>
      </c>
      <c r="MF474" s="2">
        <v>5.4224613681935002E-5</v>
      </c>
      <c r="MG474" s="2">
        <v>5.3005299218367401E-5</v>
      </c>
      <c r="MH474" s="2">
        <v>5.1790040932403297E-5</v>
      </c>
      <c r="MI474" s="2">
        <v>5.0580186189439199E-5</v>
      </c>
      <c r="MJ474" s="2">
        <v>4.9377054714830897E-5</v>
      </c>
      <c r="MK474" s="2">
        <v>4.8181929364548499E-5</v>
      </c>
      <c r="ML474" s="2">
        <v>4.6996047780339298E-5</v>
      </c>
      <c r="MM474" s="2">
        <v>4.5820595090049502E-5</v>
      </c>
      <c r="MN474" s="2">
        <v>4.4656697762224797E-5</v>
      </c>
      <c r="MO474" s="2">
        <v>4.3505418667435299E-5</v>
      </c>
      <c r="MP474" s="2">
        <v>4.2367753342760301E-5</v>
      </c>
      <c r="MQ474" s="2">
        <v>4.1244627405973102E-5</v>
      </c>
      <c r="MR474" s="2">
        <v>4.01368950263776E-5</v>
      </c>
      <c r="MS474" s="2">
        <v>3.9045338332285998E-5</v>
      </c>
      <c r="MT474" s="2">
        <v>3.7970667621198902E-5</v>
      </c>
      <c r="MU474" s="2">
        <v>3.69135222364955E-5</v>
      </c>
      <c r="MV474" s="2">
        <v>3.5874471981404503E-5</v>
      </c>
      <c r="MW474" s="2">
        <v>3.4854018954216399E-5</v>
      </c>
      <c r="MX474" s="2">
        <v>3.3852599705173901E-5</v>
      </c>
      <c r="MY474" s="2">
        <v>3.2870587632787301E-5</v>
      </c>
      <c r="MZ474" s="2">
        <v>3.1908295553642602E-5</v>
      </c>
      <c r="NA474" s="2">
        <v>3.0965978394012101E-5</v>
      </c>
      <c r="NB474" s="2">
        <v>3.00438359632272E-5</v>
      </c>
      <c r="NC474" s="2">
        <v>2.9142015777808201E-5</v>
      </c>
      <c r="ND474" s="2">
        <v>2.8260615912016E-5</v>
      </c>
      <c r="NE474" s="2">
        <v>2.7399687855229501E-5</v>
      </c>
      <c r="NF474" s="2">
        <v>2.6559239359812601E-5</v>
      </c>
      <c r="NG474" s="2">
        <v>2.57392372653596E-5</v>
      </c>
      <c r="NH474" s="2">
        <v>2.49396102867645E-5</v>
      </c>
      <c r="NI474" s="2">
        <v>2.4160251754733399E-5</v>
      </c>
      <c r="NJ474" s="2">
        <v>2.3401022298347402E-5</v>
      </c>
      <c r="NK474" s="2">
        <v>2.26617524602219E-5</v>
      </c>
      <c r="NL474" s="2">
        <v>2.1942245235762101E-5</v>
      </c>
      <c r="NM474" s="2">
        <v>2.1242278529018101E-5</v>
      </c>
      <c r="NN474" s="2">
        <v>2.0561607518694001E-5</v>
      </c>
      <c r="NO474" s="2">
        <v>1.9899966928954599E-5</v>
      </c>
      <c r="NP474" s="2">
        <v>1.9257073200766299E-5</v>
      </c>
      <c r="NQ474" s="2">
        <v>1.8632626560595301E-5</v>
      </c>
      <c r="NR474" s="2">
        <v>1.8026312984327E-5</v>
      </c>
      <c r="NS474" s="2">
        <v>1.7437806055251099E-5</v>
      </c>
      <c r="NT474" s="2">
        <v>1.6866768715869701E-5</v>
      </c>
      <c r="NU474" s="2">
        <v>1.63128549141001E-5</v>
      </c>
      <c r="NV474" s="2">
        <v>1.5775711145177201E-5</v>
      </c>
      <c r="NW474" s="2">
        <v>1.52549778911908E-5</v>
      </c>
      <c r="NX474" s="2">
        <v>1.47502909607326E-5</v>
      </c>
      <c r="NY474" s="2">
        <v>1.4261282731577501E-5</v>
      </c>
      <c r="NZ474" s="2">
        <v>1.3787583299684101E-5</v>
      </c>
      <c r="OA474" s="2">
        <v>1.33288215380875E-5</v>
      </c>
      <c r="OB474" s="2">
        <v>1.28846260694664E-5</v>
      </c>
      <c r="OC474" s="2">
        <v>1.2454626156318E-5</v>
      </c>
      <c r="OD474" s="2">
        <v>1.20384525127659E-5</v>
      </c>
      <c r="OE474" s="2">
        <v>1.16357380420668E-5</v>
      </c>
      <c r="OF474" s="2">
        <v>1.12461185038876E-5</v>
      </c>
      <c r="OG474" s="2">
        <v>1.08692331153845E-5</v>
      </c>
      <c r="OH474" s="2">
        <v>1.0504725090054999E-5</v>
      </c>
      <c r="OI474" s="2">
        <v>1.01522421182425E-5</v>
      </c>
      <c r="OJ474" s="2">
        <v>9.8114367930662902E-6</v>
      </c>
      <c r="OK474" s="2">
        <v>9.4819669854240095E-6</v>
      </c>
      <c r="OL474" s="2">
        <v>9.16349617158061E-6</v>
      </c>
      <c r="OM474" s="2">
        <v>8.8556937167109701E-6</v>
      </c>
      <c r="ON474" s="2">
        <v>8.55823511761603E-6</v>
      </c>
      <c r="OO474" s="2">
        <v>8.2708022076782292E-6</v>
      </c>
      <c r="OP474" s="2">
        <v>7.9930833269677398E-6</v>
      </c>
      <c r="OQ474" s="2">
        <v>7.7247734602572397E-6</v>
      </c>
      <c r="OR474" s="2">
        <v>7.4655743455502196E-6</v>
      </c>
      <c r="OS474" s="2">
        <v>7.2151945555783802E-6</v>
      </c>
      <c r="OT474" s="2">
        <v>6.9733495545776297E-6</v>
      </c>
      <c r="OU474" s="2">
        <v>6.7397617325102602E-6</v>
      </c>
      <c r="OV474" s="2">
        <v>6.5141604187644197E-6</v>
      </c>
      <c r="OW474" s="2">
        <v>6.2962818772298301E-6</v>
      </c>
      <c r="OX474" s="2">
        <v>6.0858692845230797E-6</v>
      </c>
      <c r="OY474" s="2">
        <v>5.8826726930150301E-6</v>
      </c>
      <c r="OZ474" s="2">
        <v>5.6864489801982596E-6</v>
      </c>
      <c r="PA474" s="2">
        <v>5.4969617858235801E-6</v>
      </c>
      <c r="PB474" s="2">
        <v>5.3139814381313698E-6</v>
      </c>
      <c r="PC474" s="2">
        <v>5.1372848704058799E-6</v>
      </c>
      <c r="PD474" s="2">
        <v>4.96665552898876E-6</v>
      </c>
      <c r="PE474" s="2">
        <v>4.8018832738012401E-6</v>
      </c>
      <c r="PF474" s="2">
        <v>4.6427642723429203E-6</v>
      </c>
      <c r="PG474" s="2">
        <v>4.4891008880587398E-6</v>
      </c>
      <c r="PH474" s="2">
        <v>4.34070156389402E-6</v>
      </c>
      <c r="PI474" s="2">
        <v>4.1973807017903402E-6</v>
      </c>
      <c r="PJ474" s="2">
        <v>4.0589585388122798E-6</v>
      </c>
      <c r="PK474" s="2">
        <v>3.9252610205369299E-6</v>
      </c>
      <c r="PL474" s="2">
        <v>3.7961196722829401E-6</v>
      </c>
      <c r="PM474" s="2">
        <v>3.6713714687057E-6</v>
      </c>
      <c r="PN474" s="2">
        <v>3.55085870223752E-6</v>
      </c>
      <c r="PO474" s="2">
        <v>3.4344288508082299E-6</v>
      </c>
      <c r="PP474" s="2">
        <v>3.3219344452404898E-6</v>
      </c>
      <c r="PQ474" s="2">
        <v>3.2132329366765498E-6</v>
      </c>
      <c r="PR474" s="2">
        <v>3.1081865643583298E-6</v>
      </c>
      <c r="PS474" s="2">
        <v>3.0066622240499099E-6</v>
      </c>
      <c r="PT474" s="2">
        <v>2.9085313373621098E-6</v>
      </c>
      <c r="PU474" s="2">
        <v>2.8136697222107798E-6</v>
      </c>
      <c r="PV474" s="2">
        <v>2.7219574646151401E-6</v>
      </c>
      <c r="PW474" s="2">
        <v>2.6332787920189299E-6</v>
      </c>
      <c r="PX474" s="2">
        <v>2.5475219482954999E-6</v>
      </c>
      <c r="PY474" s="2">
        <v>2.4645790705781501E-6</v>
      </c>
      <c r="PZ474" s="2">
        <v>2.3843460680383901E-6</v>
      </c>
      <c r="QA474" s="2">
        <v>2.30672250271861E-6</v>
      </c>
      <c r="QB474" s="2">
        <v>2.2316114725094802E-6</v>
      </c>
      <c r="QC474" s="2">
        <v>2.1589194963490299E-6</v>
      </c>
      <c r="QD474" s="2">
        <v>2.0885564017067701E-6</v>
      </c>
      <c r="QE474" s="2">
        <v>2.0204352144050899E-6</v>
      </c>
      <c r="QF474" s="2">
        <v>1.9544720508186202E-6</v>
      </c>
      <c r="QG474" s="2">
        <v>1.8905860124832499E-6</v>
      </c>
      <c r="QH474" s="2">
        <v>1.8286990831368999E-6</v>
      </c>
      <c r="QI474" s="2">
        <v>1.7687360282062101E-6</v>
      </c>
      <c r="QJ474" s="2">
        <v>1.71062429674622E-6</v>
      </c>
      <c r="QK474" s="2">
        <v>1.6542939258328899E-6</v>
      </c>
      <c r="QL474" s="2">
        <v>1.59967744740273E-6</v>
      </c>
      <c r="QM474" s="2">
        <v>1.54670979752806E-6</v>
      </c>
      <c r="QN474" s="2">
        <v>1.49532822811156E-6</v>
      </c>
      <c r="QO474" s="2">
        <v>1.44547222097945E-6</v>
      </c>
      <c r="QP474" s="2">
        <v>1.3970834043484201E-6</v>
      </c>
      <c r="QQ474" s="2">
        <v>1.3501054716381401E-6</v>
      </c>
      <c r="QR474" s="2">
        <v>1.3044841025978201E-6</v>
      </c>
      <c r="QS474" s="2">
        <v>1.2601668867124701E-6</v>
      </c>
      <c r="QT474" s="2">
        <v>1.2171032488521099E-6</v>
      </c>
      <c r="QU474" s="2">
        <v>1.1752443771248901E-6</v>
      </c>
      <c r="QV474" s="2">
        <v>1.13454315289311E-6</v>
      </c>
      <c r="QW474" s="2">
        <v>1.0949540829094499E-6</v>
      </c>
      <c r="QX474" s="2">
        <v>1.05643323352939E-6</v>
      </c>
      <c r="QY474" s="2">
        <v>1.01893816695416E-6</v>
      </c>
      <c r="QZ474" s="2">
        <v>9.8242787945790191E-7</v>
      </c>
      <c r="RA474" s="2">
        <v>9.4686274155146402E-7</v>
      </c>
      <c r="RB474" s="2">
        <v>9.1220444003471198E-7</v>
      </c>
      <c r="RC474" s="2">
        <v>8.7841592188838496E-7</v>
      </c>
      <c r="RD474" s="2">
        <v>8.4546133995623004E-7</v>
      </c>
      <c r="RE474" s="2">
        <v>8.1330600036759903E-7</v>
      </c>
      <c r="RF474" s="2">
        <v>7.8191631165046695E-7</v>
      </c>
      <c r="RG474" s="2">
        <v>7.5125973548458899E-7</v>
      </c>
      <c r="RH474" s="2">
        <v>7.2130473904441599E-7</v>
      </c>
      <c r="RI474" s="2">
        <v>6.9202074888131003E-7</v>
      </c>
      <c r="RJ474" s="2">
        <v>6.6337810629462004E-7</v>
      </c>
      <c r="RK474" s="2">
        <v>6.3534802414124699E-7</v>
      </c>
      <c r="RL474" s="2">
        <v>6.07902545033446E-7</v>
      </c>
      <c r="RM474" s="2">
        <v>5.8101450087475295E-7</v>
      </c>
      <c r="RN474" s="2">
        <v>5.5465747368415503E-7</v>
      </c>
      <c r="RO474" s="2">
        <v>5.2880575765880798E-7</v>
      </c>
      <c r="RP474" s="2">
        <v>5.0343432242590798E-7</v>
      </c>
      <c r="RQ474" s="2">
        <v>4.7851877743456103E-7</v>
      </c>
      <c r="RR474" s="2">
        <v>4.5403533743881202E-7</v>
      </c>
      <c r="RS474" s="2">
        <v>4.2996078902330698E-7</v>
      </c>
      <c r="RT474" s="2">
        <v>4.0627245812336502E-7</v>
      </c>
      <c r="RU474" s="2">
        <v>3.8294817849159E-7</v>
      </c>
      <c r="RV474" s="2">
        <v>3.5996626106345198E-7</v>
      </c>
      <c r="RW474" s="2">
        <v>3.3730546417463602E-7</v>
      </c>
      <c r="RX474" s="2">
        <v>3.1494496458325301E-7</v>
      </c>
      <c r="RY474" s="2">
        <v>2.9286432925035898E-7</v>
      </c>
      <c r="RZ474" s="2">
        <v>2.7104348783253002E-7</v>
      </c>
      <c r="SA474" s="2">
        <v>2.4946270584057102E-7</v>
      </c>
      <c r="SB474" s="2">
        <v>2.2810255841871401E-7</v>
      </c>
      <c r="SC474" s="2">
        <v>2.06943904698961E-7</v>
      </c>
      <c r="SD474" s="2">
        <v>1.8596786268550399E-7</v>
      </c>
      <c r="SE474" s="2">
        <v>1.6515578462439601E-7</v>
      </c>
      <c r="SF474" s="2">
        <v>1.4448923281390701E-7</v>
      </c>
    </row>
    <row r="475" spans="1:500" x14ac:dyDescent="0.25">
      <c r="A475" s="2">
        <v>1.2633994034747699E-4</v>
      </c>
      <c r="B475" s="2">
        <v>1.2634499529934901E-4</v>
      </c>
      <c r="C475" s="2">
        <v>1.2635499554616199E-4</v>
      </c>
      <c r="D475" s="2">
        <v>1.2636972397682999E-4</v>
      </c>
      <c r="E475" s="2">
        <v>1.2638886035760499E-4</v>
      </c>
      <c r="F475" s="2">
        <v>1.26411987648948E-4</v>
      </c>
      <c r="G475" s="2">
        <v>1.26438600104109E-4</v>
      </c>
      <c r="H475" s="2">
        <v>1.2646811289777901E-4</v>
      </c>
      <c r="I475" s="2">
        <v>1.2649987299960701E-4</v>
      </c>
      <c r="J475" s="2">
        <v>1.2653317098901401E-4</v>
      </c>
      <c r="K475" s="2">
        <v>1.2656725350405001E-4</v>
      </c>
      <c r="L475" s="2">
        <v>1.2660133602645799E-4</v>
      </c>
      <c r="M475" s="2">
        <v>1.2663461572525399E-4</v>
      </c>
      <c r="N475" s="2">
        <v>1.26666284109227E-4</v>
      </c>
      <c r="O475" s="2">
        <v>1.26695539271959E-4</v>
      </c>
      <c r="P475" s="2">
        <v>1.2672159754859301E-4</v>
      </c>
      <c r="Q475" s="2">
        <v>1.26743704439389E-4</v>
      </c>
      <c r="R475" s="2">
        <v>1.26761144689222E-4</v>
      </c>
      <c r="S475" s="2">
        <v>1.2677325144341901E-4</v>
      </c>
      <c r="T475" s="2">
        <v>1.2677941442769199E-4</v>
      </c>
      <c r="U475" s="2">
        <v>1.2677908712304E-4</v>
      </c>
      <c r="V475" s="2">
        <v>1.26771792925041E-4</v>
      </c>
      <c r="W475" s="2">
        <v>1.2675713029106699E-4</v>
      </c>
      <c r="X475" s="2">
        <v>1.2673477688875901E-4</v>
      </c>
      <c r="Y475" s="2">
        <v>1.2670449276499799E-4</v>
      </c>
      <c r="Z475" s="2">
        <v>1.26666122557056E-4</v>
      </c>
      <c r="AA475" s="2">
        <v>1.26619596767268E-4</v>
      </c>
      <c r="AB475" s="2">
        <v>1.2656493212014199E-4</v>
      </c>
      <c r="AC475" s="2">
        <v>1.2650223101710799E-4</v>
      </c>
      <c r="AD475" s="2">
        <v>1.2643168009997101E-4</v>
      </c>
      <c r="AE475" s="2">
        <v>1.2635354793045801E-4</v>
      </c>
      <c r="AF475" s="2">
        <v>1.2626818179075399E-4</v>
      </c>
      <c r="AG475" s="2">
        <v>1.2617600360949701E-4</v>
      </c>
      <c r="AH475" s="2">
        <v>1.2607750501978301E-4</v>
      </c>
      <c r="AI475" s="2">
        <v>1.2597324156092901E-4</v>
      </c>
      <c r="AJ475" s="2">
        <v>1.2586382604430201E-4</v>
      </c>
      <c r="AK475" s="2">
        <v>1.25749921115608E-4</v>
      </c>
      <c r="AL475" s="2">
        <v>1.2563223106166601E-4</v>
      </c>
      <c r="AM475" s="2">
        <v>1.2551149292861199E-4</v>
      </c>
      <c r="AN475" s="2">
        <v>1.2538846704038801E-4</v>
      </c>
      <c r="AO475" s="2">
        <v>1.2526392703048799E-4</v>
      </c>
      <c r="AP475" s="2">
        <v>1.2513864952551601E-4</v>
      </c>
      <c r="AQ475" s="2">
        <v>1.2501340364470299E-4</v>
      </c>
      <c r="AR475" s="2">
        <v>1.24888940503668E-4</v>
      </c>
      <c r="AS475" s="2">
        <v>1.24765982931456E-4</v>
      </c>
      <c r="AT475" s="2">
        <v>1.2464521562508999E-4</v>
      </c>
      <c r="AU475" s="2">
        <v>1.24527275973526E-4</v>
      </c>
      <c r="AV475" s="2">
        <v>1.2441274578104501E-4</v>
      </c>
      <c r="AW475" s="2">
        <v>1.2430214410745599E-4</v>
      </c>
      <c r="AX475" s="2">
        <v>1.2419592141841199E-4</v>
      </c>
      <c r="AY475" s="2">
        <v>1.2409445520406099E-4</v>
      </c>
      <c r="AZ475" s="2">
        <v>1.2399804717963E-4</v>
      </c>
      <c r="BA475" s="2">
        <v>1.23906922129754E-4</v>
      </c>
      <c r="BB475" s="2">
        <v>1.2382122840274101E-4</v>
      </c>
      <c r="BC475" s="2">
        <v>1.2374104000498201E-4</v>
      </c>
      <c r="BD475" s="2">
        <v>1.23666360193282E-4</v>
      </c>
      <c r="BE475" s="2">
        <v>1.2359712641717599E-4</v>
      </c>
      <c r="BF475" s="2">
        <v>1.2353321642694299E-4</v>
      </c>
      <c r="BG475" s="2">
        <v>1.2347445533776599E-4</v>
      </c>
      <c r="BH475" s="2">
        <v>1.23420623426823E-4</v>
      </c>
      <c r="BI475" s="2">
        <v>1.2337146443765199E-4</v>
      </c>
      <c r="BJ475" s="2">
        <v>1.23326694173676E-4</v>
      </c>
      <c r="BK475" s="2">
        <v>1.2328600917847399E-4</v>
      </c>
      <c r="BL475" s="2">
        <v>1.2324909532196099E-4</v>
      </c>
      <c r="BM475" s="2">
        <v>1.2321563613702799E-4</v>
      </c>
      <c r="BN475" s="2">
        <v>1.23185320778086E-4</v>
      </c>
      <c r="BO475" s="2">
        <v>1.2315785149967699E-4</v>
      </c>
      <c r="BP475" s="2">
        <v>1.2313295057835599E-4</v>
      </c>
      <c r="BQ475" s="2">
        <v>1.2311036662328599E-4</v>
      </c>
      <c r="BR475" s="2">
        <v>1.2308988023978501E-4</v>
      </c>
      <c r="BS475" s="2">
        <v>1.23071309024983E-4</v>
      </c>
      <c r="BT475" s="2">
        <v>1.2305451188565199E-4</v>
      </c>
      <c r="BU475" s="2">
        <v>1.2303939267530099E-4</v>
      </c>
      <c r="BV475" s="2">
        <v>1.2302590315103299E-4</v>
      </c>
      <c r="BW475" s="2">
        <v>1.2301404525087099E-4</v>
      </c>
      <c r="BX475" s="2">
        <v>1.23003872689814E-4</v>
      </c>
      <c r="BY475" s="2">
        <v>1.22995491868448E-4</v>
      </c>
      <c r="BZ475" s="2">
        <v>1.2298906208219699E-4</v>
      </c>
      <c r="CA475" s="2">
        <v>1.22984795013043E-4</v>
      </c>
      <c r="CB475" s="2">
        <v>1.2298295347958199E-4</v>
      </c>
      <c r="CC475" s="2">
        <v>1.2298384941640899E-4</v>
      </c>
      <c r="CD475" s="2">
        <v>1.22987841050909E-4</v>
      </c>
      <c r="CE475" s="2">
        <v>1.2299532924527E-4</v>
      </c>
      <c r="CF475" s="2">
        <v>1.2300675297472399E-4</v>
      </c>
      <c r="CG475" s="2">
        <v>1.23022583920339E-4</v>
      </c>
      <c r="CH475" s="2">
        <v>1.2304332016653901E-4</v>
      </c>
      <c r="CI475" s="2">
        <v>1.23069479010481E-4</v>
      </c>
      <c r="CJ475" s="2">
        <v>1.23101588912459E-4</v>
      </c>
      <c r="CK475" s="2">
        <v>1.2314018064366199E-4</v>
      </c>
      <c r="CL475" s="2">
        <v>1.2318577771921701E-4</v>
      </c>
      <c r="CM475" s="2">
        <v>1.23238886239757E-4</v>
      </c>
      <c r="CN475" s="2">
        <v>1.2329998430208401E-4</v>
      </c>
      <c r="CO475" s="2">
        <v>1.23369511177057E-4</v>
      </c>
      <c r="CP475" s="2">
        <v>1.2344785648804401E-4</v>
      </c>
      <c r="CQ475" s="2">
        <v>1.23535349653329E-4</v>
      </c>
      <c r="CR475" s="2">
        <v>1.2363224987783699E-4</v>
      </c>
      <c r="CS475" s="2">
        <v>1.2373873699054799E-4</v>
      </c>
      <c r="CT475" s="2">
        <v>1.2385490342170199E-4</v>
      </c>
      <c r="CU475" s="2">
        <v>1.2398074759680601E-4</v>
      </c>
      <c r="CV475" s="2">
        <v>1.24116168992107E-4</v>
      </c>
      <c r="CW475" s="2">
        <v>1.2426096504942699E-4</v>
      </c>
      <c r="CX475" s="2">
        <v>1.2441483008928601E-4</v>
      </c>
      <c r="CY475" s="2">
        <v>1.24577356293311E-4</v>
      </c>
      <c r="CZ475" s="2">
        <v>1.2474803675445101E-4</v>
      </c>
      <c r="DA475" s="2">
        <v>1.2492627052107901E-4</v>
      </c>
      <c r="DB475" s="2">
        <v>1.2511136949339499E-4</v>
      </c>
      <c r="DC475" s="2">
        <v>1.2530256697195299E-4</v>
      </c>
      <c r="DD475" s="2">
        <v>1.2549902761169499E-4</v>
      </c>
      <c r="DE475" s="2">
        <v>1.25699858502839E-4</v>
      </c>
      <c r="DF475" s="2">
        <v>1.2590412108293901E-4</v>
      </c>
      <c r="DG475" s="2">
        <v>1.2611084358189601E-4</v>
      </c>
      <c r="DH475" s="2">
        <v>1.2631903371205001E-4</v>
      </c>
      <c r="DI475" s="2">
        <v>1.2652769133631499E-4</v>
      </c>
      <c r="DJ475" s="2">
        <v>1.26735820875827E-4</v>
      </c>
      <c r="DK475" s="2">
        <v>1.2694244325194299E-4</v>
      </c>
      <c r="DL475" s="2">
        <v>1.2714660719293199E-4</v>
      </c>
      <c r="DM475" s="2">
        <v>1.2734739977114001E-4</v>
      </c>
      <c r="DN475" s="2">
        <v>1.2754395606991701E-4</v>
      </c>
      <c r="DO475" s="2">
        <v>1.2773546791004401E-4</v>
      </c>
      <c r="DP475" s="2">
        <v>1.2792119159174699E-4</v>
      </c>
      <c r="DQ475" s="2">
        <v>1.2810045463039E-4</v>
      </c>
      <c r="DR475" s="2">
        <v>1.28272661481275E-4</v>
      </c>
      <c r="DS475" s="2">
        <v>1.28437298261823E-4</v>
      </c>
      <c r="DT475" s="2">
        <v>1.2859393648788101E-4</v>
      </c>
      <c r="DU475" s="2">
        <v>1.2874223584555201E-4</v>
      </c>
      <c r="DV475" s="2">
        <v>1.2888194602112701E-4</v>
      </c>
      <c r="DW475" s="2">
        <v>1.29012907610195E-4</v>
      </c>
      <c r="DX475" s="2">
        <v>1.2913505212347999E-4</v>
      </c>
      <c r="DY475" s="2">
        <v>1.29248401102331E-4</v>
      </c>
      <c r="DZ475" s="2">
        <v>1.29353064351799E-4</v>
      </c>
      <c r="EA475" s="2">
        <v>1.29449237294939E-4</v>
      </c>
      <c r="EB475" s="2">
        <v>1.2953719744904099E-4</v>
      </c>
      <c r="EC475" s="2">
        <v>1.2961730002375901E-4</v>
      </c>
      <c r="ED475" s="2">
        <v>1.2968997264322E-4</v>
      </c>
      <c r="EE475" s="2">
        <v>1.29755709199512E-4</v>
      </c>
      <c r="EF475" s="2">
        <v>1.2981506285397E-4</v>
      </c>
      <c r="EG475" s="2">
        <v>1.2986863821543099E-4</v>
      </c>
      <c r="EH475" s="2">
        <v>1.2991708274112399E-4</v>
      </c>
      <c r="EI475" s="2">
        <v>1.29961077425955E-4</v>
      </c>
      <c r="EJ475" s="2">
        <v>1.3000132686918499E-4</v>
      </c>
      <c r="EK475" s="2">
        <v>1.3003854883319801E-4</v>
      </c>
      <c r="EL475" s="2">
        <v>1.3007346343630799E-4</v>
      </c>
      <c r="EM475" s="2">
        <v>1.30106782148981E-4</v>
      </c>
      <c r="EN475" s="2">
        <v>1.3013919678881201E-4</v>
      </c>
      <c r="EO475" s="2">
        <v>1.30171368732063E-4</v>
      </c>
      <c r="EP475" s="2">
        <v>1.3020391857634101E-4</v>
      </c>
      <c r="EQ475" s="2">
        <v>1.30237416497852E-4</v>
      </c>
      <c r="ER475" s="2">
        <v>1.30272373545568E-4</v>
      </c>
      <c r="ES475" s="2">
        <v>1.3030923410216501E-4</v>
      </c>
      <c r="ET475" s="2">
        <v>1.30348369717082E-4</v>
      </c>
      <c r="EU475" s="2">
        <v>1.3039007448080301E-4</v>
      </c>
      <c r="EV475" s="2">
        <v>1.3043456206307099E-4</v>
      </c>
      <c r="EW475" s="2">
        <v>1.3048196448357401E-4</v>
      </c>
      <c r="EX475" s="2">
        <v>1.3053233262520401E-4</v>
      </c>
      <c r="EY475" s="2">
        <v>1.3058563844101599E-4</v>
      </c>
      <c r="EZ475" s="2">
        <v>1.3064177875039999E-4</v>
      </c>
      <c r="FA475" s="2">
        <v>1.30700580471424E-4</v>
      </c>
      <c r="FB475" s="2">
        <v>1.3076180709731101E-4</v>
      </c>
      <c r="FC475" s="2">
        <v>1.3082516619773501E-4</v>
      </c>
      <c r="FD475" s="2">
        <v>1.30890317710381E-4</v>
      </c>
      <c r="FE475" s="2">
        <v>1.3095688278499601E-4</v>
      </c>
      <c r="FF475" s="2">
        <v>1.3102445294936301E-4</v>
      </c>
      <c r="FG475" s="2">
        <v>1.3109259938260401E-4</v>
      </c>
      <c r="FH475" s="2">
        <v>1.3116088210353601E-4</v>
      </c>
      <c r="FI475" s="2">
        <v>1.3122885890813599E-4</v>
      </c>
      <c r="FJ475" s="2">
        <v>1.3129609391832999E-4</v>
      </c>
      <c r="FK475" s="2">
        <v>1.3136216563233E-4</v>
      </c>
      <c r="FL475" s="2">
        <v>1.3142667439304599E-4</v>
      </c>
      <c r="FM475" s="2">
        <v>1.31489249214587E-4</v>
      </c>
      <c r="FN475" s="2">
        <v>1.31549553926676E-4</v>
      </c>
      <c r="FO475" s="2">
        <v>1.3160729261261299E-4</v>
      </c>
      <c r="FP475" s="2">
        <v>1.3166221432799001E-4</v>
      </c>
      <c r="FQ475" s="2">
        <v>1.3171411709482999E-4</v>
      </c>
      <c r="FR475" s="2">
        <v>1.31762851169485E-4</v>
      </c>
      <c r="FS475" s="2">
        <v>1.31808321582899E-4</v>
      </c>
      <c r="FT475" s="2">
        <v>1.318504899493E-4</v>
      </c>
      <c r="FU475" s="2">
        <v>1.3188937553479301E-4</v>
      </c>
      <c r="FV475" s="2">
        <v>1.3192505557126799E-4</v>
      </c>
      <c r="FW475" s="2">
        <v>1.31957664794592E-4</v>
      </c>
      <c r="FX475" s="2">
        <v>1.3198739417983601E-4</v>
      </c>
      <c r="FY475" s="2">
        <v>1.3201448884133201E-4</v>
      </c>
      <c r="FZ475" s="2">
        <v>1.3203924506253E-4</v>
      </c>
      <c r="GA475" s="2">
        <v>1.3206200642063199E-4</v>
      </c>
      <c r="GB475" s="2">
        <v>1.32083158974801E-4</v>
      </c>
      <c r="GC475" s="2">
        <v>1.3210312549488901E-4</v>
      </c>
      <c r="GD475" s="2">
        <v>1.3212235872080399E-4</v>
      </c>
      <c r="GE475" s="2">
        <v>1.3214133366114801E-4</v>
      </c>
      <c r="GF475" s="2">
        <v>1.3216053896382101E-4</v>
      </c>
      <c r="GG475" s="2">
        <v>1.32180467420724E-4</v>
      </c>
      <c r="GH475" s="2">
        <v>1.3220160570294901E-4</v>
      </c>
      <c r="GI475" s="2">
        <v>1.32224423460886E-4</v>
      </c>
      <c r="GJ475" s="2">
        <v>1.3224936196390701E-4</v>
      </c>
      <c r="GK475" s="2">
        <v>1.3227682249456401E-4</v>
      </c>
      <c r="GL475" s="2">
        <v>1.32307154749916E-4</v>
      </c>
      <c r="GM475" s="2">
        <v>1.3234064553458301E-4</v>
      </c>
      <c r="GN475" s="2">
        <v>1.3237750805330199E-4</v>
      </c>
      <c r="GO475" s="2">
        <v>1.3241787212206501E-4</v>
      </c>
      <c r="GP475" s="2">
        <v>1.3246177561387901E-4</v>
      </c>
      <c r="GQ475" s="2">
        <v>1.3250915743615401E-4</v>
      </c>
      <c r="GR475" s="2">
        <v>1.3255985230130901E-4</v>
      </c>
      <c r="GS475" s="2">
        <v>1.3261358750135701E-4</v>
      </c>
      <c r="GT475" s="2">
        <v>1.3266998183324399E-4</v>
      </c>
      <c r="GU475" s="2">
        <v>1.3272854674839201E-4</v>
      </c>
      <c r="GV475" s="2">
        <v>1.3278868972162701E-4</v>
      </c>
      <c r="GW475" s="2">
        <v>1.32849719756717E-4</v>
      </c>
      <c r="GX475" s="2">
        <v>1.3291085487297701E-4</v>
      </c>
      <c r="GY475" s="2">
        <v>1.3297123135451401E-4</v>
      </c>
      <c r="GZ475" s="2">
        <v>1.3302991449397599E-4</v>
      </c>
      <c r="HA475" s="2">
        <v>1.33085910528491E-4</v>
      </c>
      <c r="HB475" s="2">
        <v>1.3313817944749499E-4</v>
      </c>
      <c r="HC475" s="2">
        <v>1.3318564834975799E-4</v>
      </c>
      <c r="HD475" s="2">
        <v>1.3322722503842599E-4</v>
      </c>
      <c r="HE475" s="2">
        <v>1.33261811565671E-4</v>
      </c>
      <c r="HF475" s="2">
        <v>1.3328831746958099E-4</v>
      </c>
      <c r="HG475" s="2">
        <v>1.3330567248222701E-4</v>
      </c>
      <c r="HH475" s="2">
        <v>1.3331283852643599E-4</v>
      </c>
      <c r="HI475" s="2">
        <v>1.3330882085737399E-4</v>
      </c>
      <c r="HJ475" s="2">
        <v>1.33292678241589E-4</v>
      </c>
      <c r="HK475" s="2">
        <v>1.33263532099391E-4</v>
      </c>
      <c r="HL475" s="2">
        <v>1.33220574565396E-4</v>
      </c>
      <c r="HM475" s="2">
        <v>1.331630754463E-4</v>
      </c>
      <c r="HN475" s="2">
        <v>1.3309038807426E-4</v>
      </c>
      <c r="HO475" s="2">
        <v>1.33001954068724E-4</v>
      </c>
      <c r="HP475" s="2">
        <v>1.3289730702942601E-4</v>
      </c>
      <c r="HQ475" s="2">
        <v>1.3277607518894999E-4</v>
      </c>
      <c r="HR475" s="2">
        <v>1.32637983055323E-4</v>
      </c>
      <c r="HS475" s="2">
        <v>1.3248285207419401E-4</v>
      </c>
      <c r="HT475" s="2">
        <v>1.32310600337098E-4</v>
      </c>
      <c r="HU475" s="2">
        <v>1.3212124135793401E-4</v>
      </c>
      <c r="HV475" s="2">
        <v>1.3191488193500301E-4</v>
      </c>
      <c r="HW475" s="2">
        <v>1.31691719111687E-4</v>
      </c>
      <c r="HX475" s="2">
        <v>1.31452036245957E-4</v>
      </c>
      <c r="HY475" s="2">
        <v>1.3119619819807799E-4</v>
      </c>
      <c r="HZ475" s="2">
        <v>1.3092464564781999E-4</v>
      </c>
      <c r="IA475" s="2">
        <v>1.3063788855766E-4</v>
      </c>
      <c r="IB475" s="2">
        <v>1.30336498807099E-4</v>
      </c>
      <c r="IC475" s="2">
        <v>1.3002110203553201E-4</v>
      </c>
      <c r="ID475" s="2">
        <v>1.2969236874700401E-4</v>
      </c>
      <c r="IE475" s="2">
        <v>1.2935100474941599E-4</v>
      </c>
      <c r="IF475" s="2">
        <v>1.2899774102285001E-4</v>
      </c>
      <c r="IG475" s="2">
        <v>1.2863332313604999E-4</v>
      </c>
      <c r="IH475" s="2">
        <v>1.28258500355567E-4</v>
      </c>
      <c r="II475" s="2">
        <v>1.2787401461754401E-4</v>
      </c>
      <c r="IJ475" s="2">
        <v>1.2748058955574699E-4</v>
      </c>
      <c r="IK475" s="2">
        <v>1.2707891979945099E-4</v>
      </c>
      <c r="IL475" s="2">
        <v>1.2666966076896601E-4</v>
      </c>
      <c r="IM475" s="2">
        <v>1.26253419202896E-4</v>
      </c>
      <c r="IN475" s="2">
        <v>1.2583074464783201E-4</v>
      </c>
      <c r="IO475" s="2">
        <v>1.2540212212677E-4</v>
      </c>
      <c r="IP475" s="2">
        <v>1.2496796617670599E-4</v>
      </c>
      <c r="IQ475" s="2">
        <v>1.2452861640900999E-4</v>
      </c>
      <c r="IR475" s="2">
        <v>1.240843347E-4</v>
      </c>
      <c r="IS475" s="2">
        <v>1.2363530406598301E-4</v>
      </c>
      <c r="IT475" s="2">
        <v>1.2318162922046199E-4</v>
      </c>
      <c r="IU475" s="2">
        <v>1.22723338754626E-4</v>
      </c>
      <c r="IV475" s="2">
        <v>1.2226038882962701E-4</v>
      </c>
      <c r="IW475" s="2">
        <v>1.21792668223622E-4</v>
      </c>
      <c r="IX475" s="2">
        <v>1.21320004540759E-4</v>
      </c>
      <c r="IY475" s="2">
        <v>1.2084217136480199E-4</v>
      </c>
      <c r="IZ475" s="2">
        <v>1.20358896127393E-4</v>
      </c>
      <c r="JA475" s="2">
        <v>1.1986986845961701E-4</v>
      </c>
      <c r="JB475" s="2">
        <v>1.19374748804218E-4</v>
      </c>
      <c r="JC475" s="2">
        <v>1.1887317708265699E-4</v>
      </c>
      <c r="JD475" s="2">
        <v>1.18364781233955E-4</v>
      </c>
      <c r="JE475" s="2">
        <v>1.17849185468701E-4</v>
      </c>
      <c r="JF475" s="2">
        <v>1.1732601810963699E-4</v>
      </c>
      <c r="JG475" s="2">
        <v>1.16794918917972E-4</v>
      </c>
      <c r="JH475" s="2">
        <v>1.1625554583067201E-4</v>
      </c>
      <c r="JI475" s="2">
        <v>1.15707581057296E-4</v>
      </c>
      <c r="JJ475" s="2">
        <v>1.15150736504834E-4</v>
      </c>
      <c r="JK475" s="2">
        <v>1.14584758515071E-4</v>
      </c>
      <c r="JL475" s="2">
        <v>1.14009431911124E-4</v>
      </c>
      <c r="JM475" s="2">
        <v>1.13424583358129E-4</v>
      </c>
      <c r="JN475" s="2">
        <v>1.1283008404781E-4</v>
      </c>
      <c r="JO475" s="2">
        <v>1.1222585171830099E-4</v>
      </c>
      <c r="JP475" s="2">
        <v>1.11611852019639E-4</v>
      </c>
      <c r="JQ475" s="2">
        <v>1.10988099232389E-4</v>
      </c>
      <c r="JR475" s="2">
        <v>1.1035465634257E-4</v>
      </c>
      <c r="JS475" s="2">
        <v>1.0971163447118199E-4</v>
      </c>
      <c r="JT475" s="2">
        <v>1.09059191651836E-4</v>
      </c>
      <c r="JU475" s="2">
        <v>1.08397530946061E-4</v>
      </c>
      <c r="JV475" s="2">
        <v>1.07726897883476E-4</v>
      </c>
      <c r="JW475" s="2">
        <v>1.07047577213818E-4</v>
      </c>
      <c r="JX475" s="2">
        <v>1.0635988896043E-4</v>
      </c>
      <c r="JY475" s="2">
        <v>1.05664183770743E-4</v>
      </c>
      <c r="JZ475" s="2">
        <v>1.04960837568888E-4</v>
      </c>
      <c r="KA475" s="2">
        <v>1.04250245529164E-4</v>
      </c>
      <c r="KB475" s="2">
        <v>1.0353281540664901E-4</v>
      </c>
      <c r="KC475" s="2">
        <v>1.02808960282595E-4</v>
      </c>
      <c r="KD475" s="2">
        <v>1.02079090806923E-4</v>
      </c>
      <c r="KE475" s="2">
        <v>1.01343607047221E-4</v>
      </c>
      <c r="KF475" s="2">
        <v>1.00602890081894E-4</v>
      </c>
      <c r="KG475" s="2">
        <v>9.9857293502913803E-5</v>
      </c>
      <c r="KH475" s="2">
        <v>9.9107135018868805E-5</v>
      </c>
      <c r="KI475" s="2">
        <v>9.8352688369630201E-5</v>
      </c>
      <c r="KJ475" s="2">
        <v>9.7594175777490194E-5</v>
      </c>
      <c r="KK475" s="2">
        <v>9.6831761164184398E-5</v>
      </c>
      <c r="KL475" s="2">
        <v>9.6065544357003493E-5</v>
      </c>
      <c r="KM475" s="2">
        <v>9.5295556489389293E-5</v>
      </c>
      <c r="KN475" s="2">
        <v>9.4521756771945902E-5</v>
      </c>
      <c r="KO475" s="2">
        <v>9.3744030769676102E-5</v>
      </c>
      <c r="KP475" s="2">
        <v>9.2962190272491199E-5</v>
      </c>
      <c r="KQ475" s="2">
        <v>9.2175974791487903E-5</v>
      </c>
      <c r="KR475" s="2">
        <v>9.1385054656631997E-5</v>
      </c>
      <c r="KS475" s="2">
        <v>9.0589035636025295E-5</v>
      </c>
      <c r="KT475" s="2">
        <v>8.9787464946482695E-5</v>
      </c>
      <c r="KU475" s="2">
        <v>8.8979838482758502E-5</v>
      </c>
      <c r="KV475" s="2">
        <v>8.8165609060739404E-5</v>
      </c>
      <c r="KW475" s="2">
        <v>8.7344195449541096E-5</v>
      </c>
      <c r="KX475" s="2">
        <v>8.6514991958961795E-5</v>
      </c>
      <c r="KY475" s="2">
        <v>8.5677378351427201E-5</v>
      </c>
      <c r="KZ475" s="2">
        <v>8.4830729859924396E-5</v>
      </c>
      <c r="LA475" s="2">
        <v>8.3974427113421798E-5</v>
      </c>
      <c r="LB475" s="2">
        <v>8.3107865796640194E-5</v>
      </c>
      <c r="LC475" s="2">
        <v>8.2230465899495202E-5</v>
      </c>
      <c r="LD475" s="2">
        <v>8.1341680441008801E-5</v>
      </c>
      <c r="LE475" s="2">
        <v>8.0441003581253496E-5</v>
      </c>
      <c r="LF475" s="2">
        <v>7.9527978061618795E-5</v>
      </c>
      <c r="LG475" s="2">
        <v>7.8602201937423601E-5</v>
      </c>
      <c r="LH475" s="2">
        <v>7.7663334587067204E-5</v>
      </c>
      <c r="LI475" s="2">
        <v>7.6711101998183802E-5</v>
      </c>
      <c r="LJ475" s="2">
        <v>7.5745301343568697E-5</v>
      </c>
      <c r="LK475" s="2">
        <v>7.4765804868040495E-5</v>
      </c>
      <c r="LL475" s="2">
        <v>7.3772563112082203E-5</v>
      </c>
      <c r="LM475" s="2">
        <v>7.2765607499370902E-5</v>
      </c>
      <c r="LN475" s="2">
        <v>7.1745052313537398E-5</v>
      </c>
      <c r="LO475" s="2">
        <v>7.0711096085166795E-5</v>
      </c>
      <c r="LP475" s="2">
        <v>6.9664022403710603E-5</v>
      </c>
      <c r="LQ475" s="2">
        <v>6.8604200161249794E-5</v>
      </c>
      <c r="LR475" s="2">
        <v>6.7532083226607101E-5</v>
      </c>
      <c r="LS475" s="2">
        <v>6.6448209539875602E-5</v>
      </c>
      <c r="LT475" s="2">
        <v>6.5353199609755505E-5</v>
      </c>
      <c r="LU475" s="2">
        <v>6.4247754389910603E-5</v>
      </c>
      <c r="LV475" s="2">
        <v>6.3132652506601002E-5</v>
      </c>
      <c r="LW475" s="2">
        <v>6.2008746808795394E-5</v>
      </c>
      <c r="LX475" s="2">
        <v>6.0876960214434099E-5</v>
      </c>
      <c r="LY475" s="2">
        <v>5.97382808330207E-5</v>
      </c>
      <c r="LZ475" s="2">
        <v>5.8593756355626899E-5</v>
      </c>
      <c r="MA475" s="2">
        <v>5.7444487718881097E-5</v>
      </c>
      <c r="MB475" s="2">
        <v>5.6291622069431699E-5</v>
      </c>
      <c r="MC475" s="2">
        <v>5.5136345079253402E-5</v>
      </c>
      <c r="MD475" s="2">
        <v>5.3979872689029398E-5</v>
      </c>
      <c r="ME475" s="2">
        <v>5.2823442385223999E-5</v>
      </c>
      <c r="MF475" s="2">
        <v>5.1668304144382403E-5</v>
      </c>
      <c r="MG475" s="2">
        <v>5.0515711203239198E-5</v>
      </c>
      <c r="MH475" s="2">
        <v>4.9366910832776201E-5</v>
      </c>
      <c r="MI475" s="2">
        <v>4.8223135305882603E-5</v>
      </c>
      <c r="MJ475" s="2">
        <v>4.7085593249686498E-5</v>
      </c>
      <c r="MK475" s="2">
        <v>4.59554615637237E-5</v>
      </c>
      <c r="ML475" s="2">
        <v>4.4833878063904798E-5</v>
      </c>
      <c r="MM475" s="2">
        <v>4.3721934981058203E-5</v>
      </c>
      <c r="MN475" s="2">
        <v>4.2620673404301602E-5</v>
      </c>
      <c r="MO475" s="2">
        <v>4.1531078717184503E-5</v>
      </c>
      <c r="MP475" s="2">
        <v>4.0454077032406701E-5</v>
      </c>
      <c r="MQ475" s="2">
        <v>3.9390532592707601E-5</v>
      </c>
      <c r="MR475" s="2">
        <v>3.8341246074189601E-5</v>
      </c>
      <c r="MS475" s="2">
        <v>3.7306953705692E-5</v>
      </c>
      <c r="MT475" s="2">
        <v>3.6288327104379501E-5</v>
      </c>
      <c r="MU475" s="2">
        <v>3.5285973722827397E-5</v>
      </c>
      <c r="MV475" s="2">
        <v>3.4300437805097297E-5</v>
      </c>
      <c r="MW475" s="2">
        <v>3.3332201756685603E-5</v>
      </c>
      <c r="MX475" s="2">
        <v>3.2381687843799497E-5</v>
      </c>
      <c r="MY475" s="2">
        <v>3.1449260149377399E-5</v>
      </c>
      <c r="MZ475" s="2">
        <v>3.0535226725234498E-5</v>
      </c>
      <c r="NA475" s="2">
        <v>2.96398418906978E-5</v>
      </c>
      <c r="NB475" s="2">
        <v>2.8763308637574599E-5</v>
      </c>
      <c r="NC475" s="2">
        <v>2.7905781109069699E-5</v>
      </c>
      <c r="ND475" s="2">
        <v>2.7067367126373901E-5</v>
      </c>
      <c r="NE475" s="2">
        <v>2.6248130741302001E-5</v>
      </c>
      <c r="NF475" s="2">
        <v>2.5448094796829801E-5</v>
      </c>
      <c r="NG475" s="2">
        <v>2.4667243479950099E-5</v>
      </c>
      <c r="NH475" s="2">
        <v>2.39055248532105E-5</v>
      </c>
      <c r="NI475" s="2">
        <v>2.3162853352815799E-5</v>
      </c>
      <c r="NJ475" s="2">
        <v>2.2439112242447101E-5</v>
      </c>
      <c r="NK475" s="2">
        <v>2.1734156013085601E-5</v>
      </c>
      <c r="NL475" s="2">
        <v>2.1047812720204198E-5</v>
      </c>
      <c r="NM475" s="2">
        <v>2.03798862507412E-5</v>
      </c>
      <c r="NN475" s="2">
        <v>1.9730158513322699E-5</v>
      </c>
      <c r="NO475" s="2">
        <v>1.9098391546244699E-5</v>
      </c>
      <c r="NP475" s="2">
        <v>1.8484329538761799E-5</v>
      </c>
      <c r="NQ475" s="2">
        <v>1.78877007622344E-5</v>
      </c>
      <c r="NR475" s="2">
        <v>1.7308219408652001E-5</v>
      </c>
      <c r="NS475" s="2">
        <v>1.6745587334961001E-5</v>
      </c>
      <c r="NT475" s="2">
        <v>1.6199495712466601E-5</v>
      </c>
      <c r="NU475" s="2">
        <v>1.56696265813478E-5</v>
      </c>
      <c r="NV475" s="2">
        <v>1.51556543110104E-5</v>
      </c>
      <c r="NW475" s="2">
        <v>1.46572469676103E-5</v>
      </c>
      <c r="NX475" s="2">
        <v>1.41740675905991E-5</v>
      </c>
      <c r="NY475" s="2">
        <v>1.3705775380590501E-5</v>
      </c>
      <c r="NZ475" s="2">
        <v>1.3252026801208799E-5</v>
      </c>
      <c r="OA475" s="2">
        <v>1.28124765978818E-5</v>
      </c>
      <c r="OB475" s="2">
        <v>1.23867787367644E-5</v>
      </c>
      <c r="OC475" s="2">
        <v>1.19745872671581E-5</v>
      </c>
      <c r="OD475" s="2">
        <v>1.1575557110904199E-5</v>
      </c>
      <c r="OE475" s="2">
        <v>1.1189344782303901E-5</v>
      </c>
      <c r="OF475" s="2">
        <v>1.0815609042150401E-5</v>
      </c>
      <c r="OG475" s="2">
        <v>1.0454011489451501E-5</v>
      </c>
      <c r="OH475" s="2">
        <v>1.0104217094394099E-5</v>
      </c>
      <c r="OI475" s="2">
        <v>9.7658946760377401E-6</v>
      </c>
      <c r="OJ475" s="2">
        <v>9.4387173281527405E-6</v>
      </c>
      <c r="OK475" s="2">
        <v>9.1223627965194805E-6</v>
      </c>
      <c r="OL475" s="2">
        <v>8.8165138109006799E-6</v>
      </c>
      <c r="OM475" s="2">
        <v>8.5208583747805493E-6</v>
      </c>
      <c r="ON475" s="2">
        <v>8.2350900158402305E-6</v>
      </c>
      <c r="OO475" s="2">
        <v>7.9589080000099606E-6</v>
      </c>
      <c r="OP475" s="2">
        <v>7.6920175118056502E-6</v>
      </c>
      <c r="OQ475" s="2">
        <v>7.4341298035244298E-6</v>
      </c>
      <c r="OR475" s="2">
        <v>7.1849623157397804E-6</v>
      </c>
      <c r="OS475" s="2">
        <v>6.9442387714049297E-6</v>
      </c>
      <c r="OT475" s="2">
        <v>6.7116892457427703E-6</v>
      </c>
      <c r="OU475" s="2">
        <v>6.4870502139737701E-6</v>
      </c>
      <c r="OV475" s="2">
        <v>6.2700645788093996E-6</v>
      </c>
      <c r="OW475" s="2">
        <v>6.0604816795193802E-6</v>
      </c>
      <c r="OX475" s="2">
        <v>5.8580572842657197E-6</v>
      </c>
      <c r="OY475" s="2">
        <v>5.6625535672859401E-6</v>
      </c>
      <c r="OZ475" s="2">
        <v>5.4737390724021899E-6</v>
      </c>
      <c r="PA475" s="2">
        <v>5.2913886642320602E-6</v>
      </c>
      <c r="PB475" s="2">
        <v>5.1152834683810798E-6</v>
      </c>
      <c r="PC475" s="2">
        <v>4.9452108018053803E-6</v>
      </c>
      <c r="PD475" s="2">
        <v>4.7809640944475299E-6</v>
      </c>
      <c r="PE475" s="2">
        <v>4.6223428031661804E-6</v>
      </c>
      <c r="PF475" s="2">
        <v>4.4691523189040903E-6</v>
      </c>
      <c r="PG475" s="2">
        <v>4.3212038679662596E-6</v>
      </c>
      <c r="PH475" s="2">
        <v>4.1783144082121301E-6</v>
      </c>
      <c r="PI475" s="2">
        <v>4.0403065209018902E-6</v>
      </c>
      <c r="PJ475" s="2">
        <v>3.90700829887718E-6</v>
      </c>
      <c r="PK475" s="2">
        <v>3.7782532317002999E-6</v>
      </c>
      <c r="PL475" s="2">
        <v>3.6538800883241299E-6</v>
      </c>
      <c r="PM475" s="2">
        <v>3.5337327978155602E-6</v>
      </c>
      <c r="PN475" s="2">
        <v>3.4176603286102E-6</v>
      </c>
      <c r="PO475" s="2">
        <v>3.3055165667333202E-6</v>
      </c>
      <c r="PP475" s="2">
        <v>3.1971601933827098E-6</v>
      </c>
      <c r="PQ475" s="2">
        <v>3.09245456223244E-6</v>
      </c>
      <c r="PR475" s="2">
        <v>2.9912675767823799E-6</v>
      </c>
      <c r="PS475" s="2">
        <v>2.8934715680467398E-6</v>
      </c>
      <c r="PT475" s="2">
        <v>2.7989431728457898E-6</v>
      </c>
      <c r="PU475" s="2">
        <v>2.7075632129375601E-6</v>
      </c>
      <c r="PV475" s="2">
        <v>2.6192165752014599E-6</v>
      </c>
      <c r="PW475" s="2">
        <v>2.5337920930626599E-6</v>
      </c>
      <c r="PX475" s="2">
        <v>2.45118242932447E-6</v>
      </c>
      <c r="PY475" s="2">
        <v>2.3712839605565302E-6</v>
      </c>
      <c r="PZ475" s="2">
        <v>2.2939966631683599E-6</v>
      </c>
      <c r="QA475" s="2">
        <v>2.2192240012810599E-6</v>
      </c>
      <c r="QB475" s="2">
        <v>2.1468728164948398E-6</v>
      </c>
      <c r="QC475" s="2">
        <v>2.0768532196357501E-6</v>
      </c>
      <c r="QD475" s="2">
        <v>2.0090784845521599E-6</v>
      </c>
      <c r="QE475" s="2">
        <v>1.94346494401971E-6</v>
      </c>
      <c r="QF475" s="2">
        <v>1.87993188780261E-6</v>
      </c>
      <c r="QG475" s="2">
        <v>1.8184014629092899E-6</v>
      </c>
      <c r="QH475" s="2">
        <v>1.7587985760713E-6</v>
      </c>
      <c r="QI475" s="2">
        <v>1.70105079846626E-6</v>
      </c>
      <c r="QJ475" s="2">
        <v>1.64508827269795E-6</v>
      </c>
      <c r="QK475" s="2">
        <v>1.59084362204009E-6</v>
      </c>
      <c r="QL475" s="2">
        <v>1.53825186194389E-6</v>
      </c>
      <c r="QM475" s="2">
        <v>1.4872503138041199E-6</v>
      </c>
      <c r="QN475" s="2">
        <v>1.43777852097307E-6</v>
      </c>
      <c r="QO475" s="2">
        <v>1.3897781670075201E-6</v>
      </c>
      <c r="QP475" s="2">
        <v>1.3431929961295301E-6</v>
      </c>
      <c r="QQ475" s="2">
        <v>1.2979687358781299E-6</v>
      </c>
      <c r="QR475" s="2">
        <v>1.25405302192574E-6</v>
      </c>
      <c r="QS475" s="2">
        <v>1.21139532503028E-6</v>
      </c>
      <c r="QT475" s="2">
        <v>1.16994688009103E-6</v>
      </c>
      <c r="QU475" s="2">
        <v>1.12966061727414E-6</v>
      </c>
      <c r="QV475" s="2">
        <v>1.0904910951715999E-6</v>
      </c>
      <c r="QW475" s="2">
        <v>1.0523944359555401E-6</v>
      </c>
      <c r="QX475" s="2">
        <v>1.01532826248829E-6</v>
      </c>
      <c r="QY475" s="2">
        <v>9.7925163734695496E-7</v>
      </c>
      <c r="QZ475" s="2">
        <v>9.4412500372041799E-7</v>
      </c>
      <c r="RA475" s="2">
        <v>9.09910128135323E-7</v>
      </c>
      <c r="RB475" s="2">
        <v>8.7657004496683196E-7</v>
      </c>
      <c r="RC475" s="2">
        <v>8.4406900268925198E-7</v>
      </c>
      <c r="RD475" s="2">
        <v>8.1237241182090402E-7</v>
      </c>
      <c r="RE475" s="2">
        <v>7.8144679451718801E-7</v>
      </c>
      <c r="RF475" s="2">
        <v>7.5125973576536103E-7</v>
      </c>
      <c r="RG475" s="2">
        <v>7.2177983613424301E-7</v>
      </c>
      <c r="RH475" s="2">
        <v>6.9297666603187399E-7</v>
      </c>
      <c r="RI475" s="2">
        <v>6.6482072142396303E-7</v>
      </c>
      <c r="RJ475" s="2">
        <v>6.3728338096592798E-7</v>
      </c>
      <c r="RK475" s="2">
        <v>6.1033686450129803E-7</v>
      </c>
      <c r="RL475" s="2">
        <v>5.8395419287927303E-7</v>
      </c>
      <c r="RM475" s="2">
        <v>5.5810914904433799E-7</v>
      </c>
      <c r="RN475" s="2">
        <v>5.3277624035095E-7</v>
      </c>
      <c r="RO475" s="2">
        <v>5.0793066205646204E-7</v>
      </c>
      <c r="RP475" s="2">
        <v>4.8354826194565199E-7</v>
      </c>
      <c r="RQ475" s="2">
        <v>4.5960550604043002E-7</v>
      </c>
      <c r="RR475" s="2">
        <v>4.3607944534853502E-7</v>
      </c>
      <c r="RS475" s="2">
        <v>4.1294768360528002E-7</v>
      </c>
      <c r="RT475" s="2">
        <v>3.9018834596268E-7</v>
      </c>
      <c r="RU475" s="2">
        <v>3.67780048580555E-7</v>
      </c>
      <c r="RV475" s="2">
        <v>3.4570186907449902E-7</v>
      </c>
      <c r="RW475" s="2">
        <v>3.2393331777587199E-7</v>
      </c>
      <c r="RX475" s="2">
        <v>3.0245430975927798E-7</v>
      </c>
      <c r="RY475" s="2">
        <v>2.8124513759325001E-7</v>
      </c>
      <c r="RZ475" s="2">
        <v>2.6028644477016399E-7</v>
      </c>
      <c r="SA475" s="2">
        <v>2.3955919977167001E-7</v>
      </c>
      <c r="SB475" s="2">
        <v>2.19044670726177E-7</v>
      </c>
      <c r="SC475" s="2">
        <v>1.98724400615209E-7</v>
      </c>
      <c r="SD475" s="2">
        <v>1.7858018298567001E-7</v>
      </c>
      <c r="SE475" s="2">
        <v>1.5859403812528801E-7</v>
      </c>
      <c r="SF475" s="2">
        <v>1.38748189658735E-7</v>
      </c>
    </row>
    <row r="476" spans="1:500" x14ac:dyDescent="0.25">
      <c r="A476" s="2">
        <v>1.20289414949447E-4</v>
      </c>
      <c r="B476" s="2">
        <v>1.2029371138569199E-4</v>
      </c>
      <c r="C476" s="2">
        <v>1.20302209103804E-4</v>
      </c>
      <c r="D476" s="2">
        <v>1.2031471964884501E-4</v>
      </c>
      <c r="E476" s="2">
        <v>1.20330964914417E-4</v>
      </c>
      <c r="F476" s="2">
        <v>1.20350582473435E-4</v>
      </c>
      <c r="G476" s="2">
        <v>1.20373132428593E-4</v>
      </c>
      <c r="H476" s="2">
        <v>1.20398105581297E-4</v>
      </c>
      <c r="I476" s="2">
        <v>1.20424932689417E-4</v>
      </c>
      <c r="J476" s="2">
        <v>1.20452994567339E-4</v>
      </c>
      <c r="K476" s="2">
        <v>1.20481632776211E-4</v>
      </c>
      <c r="L476" s="2">
        <v>1.20510160657033E-4</v>
      </c>
      <c r="M476" s="2">
        <v>1.2053787447265E-4</v>
      </c>
      <c r="N476" s="2">
        <v>1.20564064444892E-4</v>
      </c>
      <c r="O476" s="2">
        <v>1.20588025497875E-4</v>
      </c>
      <c r="P476" s="2">
        <v>1.20609067545892E-4</v>
      </c>
      <c r="Q476" s="2">
        <v>1.20626525192547E-4</v>
      </c>
      <c r="R476" s="2">
        <v>1.20639766735315E-4</v>
      </c>
      <c r="S476" s="2">
        <v>1.20648202395452E-4</v>
      </c>
      <c r="T476" s="2">
        <v>1.20651291716258E-4</v>
      </c>
      <c r="U476" s="2">
        <v>1.2064855009265499E-4</v>
      </c>
      <c r="V476" s="2">
        <v>1.2063955441153E-4</v>
      </c>
      <c r="W476" s="2">
        <v>1.2062394779534E-4</v>
      </c>
      <c r="X476" s="2">
        <v>1.20601443451095E-4</v>
      </c>
      <c r="Y476" s="2">
        <v>1.20571827633382E-4</v>
      </c>
      <c r="Z476" s="2">
        <v>1.2053496173381E-4</v>
      </c>
      <c r="AA476" s="2">
        <v>1.20490783510794E-4</v>
      </c>
      <c r="AB476" s="2">
        <v>1.2043930747336E-4</v>
      </c>
      <c r="AC476" s="2">
        <v>1.20380624431432E-4</v>
      </c>
      <c r="AD476" s="2">
        <v>1.20314900223412E-4</v>
      </c>
      <c r="AE476" s="2">
        <v>1.2024237363053E-4</v>
      </c>
      <c r="AF476" s="2">
        <v>1.20163353487052E-4</v>
      </c>
      <c r="AG476" s="2">
        <v>1.20078214996547E-4</v>
      </c>
      <c r="AH476" s="2">
        <v>1.1998739526751E-4</v>
      </c>
      <c r="AI476" s="2">
        <v>1.1989138808717901E-4</v>
      </c>
      <c r="AJ476" s="2">
        <v>1.19790737960419E-4</v>
      </c>
      <c r="AK476" s="2">
        <v>1.19686033451413E-4</v>
      </c>
      <c r="AL476" s="2">
        <v>1.1957789987935199E-4</v>
      </c>
      <c r="AM476" s="2">
        <v>1.1946699143524199E-4</v>
      </c>
      <c r="AN476" s="2">
        <v>1.19353982804973E-4</v>
      </c>
      <c r="AO476" s="2">
        <v>1.1923956040319201E-4</v>
      </c>
      <c r="AP476" s="2">
        <v>1.1912441334268801E-4</v>
      </c>
      <c r="AQ476" s="2">
        <v>1.19009224283625E-4</v>
      </c>
      <c r="AR476" s="2">
        <v>1.18894660324998E-4</v>
      </c>
      <c r="AS476" s="2">
        <v>1.1878136411546099E-4</v>
      </c>
      <c r="AT476" s="2">
        <v>1.18669945370832E-4</v>
      </c>
      <c r="AU476" s="2">
        <v>1.1856097298945201E-4</v>
      </c>
      <c r="AV476" s="2">
        <v>1.1845496795300401E-4</v>
      </c>
      <c r="AW476" s="2">
        <v>1.1835239718842901E-4</v>
      </c>
      <c r="AX476" s="2">
        <v>1.1825366854603701E-4</v>
      </c>
      <c r="AY476" s="2">
        <v>1.18159127020081E-4</v>
      </c>
      <c r="AZ476" s="2">
        <v>1.1806905230219601E-4</v>
      </c>
      <c r="BA476" s="2">
        <v>1.17983657717028E-4</v>
      </c>
      <c r="BB476" s="2">
        <v>1.17903090545426E-4</v>
      </c>
      <c r="BC476" s="2">
        <v>1.1782743369644601E-4</v>
      </c>
      <c r="BD476" s="2">
        <v>1.17756708647883E-4</v>
      </c>
      <c r="BE476" s="2">
        <v>1.17690879538398E-4</v>
      </c>
      <c r="BF476" s="2">
        <v>1.17629858264729E-4</v>
      </c>
      <c r="BG476" s="2">
        <v>1.17573510416034E-4</v>
      </c>
      <c r="BH476" s="2">
        <v>1.1752166186482099E-4</v>
      </c>
      <c r="BI476" s="2">
        <v>1.17474105829946E-4</v>
      </c>
      <c r="BJ476" s="2">
        <v>1.17430610230942E-4</v>
      </c>
      <c r="BK476" s="2">
        <v>1.17390925163398E-4</v>
      </c>
      <c r="BL476" s="2">
        <v>1.17354790340432E-4</v>
      </c>
      <c r="BM476" s="2">
        <v>1.17321942364118E-4</v>
      </c>
      <c r="BN476" s="2">
        <v>1.17292121711201E-4</v>
      </c>
      <c r="BO476" s="2">
        <v>1.17265079338276E-4</v>
      </c>
      <c r="BP476" s="2">
        <v>1.17240582831596E-4</v>
      </c>
      <c r="BQ476" s="2">
        <v>1.172184220448E-4</v>
      </c>
      <c r="BR476" s="2">
        <v>1.17198414183608E-4</v>
      </c>
      <c r="BS476" s="2">
        <v>1.17180408309363E-4</v>
      </c>
      <c r="BT476" s="2">
        <v>1.17164289243183E-4</v>
      </c>
      <c r="BU476" s="2">
        <v>1.17149980859262E-4</v>
      </c>
      <c r="BV476" s="2">
        <v>1.1713744875993E-4</v>
      </c>
      <c r="BW476" s="2">
        <v>1.17126702326506E-4</v>
      </c>
      <c r="BX476" s="2">
        <v>1.17117796139419E-4</v>
      </c>
      <c r="BY476" s="2">
        <v>1.1711083075885299E-4</v>
      </c>
      <c r="BZ476" s="2">
        <v>1.17105952853985E-4</v>
      </c>
      <c r="CA476" s="2">
        <v>1.17103354665325E-4</v>
      </c>
      <c r="CB476" s="2">
        <v>1.17103272781381E-4</v>
      </c>
      <c r="CC476" s="2">
        <v>1.1710598620853299E-4</v>
      </c>
      <c r="CD476" s="2">
        <v>1.1711181371229399E-4</v>
      </c>
      <c r="CE476" s="2">
        <v>1.17121110409639E-4</v>
      </c>
      <c r="CF476" s="2">
        <v>1.1713426359641001E-4</v>
      </c>
      <c r="CG476" s="2">
        <v>1.17151687801439E-4</v>
      </c>
      <c r="CH476" s="2">
        <v>1.17173819070285E-4</v>
      </c>
      <c r="CI476" s="2">
        <v>1.17201108496735E-4</v>
      </c>
      <c r="CJ476" s="2">
        <v>1.17234015039268E-4</v>
      </c>
      <c r="CK476" s="2">
        <v>1.1727299768257499E-4</v>
      </c>
      <c r="CL476" s="2">
        <v>1.17318507030189E-4</v>
      </c>
      <c r="CM476" s="2">
        <v>1.17370976442598E-4</v>
      </c>
      <c r="CN476" s="2">
        <v>1.17430812864636E-4</v>
      </c>
      <c r="CO476" s="2">
        <v>1.1749838751473E-4</v>
      </c>
      <c r="CP476" s="2">
        <v>1.1757402663495001E-4</v>
      </c>
      <c r="CQ476" s="2">
        <v>1.17658002522596E-4</v>
      </c>
      <c r="CR476" s="2">
        <v>1.1775052507894499E-4</v>
      </c>
      <c r="CS476" s="2">
        <v>1.17851734117004E-4</v>
      </c>
      <c r="CT476" s="2">
        <v>1.17961692665818E-4</v>
      </c>
      <c r="CU476" s="2">
        <v>1.18080381493268E-4</v>
      </c>
      <c r="CV476" s="2">
        <v>1.1820769504203401E-4</v>
      </c>
      <c r="CW476" s="2">
        <v>1.18343438935389E-4</v>
      </c>
      <c r="CX476" s="2">
        <v>1.1848732916234E-4</v>
      </c>
      <c r="CY476" s="2">
        <v>1.18638992997877E-4</v>
      </c>
      <c r="CZ476" s="2">
        <v>1.18797971656924E-4</v>
      </c>
      <c r="DA476" s="2">
        <v>1.18963724623475E-4</v>
      </c>
      <c r="DB476" s="2">
        <v>1.1913563554276799E-4</v>
      </c>
      <c r="DC476" s="2">
        <v>1.1931301951741E-4</v>
      </c>
      <c r="DD476" s="2">
        <v>1.1949513161047901E-4</v>
      </c>
      <c r="DE476" s="2">
        <v>1.19681176331518E-4</v>
      </c>
      <c r="DF476" s="2">
        <v>1.19870317865562E-4</v>
      </c>
      <c r="DG476" s="2">
        <v>1.20061690800799E-4</v>
      </c>
      <c r="DH476" s="2">
        <v>1.20254411115983E-4</v>
      </c>
      <c r="DI476" s="2">
        <v>1.2044758720274E-4</v>
      </c>
      <c r="DJ476" s="2">
        <v>1.2064033071847401E-4</v>
      </c>
      <c r="DK476" s="2">
        <v>1.2083176709050199E-4</v>
      </c>
      <c r="DL476" s="2">
        <v>1.21021045519388E-4</v>
      </c>
      <c r="DM476" s="2">
        <v>1.21207348357387E-4</v>
      </c>
      <c r="DN476" s="2">
        <v>1.2138989976497E-4</v>
      </c>
      <c r="DO476" s="2">
        <v>1.21567973573461E-4</v>
      </c>
      <c r="DP476" s="2">
        <v>1.2174090030411699E-4</v>
      </c>
      <c r="DQ476" s="2">
        <v>1.2190807331299801E-4</v>
      </c>
      <c r="DR476" s="2">
        <v>1.22068954046456E-4</v>
      </c>
      <c r="DS476" s="2">
        <v>1.2222307640405401E-4</v>
      </c>
      <c r="DT476" s="2">
        <v>1.2237005021428001E-4</v>
      </c>
      <c r="DU476" s="2">
        <v>1.22509563833822E-4</v>
      </c>
      <c r="DV476" s="2">
        <v>1.2264138588392799E-4</v>
      </c>
      <c r="DW476" s="2">
        <v>1.2276536613782901E-4</v>
      </c>
      <c r="DX476" s="2">
        <v>1.2288143557212801E-4</v>
      </c>
      <c r="DY476" s="2">
        <v>1.2298960559300499E-4</v>
      </c>
      <c r="DZ476" s="2">
        <v>1.23089966445739E-4</v>
      </c>
      <c r="EA476" s="2">
        <v>1.2318268481424001E-4</v>
      </c>
      <c r="EB476" s="2">
        <v>1.23268000616439E-4</v>
      </c>
      <c r="EC476" s="2">
        <v>1.2334622300235601E-4</v>
      </c>
      <c r="ED476" s="2">
        <v>1.23417725564739E-4</v>
      </c>
      <c r="EE476" s="2">
        <v>1.2348294077782699E-4</v>
      </c>
      <c r="EF476" s="2">
        <v>1.2354235368830001E-4</v>
      </c>
      <c r="EG476" s="2">
        <v>1.2359649489382201E-4</v>
      </c>
      <c r="EH476" s="2">
        <v>1.2364593285886901E-4</v>
      </c>
      <c r="EI476" s="2">
        <v>1.2369126563442599E-4</v>
      </c>
      <c r="EJ476" s="2">
        <v>1.23733112067227E-4</v>
      </c>
      <c r="EK476" s="2">
        <v>1.2377210260500101E-4</v>
      </c>
      <c r="EL476" s="2">
        <v>1.2380886982560899E-4</v>
      </c>
      <c r="EM476" s="2">
        <v>1.2384403883915299E-4</v>
      </c>
      <c r="EN476" s="2">
        <v>1.2387821773148999E-4</v>
      </c>
      <c r="EO476" s="2">
        <v>1.2391198823378299E-4</v>
      </c>
      <c r="EP476" s="2">
        <v>1.2394589681397701E-4</v>
      </c>
      <c r="EQ476" s="2">
        <v>1.2398044639085599E-4</v>
      </c>
      <c r="ER476" s="2">
        <v>1.24016088868245E-4</v>
      </c>
      <c r="ES476" s="2">
        <v>1.24053218675044E-4</v>
      </c>
      <c r="ET476" s="2">
        <v>1.2409216747575201E-4</v>
      </c>
      <c r="EU476" s="2">
        <v>1.2413320018636701E-4</v>
      </c>
      <c r="EV476" s="2">
        <v>1.24176512393233E-4</v>
      </c>
      <c r="EW476" s="2">
        <v>1.24222229229416E-4</v>
      </c>
      <c r="EX476" s="2">
        <v>1.24270405717052E-4</v>
      </c>
      <c r="EY476" s="2">
        <v>1.2432102853759399E-4</v>
      </c>
      <c r="EZ476" s="2">
        <v>1.2437401914787899E-4</v>
      </c>
      <c r="FA476" s="2">
        <v>1.2442923812104701E-4</v>
      </c>
      <c r="FB476" s="2">
        <v>1.2448649055961199E-4</v>
      </c>
      <c r="FC476" s="2">
        <v>1.2454553240493399E-4</v>
      </c>
      <c r="FD476" s="2">
        <v>1.2460607745341901E-4</v>
      </c>
      <c r="FE476" s="2">
        <v>1.2466780488503199E-4</v>
      </c>
      <c r="FF476" s="2">
        <v>1.2473036711317301E-4</v>
      </c>
      <c r="FG476" s="2">
        <v>1.2479339777545699E-4</v>
      </c>
      <c r="FH476" s="2">
        <v>1.2485651970072799E-4</v>
      </c>
      <c r="FI476" s="2">
        <v>1.24919352707149E-4</v>
      </c>
      <c r="FJ476" s="2">
        <v>1.2498152110753299E-4</v>
      </c>
      <c r="FK476" s="2">
        <v>1.2504266081994701E-4</v>
      </c>
      <c r="FL476" s="2">
        <v>1.2510242600254201E-4</v>
      </c>
      <c r="FM476" s="2">
        <v>1.2516049515068499E-4</v>
      </c>
      <c r="FN476" s="2">
        <v>1.2521657661105799E-4</v>
      </c>
      <c r="FO476" s="2">
        <v>1.2527041348095301E-4</v>
      </c>
      <c r="FP476" s="2">
        <v>1.2532178787144001E-4</v>
      </c>
      <c r="FQ476" s="2">
        <v>1.2537052452032E-4</v>
      </c>
      <c r="FR476" s="2">
        <v>1.2541649374506501E-4</v>
      </c>
      <c r="FS476" s="2">
        <v>1.2545961372755401E-4</v>
      </c>
      <c r="FT476" s="2">
        <v>1.2549985212184501E-4</v>
      </c>
      <c r="FU476" s="2">
        <v>1.2553722697396599E-4</v>
      </c>
      <c r="FV476" s="2">
        <v>1.2557180693943199E-4</v>
      </c>
      <c r="FW476" s="2">
        <v>1.2560371078051901E-4</v>
      </c>
      <c r="FX476" s="2">
        <v>1.2563310612201899E-4</v>
      </c>
      <c r="FY476" s="2">
        <v>1.25660207441922E-4</v>
      </c>
      <c r="FZ476" s="2">
        <v>1.2568527327293499E-4</v>
      </c>
      <c r="GA476" s="2">
        <v>1.25708602592661E-4</v>
      </c>
      <c r="GB476" s="2">
        <v>1.2573053038519901E-4</v>
      </c>
      <c r="GC476" s="2">
        <v>1.2575142236538901E-4</v>
      </c>
      <c r="GD476" s="2">
        <v>1.2577166886937899E-4</v>
      </c>
      <c r="GE476" s="2">
        <v>1.2579167793179801E-4</v>
      </c>
      <c r="GF476" s="2">
        <v>1.2581186759061199E-4</v>
      </c>
      <c r="GG476" s="2">
        <v>1.25832657485547E-4</v>
      </c>
      <c r="GH476" s="2">
        <v>1.25854459844015E-4</v>
      </c>
      <c r="GI476" s="2">
        <v>1.2587766997909601E-4</v>
      </c>
      <c r="GJ476" s="2">
        <v>1.25902656455674E-4</v>
      </c>
      <c r="GK476" s="2">
        <v>1.2592975111178401E-4</v>
      </c>
      <c r="GL476" s="2">
        <v>1.2595923915038399E-4</v>
      </c>
      <c r="GM476" s="2">
        <v>1.25991349539861E-4</v>
      </c>
      <c r="GN476" s="2">
        <v>1.2602624597734101E-4</v>
      </c>
      <c r="GO476" s="2">
        <v>1.26064018675028E-4</v>
      </c>
      <c r="GP476" s="2">
        <v>1.26104677224778E-4</v>
      </c>
      <c r="GQ476" s="2">
        <v>1.2614814477874699E-4</v>
      </c>
      <c r="GR476" s="2">
        <v>1.2619425375421701E-4</v>
      </c>
      <c r="GS476" s="2">
        <v>1.2624274322932001E-4</v>
      </c>
      <c r="GT476" s="2">
        <v>1.2629325814530901E-4</v>
      </c>
      <c r="GU476" s="2">
        <v>1.2634535037292201E-4</v>
      </c>
      <c r="GV476" s="2">
        <v>1.2639848163868299E-4</v>
      </c>
      <c r="GW476" s="2">
        <v>1.2645202824548599E-4</v>
      </c>
      <c r="GX476" s="2">
        <v>1.26505287464146E-4</v>
      </c>
      <c r="GY476" s="2">
        <v>1.2655748542217201E-4</v>
      </c>
      <c r="GZ476" s="2">
        <v>1.2660778627548099E-4</v>
      </c>
      <c r="HA476" s="2">
        <v>1.26655302419812E-4</v>
      </c>
      <c r="HB476" s="2">
        <v>1.2669910548192799E-4</v>
      </c>
      <c r="HC476" s="2">
        <v>1.2673823782608699E-4</v>
      </c>
      <c r="HD476" s="2">
        <v>1.2677172431750999E-4</v>
      </c>
      <c r="HE476" s="2">
        <v>1.2679858410005E-4</v>
      </c>
      <c r="HF476" s="2">
        <v>1.2681784216765399E-4</v>
      </c>
      <c r="HG476" s="2">
        <v>1.26828540536461E-4</v>
      </c>
      <c r="HH476" s="2">
        <v>1.26829748854147E-4</v>
      </c>
      <c r="HI476" s="2">
        <v>1.26820574313601E-4</v>
      </c>
      <c r="HJ476" s="2">
        <v>1.2680017076756401E-4</v>
      </c>
      <c r="HK476" s="2">
        <v>1.2676774696831599E-4</v>
      </c>
      <c r="HL476" s="2">
        <v>1.2672257388096099E-4</v>
      </c>
      <c r="HM476" s="2">
        <v>1.2666399103986999E-4</v>
      </c>
      <c r="HN476" s="2">
        <v>1.2659141193504899E-4</v>
      </c>
      <c r="HO476" s="2">
        <v>1.26504328428701E-4</v>
      </c>
      <c r="HP476" s="2">
        <v>1.2640231421202301E-4</v>
      </c>
      <c r="HQ476" s="2">
        <v>1.2628502731876001E-4</v>
      </c>
      <c r="HR476" s="2">
        <v>1.26152211715563E-4</v>
      </c>
      <c r="HS476" s="2">
        <v>1.26003697990341E-4</v>
      </c>
      <c r="HT476" s="2">
        <v>1.2583940315914299E-4</v>
      </c>
      <c r="HU476" s="2">
        <v>1.25659329610397E-4</v>
      </c>
      <c r="HV476" s="2">
        <v>1.25463563203216E-4</v>
      </c>
      <c r="HW476" s="2">
        <v>1.2525227053470801E-4</v>
      </c>
      <c r="HX476" s="2">
        <v>1.25025695390509E-4</v>
      </c>
      <c r="HY476" s="2">
        <v>1.24784154393552E-4</v>
      </c>
      <c r="HZ476" s="2">
        <v>1.2452803186908899E-4</v>
      </c>
      <c r="IA476" s="2">
        <v>1.2425777394941E-4</v>
      </c>
      <c r="IB476" s="2">
        <v>1.23973881949796E-4</v>
      </c>
      <c r="IC476" s="2">
        <v>1.23676905058215E-4</v>
      </c>
      <c r="ID476" s="2">
        <v>1.2336743239486E-4</v>
      </c>
      <c r="IE476" s="2">
        <v>1.2304608451371E-4</v>
      </c>
      <c r="IF476" s="2">
        <v>1.2271350443639201E-4</v>
      </c>
      <c r="IG476" s="2">
        <v>1.2237034832810801E-4</v>
      </c>
      <c r="IH476" s="2">
        <v>1.2201727594538799E-4</v>
      </c>
      <c r="II476" s="2">
        <v>1.2165494100481201E-4</v>
      </c>
      <c r="IJ476" s="2">
        <v>1.2128398163942601E-4</v>
      </c>
      <c r="IK476" s="2">
        <v>1.20905011123647E-4</v>
      </c>
      <c r="IL476" s="2">
        <v>1.20518609056713E-4</v>
      </c>
      <c r="IM476" s="2">
        <v>1.2012531319749601E-4</v>
      </c>
      <c r="IN476" s="2">
        <v>1.19725612138654E-4</v>
      </c>
      <c r="IO476" s="2">
        <v>1.19319938994742E-4</v>
      </c>
      <c r="IP476" s="2">
        <v>1.1890866625693501E-4</v>
      </c>
      <c r="IQ476" s="2">
        <v>1.184921019368E-4</v>
      </c>
      <c r="IR476" s="2">
        <v>1.18070487084444E-4</v>
      </c>
      <c r="IS476" s="2">
        <v>1.1764399472422301E-4</v>
      </c>
      <c r="IT476" s="2">
        <v>1.17212730206442E-4</v>
      </c>
      <c r="IU476" s="2">
        <v>1.16776732928896E-4</v>
      </c>
      <c r="IV476" s="2">
        <v>1.1633597934032301E-4</v>
      </c>
      <c r="IW476" s="2">
        <v>1.15890387101377E-4</v>
      </c>
      <c r="IX476" s="2">
        <v>1.1543982024946501E-4</v>
      </c>
      <c r="IY476" s="2">
        <v>1.14984095193005E-4</v>
      </c>
      <c r="IZ476" s="2">
        <v>1.1452298734879499E-4</v>
      </c>
      <c r="JA476" s="2">
        <v>1.1405623823310601E-4</v>
      </c>
      <c r="JB476" s="2">
        <v>1.13583562821857E-4</v>
      </c>
      <c r="JC476" s="2">
        <v>1.13104657006635E-4</v>
      </c>
      <c r="JD476" s="2">
        <v>1.1261920498968E-4</v>
      </c>
      <c r="JE476" s="2">
        <v>1.12126886480739E-4</v>
      </c>
      <c r="JF476" s="2">
        <v>1.1162738358013699E-4</v>
      </c>
      <c r="JG476" s="2">
        <v>1.1112038725427701E-4</v>
      </c>
      <c r="JH476" s="2">
        <v>1.10605603330676E-4</v>
      </c>
      <c r="JI476" s="2">
        <v>1.10082757958836E-4</v>
      </c>
      <c r="JJ476" s="2">
        <v>1.09551602499975E-4</v>
      </c>
      <c r="JK476" s="2">
        <v>1.0901191782254999E-4</v>
      </c>
      <c r="JL476" s="2">
        <v>1.0846351799145401E-4</v>
      </c>
      <c r="JM476" s="2">
        <v>1.07906253346745E-4</v>
      </c>
      <c r="JN476" s="2">
        <v>1.07340012972936E-4</v>
      </c>
      <c r="JO476" s="2">
        <v>1.0676472656259E-4</v>
      </c>
      <c r="JP476" s="2">
        <v>1.0618036567855301E-4</v>
      </c>
      <c r="JQ476" s="2">
        <v>1.05586944418186E-4</v>
      </c>
      <c r="JR476" s="2">
        <v>1.04984519480883E-4</v>
      </c>
      <c r="JS476" s="2">
        <v>1.04373189637585E-4</v>
      </c>
      <c r="JT476" s="2">
        <v>1.03753094598568E-4</v>
      </c>
      <c r="JU476" s="2">
        <v>1.03124413273974E-4</v>
      </c>
      <c r="JV476" s="2">
        <v>1.0248736142103899E-4</v>
      </c>
      <c r="JW476" s="2">
        <v>1.01842188673215E-4</v>
      </c>
      <c r="JX476" s="2">
        <v>1.01189174949865E-4</v>
      </c>
      <c r="JY476" s="2">
        <v>1.00528626251348E-4</v>
      </c>
      <c r="JZ476" s="2">
        <v>9.9860869853294994E-5</v>
      </c>
      <c r="KA476" s="2">
        <v>9.9186248925937001E-5</v>
      </c>
      <c r="KB476" s="2">
        <v>9.8505116619383495E-5</v>
      </c>
      <c r="KC476" s="2">
        <v>9.7817829673530903E-5</v>
      </c>
      <c r="KD476" s="2">
        <v>9.7124741631329699E-5</v>
      </c>
      <c r="KE476" s="2">
        <v>9.6426195755657494E-5</v>
      </c>
      <c r="KF476" s="2">
        <v>9.5722517772009203E-5</v>
      </c>
      <c r="KG476" s="2">
        <v>9.5014008580267094E-5</v>
      </c>
      <c r="KH476" s="2">
        <v>9.4300937097438101E-5</v>
      </c>
      <c r="KI476" s="2">
        <v>9.3583533407749897E-5</v>
      </c>
      <c r="KJ476" s="2">
        <v>9.2861982405250605E-5</v>
      </c>
      <c r="KK476" s="2">
        <v>9.2136418115581397E-5</v>
      </c>
      <c r="KL476" s="2">
        <v>9.1406918876789001E-5</v>
      </c>
      <c r="KM476" s="2">
        <v>9.06735035433554E-5</v>
      </c>
      <c r="KN476" s="2">
        <v>8.9936128853138094E-5</v>
      </c>
      <c r="KO476" s="2">
        <v>8.9194688064482005E-5</v>
      </c>
      <c r="KP476" s="2">
        <v>8.8449010931910806E-5</v>
      </c>
      <c r="KQ476" s="2">
        <v>8.76988650457003E-5</v>
      </c>
      <c r="KR476" s="2">
        <v>8.6943958515832499E-5</v>
      </c>
      <c r="KS476" s="2">
        <v>8.61839439370824E-5</v>
      </c>
      <c r="KT476" s="2">
        <v>8.5418423531936601E-5</v>
      </c>
      <c r="KU476" s="2">
        <v>8.4646955333996402E-5</v>
      </c>
      <c r="KV476" s="2">
        <v>8.3869060248190002E-5</v>
      </c>
      <c r="KW476" s="2">
        <v>8.3084229806570697E-5</v>
      </c>
      <c r="KX476" s="2">
        <v>8.22919344299749E-5</v>
      </c>
      <c r="KY476" s="2">
        <v>8.1491632005971303E-5</v>
      </c>
      <c r="KZ476" s="2">
        <v>8.0682776601338004E-5</v>
      </c>
      <c r="LA476" s="2">
        <v>7.9864827141358207E-5</v>
      </c>
      <c r="LB476" s="2">
        <v>7.9037255906878095E-5</v>
      </c>
      <c r="LC476" s="2">
        <v>7.8199556721646703E-5</v>
      </c>
      <c r="LD476" s="2">
        <v>7.7351252725351794E-5</v>
      </c>
      <c r="LE476" s="2">
        <v>7.6491903650606705E-5</v>
      </c>
      <c r="LF476" s="2">
        <v>7.5621112543807999E-5</v>
      </c>
      <c r="LG476" s="2">
        <v>7.4738531889427103E-5</v>
      </c>
      <c r="LH476" s="2">
        <v>7.3843869114350601E-5</v>
      </c>
      <c r="LI476" s="2">
        <v>7.2936891462986405E-5</v>
      </c>
      <c r="LJ476" s="2">
        <v>7.2017430244855298E-5</v>
      </c>
      <c r="LK476" s="2">
        <v>7.1085384464274003E-5</v>
      </c>
      <c r="LL476" s="2">
        <v>7.0140723846628798E-5</v>
      </c>
      <c r="LM476" s="2">
        <v>6.9183491277849895E-5</v>
      </c>
      <c r="LN476" s="2">
        <v>6.8213804673334399E-5</v>
      </c>
      <c r="LO476" s="2">
        <v>6.7231858290114294E-5</v>
      </c>
      <c r="LP476" s="2">
        <v>6.6237923491979905E-5</v>
      </c>
      <c r="LQ476" s="2">
        <v>6.52323489720622E-5</v>
      </c>
      <c r="LR476" s="2">
        <v>6.4215560431611703E-5</v>
      </c>
      <c r="LS476" s="2">
        <v>6.3188059707979099E-5</v>
      </c>
      <c r="LT476" s="2">
        <v>6.2150423339716506E-5</v>
      </c>
      <c r="LU476" s="2">
        <v>6.1103300552872603E-5</v>
      </c>
      <c r="LV476" s="2">
        <v>6.0047410650543798E-5</v>
      </c>
      <c r="LW476" s="2">
        <v>5.8983539788088198E-5</v>
      </c>
      <c r="LX476" s="2">
        <v>5.7912537119581001E-5</v>
      </c>
      <c r="LY476" s="2">
        <v>5.68353103074514E-5</v>
      </c>
      <c r="LZ476" s="2">
        <v>5.57528203970062E-5</v>
      </c>
      <c r="MA476" s="2">
        <v>5.4666076070756798E-5</v>
      </c>
      <c r="MB476" s="2">
        <v>5.3576127313904899E-5</v>
      </c>
      <c r="MC476" s="2">
        <v>5.24840585415154E-5</v>
      </c>
      <c r="MD476" s="2">
        <v>5.13909812589518E-5</v>
      </c>
      <c r="ME476" s="2">
        <v>5.0298026348879999E-5</v>
      </c>
      <c r="MF476" s="2">
        <v>4.9206336099011899E-5</v>
      </c>
      <c r="MG476" s="2">
        <v>4.8117056102989198E-5</v>
      </c>
      <c r="MH476" s="2">
        <v>4.7031327180525501E-5</v>
      </c>
      <c r="MI476" s="2">
        <v>4.5950277470392398E-5</v>
      </c>
      <c r="MJ476" s="2">
        <v>4.4875014849700001E-5</v>
      </c>
      <c r="MK476" s="2">
        <v>4.3806619824468701E-5</v>
      </c>
      <c r="ML476" s="2">
        <v>4.2746139019826501E-5</v>
      </c>
      <c r="MM476" s="2">
        <v>4.1694579374329001E-5</v>
      </c>
      <c r="MN476" s="2">
        <v>4.0652903113741603E-5</v>
      </c>
      <c r="MO476" s="2">
        <v>3.9622023547635001E-5</v>
      </c>
      <c r="MP476" s="2">
        <v>3.8602801700058398E-5</v>
      </c>
      <c r="MQ476" s="2">
        <v>3.7596043755994098E-5</v>
      </c>
      <c r="MR476" s="2">
        <v>3.6602499280372599E-5</v>
      </c>
      <c r="MS476" s="2">
        <v>3.5622860147524901E-5</v>
      </c>
      <c r="MT476" s="2">
        <v>3.46577601065901E-5</v>
      </c>
      <c r="MU476" s="2">
        <v>3.3707774902340097E-5</v>
      </c>
      <c r="MV476" s="2">
        <v>3.2773422870269901E-5</v>
      </c>
      <c r="MW476" s="2">
        <v>3.1855165928398801E-5</v>
      </c>
      <c r="MX476" s="2">
        <v>3.0953410894696997E-5</v>
      </c>
      <c r="MY476" s="2">
        <v>3.0068511067103301E-5</v>
      </c>
      <c r="MZ476" s="2">
        <v>2.9200768011676501E-5</v>
      </c>
      <c r="NA476" s="2">
        <v>2.8350433512720399E-5</v>
      </c>
      <c r="NB476" s="2">
        <v>2.7517711646245599E-5</v>
      </c>
      <c r="NC476" s="2">
        <v>2.6702760944597501E-5</v>
      </c>
      <c r="ND476" s="2">
        <v>2.5905696625441299E-5</v>
      </c>
      <c r="NE476" s="2">
        <v>2.5126592862599399E-5</v>
      </c>
      <c r="NF476" s="2">
        <v>2.4365485079637101E-5</v>
      </c>
      <c r="NG476" s="2">
        <v>2.36223722497559E-5</v>
      </c>
      <c r="NH476" s="2">
        <v>2.2897219187663799E-5</v>
      </c>
      <c r="NI476" s="2">
        <v>2.2189958820798502E-5</v>
      </c>
      <c r="NJ476" s="2">
        <v>2.1500494428716299E-5</v>
      </c>
      <c r="NK476" s="2">
        <v>2.0828701840719301E-5</v>
      </c>
      <c r="NL476" s="2">
        <v>2.01744315829489E-5</v>
      </c>
      <c r="NM476" s="2">
        <v>1.9537510967264901E-5</v>
      </c>
      <c r="NN476" s="2">
        <v>1.8917746115274099E-5</v>
      </c>
      <c r="NO476" s="2">
        <v>1.8314923911897402E-5</v>
      </c>
      <c r="NP476" s="2">
        <v>1.7728813883842002E-5</v>
      </c>
      <c r="NQ476" s="2">
        <v>1.7159169999301599E-5</v>
      </c>
      <c r="NR476" s="2">
        <v>1.6605732386104299E-5</v>
      </c>
      <c r="NS476" s="2">
        <v>1.60682289663824E-5</v>
      </c>
      <c r="NT476" s="2">
        <v>1.5546377006623701E-5</v>
      </c>
      <c r="NU476" s="2">
        <v>1.5039884582687E-5</v>
      </c>
      <c r="NV476" s="2">
        <v>1.4548451960014001E-5</v>
      </c>
      <c r="NW476" s="2">
        <v>1.4071772889848501E-5</v>
      </c>
      <c r="NX476" s="2">
        <v>1.3609535822778199E-5</v>
      </c>
      <c r="NY476" s="2">
        <v>1.31614250413499E-5</v>
      </c>
      <c r="NZ476" s="2">
        <v>1.2727121713873399E-5</v>
      </c>
      <c r="OA476" s="2">
        <v>1.23063048718335E-5</v>
      </c>
      <c r="OB476" s="2">
        <v>1.1898652313571E-5</v>
      </c>
      <c r="OC476" s="2">
        <v>1.15038414370821E-5</v>
      </c>
      <c r="OD476" s="2">
        <v>1.11215500049257E-5</v>
      </c>
      <c r="OE476" s="2">
        <v>1.0751456844322599E-5</v>
      </c>
      <c r="OF476" s="2">
        <v>1.0393242485587199E-5</v>
      </c>
      <c r="OG476" s="2">
        <v>1.0046589742056899E-5</v>
      </c>
      <c r="OH476" s="2">
        <v>9.7111842346758896E-6</v>
      </c>
      <c r="OI476" s="2">
        <v>9.3867148643621108E-6</v>
      </c>
      <c r="OJ476" s="2">
        <v>9.0728742352332193E-6</v>
      </c>
      <c r="OK476" s="2">
        <v>8.7693590316987992E-6</v>
      </c>
      <c r="OL476" s="2">
        <v>8.4758703523450495E-6</v>
      </c>
      <c r="OM476" s="2">
        <v>8.1921140034438893E-6</v>
      </c>
      <c r="ON476" s="2">
        <v>7.9178007548172807E-6</v>
      </c>
      <c r="OO476" s="2">
        <v>7.6526465606794201E-6</v>
      </c>
      <c r="OP476" s="2">
        <v>7.3963727479676703E-6</v>
      </c>
      <c r="OQ476" s="2">
        <v>7.1487061745577496E-6</v>
      </c>
      <c r="OR476" s="2">
        <v>6.9093793596431899E-6</v>
      </c>
      <c r="OS476" s="2">
        <v>6.6781305884426502E-6</v>
      </c>
      <c r="OT476" s="2">
        <v>6.4547039932836796E-6</v>
      </c>
      <c r="OU476" s="2">
        <v>6.2388496129979398E-6</v>
      </c>
      <c r="OV476" s="2">
        <v>6.03032343245218E-6</v>
      </c>
      <c r="OW476" s="2">
        <v>5.8288874039309599E-6</v>
      </c>
      <c r="OX476" s="2">
        <v>5.6343094519825397E-6</v>
      </c>
      <c r="OY476" s="2">
        <v>5.4463634632385399E-6</v>
      </c>
      <c r="OZ476" s="2">
        <v>5.2648292626204004E-6</v>
      </c>
      <c r="PA476" s="2">
        <v>5.0894925772532499E-6</v>
      </c>
      <c r="PB476" s="2">
        <v>4.9201449893185396E-6</v>
      </c>
      <c r="PC476" s="2">
        <v>4.7565838789919998E-6</v>
      </c>
      <c r="PD476" s="2">
        <v>4.5986123585336304E-6</v>
      </c>
      <c r="PE476" s="2">
        <v>4.4460391985192697E-6</v>
      </c>
      <c r="PF476" s="2">
        <v>4.2986787471318696E-6</v>
      </c>
      <c r="PG476" s="2">
        <v>4.1563508433617197E-6</v>
      </c>
      <c r="PH476" s="2">
        <v>4.0188807249011903E-6</v>
      </c>
      <c r="PI476" s="2">
        <v>3.8860989314583596E-6</v>
      </c>
      <c r="PJ476" s="2">
        <v>3.7578412041576301E-6</v>
      </c>
      <c r="PK476" s="2">
        <v>3.6339483816415501E-6</v>
      </c>
      <c r="PL476" s="2">
        <v>3.5142662934382701E-6</v>
      </c>
      <c r="PM476" s="2">
        <v>3.3986456511122002E-6</v>
      </c>
      <c r="PN476" s="2">
        <v>3.2869419376716101E-6</v>
      </c>
      <c r="PO476" s="2">
        <v>3.1790152956659598E-6</v>
      </c>
      <c r="PP476" s="2">
        <v>3.0747304143678198E-6</v>
      </c>
      <c r="PQ476" s="2">
        <v>2.9739564163986401E-6</v>
      </c>
      <c r="PR476" s="2">
        <v>2.8765667441244302E-6</v>
      </c>
      <c r="PS476" s="2">
        <v>2.78243904611697E-6</v>
      </c>
      <c r="PT476" s="2">
        <v>2.69145506394747E-6</v>
      </c>
      <c r="PU476" s="2">
        <v>2.6035005195531299E-6</v>
      </c>
      <c r="PV476" s="2">
        <v>2.5184650033927399E-6</v>
      </c>
      <c r="PW476" s="2">
        <v>2.4362418635843701E-6</v>
      </c>
      <c r="PX476" s="2">
        <v>2.3567280961977501E-6</v>
      </c>
      <c r="PY476" s="2">
        <v>2.2798242368539299E-6</v>
      </c>
      <c r="PZ476" s="2">
        <v>2.2054342537675399E-6</v>
      </c>
      <c r="QA476" s="2">
        <v>2.1334654423498299E-6</v>
      </c>
      <c r="QB476" s="2">
        <v>2.0638283214761102E-6</v>
      </c>
      <c r="QC476" s="2">
        <v>1.9964365315066101E-6</v>
      </c>
      <c r="QD476" s="2">
        <v>1.9312067341373899E-6</v>
      </c>
      <c r="QE476" s="2">
        <v>1.8680585141459E-6</v>
      </c>
      <c r="QF476" s="2">
        <v>1.80691428308496E-6</v>
      </c>
      <c r="QG476" s="2">
        <v>1.7476991849691101E-6</v>
      </c>
      <c r="QH476" s="2">
        <v>1.6903410039881001E-6</v>
      </c>
      <c r="QI476" s="2">
        <v>1.63477007427408E-6</v>
      </c>
      <c r="QJ476" s="2">
        <v>1.5809191917414399E-6</v>
      </c>
      <c r="QK476" s="2">
        <v>1.52872352801134E-6</v>
      </c>
      <c r="QL476" s="2">
        <v>1.47812054642669E-6</v>
      </c>
      <c r="QM476" s="2">
        <v>1.4290499201577099E-6</v>
      </c>
      <c r="QN476" s="2">
        <v>1.3814534523929E-6</v>
      </c>
      <c r="QO476" s="2">
        <v>1.3352749986057199E-6</v>
      </c>
      <c r="QP476" s="2">
        <v>1.2904603908827901E-6</v>
      </c>
      <c r="QQ476" s="2">
        <v>1.24695736429599E-6</v>
      </c>
      <c r="QR476" s="2">
        <v>1.20471548529698E-6</v>
      </c>
      <c r="QS476" s="2">
        <v>1.1636860821098501E-6</v>
      </c>
      <c r="QT476" s="2">
        <v>1.1238221770948E-6</v>
      </c>
      <c r="QU476" s="2">
        <v>1.08507842105315E-6</v>
      </c>
      <c r="QV476" s="2">
        <v>1.04741102944195E-6</v>
      </c>
      <c r="QW476" s="2">
        <v>1.0107777204644301E-6</v>
      </c>
      <c r="QX476" s="2">
        <v>9.7513765500085095E-7</v>
      </c>
      <c r="QY476" s="2">
        <v>9.4045137834264204E-7</v>
      </c>
      <c r="QZ476" s="2">
        <v>9.0668076369177004E-7</v>
      </c>
      <c r="RA476" s="2">
        <v>8.7378895738565798E-7</v>
      </c>
      <c r="RB476" s="2">
        <v>8.4174032580737802E-7</v>
      </c>
      <c r="RC476" s="2">
        <v>8.1050040393977701E-7</v>
      </c>
      <c r="RD476" s="2">
        <v>7.8003584552157203E-7</v>
      </c>
      <c r="RE476" s="2">
        <v>7.5031437476282695E-7</v>
      </c>
      <c r="RF476" s="2">
        <v>7.2130473957674803E-7</v>
      </c>
      <c r="RG476" s="2">
        <v>6.9297666628433703E-7</v>
      </c>
      <c r="RH476" s="2">
        <v>6.6530081574814598E-7</v>
      </c>
      <c r="RI476" s="2">
        <v>6.3824874089114502E-7</v>
      </c>
      <c r="RJ476" s="2">
        <v>6.1179284555657603E-7</v>
      </c>
      <c r="RK476" s="2">
        <v>5.8590634466454701E-7</v>
      </c>
      <c r="RL476" s="2">
        <v>5.6056322562112702E-7</v>
      </c>
      <c r="RM476" s="2">
        <v>5.3573821093565898E-7</v>
      </c>
      <c r="RN476" s="2">
        <v>5.11406722002132E-7</v>
      </c>
      <c r="RO476" s="2">
        <v>4.8754484400048898E-7</v>
      </c>
      <c r="RP476" s="2">
        <v>4.6412929187390097E-7</v>
      </c>
      <c r="RQ476" s="2">
        <v>4.4113737733820697E-7</v>
      </c>
      <c r="RR476" s="2">
        <v>4.1854697687985599E-7</v>
      </c>
      <c r="RS476" s="2">
        <v>3.9633650069892799E-7</v>
      </c>
      <c r="RT476" s="2">
        <v>3.7448486255399302E-7</v>
      </c>
      <c r="RU476" s="2">
        <v>3.52971450465814E-7</v>
      </c>
      <c r="RV476" s="2">
        <v>3.3177609823710703E-7</v>
      </c>
      <c r="RW476" s="2">
        <v>3.1087905774585E-7</v>
      </c>
      <c r="RX476" s="2">
        <v>2.9026097196982401E-7</v>
      </c>
      <c r="RY476" s="2">
        <v>2.6990284870036401E-7</v>
      </c>
      <c r="RZ476" s="2">
        <v>2.4978603490350202E-7</v>
      </c>
      <c r="SA476" s="2">
        <v>2.29892191686932E-7</v>
      </c>
      <c r="SB476" s="2">
        <v>2.1020326983146701E-7</v>
      </c>
      <c r="SC476" s="2">
        <v>1.90701485845862E-7</v>
      </c>
      <c r="SD476" s="2">
        <v>1.71369298504112E-7</v>
      </c>
      <c r="SE476" s="2">
        <v>1.5218938582450799E-7</v>
      </c>
      <c r="SF476" s="2">
        <v>1.33144622449953E-7</v>
      </c>
    </row>
    <row r="477" spans="1:500" x14ac:dyDescent="0.25">
      <c r="A477" s="2">
        <v>1.14460156073054E-4</v>
      </c>
      <c r="B477" s="2">
        <v>1.14463797204596E-4</v>
      </c>
      <c r="C477" s="2">
        <v>1.14470996783599E-4</v>
      </c>
      <c r="D477" s="2">
        <v>1.14481591008797E-4</v>
      </c>
      <c r="E477" s="2">
        <v>1.14495338048865E-4</v>
      </c>
      <c r="F477" s="2">
        <v>1.14511922559097E-4</v>
      </c>
      <c r="G477" s="2">
        <v>1.14530961497819E-4</v>
      </c>
      <c r="H477" s="2">
        <v>1.1455201108056399E-4</v>
      </c>
      <c r="I477" s="2">
        <v>1.14574574685948E-4</v>
      </c>
      <c r="J477" s="2">
        <v>1.14598111511993E-4</v>
      </c>
      <c r="K477" s="2">
        <v>1.14622045775178E-4</v>
      </c>
      <c r="L477" s="2">
        <v>1.14645776246159E-4</v>
      </c>
      <c r="M477" s="2">
        <v>1.1466868592484999E-4</v>
      </c>
      <c r="N477" s="2">
        <v>1.14690151671865E-4</v>
      </c>
      <c r="O477" s="2">
        <v>1.1470955363182399E-4</v>
      </c>
      <c r="P477" s="2">
        <v>1.14726284305011E-4</v>
      </c>
      <c r="Q477" s="2">
        <v>1.1473975714608501E-4</v>
      </c>
      <c r="R477" s="2">
        <v>1.1474941459066199E-4</v>
      </c>
      <c r="S477" s="2">
        <v>1.14754735431724E-4</v>
      </c>
      <c r="T477" s="2">
        <v>1.14755241487139E-4</v>
      </c>
      <c r="U477" s="2">
        <v>1.1475050351669E-4</v>
      </c>
      <c r="V477" s="2">
        <v>1.14740146361564E-4</v>
      </c>
      <c r="W477" s="2">
        <v>1.1472385329110601E-4</v>
      </c>
      <c r="X477" s="2">
        <v>1.14701369550895E-4</v>
      </c>
      <c r="Y477" s="2">
        <v>1.14672505112962E-4</v>
      </c>
      <c r="Z477" s="2">
        <v>1.14637136633561E-4</v>
      </c>
      <c r="AA477" s="2">
        <v>1.14595208626665E-4</v>
      </c>
      <c r="AB477" s="2">
        <v>1.1454673386273899E-4</v>
      </c>
      <c r="AC477" s="2">
        <v>1.14491793002907E-4</v>
      </c>
      <c r="AD477" s="2">
        <v>1.14430533478789E-4</v>
      </c>
      <c r="AE477" s="2">
        <v>1.14363167628666E-4</v>
      </c>
      <c r="AF477" s="2">
        <v>1.14289970101742E-4</v>
      </c>
      <c r="AG477" s="2">
        <v>1.14211274544449E-4</v>
      </c>
      <c r="AH477" s="2">
        <v>1.1412746958652999E-4</v>
      </c>
      <c r="AI477" s="2">
        <v>1.14038994150187E-4</v>
      </c>
      <c r="AJ477" s="2">
        <v>1.13946332113133E-4</v>
      </c>
      <c r="AK477" s="2">
        <v>1.13850006365999E-4</v>
      </c>
      <c r="AL477" s="2">
        <v>1.13750572316109E-4</v>
      </c>
      <c r="AM477" s="2">
        <v>1.13648610903001E-4</v>
      </c>
      <c r="AN477" s="2">
        <v>1.1354472120578E-4</v>
      </c>
      <c r="AO477" s="2">
        <v>1.13439512738014E-4</v>
      </c>
      <c r="AP477" s="2">
        <v>1.1333359754163499E-4</v>
      </c>
      <c r="AQ477" s="2">
        <v>1.13227582206401E-4</v>
      </c>
      <c r="AR477" s="2">
        <v>1.13122059954768E-4</v>
      </c>
      <c r="AS477" s="2">
        <v>1.1301760294256901E-4</v>
      </c>
      <c r="AT477" s="2">
        <v>1.12914754932379E-4</v>
      </c>
      <c r="AU477" s="2">
        <v>1.12814024497895E-4</v>
      </c>
      <c r="AV477" s="2">
        <v>1.12715878913202E-4</v>
      </c>
      <c r="AW477" s="2">
        <v>1.12620738869831E-4</v>
      </c>
      <c r="AX477" s="2">
        <v>1.12528974146969E-4</v>
      </c>
      <c r="AY477" s="2">
        <v>1.12440900336452E-4</v>
      </c>
      <c r="AZ477" s="2">
        <v>1.1235677669516599E-4</v>
      </c>
      <c r="BA477" s="2">
        <v>1.12276805164599E-4</v>
      </c>
      <c r="BB477" s="2">
        <v>1.1220113056230099E-4</v>
      </c>
      <c r="BC477" s="2">
        <v>1.12129841914945E-4</v>
      </c>
      <c r="BD477" s="2">
        <v>1.1206297486945199E-4</v>
      </c>
      <c r="BE477" s="2">
        <v>1.12000515089159E-4</v>
      </c>
      <c r="BF477" s="2">
        <v>1.11942402517709E-4</v>
      </c>
      <c r="BG477" s="2">
        <v>1.11888536375256E-4</v>
      </c>
      <c r="BH477" s="2">
        <v>1.11838780740135E-4</v>
      </c>
      <c r="BI477" s="2">
        <v>1.11792970564428E-4</v>
      </c>
      <c r="BJ477" s="2">
        <v>1.11750917973219E-4</v>
      </c>
      <c r="BK477" s="2">
        <v>1.11712418704014E-4</v>
      </c>
      <c r="BL477" s="2">
        <v>1.1167725855362801E-4</v>
      </c>
      <c r="BM477" s="2">
        <v>1.1164521971368899E-4</v>
      </c>
      <c r="BN477" s="2">
        <v>1.1161608689144101E-4</v>
      </c>
      <c r="BO477" s="2">
        <v>1.11589653128734E-4</v>
      </c>
      <c r="BP477" s="2">
        <v>1.1156572524797101E-4</v>
      </c>
      <c r="BQ477" s="2">
        <v>1.11544128868515E-4</v>
      </c>
      <c r="BR477" s="2">
        <v>1.1152471295016901E-4</v>
      </c>
      <c r="BS477" s="2">
        <v>1.1150735383131301E-4</v>
      </c>
      <c r="BT477" s="2">
        <v>1.1149195873811701E-4</v>
      </c>
      <c r="BU477" s="2">
        <v>1.1147846874766301E-4</v>
      </c>
      <c r="BV477" s="2">
        <v>1.11466861192145E-4</v>
      </c>
      <c r="BW477" s="2">
        <v>1.11457151493652E-4</v>
      </c>
      <c r="BX477" s="2">
        <v>1.11449394419749E-4</v>
      </c>
      <c r="BY477" s="2">
        <v>1.11443684749542E-4</v>
      </c>
      <c r="BZ477" s="2">
        <v>1.11440157338651E-4</v>
      </c>
      <c r="CA477" s="2">
        <v>1.11438986569934E-4</v>
      </c>
      <c r="CB477" s="2">
        <v>1.11440385175581E-4</v>
      </c>
      <c r="CC477" s="2">
        <v>1.1144460241568E-4</v>
      </c>
      <c r="CD477" s="2">
        <v>1.1145192159928099E-4</v>
      </c>
      <c r="CE477" s="2">
        <v>1.11462656936642E-4</v>
      </c>
      <c r="CF477" s="2">
        <v>1.11477149716347E-4</v>
      </c>
      <c r="CG477" s="2">
        <v>1.11495763808553E-4</v>
      </c>
      <c r="CH477" s="2">
        <v>1.11518880506126E-4</v>
      </c>
      <c r="CI477" s="2">
        <v>1.11546892728884E-4</v>
      </c>
      <c r="CJ477" s="2">
        <v>1.115801986326E-4</v>
      </c>
      <c r="CK477" s="2">
        <v>1.11619194683521E-4</v>
      </c>
      <c r="CL477" s="2">
        <v>1.11664268280411E-4</v>
      </c>
      <c r="CM477" s="2">
        <v>1.1171579002885901E-4</v>
      </c>
      <c r="CN477" s="2">
        <v>1.11774105795577E-4</v>
      </c>
      <c r="CO477" s="2">
        <v>1.11839528692592E-4</v>
      </c>
      <c r="CP477" s="2">
        <v>1.11912331160866E-4</v>
      </c>
      <c r="CQ477" s="2">
        <v>1.11992737338561E-4</v>
      </c>
      <c r="CR477" s="2">
        <v>1.12080915909157E-4</v>
      </c>
      <c r="CS477" s="2">
        <v>1.12176973627546E-4</v>
      </c>
      <c r="CT477" s="2">
        <v>1.12280949716979E-4</v>
      </c>
      <c r="CU477" s="2">
        <v>1.12392811315683E-4</v>
      </c>
      <c r="CV477" s="2">
        <v>1.1251245012903499E-4</v>
      </c>
      <c r="CW477" s="2">
        <v>1.1263968041213101E-4</v>
      </c>
      <c r="CX477" s="2">
        <v>1.12774238369649E-4</v>
      </c>
      <c r="CY477" s="2">
        <v>1.1291578301706599E-4</v>
      </c>
      <c r="CZ477" s="2">
        <v>1.1306389850184799E-4</v>
      </c>
      <c r="DA477" s="2">
        <v>1.13218097837876E-4</v>
      </c>
      <c r="DB477" s="2">
        <v>1.13377827963532E-4</v>
      </c>
      <c r="DC477" s="2">
        <v>1.13542475996071E-4</v>
      </c>
      <c r="DD477" s="2">
        <v>1.1371137652384199E-4</v>
      </c>
      <c r="DE477" s="2">
        <v>1.13883819754997E-4</v>
      </c>
      <c r="DF477" s="2">
        <v>1.14059060327098E-4</v>
      </c>
      <c r="DG477" s="2">
        <v>1.14236326576422E-4</v>
      </c>
      <c r="DH477" s="2">
        <v>1.14414830068131E-4</v>
      </c>
      <c r="DI477" s="2">
        <v>1.14593775197745E-4</v>
      </c>
      <c r="DJ477" s="2">
        <v>1.14772368689013E-4</v>
      </c>
      <c r="DK477" s="2">
        <v>1.1494982883190099E-4</v>
      </c>
      <c r="DL477" s="2">
        <v>1.15125394325431E-4</v>
      </c>
      <c r="DM477" s="2">
        <v>1.1529833261202099E-4</v>
      </c>
      <c r="DN477" s="2">
        <v>1.1546794761179099E-4</v>
      </c>
      <c r="DO477" s="2">
        <v>1.1563358678583501E-4</v>
      </c>
      <c r="DP477" s="2">
        <v>1.15794647476195E-4</v>
      </c>
      <c r="DQ477" s="2">
        <v>1.1595058248657501E-4</v>
      </c>
      <c r="DR477" s="2">
        <v>1.1610090488157201E-4</v>
      </c>
      <c r="DS477" s="2">
        <v>1.16245191993171E-4</v>
      </c>
      <c r="DT477" s="2">
        <v>1.16383088631578E-4</v>
      </c>
      <c r="DU477" s="2">
        <v>1.1651430950333099E-4</v>
      </c>
      <c r="DV477" s="2">
        <v>1.1663864084333301E-4</v>
      </c>
      <c r="DW477" s="2">
        <v>1.16755941269366E-4</v>
      </c>
      <c r="DX477" s="2">
        <v>1.16866141868284E-4</v>
      </c>
      <c r="DY477" s="2">
        <v>1.16969245522952E-4</v>
      </c>
      <c r="DZ477" s="2">
        <v>1.1706532548858399E-4</v>
      </c>
      <c r="EA477" s="2">
        <v>1.17154523227107E-4</v>
      </c>
      <c r="EB477" s="2">
        <v>1.1723704550891301E-4</v>
      </c>
      <c r="EC477" s="2">
        <v>1.17313160793461E-4</v>
      </c>
      <c r="ED477" s="2">
        <v>1.17383194903896E-4</v>
      </c>
      <c r="EE477" s="2">
        <v>1.17447526016636E-4</v>
      </c>
      <c r="EF477" s="2">
        <v>1.1750657899469799E-4</v>
      </c>
      <c r="EG477" s="2">
        <v>1.17560819103701E-4</v>
      </c>
      <c r="EH477" s="2">
        <v>1.17610745161649E-4</v>
      </c>
      <c r="EI477" s="2">
        <v>1.17656882187801E-4</v>
      </c>
      <c r="EJ477" s="2">
        <v>1.17699773631574E-4</v>
      </c>
      <c r="EK477" s="2">
        <v>1.17739973279084E-4</v>
      </c>
      <c r="EL477" s="2">
        <v>1.17778036951833E-4</v>
      </c>
      <c r="EM477" s="2">
        <v>1.17814514128231E-4</v>
      </c>
      <c r="EN477" s="2">
        <v>1.17849939633102E-4</v>
      </c>
      <c r="EO477" s="2">
        <v>1.1788482555188199E-4</v>
      </c>
      <c r="EP477" s="2">
        <v>1.1791965353352099E-4</v>
      </c>
      <c r="EQ477" s="2">
        <v>1.1795486764823299E-4</v>
      </c>
      <c r="ER477" s="2">
        <v>1.17990867962056E-4</v>
      </c>
      <c r="ES477" s="2">
        <v>1.1802800497921299E-4</v>
      </c>
      <c r="ET477" s="2">
        <v>1.18066575085289E-4</v>
      </c>
      <c r="EU477" s="2">
        <v>1.18106817099714E-4</v>
      </c>
      <c r="EV477" s="2">
        <v>1.1814891001581101E-4</v>
      </c>
      <c r="EW477" s="2">
        <v>1.1819297197232401E-4</v>
      </c>
      <c r="EX477" s="2">
        <v>1.18239060463559E-4</v>
      </c>
      <c r="EY477" s="2">
        <v>1.18287173758325E-4</v>
      </c>
      <c r="EZ477" s="2">
        <v>1.18337253462712E-4</v>
      </c>
      <c r="FA477" s="2">
        <v>1.18389188130404E-4</v>
      </c>
      <c r="FB477" s="2">
        <v>1.18442817798275E-4</v>
      </c>
      <c r="FC477" s="2">
        <v>1.1849793930551699E-4</v>
      </c>
      <c r="FD477" s="2">
        <v>1.18554312242061E-4</v>
      </c>
      <c r="FE477" s="2">
        <v>1.1861166536662199E-4</v>
      </c>
      <c r="FF477" s="2">
        <v>1.18669703335665E-4</v>
      </c>
      <c r="FG477" s="2">
        <v>1.18728113591277E-4</v>
      </c>
      <c r="FH477" s="2">
        <v>1.18786573266991E-4</v>
      </c>
      <c r="FI477" s="2">
        <v>1.18844755984912E-4</v>
      </c>
      <c r="FJ477" s="2">
        <v>1.18902338433662E-4</v>
      </c>
      <c r="FK477" s="2">
        <v>1.1895900663362199E-4</v>
      </c>
      <c r="FL477" s="2">
        <v>1.1901446181253299E-4</v>
      </c>
      <c r="FM477" s="2">
        <v>1.19068425830052E-4</v>
      </c>
      <c r="FN477" s="2">
        <v>1.19120646103622E-4</v>
      </c>
      <c r="FO477" s="2">
        <v>1.1917089999962401E-4</v>
      </c>
      <c r="FP477" s="2">
        <v>1.19218998663073E-4</v>
      </c>
      <c r="FQ477" s="2">
        <v>1.19264790265965E-4</v>
      </c>
      <c r="FR477" s="2">
        <v>1.19308162658977E-4</v>
      </c>
      <c r="FS477" s="2">
        <v>1.19349045413729E-4</v>
      </c>
      <c r="FT477" s="2">
        <v>1.1938741124366101E-4</v>
      </c>
      <c r="FU477" s="2">
        <v>1.19423276791054E-4</v>
      </c>
      <c r="FV477" s="2">
        <v>1.19456702766509E-4</v>
      </c>
      <c r="FW477" s="2">
        <v>1.1948779342565201E-4</v>
      </c>
      <c r="FX477" s="2">
        <v>1.19516695366646E-4</v>
      </c>
      <c r="FY477" s="2">
        <v>1.195435956318E-4</v>
      </c>
      <c r="FZ477" s="2">
        <v>1.19568719097688E-4</v>
      </c>
      <c r="GA477" s="2">
        <v>1.1959232514135099E-4</v>
      </c>
      <c r="GB477" s="2">
        <v>1.1961470357573E-4</v>
      </c>
      <c r="GC477" s="2">
        <v>1.1963616985586299E-4</v>
      </c>
      <c r="GD477" s="2">
        <v>1.19657059568915E-4</v>
      </c>
      <c r="GE477" s="2">
        <v>1.19677722235808E-4</v>
      </c>
      <c r="GF477" s="2">
        <v>1.1969851447005899E-4</v>
      </c>
      <c r="GG477" s="2">
        <v>1.19719792560175E-4</v>
      </c>
      <c r="GH477" s="2">
        <v>1.1974190456491E-4</v>
      </c>
      <c r="GI477" s="2">
        <v>1.19765182035171E-4</v>
      </c>
      <c r="GJ477" s="2">
        <v>1.1978993150113101E-4</v>
      </c>
      <c r="GK477" s="2">
        <v>1.19816425886792E-4</v>
      </c>
      <c r="GL477" s="2">
        <v>1.19844896035301E-4</v>
      </c>
      <c r="GM477" s="2">
        <v>1.19875522544864E-4</v>
      </c>
      <c r="GN477" s="2">
        <v>1.1990842812561E-4</v>
      </c>
      <c r="GO477" s="2">
        <v>1.19943670690551E-4</v>
      </c>
      <c r="GP477" s="2">
        <v>1.1998123738772301E-4</v>
      </c>
      <c r="GQ477" s="2">
        <v>1.20021039765108E-4</v>
      </c>
      <c r="GR477" s="2">
        <v>1.20062910234872E-4</v>
      </c>
      <c r="GS477" s="2">
        <v>1.20106599969725E-4</v>
      </c>
      <c r="GT477" s="2">
        <v>1.20151778323075E-4</v>
      </c>
      <c r="GU477" s="2">
        <v>1.2019803381835001E-4</v>
      </c>
      <c r="GV477" s="2">
        <v>1.20244876703831E-4</v>
      </c>
      <c r="GW477" s="2">
        <v>1.2029174302046E-4</v>
      </c>
      <c r="GX477" s="2">
        <v>1.20338000084038E-4</v>
      </c>
      <c r="GY477" s="2">
        <v>1.2038295324261801E-4</v>
      </c>
      <c r="GZ477" s="2">
        <v>1.20425853736626E-4</v>
      </c>
      <c r="HA477" s="2">
        <v>1.20465907464799E-4</v>
      </c>
      <c r="HB477" s="2">
        <v>1.2050228444390701E-4</v>
      </c>
      <c r="HC477" s="2">
        <v>1.20534128744489E-4</v>
      </c>
      <c r="HD477" s="2">
        <v>1.2056056868764E-4</v>
      </c>
      <c r="HE477" s="2">
        <v>1.20580727098154E-4</v>
      </c>
      <c r="HF477" s="2">
        <v>1.2059373142544001E-4</v>
      </c>
      <c r="HG477" s="2">
        <v>1.2059872356397801E-4</v>
      </c>
      <c r="HH477" s="2">
        <v>1.20594869228053E-4</v>
      </c>
      <c r="HI477" s="2">
        <v>1.20581366759471E-4</v>
      </c>
      <c r="HJ477" s="2">
        <v>1.2055745527081E-4</v>
      </c>
      <c r="HK477" s="2">
        <v>1.20522422049307E-4</v>
      </c>
      <c r="HL477" s="2">
        <v>1.2047560916706E-4</v>
      </c>
      <c r="HM477" s="2">
        <v>1.2041641926125001E-4</v>
      </c>
      <c r="HN477" s="2">
        <v>1.20344320463373E-4</v>
      </c>
      <c r="HO477" s="2">
        <v>1.20258850468743E-4</v>
      </c>
      <c r="HP477" s="2">
        <v>1.20159619747065E-4</v>
      </c>
      <c r="HQ477" s="2">
        <v>1.20046313901639E-4</v>
      </c>
      <c r="HR477" s="2">
        <v>1.19918695189288E-4</v>
      </c>
      <c r="HS477" s="2">
        <v>1.1977660321562E-4</v>
      </c>
      <c r="HT477" s="2">
        <v>1.1961995482135E-4</v>
      </c>
      <c r="HU477" s="2">
        <v>1.19448743175611E-4</v>
      </c>
      <c r="HV477" s="2">
        <v>1.1926303609200901E-4</v>
      </c>
      <c r="HW477" s="2">
        <v>1.19062973583257E-4</v>
      </c>
      <c r="HX477" s="2">
        <v>1.18848764671016E-4</v>
      </c>
      <c r="HY477" s="2">
        <v>1.18620683469583E-4</v>
      </c>
      <c r="HZ477" s="2">
        <v>1.18379064565661E-4</v>
      </c>
      <c r="IA477" s="2">
        <v>1.18124297721963E-4</v>
      </c>
      <c r="IB477" s="2">
        <v>1.1785682193990599E-4</v>
      </c>
      <c r="IC477" s="2">
        <v>1.17577118926317E-4</v>
      </c>
      <c r="ID477" s="2">
        <v>1.17285706020675E-4</v>
      </c>
      <c r="IE477" s="2">
        <v>1.16983128652816E-4</v>
      </c>
      <c r="IF477" s="2">
        <v>1.1666995241575601E-4</v>
      </c>
      <c r="IG477" s="2">
        <v>1.16346754853835E-4</v>
      </c>
      <c r="IH477" s="2">
        <v>1.16014117081977E-4</v>
      </c>
      <c r="II477" s="2">
        <v>1.15672615366628E-4</v>
      </c>
      <c r="IJ477" s="2">
        <v>1.15322812811808E-4</v>
      </c>
      <c r="IK477" s="2">
        <v>1.14965251303621E-4</v>
      </c>
      <c r="IL477" s="2">
        <v>1.14600443872264E-4</v>
      </c>
      <c r="IM477" s="2">
        <v>1.1422886763112101E-4</v>
      </c>
      <c r="IN477" s="2">
        <v>1.1385095744698999E-4</v>
      </c>
      <c r="IO477" s="2">
        <v>1.1346710048343E-4</v>
      </c>
      <c r="IP477" s="2">
        <v>1.1307763174050699E-4</v>
      </c>
      <c r="IQ477" s="2">
        <v>1.1268283068940699E-4</v>
      </c>
      <c r="IR477" s="2">
        <v>1.1228291907033499E-4</v>
      </c>
      <c r="IS477" s="2">
        <v>1.11878059888437E-4</v>
      </c>
      <c r="IT477" s="2">
        <v>1.11468357606832E-4</v>
      </c>
      <c r="IU477" s="2">
        <v>1.11053859500346E-4</v>
      </c>
      <c r="IV477" s="2">
        <v>1.1063455810016799E-4</v>
      </c>
      <c r="IW477" s="2">
        <v>1.1021039463020899E-4</v>
      </c>
      <c r="IX477" s="2">
        <v>1.0978126331192899E-4</v>
      </c>
      <c r="IY477" s="2">
        <v>1.09347016396759E-4</v>
      </c>
      <c r="IZ477" s="2">
        <v>1.08907469774435E-4</v>
      </c>
      <c r="JA477" s="2">
        <v>1.08462409001534E-4</v>
      </c>
      <c r="JB477" s="2">
        <v>1.08011595596667E-4</v>
      </c>
      <c r="JC477" s="2">
        <v>1.07554773456298E-4</v>
      </c>
      <c r="JD477" s="2">
        <v>1.07091675256869E-4</v>
      </c>
      <c r="JE477" s="2">
        <v>1.06622028723606E-4</v>
      </c>
      <c r="JF477" s="2">
        <v>1.0614556266281E-4</v>
      </c>
      <c r="JG477" s="2">
        <v>1.05662012671547E-4</v>
      </c>
      <c r="JH477" s="2">
        <v>1.05171126455388E-4</v>
      </c>
      <c r="JI477" s="2">
        <v>1.04672668700539E-4</v>
      </c>
      <c r="JJ477" s="2">
        <v>1.0416642546067899E-4</v>
      </c>
      <c r="JK477" s="2">
        <v>1.0365220803083001E-4</v>
      </c>
      <c r="JL477" s="2">
        <v>1.0312985629027401E-4</v>
      </c>
      <c r="JM477" s="2">
        <v>1.02599241504061E-4</v>
      </c>
      <c r="JN477" s="2">
        <v>1.02060268577918E-4</v>
      </c>
      <c r="JO477" s="2">
        <v>1.01512877764761E-4</v>
      </c>
      <c r="JP477" s="2">
        <v>1.00957045822687E-4</v>
      </c>
      <c r="JQ477" s="2">
        <v>1.0039278662478E-4</v>
      </c>
      <c r="JR477" s="2">
        <v>9.9820151220605905E-5</v>
      </c>
      <c r="JS477" s="2">
        <v>9.9239227348472503E-5</v>
      </c>
      <c r="JT477" s="2">
        <v>9.86501383967707E-5</v>
      </c>
      <c r="JU477" s="2">
        <v>9.8053041812516304E-5</v>
      </c>
      <c r="JV477" s="2">
        <v>9.7448126956024096E-5</v>
      </c>
      <c r="JW477" s="2">
        <v>9.6835612402862894E-5</v>
      </c>
      <c r="JX477" s="2">
        <v>9.6215742698230796E-5</v>
      </c>
      <c r="JY477" s="2">
        <v>9.55887845749419E-5</v>
      </c>
      <c r="JZ477" s="2">
        <v>9.4955022654495902E-5</v>
      </c>
      <c r="KA477" s="2">
        <v>9.43147546612801E-5</v>
      </c>
      <c r="KB477" s="2">
        <v>9.3668286192741596E-5</v>
      </c>
      <c r="KC477" s="2">
        <v>9.3015925103103093E-5</v>
      </c>
      <c r="KD477" s="2">
        <v>9.2357975574421902E-5</v>
      </c>
      <c r="KE477" s="2">
        <v>9.1694731965853495E-5</v>
      </c>
      <c r="KF477" s="2">
        <v>9.1026472549000803E-5</v>
      </c>
      <c r="KG477" s="2">
        <v>9.0353453253159906E-5</v>
      </c>
      <c r="KH477" s="2">
        <v>8.9675901557922594E-5</v>
      </c>
      <c r="KI477" s="2">
        <v>8.8994010680720694E-5</v>
      </c>
      <c r="KJ477" s="2">
        <v>8.8307934212293604E-5</v>
      </c>
      <c r="KK477" s="2">
        <v>8.7617781352695596E-5</v>
      </c>
      <c r="KL477" s="2">
        <v>8.6923612893597806E-5</v>
      </c>
      <c r="KM477" s="2">
        <v>8.62254380789362E-5</v>
      </c>
      <c r="KN477" s="2">
        <v>8.5523212455587195E-5</v>
      </c>
      <c r="KO477" s="2">
        <v>8.4816836799387103E-5</v>
      </c>
      <c r="KP477" s="2">
        <v>8.4106157170660205E-5</v>
      </c>
      <c r="KQ477" s="2">
        <v>8.3390966119098906E-5</v>
      </c>
      <c r="KR477" s="2">
        <v>8.2671005022272794E-5</v>
      </c>
      <c r="KS477" s="2">
        <v>8.1945967507266796E-5</v>
      </c>
      <c r="KT477" s="2">
        <v>8.1215503872937393E-5</v>
      </c>
      <c r="KU477" s="2">
        <v>8.0479226402757503E-5</v>
      </c>
      <c r="KV477" s="2">
        <v>7.9736715436516206E-5</v>
      </c>
      <c r="KW477" s="2">
        <v>7.8987526054082207E-5</v>
      </c>
      <c r="KX477" s="2">
        <v>7.8231195216330599E-5</v>
      </c>
      <c r="KY477" s="2">
        <v>7.7467249206943502E-5</v>
      </c>
      <c r="KZ477" s="2">
        <v>7.6695211223478402E-5</v>
      </c>
      <c r="LA477" s="2">
        <v>7.5914608975867894E-5</v>
      </c>
      <c r="LB477" s="2">
        <v>7.5124982164181305E-5</v>
      </c>
      <c r="LC477" s="2">
        <v>7.4325889723799997E-5</v>
      </c>
      <c r="LD477" s="2">
        <v>7.3516916743896594E-5</v>
      </c>
      <c r="LE477" s="2">
        <v>7.2697680983191995E-5</v>
      </c>
      <c r="LF477" s="2">
        <v>7.1867838924442903E-5</v>
      </c>
      <c r="LG477" s="2">
        <v>7.1027091325283107E-5</v>
      </c>
      <c r="LH477" s="2">
        <v>7.0175188237355998E-5</v>
      </c>
      <c r="LI477" s="2">
        <v>6.9311933477796296E-5</v>
      </c>
      <c r="LJ477" s="2">
        <v>6.8437188546843498E-5</v>
      </c>
      <c r="LK477" s="2">
        <v>6.7550875992654895E-5</v>
      </c>
      <c r="LL477" s="2">
        <v>6.6652982229275696E-5</v>
      </c>
      <c r="LM477" s="2">
        <v>6.5743559816384896E-5</v>
      </c>
      <c r="LN477" s="2">
        <v>6.4822729210088794E-5</v>
      </c>
      <c r="LO477" s="2">
        <v>6.3890679993007702E-5</v>
      </c>
      <c r="LP477" s="2">
        <v>6.2947671589541295E-5</v>
      </c>
      <c r="LQ477" s="2">
        <v>6.1994033468950501E-5</v>
      </c>
      <c r="LR477" s="2">
        <v>6.1030164835194102E-5</v>
      </c>
      <c r="LS477" s="2">
        <v>6.0056533798809702E-5</v>
      </c>
      <c r="LT477" s="2">
        <v>5.9073676023012297E-5</v>
      </c>
      <c r="LU477" s="2">
        <v>5.8082192834092997E-5</v>
      </c>
      <c r="LV477" s="2">
        <v>5.7082748785585999E-5</v>
      </c>
      <c r="LW477" s="2">
        <v>5.6076068666956801E-5</v>
      </c>
      <c r="LX477" s="2">
        <v>5.5062933951085898E-5</v>
      </c>
      <c r="LY477" s="2">
        <v>5.4044178680824503E-5</v>
      </c>
      <c r="LZ477" s="2">
        <v>5.3020684803510302E-5</v>
      </c>
      <c r="MA477" s="2">
        <v>5.1993376973501102E-5</v>
      </c>
      <c r="MB477" s="2">
        <v>5.0963216856279502E-5</v>
      </c>
      <c r="MC477" s="2">
        <v>4.9931196983025798E-5</v>
      </c>
      <c r="MD477" s="2">
        <v>4.8898334221040599E-5</v>
      </c>
      <c r="ME477" s="2">
        <v>4.7865662942043299E-5</v>
      </c>
      <c r="MF477" s="2">
        <v>4.6834227986011003E-5</v>
      </c>
      <c r="MG477" s="2">
        <v>4.5805077531532199E-5</v>
      </c>
      <c r="MH477" s="2">
        <v>4.4779255993295903E-5</v>
      </c>
      <c r="MI477" s="2">
        <v>4.3757797072125399E-5</v>
      </c>
      <c r="MJ477" s="2">
        <v>4.2741717081998201E-5</v>
      </c>
      <c r="MK477" s="2">
        <v>4.17320086713528E-5</v>
      </c>
      <c r="ML477" s="2">
        <v>4.0729635042813998E-5</v>
      </c>
      <c r="MM477" s="2">
        <v>3.9735524757061601E-5</v>
      </c>
      <c r="MN477" s="2">
        <v>3.87505671842492E-5</v>
      </c>
      <c r="MO477" s="2">
        <v>3.7775608641904803E-5</v>
      </c>
      <c r="MP477" s="2">
        <v>3.68114492335384E-5</v>
      </c>
      <c r="MQ477" s="2">
        <v>3.58588403790924E-5</v>
      </c>
      <c r="MR477" s="2">
        <v>3.4918483008434301E-5</v>
      </c>
      <c r="MS477" s="2">
        <v>3.39910263733605E-5</v>
      </c>
      <c r="MT477" s="2">
        <v>3.3077067422545501E-5</v>
      </c>
      <c r="MU477" s="2">
        <v>3.2177150677487198E-5</v>
      </c>
      <c r="MV477" s="2">
        <v>3.12917685452789E-5</v>
      </c>
      <c r="MW477" s="2">
        <v>3.04213620052106E-5</v>
      </c>
      <c r="MX477" s="2">
        <v>2.9566321609849701E-5</v>
      </c>
      <c r="MY477" s="2">
        <v>2.8726988746477999E-5</v>
      </c>
      <c r="MZ477" s="2">
        <v>2.79036571107591E-5</v>
      </c>
      <c r="NA477" s="2">
        <v>2.7096574350651199E-5</v>
      </c>
      <c r="NB477" s="2">
        <v>2.6305943844416401E-5</v>
      </c>
      <c r="NC477" s="2">
        <v>2.5531926581830699E-5</v>
      </c>
      <c r="ND477" s="2">
        <v>2.4774643122248599E-5</v>
      </c>
      <c r="NE477" s="2">
        <v>2.4034175607003399E-5</v>
      </c>
      <c r="NF477" s="2">
        <v>2.33105698067815E-5</v>
      </c>
      <c r="NG477" s="2">
        <v>2.26038371871975E-5</v>
      </c>
      <c r="NH477" s="2">
        <v>2.19139569779178E-5</v>
      </c>
      <c r="NI477" s="2">
        <v>2.1240878232452199E-5</v>
      </c>
      <c r="NJ477" s="2">
        <v>2.05845218672378E-5</v>
      </c>
      <c r="NK477" s="2">
        <v>1.99447826699624E-5</v>
      </c>
      <c r="NL477" s="2">
        <v>1.93215312682695E-5</v>
      </c>
      <c r="NM477" s="2">
        <v>1.8714616051090699E-5</v>
      </c>
      <c r="NN477" s="2">
        <v>1.8123865035893301E-5</v>
      </c>
      <c r="NO477" s="2">
        <v>1.7549087676122599E-5</v>
      </c>
      <c r="NP477" s="2">
        <v>1.6990076604063101E-5</v>
      </c>
      <c r="NQ477" s="2">
        <v>1.6446609305242201E-5</v>
      </c>
      <c r="NR477" s="2">
        <v>1.59184497213527E-5</v>
      </c>
      <c r="NS477" s="2">
        <v>1.5405349779469598E-5</v>
      </c>
      <c r="NT477" s="2">
        <v>1.49070508460747E-5</v>
      </c>
      <c r="NU477" s="2">
        <v>1.44232851050876E-5</v>
      </c>
      <c r="NV477" s="2">
        <v>1.3953776859713801E-5</v>
      </c>
      <c r="NW477" s="2">
        <v>1.34982437584751E-5</v>
      </c>
      <c r="NX477" s="2">
        <v>1.3056397946272501E-5</v>
      </c>
      <c r="NY477" s="2">
        <v>1.2627947141758501E-5</v>
      </c>
      <c r="NZ477" s="2">
        <v>1.22125956426529E-5</v>
      </c>
      <c r="OA477" s="2">
        <v>1.1810045260946801E-5</v>
      </c>
      <c r="OB477" s="2">
        <v>1.1419996190184501E-5</v>
      </c>
      <c r="OC477" s="2">
        <v>1.1042147807216501E-5</v>
      </c>
      <c r="OD477" s="2">
        <v>1.0676199410970799E-5</v>
      </c>
      <c r="OE477" s="2">
        <v>1.03218509009025E-5</v>
      </c>
      <c r="OF477" s="2">
        <v>9.9788033978589003E-6</v>
      </c>
      <c r="OG477" s="2">
        <v>9.6467598101438103E-6</v>
      </c>
      <c r="OH477" s="2">
        <v>9.3254253475783103E-6</v>
      </c>
      <c r="OI477" s="2">
        <v>9.0145079863497405E-6</v>
      </c>
      <c r="OJ477" s="2">
        <v>8.71371888741144E-6</v>
      </c>
      <c r="OK477" s="2">
        <v>8.4227727711496899E-6</v>
      </c>
      <c r="OL477" s="2">
        <v>8.1413882509743903E-6</v>
      </c>
      <c r="OM477" s="2">
        <v>7.8692881284180094E-6</v>
      </c>
      <c r="ON477" s="2">
        <v>7.6061996522455999E-6</v>
      </c>
      <c r="OO477" s="2">
        <v>7.3518547439907801E-6</v>
      </c>
      <c r="OP477" s="2">
        <v>7.1059901922380199E-6</v>
      </c>
      <c r="OQ477" s="2">
        <v>6.8683478178746099E-6</v>
      </c>
      <c r="OR477" s="2">
        <v>6.6386746124351296E-6</v>
      </c>
      <c r="OS477" s="2">
        <v>6.41672285156059E-6</v>
      </c>
      <c r="OT477" s="2">
        <v>6.2022501854927901E-6</v>
      </c>
      <c r="OU477" s="2">
        <v>5.9950197084243103E-6</v>
      </c>
      <c r="OV477" s="2">
        <v>5.7948000084248802E-6</v>
      </c>
      <c r="OW477" s="2">
        <v>5.6013651995682803E-6</v>
      </c>
      <c r="OX477" s="2">
        <v>5.4144949377888597E-6</v>
      </c>
      <c r="OY477" s="2">
        <v>5.2339744219050103E-6</v>
      </c>
      <c r="OZ477" s="2">
        <v>5.0595943811581898E-6</v>
      </c>
      <c r="PA477" s="2">
        <v>4.8911510505307203E-6</v>
      </c>
      <c r="PB477" s="2">
        <v>4.72844613502326E-6</v>
      </c>
      <c r="PC477" s="2">
        <v>4.5712867639949199E-6</v>
      </c>
      <c r="PD477" s="2">
        <v>4.41948543659372E-6</v>
      </c>
      <c r="PE477" s="2">
        <v>4.2728599592340499E-6</v>
      </c>
      <c r="PF477" s="2">
        <v>4.1312333760102198E-6</v>
      </c>
      <c r="PG477" s="2">
        <v>3.9944338928708997E-6</v>
      </c>
      <c r="PH477" s="2">
        <v>3.8622947963188101E-6</v>
      </c>
      <c r="PI477" s="2">
        <v>3.7346543673427101E-6</v>
      </c>
      <c r="PJ477" s="2">
        <v>3.6113557912348298E-6</v>
      </c>
      <c r="PK477" s="2">
        <v>3.49224706389606E-6</v>
      </c>
      <c r="PL477" s="2">
        <v>3.3771808951835299E-6</v>
      </c>
      <c r="PM477" s="2">
        <v>3.2660146098106E-6</v>
      </c>
      <c r="PN477" s="2">
        <v>3.15861004626703E-6</v>
      </c>
      <c r="PO477" s="2">
        <v>3.0548334541882302E-6</v>
      </c>
      <c r="PP477" s="2">
        <v>2.9545553905653998E-6</v>
      </c>
      <c r="PQ477" s="2">
        <v>2.8576506151544601E-6</v>
      </c>
      <c r="PR477" s="2">
        <v>2.7639979854094298E-6</v>
      </c>
      <c r="PS477" s="2">
        <v>2.6734803512364301E-6</v>
      </c>
      <c r="PT477" s="2">
        <v>2.5859844498364799E-6</v>
      </c>
      <c r="PU477" s="2">
        <v>2.50140080087981E-6</v>
      </c>
      <c r="PV477" s="2">
        <v>2.41962360223024E-6</v>
      </c>
      <c r="PW477" s="2">
        <v>2.34055062641619E-6</v>
      </c>
      <c r="PX477" s="2">
        <v>2.26408311802429E-6</v>
      </c>
      <c r="PY477" s="2">
        <v>2.1901256921723399E-6</v>
      </c>
      <c r="PZ477" s="2">
        <v>2.11858623420114E-6</v>
      </c>
      <c r="QA477" s="2">
        <v>2.0493758007079901E-6</v>
      </c>
      <c r="QB477" s="2">
        <v>1.9824085220301599E-6</v>
      </c>
      <c r="QC477" s="2">
        <v>1.9176015062722502E-6</v>
      </c>
      <c r="QD477" s="2">
        <v>1.85487474495909E-6</v>
      </c>
      <c r="QE477" s="2">
        <v>1.7941510203838299E-6</v>
      </c>
      <c r="QF477" s="2">
        <v>1.7353558147101299E-6</v>
      </c>
      <c r="QG477" s="2">
        <v>1.67841722087753E-6</v>
      </c>
      <c r="QH477" s="2">
        <v>1.62326585534993E-6</v>
      </c>
      <c r="QI477" s="2">
        <v>1.5698347727389599E-6</v>
      </c>
      <c r="QJ477" s="2">
        <v>1.5180593823260699E-6</v>
      </c>
      <c r="QK477" s="2">
        <v>1.4678773665007E-6</v>
      </c>
      <c r="QL477" s="2">
        <v>1.4192286011251201E-6</v>
      </c>
      <c r="QM477" s="2">
        <v>1.3720550778310401E-6</v>
      </c>
      <c r="QN477" s="2">
        <v>1.3263008282476999E-6</v>
      </c>
      <c r="QO477" s="2">
        <v>1.28191185015647E-6</v>
      </c>
      <c r="QP477" s="2">
        <v>1.2388360355625401E-6</v>
      </c>
      <c r="QQ477" s="2">
        <v>1.19702310067053E-6</v>
      </c>
      <c r="QR477" s="2">
        <v>1.1564245177472399E-6</v>
      </c>
      <c r="QS477" s="2">
        <v>1.11699344885151E-6</v>
      </c>
      <c r="QT477" s="2">
        <v>1.07868468140842E-6</v>
      </c>
      <c r="QU477" s="2">
        <v>1.0414545656024199E-6</v>
      </c>
      <c r="QV477" s="2">
        <v>1.00526095356179E-6</v>
      </c>
      <c r="QW477" s="2">
        <v>9.7006314030454704E-7</v>
      </c>
      <c r="QX477" s="2">
        <v>9.3582180641439405E-7</v>
      </c>
      <c r="QY477" s="2">
        <v>9.0249896241357896E-7</v>
      </c>
      <c r="QZ477" s="2">
        <v>8.7005789479799501E-7</v>
      </c>
      <c r="RA477" s="2">
        <v>8.3846311369883598E-7</v>
      </c>
      <c r="RB477" s="2">
        <v>8.0768030213390101E-7</v>
      </c>
      <c r="RC477" s="2">
        <v>7.7767626681076201E-7</v>
      </c>
      <c r="RD477" s="2">
        <v>7.4841889044318397E-7</v>
      </c>
      <c r="RE477" s="2">
        <v>7.1987708554154604E-7</v>
      </c>
      <c r="RF477" s="2">
        <v>6.9202074963741303E-7</v>
      </c>
      <c r="RG477" s="2">
        <v>6.6482072190195601E-7</v>
      </c>
      <c r="RH477" s="2">
        <v>6.3824874111753204E-7</v>
      </c>
      <c r="RI477" s="2">
        <v>6.12277404961454E-7</v>
      </c>
      <c r="RJ477" s="2">
        <v>5.8688013056073303E-7</v>
      </c>
      <c r="RK477" s="2">
        <v>5.6203111627642601E-7</v>
      </c>
      <c r="RL477" s="2">
        <v>5.37705304676139E-7</v>
      </c>
      <c r="RM477" s="2">
        <v>5.1387834665315195E-7</v>
      </c>
      <c r="RN477" s="2">
        <v>4.9052656665064002E-7</v>
      </c>
      <c r="RO477" s="2">
        <v>4.6762692894953001E-7</v>
      </c>
      <c r="RP477" s="2">
        <v>4.4515700497854501E-7</v>
      </c>
      <c r="RQ477" s="2">
        <v>4.2309494160514002E-7</v>
      </c>
      <c r="RR477" s="2">
        <v>4.0141943036613402E-7</v>
      </c>
      <c r="RS477" s="2">
        <v>3.8010967759699398E-7</v>
      </c>
      <c r="RT477" s="2">
        <v>3.5914537541888399E-7</v>
      </c>
      <c r="RU477" s="2">
        <v>3.3850667354280299E-7</v>
      </c>
      <c r="RV477" s="2">
        <v>3.1817415185026599E-7</v>
      </c>
      <c r="RW477" s="2">
        <v>2.9812879371025502E-7</v>
      </c>
      <c r="RX477" s="2">
        <v>2.78351959992298E-7</v>
      </c>
      <c r="RY477" s="2">
        <v>2.5882536373579498E-7</v>
      </c>
      <c r="RZ477" s="2">
        <v>2.3953104543587501E-7</v>
      </c>
      <c r="SA477" s="2">
        <v>2.2045134890630499E-7</v>
      </c>
      <c r="SB477" s="2">
        <v>2.0156889768014201E-7</v>
      </c>
      <c r="SC477" s="2">
        <v>1.82866571909032E-7</v>
      </c>
      <c r="SD477" s="2">
        <v>1.6432748572224001E-7</v>
      </c>
      <c r="SE477" s="2">
        <v>1.45934965006669E-7</v>
      </c>
      <c r="SF477" s="2">
        <v>1.2767252556928799E-7</v>
      </c>
    </row>
    <row r="478" spans="1:500" x14ac:dyDescent="0.25">
      <c r="A478" s="2">
        <v>1.0884188817863099E-4</v>
      </c>
      <c r="B478" s="2">
        <v>1.08844963517285E-4</v>
      </c>
      <c r="C478" s="2">
        <v>1.08851042258873E-4</v>
      </c>
      <c r="D478" s="2">
        <v>1.08859981861511E-4</v>
      </c>
      <c r="E478" s="2">
        <v>1.08871571798805E-4</v>
      </c>
      <c r="F478" s="2">
        <v>1.0888553740068E-4</v>
      </c>
      <c r="G478" s="2">
        <v>1.0890154480865801E-4</v>
      </c>
      <c r="H478" s="2">
        <v>1.08919206914349E-4</v>
      </c>
      <c r="I478" s="2">
        <v>1.08938090129541E-4</v>
      </c>
      <c r="J478" s="2">
        <v>1.08957721822754E-4</v>
      </c>
      <c r="K478" s="2">
        <v>1.08977598250377E-4</v>
      </c>
      <c r="L478" s="2">
        <v>1.08997192810245E-4</v>
      </c>
      <c r="M478" s="2">
        <v>1.09015964450909E-4</v>
      </c>
      <c r="N478" s="2">
        <v>1.09033366079976E-4</v>
      </c>
      <c r="O478" s="2">
        <v>1.0904885282857699E-4</v>
      </c>
      <c r="P478" s="2">
        <v>1.09061890045113E-4</v>
      </c>
      <c r="Q478" s="2">
        <v>1.09071960908839E-4</v>
      </c>
      <c r="R478" s="2">
        <v>1.0907857357158101E-4</v>
      </c>
      <c r="S478" s="2">
        <v>1.09081267753178E-4</v>
      </c>
      <c r="T478" s="2">
        <v>1.09079620732357E-4</v>
      </c>
      <c r="U478" s="2">
        <v>1.09073252689379E-4</v>
      </c>
      <c r="V478" s="2">
        <v>1.09061831369493E-4</v>
      </c>
      <c r="W478" s="2">
        <v>1.09045076046933E-4</v>
      </c>
      <c r="X478" s="2">
        <v>1.09022760777917E-4</v>
      </c>
      <c r="Y478" s="2">
        <v>1.08994716937814E-4</v>
      </c>
      <c r="Z478" s="2">
        <v>1.0896083504274499E-4</v>
      </c>
      <c r="AA478" s="2">
        <v>1.0892106585941101E-4</v>
      </c>
      <c r="AB478" s="2">
        <v>1.08875420809503E-4</v>
      </c>
      <c r="AC478" s="2">
        <v>1.0882397167676499E-4</v>
      </c>
      <c r="AD478" s="2">
        <v>1.08766849626317E-4</v>
      </c>
      <c r="AE478" s="2">
        <v>1.0870424354741E-4</v>
      </c>
      <c r="AF478" s="2">
        <v>1.08636397732889E-4</v>
      </c>
      <c r="AG478" s="2">
        <v>1.08563608911611E-4</v>
      </c>
      <c r="AH478" s="2">
        <v>1.08486222654166E-4</v>
      </c>
      <c r="AI478" s="2">
        <v>1.0840462917772E-4</v>
      </c>
      <c r="AJ478" s="2">
        <v>1.0831925858278199E-4</v>
      </c>
      <c r="AK478" s="2">
        <v>1.08230575563157E-4</v>
      </c>
      <c r="AL478" s="2">
        <v>1.08139073640272E-4</v>
      </c>
      <c r="AM478" s="2">
        <v>1.08045268984201E-4</v>
      </c>
      <c r="AN478" s="2">
        <v>1.07949693895744E-4</v>
      </c>
      <c r="AO478" s="2">
        <v>1.0785289003642E-4</v>
      </c>
      <c r="AP478" s="2">
        <v>1.0775540150554E-4</v>
      </c>
      <c r="AQ478" s="2">
        <v>1.07657767875028E-4</v>
      </c>
      <c r="AR478" s="2">
        <v>1.07560517302521E-4</v>
      </c>
      <c r="AS478" s="2">
        <v>1.07464159850558E-4</v>
      </c>
      <c r="AT478" s="2">
        <v>1.07369181143731E-4</v>
      </c>
      <c r="AU478" s="2">
        <v>1.0727603649548701E-4</v>
      </c>
      <c r="AV478" s="2">
        <v>1.07185145631479E-4</v>
      </c>
      <c r="AW478" s="2">
        <v>1.07096888126486E-4</v>
      </c>
      <c r="AX478" s="2">
        <v>1.07011599656972E-4</v>
      </c>
      <c r="AY478" s="2">
        <v>1.06929569151746E-4</v>
      </c>
      <c r="AZ478" s="2">
        <v>1.06851036899547E-4</v>
      </c>
      <c r="BA478" s="2">
        <v>1.06776193645909E-4</v>
      </c>
      <c r="BB478" s="2">
        <v>1.06705180683589E-4</v>
      </c>
      <c r="BC478" s="2">
        <v>1.06638090912689E-4</v>
      </c>
      <c r="BD478" s="2">
        <v>1.06574970819933E-4</v>
      </c>
      <c r="BE478" s="2">
        <v>1.06515823302554E-4</v>
      </c>
      <c r="BF478" s="2">
        <v>1.0646061124229E-4</v>
      </c>
      <c r="BG478" s="2">
        <v>1.06409261719636E-4</v>
      </c>
      <c r="BH478" s="2">
        <v>1.0636167074830899E-4</v>
      </c>
      <c r="BI478" s="2">
        <v>1.06317708404872E-4</v>
      </c>
      <c r="BJ478" s="2">
        <v>1.06277224228248E-4</v>
      </c>
      <c r="BK478" s="2">
        <v>1.0624005276793701E-4</v>
      </c>
      <c r="BL478" s="2">
        <v>1.0620601916728499E-4</v>
      </c>
      <c r="BM478" s="2">
        <v>1.0617494467824601E-4</v>
      </c>
      <c r="BN478" s="2">
        <v>1.06146652015858E-4</v>
      </c>
      <c r="BO478" s="2">
        <v>1.06120970473199E-4</v>
      </c>
      <c r="BP478" s="2">
        <v>1.06097740730171E-4</v>
      </c>
      <c r="BQ478" s="2">
        <v>1.06076819301399E-4</v>
      </c>
      <c r="BR478" s="2">
        <v>1.0605808257939199E-4</v>
      </c>
      <c r="BS478" s="2">
        <v>1.06041430438476E-4</v>
      </c>
      <c r="BT478" s="2">
        <v>1.06026789372786E-4</v>
      </c>
      <c r="BU478" s="2">
        <v>1.06014115147596E-4</v>
      </c>
      <c r="BV478" s="2">
        <v>1.06003394947676E-4</v>
      </c>
      <c r="BW478" s="2">
        <v>1.05994649009226E-4</v>
      </c>
      <c r="BX478" s="2">
        <v>1.05987931723576E-4</v>
      </c>
      <c r="BY478" s="2">
        <v>1.05983332201516E-4</v>
      </c>
      <c r="BZ478" s="2">
        <v>1.05980974287251E-4</v>
      </c>
      <c r="CA478" s="2">
        <v>1.059810160109E-4</v>
      </c>
      <c r="CB478" s="2">
        <v>1.0598364846867E-4</v>
      </c>
      <c r="CC478" s="2">
        <v>1.0598909412070401E-4</v>
      </c>
      <c r="CD478" s="2">
        <v>1.0599760449859E-4</v>
      </c>
      <c r="CE478" s="2">
        <v>1.0600945731795399E-4</v>
      </c>
      <c r="CF478" s="2">
        <v>1.0602495299684299E-4</v>
      </c>
      <c r="CG478" s="2">
        <v>1.06044410587927E-4</v>
      </c>
      <c r="CH478" s="2">
        <v>1.06068163142119E-4</v>
      </c>
      <c r="CI478" s="2">
        <v>1.0609655253305601E-4</v>
      </c>
      <c r="CJ478" s="2">
        <v>1.06129923785903E-4</v>
      </c>
      <c r="CK478" s="2">
        <v>1.0616861896984701E-4</v>
      </c>
      <c r="CL478" s="2">
        <v>1.0621297073103E-4</v>
      </c>
      <c r="CM478" s="2">
        <v>1.06263295560778E-4</v>
      </c>
      <c r="CN478" s="2">
        <v>1.06319886912057E-4</v>
      </c>
      <c r="CO478" s="2">
        <v>1.0638300829400801E-4</v>
      </c>
      <c r="CP478" s="2">
        <v>1.06452886489088E-4</v>
      </c>
      <c r="CQ478" s="2">
        <v>1.06529705048508E-4</v>
      </c>
      <c r="CR478" s="2">
        <v>1.06613598228166E-4</v>
      </c>
      <c r="CS478" s="2">
        <v>1.06704645528068E-4</v>
      </c>
      <c r="CT478" s="2">
        <v>1.0680286699261201E-4</v>
      </c>
      <c r="CU478" s="2">
        <v>1.0690821941657301E-4</v>
      </c>
      <c r="CV478" s="2">
        <v>1.07020593582386E-4</v>
      </c>
      <c r="CW478" s="2">
        <v>1.07139812628802E-4</v>
      </c>
      <c r="CX478" s="2">
        <v>1.07265631620295E-4</v>
      </c>
      <c r="CY478" s="2">
        <v>1.07397738352229E-4</v>
      </c>
      <c r="CZ478" s="2">
        <v>1.07535755390403E-4</v>
      </c>
      <c r="DA478" s="2">
        <v>1.07679243307309E-4</v>
      </c>
      <c r="DB478" s="2">
        <v>1.07827705043021E-4</v>
      </c>
      <c r="DC478" s="2">
        <v>1.07980591287963E-4</v>
      </c>
      <c r="DD478" s="2">
        <v>1.08137306759283E-4</v>
      </c>
      <c r="DE478" s="2">
        <v>1.08297217223158E-4</v>
      </c>
      <c r="DF478" s="2">
        <v>1.08459657102696E-4</v>
      </c>
      <c r="DG478" s="2">
        <v>1.0862393750508101E-4</v>
      </c>
      <c r="DH478" s="2">
        <v>1.08789354501973E-4</v>
      </c>
      <c r="DI478" s="2">
        <v>1.08955197503023E-4</v>
      </c>
      <c r="DJ478" s="2">
        <v>1.09120757572797E-4</v>
      </c>
      <c r="DK478" s="2">
        <v>1.09285335555249E-4</v>
      </c>
      <c r="DL478" s="2">
        <v>1.09448249885941E-4</v>
      </c>
      <c r="DM478" s="2">
        <v>1.0960884398948201E-4</v>
      </c>
      <c r="DN478" s="2">
        <v>1.09766493177099E-4</v>
      </c>
      <c r="DO478" s="2">
        <v>1.09920610976068E-4</v>
      </c>
      <c r="DP478" s="2">
        <v>1.10070654838409E-4</v>
      </c>
      <c r="DQ478" s="2">
        <v>1.10216131190155E-4</v>
      </c>
      <c r="DR478" s="2">
        <v>1.10356599794572E-4</v>
      </c>
      <c r="DS478" s="2">
        <v>1.10491677412657E-4</v>
      </c>
      <c r="DT478" s="2">
        <v>1.10621040752179E-4</v>
      </c>
      <c r="DU478" s="2">
        <v>1.10744428702525E-4</v>
      </c>
      <c r="DV478" s="2">
        <v>1.10861643856892E-4</v>
      </c>
      <c r="DW478" s="2">
        <v>1.109725533263E-4</v>
      </c>
      <c r="DX478" s="2">
        <v>1.11077088851697E-4</v>
      </c>
      <c r="DY478" s="2">
        <v>1.11175246221699E-4</v>
      </c>
      <c r="DZ478" s="2">
        <v>1.11267084004457E-4</v>
      </c>
      <c r="EA478" s="2">
        <v>1.11352721603423E-4</v>
      </c>
      <c r="EB478" s="2">
        <v>1.1143233664858799E-4</v>
      </c>
      <c r="EC478" s="2">
        <v>1.11506161737626E-4</v>
      </c>
      <c r="ED478" s="2">
        <v>1.1157448054547901E-4</v>
      </c>
      <c r="EE478" s="2">
        <v>1.11637623326545E-4</v>
      </c>
      <c r="EF478" s="2">
        <v>1.1169596184087999E-4</v>
      </c>
      <c r="EG478" s="2">
        <v>1.1174990374472E-4</v>
      </c>
      <c r="EH478" s="2">
        <v>1.11799886496096E-4</v>
      </c>
      <c r="EI478" s="2">
        <v>1.11846370838141E-4</v>
      </c>
      <c r="EJ478" s="2">
        <v>1.11889833935463E-4</v>
      </c>
      <c r="EK478" s="2">
        <v>1.1193076225233199E-4</v>
      </c>
      <c r="EL478" s="2">
        <v>1.11969644274628E-4</v>
      </c>
      <c r="EM478" s="2">
        <v>1.12006963189914E-4</v>
      </c>
      <c r="EN478" s="2">
        <v>1.12043189650687E-4</v>
      </c>
      <c r="EO478" s="2">
        <v>1.1207877475399201E-4</v>
      </c>
      <c r="EP478" s="2">
        <v>1.12114143375206E-4</v>
      </c>
      <c r="EQ478" s="2">
        <v>1.1214968799411999E-4</v>
      </c>
      <c r="ER478" s="2">
        <v>1.12185763146821E-4</v>
      </c>
      <c r="ES478" s="2">
        <v>1.1222268062692601E-4</v>
      </c>
      <c r="ET478" s="2">
        <v>1.1226070554440199E-4</v>
      </c>
      <c r="EU478" s="2">
        <v>1.1230005332988E-4</v>
      </c>
      <c r="EV478" s="2">
        <v>1.12340887747787E-4</v>
      </c>
      <c r="EW478" s="2">
        <v>1.12383319953931E-4</v>
      </c>
      <c r="EX478" s="2">
        <v>1.12427408603657E-4</v>
      </c>
      <c r="EY478" s="2">
        <v>1.12473160987108E-4</v>
      </c>
      <c r="EZ478" s="2">
        <v>1.12520535139811E-4</v>
      </c>
      <c r="FA478" s="2">
        <v>1.1256944285142E-4</v>
      </c>
      <c r="FB478" s="2">
        <v>1.12619753474089E-4</v>
      </c>
      <c r="FC478" s="2">
        <v>1.1267129841544601E-4</v>
      </c>
      <c r="FD478" s="2">
        <v>1.12723876190108E-4</v>
      </c>
      <c r="FE478" s="2">
        <v>1.12777257897943E-4</v>
      </c>
      <c r="FF478" s="2">
        <v>1.1283119299678901E-4</v>
      </c>
      <c r="FG478" s="2">
        <v>1.12885415241283E-4</v>
      </c>
      <c r="FH478" s="2">
        <v>1.12939648667097E-4</v>
      </c>
      <c r="FI478" s="2">
        <v>1.12993613510311E-4</v>
      </c>
      <c r="FJ478" s="2">
        <v>1.13047031963858E-4</v>
      </c>
      <c r="FK478" s="2">
        <v>1.13099633686065E-4</v>
      </c>
      <c r="FL478" s="2">
        <v>1.1315116098945599E-4</v>
      </c>
      <c r="FM478" s="2">
        <v>1.13201373650551E-4</v>
      </c>
      <c r="FN478" s="2">
        <v>1.13250053292763E-4</v>
      </c>
      <c r="FO478" s="2">
        <v>1.13297007304394E-4</v>
      </c>
      <c r="FP478" s="2">
        <v>1.1334207226192299E-4</v>
      </c>
      <c r="FQ478" s="2">
        <v>1.13385116835137E-4</v>
      </c>
      <c r="FR478" s="2">
        <v>1.1342604415535E-4</v>
      </c>
      <c r="FS478" s="2">
        <v>1.1346479363099399E-4</v>
      </c>
      <c r="FT478" s="2">
        <v>1.1350134219669401E-4</v>
      </c>
      <c r="FU478" s="2">
        <v>1.13535704982713E-4</v>
      </c>
      <c r="FV478" s="2">
        <v>1.13567935391878E-4</v>
      </c>
      <c r="FW478" s="2">
        <v>1.13598124571145E-4</v>
      </c>
      <c r="FX478" s="2">
        <v>1.13626400265343E-4</v>
      </c>
      <c r="FY478" s="2">
        <v>1.13652925041713E-4</v>
      </c>
      <c r="FZ478" s="2">
        <v>1.13677893876172E-4</v>
      </c>
      <c r="GA478" s="2">
        <v>1.13701531096151E-4</v>
      </c>
      <c r="GB478" s="2">
        <v>1.13724086680675E-4</v>
      </c>
      <c r="GC478" s="2">
        <v>1.13745831926482E-4</v>
      </c>
      <c r="GD478" s="2">
        <v>1.13767054499414E-4</v>
      </c>
      <c r="GE478" s="2">
        <v>1.13788052903251E-4</v>
      </c>
      <c r="GF478" s="2">
        <v>1.13809130413381E-4</v>
      </c>
      <c r="GG478" s="2">
        <v>1.1383058853993499E-4</v>
      </c>
      <c r="GH478" s="2">
        <v>1.1385272010377E-4</v>
      </c>
      <c r="GI478" s="2">
        <v>1.13875802028227E-4</v>
      </c>
      <c r="GJ478" s="2">
        <v>1.1390008796899001E-4</v>
      </c>
      <c r="GK478" s="2">
        <v>1.13925800922502E-4</v>
      </c>
      <c r="GL478" s="2">
        <v>1.1395312596904999E-4</v>
      </c>
      <c r="GM478" s="2">
        <v>1.1398220331844201E-4</v>
      </c>
      <c r="GN478" s="2">
        <v>1.14013121832963E-4</v>
      </c>
      <c r="GO478" s="2">
        <v>1.1404591320287801E-4</v>
      </c>
      <c r="GP478" s="2">
        <v>1.14080546943392E-4</v>
      </c>
      <c r="GQ478" s="2">
        <v>1.1411692636819999E-4</v>
      </c>
      <c r="GR478" s="2">
        <v>1.1415488567374699E-4</v>
      </c>
      <c r="GS478" s="2">
        <v>1.1419418824056999E-4</v>
      </c>
      <c r="GT478" s="2">
        <v>1.14234526224893E-4</v>
      </c>
      <c r="GU478" s="2">
        <v>1.1427552147641E-4</v>
      </c>
      <c r="GV478" s="2">
        <v>1.14316727778987E-4</v>
      </c>
      <c r="GW478" s="2">
        <v>1.14357634371893E-4</v>
      </c>
      <c r="GX478" s="2">
        <v>1.1439767067214E-4</v>
      </c>
      <c r="GY478" s="2">
        <v>1.14436212085608E-4</v>
      </c>
      <c r="GZ478" s="2">
        <v>1.14472586767247E-4</v>
      </c>
      <c r="HA478" s="2">
        <v>1.14506083169992E-4</v>
      </c>
      <c r="HB478" s="2">
        <v>1.14535958208529E-4</v>
      </c>
      <c r="HC478" s="2">
        <v>1.1456144585787801E-4</v>
      </c>
      <c r="HD478" s="2">
        <v>1.14581766007319E-4</v>
      </c>
      <c r="HE478" s="2">
        <v>1.1459613339682399E-4</v>
      </c>
      <c r="HF478" s="2">
        <v>1.14603766474617E-4</v>
      </c>
      <c r="HG478" s="2">
        <v>1.14603896029705E-4</v>
      </c>
      <c r="HH478" s="2">
        <v>1.14595773470832E-4</v>
      </c>
      <c r="HI478" s="2">
        <v>1.14578678642228E-4</v>
      </c>
      <c r="HJ478" s="2">
        <v>1.14551927085627E-4</v>
      </c>
      <c r="HK478" s="2">
        <v>1.14514876676571E-4</v>
      </c>
      <c r="HL478" s="2">
        <v>1.1446693358019201E-4</v>
      </c>
      <c r="HM478" s="2">
        <v>1.14407557487106E-4</v>
      </c>
      <c r="HN478" s="2">
        <v>1.14336266103438E-4</v>
      </c>
      <c r="HO478" s="2">
        <v>1.14252638880156E-4</v>
      </c>
      <c r="HP478" s="2">
        <v>1.14156319975823E-4</v>
      </c>
      <c r="HQ478" s="2">
        <v>1.14047020453826E-4</v>
      </c>
      <c r="HR478" s="2">
        <v>1.1392451972008599E-4</v>
      </c>
      <c r="HS478" s="2">
        <v>1.1378866621082001E-4</v>
      </c>
      <c r="HT478" s="2">
        <v>1.13639377342165E-4</v>
      </c>
      <c r="HU478" s="2">
        <v>1.1347663873509101E-4</v>
      </c>
      <c r="HV478" s="2">
        <v>1.13300502730226E-4</v>
      </c>
      <c r="HW478" s="2">
        <v>1.13111086208592E-4</v>
      </c>
      <c r="HX478" s="2">
        <v>1.12908567736145E-4</v>
      </c>
      <c r="HY478" s="2">
        <v>1.12693184052779E-4</v>
      </c>
      <c r="HZ478" s="2">
        <v>1.12465225930457E-4</v>
      </c>
      <c r="IA478" s="2">
        <v>1.12225033430485E-4</v>
      </c>
      <c r="IB478" s="2">
        <v>1.11972990596917E-4</v>
      </c>
      <c r="IC478" s="2">
        <v>1.11709519631476E-4</v>
      </c>
      <c r="ID478" s="2">
        <v>1.1143507460532199E-4</v>
      </c>
      <c r="IE478" s="2">
        <v>1.11150134774098E-4</v>
      </c>
      <c r="IF478" s="2">
        <v>1.10855197574648E-4</v>
      </c>
      <c r="IG478" s="2">
        <v>1.1055077139418E-4</v>
      </c>
      <c r="IH478" s="2">
        <v>1.1023736821477E-4</v>
      </c>
      <c r="II478" s="2">
        <v>1.0991549624726401E-4</v>
      </c>
      <c r="IJ478" s="2">
        <v>1.09585652678069E-4</v>
      </c>
      <c r="IK478" s="2">
        <v>1.09248316659093E-4</v>
      </c>
      <c r="IL478" s="2">
        <v>1.08903942674418E-4</v>
      </c>
      <c r="IM478" s="2">
        <v>1.0855295441637501E-4</v>
      </c>
      <c r="IN478" s="2">
        <v>1.0819573929800999E-4</v>
      </c>
      <c r="IO478" s="2">
        <v>1.07832643718132E-4</v>
      </c>
      <c r="IP478" s="2">
        <v>1.07463969179275E-4</v>
      </c>
      <c r="IQ478" s="2">
        <v>1.07089969338392E-4</v>
      </c>
      <c r="IR478" s="2">
        <v>1.06710848045665E-4</v>
      </c>
      <c r="IS478" s="2">
        <v>1.0632675839966501E-4</v>
      </c>
      <c r="IT478" s="2">
        <v>1.05937802818474E-4</v>
      </c>
      <c r="IU478" s="2">
        <v>1.0554403409794301E-4</v>
      </c>
      <c r="IV478" s="2">
        <v>1.05145457401346E-4</v>
      </c>
      <c r="IW478" s="2">
        <v>1.04742033100808E-4</v>
      </c>
      <c r="IX478" s="2">
        <v>1.04333680371071E-4</v>
      </c>
      <c r="IY478" s="2">
        <v>1.0392028142118699E-4</v>
      </c>
      <c r="IZ478" s="2">
        <v>1.0350168624006E-4</v>
      </c>
      <c r="JA478" s="2">
        <v>1.0307771772726099E-4</v>
      </c>
      <c r="JB478" s="2">
        <v>1.02648177081081E-4</v>
      </c>
      <c r="JC478" s="2">
        <v>1.0221284932049701E-4</v>
      </c>
      <c r="JD478" s="2">
        <v>1.0177150882607401E-4</v>
      </c>
      <c r="JE478" s="2">
        <v>1.01323924795662E-4</v>
      </c>
      <c r="JF478" s="2">
        <v>1.00869866523315E-4</v>
      </c>
      <c r="JG478" s="2">
        <v>1.0040910842321999E-4</v>
      </c>
      <c r="JH478" s="2">
        <v>9.9941434733782404E-5</v>
      </c>
      <c r="JI478" s="2">
        <v>9.9466643849811397E-5</v>
      </c>
      <c r="JJ478" s="2">
        <v>9.8984552242403594E-5</v>
      </c>
      <c r="JK478" s="2">
        <v>9.8494997936366202E-5</v>
      </c>
      <c r="JL478" s="2">
        <v>9.7997843523615097E-5</v>
      </c>
      <c r="JM478" s="2">
        <v>9.7492978697878593E-5</v>
      </c>
      <c r="JN478" s="2">
        <v>9.6980322301272405E-5</v>
      </c>
      <c r="JO478" s="2">
        <v>9.64598238770321E-5</v>
      </c>
      <c r="JP478" s="2">
        <v>9.5931464725123103E-5</v>
      </c>
      <c r="JQ478" s="2">
        <v>9.5395258458865506E-5</v>
      </c>
      <c r="JR478" s="2">
        <v>9.4851251061467003E-5</v>
      </c>
      <c r="JS478" s="2">
        <v>9.4299520441787701E-5</v>
      </c>
      <c r="JT478" s="2">
        <v>9.3740175489163396E-5</v>
      </c>
      <c r="JU478" s="2">
        <v>9.3173354628047994E-5</v>
      </c>
      <c r="JV478" s="2">
        <v>9.25992238749638E-5</v>
      </c>
      <c r="JW478" s="2">
        <v>9.2017974403087795E-5</v>
      </c>
      <c r="JX478" s="2">
        <v>9.1429819624029395E-5</v>
      </c>
      <c r="JY478" s="2">
        <v>9.0834991802157496E-5</v>
      </c>
      <c r="JZ478" s="2">
        <v>9.0233738224351794E-5</v>
      </c>
      <c r="KA478" s="2">
        <v>8.9626316957266299E-5</v>
      </c>
      <c r="KB478" s="2">
        <v>8.9012992235017803E-5</v>
      </c>
      <c r="KC478" s="2">
        <v>8.8394029532374397E-5</v>
      </c>
      <c r="KD478" s="2">
        <v>8.7769690391629505E-5</v>
      </c>
      <c r="KE478" s="2">
        <v>8.7140227084840402E-5</v>
      </c>
      <c r="KF478" s="2">
        <v>8.6505877206278603E-5</v>
      </c>
      <c r="KG478" s="2">
        <v>8.5866858301961697E-5</v>
      </c>
      <c r="KH478" s="2">
        <v>8.5223362653084802E-5</v>
      </c>
      <c r="KI478" s="2">
        <v>8.4575552337132001E-5</v>
      </c>
      <c r="KJ478" s="2">
        <v>8.3923554693534597E-5</v>
      </c>
      <c r="KK478" s="2">
        <v>8.3267458319227406E-5</v>
      </c>
      <c r="KL478" s="2">
        <v>8.2607309712851601E-5</v>
      </c>
      <c r="KM478" s="2">
        <v>8.1943110674456197E-5</v>
      </c>
      <c r="KN478" s="2">
        <v>8.1274816550559707E-5</v>
      </c>
      <c r="KO478" s="2">
        <v>8.0602335392900002E-5</v>
      </c>
      <c r="KP478" s="2">
        <v>7.9925528074058295E-5</v>
      </c>
      <c r="KQ478" s="2">
        <v>7.9244209375630605E-5</v>
      </c>
      <c r="KR478" s="2">
        <v>7.8558150036175503E-5</v>
      </c>
      <c r="KS478" s="2">
        <v>7.78670797183301E-5</v>
      </c>
      <c r="KT478" s="2">
        <v>7.7170690828727199E-5</v>
      </c>
      <c r="KU478" s="2">
        <v>7.6468643101978694E-5</v>
      </c>
      <c r="KV478" s="2">
        <v>7.5760568842036198E-5</v>
      </c>
      <c r="KW478" s="2">
        <v>7.5046078701357103E-5</v>
      </c>
      <c r="KX478" s="2">
        <v>7.4324767870778195E-5</v>
      </c>
      <c r="KY478" s="2">
        <v>7.3596222550728204E-5</v>
      </c>
      <c r="KZ478" s="2">
        <v>7.2860026576959997E-5</v>
      </c>
      <c r="LA478" s="2">
        <v>7.2115768080669199E-5</v>
      </c>
      <c r="LB478" s="2">
        <v>7.1363046072834297E-5</v>
      </c>
      <c r="LC478" s="2">
        <v>7.0601476854917502E-5</v>
      </c>
      <c r="LD478" s="2">
        <v>6.9830700171792805E-5</v>
      </c>
      <c r="LE478" s="2">
        <v>6.90503850370336E-5</v>
      </c>
      <c r="LF478" s="2">
        <v>6.8260235174763195E-5</v>
      </c>
      <c r="LG478" s="2">
        <v>6.7459994035514294E-5</v>
      </c>
      <c r="LH478" s="2">
        <v>6.6649449355510895E-5</v>
      </c>
      <c r="LI478" s="2">
        <v>6.5828437239124498E-5</v>
      </c>
      <c r="LJ478" s="2">
        <v>6.4996845752790405E-5</v>
      </c>
      <c r="LK478" s="2">
        <v>6.4154618025300203E-5</v>
      </c>
      <c r="LL478" s="2">
        <v>6.3301754854137499E-5</v>
      </c>
      <c r="LM478" s="2">
        <v>6.2438316820493601E-5</v>
      </c>
      <c r="LN478" s="2">
        <v>6.1564425916973899E-5</v>
      </c>
      <c r="LO478" s="2">
        <v>6.0680266692019998E-5</v>
      </c>
      <c r="LP478" s="2">
        <v>5.9786086914024399E-5</v>
      </c>
      <c r="LQ478" s="2">
        <v>5.8882197756351601E-5</v>
      </c>
      <c r="LR478" s="2">
        <v>5.7968973502362603E-5</v>
      </c>
      <c r="LS478" s="2">
        <v>5.7046850767468799E-5</v>
      </c>
      <c r="LT478" s="2">
        <v>5.6116327233609502E-5</v>
      </c>
      <c r="LU478" s="2">
        <v>5.5177959890739299E-5</v>
      </c>
      <c r="LV478" s="2">
        <v>5.42323627802913E-5</v>
      </c>
      <c r="LW478" s="2">
        <v>5.3280204237457999E-5</v>
      </c>
      <c r="LX478" s="2">
        <v>5.2322203632762702E-5</v>
      </c>
      <c r="LY478" s="2">
        <v>5.1359127618934403E-5</v>
      </c>
      <c r="LZ478" s="2">
        <v>5.03917858966074E-5</v>
      </c>
      <c r="MA478" s="2">
        <v>4.94210265217653E-5</v>
      </c>
      <c r="MB478" s="2">
        <v>4.84477307888826E-5</v>
      </c>
      <c r="MC478" s="2">
        <v>4.7472807735996797E-5</v>
      </c>
      <c r="MD478" s="2">
        <v>4.6497188330844801E-5</v>
      </c>
      <c r="ME478" s="2">
        <v>4.5521819409981897E-5</v>
      </c>
      <c r="MF478" s="2">
        <v>4.4547657454548098E-5</v>
      </c>
      <c r="MG478" s="2">
        <v>4.3575662296101298E-5</v>
      </c>
      <c r="MH478" s="2">
        <v>4.2606790852726302E-5</v>
      </c>
      <c r="MI478" s="2">
        <v>4.1641990998641299E-5</v>
      </c>
      <c r="MJ478" s="2">
        <v>4.0682195669145303E-5</v>
      </c>
      <c r="MK478" s="2">
        <v>3.9728317296752298E-5</v>
      </c>
      <c r="ML478" s="2">
        <v>3.87812426638826E-5</v>
      </c>
      <c r="MM478" s="2">
        <v>3.78418282431302E-5</v>
      </c>
      <c r="MN478" s="2">
        <v>3.6910896078855103E-5</v>
      </c>
      <c r="MO478" s="2">
        <v>3.5989230244922998E-5</v>
      </c>
      <c r="MP478" s="2">
        <v>3.5077573894183399E-5</v>
      </c>
      <c r="MQ478" s="2">
        <v>3.4176626897085701E-5</v>
      </c>
      <c r="MR478" s="2">
        <v>3.32870440507924E-5</v>
      </c>
      <c r="MS478" s="2">
        <v>3.2409433827072601E-5</v>
      </c>
      <c r="MT478" s="2">
        <v>3.1544357617570602E-5</v>
      </c>
      <c r="MU478" s="2">
        <v>3.0692329428807499E-5</v>
      </c>
      <c r="MV478" s="2">
        <v>2.9853815976220799E-5</v>
      </c>
      <c r="MW478" s="2">
        <v>2.90292371262005E-5</v>
      </c>
      <c r="MX478" s="2">
        <v>2.8218966636826599E-5</v>
      </c>
      <c r="MY478" s="2">
        <v>2.7423333151215299E-5</v>
      </c>
      <c r="MZ478" s="2">
        <v>2.6642621401450702E-5</v>
      </c>
      <c r="NA478" s="2">
        <v>2.5877073585517999E-5</v>
      </c>
      <c r="NB478" s="2">
        <v>2.5126890884089701E-5</v>
      </c>
      <c r="NC478" s="2">
        <v>2.4392235088190301E-5</v>
      </c>
      <c r="ND478" s="2">
        <v>2.3673230312533E-5</v>
      </c>
      <c r="NE478" s="2">
        <v>2.2969964772615899E-5</v>
      </c>
      <c r="NF478" s="2">
        <v>2.2282492606499999E-5</v>
      </c>
      <c r="NG478" s="2">
        <v>2.1610835724588499E-5</v>
      </c>
      <c r="NH478" s="2">
        <v>2.0954985672767202E-5</v>
      </c>
      <c r="NI478" s="2">
        <v>2.0314905496000899E-5</v>
      </c>
      <c r="NJ478" s="2">
        <v>1.96905315909885E-5</v>
      </c>
      <c r="NK478" s="2">
        <v>1.90817755378084E-5</v>
      </c>
      <c r="NL478" s="2">
        <v>1.84885259016786E-5</v>
      </c>
      <c r="NM478" s="2">
        <v>1.7910649997058201E-5</v>
      </c>
      <c r="NN478" s="2">
        <v>1.7347995607336301E-5</v>
      </c>
      <c r="NO478" s="2">
        <v>1.68003926543153E-5</v>
      </c>
      <c r="NP478" s="2">
        <v>1.62676548126032E-5</v>
      </c>
      <c r="NQ478" s="2">
        <v>1.57495810648862E-5</v>
      </c>
      <c r="NR478" s="2">
        <v>1.5245957194856701E-5</v>
      </c>
      <c r="NS478" s="2">
        <v>1.4756557215328101E-5</v>
      </c>
      <c r="NT478" s="2">
        <v>1.42811447297644E-5</v>
      </c>
      <c r="NU478" s="2">
        <v>1.3819474226097399E-5</v>
      </c>
      <c r="NV478" s="2">
        <v>1.33712923022882E-5</v>
      </c>
      <c r="NW478" s="2">
        <v>1.29363388236162E-5</v>
      </c>
      <c r="NX478" s="2">
        <v>1.25143480121476E-5</v>
      </c>
      <c r="NY478" s="2">
        <v>1.2105049469247001E-5</v>
      </c>
      <c r="NZ478" s="2">
        <v>1.1708169132349101E-5</v>
      </c>
      <c r="OA478" s="2">
        <v>1.1323430167516299E-5</v>
      </c>
      <c r="OB478" s="2">
        <v>1.09505537995555E-5</v>
      </c>
      <c r="OC478" s="2">
        <v>1.0589260081681601E-5</v>
      </c>
      <c r="OD478" s="2">
        <v>1.02392686068767E-5</v>
      </c>
      <c r="OE478" s="2">
        <v>9.9002991632252899E-6</v>
      </c>
      <c r="OF478" s="2">
        <v>9.5720723355950105E-6</v>
      </c>
      <c r="OG478" s="2">
        <v>9.2543100560981598E-6</v>
      </c>
      <c r="OH478" s="2">
        <v>8.9467361058022794E-6</v>
      </c>
      <c r="OI478" s="2">
        <v>8.6490765701704597E-6</v>
      </c>
      <c r="OJ478" s="2">
        <v>8.3610602507027797E-6</v>
      </c>
      <c r="OK478" s="2">
        <v>8.0824190352240593E-6</v>
      </c>
      <c r="OL478" s="2">
        <v>7.8128882292217301E-6</v>
      </c>
      <c r="OM478" s="2">
        <v>7.5522068505847504E-6</v>
      </c>
      <c r="ON478" s="2">
        <v>7.3001178900308101E-6</v>
      </c>
      <c r="OO478" s="2">
        <v>7.0563685394381297E-6</v>
      </c>
      <c r="OP478" s="2">
        <v>6.8207103902206E-6</v>
      </c>
      <c r="OQ478" s="2">
        <v>6.5928996038031604E-6</v>
      </c>
      <c r="OR478" s="2">
        <v>6.3726970561687403E-6</v>
      </c>
      <c r="OS478" s="2">
        <v>6.1598684583612602E-6</v>
      </c>
      <c r="OT478" s="2">
        <v>5.9541844547402198E-6</v>
      </c>
      <c r="OU478" s="2">
        <v>5.7554207006942503E-6</v>
      </c>
      <c r="OV478" s="2">
        <v>5.5633579214327797E-6</v>
      </c>
      <c r="OW478" s="2">
        <v>5.3777819533880602E-6</v>
      </c>
      <c r="OX478" s="2">
        <v>5.1984837696747102E-6</v>
      </c>
      <c r="OY478" s="2">
        <v>5.0252594909703798E-6</v>
      </c>
      <c r="OZ478" s="2">
        <v>4.85791038310085E-6</v>
      </c>
      <c r="PA478" s="2">
        <v>4.6962428425342103E-6</v>
      </c>
      <c r="PB478" s="2">
        <v>4.5400683709137302E-6</v>
      </c>
      <c r="PC478" s="2">
        <v>4.3892035396863903E-6</v>
      </c>
      <c r="PD478" s="2">
        <v>4.24346994581502E-6</v>
      </c>
      <c r="PE478" s="2">
        <v>4.1026941594953104E-6</v>
      </c>
      <c r="PF478" s="2">
        <v>3.9667076647362803E-6</v>
      </c>
      <c r="PG478" s="2">
        <v>3.8353467936024303E-6</v>
      </c>
      <c r="PH478" s="2">
        <v>3.7084526548588899E-6</v>
      </c>
      <c r="PI478" s="2">
        <v>3.5858710577072498E-6</v>
      </c>
      <c r="PJ478" s="2">
        <v>3.4674524312483498E-6</v>
      </c>
      <c r="PK478" s="2">
        <v>3.35305174026043E-6</v>
      </c>
      <c r="PL478" s="2">
        <v>3.24252839783581E-6</v>
      </c>
      <c r="PM478" s="2">
        <v>3.1357461753762802E-6</v>
      </c>
      <c r="PN478" s="2">
        <v>3.0325731104077998E-6</v>
      </c>
      <c r="PO478" s="2">
        <v>2.9328814126370198E-6</v>
      </c>
      <c r="PP478" s="2">
        <v>2.8365473686373598E-6</v>
      </c>
      <c r="PQ478" s="2">
        <v>2.7434512455192E-6</v>
      </c>
      <c r="PR478" s="2">
        <v>2.6534771939079001E-6</v>
      </c>
      <c r="PS478" s="2">
        <v>2.56651315052488E-6</v>
      </c>
      <c r="PT478" s="2">
        <v>2.4824507406398402E-6</v>
      </c>
      <c r="PU478" s="2">
        <v>2.40118518063751E-6</v>
      </c>
      <c r="PV478" s="2">
        <v>2.3226151809188601E-6</v>
      </c>
      <c r="PW478" s="2">
        <v>2.24664284933534E-6</v>
      </c>
      <c r="PX478" s="2">
        <v>2.1731735953344E-6</v>
      </c>
      <c r="PY478" s="2">
        <v>2.1021160349760501E-6</v>
      </c>
      <c r="PZ478" s="2">
        <v>2.0333818969631602E-6</v>
      </c>
      <c r="QA478" s="2">
        <v>1.9668859298118E-6</v>
      </c>
      <c r="QB478" s="2">
        <v>1.90254581027366E-6</v>
      </c>
      <c r="QC478" s="2">
        <v>1.8402820531085299E-6</v>
      </c>
      <c r="QD478" s="2">
        <v>1.7800179222925401E-6</v>
      </c>
      <c r="QE478" s="2">
        <v>1.72167934373612E-6</v>
      </c>
      <c r="QF478" s="2">
        <v>1.66519481957486E-6</v>
      </c>
      <c r="QG478" s="2">
        <v>1.6104953440869099E-6</v>
      </c>
      <c r="QH478" s="2">
        <v>1.5575143212812099E-6</v>
      </c>
      <c r="QI478" s="2">
        <v>1.5061874841927599E-6</v>
      </c>
      <c r="QJ478" s="2">
        <v>1.45645281591347E-6</v>
      </c>
      <c r="QK478" s="2">
        <v>1.4082504723801601E-6</v>
      </c>
      <c r="QL478" s="2">
        <v>1.3615227069349501E-6</v>
      </c>
      <c r="QM478" s="2">
        <v>1.31621379666745E-6</v>
      </c>
      <c r="QN478" s="2">
        <v>1.2722699705429299E-6</v>
      </c>
      <c r="QO478" s="2">
        <v>1.2296393393156899E-6</v>
      </c>
      <c r="QP478" s="2">
        <v>1.1882718272225599E-6</v>
      </c>
      <c r="QQ478" s="2">
        <v>1.1481191054476E-6</v>
      </c>
      <c r="QR478" s="2">
        <v>1.10913452734518E-6</v>
      </c>
      <c r="QS478" s="2">
        <v>1.0712730654056299E-6</v>
      </c>
      <c r="QT478" s="2">
        <v>1.0344912499445501E-6</v>
      </c>
      <c r="QU478" s="2">
        <v>9.9874710949436905E-7</v>
      </c>
      <c r="QV478" s="2">
        <v>9.64000112874239E-7</v>
      </c>
      <c r="QW478" s="2">
        <v>9.3021111291228601E-7</v>
      </c>
      <c r="QX478" s="2">
        <v>8.9734229179234497E-7</v>
      </c>
      <c r="QY478" s="2">
        <v>8.6535710799563498E-7</v>
      </c>
      <c r="QZ478" s="2">
        <v>8.3422024480631401E-7</v>
      </c>
      <c r="RA478" s="2">
        <v>8.0389756034854705E-7</v>
      </c>
      <c r="RB478" s="2">
        <v>7.7435603912156398E-7</v>
      </c>
      <c r="RC478" s="2">
        <v>7.4556374499820905E-7</v>
      </c>
      <c r="RD478" s="2">
        <v>7.1748977565154397E-7</v>
      </c>
      <c r="RE478" s="2">
        <v>6.90104218373402E-7</v>
      </c>
      <c r="RF478" s="2">
        <v>6.6337810724807495E-7</v>
      </c>
      <c r="RG478" s="2">
        <v>6.3728338164384402E-7</v>
      </c>
      <c r="RH478" s="2">
        <v>6.1179284598455404E-7</v>
      </c>
      <c r="RI478" s="2">
        <v>5.8688013076313695E-7</v>
      </c>
      <c r="RJ478" s="2">
        <v>5.6251965475864204E-7</v>
      </c>
      <c r="RK478" s="2">
        <v>5.3868658841815303E-7</v>
      </c>
      <c r="RL478" s="2">
        <v>5.1535681836477604E-7</v>
      </c>
      <c r="RM478" s="2">
        <v>4.9250691299280798E-7</v>
      </c>
      <c r="RN478" s="2">
        <v>4.7011408911109999E-7</v>
      </c>
      <c r="RO478" s="2">
        <v>4.4815617959565302E-7</v>
      </c>
      <c r="RP478" s="2">
        <v>4.26611602012445E-7</v>
      </c>
      <c r="RQ478" s="2">
        <v>4.05459328171608E-7</v>
      </c>
      <c r="RR478" s="2">
        <v>3.8467885457408299E-7</v>
      </c>
      <c r="RS478" s="2">
        <v>3.64250173712036E-7</v>
      </c>
      <c r="RT478" s="2">
        <v>3.4415374618439802E-7</v>
      </c>
      <c r="RU478" s="2">
        <v>3.24370473589066E-7</v>
      </c>
      <c r="RV478" s="2">
        <v>3.0488167215341502E-7</v>
      </c>
      <c r="RW478" s="2">
        <v>2.85669047064952E-7</v>
      </c>
      <c r="RX478" s="2">
        <v>2.66714667464115E-7</v>
      </c>
      <c r="RY478" s="2">
        <v>2.4800094206136799E-7</v>
      </c>
      <c r="RZ478" s="2">
        <v>2.2951059534093101E-7</v>
      </c>
      <c r="SA478" s="2">
        <v>2.11226644313659E-7</v>
      </c>
      <c r="SB478" s="2">
        <v>1.9313237578174399E-7</v>
      </c>
      <c r="SC478" s="2">
        <v>1.7521132407809001E-7</v>
      </c>
      <c r="SD478" s="2">
        <v>1.57447249243356E-7</v>
      </c>
      <c r="SE478" s="2">
        <v>1.39824115603848E-7</v>
      </c>
      <c r="SF478" s="2">
        <v>1.2232607071353401E-7</v>
      </c>
    </row>
    <row r="479" spans="1:500" x14ac:dyDescent="0.25">
      <c r="A479" s="2">
        <v>1.034246418584E-4</v>
      </c>
      <c r="B479" s="2">
        <v>1.03427229106664E-4</v>
      </c>
      <c r="C479" s="2">
        <v>1.03432340951389E-4</v>
      </c>
      <c r="D479" s="2">
        <v>1.03439853221123E-4</v>
      </c>
      <c r="E479" s="2">
        <v>1.03449582458809E-4</v>
      </c>
      <c r="F479" s="2">
        <v>1.03461289198664E-4</v>
      </c>
      <c r="G479" s="2">
        <v>1.0347468220087999E-4</v>
      </c>
      <c r="H479" s="2">
        <v>1.0348942353715799E-4</v>
      </c>
      <c r="I479" s="2">
        <v>1.03505134402857E-4</v>
      </c>
      <c r="J479" s="2">
        <v>1.03521401519586E-4</v>
      </c>
      <c r="K479" s="2">
        <v>1.03537783985469E-4</v>
      </c>
      <c r="L479" s="2">
        <v>1.0355382042878E-4</v>
      </c>
      <c r="M479" s="2">
        <v>1.03569036323805E-4</v>
      </c>
      <c r="N479" s="2">
        <v>1.03582951334785E-4</v>
      </c>
      <c r="O479" s="2">
        <v>1.0359508656389401E-4</v>
      </c>
      <c r="P479" s="2">
        <v>1.0360497159150801E-4</v>
      </c>
      <c r="Q479" s="2">
        <v>1.03612151210627E-4</v>
      </c>
      <c r="R479" s="2">
        <v>1.03616191771557E-4</v>
      </c>
      <c r="S479" s="2">
        <v>1.03616687067006E-4</v>
      </c>
      <c r="T479" s="2">
        <v>1.03613263701244E-4</v>
      </c>
      <c r="U479" s="2">
        <v>1.03605585899336E-4</v>
      </c>
      <c r="V479" s="2">
        <v>1.0359335972355E-4</v>
      </c>
      <c r="W479" s="2">
        <v>1.0357633667361399E-4</v>
      </c>
      <c r="X479" s="2">
        <v>1.0355431665552499E-4</v>
      </c>
      <c r="Y479" s="2">
        <v>1.035271503102E-4</v>
      </c>
      <c r="Z479" s="2">
        <v>1.0349474069848599E-4</v>
      </c>
      <c r="AA479" s="2">
        <v>1.03457044343095E-4</v>
      </c>
      <c r="AB479" s="2">
        <v>1.03414071631288E-4</v>
      </c>
      <c r="AC479" s="2">
        <v>1.03365886584713E-4</v>
      </c>
      <c r="AD479" s="2">
        <v>1.03312606005198E-4</v>
      </c>
      <c r="AE479" s="2">
        <v>1.03254398007695E-4</v>
      </c>
      <c r="AF479" s="2">
        <v>1.03191479954365E-4</v>
      </c>
      <c r="AG479" s="2">
        <v>1.03124115807188E-4</v>
      </c>
      <c r="AH479" s="2">
        <v>1.03052612920754E-4</v>
      </c>
      <c r="AI479" s="2">
        <v>1.02977318302154E-4</v>
      </c>
      <c r="AJ479" s="2">
        <v>1.0289861437125E-4</v>
      </c>
      <c r="AK479" s="2">
        <v>1.02816914262077E-4</v>
      </c>
      <c r="AL479" s="2">
        <v>1.02732656714574E-4</v>
      </c>
      <c r="AM479" s="2">
        <v>1.02646300615172E-4</v>
      </c>
      <c r="AN479" s="2">
        <v>1.0255831925453601E-4</v>
      </c>
      <c r="AO479" s="2">
        <v>1.02469194380771E-4</v>
      </c>
      <c r="AP479" s="2">
        <v>1.0237941013601E-4</v>
      </c>
      <c r="AQ479" s="2">
        <v>1.02289446973049E-4</v>
      </c>
      <c r="AR479" s="2">
        <v>1.02199775655886E-4</v>
      </c>
      <c r="AS479" s="2">
        <v>1.0211085145307999E-4</v>
      </c>
      <c r="AT479" s="2">
        <v>1.02023108635062E-4</v>
      </c>
      <c r="AU479" s="2">
        <v>1.0193695538546601E-4</v>
      </c>
      <c r="AV479" s="2">
        <v>1.01852769231654E-4</v>
      </c>
      <c r="AW479" s="2">
        <v>1.01770893090852E-4</v>
      </c>
      <c r="AX479" s="2">
        <v>1.01691632015602E-4</v>
      </c>
      <c r="AY479" s="2">
        <v>1.01615250705883E-4</v>
      </c>
      <c r="AZ479" s="2">
        <v>1.0154197183600601E-4</v>
      </c>
      <c r="BA479" s="2">
        <v>1.01471975222811E-4</v>
      </c>
      <c r="BB479" s="2">
        <v>1.01405397839071E-4</v>
      </c>
      <c r="BC479" s="2">
        <v>1.01342334653261E-4</v>
      </c>
      <c r="BD479" s="2">
        <v>1.0128284025518001E-4</v>
      </c>
      <c r="BE479" s="2">
        <v>1.01226931207397E-4</v>
      </c>
      <c r="BF479" s="2">
        <v>1.01174589045893E-4</v>
      </c>
      <c r="BG479" s="2">
        <v>1.0112576384029601E-4</v>
      </c>
      <c r="BH479" s="2">
        <v>1.01080378215096E-4</v>
      </c>
      <c r="BI479" s="2">
        <v>1.01038331728193E-4</v>
      </c>
      <c r="BJ479" s="2">
        <v>1.00999505501986E-4</v>
      </c>
      <c r="BK479" s="2">
        <v>1.00963767004461E-4</v>
      </c>
      <c r="BL479" s="2">
        <v>1.00930974882843E-4</v>
      </c>
      <c r="BM479" s="2">
        <v>1.00900983759755E-4</v>
      </c>
      <c r="BN479" s="2">
        <v>1.0087364891063E-4</v>
      </c>
      <c r="BO479" s="2">
        <v>1.0084883075089101E-4</v>
      </c>
      <c r="BP479" s="2">
        <v>1.00826399071283E-4</v>
      </c>
      <c r="BQ479" s="2">
        <v>1.00806236969477E-4</v>
      </c>
      <c r="BR479" s="2">
        <v>1.0078824443496399E-4</v>
      </c>
      <c r="BS479" s="2">
        <v>1.00772341552279E-4</v>
      </c>
      <c r="BT479" s="2">
        <v>1.00758471294351E-4</v>
      </c>
      <c r="BU479" s="2">
        <v>1.00746601883344E-4</v>
      </c>
      <c r="BV479" s="2">
        <v>1.00736728700637E-4</v>
      </c>
      <c r="BW479" s="2">
        <v>1.0072887573079E-4</v>
      </c>
      <c r="BX479" s="2">
        <v>1.00723096526557E-4</v>
      </c>
      <c r="BY479" s="2">
        <v>1.00719474683558E-4</v>
      </c>
      <c r="BZ479" s="2">
        <v>1.00718123814313E-4</v>
      </c>
      <c r="CA479" s="2">
        <v>1.00719187012361E-4</v>
      </c>
      <c r="CB479" s="2">
        <v>1.00722835798413E-4</v>
      </c>
      <c r="CC479" s="2">
        <v>1.0072926854231199E-4</v>
      </c>
      <c r="CD479" s="2">
        <v>1.00738708357252E-4</v>
      </c>
      <c r="CE479" s="2">
        <v>1.00751400466609E-4</v>
      </c>
      <c r="CF479" s="2">
        <v>1.0076760904902501E-4</v>
      </c>
      <c r="CG479" s="2">
        <v>1.00787613574341E-4</v>
      </c>
      <c r="CH479" s="2">
        <v>1.00811704651563E-4</v>
      </c>
      <c r="CI479" s="2">
        <v>1.00840179420417E-4</v>
      </c>
      <c r="CJ479" s="2">
        <v>1.00873336529939E-4</v>
      </c>
      <c r="CK479" s="2">
        <v>1.0091147076076699E-4</v>
      </c>
      <c r="CL479" s="2">
        <v>1.00954867361954E-4</v>
      </c>
      <c r="CM479" s="2">
        <v>1.0100379618758701E-4</v>
      </c>
      <c r="CN479" s="2">
        <v>1.0105850573262201E-4</v>
      </c>
      <c r="CO479" s="2">
        <v>1.01119217180297E-4</v>
      </c>
      <c r="CP479" s="2">
        <v>1.01186118584383E-4</v>
      </c>
      <c r="CQ479" s="2">
        <v>1.01259359317399E-4</v>
      </c>
      <c r="CR479" s="2">
        <v>1.01339044919982E-4</v>
      </c>
      <c r="CS479" s="2">
        <v>1.01425232486057E-4</v>
      </c>
      <c r="CT479" s="2">
        <v>1.01517926712763E-4</v>
      </c>
      <c r="CU479" s="2">
        <v>1.01617076733124E-4</v>
      </c>
      <c r="CV479" s="2">
        <v>1.01722573833179E-4</v>
      </c>
      <c r="CW479" s="2">
        <v>1.01834250134273E-4</v>
      </c>
      <c r="CX479" s="2">
        <v>1.0195187829622699E-4</v>
      </c>
      <c r="CY479" s="2">
        <v>1.02075172269301E-4</v>
      </c>
      <c r="CZ479" s="2">
        <v>1.02203789093619E-4</v>
      </c>
      <c r="DA479" s="2">
        <v>1.02337331715394E-4</v>
      </c>
      <c r="DB479" s="2">
        <v>1.0247535276155101E-4</v>
      </c>
      <c r="DC479" s="2">
        <v>1.02617359189267E-4</v>
      </c>
      <c r="DD479" s="2">
        <v>1.02762817705919E-4</v>
      </c>
      <c r="DE479" s="2">
        <v>1.02911160838521E-4</v>
      </c>
      <c r="DF479" s="2">
        <v>1.03061793520503E-4</v>
      </c>
      <c r="DG479" s="2">
        <v>1.03214100057775E-4</v>
      </c>
      <c r="DH479" s="2">
        <v>1.0336745133499299E-4</v>
      </c>
      <c r="DI479" s="2">
        <v>1.0352121212653099E-4</v>
      </c>
      <c r="DJ479" s="2">
        <v>1.03674748383937E-4</v>
      </c>
      <c r="DK479" s="2">
        <v>1.03827434381889E-4</v>
      </c>
      <c r="DL479" s="2">
        <v>1.0397865961700099E-4</v>
      </c>
      <c r="DM479" s="2">
        <v>1.04127835367322E-4</v>
      </c>
      <c r="DN479" s="2">
        <v>1.04274400834345E-4</v>
      </c>
      <c r="DO479" s="2">
        <v>1.04417828803107E-4</v>
      </c>
      <c r="DP479" s="2">
        <v>1.04557630768965E-4</v>
      </c>
      <c r="DQ479" s="2">
        <v>1.0469336149152899E-4</v>
      </c>
      <c r="DR479" s="2">
        <v>1.04824622946713E-4</v>
      </c>
      <c r="DS479" s="2">
        <v>1.04951067656848E-4</v>
      </c>
      <c r="DT479" s="2">
        <v>1.0507240138620001E-4</v>
      </c>
      <c r="DU479" s="2">
        <v>1.05188385195173E-4</v>
      </c>
      <c r="DV479" s="2">
        <v>1.05298836851087E-4</v>
      </c>
      <c r="DW479" s="2">
        <v>1.05403631596897E-4</v>
      </c>
      <c r="DX479" s="2">
        <v>1.05502702281916E-4</v>
      </c>
      <c r="DY479" s="2">
        <v>1.05596038860738E-4</v>
      </c>
      <c r="DZ479" s="2">
        <v>1.05683687268515E-4</v>
      </c>
      <c r="EA479" s="2">
        <v>1.05765747682887E-4</v>
      </c>
      <c r="EB479" s="2">
        <v>1.0584237218538601E-4</v>
      </c>
      <c r="EC479" s="2">
        <v>1.05913761838475E-4</v>
      </c>
      <c r="ED479" s="2">
        <v>1.0598016319864301E-4</v>
      </c>
      <c r="EE479" s="2">
        <v>1.06041864291353E-4</v>
      </c>
      <c r="EF479" s="2">
        <v>1.0609919008028899E-4</v>
      </c>
      <c r="EG479" s="2">
        <v>1.06152497471107E-4</v>
      </c>
      <c r="EH479" s="2">
        <v>1.06202169898876E-4</v>
      </c>
      <c r="EI479" s="2">
        <v>1.06248611558192E-4</v>
      </c>
      <c r="EJ479" s="2">
        <v>1.06292241345439E-4</v>
      </c>
      <c r="EK479" s="2">
        <v>1.06333486593289E-4</v>
      </c>
      <c r="EL479" s="2">
        <v>1.0637277668792399E-4</v>
      </c>
      <c r="EM479" s="2">
        <v>1.06410536668868E-4</v>
      </c>
      <c r="EN479" s="2">
        <v>1.06447180919225E-4</v>
      </c>
      <c r="EO479" s="2">
        <v>1.0648310705975299E-4</v>
      </c>
      <c r="EP479" s="2">
        <v>1.06518690162887E-4</v>
      </c>
      <c r="EQ479" s="2">
        <v>1.06554277402076E-4</v>
      </c>
      <c r="ER479" s="2">
        <v>1.0659018324703799E-4</v>
      </c>
      <c r="ES479" s="2">
        <v>1.06626685306631E-4</v>
      </c>
      <c r="ET479" s="2">
        <v>1.06664020908017E-4</v>
      </c>
      <c r="EU479" s="2">
        <v>1.06702384483858E-4</v>
      </c>
      <c r="EV479" s="2">
        <v>1.06741925819197E-4</v>
      </c>
      <c r="EW479" s="2">
        <v>1.06782749187173E-4</v>
      </c>
      <c r="EX479" s="2">
        <v>1.06824913378908E-4</v>
      </c>
      <c r="EY479" s="2">
        <v>1.06868432608961E-4</v>
      </c>
      <c r="EZ479" s="2">
        <v>1.06913278254856E-4</v>
      </c>
      <c r="FA479" s="2">
        <v>1.06959381368446E-4</v>
      </c>
      <c r="FB479" s="2">
        <v>1.0700663587919E-4</v>
      </c>
      <c r="FC479" s="2">
        <v>1.07054902395515E-4</v>
      </c>
      <c r="FD479" s="2">
        <v>1.0710401250063E-4</v>
      </c>
      <c r="FE479" s="2">
        <v>1.07153773433611E-4</v>
      </c>
      <c r="FF479" s="2">
        <v>1.07203973045039E-4</v>
      </c>
      <c r="FG479" s="2">
        <v>1.0725438491860501E-4</v>
      </c>
      <c r="FH479" s="2">
        <v>1.07304773555266E-4</v>
      </c>
      <c r="FI479" s="2">
        <v>1.0735489952403E-4</v>
      </c>
      <c r="FJ479" s="2">
        <v>1.07404524492668E-4</v>
      </c>
      <c r="FK479" s="2">
        <v>1.07453416061704E-4</v>
      </c>
      <c r="FL479" s="2">
        <v>1.07501352335444E-4</v>
      </c>
      <c r="FM479" s="2">
        <v>1.0754812617391999E-4</v>
      </c>
      <c r="FN479" s="2">
        <v>1.07593549079018E-4</v>
      </c>
      <c r="FO479" s="2">
        <v>1.07637454676498E-4</v>
      </c>
      <c r="FP479" s="2">
        <v>1.07679701762719E-4</v>
      </c>
      <c r="FQ479" s="2">
        <v>1.0772017689078399E-4</v>
      </c>
      <c r="FR479" s="2">
        <v>1.0775879647540099E-4</v>
      </c>
      <c r="FS479" s="2">
        <v>1.07795508399118E-4</v>
      </c>
      <c r="FT479" s="2">
        <v>1.07830293105051E-4</v>
      </c>
      <c r="FU479" s="2">
        <v>1.07863164162897E-4</v>
      </c>
      <c r="FV479" s="2">
        <v>1.07894168296272E-4</v>
      </c>
      <c r="FW479" s="2">
        <v>1.07923384860641E-4</v>
      </c>
      <c r="FX479" s="2">
        <v>1.0795092476250301E-4</v>
      </c>
      <c r="FY479" s="2">
        <v>1.07976928812603E-4</v>
      </c>
      <c r="FZ479" s="2">
        <v>1.08001565508983E-4</v>
      </c>
      <c r="GA479" s="2">
        <v>1.0802502825002801E-4</v>
      </c>
      <c r="GB479" s="2">
        <v>1.08047531983488E-4</v>
      </c>
      <c r="GC479" s="2">
        <v>1.08069309305136E-4</v>
      </c>
      <c r="GD479" s="2">
        <v>1.08090606030073E-4</v>
      </c>
      <c r="GE479" s="2">
        <v>1.0811167627101701E-4</v>
      </c>
      <c r="GF479" s="2">
        <v>1.08132777070786E-4</v>
      </c>
      <c r="GG479" s="2">
        <v>1.0815416265053101E-4</v>
      </c>
      <c r="GH479" s="2">
        <v>1.08176078350541E-4</v>
      </c>
      <c r="GI479" s="2">
        <v>1.08198754356016E-4</v>
      </c>
      <c r="GJ479" s="2">
        <v>1.08222399315378E-4</v>
      </c>
      <c r="GK479" s="2">
        <v>1.0824719397258099E-4</v>
      </c>
      <c r="GL479" s="2">
        <v>1.08273284946434E-4</v>
      </c>
      <c r="GM479" s="2">
        <v>1.08300778798311E-4</v>
      </c>
      <c r="GN479" s="2">
        <v>1.0832973653377401E-4</v>
      </c>
      <c r="GO479" s="2">
        <v>1.0836016868281199E-4</v>
      </c>
      <c r="GP479" s="2">
        <v>1.0839203109708E-4</v>
      </c>
      <c r="GQ479" s="2">
        <v>1.08425221590432E-4</v>
      </c>
      <c r="GR479" s="2">
        <v>1.08459577531328E-4</v>
      </c>
      <c r="GS479" s="2">
        <v>1.08494874472843E-4</v>
      </c>
      <c r="GT479" s="2">
        <v>1.08530825878978E-4</v>
      </c>
      <c r="GU479" s="2">
        <v>1.0856708397588499E-4</v>
      </c>
      <c r="GV479" s="2">
        <v>1.08603241725063E-4</v>
      </c>
      <c r="GW479" s="2">
        <v>1.08638835884001E-4</v>
      </c>
      <c r="GX479" s="2">
        <v>1.08673351089859E-4</v>
      </c>
      <c r="GY479" s="2">
        <v>1.0870622487491901E-4</v>
      </c>
      <c r="GZ479" s="2">
        <v>1.08736853499923E-4</v>
      </c>
      <c r="HA479" s="2">
        <v>1.08764598473962E-4</v>
      </c>
      <c r="HB479" s="2">
        <v>1.08788793617652E-4</v>
      </c>
      <c r="HC479" s="2">
        <v>1.08808752520131E-4</v>
      </c>
      <c r="HD479" s="2">
        <v>1.0882377623959999E-4</v>
      </c>
      <c r="HE479" s="2">
        <v>1.0883316110115099E-4</v>
      </c>
      <c r="HF479" s="2">
        <v>1.08836206453755E-4</v>
      </c>
      <c r="HG479" s="2">
        <v>1.0883222225958499E-4</v>
      </c>
      <c r="HH479" s="2">
        <v>1.0882053640236901E-4</v>
      </c>
      <c r="HI479" s="2">
        <v>1.08800501616318E-4</v>
      </c>
      <c r="HJ479" s="2">
        <v>1.08771501952549E-4</v>
      </c>
      <c r="HK479" s="2">
        <v>1.08732958715038E-4</v>
      </c>
      <c r="HL479" s="2">
        <v>1.08684335812513E-4</v>
      </c>
      <c r="HM479" s="2">
        <v>1.08625144485826E-4</v>
      </c>
      <c r="HN479" s="2">
        <v>1.08554947382026E-4</v>
      </c>
      <c r="HO479" s="2">
        <v>1.08473361956364E-4</v>
      </c>
      <c r="HP479" s="2">
        <v>1.08380063191788E-4</v>
      </c>
      <c r="HQ479" s="2">
        <v>1.08274785632242E-4</v>
      </c>
      <c r="HR479" s="2">
        <v>1.0815732473134501E-4</v>
      </c>
      <c r="HS479" s="2">
        <v>1.0802753752208101E-4</v>
      </c>
      <c r="HT479" s="2">
        <v>1.07885342616241E-4</v>
      </c>
      <c r="HU479" s="2">
        <v>1.07730719544846E-4</v>
      </c>
      <c r="HV479" s="2">
        <v>1.07563707452955E-4</v>
      </c>
      <c r="HW479" s="2">
        <v>1.0738440316453201E-4</v>
      </c>
      <c r="HX479" s="2">
        <v>1.07192958635663E-4</v>
      </c>
      <c r="HY479" s="2">
        <v>1.06989577817642E-4</v>
      </c>
      <c r="HZ479" s="2">
        <v>1.06774512955651E-4</v>
      </c>
      <c r="IA479" s="2">
        <v>1.06548060353871E-4</v>
      </c>
      <c r="IB479" s="2">
        <v>1.06310555644212E-4</v>
      </c>
      <c r="IC479" s="2">
        <v>1.06062368603224E-4</v>
      </c>
      <c r="ID479" s="2">
        <v>1.05803897570166E-4</v>
      </c>
      <c r="IE479" s="2">
        <v>1.05535563528452E-4</v>
      </c>
      <c r="IF479" s="2">
        <v>1.05257803922367E-4</v>
      </c>
      <c r="IG479" s="2">
        <v>1.04971066290802E-4</v>
      </c>
      <c r="IH479" s="2">
        <v>1.04675801809131E-4</v>
      </c>
      <c r="II479" s="2">
        <v>1.0437245883879E-4</v>
      </c>
      <c r="IJ479" s="2">
        <v>1.0406147659094E-4</v>
      </c>
      <c r="IK479" s="2">
        <v>1.0374327901511499E-4</v>
      </c>
      <c r="IL479" s="2">
        <v>1.03418269025439E-4</v>
      </c>
      <c r="IM479" s="2">
        <v>1.0308682317522E-4</v>
      </c>
      <c r="IN479" s="2">
        <v>1.0274928688516799E-4</v>
      </c>
      <c r="IO479" s="2">
        <v>1.02405970320934E-4</v>
      </c>
      <c r="IP479" s="2">
        <v>1.02057145002198E-4</v>
      </c>
      <c r="IQ479" s="2">
        <v>1.01703041208516E-4</v>
      </c>
      <c r="IR479" s="2">
        <v>1.01343846227147E-4</v>
      </c>
      <c r="IS479" s="2">
        <v>1.0097970346604E-4</v>
      </c>
      <c r="IT479" s="2">
        <v>1.00610712432042E-4</v>
      </c>
      <c r="IU479" s="2">
        <v>1.00236929551373E-4</v>
      </c>
      <c r="IV479" s="2">
        <v>9.9858369787645795E-5</v>
      </c>
      <c r="IW479" s="2">
        <v>9.9475008993127402E-5</v>
      </c>
      <c r="IX479" s="2">
        <v>9.9086786912579795E-5</v>
      </c>
      <c r="IY479" s="2">
        <v>9.8693610746268404E-5</v>
      </c>
      <c r="IZ479" s="2">
        <v>9.8295359170139804E-5</v>
      </c>
      <c r="JA479" s="2">
        <v>9.7891886706627599E-5</v>
      </c>
      <c r="JB479" s="2">
        <v>9.7483028338938402E-5</v>
      </c>
      <c r="JC479" s="2">
        <v>9.7068604264540301E-5</v>
      </c>
      <c r="JD479" s="2">
        <v>9.6648424689348806E-5</v>
      </c>
      <c r="JE479" s="2">
        <v>9.6222294572122596E-5</v>
      </c>
      <c r="JF479" s="2">
        <v>9.5790018238132605E-5</v>
      </c>
      <c r="JG479" s="2">
        <v>9.5351403791585904E-5</v>
      </c>
      <c r="JH479" s="2">
        <v>9.4906267266949202E-5</v>
      </c>
      <c r="JI479" s="2">
        <v>9.4454436469708399E-5</v>
      </c>
      <c r="JJ479" s="2">
        <v>9.3995754466804594E-5</v>
      </c>
      <c r="JK479" s="2">
        <v>9.3530082695702398E-5</v>
      </c>
      <c r="JL479" s="2">
        <v>9.3057303668583904E-5</v>
      </c>
      <c r="JM479" s="2">
        <v>9.2577323254438995E-5</v>
      </c>
      <c r="JN479" s="2">
        <v>9.2090072526853197E-5</v>
      </c>
      <c r="JO479" s="2">
        <v>9.1595509169159004E-5</v>
      </c>
      <c r="JP479" s="2">
        <v>9.1093618431497598E-5</v>
      </c>
      <c r="JQ479" s="2">
        <v>9.0584413636421297E-5</v>
      </c>
      <c r="JR479" s="2">
        <v>9.0067936231240202E-5</v>
      </c>
      <c r="JS479" s="2">
        <v>8.9544255386635107E-5</v>
      </c>
      <c r="JT479" s="2">
        <v>8.90134671424308E-5</v>
      </c>
      <c r="JU479" s="2">
        <v>8.8475693103138504E-5</v>
      </c>
      <c r="JV479" s="2">
        <v>8.7931078688209603E-5</v>
      </c>
      <c r="JW479" s="2">
        <v>8.7379790945135103E-5</v>
      </c>
      <c r="JX479" s="2">
        <v>8.6822015937790004E-5</v>
      </c>
      <c r="JY479" s="2">
        <v>8.6257955727882601E-5</v>
      </c>
      <c r="JZ479" s="2">
        <v>8.5687824974112998E-5</v>
      </c>
      <c r="KA479" s="2">
        <v>8.5111847181632604E-5</v>
      </c>
      <c r="KB479" s="2">
        <v>8.4530250643522707E-5</v>
      </c>
      <c r="KC479" s="2">
        <v>8.3943264126032493E-5</v>
      </c>
      <c r="KD479" s="2">
        <v>8.3351112359889603E-5</v>
      </c>
      <c r="KE479" s="2">
        <v>8.2754011410654201E-5</v>
      </c>
      <c r="KF479" s="2">
        <v>8.2152164011265393E-5</v>
      </c>
      <c r="KG479" s="2">
        <v>8.1545754948965396E-5</v>
      </c>
      <c r="KH479" s="2">
        <v>8.0934946606000895E-5</v>
      </c>
      <c r="KI479" s="2">
        <v>8.0319874758173396E-5</v>
      </c>
      <c r="KJ479" s="2">
        <v>7.9700644736831698E-5</v>
      </c>
      <c r="KK479" s="2">
        <v>7.9077328057723201E-5</v>
      </c>
      <c r="KL479" s="2">
        <v>7.8449959613950497E-5</v>
      </c>
      <c r="KM479" s="2">
        <v>7.7818535519988996E-5</v>
      </c>
      <c r="KN479" s="2">
        <v>7.7183011679516806E-5</v>
      </c>
      <c r="KO479" s="2">
        <v>7.6543303132130605E-5</v>
      </c>
      <c r="KP479" s="2">
        <v>7.5899284213610396E-5</v>
      </c>
      <c r="KQ479" s="2">
        <v>7.52507895421915E-5</v>
      </c>
      <c r="KR479" s="2">
        <v>7.4597615820401703E-5</v>
      </c>
      <c r="KS479" s="2">
        <v>7.3939524419585893E-5</v>
      </c>
      <c r="KT479" s="2">
        <v>7.3276244693379201E-5</v>
      </c>
      <c r="KU479" s="2">
        <v>7.2607477948117001E-5</v>
      </c>
      <c r="KV479" s="2">
        <v>7.1932901983255598E-5</v>
      </c>
      <c r="KW479" s="2">
        <v>7.1252176103874798E-5</v>
      </c>
      <c r="KX479" s="2">
        <v>7.0564946500475297E-5</v>
      </c>
      <c r="KY479" s="2">
        <v>6.9870851888556299E-5</v>
      </c>
      <c r="KZ479" s="2">
        <v>6.9169529301568193E-5</v>
      </c>
      <c r="LA479" s="2">
        <v>6.8460619935307399E-5</v>
      </c>
      <c r="LB479" s="2">
        <v>6.7743774949037699E-5</v>
      </c>
      <c r="LC479" s="2">
        <v>6.7018661137875296E-5</v>
      </c>
      <c r="LD479" s="2">
        <v>6.6284966401567702E-5</v>
      </c>
      <c r="LE479" s="2">
        <v>6.5542404946036098E-5</v>
      </c>
      <c r="LF479" s="2">
        <v>6.4790722165342102E-5</v>
      </c>
      <c r="LG479" s="2">
        <v>6.4029699162563395E-5</v>
      </c>
      <c r="LH479" s="2">
        <v>6.3259156878017398E-5</v>
      </c>
      <c r="LI479" s="2">
        <v>6.2478959802064101E-5</v>
      </c>
      <c r="LJ479" s="2">
        <v>6.1689019257147294E-5</v>
      </c>
      <c r="LK479" s="2">
        <v>6.0889296239715097E-5</v>
      </c>
      <c r="LL479" s="2">
        <v>6.0079803817168397E-5</v>
      </c>
      <c r="LM479" s="2">
        <v>5.9260609078104303E-5</v>
      </c>
      <c r="LN479" s="2">
        <v>5.8431834635962601E-5</v>
      </c>
      <c r="LO479" s="2">
        <v>5.7593659686950502E-5</v>
      </c>
      <c r="LP479" s="2">
        <v>5.6746320623039899E-5</v>
      </c>
      <c r="LQ479" s="2">
        <v>5.5890111200176998E-5</v>
      </c>
      <c r="LR479" s="2">
        <v>5.5025382260915402E-5</v>
      </c>
      <c r="LS479" s="2">
        <v>5.4152541009790799E-5</v>
      </c>
      <c r="LT479" s="2">
        <v>5.3272049839216502E-5</v>
      </c>
      <c r="LU479" s="2">
        <v>5.2384424703798197E-5</v>
      </c>
      <c r="LV479" s="2">
        <v>5.1490233042017802E-5</v>
      </c>
      <c r="LW479" s="2">
        <v>5.0590091246464799E-5</v>
      </c>
      <c r="LX479" s="2">
        <v>4.9684661687372097E-5</v>
      </c>
      <c r="LY479" s="2">
        <v>4.8774649299249001E-5</v>
      </c>
      <c r="LZ479" s="2">
        <v>4.7860797746909397E-5</v>
      </c>
      <c r="MA479" s="2">
        <v>4.6943885195067502E-5</v>
      </c>
      <c r="MB479" s="2">
        <v>4.6024719714694897E-5</v>
      </c>
      <c r="MC479" s="2">
        <v>4.5104134369148797E-5</v>
      </c>
      <c r="MD479" s="2">
        <v>4.4182982033205702E-5</v>
      </c>
      <c r="ME479" s="2">
        <v>4.3262130007968102E-5</v>
      </c>
      <c r="MF479" s="2">
        <v>4.2342454503470201E-5</v>
      </c>
      <c r="MG479" s="2">
        <v>4.1424835067975403E-5</v>
      </c>
      <c r="MH479" s="2">
        <v>4.0510149047741797E-5</v>
      </c>
      <c r="MI479" s="2">
        <v>3.9599266162858699E-5</v>
      </c>
      <c r="MJ479" s="2">
        <v>3.8693043283223702E-5</v>
      </c>
      <c r="MK479" s="2">
        <v>3.77923194836996E-5</v>
      </c>
      <c r="ML479" s="2">
        <v>3.6897911449102698E-5</v>
      </c>
      <c r="MM479" s="2">
        <v>3.6010609288378E-5</v>
      </c>
      <c r="MN479" s="2">
        <v>3.5131172803825E-5</v>
      </c>
      <c r="MO479" s="2">
        <v>3.4260328246439897E-5</v>
      </c>
      <c r="MP479" s="2">
        <v>3.3398765573332703E-5</v>
      </c>
      <c r="MQ479" s="2">
        <v>3.2547136208721397E-5</v>
      </c>
      <c r="MR479" s="2">
        <v>3.1706051297025402E-5</v>
      </c>
      <c r="MS479" s="2">
        <v>3.0876080425705003E-5</v>
      </c>
      <c r="MT479" s="2">
        <v>3.0057750787077199E-5</v>
      </c>
      <c r="MU479" s="2">
        <v>2.92515467424957E-5</v>
      </c>
      <c r="MV479" s="2">
        <v>2.8457909748876E-5</v>
      </c>
      <c r="MW479" s="2">
        <v>2.76772386062909E-5</v>
      </c>
      <c r="MX479" s="2">
        <v>2.69098899858465E-5</v>
      </c>
      <c r="MY479" s="2">
        <v>2.6156179198823001E-5</v>
      </c>
      <c r="MZ479" s="2">
        <v>2.5416381170712702E-5</v>
      </c>
      <c r="NA479" s="2">
        <v>2.4690731586903399E-5</v>
      </c>
      <c r="NB479" s="2">
        <v>2.3979428180060701E-5</v>
      </c>
      <c r="NC479" s="2">
        <v>2.3282632132507599E-5</v>
      </c>
      <c r="ND479" s="2">
        <v>2.2600469569954501E-5</v>
      </c>
      <c r="NE479" s="2">
        <v>2.1933033125706E-5</v>
      </c>
      <c r="NF479" s="2">
        <v>2.1280383556935802E-5</v>
      </c>
      <c r="NG479" s="2">
        <v>2.0642551396782E-5</v>
      </c>
      <c r="NH479" s="2">
        <v>2.0019538627899799E-5</v>
      </c>
      <c r="NI479" s="2">
        <v>1.94113203647565E-5</v>
      </c>
      <c r="NJ479" s="2">
        <v>1.8817846533401801E-5</v>
      </c>
      <c r="NK479" s="2">
        <v>1.8239043538741202E-5</v>
      </c>
      <c r="NL479" s="2">
        <v>1.7674815910506899E-5</v>
      </c>
      <c r="NM479" s="2">
        <v>1.7125047920189399E-5</v>
      </c>
      <c r="NN479" s="2">
        <v>1.6589605162183999E-5</v>
      </c>
      <c r="NO479" s="2">
        <v>1.6068336093332201E-5</v>
      </c>
      <c r="NP479" s="2">
        <v>1.5561073525902101E-5</v>
      </c>
      <c r="NQ479" s="2">
        <v>1.50676360698687E-5</v>
      </c>
      <c r="NR479" s="2">
        <v>1.45878295211178E-5</v>
      </c>
      <c r="NS479" s="2">
        <v>1.41214481929073E-5</v>
      </c>
      <c r="NT479" s="2">
        <v>1.3668276188582801E-5</v>
      </c>
      <c r="NU479" s="2">
        <v>1.32280886141505E-5</v>
      </c>
      <c r="NV479" s="2">
        <v>1.28006527298663E-5</v>
      </c>
      <c r="NW479" s="2">
        <v>1.2385729040502E-5</v>
      </c>
      <c r="NX479" s="2">
        <v>1.1983072324399599E-5</v>
      </c>
      <c r="NY479" s="2">
        <v>1.1592432601819799E-5</v>
      </c>
      <c r="NZ479" s="2">
        <v>1.1213556043442401E-5</v>
      </c>
      <c r="OA479" s="2">
        <v>1.0846185820172899E-5</v>
      </c>
      <c r="OB479" s="2">
        <v>1.04900628956675E-5</v>
      </c>
      <c r="OC479" s="2">
        <v>1.01449267631978E-5</v>
      </c>
      <c r="OD479" s="2">
        <v>9.8105161286554794E-6</v>
      </c>
      <c r="OE479" s="2">
        <v>9.4865695416284606E-6</v>
      </c>
      <c r="OF479" s="2">
        <v>9.1728259765927501E-6</v>
      </c>
      <c r="OG479" s="2">
        <v>8.8690253663342596E-6</v>
      </c>
      <c r="OH479" s="2">
        <v>8.5749090897696303E-6</v>
      </c>
      <c r="OI479" s="2">
        <v>8.2902204163602094E-6</v>
      </c>
      <c r="OJ479" s="2">
        <v>8.0147049093222008E-6</v>
      </c>
      <c r="OK479" s="2">
        <v>7.7481107898254197E-6</v>
      </c>
      <c r="OL479" s="2">
        <v>7.4901892643490503E-6</v>
      </c>
      <c r="OM479" s="2">
        <v>7.2406948173258198E-6</v>
      </c>
      <c r="ON479" s="2">
        <v>6.9993854711584703E-6</v>
      </c>
      <c r="OO479" s="2">
        <v>6.76602301563677E-6</v>
      </c>
      <c r="OP479" s="2">
        <v>6.5403732087206898E-6</v>
      </c>
      <c r="OQ479" s="2">
        <v>6.3222059505872598E-6</v>
      </c>
      <c r="OR479" s="2">
        <v>6.1112954327669796E-6</v>
      </c>
      <c r="OS479" s="2">
        <v>5.9074202641207202E-6</v>
      </c>
      <c r="OT479" s="2">
        <v>5.7103635753315601E-6</v>
      </c>
      <c r="OU479" s="2">
        <v>5.5199131035085104E-6</v>
      </c>
      <c r="OV479" s="2">
        <v>5.3358612584214098E-6</v>
      </c>
      <c r="OW479" s="2">
        <v>5.1580051718086799E-6</v>
      </c>
      <c r="OX479" s="2">
        <v>4.9861467311237403E-6</v>
      </c>
      <c r="OY479" s="2">
        <v>4.82009259901032E-6</v>
      </c>
      <c r="OZ479" s="2">
        <v>4.65965421972419E-6</v>
      </c>
      <c r="PA479" s="2">
        <v>4.5046478136470999E-6</v>
      </c>
      <c r="PB479" s="2">
        <v>4.3548943609700597E-6</v>
      </c>
      <c r="PC479" s="2">
        <v>4.2102195755563798E-6</v>
      </c>
      <c r="PD479" s="2">
        <v>4.0704538699307796E-6</v>
      </c>
      <c r="PE479" s="2">
        <v>3.9354323122796902E-6</v>
      </c>
      <c r="PF479" s="2">
        <v>3.8049945762888101E-6</v>
      </c>
      <c r="PG479" s="2">
        <v>3.6789848845881802E-6</v>
      </c>
      <c r="PH479" s="2">
        <v>3.5572519465217399E-6</v>
      </c>
      <c r="PI479" s="2">
        <v>3.4396488909072999E-6</v>
      </c>
      <c r="PJ479" s="2">
        <v>3.3260331944054399E-6</v>
      </c>
      <c r="PK479" s="2">
        <v>3.2162666060696301E-6</v>
      </c>
      <c r="PL479" s="2">
        <v>3.1102150686077101E-6</v>
      </c>
      <c r="PM479" s="2">
        <v>3.0077486368437099E-6</v>
      </c>
      <c r="PN479" s="2">
        <v>2.9087413938312302E-6</v>
      </c>
      <c r="PO479" s="2">
        <v>2.8130713650337602E-6</v>
      </c>
      <c r="PP479" s="2">
        <v>2.72062043095322E-6</v>
      </c>
      <c r="PQ479" s="2">
        <v>2.6312742385569899E-6</v>
      </c>
      <c r="PR479" s="2">
        <v>2.5449221118236102E-6</v>
      </c>
      <c r="PS479" s="2">
        <v>2.4614569617E-6</v>
      </c>
      <c r="PT479" s="2">
        <v>2.3807751957368802E-6</v>
      </c>
      <c r="PU479" s="2">
        <v>2.3027766276452699E-6</v>
      </c>
      <c r="PV479" s="2">
        <v>2.2273643869940099E-6</v>
      </c>
      <c r="PW479" s="2">
        <v>2.1544448292477402E-6</v>
      </c>
      <c r="PX479" s="2">
        <v>2.0839274463248599E-6</v>
      </c>
      <c r="PY479" s="2">
        <v>2.0157247778370702E-6</v>
      </c>
      <c r="PZ479" s="2">
        <v>1.9497523231553102E-6</v>
      </c>
      <c r="QA479" s="2">
        <v>1.8859284544311401E-6</v>
      </c>
      <c r="QB479" s="2">
        <v>1.82417433068815E-6</v>
      </c>
      <c r="QC479" s="2">
        <v>1.7644138130848501E-6</v>
      </c>
      <c r="QD479" s="2">
        <v>1.70657338143776E-6</v>
      </c>
      <c r="QE479" s="2">
        <v>1.65058205208223E-6</v>
      </c>
      <c r="QF479" s="2">
        <v>1.5963712971378699E-6</v>
      </c>
      <c r="QG479" s="2">
        <v>1.54387496523582E-6</v>
      </c>
      <c r="QH479" s="2">
        <v>1.4930292037560501E-6</v>
      </c>
      <c r="QI479" s="2">
        <v>1.4437723826147001E-6</v>
      </c>
      <c r="QJ479" s="2">
        <v>1.3960450196339599E-6</v>
      </c>
      <c r="QK479" s="2">
        <v>1.3497897075199201E-6</v>
      </c>
      <c r="QL479" s="2">
        <v>1.30495104246759E-6</v>
      </c>
      <c r="QM479" s="2">
        <v>1.2614755544065201E-6</v>
      </c>
      <c r="QN479" s="2">
        <v>1.2193116388948399E-6</v>
      </c>
      <c r="QO479" s="2">
        <v>1.1784094906651201E-6</v>
      </c>
      <c r="QP479" s="2">
        <v>1.1387210388207299E-6</v>
      </c>
      <c r="QQ479" s="2">
        <v>1.10019988367735E-6</v>
      </c>
      <c r="QR479" s="2">
        <v>1.0628012352409499E-6</v>
      </c>
      <c r="QS479" s="2">
        <v>1.0264818533098101E-6</v>
      </c>
      <c r="QT479" s="2">
        <v>9.9119998918554595E-7</v>
      </c>
      <c r="QU479" s="2">
        <v>9.5691532897506898E-7</v>
      </c>
      <c r="QV479" s="2">
        <v>9.2358893846336295E-7</v>
      </c>
      <c r="QW479" s="2">
        <v>8.9118320953436102E-7</v>
      </c>
      <c r="QX479" s="2">
        <v>8.5966180811555303E-7</v>
      </c>
      <c r="QY479" s="2">
        <v>8.2898962362007203E-7</v>
      </c>
      <c r="QZ479" s="2">
        <v>7.9913271985847001E-7</v>
      </c>
      <c r="RA479" s="2">
        <v>7.7005828739103396E-7</v>
      </c>
      <c r="RB479" s="2">
        <v>7.4173459729025295E-7</v>
      </c>
      <c r="RC479" s="2">
        <v>7.1413095628199699E-7</v>
      </c>
      <c r="RD479" s="2">
        <v>6.8721766323300296E-7</v>
      </c>
      <c r="RE479" s="2">
        <v>6.6096596695148302E-7</v>
      </c>
      <c r="RF479" s="2">
        <v>6.3534802526695696E-7</v>
      </c>
      <c r="RG479" s="2">
        <v>6.1033686535480803E-7</v>
      </c>
      <c r="RH479" s="2">
        <v>5.8590634527055695E-7</v>
      </c>
      <c r="RI479" s="2">
        <v>5.6203111665844295E-7</v>
      </c>
      <c r="RJ479" s="2">
        <v>5.3868658859853601E-7</v>
      </c>
      <c r="RK479" s="2">
        <v>5.1584889255634798E-7</v>
      </c>
      <c r="RL479" s="2">
        <v>4.9349484839867E-7</v>
      </c>
      <c r="RM479" s="2">
        <v>4.7160193143923002E-7</v>
      </c>
      <c r="RN479" s="2">
        <v>4.50148240477642E-7</v>
      </c>
      <c r="RO479" s="2">
        <v>4.2911246679504101E-7</v>
      </c>
      <c r="RP479" s="2">
        <v>4.0847386406978698E-7</v>
      </c>
      <c r="RQ479" s="2">
        <v>3.8821221917662099E-7</v>
      </c>
      <c r="RR479" s="2">
        <v>3.6830782383267202E-7</v>
      </c>
      <c r="RS479" s="2">
        <v>3.4874144705380702E-7</v>
      </c>
      <c r="RT479" s="2">
        <v>3.2949430838485199E-7</v>
      </c>
      <c r="RU479" s="2">
        <v>3.1054805186736498E-7</v>
      </c>
      <c r="RV479" s="2">
        <v>2.9188472070868897E-7</v>
      </c>
      <c r="RW479" s="2">
        <v>2.7348673261620398E-7</v>
      </c>
      <c r="RX479" s="2">
        <v>2.5533685576077401E-7</v>
      </c>
      <c r="RY479" s="2">
        <v>2.3741818533355599E-7</v>
      </c>
      <c r="RZ479" s="2">
        <v>2.1971412066047499E-7</v>
      </c>
      <c r="SA479" s="2">
        <v>2.022083428388E-7</v>
      </c>
      <c r="SB479" s="2">
        <v>1.8488479286042199E-7</v>
      </c>
      <c r="SC479" s="2">
        <v>1.67727650186544E-7</v>
      </c>
      <c r="SD479" s="2">
        <v>1.5072131173867499E-7</v>
      </c>
      <c r="SE479" s="2">
        <v>1.3385037127090199E-7</v>
      </c>
      <c r="SF479" s="2">
        <v>1.17099599088581E-7</v>
      </c>
    </row>
    <row r="480" spans="1:500" x14ac:dyDescent="0.25">
      <c r="A480" s="2">
        <v>9.8198746951468394E-5</v>
      </c>
      <c r="B480" s="2">
        <v>9.8200913612674393E-5</v>
      </c>
      <c r="C480" s="2">
        <v>9.8205192317560598E-5</v>
      </c>
      <c r="D480" s="2">
        <v>9.8211474798221395E-5</v>
      </c>
      <c r="E480" s="2">
        <v>9.8219601046045104E-5</v>
      </c>
      <c r="F480" s="2">
        <v>9.8229362115799393E-5</v>
      </c>
      <c r="G480" s="2">
        <v>9.8240503754692699E-5</v>
      </c>
      <c r="H480" s="2">
        <v>9.8252730768694899E-5</v>
      </c>
      <c r="I480" s="2">
        <v>9.8265712023813494E-5</v>
      </c>
      <c r="J480" s="2">
        <v>9.8279085969526703E-5</v>
      </c>
      <c r="K480" s="2">
        <v>9.8292466565284806E-5</v>
      </c>
      <c r="L480" s="2">
        <v>9.8305449488790604E-5</v>
      </c>
      <c r="M480" s="2">
        <v>9.8317618506307396E-5</v>
      </c>
      <c r="N480" s="2">
        <v>9.8328551890018695E-5</v>
      </c>
      <c r="O480" s="2">
        <v>9.8337828774865905E-5</v>
      </c>
      <c r="P480" s="2">
        <v>9.8345035356650395E-5</v>
      </c>
      <c r="Q480" s="2">
        <v>9.8349770843855696E-5</v>
      </c>
      <c r="R480" s="2">
        <v>9.8351653086997101E-5</v>
      </c>
      <c r="S480" s="2">
        <v>9.8350323820792994E-5</v>
      </c>
      <c r="T480" s="2">
        <v>9.8345453465637701E-5</v>
      </c>
      <c r="U480" s="2">
        <v>9.8336745445354196E-5</v>
      </c>
      <c r="V480" s="2">
        <v>9.8323939987799105E-5</v>
      </c>
      <c r="W480" s="2">
        <v>9.8306817383398803E-5</v>
      </c>
      <c r="X480" s="2">
        <v>9.8285200684065298E-5</v>
      </c>
      <c r="Y480" s="2">
        <v>9.8258957831190102E-5</v>
      </c>
      <c r="Z480" s="2">
        <v>9.8228003206625702E-5</v>
      </c>
      <c r="AA480" s="2">
        <v>9.8192298604887898E-5</v>
      </c>
      <c r="AB480" s="2">
        <v>9.8151853628444206E-5</v>
      </c>
      <c r="AC480" s="2">
        <v>9.8106725511108505E-5</v>
      </c>
      <c r="AD480" s="2">
        <v>9.8057018377493903E-5</v>
      </c>
      <c r="AE480" s="2">
        <v>9.8002881949415301E-5</v>
      </c>
      <c r="AF480" s="2">
        <v>9.7944509713326095E-5</v>
      </c>
      <c r="AG480" s="2">
        <v>9.7882136566510998E-5</v>
      </c>
      <c r="AH480" s="2">
        <v>9.7816035964014996E-5</v>
      </c>
      <c r="AI480" s="2">
        <v>9.7746516593278905E-5</v>
      </c>
      <c r="AJ480" s="2">
        <v>9.7673918609222094E-5</v>
      </c>
      <c r="AK480" s="2">
        <v>9.7598609469062996E-5</v>
      </c>
      <c r="AL480" s="2">
        <v>9.7520979413388094E-5</v>
      </c>
      <c r="AM480" s="2">
        <v>9.7441436647727799E-5</v>
      </c>
      <c r="AN480" s="2">
        <v>9.7360402286905193E-5</v>
      </c>
      <c r="AO480" s="2">
        <v>9.7278305132380896E-5</v>
      </c>
      <c r="AP480" s="2">
        <v>9.7195576360330305E-5</v>
      </c>
      <c r="AQ480" s="2">
        <v>9.7112644204805305E-5</v>
      </c>
      <c r="AR480" s="2">
        <v>9.7029928725573804E-5</v>
      </c>
      <c r="AS480" s="2">
        <v>9.6947836753598693E-5</v>
      </c>
      <c r="AT480" s="2">
        <v>9.68667571081631E-5</v>
      </c>
      <c r="AU480" s="2">
        <v>9.6787056177969198E-5</v>
      </c>
      <c r="AV480" s="2">
        <v>9.6709073953873704E-5</v>
      </c>
      <c r="AW480" s="2">
        <v>9.6633120593141194E-5</v>
      </c>
      <c r="AX480" s="2">
        <v>9.6559473584277705E-5</v>
      </c>
      <c r="AY480" s="2">
        <v>9.6488375567908101E-5</v>
      </c>
      <c r="AZ480" s="2">
        <v>9.64200328532622E-5</v>
      </c>
      <c r="BA480" s="2">
        <v>9.6354614652268501E-5</v>
      </c>
      <c r="BB480" s="2">
        <v>9.6292253034804297E-5</v>
      </c>
      <c r="BC480" s="2">
        <v>9.6233043590166102E-5</v>
      </c>
      <c r="BD480" s="2">
        <v>9.6177046762151101E-5</v>
      </c>
      <c r="BE480" s="2">
        <v>9.6124289809082104E-5</v>
      </c>
      <c r="BF480" s="2">
        <v>9.6074769326319394E-5</v>
      </c>
      <c r="BG480" s="2">
        <v>9.6028454257789502E-5</v>
      </c>
      <c r="BH480" s="2">
        <v>9.5985289315108502E-5</v>
      </c>
      <c r="BI480" s="2">
        <v>9.5945198718077601E-5</v>
      </c>
      <c r="BJ480" s="2">
        <v>9.5908090168576494E-5</v>
      </c>
      <c r="BK480" s="2">
        <v>9.5873858970894706E-5</v>
      </c>
      <c r="BL480" s="2">
        <v>9.5842392214927401E-5</v>
      </c>
      <c r="BM480" s="2">
        <v>9.5813572943934604E-5</v>
      </c>
      <c r="BN480" s="2">
        <v>9.5787284235197305E-5</v>
      </c>
      <c r="BO480" s="2">
        <v>9.5763413129391304E-5</v>
      </c>
      <c r="BP480" s="2">
        <v>9.5741854352347999E-5</v>
      </c>
      <c r="BQ480" s="2">
        <v>9.5722513780671195E-5</v>
      </c>
      <c r="BR480" s="2">
        <v>9.57053116100806E-5</v>
      </c>
      <c r="BS480" s="2">
        <v>9.5690185192107702E-5</v>
      </c>
      <c r="BT480" s="2">
        <v>9.5677091510702904E-5</v>
      </c>
      <c r="BU480" s="2">
        <v>9.5666009275348801E-5</v>
      </c>
      <c r="BV480" s="2">
        <v>9.5656940611412198E-5</v>
      </c>
      <c r="BW480" s="2">
        <v>9.5649912331769897E-5</v>
      </c>
      <c r="BX480" s="2">
        <v>9.5644976776351406E-5</v>
      </c>
      <c r="BY480" s="2">
        <v>9.5642212208325893E-5</v>
      </c>
      <c r="BZ480" s="2">
        <v>9.5641722757455001E-5</v>
      </c>
      <c r="CA480" s="2">
        <v>9.5643637902865098E-5</v>
      </c>
      <c r="CB480" s="2">
        <v>9.5648111489445907E-5</v>
      </c>
      <c r="CC480" s="2">
        <v>9.5655320274495203E-5</v>
      </c>
      <c r="CD480" s="2">
        <v>9.5665462004362E-5</v>
      </c>
      <c r="CE480" s="2">
        <v>9.5678753024915495E-5</v>
      </c>
      <c r="CF480" s="2">
        <v>9.5695425434848101E-5</v>
      </c>
      <c r="CG480" s="2">
        <v>9.5715723797251302E-5</v>
      </c>
      <c r="CH480" s="2">
        <v>9.5739901432611403E-5</v>
      </c>
      <c r="CI480" s="2">
        <v>9.5768216325345693E-5</v>
      </c>
      <c r="CJ480" s="2">
        <v>9.5800926686082102E-5</v>
      </c>
      <c r="CK480" s="2">
        <v>9.5838286222859595E-5</v>
      </c>
      <c r="CL480" s="2">
        <v>9.5880539185916696E-5</v>
      </c>
      <c r="CM480" s="2">
        <v>9.5927915262288002E-5</v>
      </c>
      <c r="CN480" s="2">
        <v>9.5980624407470796E-5</v>
      </c>
      <c r="CO480" s="2">
        <v>9.6038851711312999E-5</v>
      </c>
      <c r="CP480" s="2">
        <v>9.6102752403312799E-5</v>
      </c>
      <c r="CQ480" s="2">
        <v>9.6172447108021302E-5</v>
      </c>
      <c r="CR480" s="2">
        <v>9.6248017463563396E-5</v>
      </c>
      <c r="CS480" s="2">
        <v>9.6329502214907497E-5</v>
      </c>
      <c r="CT480" s="2">
        <v>9.6416893888072604E-5</v>
      </c>
      <c r="CU480" s="2">
        <v>9.6510136141817298E-5</v>
      </c>
      <c r="CV480" s="2">
        <v>9.6609121879639596E-5</v>
      </c>
      <c r="CW480" s="2">
        <v>9.67136921875099E-5</v>
      </c>
      <c r="CX480" s="2">
        <v>9.6823636142319801E-5</v>
      </c>
      <c r="CY480" s="2">
        <v>9.6938691513424497E-5</v>
      </c>
      <c r="CZ480" s="2">
        <v>9.7058546355926299E-5</v>
      </c>
      <c r="DA480" s="2">
        <v>9.7182841470607202E-5</v>
      </c>
      <c r="DB480" s="2">
        <v>9.7311173682790796E-5</v>
      </c>
      <c r="DC480" s="2">
        <v>9.7443099871922807E-5</v>
      </c>
      <c r="DD480" s="2">
        <v>9.7578141666169999E-5</v>
      </c>
      <c r="DE480" s="2">
        <v>9.7715790702479697E-5</v>
      </c>
      <c r="DF480" s="2">
        <v>9.7855514342703903E-5</v>
      </c>
      <c r="DG480" s="2">
        <v>9.7996761730671894E-5</v>
      </c>
      <c r="DH480" s="2">
        <v>9.8138970073370199E-5</v>
      </c>
      <c r="DI480" s="2">
        <v>9.8281571031291198E-5</v>
      </c>
      <c r="DJ480" s="2">
        <v>9.8423997108049302E-5</v>
      </c>
      <c r="DK480" s="2">
        <v>9.85656879369049E-5</v>
      </c>
      <c r="DL480" s="2">
        <v>9.8706096371231701E-5</v>
      </c>
      <c r="DM480" s="2">
        <v>9.8844694296551801E-5</v>
      </c>
      <c r="DN480" s="2">
        <v>9.8980978092935899E-5</v>
      </c>
      <c r="DO480" s="2">
        <v>9.9114473687785096E-5</v>
      </c>
      <c r="DP480" s="2">
        <v>9.9244741149835596E-5</v>
      </c>
      <c r="DQ480" s="2">
        <v>9.9371378785318806E-5</v>
      </c>
      <c r="DR480" s="2">
        <v>9.9494026706324794E-5</v>
      </c>
      <c r="DS480" s="2">
        <v>9.9612369849420398E-5</v>
      </c>
      <c r="DT480" s="2">
        <v>9.9726140429419897E-5</v>
      </c>
      <c r="DU480" s="2">
        <v>9.9835119818922601E-5</v>
      </c>
      <c r="DV480" s="2">
        <v>9.99391398489265E-5</v>
      </c>
      <c r="DW480" s="2">
        <v>1.0003808352966199E-4</v>
      </c>
      <c r="DX480" s="2">
        <v>1.0013188519396801E-4</v>
      </c>
      <c r="DY480" s="2">
        <v>1.00220530068296E-4</v>
      </c>
      <c r="DZ480" s="2">
        <v>1.00304053279012E-4</v>
      </c>
      <c r="EA480" s="2">
        <v>1.00382538304387E-4</v>
      </c>
      <c r="EB480" s="2">
        <v>1.00456114885632E-4</v>
      </c>
      <c r="EC480" s="2">
        <v>1.00524956413937E-4</v>
      </c>
      <c r="ED480" s="2">
        <v>1.0058927681471301E-4</v>
      </c>
      <c r="EE480" s="2">
        <v>1.00649326955348E-4</v>
      </c>
      <c r="EF480" s="2">
        <v>1.00705390608758E-4</v>
      </c>
      <c r="EG480" s="2">
        <v>1.00757780011843E-4</v>
      </c>
      <c r="EH480" s="2">
        <v>1.00806831065595E-4</v>
      </c>
      <c r="EI480" s="2">
        <v>1.00852898231751E-4</v>
      </c>
      <c r="EJ480" s="2">
        <v>1.00896349189464E-4</v>
      </c>
      <c r="EK480" s="2">
        <v>1.00937559323915E-4</v>
      </c>
      <c r="EL480" s="2">
        <v>1.0097690612692601E-4</v>
      </c>
      <c r="EM480" s="2">
        <v>1.0101476359676001E-4</v>
      </c>
      <c r="EN480" s="2">
        <v>1.01051496730101E-4</v>
      </c>
      <c r="EO480" s="2">
        <v>1.01087456202993E-4</v>
      </c>
      <c r="EP480" s="2">
        <v>1.0112297333892201E-4</v>
      </c>
      <c r="EQ480" s="2">
        <v>1.01158355460752E-4</v>
      </c>
      <c r="ER480" s="2">
        <v>1.01193881718634E-4</v>
      </c>
      <c r="ES480" s="2">
        <v>1.01229799478077E-4</v>
      </c>
      <c r="ET480" s="2">
        <v>1.0126632134126699E-4</v>
      </c>
      <c r="EU480" s="2">
        <v>1.01303622860609E-4</v>
      </c>
      <c r="EV480" s="2">
        <v>1.0134184098691701E-4</v>
      </c>
      <c r="EW480" s="2">
        <v>1.01381073276311E-4</v>
      </c>
      <c r="EX480" s="2">
        <v>1.01421377860472E-4</v>
      </c>
      <c r="EY480" s="2">
        <v>1.01462774165503E-4</v>
      </c>
      <c r="EZ480" s="2">
        <v>1.01505244345895E-4</v>
      </c>
      <c r="FA480" s="2">
        <v>1.0154873538312801E-4</v>
      </c>
      <c r="FB480" s="2">
        <v>1.0159316178370599E-4</v>
      </c>
      <c r="FC480" s="2">
        <v>1.01638408799652E-4</v>
      </c>
      <c r="FD480" s="2">
        <v>1.01684336085882E-4</v>
      </c>
      <c r="FE480" s="2">
        <v>1.01730781703578E-4</v>
      </c>
      <c r="FF480" s="2">
        <v>1.01777566376639E-4</v>
      </c>
      <c r="FG480" s="2">
        <v>1.01824497909096E-4</v>
      </c>
      <c r="FH480" s="2">
        <v>1.0187137567479399E-4</v>
      </c>
      <c r="FI480" s="2">
        <v>1.01917995095989E-4</v>
      </c>
      <c r="FJ480" s="2">
        <v>1.01964152034386E-4</v>
      </c>
      <c r="FK480" s="2">
        <v>1.0200964702588899E-4</v>
      </c>
      <c r="FL480" s="2">
        <v>1.02054289298556E-4</v>
      </c>
      <c r="FM480" s="2">
        <v>1.0209790052136501E-4</v>
      </c>
      <c r="FN480" s="2">
        <v>1.02140318239204E-4</v>
      </c>
      <c r="FO480" s="2">
        <v>1.02181398956584E-4</v>
      </c>
      <c r="FP480" s="2">
        <v>1.02221020838809E-4</v>
      </c>
      <c r="FQ480" s="2">
        <v>1.02259086004715E-4</v>
      </c>
      <c r="FR480" s="2">
        <v>1.02295522389428E-4</v>
      </c>
      <c r="FS480" s="2">
        <v>1.02330285159155E-4</v>
      </c>
      <c r="FT480" s="2">
        <v>1.0236335766282301E-4</v>
      </c>
      <c r="FU480" s="2">
        <v>1.02394751907658E-4</v>
      </c>
      <c r="FV480" s="2">
        <v>1.02424508547762E-4</v>
      </c>
      <c r="FW480" s="2">
        <v>1.0245269637672601E-4</v>
      </c>
      <c r="FX480" s="2">
        <v>1.02479411317472E-4</v>
      </c>
      <c r="FY480" s="2">
        <v>1.0250477490524E-4</v>
      </c>
      <c r="FZ480" s="2">
        <v>1.0252893226312501E-4</v>
      </c>
      <c r="GA480" s="2">
        <v>1.02552049574083E-4</v>
      </c>
      <c r="GB480" s="2">
        <v>1.02574311059007E-4</v>
      </c>
      <c r="GC480" s="2">
        <v>1.02595915477546E-4</v>
      </c>
      <c r="GD480" s="2">
        <v>1.02617072176724E-4</v>
      </c>
      <c r="GE480" s="2">
        <v>1.02637996722219E-4</v>
      </c>
      <c r="GF480" s="2">
        <v>1.02658906158034E-4</v>
      </c>
      <c r="GG480" s="2">
        <v>1.0268001395225201E-4</v>
      </c>
      <c r="GH480" s="2">
        <v>1.0270152469887801E-4</v>
      </c>
      <c r="GI480" s="2">
        <v>1.02723628658284E-4</v>
      </c>
      <c r="GJ480" s="2">
        <v>1.0274649623058099E-4</v>
      </c>
      <c r="GK480" s="2">
        <v>1.02770272466835E-4</v>
      </c>
      <c r="GL480" s="2">
        <v>1.02795071731598E-4</v>
      </c>
      <c r="GM480" s="2">
        <v>1.0282097263601101E-4</v>
      </c>
      <c r="GN480" s="2">
        <v>1.0284801336307E-4</v>
      </c>
      <c r="GO480" s="2">
        <v>1.02876187504993E-4</v>
      </c>
      <c r="GP480" s="2">
        <v>1.0290544052656501E-4</v>
      </c>
      <c r="GQ480" s="2">
        <v>1.02935666957781E-4</v>
      </c>
      <c r="GR480" s="2">
        <v>1.02966708404139E-4</v>
      </c>
      <c r="GS480" s="2">
        <v>1.02998352444069E-4</v>
      </c>
      <c r="GT480" s="2">
        <v>1.0303033246081601E-4</v>
      </c>
      <c r="GU480" s="2">
        <v>1.0306232843166799E-4</v>
      </c>
      <c r="GV480" s="2">
        <v>1.03093968671842E-4</v>
      </c>
      <c r="GW480" s="2">
        <v>1.03124832504706E-4</v>
      </c>
      <c r="GX480" s="2">
        <v>1.0315445380573E-4</v>
      </c>
      <c r="GY480" s="2">
        <v>1.03182325345536E-4</v>
      </c>
      <c r="GZ480" s="2">
        <v>1.03207903838658E-4</v>
      </c>
      <c r="HA480" s="2">
        <v>1.03230615589886E-4</v>
      </c>
      <c r="HB480" s="2">
        <v>1.03249862619566E-4</v>
      </c>
      <c r="HC480" s="2">
        <v>1.03265029143285E-4</v>
      </c>
      <c r="HD480" s="2">
        <v>1.03275488279703E-4</v>
      </c>
      <c r="HE480" s="2">
        <v>1.03280608862528E-4</v>
      </c>
      <c r="HF480" s="2">
        <v>1.0327976223831799E-4</v>
      </c>
      <c r="HG480" s="2">
        <v>1.0327232894012701E-4</v>
      </c>
      <c r="HH480" s="2">
        <v>1.03257705137401E-4</v>
      </c>
      <c r="HI480" s="2">
        <v>1.0323530877418E-4</v>
      </c>
      <c r="HJ480" s="2">
        <v>1.03204585320002E-4</v>
      </c>
      <c r="HK480" s="2">
        <v>1.03165013070234E-4</v>
      </c>
      <c r="HL480" s="2">
        <v>1.03116107944562E-4</v>
      </c>
      <c r="HM480" s="2">
        <v>1.03057427743493E-4</v>
      </c>
      <c r="HN480" s="2">
        <v>1.02988575832891E-4</v>
      </c>
      <c r="HO480" s="2">
        <v>1.02909204235457E-4</v>
      </c>
      <c r="HP480" s="2">
        <v>1.02819016115762E-4</v>
      </c>
      <c r="HQ480" s="2">
        <v>1.0271776765185501E-4</v>
      </c>
      <c r="HR480" s="2">
        <v>1.026052692918E-4</v>
      </c>
      <c r="HS480" s="2">
        <v>1.02481386397819E-4</v>
      </c>
      <c r="HT480" s="2">
        <v>1.02346039284324E-4</v>
      </c>
      <c r="HU480" s="2">
        <v>1.02199202659191E-4</v>
      </c>
      <c r="HV480" s="2">
        <v>1.0204090448044299E-4</v>
      </c>
      <c r="HW480" s="2">
        <v>1.0187122424334101E-4</v>
      </c>
      <c r="HX480" s="2">
        <v>1.0169029071594499E-4</v>
      </c>
      <c r="HY480" s="2">
        <v>1.01498279144724E-4</v>
      </c>
      <c r="HZ480" s="2">
        <v>1.01295407955963E-4</v>
      </c>
      <c r="IA480" s="2">
        <v>1.0108193498361E-4</v>
      </c>
      <c r="IB480" s="2">
        <v>1.00858153259891E-4</v>
      </c>
      <c r="IC480" s="2">
        <v>1.0062438641149899E-4</v>
      </c>
      <c r="ID480" s="2">
        <v>1.0038098371130801E-4</v>
      </c>
      <c r="IE480" s="2">
        <v>1.00128314843195E-4</v>
      </c>
      <c r="IF480" s="2">
        <v>9.9866764445437096E-5</v>
      </c>
      <c r="IG480" s="2">
        <v>9.9596726505941899E-5</v>
      </c>
      <c r="IH480" s="2">
        <v>9.9318598689828006E-5</v>
      </c>
      <c r="II480" s="2">
        <v>9.9032776686218605E-5</v>
      </c>
      <c r="IJ480" s="2">
        <v>9.8739648665972096E-5</v>
      </c>
      <c r="IK480" s="2">
        <v>9.8439589945008098E-5</v>
      </c>
      <c r="IL480" s="2">
        <v>9.81329579484308E-5</v>
      </c>
      <c r="IM480" s="2">
        <v>9.7820087568407802E-5</v>
      </c>
      <c r="IN480" s="2">
        <v>9.7501287003498103E-5</v>
      </c>
      <c r="IO480" s="2">
        <v>9.7176834158717705E-5</v>
      </c>
      <c r="IP480" s="2">
        <v>9.6846973674192706E-5</v>
      </c>
      <c r="IQ480" s="2">
        <v>9.65119146360656E-5</v>
      </c>
      <c r="IR480" s="2">
        <v>9.6171829006882901E-5</v>
      </c>
      <c r="IS480" s="2">
        <v>9.5826850794681004E-5</v>
      </c>
      <c r="IT480" s="2">
        <v>9.5477075961178802E-5</v>
      </c>
      <c r="IU480" s="2">
        <v>9.5122563050765803E-5</v>
      </c>
      <c r="IV480" s="2">
        <v>9.4763334504179795E-5</v>
      </c>
      <c r="IW480" s="2">
        <v>9.4399378604718704E-5</v>
      </c>
      <c r="IX480" s="2">
        <v>9.4030651991162603E-5</v>
      </c>
      <c r="IY480" s="2">
        <v>9.3657082660796801E-5</v>
      </c>
      <c r="IZ480" s="2">
        <v>9.3278573378303899E-5</v>
      </c>
      <c r="JA480" s="2">
        <v>9.2895005401895901E-5</v>
      </c>
      <c r="JB480" s="2">
        <v>9.2506242436774796E-5</v>
      </c>
      <c r="JC480" s="2">
        <v>9.2112134727552806E-5</v>
      </c>
      <c r="JD480" s="2">
        <v>9.1712523205204305E-5</v>
      </c>
      <c r="JE480" s="2">
        <v>9.1307243609992705E-5</v>
      </c>
      <c r="JF480" s="2">
        <v>9.0896130519057996E-5</v>
      </c>
      <c r="JG480" s="2">
        <v>9.0479021215467804E-5</v>
      </c>
      <c r="JH480" s="2">
        <v>9.0055759344023604E-5</v>
      </c>
      <c r="JI480" s="2">
        <v>8.9626198307557901E-5</v>
      </c>
      <c r="JJ480" s="2">
        <v>8.9190204365512406E-5</v>
      </c>
      <c r="JK480" s="2">
        <v>8.8747659403987396E-5</v>
      </c>
      <c r="JL480" s="2">
        <v>8.8298463353030397E-5</v>
      </c>
      <c r="JM480" s="2">
        <v>8.7842536232594695E-5</v>
      </c>
      <c r="JN480" s="2">
        <v>8.7379819813334194E-5</v>
      </c>
      <c r="JO480" s="2">
        <v>8.6910278882267194E-5</v>
      </c>
      <c r="JP480" s="2">
        <v>8.6433902106448993E-5</v>
      </c>
      <c r="JQ480" s="2">
        <v>8.5950702490299101E-5</v>
      </c>
      <c r="JR480" s="2">
        <v>8.5460717424338603E-5</v>
      </c>
      <c r="JS480" s="2">
        <v>8.49640083250021E-5</v>
      </c>
      <c r="JT480" s="2">
        <v>8.44606598671514E-5</v>
      </c>
      <c r="JU480" s="2">
        <v>8.3950778813131005E-5</v>
      </c>
      <c r="JV480" s="2">
        <v>8.3434492444907403E-5</v>
      </c>
      <c r="JW480" s="2">
        <v>8.2911946609184002E-5</v>
      </c>
      <c r="JX480" s="2">
        <v>8.23833033895524E-5</v>
      </c>
      <c r="JY480" s="2">
        <v>8.1848738424802498E-5</v>
      </c>
      <c r="JZ480" s="2">
        <v>8.1308437898516305E-5</v>
      </c>
      <c r="KA480" s="2">
        <v>8.0762595231973706E-5</v>
      </c>
      <c r="KB480" s="2">
        <v>8.0211407520070594E-5</v>
      </c>
      <c r="KC480" s="2">
        <v>7.9655071758202606E-5</v>
      </c>
      <c r="KD480" s="2">
        <v>7.9093780916584595E-5</v>
      </c>
      <c r="KE480" s="2">
        <v>7.8527719926893696E-5</v>
      </c>
      <c r="KF480" s="2">
        <v>7.7957061653969499E-5</v>
      </c>
      <c r="KG480" s="2">
        <v>7.7381962932086495E-5</v>
      </c>
      <c r="KH480" s="2">
        <v>7.6802560750485001E-5</v>
      </c>
      <c r="KI480" s="2">
        <v>7.6218968675895594E-5</v>
      </c>
      <c r="KJ480" s="2">
        <v>7.5631273600245902E-5</v>
      </c>
      <c r="KK480" s="2">
        <v>7.5039532899244505E-5</v>
      </c>
      <c r="KL480" s="2">
        <v>7.4443772081867507E-5</v>
      </c>
      <c r="KM480" s="2">
        <v>7.3843983001901196E-5</v>
      </c>
      <c r="KN480" s="2">
        <v>7.3240122690779299E-5</v>
      </c>
      <c r="KO480" s="2">
        <v>7.2632112856377501E-5</v>
      </c>
      <c r="KP480" s="2">
        <v>7.2019840075761101E-5</v>
      </c>
      <c r="KQ480" s="2">
        <v>7.1403156691847994E-5</v>
      </c>
      <c r="KR480" s="2">
        <v>7.07818824053949E-5</v>
      </c>
      <c r="KS480" s="2">
        <v>7.0155806535510899E-5</v>
      </c>
      <c r="KT480" s="2">
        <v>6.9524690904916903E-5</v>
      </c>
      <c r="KU480" s="2">
        <v>6.8888273291149295E-5</v>
      </c>
      <c r="KV480" s="2">
        <v>6.8246271372486897E-5</v>
      </c>
      <c r="KW480" s="2">
        <v>6.75983870879733E-5</v>
      </c>
      <c r="KX480" s="2">
        <v>6.69443113247431E-5</v>
      </c>
      <c r="KY480" s="2">
        <v>6.6283728842944496E-5</v>
      </c>
      <c r="KZ480" s="2">
        <v>6.5616323348706104E-5</v>
      </c>
      <c r="LA480" s="2">
        <v>6.4941782628485998E-5</v>
      </c>
      <c r="LB480" s="2">
        <v>6.4259803663312503E-5</v>
      </c>
      <c r="LC480" s="2">
        <v>6.3570097648361906E-5</v>
      </c>
      <c r="LD480" s="2">
        <v>6.2872394851471795E-5</v>
      </c>
      <c r="LE480" s="2">
        <v>6.2166449253032495E-5</v>
      </c>
      <c r="LF480" s="2">
        <v>6.1452042918739696E-5</v>
      </c>
      <c r="LG480" s="2">
        <v>6.0728990065522803E-5</v>
      </c>
      <c r="LH480" s="2">
        <v>5.9997140789223197E-5</v>
      </c>
      <c r="LI480" s="2">
        <v>5.9256384430044299E-5</v>
      </c>
      <c r="LJ480" s="2">
        <v>5.8506652558233298E-5</v>
      </c>
      <c r="LK480" s="2">
        <v>5.77479215678071E-5</v>
      </c>
      <c r="LL480" s="2">
        <v>5.6980214870344702E-5</v>
      </c>
      <c r="LM480" s="2">
        <v>5.6203604684004898E-5</v>
      </c>
      <c r="LN480" s="2">
        <v>5.5418213415057799E-5</v>
      </c>
      <c r="LO480" s="2">
        <v>5.4624214630502299E-5</v>
      </c>
      <c r="LP480" s="2">
        <v>5.3821833620954701E-5</v>
      </c>
      <c r="LQ480" s="2">
        <v>5.3011347553152102E-5</v>
      </c>
      <c r="LR480" s="2">
        <v>5.2193085211355001E-5</v>
      </c>
      <c r="LS480" s="2">
        <v>5.1367426326904699E-5</v>
      </c>
      <c r="LT480" s="2">
        <v>5.05348004954382E-5</v>
      </c>
      <c r="LU480" s="2">
        <v>4.9695685682029802E-5</v>
      </c>
      <c r="LV480" s="2">
        <v>4.8850606316022002E-5</v>
      </c>
      <c r="LW480" s="2">
        <v>4.8000130979705802E-5</v>
      </c>
      <c r="LX480" s="2">
        <v>4.7144869698446602E-5</v>
      </c>
      <c r="LY480" s="2">
        <v>4.6285470844376903E-5</v>
      </c>
      <c r="LZ480" s="2">
        <v>4.5422617671391702E-5</v>
      </c>
      <c r="MA480" s="2">
        <v>4.4557024505769003E-5</v>
      </c>
      <c r="MB480" s="2">
        <v>4.3689432624118497E-5</v>
      </c>
      <c r="MC480" s="2">
        <v>4.2820605858217802E-5</v>
      </c>
      <c r="MD480" s="2">
        <v>4.1951325974260699E-5</v>
      </c>
      <c r="ME480" s="2">
        <v>4.1082387881627002E-5</v>
      </c>
      <c r="MF480" s="2">
        <v>4.0214594732989498E-5</v>
      </c>
      <c r="MG480" s="2">
        <v>3.9348752982852899E-5</v>
      </c>
      <c r="MH480" s="2">
        <v>3.8485667474984601E-5</v>
      </c>
      <c r="MI480" s="2">
        <v>3.76261366302395E-5</v>
      </c>
      <c r="MJ480" s="2">
        <v>3.6770947804732697E-5</v>
      </c>
      <c r="MK480" s="2">
        <v>3.5920872884095301E-5</v>
      </c>
      <c r="ML480" s="2">
        <v>3.5076664172785001E-5</v>
      </c>
      <c r="MM480" s="2">
        <v>3.4239050628460499E-5</v>
      </c>
      <c r="MN480" s="2">
        <v>3.3408734480776298E-5</v>
      </c>
      <c r="MO480" s="2">
        <v>3.25863882622844E-5</v>
      </c>
      <c r="MP480" s="2">
        <v>3.1772652267147697E-5</v>
      </c>
      <c r="MQ480" s="2">
        <v>3.0968132441789502E-5</v>
      </c>
      <c r="MR480" s="2">
        <v>3.0173398701046201E-5</v>
      </c>
      <c r="MS480" s="2">
        <v>2.9388983654325301E-5</v>
      </c>
      <c r="MT480" s="2">
        <v>2.86153817190116E-5</v>
      </c>
      <c r="MU480" s="2">
        <v>2.78530485930255E-5</v>
      </c>
      <c r="MV480" s="2">
        <v>2.7102401054970601E-5</v>
      </c>
      <c r="MW480" s="2">
        <v>2.6363817058545399E-5</v>
      </c>
      <c r="MX480" s="2">
        <v>2.5637636087558201E-5</v>
      </c>
      <c r="MY480" s="2">
        <v>2.4924159738678499E-5</v>
      </c>
      <c r="MZ480" s="2">
        <v>2.4223652500653899E-5</v>
      </c>
      <c r="NA480" s="2">
        <v>2.3536342700843201E-5</v>
      </c>
      <c r="NB480" s="2">
        <v>2.28624235923073E-5</v>
      </c>
      <c r="NC480" s="2">
        <v>2.2202054557181599E-5</v>
      </c>
      <c r="ND480" s="2">
        <v>2.15553624044742E-5</v>
      </c>
      <c r="NE480" s="2">
        <v>2.0922442742724499E-5</v>
      </c>
      <c r="NF480" s="2">
        <v>2.0303361410053301E-5</v>
      </c>
      <c r="NG480" s="2">
        <v>1.9698155946035399E-5</v>
      </c>
      <c r="NH480" s="2">
        <v>1.9106837091518901E-5</v>
      </c>
      <c r="NI480" s="2">
        <v>1.8529390304038301E-5</v>
      </c>
      <c r="NJ480" s="2">
        <v>1.79657772778235E-5</v>
      </c>
      <c r="NK480" s="2">
        <v>1.7415937458633401E-5</v>
      </c>
      <c r="NL480" s="2">
        <v>1.6879789544759801E-5</v>
      </c>
      <c r="NM480" s="2">
        <v>1.63572329665668E-5</v>
      </c>
      <c r="NN480" s="2">
        <v>1.58481493378824E-5</v>
      </c>
      <c r="NO480" s="2">
        <v>1.5352403873437601E-5</v>
      </c>
      <c r="NP480" s="2">
        <v>1.48698467673744E-5</v>
      </c>
      <c r="NQ480" s="2">
        <v>1.4400314528616699E-5</v>
      </c>
      <c r="NR480" s="2">
        <v>1.3943631269616099E-5</v>
      </c>
      <c r="NS480" s="2">
        <v>1.34996099456626E-5</v>
      </c>
      <c r="NT480" s="2">
        <v>1.3068053542567701E-5</v>
      </c>
      <c r="NU480" s="2">
        <v>1.2648756211108499E-5</v>
      </c>
      <c r="NV480" s="2">
        <v>1.2241504347143E-5</v>
      </c>
      <c r="NW480" s="2">
        <v>1.1846077616788E-5</v>
      </c>
      <c r="NX480" s="2">
        <v>1.14622499264798E-5</v>
      </c>
      <c r="NY480" s="2">
        <v>1.10897903381213E-5</v>
      </c>
      <c r="NZ480" s="2">
        <v>1.07284639298573E-5</v>
      </c>
      <c r="OA480" s="2">
        <v>1.0378032603314499E-5</v>
      </c>
      <c r="OB480" s="2">
        <v>1.00382558383955E-5</v>
      </c>
      <c r="OC480" s="2">
        <v>9.7088913969315093E-6</v>
      </c>
      <c r="OD480" s="2">
        <v>9.3896959766752503E-6</v>
      </c>
      <c r="OE480" s="2">
        <v>9.0804258172638307E-6</v>
      </c>
      <c r="OF480" s="2">
        <v>8.78083725989237E-6</v>
      </c>
      <c r="OG480" s="2">
        <v>8.4906872625298806E-6</v>
      </c>
      <c r="OH480" s="2">
        <v>8.2097338725697207E-6</v>
      </c>
      <c r="OI480" s="2">
        <v>7.9377366588484204E-6</v>
      </c>
      <c r="OJ480" s="2">
        <v>7.6744571049875703E-6</v>
      </c>
      <c r="OK480" s="2">
        <v>7.4196589660183898E-6</v>
      </c>
      <c r="OL480" s="2">
        <v>7.1731085902378401E-6</v>
      </c>
      <c r="OM480" s="2">
        <v>6.9345752082227903E-6</v>
      </c>
      <c r="ON480" s="2">
        <v>6.7038311908951596E-6</v>
      </c>
      <c r="OO480" s="2">
        <v>6.4806522784888002E-6</v>
      </c>
      <c r="OP480" s="2">
        <v>6.2648177822194697E-6</v>
      </c>
      <c r="OQ480" s="2">
        <v>6.0561107604039199E-6</v>
      </c>
      <c r="OR480" s="2">
        <v>5.8543181707143101E-6</v>
      </c>
      <c r="OS480" s="2">
        <v>5.6592310001908498E-6</v>
      </c>
      <c r="OT480" s="2">
        <v>5.4706443745698804E-6</v>
      </c>
      <c r="OU480" s="2">
        <v>5.2883576484172397E-6</v>
      </c>
      <c r="OV480" s="2">
        <v>5.11217447748858E-6</v>
      </c>
      <c r="OW480" s="2">
        <v>4.9419028746699303E-6</v>
      </c>
      <c r="OX480" s="2">
        <v>4.7773552507836498E-6</v>
      </c>
      <c r="OY480" s="2">
        <v>4.6183484414777403E-6</v>
      </c>
      <c r="OZ480" s="2">
        <v>4.4647037213501101E-6</v>
      </c>
      <c r="PA480" s="2">
        <v>4.3162468063950799E-6</v>
      </c>
      <c r="PB480" s="2">
        <v>4.1728078457960302E-6</v>
      </c>
      <c r="PC480" s="2">
        <v>4.0342214040275002E-6</v>
      </c>
      <c r="PD480" s="2">
        <v>3.9003264341707599E-6</v>
      </c>
      <c r="PE480" s="2">
        <v>3.7709662432903799E-6</v>
      </c>
      <c r="PF480" s="2">
        <v>3.6459884506647101E-6</v>
      </c>
      <c r="PG480" s="2">
        <v>3.5252449396110201E-6</v>
      </c>
      <c r="PH480" s="2">
        <v>3.4085918035964199E-6</v>
      </c>
      <c r="PI480" s="2">
        <v>3.2958892872779601E-6</v>
      </c>
      <c r="PJ480" s="2">
        <v>3.1870017230703801E-6</v>
      </c>
      <c r="PK480" s="2">
        <v>3.0817974637971301E-6</v>
      </c>
      <c r="PL480" s="2">
        <v>2.98014881193966E-6</v>
      </c>
      <c r="PM480" s="2">
        <v>2.8819319459616501E-6</v>
      </c>
      <c r="PN480" s="2">
        <v>2.78702684414864E-6</v>
      </c>
      <c r="PO480" s="2">
        <v>2.6953172063694501E-6</v>
      </c>
      <c r="PP480" s="2">
        <v>2.6066903741335301E-6</v>
      </c>
      <c r="PQ480" s="2">
        <v>2.5210372492883101E-6</v>
      </c>
      <c r="PR480" s="2">
        <v>2.43825221167208E-6</v>
      </c>
      <c r="PS480" s="2">
        <v>2.35823303601174E-6</v>
      </c>
      <c r="PT480" s="2">
        <v>2.2808808083292801E-6</v>
      </c>
      <c r="PU480" s="2">
        <v>2.2060998420981999E-6</v>
      </c>
      <c r="PV480" s="2">
        <v>2.1337975943688801E-6</v>
      </c>
      <c r="PW480" s="2">
        <v>2.0638845820618902E-6</v>
      </c>
      <c r="PX480" s="2">
        <v>1.99627429860904E-6</v>
      </c>
      <c r="PY480" s="2">
        <v>1.93088313110483E-6</v>
      </c>
      <c r="PZ480" s="2">
        <v>1.8676302781140001E-6</v>
      </c>
      <c r="QA480" s="2">
        <v>1.80643766826607E-6</v>
      </c>
      <c r="QB480" s="2">
        <v>1.7472298797536E-6</v>
      </c>
      <c r="QC480" s="2">
        <v>1.68993406083754E-6</v>
      </c>
      <c r="QD480" s="2">
        <v>1.6344798514512001E-6</v>
      </c>
      <c r="QE480" s="2">
        <v>1.58079930598306E-6</v>
      </c>
      <c r="QF480" s="2">
        <v>1.5288268173081699E-6</v>
      </c>
      <c r="QG480" s="2">
        <v>1.47849904212836E-6</v>
      </c>
      <c r="QH480" s="2">
        <v>1.42975482767283E-6</v>
      </c>
      <c r="QI480" s="2">
        <v>1.38253513980222E-6</v>
      </c>
      <c r="QJ480" s="2">
        <v>1.3367829925519701E-6</v>
      </c>
      <c r="QK480" s="2">
        <v>1.29244337914405E-6</v>
      </c>
      <c r="QL480" s="2">
        <v>1.24946320448935E-6</v>
      </c>
      <c r="QM480" s="2">
        <v>1.2077912191977899E-6</v>
      </c>
      <c r="QN480" s="2">
        <v>1.1673779551075101E-6</v>
      </c>
      <c r="QO480" s="2">
        <v>1.12817566233976E-6</v>
      </c>
      <c r="QP480" s="2">
        <v>1.09013824788178E-6</v>
      </c>
      <c r="QQ480" s="2">
        <v>1.05322121569575E-6</v>
      </c>
      <c r="QR480" s="2">
        <v>1.0173816083483601E-6</v>
      </c>
      <c r="QS480" s="2">
        <v>9.8257795015222408E-7</v>
      </c>
      <c r="QT480" s="2">
        <v>9.4877019180703097E-7</v>
      </c>
      <c r="QU480" s="2">
        <v>9.1591965652613402E-7</v>
      </c>
      <c r="QV480" s="2">
        <v>8.8398898763121297E-7</v>
      </c>
      <c r="QW480" s="2">
        <v>8.5294209759584199E-7</v>
      </c>
      <c r="QX480" s="2">
        <v>8.2274411851656498E-7</v>
      </c>
      <c r="QY480" s="2">
        <v>7.9336135398836801E-7</v>
      </c>
      <c r="QZ480" s="2">
        <v>7.6476123235979805E-7</v>
      </c>
      <c r="RA480" s="2">
        <v>7.3691226134156095E-7</v>
      </c>
      <c r="RB480" s="2">
        <v>7.0978398394113597E-7</v>
      </c>
      <c r="RC480" s="2">
        <v>6.8334693569485902E-7</v>
      </c>
      <c r="RD480" s="2">
        <v>6.5757260316788997E-7</v>
      </c>
      <c r="RE480" s="2">
        <v>6.3243338369165804E-7</v>
      </c>
      <c r="RF480" s="2">
        <v>6.0790254630758398E-7</v>
      </c>
      <c r="RG480" s="2">
        <v>5.8395419388527797E-7</v>
      </c>
      <c r="RH480" s="2">
        <v>5.6056322638279705E-7</v>
      </c>
      <c r="RI480" s="2">
        <v>5.37705305216128E-7</v>
      </c>
      <c r="RJ480" s="2">
        <v>5.1535681870463001E-7</v>
      </c>
      <c r="RK480" s="2">
        <v>4.9349484855886997E-7</v>
      </c>
      <c r="RL480" s="2">
        <v>4.7209713737700202E-7</v>
      </c>
      <c r="RM480" s="2">
        <v>4.5114205711565499E-7</v>
      </c>
      <c r="RN480" s="2">
        <v>4.3060857850111601E-7</v>
      </c>
      <c r="RO480" s="2">
        <v>4.1047624134650501E-7</v>
      </c>
      <c r="RP480" s="2">
        <v>3.9072512574056001E-7</v>
      </c>
      <c r="RQ480" s="2">
        <v>3.7133582407359402E-7</v>
      </c>
      <c r="RR480" s="2">
        <v>3.52289413866226E-7</v>
      </c>
      <c r="RS480" s="2">
        <v>3.3356743136644899E-7</v>
      </c>
      <c r="RT480" s="2">
        <v>3.1515184588070101E-7</v>
      </c>
      <c r="RU480" s="2">
        <v>2.9702503480461401E-7</v>
      </c>
      <c r="RV480" s="2">
        <v>2.79169759319241E-7</v>
      </c>
      <c r="RW480" s="2">
        <v>2.6156914071861702E-7</v>
      </c>
      <c r="RX480" s="2">
        <v>2.4420663733463198E-7</v>
      </c>
      <c r="RY480" s="2">
        <v>2.2706602202529601E-7</v>
      </c>
      <c r="RZ480" s="2">
        <v>2.10131360192593E-7</v>
      </c>
      <c r="SA480" s="2">
        <v>1.9338698829623701E-7</v>
      </c>
      <c r="SB480" s="2">
        <v>1.7681749282976599E-7</v>
      </c>
      <c r="SC480" s="2">
        <v>1.6040768972551699E-7</v>
      </c>
      <c r="SD480" s="2">
        <v>1.4414260415516401E-7</v>
      </c>
      <c r="SE480" s="2">
        <v>1.2800745069257901E-7</v>
      </c>
      <c r="SF480" s="2">
        <v>1.11987613805917E-7</v>
      </c>
    </row>
    <row r="481" spans="1:500" x14ac:dyDescent="0.25">
      <c r="A481" s="2">
        <v>9.3154824609813005E-5</v>
      </c>
      <c r="B481" s="2">
        <v>9.3156629364342204E-5</v>
      </c>
      <c r="C481" s="2">
        <v>9.3160191220588296E-5</v>
      </c>
      <c r="D481" s="2">
        <v>9.3165415701499502E-5</v>
      </c>
      <c r="E481" s="2">
        <v>9.3172163142779906E-5</v>
      </c>
      <c r="F481" s="2">
        <v>9.3180251098879101E-5</v>
      </c>
      <c r="G481" s="2">
        <v>9.31894574609336E-5</v>
      </c>
      <c r="H481" s="2">
        <v>9.3199524214366997E-5</v>
      </c>
      <c r="I481" s="2">
        <v>9.3210161751472104E-5</v>
      </c>
      <c r="J481" s="2">
        <v>9.3221053645124402E-5</v>
      </c>
      <c r="K481" s="2">
        <v>9.3231861783930406E-5</v>
      </c>
      <c r="L481" s="2">
        <v>9.3242231766541098E-5</v>
      </c>
      <c r="M481" s="2">
        <v>9.3251798453328105E-5</v>
      </c>
      <c r="N481" s="2">
        <v>9.3260191576769895E-5</v>
      </c>
      <c r="O481" s="2">
        <v>9.3267041317278402E-5</v>
      </c>
      <c r="P481" s="2">
        <v>9.3271983758307097E-5</v>
      </c>
      <c r="Q481" s="2">
        <v>9.3274666142921804E-5</v>
      </c>
      <c r="R481" s="2">
        <v>9.3274751863079705E-5</v>
      </c>
      <c r="S481" s="2">
        <v>9.3271925122229401E-5</v>
      </c>
      <c r="T481" s="2">
        <v>9.3265895221119398E-5</v>
      </c>
      <c r="U481" s="2">
        <v>9.3256400425596004E-5</v>
      </c>
      <c r="V481" s="2">
        <v>9.3243211383450797E-5</v>
      </c>
      <c r="W481" s="2">
        <v>9.3226134064900598E-5</v>
      </c>
      <c r="X481" s="2">
        <v>9.3205012207971694E-5</v>
      </c>
      <c r="Y481" s="2">
        <v>9.3179729255914699E-5</v>
      </c>
      <c r="Z481" s="2">
        <v>9.3150209778837897E-5</v>
      </c>
      <c r="AA481" s="2">
        <v>9.3116420376130506E-5</v>
      </c>
      <c r="AB481" s="2">
        <v>9.3078370060078303E-5</v>
      </c>
      <c r="AC481" s="2">
        <v>9.3036110124531505E-5</v>
      </c>
      <c r="AD481" s="2">
        <v>9.2989733505736104E-5</v>
      </c>
      <c r="AE481" s="2">
        <v>9.29393736456869E-5</v>
      </c>
      <c r="AF481" s="2">
        <v>9.2885202871757997E-5</v>
      </c>
      <c r="AG481" s="2">
        <v>9.2827430310081198E-5</v>
      </c>
      <c r="AH481" s="2">
        <v>9.2766299354295502E-5</v>
      </c>
      <c r="AI481" s="2">
        <v>9.2702084715948606E-5</v>
      </c>
      <c r="AJ481" s="2">
        <v>9.2635089088045504E-5</v>
      </c>
      <c r="AK481" s="2">
        <v>9.2565639458964396E-5</v>
      </c>
      <c r="AL481" s="2">
        <v>9.2494083120128306E-5</v>
      </c>
      <c r="AM481" s="2">
        <v>9.24207834172741E-5</v>
      </c>
      <c r="AN481" s="2">
        <v>9.2346115301699205E-5</v>
      </c>
      <c r="AO481" s="2">
        <v>9.2270460744218002E-5</v>
      </c>
      <c r="AP481" s="2">
        <v>9.21942040804133E-5</v>
      </c>
      <c r="AQ481" s="2">
        <v>9.2117727360765896E-5</v>
      </c>
      <c r="AR481" s="2">
        <v>9.2041405783016694E-5</v>
      </c>
      <c r="AS481" s="2">
        <v>9.1965603286285895E-5</v>
      </c>
      <c r="AT481" s="2">
        <v>9.1890668386708396E-5</v>
      </c>
      <c r="AU481" s="2">
        <v>9.1816930332362E-5</v>
      </c>
      <c r="AV481" s="2">
        <v>9.1744695650885401E-5</v>
      </c>
      <c r="AW481" s="2">
        <v>9.1674245156343404E-5</v>
      </c>
      <c r="AX481" s="2">
        <v>9.1605831472668604E-5</v>
      </c>
      <c r="AY481" s="2">
        <v>9.1539677119636002E-5</v>
      </c>
      <c r="AZ481" s="2">
        <v>9.1475973194167005E-5</v>
      </c>
      <c r="BA481" s="2">
        <v>9.1414878665328203E-5</v>
      </c>
      <c r="BB481" s="2">
        <v>9.1356520286283401E-5</v>
      </c>
      <c r="BC481" s="2">
        <v>9.1300993111316297E-5</v>
      </c>
      <c r="BD481" s="2">
        <v>9.1248361591540094E-5</v>
      </c>
      <c r="BE481" s="2">
        <v>9.1198661209632501E-5</v>
      </c>
      <c r="BF481" s="2">
        <v>9.1151900602420502E-5</v>
      </c>
      <c r="BG481" s="2">
        <v>9.1108064110769803E-5</v>
      </c>
      <c r="BH481" s="2">
        <v>9.1067114689252602E-5</v>
      </c>
      <c r="BI481" s="2">
        <v>9.1028997103578005E-5</v>
      </c>
      <c r="BJ481" s="2">
        <v>9.0993641341698906E-5</v>
      </c>
      <c r="BK481" s="2">
        <v>9.0960966164691596E-5</v>
      </c>
      <c r="BL481" s="2">
        <v>9.09308827256356E-5</v>
      </c>
      <c r="BM481" s="2">
        <v>9.0903298188459703E-5</v>
      </c>
      <c r="BN481" s="2">
        <v>9.0878119283667097E-5</v>
      </c>
      <c r="BO481" s="2">
        <v>9.0855255743610395E-5</v>
      </c>
      <c r="BP481" s="2">
        <v>9.0834623566181998E-5</v>
      </c>
      <c r="BQ481" s="2">
        <v>9.0816148062078202E-5</v>
      </c>
      <c r="BR481" s="2">
        <v>9.07997666469042E-5</v>
      </c>
      <c r="BS481" s="2">
        <v>9.0785431345106096E-5</v>
      </c>
      <c r="BT481" s="2">
        <v>9.0773110977879006E-5</v>
      </c>
      <c r="BU481" s="2">
        <v>9.0762793011749498E-5</v>
      </c>
      <c r="BV481" s="2">
        <v>9.0754485048430395E-5</v>
      </c>
      <c r="BW481" s="2">
        <v>9.0748215939852702E-5</v>
      </c>
      <c r="BX481" s="2">
        <v>9.0744036515079396E-5</v>
      </c>
      <c r="BY481" s="2">
        <v>9.0742019908234694E-5</v>
      </c>
      <c r="BZ481" s="2">
        <v>9.0742261478808298E-5</v>
      </c>
      <c r="CA481" s="2">
        <v>9.0744878317911806E-5</v>
      </c>
      <c r="CB481" s="2">
        <v>9.0750008336454001E-5</v>
      </c>
      <c r="CC481" s="2">
        <v>9.0757808933993302E-5</v>
      </c>
      <c r="CD481" s="2">
        <v>9.0768455250372999E-5</v>
      </c>
      <c r="CE481" s="2">
        <v>9.0782138006337802E-5</v>
      </c>
      <c r="CF481" s="2">
        <v>9.0799060944278198E-5</v>
      </c>
      <c r="CG481" s="2">
        <v>9.0819437886137898E-5</v>
      </c>
      <c r="CH481" s="2">
        <v>9.0843489432367096E-5</v>
      </c>
      <c r="CI481" s="2">
        <v>9.0871439333556898E-5</v>
      </c>
      <c r="CJ481" s="2">
        <v>9.0903510574916405E-5</v>
      </c>
      <c r="CK481" s="2">
        <v>9.09399212228429E-5</v>
      </c>
      <c r="CL481" s="2">
        <v>9.0980880092173794E-5</v>
      </c>
      <c r="CM481" s="2">
        <v>9.1026582301925895E-5</v>
      </c>
      <c r="CN481" s="2">
        <v>9.1077204795953303E-5</v>
      </c>
      <c r="CO481" s="2">
        <v>9.1132901912487695E-5</v>
      </c>
      <c r="CP481" s="2">
        <v>9.1193801092433904E-5</v>
      </c>
      <c r="CQ481" s="2">
        <v>9.1259998820046598E-5</v>
      </c>
      <c r="CR481" s="2">
        <v>9.1331556890751595E-5</v>
      </c>
      <c r="CS481" s="2">
        <v>9.14084990990091E-5</v>
      </c>
      <c r="CT481" s="2">
        <v>9.1490808434013804E-5</v>
      </c>
      <c r="CU481" s="2">
        <v>9.1578424862609798E-5</v>
      </c>
      <c r="CV481" s="2">
        <v>9.1671243767196096E-5</v>
      </c>
      <c r="CW481" s="2">
        <v>9.1769115091929404E-5</v>
      </c>
      <c r="CX481" s="2">
        <v>9.1871843233714504E-5</v>
      </c>
      <c r="CY481" s="2">
        <v>9.1979187695989307E-5</v>
      </c>
      <c r="CZ481" s="2">
        <v>9.2090864503954501E-5</v>
      </c>
      <c r="DA481" s="2">
        <v>9.2206548360537904E-5</v>
      </c>
      <c r="DB481" s="2">
        <v>9.2325875503862802E-5</v>
      </c>
      <c r="DC481" s="2">
        <v>9.2448447210118594E-5</v>
      </c>
      <c r="DD481" s="2">
        <v>9.2573833871171897E-5</v>
      </c>
      <c r="DE481" s="2">
        <v>9.2701579564516095E-5</v>
      </c>
      <c r="DF481" s="2">
        <v>9.2831207024563406E-5</v>
      </c>
      <c r="DG481" s="2">
        <v>9.2962222918936506E-5</v>
      </c>
      <c r="DH481" s="2">
        <v>9.3094123331270394E-5</v>
      </c>
      <c r="DI481" s="2">
        <v>9.3226399352826204E-5</v>
      </c>
      <c r="DJ481" s="2">
        <v>9.3358542688611696E-5</v>
      </c>
      <c r="DK481" s="2">
        <v>9.3490051189219504E-5</v>
      </c>
      <c r="DL481" s="2">
        <v>9.3620434226754097E-5</v>
      </c>
      <c r="DM481" s="2">
        <v>9.3749217841507704E-5</v>
      </c>
      <c r="DN481" s="2">
        <v>9.3875949594974801E-5</v>
      </c>
      <c r="DO481" s="2">
        <v>9.4000203073949496E-5</v>
      </c>
      <c r="DP481" s="2">
        <v>9.4121581999441196E-5</v>
      </c>
      <c r="DQ481" s="2">
        <v>9.4239723902696796E-5</v>
      </c>
      <c r="DR481" s="2">
        <v>9.4354303338512699E-5</v>
      </c>
      <c r="DS481" s="2">
        <v>9.4465034613123997E-5</v>
      </c>
      <c r="DT481" s="2">
        <v>9.4571674010213906E-5</v>
      </c>
      <c r="DU481" s="2">
        <v>9.4674021503998704E-5</v>
      </c>
      <c r="DV481" s="2">
        <v>9.4771921952977007E-5</v>
      </c>
      <c r="DW481" s="2">
        <v>9.4865265771902797E-5</v>
      </c>
      <c r="DX481" s="2">
        <v>9.4953989083001398E-5</v>
      </c>
      <c r="DY481" s="2">
        <v>9.5038073350568302E-5</v>
      </c>
      <c r="DZ481" s="2">
        <v>9.5117544506072098E-5</v>
      </c>
      <c r="EA481" s="2">
        <v>9.519247157391E-5</v>
      </c>
      <c r="EB481" s="2">
        <v>9.5262964811221906E-5</v>
      </c>
      <c r="EC481" s="2">
        <v>9.5329173378816602E-5</v>
      </c>
      <c r="ED481" s="2">
        <v>9.5391282564420994E-5</v>
      </c>
      <c r="EE481" s="2">
        <v>9.5449510584217796E-5</v>
      </c>
      <c r="EF481" s="2">
        <v>9.5504104994013401E-5</v>
      </c>
      <c r="EG481" s="2">
        <v>9.5555338747349902E-5</v>
      </c>
      <c r="EH481" s="2">
        <v>9.5603505944349905E-5</v>
      </c>
      <c r="EI481" s="2">
        <v>9.5648917321907104E-5</v>
      </c>
      <c r="EJ481" s="2">
        <v>9.56918955427843E-5</v>
      </c>
      <c r="EK481" s="2">
        <v>9.5732770347975999E-5</v>
      </c>
      <c r="EL481" s="2">
        <v>9.5771873642995405E-5</v>
      </c>
      <c r="EM481" s="2">
        <v>9.5809534594180505E-5</v>
      </c>
      <c r="EN481" s="2">
        <v>9.5846074815286701E-5</v>
      </c>
      <c r="EO481" s="2">
        <v>9.5881803727141697E-5</v>
      </c>
      <c r="EP481" s="2">
        <v>9.5917014173625405E-5</v>
      </c>
      <c r="EQ481" s="2">
        <v>9.5951978375395704E-5</v>
      </c>
      <c r="ER481" s="2">
        <v>9.5986944298418199E-5</v>
      </c>
      <c r="ES481" s="2">
        <v>9.60221325073884E-5</v>
      </c>
      <c r="ET481" s="2">
        <v>9.6057733564636205E-5</v>
      </c>
      <c r="EU481" s="2">
        <v>9.6093906023307204E-5</v>
      </c>
      <c r="EV481" s="2">
        <v>9.6130775049907096E-5</v>
      </c>
      <c r="EW481" s="2">
        <v>9.6168431696199002E-5</v>
      </c>
      <c r="EX481" s="2">
        <v>9.6206932824584294E-5</v>
      </c>
      <c r="EY481" s="2">
        <v>9.6246301675161305E-5</v>
      </c>
      <c r="EZ481" s="2">
        <v>9.6286529047328603E-5</v>
      </c>
      <c r="FA481" s="2">
        <v>9.6327575054735493E-5</v>
      </c>
      <c r="FB481" s="2">
        <v>9.6369371400122406E-5</v>
      </c>
      <c r="FC481" s="2">
        <v>9.6411824106568898E-5</v>
      </c>
      <c r="FD481" s="2">
        <v>9.6454816634143604E-5</v>
      </c>
      <c r="FE481" s="2">
        <v>9.6498213306031499E-5</v>
      </c>
      <c r="FF481" s="2">
        <v>9.6541862965853503E-5</v>
      </c>
      <c r="FG481" s="2">
        <v>9.6585602787902097E-5</v>
      </c>
      <c r="FH481" s="2">
        <v>9.6629262164103902E-5</v>
      </c>
      <c r="FI481" s="2">
        <v>9.66726665953107E-5</v>
      </c>
      <c r="FJ481" s="2">
        <v>9.6715641519610395E-5</v>
      </c>
      <c r="FK481" s="2">
        <v>9.6758016016313802E-5</v>
      </c>
      <c r="FL481" s="2">
        <v>9.67996263307261E-5</v>
      </c>
      <c r="FM481" s="2">
        <v>9.6840319171382494E-5</v>
      </c>
      <c r="FN481" s="2">
        <v>9.6879954737835901E-5</v>
      </c>
      <c r="FO481" s="2">
        <v>9.6918409443087395E-5</v>
      </c>
      <c r="FP481" s="2">
        <v>9.6955578300198902E-5</v>
      </c>
      <c r="FQ481" s="2">
        <v>9.6991376947433005E-5</v>
      </c>
      <c r="FR481" s="2">
        <v>9.7025743290406397E-5</v>
      </c>
      <c r="FS481" s="2">
        <v>9.70586387432759E-5</v>
      </c>
      <c r="FT481" s="2">
        <v>9.7090049053982102E-5</v>
      </c>
      <c r="FU481" s="2">
        <v>9.7119984701210996E-5</v>
      </c>
      <c r="FV481" s="2">
        <v>9.7148480853175202E-5</v>
      </c>
      <c r="FW481" s="2">
        <v>9.7175596880750802E-5</v>
      </c>
      <c r="FX481" s="2">
        <v>9.72014154201656E-5</v>
      </c>
      <c r="FY481" s="2">
        <v>9.7226040983512801E-5</v>
      </c>
      <c r="FZ481" s="2">
        <v>9.7249598119070606E-5</v>
      </c>
      <c r="GA481" s="2">
        <v>9.7272229127909205E-5</v>
      </c>
      <c r="GB481" s="2">
        <v>9.7294091348692805E-5</v>
      </c>
      <c r="GC481" s="2">
        <v>9.7315354029026404E-5</v>
      </c>
      <c r="GD481" s="2">
        <v>9.7336194809154503E-5</v>
      </c>
      <c r="GE481" s="2">
        <v>9.7356795852246797E-5</v>
      </c>
      <c r="GF481" s="2">
        <v>9.7377339664750603E-5</v>
      </c>
      <c r="GG481" s="2">
        <v>9.7398004660113405E-5</v>
      </c>
      <c r="GH481" s="2">
        <v>9.7418960529263598E-5</v>
      </c>
      <c r="GI481" s="2">
        <v>9.7440363491145795E-5</v>
      </c>
      <c r="GJ481" s="2">
        <v>9.7462351505868801E-5</v>
      </c>
      <c r="GK481" s="2">
        <v>9.7485039541076203E-5</v>
      </c>
      <c r="GL481" s="2">
        <v>9.7508514988417405E-5</v>
      </c>
      <c r="GM481" s="2">
        <v>9.7532833330939099E-5</v>
      </c>
      <c r="GN481" s="2">
        <v>9.7558014163303997E-5</v>
      </c>
      <c r="GO481" s="2">
        <v>9.7584037664597101E-5</v>
      </c>
      <c r="GP481" s="2">
        <v>9.76108416178332E-5</v>
      </c>
      <c r="GQ481" s="2">
        <v>9.7638319061072799E-5</v>
      </c>
      <c r="GR481" s="2">
        <v>9.7666316642414704E-5</v>
      </c>
      <c r="GS481" s="2">
        <v>9.7694633735434901E-5</v>
      </c>
      <c r="GT481" s="2">
        <v>9.7723022353431998E-5</v>
      </c>
      <c r="GU481" s="2">
        <v>9.77511878808609E-5</v>
      </c>
      <c r="GV481" s="2">
        <v>9.7778790619454004E-5</v>
      </c>
      <c r="GW481" s="2">
        <v>9.7805448125668005E-5</v>
      </c>
      <c r="GX481" s="2">
        <v>9.7830738296179499E-5</v>
      </c>
      <c r="GY481" s="2">
        <v>9.7854203140036302E-5</v>
      </c>
      <c r="GZ481" s="2">
        <v>9.7875353160478896E-5</v>
      </c>
      <c r="HA481" s="2">
        <v>9.7893672256917999E-5</v>
      </c>
      <c r="HB481" s="2">
        <v>9.7908623048428102E-5</v>
      </c>
      <c r="HC481" s="2">
        <v>9.7919652514522201E-5</v>
      </c>
      <c r="HD481" s="2">
        <v>9.7926197846826796E-5</v>
      </c>
      <c r="HE481" s="2">
        <v>9.7927692406325106E-5</v>
      </c>
      <c r="HF481" s="2">
        <v>9.7923571684682806E-5</v>
      </c>
      <c r="HG481" s="2">
        <v>9.7913279174337194E-5</v>
      </c>
      <c r="HH481" s="2">
        <v>9.7896272059960402E-5</v>
      </c>
      <c r="HI481" s="2">
        <v>9.7872026653073195E-5</v>
      </c>
      <c r="HJ481" s="2">
        <v>9.7840043501454593E-5</v>
      </c>
      <c r="HK481" s="2">
        <v>9.7799852115096003E-5</v>
      </c>
      <c r="HL481" s="2">
        <v>9.7751015260401605E-5</v>
      </c>
      <c r="HM481" s="2">
        <v>9.7693132783806602E-5</v>
      </c>
      <c r="HN481" s="2">
        <v>9.7625844934746993E-5</v>
      </c>
      <c r="HO481" s="2">
        <v>9.7548835165828105E-5</v>
      </c>
      <c r="HP481" s="2">
        <v>9.7461832395014794E-5</v>
      </c>
      <c r="HQ481" s="2">
        <v>9.7364612720721896E-5</v>
      </c>
      <c r="HR481" s="2">
        <v>9.7257000585872002E-5</v>
      </c>
      <c r="HS481" s="2">
        <v>9.71388693914247E-5</v>
      </c>
      <c r="HT481" s="2">
        <v>9.7010141563715402E-5</v>
      </c>
      <c r="HU481" s="2">
        <v>9.6870788083362999E-5</v>
      </c>
      <c r="HV481" s="2">
        <v>9.6720827486690194E-5</v>
      </c>
      <c r="HW481" s="2">
        <v>9.6560324353763395E-5</v>
      </c>
      <c r="HX481" s="2">
        <v>9.6389387300467103E-5</v>
      </c>
      <c r="HY481" s="2">
        <v>9.6208166495651397E-5</v>
      </c>
      <c r="HZ481" s="2">
        <v>9.6016850728449706E-5</v>
      </c>
      <c r="IA481" s="2">
        <v>9.5815664055441999E-5</v>
      </c>
      <c r="IB481" s="2">
        <v>9.5604862062462798E-5</v>
      </c>
      <c r="IC481" s="2">
        <v>9.5384727781492806E-5</v>
      </c>
      <c r="ID481" s="2">
        <v>9.51555673091425E-5</v>
      </c>
      <c r="IE481" s="2">
        <v>9.4917705179572396E-5</v>
      </c>
      <c r="IF481" s="2">
        <v>9.4671479551089406E-5</v>
      </c>
      <c r="IG481" s="2">
        <v>9.4417237271826401E-5</v>
      </c>
      <c r="IH481" s="2">
        <v>9.4155328895543296E-5</v>
      </c>
      <c r="II481" s="2">
        <v>9.3886103723303697E-5</v>
      </c>
      <c r="IJ481" s="2">
        <v>9.3609904950222401E-5</v>
      </c>
      <c r="IK481" s="2">
        <v>9.3327064998263495E-5</v>
      </c>
      <c r="IL481" s="2">
        <v>9.3037901115863999E-5</v>
      </c>
      <c r="IM481" s="2">
        <v>9.2742711322703296E-5</v>
      </c>
      <c r="IN481" s="2">
        <v>9.2441770773047294E-5</v>
      </c>
      <c r="IO481" s="2">
        <v>9.2135328603742698E-5</v>
      </c>
      <c r="IP481" s="2">
        <v>9.1823605323197496E-5</v>
      </c>
      <c r="IQ481" s="2">
        <v>9.1506790785824505E-5</v>
      </c>
      <c r="IR481" s="2">
        <v>9.1185042782830706E-5</v>
      </c>
      <c r="IS481" s="2">
        <v>9.0858486265433698E-5</v>
      </c>
      <c r="IT481" s="2">
        <v>9.05272132011837E-5</v>
      </c>
      <c r="IU481" s="2">
        <v>9.0191283048739494E-5</v>
      </c>
      <c r="IV481" s="2">
        <v>8.9850723821834896E-5</v>
      </c>
      <c r="IW481" s="2">
        <v>8.9505533699904194E-5</v>
      </c>
      <c r="IX481" s="2">
        <v>8.9155683131412694E-5</v>
      </c>
      <c r="IY481" s="2">
        <v>8.88011173667567E-5</v>
      </c>
      <c r="IZ481" s="2">
        <v>8.8441759350890695E-5</v>
      </c>
      <c r="JA481" s="2">
        <v>8.8077512901682501E-5</v>
      </c>
      <c r="JB481" s="2">
        <v>8.7708266098334998E-5</v>
      </c>
      <c r="JC481" s="2">
        <v>8.7333894804834299E-5</v>
      </c>
      <c r="JD481" s="2">
        <v>8.6954266256006603E-5</v>
      </c>
      <c r="JE481" s="2">
        <v>8.6569242638017402E-5</v>
      </c>
      <c r="JF481" s="2">
        <v>8.6178684600628994E-5</v>
      </c>
      <c r="JG481" s="2">
        <v>8.5782454644841604E-5</v>
      </c>
      <c r="JH481" s="2">
        <v>8.5380420336301694E-5</v>
      </c>
      <c r="JI481" s="2">
        <v>8.4972457301716106E-5</v>
      </c>
      <c r="JJ481" s="2">
        <v>8.4558451972191497E-5</v>
      </c>
      <c r="JK481" s="2">
        <v>8.4138304043691699E-5</v>
      </c>
      <c r="JL481" s="2">
        <v>8.3711928630523307E-5</v>
      </c>
      <c r="JM481" s="2">
        <v>8.3279258092831503E-5</v>
      </c>
      <c r="JN481" s="2">
        <v>8.2840243523485095E-5</v>
      </c>
      <c r="JO481" s="2">
        <v>8.2394855883486097E-5</v>
      </c>
      <c r="JP481" s="2">
        <v>8.1943086778224104E-5</v>
      </c>
      <c r="JQ481" s="2">
        <v>8.1484948869635596E-5</v>
      </c>
      <c r="JR481" s="2">
        <v>8.1020475921752603E-5</v>
      </c>
      <c r="JS481" s="2">
        <v>8.0549722479417307E-5</v>
      </c>
      <c r="JT481" s="2">
        <v>8.0072763182251799E-5</v>
      </c>
      <c r="JU481" s="2">
        <v>7.9589691718493004E-5</v>
      </c>
      <c r="JV481" s="2">
        <v>7.9100619426181597E-5</v>
      </c>
      <c r="JW481" s="2">
        <v>7.8605673552569795E-5</v>
      </c>
      <c r="JX481" s="2">
        <v>7.8104995186590494E-5</v>
      </c>
      <c r="JY481" s="2">
        <v>7.7598736883872197E-5</v>
      </c>
      <c r="JZ481" s="2">
        <v>7.7087060009100203E-5</v>
      </c>
      <c r="KA481" s="2">
        <v>7.6570131826461294E-5</v>
      </c>
      <c r="KB481" s="2">
        <v>7.6048122375369306E-5</v>
      </c>
      <c r="KC481" s="2">
        <v>7.5521201175445196E-5</v>
      </c>
      <c r="KD481" s="2">
        <v>7.4989533811601201E-5</v>
      </c>
      <c r="KE481" s="2">
        <v>7.4453278456708606E-5</v>
      </c>
      <c r="KF481" s="2">
        <v>7.3912582395385803E-5</v>
      </c>
      <c r="KG481" s="2">
        <v>7.3367578617498903E-5</v>
      </c>
      <c r="KH481" s="2">
        <v>7.2818382553636304E-5</v>
      </c>
      <c r="KI481" s="2">
        <v>7.2265089026707095E-5</v>
      </c>
      <c r="KJ481" s="2">
        <v>7.1707769493571303E-5</v>
      </c>
      <c r="KK481" s="2">
        <v>7.1146469648000502E-5</v>
      </c>
      <c r="KL481" s="2">
        <v>7.0581207451135894E-5</v>
      </c>
      <c r="KM481" s="2">
        <v>7.0011971647961896E-5</v>
      </c>
      <c r="KN481" s="2">
        <v>6.9438720818299494E-5</v>
      </c>
      <c r="KO481" s="2">
        <v>6.8861382998745203E-5</v>
      </c>
      <c r="KP481" s="2">
        <v>6.8279855898299298E-5</v>
      </c>
      <c r="KQ481" s="2">
        <v>6.7694007715694802E-5</v>
      </c>
      <c r="KR481" s="2">
        <v>6.71036785513108E-5</v>
      </c>
      <c r="KS481" s="2">
        <v>6.6508682391700202E-5</v>
      </c>
      <c r="KT481" s="2">
        <v>6.5908809630842803E-5</v>
      </c>
      <c r="KU481" s="2">
        <v>6.5303830079837895E-5</v>
      </c>
      <c r="KV481" s="2">
        <v>6.4693496406363307E-5</v>
      </c>
      <c r="KW481" s="2">
        <v>6.4077547937185902E-5</v>
      </c>
      <c r="KX481" s="2">
        <v>6.3455714751512894E-5</v>
      </c>
      <c r="KY481" s="2">
        <v>6.2827721990046294E-5</v>
      </c>
      <c r="KZ481" s="2">
        <v>6.2193294304139902E-5</v>
      </c>
      <c r="LA481" s="2">
        <v>6.1552160371219298E-5</v>
      </c>
      <c r="LB481" s="2">
        <v>6.0904057406288001E-5</v>
      </c>
      <c r="LC481" s="2">
        <v>6.0248735604510901E-5</v>
      </c>
      <c r="LD481" s="2">
        <v>5.9585962456131997E-5</v>
      </c>
      <c r="LE481" s="2">
        <v>5.8915526881928597E-5</v>
      </c>
      <c r="LF481" s="2">
        <v>5.8237243144638997E-5</v>
      </c>
      <c r="LG481" s="2">
        <v>5.7550954498990998E-5</v>
      </c>
      <c r="LH481" s="2">
        <v>5.6856536549805602E-5</v>
      </c>
      <c r="LI481" s="2">
        <v>5.61539002939404E-5</v>
      </c>
      <c r="LJ481" s="2">
        <v>5.5442994827404302E-5</v>
      </c>
      <c r="LK481" s="2">
        <v>5.4723809703724199E-5</v>
      </c>
      <c r="LL481" s="2">
        <v>5.3996376933540603E-5</v>
      </c>
      <c r="LM481" s="2">
        <v>5.3260772618463702E-5</v>
      </c>
      <c r="LN481" s="2">
        <v>5.2517118214509002E-5</v>
      </c>
      <c r="LO481" s="2">
        <v>5.1765581422045902E-5</v>
      </c>
      <c r="LP481" s="2">
        <v>5.1006376700289403E-5</v>
      </c>
      <c r="LQ481" s="2">
        <v>5.0239765405099203E-5</v>
      </c>
      <c r="LR481" s="2">
        <v>4.9466055549411903E-5</v>
      </c>
      <c r="LS481" s="2">
        <v>4.8685601186219498E-5</v>
      </c>
      <c r="LT481" s="2">
        <v>4.7898801414804901E-5</v>
      </c>
      <c r="LU481" s="2">
        <v>4.71060990121463E-5</v>
      </c>
      <c r="LV481" s="2">
        <v>4.6307978693159503E-5</v>
      </c>
      <c r="LW481" s="2">
        <v>4.5504965005898998E-5</v>
      </c>
      <c r="LX481" s="2">
        <v>4.4697619871070003E-5</v>
      </c>
      <c r="LY481" s="2">
        <v>4.3886539779241201E-5</v>
      </c>
      <c r="LZ481" s="2">
        <v>4.3072352663983198E-5</v>
      </c>
      <c r="MA481" s="2">
        <v>4.2255714474672501E-5</v>
      </c>
      <c r="MB481" s="2">
        <v>4.1437305478738601E-5</v>
      </c>
      <c r="MC481" s="2">
        <v>4.06178263294457E-5</v>
      </c>
      <c r="MD481" s="2">
        <v>3.9797993941578001E-5</v>
      </c>
      <c r="ME481" s="2">
        <v>3.8978537223274897E-5</v>
      </c>
      <c r="MF481" s="2">
        <v>3.8160192717355902E-5</v>
      </c>
      <c r="MG481" s="2">
        <v>3.7343700209374503E-5</v>
      </c>
      <c r="MH481" s="2">
        <v>3.6529798362000399E-5</v>
      </c>
      <c r="MI481" s="2">
        <v>3.5719220435855402E-5</v>
      </c>
      <c r="MJ481" s="2">
        <v>3.4912690155442399E-5</v>
      </c>
      <c r="MK481" s="2">
        <v>3.4110917775264902E-5</v>
      </c>
      <c r="ML481" s="2">
        <v>3.33145963957464E-5</v>
      </c>
      <c r="MM481" s="2">
        <v>3.2524398571382701E-5</v>
      </c>
      <c r="MN481" s="2">
        <v>3.1740973245080899E-5</v>
      </c>
      <c r="MO481" s="2">
        <v>3.09649430333479E-5</v>
      </c>
      <c r="MP481" s="2">
        <v>3.0196901877408699E-5</v>
      </c>
      <c r="MQ481" s="2">
        <v>2.9437413065991801E-5</v>
      </c>
      <c r="MR481" s="2">
        <v>2.86870076268789E-5</v>
      </c>
      <c r="MS481" s="2">
        <v>2.7946183076750601E-5</v>
      </c>
      <c r="MT481" s="2">
        <v>2.7215402512617901E-5</v>
      </c>
      <c r="MU481" s="2">
        <v>2.6495094023330499E-5</v>
      </c>
      <c r="MV481" s="2">
        <v>2.5785650396299099E-5</v>
      </c>
      <c r="MW481" s="2">
        <v>2.5087429092558999E-5</v>
      </c>
      <c r="MX481" s="2">
        <v>2.44007524624596E-5</v>
      </c>
      <c r="MY481" s="2">
        <v>2.3725908174386999E-5</v>
      </c>
      <c r="MZ481" s="2">
        <v>2.30631498297727E-5</v>
      </c>
      <c r="NA481" s="2">
        <v>2.24126977390067E-5</v>
      </c>
      <c r="NB481" s="2">
        <v>2.1774739834556301E-5</v>
      </c>
      <c r="NC481" s="2">
        <v>2.11494326994388E-5</v>
      </c>
      <c r="ND481" s="2">
        <v>2.0536902691089999E-5</v>
      </c>
      <c r="NE481" s="2">
        <v>1.9937247142515199E-5</v>
      </c>
      <c r="NF481" s="2">
        <v>1.93505356243689E-5</v>
      </c>
      <c r="NG481" s="2">
        <v>1.8776811253235E-5</v>
      </c>
      <c r="NH481" s="2">
        <v>1.82160920328828E-5</v>
      </c>
      <c r="NI481" s="2">
        <v>1.76683722166356E-5</v>
      </c>
      <c r="NJ481" s="2">
        <v>1.71336236802395E-5</v>
      </c>
      <c r="NK481" s="2">
        <v>1.6611797295754301E-5</v>
      </c>
      <c r="NL481" s="2">
        <v>1.6102824298036901E-5</v>
      </c>
      <c r="NM481" s="2">
        <v>1.56066176363488E-5</v>
      </c>
      <c r="NN481" s="2">
        <v>1.51230733045174E-5</v>
      </c>
      <c r="NO481" s="2">
        <v>1.46520716439097E-5</v>
      </c>
      <c r="NP481" s="2">
        <v>1.4193478614260299E-5</v>
      </c>
      <c r="NQ481" s="2">
        <v>1.37471470281217E-5</v>
      </c>
      <c r="NR481" s="2">
        <v>1.3312917745383001E-5</v>
      </c>
      <c r="NS481" s="2">
        <v>1.2890620824941601E-5</v>
      </c>
      <c r="NT481" s="2">
        <v>1.2480076631196699E-5</v>
      </c>
      <c r="NU481" s="2">
        <v>1.20810968935788E-5</v>
      </c>
      <c r="NV481" s="2">
        <v>1.1693485717826101E-5</v>
      </c>
      <c r="NW481" s="2">
        <v>1.1317040548176499E-5</v>
      </c>
      <c r="NX481" s="2">
        <v>1.0951553080050201E-5</v>
      </c>
      <c r="NY481" s="2">
        <v>1.05968101231689E-5</v>
      </c>
      <c r="NZ481" s="2">
        <v>1.0252594415384299E-5</v>
      </c>
      <c r="OA481" s="2">
        <v>9.9186853877754096E-6</v>
      </c>
      <c r="OB481" s="2">
        <v>9.5948598818233193E-6</v>
      </c>
      <c r="OC481" s="2">
        <v>9.2808928196874501E-6</v>
      </c>
      <c r="OD481" s="2">
        <v>8.9765578287871296E-6</v>
      </c>
      <c r="OE481" s="2">
        <v>8.6816278220424892E-6</v>
      </c>
      <c r="OF481" s="2">
        <v>8.3958755352506703E-6</v>
      </c>
      <c r="OG481" s="2">
        <v>8.1190740231683997E-6</v>
      </c>
      <c r="OH481" s="2">
        <v>7.8509971159451106E-6</v>
      </c>
      <c r="OI481" s="2">
        <v>7.5914198376014499E-6</v>
      </c>
      <c r="OJ481" s="2">
        <v>7.3401187882814701E-6</v>
      </c>
      <c r="OK481" s="2">
        <v>7.0968724920224399E-6</v>
      </c>
      <c r="OL481" s="2">
        <v>6.8614617117885504E-6</v>
      </c>
      <c r="OM481" s="2">
        <v>6.6336697335040599E-6</v>
      </c>
      <c r="ON481" s="2">
        <v>6.4132826208002201E-6</v>
      </c>
      <c r="OO481" s="2">
        <v>6.2000894421600797E-6</v>
      </c>
      <c r="OP481" s="2">
        <v>5.9938824721073702E-6</v>
      </c>
      <c r="OQ481" s="2">
        <v>5.7944573680418897E-6</v>
      </c>
      <c r="OR481" s="2">
        <v>5.6016133242744797E-6</v>
      </c>
      <c r="OS481" s="2">
        <v>5.4151532047620301E-6</v>
      </c>
      <c r="OT481" s="2">
        <v>5.2348836559869697E-6</v>
      </c>
      <c r="OU481" s="2">
        <v>5.0606152013675402E-6</v>
      </c>
      <c r="OV481" s="2">
        <v>4.8921623185260899E-6</v>
      </c>
      <c r="OW481" s="2">
        <v>4.7293435006820102E-6</v>
      </c>
      <c r="OX481" s="2">
        <v>4.5719813033759997E-6</v>
      </c>
      <c r="OY481" s="2">
        <v>4.41990237767186E-6</v>
      </c>
      <c r="OZ481" s="2">
        <v>4.2729374909229496E-6</v>
      </c>
      <c r="PA481" s="2">
        <v>4.1309215361315102E-6</v>
      </c>
      <c r="PB481" s="2">
        <v>3.9936935308723004E-6</v>
      </c>
      <c r="PC481" s="2">
        <v>3.8610966066959502E-6</v>
      </c>
      <c r="PD481" s="2">
        <v>3.7329779898735402E-6</v>
      </c>
      <c r="PE481" s="2">
        <v>3.6091889742916399E-6</v>
      </c>
      <c r="PF481" s="2">
        <v>3.4895848872564599E-6</v>
      </c>
      <c r="PG481" s="2">
        <v>3.3740250489178801E-6</v>
      </c>
      <c r="PH481" s="2">
        <v>3.2623727259770101E-6</v>
      </c>
      <c r="PI481" s="2">
        <v>3.1544950802975E-6</v>
      </c>
      <c r="PJ481" s="2">
        <v>3.0502631129976302E-6</v>
      </c>
      <c r="PK481" s="2">
        <v>2.9495516045608699E-6</v>
      </c>
      <c r="PL481" s="2">
        <v>2.85223905146365E-6</v>
      </c>
      <c r="PM481" s="2">
        <v>2.7582075997833698E-6</v>
      </c>
      <c r="PN481" s="2">
        <v>2.6673429762151302E-6</v>
      </c>
      <c r="PO481" s="2">
        <v>2.5795344168933499E-6</v>
      </c>
      <c r="PP481" s="2">
        <v>2.4946745943839998E-6</v>
      </c>
      <c r="PQ481" s="2">
        <v>2.4126595431841298E-6</v>
      </c>
      <c r="PR481" s="2">
        <v>2.3333885840385299E-6</v>
      </c>
      <c r="PS481" s="2">
        <v>2.2567642473578601E-6</v>
      </c>
      <c r="PT481" s="2">
        <v>2.1826921959985901E-6</v>
      </c>
      <c r="PU481" s="2">
        <v>2.1110811476429398E-6</v>
      </c>
      <c r="PV481" s="2">
        <v>2.0418427969959201E-6</v>
      </c>
      <c r="PW481" s="2">
        <v>1.9748917379969598E-6</v>
      </c>
      <c r="PX481" s="2">
        <v>1.9101453862255702E-6</v>
      </c>
      <c r="PY481" s="2">
        <v>1.8475239016631199E-6</v>
      </c>
      <c r="PZ481" s="2">
        <v>1.7869501119572201E-6</v>
      </c>
      <c r="QA481" s="2">
        <v>1.72834943632022E-6</v>
      </c>
      <c r="QB481" s="2">
        <v>1.6716498101796001E-6</v>
      </c>
      <c r="QC481" s="2">
        <v>1.6167816106854501E-6</v>
      </c>
      <c r="QD481" s="2">
        <v>1.5636775831681101E-6</v>
      </c>
      <c r="QE481" s="2">
        <v>1.5122727686283E-6</v>
      </c>
      <c r="QF481" s="2">
        <v>1.4625044323317999E-6</v>
      </c>
      <c r="QG481" s="2">
        <v>1.41431199357124E-6</v>
      </c>
      <c r="QH481" s="2">
        <v>1.3676369566492099E-6</v>
      </c>
      <c r="QI481" s="2">
        <v>1.3224228431284199E-6</v>
      </c>
      <c r="QJ481" s="2">
        <v>1.2786151253876701E-6</v>
      </c>
      <c r="QK481" s="2">
        <v>1.23616116151531E-6</v>
      </c>
      <c r="QL481" s="2">
        <v>1.19501013156576E-6</v>
      </c>
      <c r="QM481" s="2">
        <v>1.15511297519893E-6</v>
      </c>
      <c r="QN481" s="2">
        <v>1.1164223307168699E-6</v>
      </c>
      <c r="QO481" s="2">
        <v>1.0788924755075799E-6</v>
      </c>
      <c r="QP481" s="2">
        <v>1.04247926790101E-6</v>
      </c>
      <c r="QQ481" s="2">
        <v>1.0071400904386699E-6</v>
      </c>
      <c r="QR481" s="2">
        <v>9.7283379455421091E-7</v>
      </c>
      <c r="QS481" s="2">
        <v>9.3952064665937396E-7</v>
      </c>
      <c r="QT481" s="2">
        <v>9.0716227562626495E-7</v>
      </c>
      <c r="QU481" s="2">
        <v>8.7572162165444604E-7</v>
      </c>
      <c r="QV481" s="2">
        <v>8.4516288650866395E-7</v>
      </c>
      <c r="QW481" s="2">
        <v>8.1545148511084797E-7</v>
      </c>
      <c r="QX481" s="2">
        <v>7.8655399846792197E-7</v>
      </c>
      <c r="QY481" s="2">
        <v>7.58438127915159E-7</v>
      </c>
      <c r="QZ481" s="2">
        <v>7.3107265065316402E-7</v>
      </c>
      <c r="RA481" s="2">
        <v>7.0442737655508004E-7</v>
      </c>
      <c r="RB481" s="2">
        <v>6.7847310621929705E-7</v>
      </c>
      <c r="RC481" s="2">
        <v>6.5318159024180205E-7</v>
      </c>
      <c r="RD481" s="2">
        <v>6.2852548968123697E-7</v>
      </c>
      <c r="RE481" s="2">
        <v>6.0447833768885005E-7</v>
      </c>
      <c r="RF481" s="2">
        <v>5.8101450227471895E-7</v>
      </c>
      <c r="RG481" s="2">
        <v>5.5810915018092502E-7</v>
      </c>
      <c r="RH481" s="2">
        <v>5.3573821183176605E-7</v>
      </c>
      <c r="RI481" s="2">
        <v>5.1387834733057703E-7</v>
      </c>
      <c r="RJ481" s="2">
        <v>4.9250691347228697E-7</v>
      </c>
      <c r="RK481" s="2">
        <v>4.7160193174047602E-7</v>
      </c>
      <c r="RL481" s="2">
        <v>4.5114205725739298E-7</v>
      </c>
      <c r="RM481" s="2">
        <v>4.3110654865514401E-7</v>
      </c>
      <c r="RN481" s="2">
        <v>4.1147523883607802E-7</v>
      </c>
      <c r="RO481" s="2">
        <v>3.9222850659021901E-7</v>
      </c>
      <c r="RP481" s="2">
        <v>3.7334724903751701E-7</v>
      </c>
      <c r="RQ481" s="2">
        <v>3.5481285486259502E-7</v>
      </c>
      <c r="RR481" s="2">
        <v>3.3660717830963901E-7</v>
      </c>
      <c r="RS481" s="2">
        <v>3.1871251390505802E-7</v>
      </c>
      <c r="RT481" s="2">
        <v>3.0111157187554599E-7</v>
      </c>
      <c r="RU481" s="2">
        <v>2.8378745422923401E-7</v>
      </c>
      <c r="RV481" s="2">
        <v>2.6672363146762401E-7</v>
      </c>
      <c r="RW481" s="2">
        <v>2.4990391989610999E-7</v>
      </c>
      <c r="RX481" s="2">
        <v>2.33312459500925E-7</v>
      </c>
      <c r="RY481" s="2">
        <v>2.16933692360446E-7</v>
      </c>
      <c r="RZ481" s="2">
        <v>2.00752341558898E-7</v>
      </c>
      <c r="SA481" s="2">
        <v>1.8475339057056801E-7</v>
      </c>
      <c r="SB481" s="2">
        <v>1.68922063082735E-7</v>
      </c>
      <c r="SC481" s="2">
        <v>1.5324380322564801E-7</v>
      </c>
      <c r="SD481" s="2">
        <v>1.3770425617794799E-7</v>
      </c>
      <c r="SE481" s="2">
        <v>1.22289249116038E-7</v>
      </c>
      <c r="SF481" s="2">
        <v>1.06984772475999E-7</v>
      </c>
    </row>
    <row r="482" spans="1:500" x14ac:dyDescent="0.25">
      <c r="A482" s="2">
        <v>8.8283778534306299E-5</v>
      </c>
      <c r="B482" s="2">
        <v>8.8285272419190097E-5</v>
      </c>
      <c r="C482" s="2">
        <v>8.8288218582929906E-5</v>
      </c>
      <c r="D482" s="2">
        <v>8.8292534525170804E-5</v>
      </c>
      <c r="E482" s="2">
        <v>8.8298098258049796E-5</v>
      </c>
      <c r="F482" s="2">
        <v>8.8304750375640096E-5</v>
      </c>
      <c r="G482" s="2">
        <v>8.8312296738915101E-5</v>
      </c>
      <c r="H482" s="2">
        <v>8.8320511716349004E-5</v>
      </c>
      <c r="I482" s="2">
        <v>8.8329141909742896E-5</v>
      </c>
      <c r="J482" s="2">
        <v>8.8337910286866899E-5</v>
      </c>
      <c r="K482" s="2">
        <v>8.8346520637154398E-5</v>
      </c>
      <c r="L482" s="2">
        <v>8.8354662263966297E-5</v>
      </c>
      <c r="M482" s="2">
        <v>8.8362014826697398E-5</v>
      </c>
      <c r="N482" s="2">
        <v>8.8368253247981198E-5</v>
      </c>
      <c r="O482" s="2">
        <v>8.8373052605116907E-5</v>
      </c>
      <c r="P482" s="2">
        <v>8.8376092930235605E-5</v>
      </c>
      <c r="Q482" s="2">
        <v>8.8377063850226306E-5</v>
      </c>
      <c r="R482" s="2">
        <v>8.8375669004691997E-5</v>
      </c>
      <c r="S482" s="2">
        <v>8.8371630187830601E-5</v>
      </c>
      <c r="T482" s="2">
        <v>8.8364691167837098E-5</v>
      </c>
      <c r="U482" s="2">
        <v>8.8354621144938003E-5</v>
      </c>
      <c r="V482" s="2">
        <v>8.8341217816305696E-5</v>
      </c>
      <c r="W482" s="2">
        <v>8.8324310022723995E-5</v>
      </c>
      <c r="X482" s="2">
        <v>8.8303759957902202E-5</v>
      </c>
      <c r="Y482" s="2">
        <v>8.8279464926752194E-5</v>
      </c>
      <c r="Z482" s="2">
        <v>8.8251358643771506E-5</v>
      </c>
      <c r="AA482" s="2">
        <v>8.8219412066974703E-5</v>
      </c>
      <c r="AB482" s="2">
        <v>8.8183633766698605E-5</v>
      </c>
      <c r="AC482" s="2">
        <v>8.8144069832181895E-5</v>
      </c>
      <c r="AD482" s="2">
        <v>8.8100803322222206E-5</v>
      </c>
      <c r="AE482" s="2">
        <v>8.8053953269590305E-5</v>
      </c>
      <c r="AF482" s="2">
        <v>8.8003673252344395E-5</v>
      </c>
      <c r="AG482" s="2">
        <v>8.7950149548862006E-5</v>
      </c>
      <c r="AH482" s="2">
        <v>8.7893598897377702E-5</v>
      </c>
      <c r="AI482" s="2">
        <v>8.7834265885128801E-5</v>
      </c>
      <c r="AJ482" s="2">
        <v>8.77724199968899E-5</v>
      </c>
      <c r="AK482" s="2">
        <v>8.7708352357686195E-5</v>
      </c>
      <c r="AL482" s="2">
        <v>8.7642372209738005E-5</v>
      </c>
      <c r="AM482" s="2">
        <v>8.7574803169076601E-5</v>
      </c>
      <c r="AN482" s="2">
        <v>8.7505979312614302E-5</v>
      </c>
      <c r="AO482" s="2">
        <v>8.7436241151527805E-5</v>
      </c>
      <c r="AP482" s="2">
        <v>8.7365931551371497E-5</v>
      </c>
      <c r="AQ482" s="2">
        <v>8.7295391663102094E-5</v>
      </c>
      <c r="AR482" s="2">
        <v>8.7224956931873602E-5</v>
      </c>
      <c r="AS482" s="2">
        <v>8.7154953251775393E-5</v>
      </c>
      <c r="AT482" s="2">
        <v>8.7085693334392703E-5</v>
      </c>
      <c r="AU482" s="2">
        <v>8.7017473356955802E-5</v>
      </c>
      <c r="AV482" s="2">
        <v>8.6950569951812606E-5</v>
      </c>
      <c r="AW482" s="2">
        <v>8.6885237592959107E-5</v>
      </c>
      <c r="AX482" s="2">
        <v>8.6821706427492906E-5</v>
      </c>
      <c r="AY482" s="2">
        <v>8.6760180590297303E-5</v>
      </c>
      <c r="AZ482" s="2">
        <v>8.6700837029324697E-5</v>
      </c>
      <c r="BA482" s="2">
        <v>8.6643824856923098E-5</v>
      </c>
      <c r="BB482" s="2">
        <v>8.6589265230201904E-5</v>
      </c>
      <c r="BC482" s="2">
        <v>8.65372517509667E-5</v>
      </c>
      <c r="BD482" s="2">
        <v>8.6487851363768099E-5</v>
      </c>
      <c r="BE482" s="2">
        <v>8.6441105719589205E-5</v>
      </c>
      <c r="BF482" s="2">
        <v>8.6397032963030695E-5</v>
      </c>
      <c r="BG482" s="2">
        <v>8.6355629892865293E-5</v>
      </c>
      <c r="BH482" s="2">
        <v>8.6316874439725604E-5</v>
      </c>
      <c r="BI482" s="2">
        <v>8.6280728400546904E-5</v>
      </c>
      <c r="BJ482" s="2">
        <v>8.6247140367191804E-5</v>
      </c>
      <c r="BK482" s="2">
        <v>8.6216048786307096E-5</v>
      </c>
      <c r="BL482" s="2">
        <v>8.6187385088707199E-5</v>
      </c>
      <c r="BM482" s="2">
        <v>8.6161076829181706E-5</v>
      </c>
      <c r="BN482" s="2">
        <v>8.6137050781284497E-5</v>
      </c>
      <c r="BO482" s="2">
        <v>8.6115235936087505E-5</v>
      </c>
      <c r="BP482" s="2">
        <v>8.6095566358762604E-5</v>
      </c>
      <c r="BQ482" s="2">
        <v>8.6077983861937405E-5</v>
      </c>
      <c r="BR482" s="2">
        <v>8.6062440459815394E-5</v>
      </c>
      <c r="BS482" s="2">
        <v>8.6048900571886202E-5</v>
      </c>
      <c r="BT482" s="2">
        <v>8.6037342949542194E-5</v>
      </c>
      <c r="BU482" s="2">
        <v>8.6027762302996302E-5</v>
      </c>
      <c r="BV482" s="2">
        <v>8.6020170609529901E-5</v>
      </c>
      <c r="BW482" s="2">
        <v>8.6014598087316902E-5</v>
      </c>
      <c r="BX482" s="2">
        <v>8.6011093821938297E-5</v>
      </c>
      <c r="BY482" s="2">
        <v>8.6009726035305806E-5</v>
      </c>
      <c r="BZ482" s="2">
        <v>8.6010581989198301E-5</v>
      </c>
      <c r="CA482" s="2">
        <v>8.6013767518101203E-5</v>
      </c>
      <c r="CB482" s="2">
        <v>8.6019406188697197E-5</v>
      </c>
      <c r="CC482" s="2">
        <v>8.6027638086320403E-5</v>
      </c>
      <c r="CD482" s="2">
        <v>8.6038618232108402E-5</v>
      </c>
      <c r="CE482" s="2">
        <v>8.6052514638571202E-5</v>
      </c>
      <c r="CF482" s="2">
        <v>8.6069506015941E-5</v>
      </c>
      <c r="CG482" s="2">
        <v>8.6089779147012705E-5</v>
      </c>
      <c r="CH482" s="2">
        <v>8.6113525954229097E-5</v>
      </c>
      <c r="CI482" s="2">
        <v>8.6140940289447797E-5</v>
      </c>
      <c r="CJ482" s="2">
        <v>8.6172214484024401E-5</v>
      </c>
      <c r="CK482" s="2">
        <v>8.6207535704373395E-5</v>
      </c>
      <c r="CL482" s="2">
        <v>8.6247082165754794E-5</v>
      </c>
      <c r="CM482" s="2">
        <v>8.6291019264391695E-5</v>
      </c>
      <c r="CN482" s="2">
        <v>8.6339495694753407E-5</v>
      </c>
      <c r="CO482" s="2">
        <v>8.6392639624570494E-5</v>
      </c>
      <c r="CP482" s="2">
        <v>8.6450555004450398E-5</v>
      </c>
      <c r="CQ482" s="2">
        <v>8.6513318091454804E-5</v>
      </c>
      <c r="CR482" s="2">
        <v>8.6580974266324003E-5</v>
      </c>
      <c r="CS482" s="2">
        <v>8.6653535221928801E-5</v>
      </c>
      <c r="CT482" s="2">
        <v>8.6730976595825995E-5</v>
      </c>
      <c r="CU482" s="2">
        <v>8.6813236112467506E-5</v>
      </c>
      <c r="CV482" s="2">
        <v>8.6900212290774896E-5</v>
      </c>
      <c r="CW482" s="2">
        <v>8.69917637607208E-5</v>
      </c>
      <c r="CX482" s="2">
        <v>8.7087709218649901E-5</v>
      </c>
      <c r="CY482" s="2">
        <v>8.7187828035880399E-5</v>
      </c>
      <c r="CZ482" s="2">
        <v>8.7291861519247206E-5</v>
      </c>
      <c r="DA482" s="2">
        <v>8.7399514806368495E-5</v>
      </c>
      <c r="DB482" s="2">
        <v>8.7510459363181398E-5</v>
      </c>
      <c r="DC482" s="2">
        <v>8.7624336037333905E-5</v>
      </c>
      <c r="DD482" s="2">
        <v>8.7740758608854306E-5</v>
      </c>
      <c r="DE482" s="2">
        <v>8.78593177695595E-5</v>
      </c>
      <c r="DF482" s="2">
        <v>8.7979585455175705E-5</v>
      </c>
      <c r="DG482" s="2">
        <v>8.8101119449236705E-5</v>
      </c>
      <c r="DH482" s="2">
        <v>8.8223468175482701E-5</v>
      </c>
      <c r="DI482" s="2">
        <v>8.8346175595534204E-5</v>
      </c>
      <c r="DJ482" s="2">
        <v>8.8468786130814898E-5</v>
      </c>
      <c r="DK482" s="2">
        <v>8.85908495317073E-5</v>
      </c>
      <c r="DL482" s="2">
        <v>8.8711925622362E-5</v>
      </c>
      <c r="DM482" s="2">
        <v>8.8831588856071005E-5</v>
      </c>
      <c r="DN482" s="2">
        <v>8.8949432623256993E-5</v>
      </c>
      <c r="DO482" s="2">
        <v>8.9065073261594804E-5</v>
      </c>
      <c r="DP482" s="2">
        <v>8.9178153725254903E-5</v>
      </c>
      <c r="DQ482" s="2">
        <v>8.92883468774975E-5</v>
      </c>
      <c r="DR482" s="2">
        <v>8.9395358377671405E-5</v>
      </c>
      <c r="DS482" s="2">
        <v>8.9498929139946394E-5</v>
      </c>
      <c r="DT482" s="2">
        <v>8.9598837346780596E-5</v>
      </c>
      <c r="DU482" s="2">
        <v>8.9694900005176206E-5</v>
      </c>
      <c r="DV482" s="2">
        <v>8.9786974038242096E-5</v>
      </c>
      <c r="DW482" s="2">
        <v>8.98749569085497E-5</v>
      </c>
      <c r="DX482" s="2">
        <v>8.9958786773329505E-5</v>
      </c>
      <c r="DY482" s="2">
        <v>9.00384421748628E-5</v>
      </c>
      <c r="DZ482" s="2">
        <v>9.0113941272588596E-5</v>
      </c>
      <c r="EA482" s="2">
        <v>9.0185340626649098E-5</v>
      </c>
      <c r="EB482" s="2">
        <v>9.0252733545937997E-5</v>
      </c>
      <c r="EC482" s="2">
        <v>9.0316248017335897E-5</v>
      </c>
      <c r="ED482" s="2">
        <v>9.0376044236793295E-5</v>
      </c>
      <c r="EE482" s="2">
        <v>9.0432311767310703E-5</v>
      </c>
      <c r="EF482" s="2">
        <v>9.0485266353683994E-5</v>
      </c>
      <c r="EG482" s="2">
        <v>9.0535146429084705E-5</v>
      </c>
      <c r="EH482" s="2">
        <v>9.0582209354065003E-5</v>
      </c>
      <c r="EI482" s="2">
        <v>9.0626727434258604E-5</v>
      </c>
      <c r="EJ482" s="2">
        <v>9.06689837687243E-5</v>
      </c>
      <c r="EK482" s="2">
        <v>9.0709267986302395E-5</v>
      </c>
      <c r="EL482" s="2">
        <v>9.0747871932271505E-5</v>
      </c>
      <c r="EM482" s="2">
        <v>9.0785085371693499E-5</v>
      </c>
      <c r="EN482" s="2">
        <v>9.0821191778819296E-5</v>
      </c>
      <c r="EO482" s="2">
        <v>9.0856464283497606E-5</v>
      </c>
      <c r="EP482" s="2">
        <v>9.0891161845409098E-5</v>
      </c>
      <c r="EQ482" s="2">
        <v>9.0925525724934494E-5</v>
      </c>
      <c r="ER482" s="2">
        <v>9.0959776315410306E-5</v>
      </c>
      <c r="ES482" s="2">
        <v>9.0994110395409099E-5</v>
      </c>
      <c r="ET482" s="2">
        <v>9.1028698851560697E-5</v>
      </c>
      <c r="EU482" s="2">
        <v>9.1063684912521303E-5</v>
      </c>
      <c r="EV482" s="2">
        <v>9.1099182923297606E-5</v>
      </c>
      <c r="EW482" s="2">
        <v>9.1135277676654796E-5</v>
      </c>
      <c r="EX482" s="2">
        <v>9.1172024305280703E-5</v>
      </c>
      <c r="EY482" s="2">
        <v>9.1209448725245397E-5</v>
      </c>
      <c r="EZ482" s="2">
        <v>9.1247548608651402E-5</v>
      </c>
      <c r="FA482" s="2">
        <v>9.1286294851684606E-5</v>
      </c>
      <c r="FB482" s="2">
        <v>9.1325633494004294E-5</v>
      </c>
      <c r="FC482" s="2">
        <v>9.1365488036872894E-5</v>
      </c>
      <c r="FD482" s="2">
        <v>9.1405762100853897E-5</v>
      </c>
      <c r="FE482" s="2">
        <v>9.1446342359397401E-5</v>
      </c>
      <c r="FF482" s="2">
        <v>9.1487101682168206E-5</v>
      </c>
      <c r="FG482" s="2">
        <v>9.1527902421431194E-5</v>
      </c>
      <c r="FH482" s="2">
        <v>9.1568599775985199E-5</v>
      </c>
      <c r="FI482" s="2">
        <v>9.1609045169751196E-5</v>
      </c>
      <c r="FJ482" s="2">
        <v>9.1649089585880506E-5</v>
      </c>
      <c r="FK482" s="2">
        <v>9.1688586801812796E-5</v>
      </c>
      <c r="FL482" s="2">
        <v>9.1727396475798303E-5</v>
      </c>
      <c r="FM482" s="2">
        <v>9.1765387040694904E-5</v>
      </c>
      <c r="FN482" s="2">
        <v>9.1802438366138595E-5</v>
      </c>
      <c r="FO482" s="2">
        <v>9.1838444155263604E-5</v>
      </c>
      <c r="FP482" s="2">
        <v>9.1873314046880697E-5</v>
      </c>
      <c r="FQ482" s="2">
        <v>9.1906975398331898E-5</v>
      </c>
      <c r="FR482" s="2">
        <v>9.1939374728102906E-5</v>
      </c>
      <c r="FS482" s="2">
        <v>9.1970478800701901E-5</v>
      </c>
      <c r="FT482" s="2">
        <v>9.2000275339393999E-5</v>
      </c>
      <c r="FU482" s="2">
        <v>9.2028773355196499E-5</v>
      </c>
      <c r="FV482" s="2">
        <v>9.2056003083240193E-5</v>
      </c>
      <c r="FW482" s="2">
        <v>9.2082015520328204E-5</v>
      </c>
      <c r="FX482" s="2">
        <v>9.2106881560437796E-5</v>
      </c>
      <c r="FY482" s="2">
        <v>9.2130690728174406E-5</v>
      </c>
      <c r="FZ482" s="2">
        <v>9.2153549513940695E-5</v>
      </c>
      <c r="GA482" s="2">
        <v>9.2175579318957203E-5</v>
      </c>
      <c r="GB482" s="2">
        <v>9.2196914023349205E-5</v>
      </c>
      <c r="GC482" s="2">
        <v>9.2217697196348602E-5</v>
      </c>
      <c r="GD482" s="2">
        <v>9.2238078974236703E-5</v>
      </c>
      <c r="GE482" s="2">
        <v>9.2258212638913405E-5</v>
      </c>
      <c r="GF482" s="2">
        <v>9.2278250937773598E-5</v>
      </c>
      <c r="GG482" s="2">
        <v>9.2298342193707496E-5</v>
      </c>
      <c r="GH482" s="2">
        <v>9.2318626262229405E-5</v>
      </c>
      <c r="GI482" s="2">
        <v>9.2339230400644796E-5</v>
      </c>
      <c r="GJ482" s="2">
        <v>9.2360265121390394E-5</v>
      </c>
      <c r="GK482" s="2">
        <v>9.2381820107797802E-5</v>
      </c>
      <c r="GL482" s="2">
        <v>9.2403960275096503E-5</v>
      </c>
      <c r="GM482" s="2">
        <v>9.2426722062060899E-5</v>
      </c>
      <c r="GN482" s="2">
        <v>9.24501100389581E-5</v>
      </c>
      <c r="GO482" s="2">
        <v>9.2474093915064198E-5</v>
      </c>
      <c r="GP482" s="2">
        <v>9.2498606023840696E-5</v>
      </c>
      <c r="GQ482" s="2">
        <v>9.2523539355850206E-5</v>
      </c>
      <c r="GR482" s="2">
        <v>9.2548746198790796E-5</v>
      </c>
      <c r="GS482" s="2">
        <v>9.2574037430931101E-5</v>
      </c>
      <c r="GT482" s="2">
        <v>9.2599182499174897E-5</v>
      </c>
      <c r="GU482" s="2">
        <v>9.2623910096565896E-5</v>
      </c>
      <c r="GV482" s="2">
        <v>9.2647909536915506E-5</v>
      </c>
      <c r="GW482" s="2">
        <v>9.26708328071276E-5</v>
      </c>
      <c r="GX482" s="2">
        <v>9.2692297261416897E-5</v>
      </c>
      <c r="GY482" s="2">
        <v>9.2711888906627505E-5</v>
      </c>
      <c r="GZ482" s="2">
        <v>9.2729166214838198E-5</v>
      </c>
      <c r="HA482" s="2">
        <v>9.2743664388812103E-5</v>
      </c>
      <c r="HB482" s="2">
        <v>9.27548999978977E-5</v>
      </c>
      <c r="HC482" s="2">
        <v>9.2762375896850095E-5</v>
      </c>
      <c r="HD482" s="2">
        <v>9.2765586337661201E-5</v>
      </c>
      <c r="HE482" s="2">
        <v>9.2764022184718304E-5</v>
      </c>
      <c r="HF482" s="2">
        <v>9.2757176146158294E-5</v>
      </c>
      <c r="HG482" s="2">
        <v>9.2744547938791499E-5</v>
      </c>
      <c r="HH482" s="2">
        <v>9.2725649310032896E-5</v>
      </c>
      <c r="HI482" s="2">
        <v>9.2700008847469703E-5</v>
      </c>
      <c r="HJ482" s="2">
        <v>9.2667176514611303E-5</v>
      </c>
      <c r="HK482" s="2">
        <v>9.2626727859623705E-5</v>
      </c>
      <c r="HL482" s="2">
        <v>9.2578267852126499E-5</v>
      </c>
      <c r="HM482" s="2">
        <v>9.2521434311154901E-5</v>
      </c>
      <c r="HN482" s="2">
        <v>9.2455900894957004E-5</v>
      </c>
      <c r="HO482" s="2">
        <v>9.2381379630272295E-5</v>
      </c>
      <c r="HP482" s="2">
        <v>9.2297622965045002E-5</v>
      </c>
      <c r="HQ482" s="2">
        <v>9.2204425334143503E-5</v>
      </c>
      <c r="HR482" s="2">
        <v>9.2101624232621598E-5</v>
      </c>
      <c r="HS482" s="2">
        <v>9.1989100795442105E-5</v>
      </c>
      <c r="HT482" s="2">
        <v>9.1866779886493199E-5</v>
      </c>
      <c r="HU482" s="2">
        <v>9.1734629703300204E-5</v>
      </c>
      <c r="HV482" s="2">
        <v>9.1592660907204398E-5</v>
      </c>
      <c r="HW482" s="2">
        <v>9.1440925292100703E-5</v>
      </c>
      <c r="HX482" s="2">
        <v>9.1279514008224904E-5</v>
      </c>
      <c r="HY482" s="2">
        <v>9.1108555361082502E-5</v>
      </c>
      <c r="HZ482" s="2">
        <v>9.0928212209502094E-5</v>
      </c>
      <c r="IA482" s="2">
        <v>9.0738678991032599E-5</v>
      </c>
      <c r="IB482" s="2">
        <v>9.0540178407492295E-5</v>
      </c>
      <c r="IC482" s="2">
        <v>9.03329578083985E-5</v>
      </c>
      <c r="ID482" s="2">
        <v>9.0117285315160202E-5</v>
      </c>
      <c r="IE482" s="2">
        <v>8.9893445734183099E-5</v>
      </c>
      <c r="IF482" s="2">
        <v>8.9661736312225595E-5</v>
      </c>
      <c r="IG482" s="2">
        <v>8.9422462392245206E-5</v>
      </c>
      <c r="IH482" s="2">
        <v>8.9175933032313695E-5</v>
      </c>
      <c r="II482" s="2">
        <v>8.8922456653685799E-5</v>
      </c>
      <c r="IJ482" s="2">
        <v>8.8662336786484198E-5</v>
      </c>
      <c r="IK482" s="2">
        <v>8.8395867982439704E-5</v>
      </c>
      <c r="IL482" s="2">
        <v>8.8123331963448493E-5</v>
      </c>
      <c r="IM482" s="2">
        <v>8.7844994072193696E-5</v>
      </c>
      <c r="IN482" s="2">
        <v>8.7561100086615303E-5</v>
      </c>
      <c r="IO482" s="2">
        <v>8.72718734535839E-5</v>
      </c>
      <c r="IP482" s="2">
        <v>8.6977512988835795E-5</v>
      </c>
      <c r="IQ482" s="2">
        <v>8.66781910802737E-5</v>
      </c>
      <c r="IR482" s="2">
        <v>8.6374052420434702E-5</v>
      </c>
      <c r="IS482" s="2">
        <v>8.6065213281699495E-5</v>
      </c>
      <c r="IT482" s="2">
        <v>8.5751761335128702E-5</v>
      </c>
      <c r="IU482" s="2">
        <v>8.5433756001178495E-5</v>
      </c>
      <c r="IV482" s="2">
        <v>8.5111229308484004E-5</v>
      </c>
      <c r="IW482" s="2">
        <v>8.4784187225871803E-5</v>
      </c>
      <c r="IX482" s="2">
        <v>8.4452611423177805E-5</v>
      </c>
      <c r="IY482" s="2">
        <v>8.4116461408618106E-5</v>
      </c>
      <c r="IZ482" s="2">
        <v>8.37756769845715E-5</v>
      </c>
      <c r="JA482" s="2">
        <v>8.3430180959783202E-5</v>
      </c>
      <c r="JB482" s="2">
        <v>8.3079882054138004E-5</v>
      </c>
      <c r="JC482" s="2">
        <v>8.2724677932163195E-5</v>
      </c>
      <c r="JD482" s="2">
        <v>8.2364458303080395E-5</v>
      </c>
      <c r="JE482" s="2">
        <v>8.1999108028275994E-5</v>
      </c>
      <c r="JF482" s="2">
        <v>8.1628510181187104E-5</v>
      </c>
      <c r="JG482" s="2">
        <v>8.1252549009505298E-5</v>
      </c>
      <c r="JH482" s="2">
        <v>8.0871112754971001E-5</v>
      </c>
      <c r="JI482" s="2">
        <v>8.0484096291604895E-5</v>
      </c>
      <c r="JJ482" s="2">
        <v>8.0091403548760397E-5</v>
      </c>
      <c r="JK482" s="2">
        <v>7.9692949690692103E-5</v>
      </c>
      <c r="JL482" s="2">
        <v>7.9288663029295303E-5</v>
      </c>
      <c r="JM482" s="2">
        <v>7.8878486651185495E-5</v>
      </c>
      <c r="JN482" s="2">
        <v>7.8462379744328399E-5</v>
      </c>
      <c r="JO482" s="2">
        <v>7.8040318613001005E-5</v>
      </c>
      <c r="JP482" s="2">
        <v>7.7612297373028005E-5</v>
      </c>
      <c r="JQ482" s="2">
        <v>7.7178328322056295E-5</v>
      </c>
      <c r="JR482" s="2">
        <v>7.67384419822284E-5</v>
      </c>
      <c r="JS482" s="2">
        <v>7.6292686815104702E-5</v>
      </c>
      <c r="JT482" s="2">
        <v>7.5841128611194605E-5</v>
      </c>
      <c r="JU482" s="2">
        <v>7.5383849559119498E-5</v>
      </c>
      <c r="JV482" s="2">
        <v>7.4920947002364799E-5</v>
      </c>
      <c r="JW482" s="2">
        <v>7.4452531894872003E-5</v>
      </c>
      <c r="JX482" s="2">
        <v>7.39787269704653E-5</v>
      </c>
      <c r="JY482" s="2">
        <v>7.3499664645319801E-5</v>
      </c>
      <c r="JZ482" s="2">
        <v>7.3015484677363502E-5</v>
      </c>
      <c r="KA482" s="2">
        <v>7.2526331611615002E-5</v>
      </c>
      <c r="KB482" s="2">
        <v>7.2032352045876694E-5</v>
      </c>
      <c r="KC482" s="2">
        <v>7.1533691756790705E-5</v>
      </c>
      <c r="KD482" s="2">
        <v>7.1030492731796393E-5</v>
      </c>
      <c r="KE482" s="2">
        <v>7.0522890157773203E-5</v>
      </c>
      <c r="KF482" s="2">
        <v>7.00110094218016E-5</v>
      </c>
      <c r="KG482" s="2">
        <v>6.9494963183242104E-5</v>
      </c>
      <c r="KH482" s="2">
        <v>6.8974848578885295E-5</v>
      </c>
      <c r="KI482" s="2">
        <v>6.8450744623997306E-5</v>
      </c>
      <c r="KJ482" s="2">
        <v>6.7922709871403594E-5</v>
      </c>
      <c r="KK482" s="2">
        <v>6.7390780388164494E-5</v>
      </c>
      <c r="KL482" s="2">
        <v>6.6854968104792303E-5</v>
      </c>
      <c r="KM482" s="2">
        <v>6.6315259585371798E-5</v>
      </c>
      <c r="KN482" s="2">
        <v>6.5771615258502001E-5</v>
      </c>
      <c r="KO482" s="2">
        <v>6.5223969138928704E-5</v>
      </c>
      <c r="KP482" s="2">
        <v>6.4672229058445097E-5</v>
      </c>
      <c r="KQ482" s="2">
        <v>6.4116277412536499E-5</v>
      </c>
      <c r="KR482" s="2">
        <v>6.3555972416837994E-5</v>
      </c>
      <c r="KS482" s="2">
        <v>6.2991149855286404E-5</v>
      </c>
      <c r="KT482" s="2">
        <v>6.2421625290380906E-5</v>
      </c>
      <c r="KU482" s="2">
        <v>6.1847196695682304E-5</v>
      </c>
      <c r="KV482" s="2">
        <v>6.1267647461966699E-5</v>
      </c>
      <c r="KW482" s="2">
        <v>6.0682749721566499E-5</v>
      </c>
      <c r="KX482" s="2">
        <v>6.0092267930560002E-5</v>
      </c>
      <c r="KY482" s="2">
        <v>5.9495962645638799E-5</v>
      </c>
      <c r="KZ482" s="2">
        <v>5.8893594431636197E-5</v>
      </c>
      <c r="LA482" s="2">
        <v>5.8284927836663999E-5</v>
      </c>
      <c r="LB482" s="2">
        <v>5.76697353743511E-5</v>
      </c>
      <c r="LC482" s="2">
        <v>5.7047801456506702E-5</v>
      </c>
      <c r="LD482" s="2">
        <v>5.6418926224332401E-5</v>
      </c>
      <c r="LE482" s="2">
        <v>5.5782929231755299E-5</v>
      </c>
      <c r="LF482" s="2">
        <v>5.5139652940239503E-5</v>
      </c>
      <c r="LG482" s="2">
        <v>5.44889659902834E-5</v>
      </c>
      <c r="LH482" s="2">
        <v>5.38307662204821E-5</v>
      </c>
      <c r="LI482" s="2">
        <v>5.3164983410337099E-5</v>
      </c>
      <c r="LJ482" s="2">
        <v>5.2491581727798097E-5</v>
      </c>
      <c r="LK482" s="2">
        <v>5.1810561866718503E-5</v>
      </c>
      <c r="LL482" s="2">
        <v>5.1121962862968502E-5</v>
      </c>
      <c r="LM482" s="2">
        <v>5.0425863580878498E-5</v>
      </c>
      <c r="LN482" s="2">
        <v>4.97223838640105E-5</v>
      </c>
      <c r="LO482" s="2">
        <v>4.9011685346079301E-5</v>
      </c>
      <c r="LP482" s="2">
        <v>4.8293971919247198E-5</v>
      </c>
      <c r="LQ482" s="2">
        <v>4.7569489858150298E-5</v>
      </c>
      <c r="LR482" s="2">
        <v>4.6838527598999301E-5</v>
      </c>
      <c r="LS482" s="2">
        <v>4.6101415174109899E-5</v>
      </c>
      <c r="LT482" s="2">
        <v>4.5358523303385998E-5</v>
      </c>
      <c r="LU482" s="2">
        <v>4.4610262145748503E-5</v>
      </c>
      <c r="LV482" s="2">
        <v>4.38570797154069E-5</v>
      </c>
      <c r="LW482" s="2">
        <v>4.3099459970284797E-5</v>
      </c>
      <c r="LX482" s="2">
        <v>4.2337920582909698E-5</v>
      </c>
      <c r="LY482" s="2">
        <v>4.1573010407668403E-5</v>
      </c>
      <c r="LZ482" s="2">
        <v>4.0805306662485397E-5</v>
      </c>
      <c r="MA482" s="2">
        <v>4.0035411847603803E-5</v>
      </c>
      <c r="MB482" s="2">
        <v>3.9263950429107303E-5</v>
      </c>
      <c r="MC482" s="2">
        <v>3.8491565319905398E-5</v>
      </c>
      <c r="MD482" s="2">
        <v>3.77189141958725E-5</v>
      </c>
      <c r="ME482" s="2">
        <v>3.6946665689409197E-5</v>
      </c>
      <c r="MF482" s="2">
        <v>3.6175495506570201E-5</v>
      </c>
      <c r="MG482" s="2">
        <v>3.5406082516798102E-5</v>
      </c>
      <c r="MH482" s="2">
        <v>3.4639104865945901E-5</v>
      </c>
      <c r="MI482" s="2">
        <v>3.3875236163461003E-5</v>
      </c>
      <c r="MJ482" s="2">
        <v>3.31151417932201E-5</v>
      </c>
      <c r="MK482" s="2">
        <v>3.2359475394526797E-5</v>
      </c>
      <c r="ML482" s="2">
        <v>3.1608875555298998E-5</v>
      </c>
      <c r="MM482" s="2">
        <v>3.0863962753683002E-5</v>
      </c>
      <c r="MN482" s="2">
        <v>3.0125336577527598E-5</v>
      </c>
      <c r="MO482" s="2">
        <v>2.9393573243687502E-5</v>
      </c>
      <c r="MP482" s="2">
        <v>2.8669223431404701E-5</v>
      </c>
      <c r="MQ482" s="2">
        <v>2.79528104364242E-5</v>
      </c>
      <c r="MR482" s="2">
        <v>2.72448286453942E-5</v>
      </c>
      <c r="MS482" s="2">
        <v>2.6545742323764999E-5</v>
      </c>
      <c r="MT482" s="2">
        <v>2.5855984705050199E-5</v>
      </c>
      <c r="MU482" s="2">
        <v>2.5175957365044901E-5</v>
      </c>
      <c r="MV482" s="2">
        <v>2.4506029861447102E-5</v>
      </c>
      <c r="MW482" s="2">
        <v>2.38465396172384E-5</v>
      </c>
      <c r="MX482" s="2">
        <v>2.3197792025048301E-5</v>
      </c>
      <c r="MY482" s="2">
        <v>2.2560060749397399E-5</v>
      </c>
      <c r="MZ482" s="2">
        <v>2.1933588204033601E-5</v>
      </c>
      <c r="NA482" s="2">
        <v>2.1318586182378799E-5</v>
      </c>
      <c r="NB482" s="2">
        <v>2.0715236620238202E-5</v>
      </c>
      <c r="NC482" s="2">
        <v>2.0123692471262999E-5</v>
      </c>
      <c r="ND482" s="2">
        <v>1.9544078677106501E-5</v>
      </c>
      <c r="NE482" s="2">
        <v>1.89764932156771E-5</v>
      </c>
      <c r="NF482" s="2">
        <v>1.8421008212338099E-5</v>
      </c>
      <c r="NG482" s="2">
        <v>1.78776711002785E-5</v>
      </c>
      <c r="NH482" s="2">
        <v>1.73465058175796E-5</v>
      </c>
      <c r="NI482" s="2">
        <v>1.6827514029709301E-5</v>
      </c>
      <c r="NJ482" s="2">
        <v>1.63206763673008E-5</v>
      </c>
      <c r="NK482" s="2">
        <v>1.5825953670108499E-5</v>
      </c>
      <c r="NL482" s="2">
        <v>1.5343288228999999E-5</v>
      </c>
      <c r="NM482" s="2">
        <v>1.48726050187394E-5</v>
      </c>
      <c r="NN482" s="2">
        <v>1.4413812915149501E-5</v>
      </c>
      <c r="NO482" s="2">
        <v>1.3966805891025299E-5</v>
      </c>
      <c r="NP482" s="2">
        <v>1.35314641858965E-5</v>
      </c>
      <c r="NQ482" s="2">
        <v>1.3107655445423001E-5</v>
      </c>
      <c r="NR482" s="2">
        <v>1.26952358268456E-5</v>
      </c>
      <c r="NS482" s="2">
        <v>1.22940510675075E-5</v>
      </c>
      <c r="NT482" s="2">
        <v>1.19039375140193E-5</v>
      </c>
      <c r="NU482" s="2">
        <v>1.15247231101483E-5</v>
      </c>
      <c r="NV482" s="2">
        <v>1.1156228341987299E-5</v>
      </c>
      <c r="NW482" s="2">
        <v>1.07982671393861E-5</v>
      </c>
      <c r="NX482" s="2">
        <v>1.0450647733023E-5</v>
      </c>
      <c r="NY482" s="2">
        <v>1.01131734668422E-5</v>
      </c>
      <c r="NZ482" s="2">
        <v>9.7856435659023505E-6</v>
      </c>
      <c r="OA482" s="2">
        <v>9.4678538599556404E-6</v>
      </c>
      <c r="OB482" s="2">
        <v>9.1595974633255903E-6</v>
      </c>
      <c r="OC482" s="2">
        <v>8.8606654118594798E-6</v>
      </c>
      <c r="OD482" s="2">
        <v>8.5708472579152402E-6</v>
      </c>
      <c r="OE482" s="2">
        <v>8.2899316244934293E-6</v>
      </c>
      <c r="OF482" s="2">
        <v>8.0177067197517805E-6</v>
      </c>
      <c r="OG482" s="2">
        <v>7.7539608132410908E-6</v>
      </c>
      <c r="OH482" s="2">
        <v>7.4984826752815599E-6</v>
      </c>
      <c r="OI482" s="2">
        <v>7.2510619809579702E-6</v>
      </c>
      <c r="OJ482" s="2">
        <v>7.0114896802544999E-6</v>
      </c>
      <c r="OK482" s="2">
        <v>6.7795583358759697E-6</v>
      </c>
      <c r="OL482" s="2">
        <v>6.5550624303141904E-6</v>
      </c>
      <c r="OM482" s="2">
        <v>6.3377986437184296E-6</v>
      </c>
      <c r="ON482" s="2">
        <v>6.1275661041176896E-6</v>
      </c>
      <c r="OO482" s="2">
        <v>5.92416661152307E-6</v>
      </c>
      <c r="OP482" s="2">
        <v>5.7274048374106103E-6</v>
      </c>
      <c r="OQ482" s="2">
        <v>5.5370885010512696E-6</v>
      </c>
      <c r="OR482" s="2">
        <v>5.3530285241150203E-6</v>
      </c>
      <c r="OS482" s="2">
        <v>5.1750391649326203E-6</v>
      </c>
      <c r="OT482" s="2">
        <v>5.0029381337517402E-6</v>
      </c>
      <c r="OU482" s="2">
        <v>4.8365466902742701E-6</v>
      </c>
      <c r="OV482" s="2">
        <v>4.6756897247104603E-6</v>
      </c>
      <c r="OW482" s="2">
        <v>4.5201958235329999E-6</v>
      </c>
      <c r="OX482" s="2">
        <v>4.3698973210607299E-6</v>
      </c>
      <c r="OY482" s="2">
        <v>4.2246303379484003E-6</v>
      </c>
      <c r="OZ482" s="2">
        <v>4.0842348076056501E-6</v>
      </c>
      <c r="PA482" s="2">
        <v>3.9485544915155203E-6</v>
      </c>
      <c r="PB482" s="2">
        <v>3.81743698437157E-6</v>
      </c>
      <c r="PC482" s="2">
        <v>3.6907337099011099E-6</v>
      </c>
      <c r="PD482" s="2">
        <v>3.56829990819353E-6</v>
      </c>
      <c r="PE482" s="2">
        <v>3.4499946153040502E-6</v>
      </c>
      <c r="PF482" s="2">
        <v>3.3356806358571599E-6</v>
      </c>
      <c r="PG482" s="2">
        <v>3.2252245093291599E-6</v>
      </c>
      <c r="PH482" s="2">
        <v>3.1184964706459901E-6</v>
      </c>
      <c r="PI482" s="2">
        <v>3.0153704056917198E-6</v>
      </c>
      <c r="PJ482" s="2">
        <v>2.9157238022830501E-6</v>
      </c>
      <c r="PK482" s="2">
        <v>2.8194376971279298E-6</v>
      </c>
      <c r="PL482" s="2">
        <v>2.72639661925015E-6</v>
      </c>
      <c r="PM482" s="2">
        <v>2.6364885303281098E-6</v>
      </c>
      <c r="PN482" s="2">
        <v>2.54960476236305E-6</v>
      </c>
      <c r="PO482" s="2">
        <v>2.4656399530619E-6</v>
      </c>
      <c r="PP482" s="2">
        <v>2.3844919792905302E-6</v>
      </c>
      <c r="PQ482" s="2">
        <v>2.3060618889260798E-6</v>
      </c>
      <c r="PR482" s="2">
        <v>2.2302538314111299E-6</v>
      </c>
      <c r="PS482" s="2">
        <v>2.1569749872881901E-6</v>
      </c>
      <c r="PT482" s="2">
        <v>2.08613549697021E-6</v>
      </c>
      <c r="PU482" s="2">
        <v>2.0176483889814001E-6</v>
      </c>
      <c r="PV482" s="2">
        <v>1.9514295078823301E-6</v>
      </c>
      <c r="PW482" s="2">
        <v>1.8873974420749501E-6</v>
      </c>
      <c r="PX482" s="2">
        <v>1.8254734516648699E-6</v>
      </c>
      <c r="PY482" s="2">
        <v>1.7655813965425E-6</v>
      </c>
      <c r="PZ482" s="2">
        <v>1.70764766482866E-6</v>
      </c>
      <c r="QA482" s="2">
        <v>1.6516011018164699E-6</v>
      </c>
      <c r="QB482" s="2">
        <v>1.5973729395277099E-6</v>
      </c>
      <c r="QC482" s="2">
        <v>1.5448967269893201E-6</v>
      </c>
      <c r="QD482" s="2">
        <v>1.49410826132469E-6</v>
      </c>
      <c r="QE482" s="2">
        <v>1.4449455197430601E-6</v>
      </c>
      <c r="QF482" s="2">
        <v>1.39734859250085E-6</v>
      </c>
      <c r="QG482" s="2">
        <v>1.3512596168994E-6</v>
      </c>
      <c r="QH482" s="2">
        <v>1.30662271237518E-6</v>
      </c>
      <c r="QI482" s="2">
        <v>1.2633839167304299E-6</v>
      </c>
      <c r="QJ482" s="2">
        <v>1.22149112354532E-6</v>
      </c>
      <c r="QK482" s="2">
        <v>1.1808940208055799E-6</v>
      </c>
      <c r="QL482" s="2">
        <v>1.1415440307738599E-6</v>
      </c>
      <c r="QM482" s="2">
        <v>1.1033942511268501E-6</v>
      </c>
      <c r="QN482" s="2">
        <v>1.06639939737564E-6</v>
      </c>
      <c r="QO482" s="2">
        <v>1.03051574658129E-6</v>
      </c>
      <c r="QP482" s="2">
        <v>9.9570108237384007E-7</v>
      </c>
      <c r="QQ482" s="2">
        <v>9.6191464127852298E-7</v>
      </c>
      <c r="QR482" s="2">
        <v>9.2911706034956698E-7</v>
      </c>
      <c r="QS482" s="2">
        <v>8.9727032610836601E-7</v>
      </c>
      <c r="QT482" s="2">
        <v>8.6633772478000195E-7</v>
      </c>
      <c r="QU482" s="2">
        <v>8.3628379381913202E-7</v>
      </c>
      <c r="QV482" s="2">
        <v>8.07074274713847E-7</v>
      </c>
      <c r="QW482" s="2">
        <v>7.7867606705375902E-7</v>
      </c>
      <c r="QX482" s="2">
        <v>7.5105718384655798E-7</v>
      </c>
      <c r="QY482" s="2">
        <v>7.2418670806537797E-7</v>
      </c>
      <c r="QZ482" s="2">
        <v>6.9803475040765905E-7</v>
      </c>
      <c r="RA482" s="2">
        <v>6.7257240824467997E-7</v>
      </c>
      <c r="RB482" s="2">
        <v>6.47771725739592E-7</v>
      </c>
      <c r="RC482" s="2">
        <v>6.2360565511057202E-7</v>
      </c>
      <c r="RD482" s="2">
        <v>6.0004801901466001E-7</v>
      </c>
      <c r="RE482" s="2">
        <v>5.7707347402689697E-7</v>
      </c>
      <c r="RF482" s="2">
        <v>5.5465747518853002E-7</v>
      </c>
      <c r="RG482" s="2">
        <v>5.3277624159734998E-7</v>
      </c>
      <c r="RH482" s="2">
        <v>5.1140672301255803E-7</v>
      </c>
      <c r="RI482" s="2">
        <v>4.9052656744603699E-7</v>
      </c>
      <c r="RJ482" s="2">
        <v>4.7011408971139399E-7</v>
      </c>
      <c r="RK482" s="2">
        <v>4.50148240901775E-7</v>
      </c>
      <c r="RL482" s="2">
        <v>4.3060857876708399E-7</v>
      </c>
      <c r="RM482" s="2">
        <v>4.1147523896096302E-7</v>
      </c>
      <c r="RN482" s="2">
        <v>3.9272890712767201E-7</v>
      </c>
      <c r="RO482" s="2">
        <v>3.7435079179880498E-7</v>
      </c>
      <c r="RP482" s="2">
        <v>3.5632259806965502E-7</v>
      </c>
      <c r="RQ482" s="2">
        <v>3.3862650202490602E-7</v>
      </c>
      <c r="RR482" s="2">
        <v>3.2124512588329998E-7</v>
      </c>
      <c r="RS482" s="2">
        <v>3.0416151383084099E-7</v>
      </c>
      <c r="RT482" s="2">
        <v>2.8735910851209298E-7</v>
      </c>
      <c r="RU482" s="2">
        <v>2.7082172814915399E-7</v>
      </c>
      <c r="RV482" s="2">
        <v>2.5453354425786E-7</v>
      </c>
      <c r="RW482" s="2">
        <v>2.3847905993086197E-7</v>
      </c>
      <c r="RX482" s="2">
        <v>2.22643088657219E-7</v>
      </c>
      <c r="RY482" s="2">
        <v>2.07010733648246E-7</v>
      </c>
      <c r="RZ482" s="2">
        <v>1.9156736763940499E-7</v>
      </c>
      <c r="SA482" s="2">
        <v>1.7629861313809499E-7</v>
      </c>
      <c r="SB482" s="2">
        <v>1.61190323087283E-7</v>
      </c>
      <c r="SC482" s="2">
        <v>1.4622856191499501E-7</v>
      </c>
      <c r="SD482" s="2">
        <v>1.31399586939754E-7</v>
      </c>
      <c r="SE482" s="2">
        <v>1.16689830102145E-7</v>
      </c>
      <c r="SF482" s="2">
        <v>1.02085879992745E-7</v>
      </c>
    </row>
    <row r="483" spans="1:500" x14ac:dyDescent="0.25">
      <c r="A483" s="2">
        <v>8.3576785560969506E-5</v>
      </c>
      <c r="B483" s="2">
        <v>8.3578012983521896E-5</v>
      </c>
      <c r="C483" s="2">
        <v>8.3580431479664399E-5</v>
      </c>
      <c r="D483" s="2">
        <v>8.3583968964218394E-5</v>
      </c>
      <c r="E483" s="2">
        <v>8.3588518827561303E-5</v>
      </c>
      <c r="F483" s="2">
        <v>8.3593941719512698E-5</v>
      </c>
      <c r="G483" s="2">
        <v>8.3600067866238995E-5</v>
      </c>
      <c r="H483" s="2">
        <v>8.3606699870341299E-5</v>
      </c>
      <c r="I483" s="2">
        <v>8.3613615935323402E-5</v>
      </c>
      <c r="J483" s="2">
        <v>8.3620573448673003E-5</v>
      </c>
      <c r="K483" s="2">
        <v>8.3627312852941596E-5</v>
      </c>
      <c r="L483" s="2">
        <v>8.3633561731484004E-5</v>
      </c>
      <c r="M483" s="2">
        <v>8.3639039034822104E-5</v>
      </c>
      <c r="N483" s="2">
        <v>8.3643459374741505E-5</v>
      </c>
      <c r="O483" s="2">
        <v>8.3646537315978405E-5</v>
      </c>
      <c r="P483" s="2">
        <v>8.36479915994208E-5</v>
      </c>
      <c r="Q483" s="2">
        <v>8.3647549235823306E-5</v>
      </c>
      <c r="R483" s="2">
        <v>8.3644949414827898E-5</v>
      </c>
      <c r="S483" s="2">
        <v>8.3639947180297103E-5</v>
      </c>
      <c r="T483" s="2">
        <v>8.3632316829360099E-5</v>
      </c>
      <c r="U483" s="2">
        <v>8.3621854998919799E-5</v>
      </c>
      <c r="V483" s="2">
        <v>8.3608383409512895E-5</v>
      </c>
      <c r="W483" s="2">
        <v>8.3591751242223804E-5</v>
      </c>
      <c r="X483" s="2">
        <v>8.3571837129756496E-5</v>
      </c>
      <c r="Y483" s="2">
        <v>8.3548550747731702E-5</v>
      </c>
      <c r="Z483" s="2">
        <v>8.3521833996807597E-5</v>
      </c>
      <c r="AA483" s="2">
        <v>8.3491661770360303E-5</v>
      </c>
      <c r="AB483" s="2">
        <v>8.3458042306269503E-5</v>
      </c>
      <c r="AC483" s="2">
        <v>8.3421017124929594E-5</v>
      </c>
      <c r="AD483" s="2">
        <v>8.3380660559025099E-5</v>
      </c>
      <c r="AE483" s="2">
        <v>8.33370788839956E-5</v>
      </c>
      <c r="AF483" s="2">
        <v>8.3290409061535496E-5</v>
      </c>
      <c r="AG483" s="2">
        <v>8.3240817112034104E-5</v>
      </c>
      <c r="AH483" s="2">
        <v>8.3188496135596599E-5</v>
      </c>
      <c r="AI483" s="2">
        <v>8.3133664005257698E-5</v>
      </c>
      <c r="AJ483" s="2">
        <v>8.3076560760177702E-5</v>
      </c>
      <c r="AK483" s="2">
        <v>8.3017445730993003E-5</v>
      </c>
      <c r="AL483" s="2">
        <v>8.2956594433986595E-5</v>
      </c>
      <c r="AM483" s="2">
        <v>8.2894295275248597E-5</v>
      </c>
      <c r="AN483" s="2">
        <v>8.2830846110374098E-5</v>
      </c>
      <c r="AO483" s="2">
        <v>8.2766550709304006E-5</v>
      </c>
      <c r="AP483" s="2">
        <v>8.2701715179470705E-5</v>
      </c>
      <c r="AQ483" s="2">
        <v>8.2636644403227895E-5</v>
      </c>
      <c r="AR483" s="2">
        <v>8.2571638547419997E-5</v>
      </c>
      <c r="AS483" s="2">
        <v>8.2506989703652595E-5</v>
      </c>
      <c r="AT483" s="2">
        <v>8.24429787171981E-5</v>
      </c>
      <c r="AU483" s="2">
        <v>8.2379872260349905E-5</v>
      </c>
      <c r="AV483" s="2">
        <v>8.2317920202365998E-5</v>
      </c>
      <c r="AW483" s="2">
        <v>8.2257353322902303E-5</v>
      </c>
      <c r="AX483" s="2">
        <v>8.2198381409102003E-5</v>
      </c>
      <c r="AY483" s="2">
        <v>8.2141191768460905E-5</v>
      </c>
      <c r="AZ483" s="2">
        <v>8.2085948180442796E-5</v>
      </c>
      <c r="BA483" s="2">
        <v>8.2032790299921699E-5</v>
      </c>
      <c r="BB483" s="2">
        <v>8.1981833515209205E-5</v>
      </c>
      <c r="BC483" s="2">
        <v>8.1933169253101798E-5</v>
      </c>
      <c r="BD483" s="2">
        <v>8.1886865713432698E-5</v>
      </c>
      <c r="BE483" s="2">
        <v>8.1842969006408296E-5</v>
      </c>
      <c r="BF483" s="2">
        <v>8.1801504657872496E-5</v>
      </c>
      <c r="BG483" s="2">
        <v>8.1762479440814693E-5</v>
      </c>
      <c r="BH483" s="2">
        <v>8.1725883486100394E-5</v>
      </c>
      <c r="BI483" s="2">
        <v>8.169169262163E-5</v>
      </c>
      <c r="BJ483" s="2">
        <v>8.16598708869201E-5</v>
      </c>
      <c r="BK483" s="2">
        <v>8.1630373169380897E-5</v>
      </c>
      <c r="BL483" s="2">
        <v>8.16031479091764E-5</v>
      </c>
      <c r="BM483" s="2">
        <v>8.1578139821319898E-5</v>
      </c>
      <c r="BN483" s="2">
        <v>8.1555292586350805E-5</v>
      </c>
      <c r="BO483" s="2">
        <v>8.1534551464324505E-5</v>
      </c>
      <c r="BP483" s="2">
        <v>8.1515865790697702E-5</v>
      </c>
      <c r="BQ483" s="2">
        <v>8.1499191316798097E-5</v>
      </c>
      <c r="BR483" s="2">
        <v>8.1484492361735998E-5</v>
      </c>
      <c r="BS483" s="2">
        <v>8.1471743746707796E-5</v>
      </c>
      <c r="BT483" s="2">
        <v>8.1460932486540901E-5</v>
      </c>
      <c r="BU483" s="2">
        <v>8.1452059216968005E-5</v>
      </c>
      <c r="BV483" s="2">
        <v>8.1445139339473503E-5</v>
      </c>
      <c r="BW483" s="2">
        <v>8.1440203868624801E-5</v>
      </c>
      <c r="BX483" s="2">
        <v>8.1437299969639704E-5</v>
      </c>
      <c r="BY483" s="2">
        <v>8.1436491176609799E-5</v>
      </c>
      <c r="BZ483" s="2">
        <v>8.1437857284393607E-5</v>
      </c>
      <c r="CA483" s="2">
        <v>8.1441493909818001E-5</v>
      </c>
      <c r="CB483" s="2">
        <v>8.1447511720592801E-5</v>
      </c>
      <c r="CC483" s="2">
        <v>8.1456035333359801E-5</v>
      </c>
      <c r="CD483" s="2">
        <v>8.1467201885673094E-5</v>
      </c>
      <c r="CE483" s="2">
        <v>8.14811592905094E-5</v>
      </c>
      <c r="CF483" s="2">
        <v>8.1498064186214298E-5</v>
      </c>
      <c r="CG483" s="2">
        <v>8.1518079599598195E-5</v>
      </c>
      <c r="CH483" s="2">
        <v>8.1541372345216397E-5</v>
      </c>
      <c r="CI483" s="2">
        <v>8.1568110189613905E-5</v>
      </c>
      <c r="CJ483" s="2">
        <v>8.1598458815387498E-5</v>
      </c>
      <c r="CK483" s="2">
        <v>8.1632578626149199E-5</v>
      </c>
      <c r="CL483" s="2">
        <v>8.1670621439648705E-5</v>
      </c>
      <c r="CM483" s="2">
        <v>8.1712727122177294E-5</v>
      </c>
      <c r="CN483" s="2">
        <v>8.1759020222632597E-5</v>
      </c>
      <c r="CO483" s="2">
        <v>8.1809606668963901E-5</v>
      </c>
      <c r="CP483" s="2">
        <v>8.1864570592829402E-5</v>
      </c>
      <c r="CQ483" s="2">
        <v>8.1923971349867804E-5</v>
      </c>
      <c r="CR483" s="2">
        <v>8.1987840802778597E-5</v>
      </c>
      <c r="CS483" s="2">
        <v>8.2056180932213698E-5</v>
      </c>
      <c r="CT483" s="2">
        <v>8.2128961836199998E-5</v>
      </c>
      <c r="CU483" s="2">
        <v>8.2206120172444294E-5</v>
      </c>
      <c r="CV483" s="2">
        <v>8.2287558089516393E-5</v>
      </c>
      <c r="CW483" s="2">
        <v>8.237314268279E-5</v>
      </c>
      <c r="CX483" s="2">
        <v>8.2462705999474198E-5</v>
      </c>
      <c r="CY483" s="2">
        <v>8.2556045604507801E-5</v>
      </c>
      <c r="CZ483" s="2">
        <v>8.2652925706000401E-5</v>
      </c>
      <c r="DA483" s="2">
        <v>8.2753078825807601E-5</v>
      </c>
      <c r="DB483" s="2">
        <v>8.2856207988231897E-5</v>
      </c>
      <c r="DC483" s="2">
        <v>8.2961989388239299E-5</v>
      </c>
      <c r="DD483" s="2">
        <v>8.3070075490383397E-5</v>
      </c>
      <c r="DE483" s="2">
        <v>8.3180098501162806E-5</v>
      </c>
      <c r="DF483" s="2">
        <v>8.3291674151025598E-5</v>
      </c>
      <c r="DG483" s="2">
        <v>8.3404405717787996E-5</v>
      </c>
      <c r="DH483" s="2">
        <v>8.3517888220839998E-5</v>
      </c>
      <c r="DI483" s="2">
        <v>8.3631712715088904E-5</v>
      </c>
      <c r="DJ483" s="2">
        <v>8.3745470614933002E-5</v>
      </c>
      <c r="DK483" s="2">
        <v>8.3858757981440196E-5</v>
      </c>
      <c r="DL483" s="2">
        <v>8.3971179710030493E-5</v>
      </c>
      <c r="DM483" s="2">
        <v>8.4082353561034602E-5</v>
      </c>
      <c r="DN483" s="2">
        <v>8.4191913981220102E-5</v>
      </c>
      <c r="DO483" s="2">
        <v>8.4299515670467794E-5</v>
      </c>
      <c r="DP483" s="2">
        <v>8.4404836853993194E-5</v>
      </c>
      <c r="DQ483" s="2">
        <v>8.4507582226634996E-5</v>
      </c>
      <c r="DR483" s="2">
        <v>8.4607485541623697E-5</v>
      </c>
      <c r="DS483" s="2">
        <v>8.4704311821765993E-5</v>
      </c>
      <c r="DT483" s="2">
        <v>8.4797859176094902E-5</v>
      </c>
      <c r="DU483" s="2">
        <v>8.4887960209692102E-5</v>
      </c>
      <c r="DV483" s="2">
        <v>8.49744830186288E-5</v>
      </c>
      <c r="DW483" s="2">
        <v>8.5057331765820297E-5</v>
      </c>
      <c r="DX483" s="2">
        <v>8.5136446837147395E-5</v>
      </c>
      <c r="DY483" s="2">
        <v>8.5211804580531697E-5</v>
      </c>
      <c r="DZ483" s="2">
        <v>8.5283416633889704E-5</v>
      </c>
      <c r="EA483" s="2">
        <v>8.5351328851120193E-5</v>
      </c>
      <c r="EB483" s="2">
        <v>8.5415619838605106E-5</v>
      </c>
      <c r="EC483" s="2">
        <v>8.5476399118210994E-5</v>
      </c>
      <c r="ED483" s="2">
        <v>8.5533804936525497E-5</v>
      </c>
      <c r="EE483" s="2">
        <v>8.5588001744085705E-5</v>
      </c>
      <c r="EF483" s="2">
        <v>8.5639177372653401E-5</v>
      </c>
      <c r="EG483" s="2">
        <v>8.5687539943127299E-5</v>
      </c>
      <c r="EH483" s="2">
        <v>8.5733314541382402E-5</v>
      </c>
      <c r="EI483" s="2">
        <v>8.5776739704068898E-5</v>
      </c>
      <c r="EJ483" s="2">
        <v>8.5818063761042897E-5</v>
      </c>
      <c r="EK483" s="2">
        <v>8.58575410854364E-5</v>
      </c>
      <c r="EL483" s="2">
        <v>8.5895428306208402E-5</v>
      </c>
      <c r="EM483" s="2">
        <v>8.5931980541096805E-5</v>
      </c>
      <c r="EN483" s="2">
        <v>8.5967447710002005E-5</v>
      </c>
      <c r="EO483" s="2">
        <v>8.6002070989723005E-5</v>
      </c>
      <c r="EP483" s="2">
        <v>8.6036079470467398E-5</v>
      </c>
      <c r="EQ483" s="2">
        <v>8.6069687072485798E-5</v>
      </c>
      <c r="ER483" s="2">
        <v>8.6103089777480994E-5</v>
      </c>
      <c r="ES483" s="2">
        <v>8.6136463224074201E-5</v>
      </c>
      <c r="ET483" s="2">
        <v>8.6169960709667006E-5</v>
      </c>
      <c r="EU483" s="2">
        <v>8.6203711632680993E-5</v>
      </c>
      <c r="EV483" s="2">
        <v>8.6237820399630196E-5</v>
      </c>
      <c r="EW483" s="2">
        <v>8.6272365811120494E-5</v>
      </c>
      <c r="EX483" s="2">
        <v>8.6307400930048302E-5</v>
      </c>
      <c r="EY483" s="2">
        <v>8.6342953424403007E-5</v>
      </c>
      <c r="EZ483" s="2">
        <v>8.6379026366574499E-5</v>
      </c>
      <c r="FA483" s="2">
        <v>8.6415599461320703E-5</v>
      </c>
      <c r="FB483" s="2">
        <v>8.6452630665905504E-5</v>
      </c>
      <c r="FC483" s="2">
        <v>8.6490058158627904E-5</v>
      </c>
      <c r="FD483" s="2">
        <v>8.6527802606233299E-5</v>
      </c>
      <c r="FE483" s="2">
        <v>8.6565769676602396E-5</v>
      </c>
      <c r="FF483" s="2">
        <v>8.6603852740667396E-5</v>
      </c>
      <c r="FG483" s="2">
        <v>8.66419357066195E-5</v>
      </c>
      <c r="FH483" s="2">
        <v>8.6679895930013895E-5</v>
      </c>
      <c r="FI483" s="2">
        <v>8.6717607145128705E-5</v>
      </c>
      <c r="FJ483" s="2">
        <v>8.6754942365687495E-5</v>
      </c>
      <c r="FK483" s="2">
        <v>8.6791776706545397E-5</v>
      </c>
      <c r="FL483" s="2">
        <v>8.6827990081936101E-5</v>
      </c>
      <c r="FM483" s="2">
        <v>8.6863469740158702E-5</v>
      </c>
      <c r="FN483" s="2">
        <v>8.68981125989479E-5</v>
      </c>
      <c r="FO483" s="2">
        <v>8.6931827350068499E-5</v>
      </c>
      <c r="FP483" s="2">
        <v>8.6964536305781404E-5</v>
      </c>
      <c r="FQ483" s="2">
        <v>8.6996176963680301E-5</v>
      </c>
      <c r="FR483" s="2">
        <v>8.7026703269952896E-5</v>
      </c>
      <c r="FS483" s="2">
        <v>8.7056086564402796E-5</v>
      </c>
      <c r="FT483" s="2">
        <v>8.7084316193603305E-5</v>
      </c>
      <c r="FU483" s="2">
        <v>8.7111399781438694E-5</v>
      </c>
      <c r="FV483" s="2">
        <v>8.7137363149095297E-5</v>
      </c>
      <c r="FW483" s="2">
        <v>8.7162249879428797E-5</v>
      </c>
      <c r="FX483" s="2">
        <v>8.7186120523650496E-5</v>
      </c>
      <c r="FY483" s="2">
        <v>8.7209051451582305E-5</v>
      </c>
      <c r="FZ483" s="2">
        <v>8.7231133350418305E-5</v>
      </c>
      <c r="GA483" s="2">
        <v>8.7252469381090295E-5</v>
      </c>
      <c r="GB483" s="2">
        <v>8.7273173006030999E-5</v>
      </c>
      <c r="GC483" s="2">
        <v>8.7293365507372299E-5</v>
      </c>
      <c r="GD483" s="2">
        <v>8.7313173220394906E-5</v>
      </c>
      <c r="GE483" s="2">
        <v>8.7332724513280801E-5</v>
      </c>
      <c r="GF483" s="2">
        <v>8.7352146550799897E-5</v>
      </c>
      <c r="GG483" s="2">
        <v>8.7371561886286794E-5</v>
      </c>
      <c r="GH483" s="2">
        <v>8.7391084932927503E-5</v>
      </c>
      <c r="GI483" s="2">
        <v>8.7410818371677003E-5</v>
      </c>
      <c r="GJ483" s="2">
        <v>8.7430849558765305E-5</v>
      </c>
      <c r="GK483" s="2">
        <v>8.7451247000381506E-5</v>
      </c>
      <c r="GL483" s="2">
        <v>8.7472056965413999E-5</v>
      </c>
      <c r="GM483" s="2">
        <v>8.74933003087472E-5</v>
      </c>
      <c r="GN483" s="2">
        <v>8.7514969577304894E-5</v>
      </c>
      <c r="GO483" s="2">
        <v>8.7537026468578698E-5</v>
      </c>
      <c r="GP483" s="2">
        <v>8.7559399706674802E-5</v>
      </c>
      <c r="GQ483" s="2">
        <v>8.7581983393962006E-5</v>
      </c>
      <c r="GR483" s="2">
        <v>8.7604635887318302E-5</v>
      </c>
      <c r="GS483" s="2">
        <v>8.7627179237004206E-5</v>
      </c>
      <c r="GT483" s="2">
        <v>8.7649399213698503E-5</v>
      </c>
      <c r="GU483" s="2">
        <v>8.76710459356595E-5</v>
      </c>
      <c r="GV483" s="2">
        <v>8.7691835093863199E-5</v>
      </c>
      <c r="GW483" s="2">
        <v>8.7711449758859998E-5</v>
      </c>
      <c r="GX483" s="2">
        <v>8.7729542739557994E-5</v>
      </c>
      <c r="GY483" s="2">
        <v>8.7745739451685194E-5</v>
      </c>
      <c r="GZ483" s="2">
        <v>8.7759641242770496E-5</v>
      </c>
      <c r="HA483" s="2">
        <v>8.7770829111453804E-5</v>
      </c>
      <c r="HB483" s="2">
        <v>8.7778867752023407E-5</v>
      </c>
      <c r="HC483" s="2">
        <v>8.7783309850415002E-5</v>
      </c>
      <c r="HD483" s="2">
        <v>8.7783700555463706E-5</v>
      </c>
      <c r="HE483" s="2">
        <v>8.77795820488919E-5</v>
      </c>
      <c r="HF483" s="2">
        <v>8.7770498139125701E-5</v>
      </c>
      <c r="HG483" s="2">
        <v>8.7755998807302602E-5</v>
      </c>
      <c r="HH483" s="2">
        <v>8.7735644638455896E-5</v>
      </c>
      <c r="HI483" s="2">
        <v>8.7709011076511693E-5</v>
      </c>
      <c r="HJ483" s="2">
        <v>8.7675692448081394E-5</v>
      </c>
      <c r="HK483" s="2">
        <v>8.7635305706789402E-5</v>
      </c>
      <c r="HL483" s="2">
        <v>8.7587493856759998E-5</v>
      </c>
      <c r="HM483" s="2">
        <v>8.7531929020681103E-5</v>
      </c>
      <c r="HN483" s="2">
        <v>8.7468315124388006E-5</v>
      </c>
      <c r="HO483" s="2">
        <v>8.73963901760426E-5</v>
      </c>
      <c r="HP483" s="2">
        <v>8.7315928123647598E-5</v>
      </c>
      <c r="HQ483" s="2">
        <v>8.7226740279794002E-5</v>
      </c>
      <c r="HR483" s="2">
        <v>8.7128676307219303E-5</v>
      </c>
      <c r="HS483" s="2">
        <v>8.7021624762980695E-5</v>
      </c>
      <c r="HT483" s="2">
        <v>8.6905513202914703E-5</v>
      </c>
      <c r="HU483" s="2">
        <v>8.6780307851639098E-5</v>
      </c>
      <c r="HV483" s="2">
        <v>8.6646012846768405E-5</v>
      </c>
      <c r="HW483" s="2">
        <v>8.6502669069360997E-5</v>
      </c>
      <c r="HX483" s="2">
        <v>8.6350352575996798E-5</v>
      </c>
      <c r="HY483" s="2">
        <v>8.6189172651377405E-5</v>
      </c>
      <c r="HZ483" s="2">
        <v>8.6019269504018702E-5</v>
      </c>
      <c r="IA483" s="2">
        <v>8.5840811631491404E-5</v>
      </c>
      <c r="IB483" s="2">
        <v>8.5653992885771499E-5</v>
      </c>
      <c r="IC483" s="2">
        <v>8.5459029273542394E-5</v>
      </c>
      <c r="ID483" s="2">
        <v>8.5256155530680401E-5</v>
      </c>
      <c r="IE483" s="2">
        <v>8.5045621514539497E-5</v>
      </c>
      <c r="IF483" s="2">
        <v>8.4827688461871299E-5</v>
      </c>
      <c r="IG483" s="2">
        <v>8.4602625164112197E-5</v>
      </c>
      <c r="IH483" s="2">
        <v>8.4370704115113607E-5</v>
      </c>
      <c r="II483" s="2">
        <v>8.4132197688977899E-5</v>
      </c>
      <c r="IJ483" s="2">
        <v>8.3887374407265802E-5</v>
      </c>
      <c r="IK483" s="2">
        <v>8.3636495355252202E-5</v>
      </c>
      <c r="IL483" s="2">
        <v>8.3379810805946596E-5</v>
      </c>
      <c r="IM483" s="2">
        <v>8.3117557108128195E-5</v>
      </c>
      <c r="IN483" s="2">
        <v>8.2849953890612595E-5</v>
      </c>
      <c r="IO483" s="2">
        <v>8.2577201629359197E-5</v>
      </c>
      <c r="IP483" s="2">
        <v>8.2299479616946303E-5</v>
      </c>
      <c r="IQ483" s="2">
        <v>8.2016944365554203E-5</v>
      </c>
      <c r="IR483" s="2">
        <v>8.1729728465163194E-5</v>
      </c>
      <c r="IS483" s="2">
        <v>8.1437939908511996E-5</v>
      </c>
      <c r="IT483" s="2">
        <v>8.1141661883853703E-5</v>
      </c>
      <c r="IU483" s="2">
        <v>8.0840953026082007E-5</v>
      </c>
      <c r="IV483" s="2">
        <v>8.0535848106779996E-5</v>
      </c>
      <c r="IW483" s="2">
        <v>8.0226359134540304E-5</v>
      </c>
      <c r="IX483" s="2">
        <v>7.9912476828827796E-5</v>
      </c>
      <c r="IY483" s="2">
        <v>7.9594172423965999E-5</v>
      </c>
      <c r="IZ483" s="2">
        <v>7.9271399754674398E-5</v>
      </c>
      <c r="JA483" s="2">
        <v>7.8944097571054895E-5</v>
      </c>
      <c r="JB483" s="2">
        <v>7.8612192029006302E-5</v>
      </c>
      <c r="JC483" s="2">
        <v>7.8275599301648501E-5</v>
      </c>
      <c r="JD483" s="2">
        <v>7.79342282583148E-5</v>
      </c>
      <c r="JE483" s="2">
        <v>7.7587983159821297E-5</v>
      </c>
      <c r="JF483" s="2">
        <v>7.7236766321820294E-5</v>
      </c>
      <c r="JG483" s="2">
        <v>7.6880480701844699E-5</v>
      </c>
      <c r="JH483" s="2">
        <v>7.6519032369931297E-5</v>
      </c>
      <c r="JI483" s="2">
        <v>7.6152332827234101E-5</v>
      </c>
      <c r="JJ483" s="2">
        <v>7.5780301141635902E-5</v>
      </c>
      <c r="JK483" s="2">
        <v>7.5402865873861103E-5</v>
      </c>
      <c r="JL483" s="2">
        <v>7.5019966771886404E-5</v>
      </c>
      <c r="JM483" s="2">
        <v>7.4631556215446406E-5</v>
      </c>
      <c r="JN483" s="2">
        <v>7.42376003961121E-5</v>
      </c>
      <c r="JO483" s="2">
        <v>7.3838080221766601E-5</v>
      </c>
      <c r="JP483" s="2">
        <v>7.3432991937360997E-5</v>
      </c>
      <c r="JQ483" s="2">
        <v>7.3022347456638907E-5</v>
      </c>
      <c r="JR483" s="2">
        <v>7.2606174402165604E-5</v>
      </c>
      <c r="JS483" s="2">
        <v>7.2184515853562596E-5</v>
      </c>
      <c r="JT483" s="2">
        <v>7.17574298064308E-5</v>
      </c>
      <c r="JU483" s="2">
        <v>7.1324988347142894E-5</v>
      </c>
      <c r="JV483" s="2">
        <v>7.0887276551571398E-5</v>
      </c>
      <c r="JW483" s="2">
        <v>7.0444391118978098E-5</v>
      </c>
      <c r="JX483" s="2">
        <v>6.9996438755757704E-5</v>
      </c>
      <c r="JY483" s="2">
        <v>6.9543534327531502E-5</v>
      </c>
      <c r="JZ483" s="2">
        <v>6.9085798802203101E-5</v>
      </c>
      <c r="KA483" s="2">
        <v>6.8623357010974897E-5</v>
      </c>
      <c r="KB483" s="2">
        <v>6.8156335258878902E-5</v>
      </c>
      <c r="KC483" s="2">
        <v>6.7684858820975501E-5</v>
      </c>
      <c r="KD483" s="2">
        <v>6.7209049364839798E-5</v>
      </c>
      <c r="KE483" s="2">
        <v>6.6729022344095694E-5</v>
      </c>
      <c r="KF483" s="2">
        <v>6.6244884411329705E-5</v>
      </c>
      <c r="KG483" s="2">
        <v>6.5756730901500793E-5</v>
      </c>
      <c r="KH483" s="2">
        <v>6.5264643438705302E-5</v>
      </c>
      <c r="KI483" s="2">
        <v>6.4768687719648794E-5</v>
      </c>
      <c r="KJ483" s="2">
        <v>6.4268911526243593E-5</v>
      </c>
      <c r="KK483" s="2">
        <v>6.3765343017252999E-5</v>
      </c>
      <c r="KL483" s="2">
        <v>6.3257989344812001E-5</v>
      </c>
      <c r="KM483" s="2">
        <v>6.2746835635969504E-5</v>
      </c>
      <c r="KN483" s="2">
        <v>6.2231844372266396E-5</v>
      </c>
      <c r="KO483" s="2">
        <v>6.1712955191963796E-5</v>
      </c>
      <c r="KP483" s="2">
        <v>6.1190085130172797E-5</v>
      </c>
      <c r="KQ483" s="2">
        <v>6.0663129302144301E-5</v>
      </c>
      <c r="KR483" s="2">
        <v>6.0131962024747798E-5</v>
      </c>
      <c r="KS483" s="2">
        <v>5.9596438361111397E-5</v>
      </c>
      <c r="KT483" s="2">
        <v>5.9056396063901997E-5</v>
      </c>
      <c r="KU483" s="2">
        <v>5.8511657884155E-5</v>
      </c>
      <c r="KV483" s="2">
        <v>5.7962034205224602E-5</v>
      </c>
      <c r="KW483" s="2">
        <v>5.7407325955529503E-5</v>
      </c>
      <c r="KX483" s="2">
        <v>5.6847327749466401E-5</v>
      </c>
      <c r="KY483" s="2">
        <v>5.6281831203191798E-5</v>
      </c>
      <c r="KZ483" s="2">
        <v>5.5710628370899998E-5</v>
      </c>
      <c r="LA483" s="2">
        <v>5.5133515247638801E-5</v>
      </c>
      <c r="LB483" s="2">
        <v>5.4550295286423898E-5</v>
      </c>
      <c r="LC483" s="2">
        <v>5.3960782880232103E-5</v>
      </c>
      <c r="LD483" s="2">
        <v>5.3364806763121002E-5</v>
      </c>
      <c r="LE483" s="2">
        <v>5.27622132889888E-5</v>
      </c>
      <c r="LF483" s="2">
        <v>5.2152869551116399E-5</v>
      </c>
      <c r="LG483" s="2">
        <v>5.1536666310390302E-5</v>
      </c>
      <c r="LH483" s="2">
        <v>5.0913520704798898E-5</v>
      </c>
      <c r="LI483" s="2">
        <v>5.02833787172712E-5</v>
      </c>
      <c r="LJ483" s="2">
        <v>4.9646217383051303E-5</v>
      </c>
      <c r="LK483" s="2">
        <v>4.9002046721505797E-5</v>
      </c>
      <c r="LL483" s="2">
        <v>4.8350911380491897E-5</v>
      </c>
      <c r="LM483" s="2">
        <v>4.7692891984171201E-5</v>
      </c>
      <c r="LN483" s="2">
        <v>4.7028106177458899E-5</v>
      </c>
      <c r="LO483" s="2">
        <v>4.63567093622097E-5</v>
      </c>
      <c r="LP483" s="2">
        <v>4.5678895121840797E-5</v>
      </c>
      <c r="LQ483" s="2">
        <v>4.4994895332469598E-5</v>
      </c>
      <c r="LR483" s="2">
        <v>4.4304979959916397E-5</v>
      </c>
      <c r="LS483" s="2">
        <v>4.3609456543205302E-5</v>
      </c>
      <c r="LT483" s="2">
        <v>4.2908669366593298E-5</v>
      </c>
      <c r="LU483" s="2">
        <v>4.2202998323790301E-5</v>
      </c>
      <c r="LV483" s="2">
        <v>4.14928574799762E-5</v>
      </c>
      <c r="LW483" s="2">
        <v>4.0778693339556898E-5</v>
      </c>
      <c r="LX483" s="2">
        <v>4.0060982830349399E-5</v>
      </c>
      <c r="LY483" s="2">
        <v>3.9340231018076E-5</v>
      </c>
      <c r="LZ483" s="2">
        <v>3.8616968568614199E-5</v>
      </c>
      <c r="MA483" s="2">
        <v>3.7891748979341601E-5</v>
      </c>
      <c r="MB483" s="2">
        <v>3.7165145604990901E-5</v>
      </c>
      <c r="MC483" s="2">
        <v>3.6437748507546997E-5</v>
      </c>
      <c r="MD483" s="2">
        <v>3.57101611636673E-5</v>
      </c>
      <c r="ME483" s="2">
        <v>3.4982997066684097E-5</v>
      </c>
      <c r="MF483" s="2">
        <v>3.42568762632161E-5</v>
      </c>
      <c r="MG483" s="2">
        <v>3.3532421866567501E-5</v>
      </c>
      <c r="MH483" s="2">
        <v>3.2810256590228698E-5</v>
      </c>
      <c r="MI483" s="2">
        <v>3.2090999344768897E-5</v>
      </c>
      <c r="MJ483" s="2">
        <v>3.13752619401483E-5</v>
      </c>
      <c r="MK483" s="2">
        <v>3.0663645932967603E-5</v>
      </c>
      <c r="ML483" s="2">
        <v>2.9956739654483999E-5</v>
      </c>
      <c r="MM483" s="2">
        <v>2.9255115450522599E-5</v>
      </c>
      <c r="MN483" s="2">
        <v>2.8559327158898699E-5</v>
      </c>
      <c r="MO483" s="2">
        <v>2.7869907843936901E-5</v>
      </c>
      <c r="MP483" s="2">
        <v>2.7187367801396899E-5</v>
      </c>
      <c r="MQ483" s="2">
        <v>2.6512192840908901E-5</v>
      </c>
      <c r="MR483" s="2">
        <v>2.5844842847146001E-5</v>
      </c>
      <c r="MS483" s="2">
        <v>2.5185750615643301E-5</v>
      </c>
      <c r="MT483" s="2">
        <v>2.4535320954585E-5</v>
      </c>
      <c r="MU483" s="2">
        <v>2.3893930040113001E-5</v>
      </c>
      <c r="MV483" s="2">
        <v>2.3261925009814002E-5</v>
      </c>
      <c r="MW483" s="2">
        <v>2.2639623776977301E-5</v>
      </c>
      <c r="MX483" s="2">
        <v>2.2027315046932201E-5</v>
      </c>
      <c r="MY483" s="2">
        <v>2.14252585161642E-5</v>
      </c>
      <c r="MZ483" s="2">
        <v>2.0833685234857499E-5</v>
      </c>
      <c r="NA483" s="2">
        <v>2.0252798113906099E-5</v>
      </c>
      <c r="NB483" s="2">
        <v>1.9682772558149498E-5</v>
      </c>
      <c r="NC483" s="2">
        <v>1.9123757208531601E-5</v>
      </c>
      <c r="ND483" s="2">
        <v>1.8575874776955999E-5</v>
      </c>
      <c r="NE483" s="2">
        <v>1.803922295876E-5</v>
      </c>
      <c r="NF483" s="2">
        <v>1.7513875408892199E-5</v>
      </c>
      <c r="NG483" s="2">
        <v>1.6999882769025299E-5</v>
      </c>
      <c r="NH483" s="2">
        <v>1.64972737339458E-5</v>
      </c>
      <c r="NI483" s="2">
        <v>1.6006056146611099E-5</v>
      </c>
      <c r="NJ483" s="2">
        <v>1.55262181122647E-5</v>
      </c>
      <c r="NK483" s="2">
        <v>1.50577291229312E-5</v>
      </c>
      <c r="NL483" s="2">
        <v>1.46005411844919E-5</v>
      </c>
      <c r="NM483" s="2">
        <v>1.41545899393651E-5</v>
      </c>
      <c r="NN483" s="2">
        <v>1.37197957785834E-5</v>
      </c>
      <c r="NO483" s="2">
        <v>1.32960649377882E-5</v>
      </c>
      <c r="NP483" s="2">
        <v>1.2883290572337E-5</v>
      </c>
      <c r="NQ483" s="2">
        <v>1.2481353807360701E-5</v>
      </c>
      <c r="NR483" s="2">
        <v>1.20901247591999E-5</v>
      </c>
      <c r="NS483" s="2">
        <v>1.1709463525210899E-5</v>
      </c>
      <c r="NT483" s="2">
        <v>1.1339221139448E-5</v>
      </c>
      <c r="NU483" s="2">
        <v>1.09792404922128E-5</v>
      </c>
      <c r="NV483" s="2">
        <v>1.06293572119012E-5</v>
      </c>
      <c r="NW483" s="2">
        <v>1.02894005079916E-5</v>
      </c>
      <c r="NX483" s="2">
        <v>9.9591939743821794E-6</v>
      </c>
      <c r="NY483" s="2">
        <v>9.6385563526287106E-6</v>
      </c>
      <c r="NZ483" s="2">
        <v>9.3273022549298799E-6</v>
      </c>
      <c r="OA483" s="2">
        <v>9.0252428469803595E-6</v>
      </c>
      <c r="OB483" s="2">
        <v>8.7321864910476907E-6</v>
      </c>
      <c r="OC483" s="2">
        <v>8.44793934983719E-6</v>
      </c>
      <c r="OD483" s="2">
        <v>8.1723059518885195E-6</v>
      </c>
      <c r="OE483" s="2">
        <v>7.9050897194006097E-6</v>
      </c>
      <c r="OF483" s="2">
        <v>7.6460934595103497E-6</v>
      </c>
      <c r="OG483" s="2">
        <v>7.3951198201560303E-6</v>
      </c>
      <c r="OH483" s="2">
        <v>7.1519717117420998E-6</v>
      </c>
      <c r="OI483" s="2">
        <v>6.9164526958879097E-6</v>
      </c>
      <c r="OJ483" s="2">
        <v>6.6883673425925399E-6</v>
      </c>
      <c r="OK483" s="2">
        <v>6.46752155718195E-6</v>
      </c>
      <c r="OL483" s="2">
        <v>6.2537228784251903E-6</v>
      </c>
      <c r="OM483" s="2">
        <v>6.0467807492151699E-6</v>
      </c>
      <c r="ON483" s="2">
        <v>5.84650676120743E-6</v>
      </c>
      <c r="OO483" s="2">
        <v>5.6527148747998097E-6</v>
      </c>
      <c r="OP483" s="2">
        <v>5.4652216158167997E-6</v>
      </c>
      <c r="OQ483" s="2">
        <v>5.2838462502375902E-6</v>
      </c>
      <c r="OR483" s="2">
        <v>5.1084109382756302E-6</v>
      </c>
      <c r="OS483" s="2">
        <v>4.9387408690825397E-6</v>
      </c>
      <c r="OT483" s="2">
        <v>4.77466437730986E-6</v>
      </c>
      <c r="OU483" s="2">
        <v>4.6160130427206904E-6</v>
      </c>
      <c r="OV483" s="2">
        <v>4.4626217739987403E-6</v>
      </c>
      <c r="OW483" s="2">
        <v>4.3143288778569703E-6</v>
      </c>
      <c r="OX483" s="2">
        <v>4.1709761145011597E-6</v>
      </c>
      <c r="OY483" s="2">
        <v>4.0324087404566402E-6</v>
      </c>
      <c r="OZ483" s="2">
        <v>3.89847553971879E-6</v>
      </c>
      <c r="PA483" s="2">
        <v>3.7690288441409601E-6</v>
      </c>
      <c r="PB483" s="2">
        <v>3.6439245439264098E-6</v>
      </c>
      <c r="PC483" s="2">
        <v>3.5230220890453099E-6</v>
      </c>
      <c r="PD483" s="2">
        <v>3.4061844823523E-6</v>
      </c>
      <c r="PE483" s="2">
        <v>3.2932782651366401E-6</v>
      </c>
      <c r="PF483" s="2">
        <v>3.1841734957941099E-6</v>
      </c>
      <c r="PG483" s="2">
        <v>3.0787437222685E-6</v>
      </c>
      <c r="PH483" s="2">
        <v>2.9768659488707299E-6</v>
      </c>
      <c r="PI483" s="2">
        <v>2.8784205980455202E-6</v>
      </c>
      <c r="PJ483" s="2">
        <v>2.7832914676183999E-6</v>
      </c>
      <c r="PK483" s="2">
        <v>2.6913656840208402E-6</v>
      </c>
      <c r="PL483" s="2">
        <v>2.6025336519577599E-6</v>
      </c>
      <c r="PM483" s="2">
        <v>2.5166890009494899E-6</v>
      </c>
      <c r="PN483" s="2">
        <v>2.4337285291497801E-6</v>
      </c>
      <c r="PO483" s="2">
        <v>2.3535521448126898E-6</v>
      </c>
      <c r="PP483" s="2">
        <v>2.2760628057535402E-6</v>
      </c>
      <c r="PQ483" s="2">
        <v>2.2011664571234999E-6</v>
      </c>
      <c r="PR483" s="2">
        <v>2.12877196779245E-6</v>
      </c>
      <c r="PS483" s="2">
        <v>2.0587910656120802E-6</v>
      </c>
      <c r="PT483" s="2">
        <v>1.9911382718091798E-6</v>
      </c>
      <c r="PU483" s="2">
        <v>1.92573083473848E-6</v>
      </c>
      <c r="PV483" s="2">
        <v>1.86248866320563E-6</v>
      </c>
      <c r="PW483" s="2">
        <v>1.8013342595521999E-6</v>
      </c>
      <c r="PX483" s="2">
        <v>1.7421926526782699E-6</v>
      </c>
      <c r="PY483" s="2">
        <v>1.68499133116201E-6</v>
      </c>
      <c r="PZ483" s="2">
        <v>1.6296601766209101E-6</v>
      </c>
      <c r="QA483" s="2">
        <v>1.5761313974454901E-6</v>
      </c>
      <c r="QB483" s="2">
        <v>1.5243394630236001E-6</v>
      </c>
      <c r="QC483" s="2">
        <v>1.47422103856109E-6</v>
      </c>
      <c r="QD483" s="2">
        <v>1.4257149205937399E-6</v>
      </c>
      <c r="QE483" s="2">
        <v>1.3787619732747299E-6</v>
      </c>
      <c r="QF483" s="2">
        <v>1.3333050655125101E-6</v>
      </c>
      <c r="QG483" s="2">
        <v>1.2892890090246501E-6</v>
      </c>
      <c r="QH483" s="2">
        <v>1.24666049736529E-6</v>
      </c>
      <c r="QI483" s="2">
        <v>1.2053680459758799E-6</v>
      </c>
      <c r="QJ483" s="2">
        <v>1.1653619333019299E-6</v>
      </c>
      <c r="QK483" s="2">
        <v>1.1265941430117801E-6</v>
      </c>
      <c r="QL483" s="2">
        <v>1.0890183073475699E-6</v>
      </c>
      <c r="QM483" s="2">
        <v>1.0525896516328E-6</v>
      </c>
      <c r="QN483" s="2">
        <v>1.0172649399558599E-6</v>
      </c>
      <c r="QO483" s="2">
        <v>9.8300242204401506E-7</v>
      </c>
      <c r="QP483" s="2">
        <v>9.4976178133831497E-7</v>
      </c>
      <c r="QQ483" s="2">
        <v>9.1750408427560302E-7</v>
      </c>
      <c r="QR483" s="2">
        <v>8.8619173078028003E-7</v>
      </c>
      <c r="QS483" s="2">
        <v>8.5578840596520601E-7</v>
      </c>
      <c r="QT483" s="2">
        <v>8.2625903303801397E-7</v>
      </c>
      <c r="QU483" s="2">
        <v>7.97569727406349E-7</v>
      </c>
      <c r="QV483" s="2">
        <v>7.6968775197305795E-7</v>
      </c>
      <c r="QW483" s="2">
        <v>7.4258147361002796E-7</v>
      </c>
      <c r="QX483" s="2">
        <v>7.1622032079733905E-7</v>
      </c>
      <c r="QY483" s="2">
        <v>6.90574742412476E-7</v>
      </c>
      <c r="QZ483" s="2">
        <v>6.6561616765269301E-7</v>
      </c>
      <c r="RA483" s="2">
        <v>6.4131696707207005E-7</v>
      </c>
      <c r="RB483" s="2">
        <v>6.1765041471344796E-7</v>
      </c>
      <c r="RC483" s="2">
        <v>5.94590651314199E-7</v>
      </c>
      <c r="RD483" s="2">
        <v>5.7211264856369304E-7</v>
      </c>
      <c r="RE483" s="2">
        <v>5.5019217438935101E-7</v>
      </c>
      <c r="RF483" s="2">
        <v>5.2880575924731599E-7</v>
      </c>
      <c r="RG483" s="2">
        <v>5.07930663393011E-7</v>
      </c>
      <c r="RH483" s="2">
        <v>4.8754484510618398E-7</v>
      </c>
      <c r="RI483" s="2">
        <v>4.6762692984446399E-7</v>
      </c>
      <c r="RJ483" s="2">
        <v>4.4815618029894199E-7</v>
      </c>
      <c r="RK483" s="2">
        <v>4.2911246732486002E-7</v>
      </c>
      <c r="RL483" s="2">
        <v>4.1047624172012198E-7</v>
      </c>
      <c r="RM483" s="2">
        <v>3.9222850682402498E-7</v>
      </c>
      <c r="RN483" s="2">
        <v>3.7435079190834402E-7</v>
      </c>
      <c r="RO483" s="2">
        <v>3.56825126332712E-7</v>
      </c>
      <c r="RP483" s="2">
        <v>3.3963401443602602E-7</v>
      </c>
      <c r="RQ483" s="2">
        <v>3.2276041113552302E-7</v>
      </c>
      <c r="RR483" s="2">
        <v>3.0618769820502399E-7</v>
      </c>
      <c r="RS483" s="2">
        <v>2.89899661203808E-7</v>
      </c>
      <c r="RT483" s="2">
        <v>2.73880467027509E-7</v>
      </c>
      <c r="RU483" s="2">
        <v>2.5811464205241501E-7</v>
      </c>
      <c r="RV483" s="2">
        <v>2.4258705084454701E-7</v>
      </c>
      <c r="RW483" s="2">
        <v>2.2728287540489499E-7</v>
      </c>
      <c r="RX483" s="2">
        <v>2.1218759492222801E-7</v>
      </c>
      <c r="RY483" s="2">
        <v>1.9728696600491599E-7</v>
      </c>
      <c r="RZ483" s="2">
        <v>1.8256700336327701E-7</v>
      </c>
      <c r="SA483" s="2">
        <v>1.68013960913963E-7</v>
      </c>
      <c r="SB483" s="2">
        <v>1.5361431327802201E-7</v>
      </c>
      <c r="SC483" s="2">
        <v>1.39354737644265E-7</v>
      </c>
      <c r="SD483" s="2">
        <v>1.2522209596968899E-7</v>
      </c>
      <c r="SE483" s="2">
        <v>1.1120341748872899E-7</v>
      </c>
      <c r="SF483" s="2">
        <v>9.7285881503187394E-8</v>
      </c>
    </row>
    <row r="484" spans="1:500" x14ac:dyDescent="0.25">
      <c r="A484" s="2">
        <v>7.9025285745768298E-5</v>
      </c>
      <c r="B484" s="2">
        <v>7.9026285356576203E-5</v>
      </c>
      <c r="C484" s="2">
        <v>7.9028252805388903E-5</v>
      </c>
      <c r="D484" s="2">
        <v>7.9031125075258997E-5</v>
      </c>
      <c r="E484" s="2">
        <v>7.90348089510078E-5</v>
      </c>
      <c r="F484" s="2">
        <v>7.9039182559991701E-5</v>
      </c>
      <c r="G484" s="2">
        <v>7.9044097375127504E-5</v>
      </c>
      <c r="H484" s="2">
        <v>7.9049380638521606E-5</v>
      </c>
      <c r="I484" s="2">
        <v>7.9054838156393403E-5</v>
      </c>
      <c r="J484" s="2">
        <v>7.9060257409929301E-5</v>
      </c>
      <c r="K484" s="2">
        <v>7.9065410922344603E-5</v>
      </c>
      <c r="L484" s="2">
        <v>7.9070059819797702E-5</v>
      </c>
      <c r="M484" s="2">
        <v>7.9073957522825806E-5</v>
      </c>
      <c r="N484" s="2">
        <v>7.9076853505527904E-5</v>
      </c>
      <c r="O484" s="2">
        <v>7.9078497061637405E-5</v>
      </c>
      <c r="P484" s="2">
        <v>7.9078641019675604E-5</v>
      </c>
      <c r="Q484" s="2">
        <v>7.9077045353341703E-5</v>
      </c>
      <c r="R484" s="2">
        <v>7.9073480637919405E-5</v>
      </c>
      <c r="S484" s="2">
        <v>7.9067731308555997E-5</v>
      </c>
      <c r="T484" s="2">
        <v>7.9059598681576607E-5</v>
      </c>
      <c r="U484" s="2">
        <v>7.9048903705360401E-5</v>
      </c>
      <c r="V484" s="2">
        <v>7.9035489412590307E-5</v>
      </c>
      <c r="W484" s="2">
        <v>7.9019223050768594E-5</v>
      </c>
      <c r="X484" s="2">
        <v>7.8999997872712595E-5</v>
      </c>
      <c r="Y484" s="2">
        <v>7.8977734573257703E-5</v>
      </c>
      <c r="Z484" s="2">
        <v>7.8952382362596703E-5</v>
      </c>
      <c r="AA484" s="2">
        <v>7.8923919670601206E-5</v>
      </c>
      <c r="AB484" s="2">
        <v>7.8892354480131503E-5</v>
      </c>
      <c r="AC484" s="2">
        <v>7.8857724290818803E-5</v>
      </c>
      <c r="AD484" s="2">
        <v>7.8820095718156905E-5</v>
      </c>
      <c r="AE484" s="2">
        <v>7.87795637360376E-5</v>
      </c>
      <c r="AF484" s="2">
        <v>7.8736250574179502E-5</v>
      </c>
      <c r="AG484" s="2">
        <v>7.8690304285276995E-5</v>
      </c>
      <c r="AH484" s="2">
        <v>7.8641897000189304E-5</v>
      </c>
      <c r="AI484" s="2">
        <v>7.8591222893100102E-5</v>
      </c>
      <c r="AJ484" s="2">
        <v>7.8538495882318795E-5</v>
      </c>
      <c r="AK484" s="2">
        <v>7.8483947096212004E-5</v>
      </c>
      <c r="AL484" s="2">
        <v>7.8427822137603506E-5</v>
      </c>
      <c r="AM484" s="2">
        <v>7.83703781837554E-5</v>
      </c>
      <c r="AN484" s="2">
        <v>7.8311880962633195E-5</v>
      </c>
      <c r="AO484" s="2">
        <v>7.8252601649417104E-5</v>
      </c>
      <c r="AP484" s="2">
        <v>7.8192813729990304E-5</v>
      </c>
      <c r="AQ484" s="2">
        <v>7.8132789880240496E-5</v>
      </c>
      <c r="AR484" s="2">
        <v>7.8072798911294698E-5</v>
      </c>
      <c r="AS484" s="2">
        <v>7.8013102831091E-5</v>
      </c>
      <c r="AT484" s="2">
        <v>7.7953954071866802E-5</v>
      </c>
      <c r="AU484" s="2">
        <v>7.7895592931089995E-5</v>
      </c>
      <c r="AV484" s="2">
        <v>7.7838245270043705E-5</v>
      </c>
      <c r="AW484" s="2">
        <v>7.7782120509703502E-5</v>
      </c>
      <c r="AX484" s="2">
        <v>7.7727409957780894E-5</v>
      </c>
      <c r="AY484" s="2">
        <v>7.7674285494000404E-5</v>
      </c>
      <c r="AZ484" s="2">
        <v>7.7622898633010096E-5</v>
      </c>
      <c r="BA484" s="2">
        <v>7.7573379976058997E-5</v>
      </c>
      <c r="BB484" s="2">
        <v>7.7525839053985796E-5</v>
      </c>
      <c r="BC484" s="2">
        <v>7.7480364555467096E-5</v>
      </c>
      <c r="BD484" s="2">
        <v>7.7437024926168006E-5</v>
      </c>
      <c r="BE484" s="2">
        <v>7.7395869316719101E-5</v>
      </c>
      <c r="BF484" s="2">
        <v>7.7356928850564005E-5</v>
      </c>
      <c r="BG484" s="2">
        <v>7.7320218176878499E-5</v>
      </c>
      <c r="BH484" s="2">
        <v>7.7285737269096905E-5</v>
      </c>
      <c r="BI484" s="2">
        <v>7.7253473426175704E-5</v>
      </c>
      <c r="BJ484" s="2">
        <v>7.7223403431576803E-5</v>
      </c>
      <c r="BK484" s="2">
        <v>7.7195495824019695E-5</v>
      </c>
      <c r="BL484" s="2">
        <v>7.7169713234238603E-5</v>
      </c>
      <c r="BM484" s="2">
        <v>7.7146014743125404E-5</v>
      </c>
      <c r="BN484" s="2">
        <v>7.7124358218607096E-5</v>
      </c>
      <c r="BO484" s="2">
        <v>7.7104702591189694E-5</v>
      </c>
      <c r="BP484" s="2">
        <v>7.7087010031141203E-5</v>
      </c>
      <c r="BQ484" s="2">
        <v>7.7071247993603796E-5</v>
      </c>
      <c r="BR484" s="2">
        <v>7.7057391101383204E-5</v>
      </c>
      <c r="BS484" s="2">
        <v>7.7045422838623604E-5</v>
      </c>
      <c r="BT484" s="2">
        <v>7.7035337031963302E-5</v>
      </c>
      <c r="BU484" s="2">
        <v>7.7027139099000594E-5</v>
      </c>
      <c r="BV484" s="2">
        <v>7.7020847046972295E-5</v>
      </c>
      <c r="BW484" s="2">
        <v>7.7016492207429094E-5</v>
      </c>
      <c r="BX484" s="2">
        <v>7.7014119695445306E-5</v>
      </c>
      <c r="BY484" s="2">
        <v>7.7013788584536093E-5</v>
      </c>
      <c r="BZ484" s="2">
        <v>7.7015571791066799E-5</v>
      </c>
      <c r="CA484" s="2">
        <v>7.7019555664589498E-5</v>
      </c>
      <c r="CB484" s="2">
        <v>7.7025839283311999E-5</v>
      </c>
      <c r="CC484" s="2">
        <v>7.7034533456881894E-5</v>
      </c>
      <c r="CD484" s="2">
        <v>7.7045759441913793E-5</v>
      </c>
      <c r="CE484" s="2">
        <v>7.7059647379268406E-5</v>
      </c>
      <c r="CF484" s="2">
        <v>7.7076334466031103E-5</v>
      </c>
      <c r="CG484" s="2">
        <v>7.7095962879450305E-5</v>
      </c>
      <c r="CH484" s="2">
        <v>7.7118677474755199E-5</v>
      </c>
      <c r="CI484" s="2">
        <v>7.7144623283706404E-5</v>
      </c>
      <c r="CJ484" s="2">
        <v>7.7173942845861201E-5</v>
      </c>
      <c r="CK484" s="2">
        <v>7.7206773409690396E-5</v>
      </c>
      <c r="CL484" s="2">
        <v>7.7243244045713602E-5</v>
      </c>
      <c r="CM484" s="2">
        <v>7.7283472718498797E-5</v>
      </c>
      <c r="CN484" s="2">
        <v>7.7327563368475595E-5</v>
      </c>
      <c r="CO484" s="2">
        <v>7.7375603057789006E-5</v>
      </c>
      <c r="CP484" s="2">
        <v>7.7427659236636704E-5</v>
      </c>
      <c r="CQ484" s="2">
        <v>7.7483777187455495E-5</v>
      </c>
      <c r="CR484" s="2">
        <v>7.7543977703761497E-5</v>
      </c>
      <c r="CS484" s="2">
        <v>7.7608255058278798E-5</v>
      </c>
      <c r="CT484" s="2">
        <v>7.7676575311127805E-5</v>
      </c>
      <c r="CU484" s="2">
        <v>7.77488750033098E-5</v>
      </c>
      <c r="CV484" s="2">
        <v>7.7825060273613799E-5</v>
      </c>
      <c r="CW484" s="2">
        <v>7.7905006428565098E-5</v>
      </c>
      <c r="CX484" s="2">
        <v>7.7988557985402999E-5</v>
      </c>
      <c r="CY484" s="2">
        <v>7.8075529197645002E-5</v>
      </c>
      <c r="CZ484" s="2">
        <v>7.8165705061951403E-5</v>
      </c>
      <c r="DA484" s="2">
        <v>7.8258842794147495E-5</v>
      </c>
      <c r="DB484" s="2">
        <v>7.8354673751805E-5</v>
      </c>
      <c r="DC484" s="2">
        <v>7.8452905771094698E-5</v>
      </c>
      <c r="DD484" s="2">
        <v>7.8553225877050603E-5</v>
      </c>
      <c r="DE484" s="2">
        <v>7.8655303319172701E-5</v>
      </c>
      <c r="DF484" s="2">
        <v>7.8758792878643797E-5</v>
      </c>
      <c r="DG484" s="2">
        <v>7.8863338389434102E-5</v>
      </c>
      <c r="DH484" s="2">
        <v>7.8968576413233896E-5</v>
      </c>
      <c r="DI484" s="2">
        <v>7.9074140007422304E-5</v>
      </c>
      <c r="DJ484" s="2">
        <v>7.9179662526026305E-5</v>
      </c>
      <c r="DK484" s="2">
        <v>7.9284781395663406E-5</v>
      </c>
      <c r="DL484" s="2">
        <v>7.9389141811576596E-5</v>
      </c>
      <c r="DM484" s="2">
        <v>7.9492400302844994E-5</v>
      </c>
      <c r="DN484" s="2">
        <v>7.9594228120430597E-5</v>
      </c>
      <c r="DO484" s="2">
        <v>7.9694314406703593E-5</v>
      </c>
      <c r="DP484" s="2">
        <v>7.9792369110252601E-5</v>
      </c>
      <c r="DQ484" s="2">
        <v>7.9888125614980499E-5</v>
      </c>
      <c r="DR484" s="2">
        <v>7.9981343057556299E-5</v>
      </c>
      <c r="DS484" s="2">
        <v>8.0071808312152807E-5</v>
      </c>
      <c r="DT484" s="2">
        <v>8.0159337625974503E-5</v>
      </c>
      <c r="DU484" s="2">
        <v>8.0243777893349504E-5</v>
      </c>
      <c r="DV484" s="2">
        <v>8.0325007560113005E-5</v>
      </c>
      <c r="DW484" s="2">
        <v>8.0402937153693901E-5</v>
      </c>
      <c r="DX484" s="2">
        <v>8.0477509437760296E-5</v>
      </c>
      <c r="DY484" s="2">
        <v>8.0548699193568103E-5</v>
      </c>
      <c r="DZ484" s="2">
        <v>8.0616512633347395E-5</v>
      </c>
      <c r="EA484" s="2">
        <v>8.0680986454236906E-5</v>
      </c>
      <c r="EB484" s="2">
        <v>8.0742186544505206E-5</v>
      </c>
      <c r="EC484" s="2">
        <v>8.0800206357140304E-5</v>
      </c>
      <c r="ED484" s="2">
        <v>8.08551649693743E-5</v>
      </c>
      <c r="EE484" s="2">
        <v>8.0907204850377997E-5</v>
      </c>
      <c r="EF484" s="2">
        <v>8.0956489363183306E-5</v>
      </c>
      <c r="EG484" s="2">
        <v>8.1003200030838895E-5</v>
      </c>
      <c r="EH484" s="2">
        <v>8.1047533600816905E-5</v>
      </c>
      <c r="EI484" s="2">
        <v>8.1089698945650606E-5</v>
      </c>
      <c r="EJ484" s="2">
        <v>8.1129913841582798E-5</v>
      </c>
      <c r="EK484" s="2">
        <v>8.1168401670480195E-5</v>
      </c>
      <c r="EL484" s="2">
        <v>8.1205388093251199E-5</v>
      </c>
      <c r="EM484" s="2">
        <v>8.1241097745316293E-5</v>
      </c>
      <c r="EN484" s="2">
        <v>8.1275751006130002E-5</v>
      </c>
      <c r="EO484" s="2">
        <v>8.1309560895180403E-5</v>
      </c>
      <c r="EP484" s="2">
        <v>8.1342730146148899E-5</v>
      </c>
      <c r="EQ484" s="2">
        <v>8.1375448508884206E-5</v>
      </c>
      <c r="ER484" s="2">
        <v>8.1407890325488195E-5</v>
      </c>
      <c r="ES484" s="2">
        <v>8.1440212422119804E-5</v>
      </c>
      <c r="ET484" s="2">
        <v>8.1472552352171998E-5</v>
      </c>
      <c r="EU484" s="2">
        <v>8.1505027019403099E-5</v>
      </c>
      <c r="EV484" s="2">
        <v>8.1537731701615193E-5</v>
      </c>
      <c r="EW484" s="2">
        <v>8.1570739486819794E-5</v>
      </c>
      <c r="EX484" s="2">
        <v>8.1604101124821895E-5</v>
      </c>
      <c r="EY484" s="2">
        <v>8.1637845288105304E-5</v>
      </c>
      <c r="EZ484" s="2">
        <v>8.1671979227139694E-5</v>
      </c>
      <c r="FA484" s="2">
        <v>8.1706489797061301E-5</v>
      </c>
      <c r="FB484" s="2">
        <v>8.1741344825371601E-5</v>
      </c>
      <c r="FC484" s="2">
        <v>8.1776494784069196E-5</v>
      </c>
      <c r="FD484" s="2">
        <v>8.1811874724628701E-5</v>
      </c>
      <c r="FE484" s="2">
        <v>8.1847406430557304E-5</v>
      </c>
      <c r="FF484" s="2">
        <v>8.1883000739898406E-5</v>
      </c>
      <c r="FG484" s="2">
        <v>8.1918559988974202E-5</v>
      </c>
      <c r="FH484" s="2">
        <v>8.1953980528757397E-5</v>
      </c>
      <c r="FI484" s="2">
        <v>8.1989155266391097E-5</v>
      </c>
      <c r="FJ484" s="2">
        <v>8.2023976186365206E-5</v>
      </c>
      <c r="FK484" s="2">
        <v>8.2058336808521902E-5</v>
      </c>
      <c r="FL484" s="2">
        <v>8.2092134543210394E-5</v>
      </c>
      <c r="FM484" s="2">
        <v>8.2125272907372296E-5</v>
      </c>
      <c r="FN484" s="2">
        <v>8.2157663568950201E-5</v>
      </c>
      <c r="FO484" s="2">
        <v>8.2189228190654695E-5</v>
      </c>
      <c r="FP484" s="2">
        <v>8.2219900047683403E-5</v>
      </c>
      <c r="FQ484" s="2">
        <v>8.2249625397416395E-5</v>
      </c>
      <c r="FR484" s="2">
        <v>8.2278364582364394E-5</v>
      </c>
      <c r="FS484" s="2">
        <v>8.23060928507287E-5</v>
      </c>
      <c r="FT484" s="2">
        <v>8.2332800881873498E-5</v>
      </c>
      <c r="FU484" s="2">
        <v>8.2358495006854002E-5</v>
      </c>
      <c r="FV484" s="2">
        <v>8.2383197116965004E-5</v>
      </c>
      <c r="FW484" s="2">
        <v>8.2406944256153001E-5</v>
      </c>
      <c r="FX484" s="2">
        <v>8.2429787896151798E-5</v>
      </c>
      <c r="FY484" s="2">
        <v>8.2451792896445496E-5</v>
      </c>
      <c r="FZ484" s="2">
        <v>8.2473036154707301E-5</v>
      </c>
      <c r="GA484" s="2">
        <v>8.2493604957261204E-5</v>
      </c>
      <c r="GB484" s="2">
        <v>8.251359504341E-5</v>
      </c>
      <c r="GC484" s="2">
        <v>8.2533108402161302E-5</v>
      </c>
      <c r="GD484" s="2">
        <v>8.2552250824941402E-5</v>
      </c>
      <c r="GE484" s="2">
        <v>8.25711292432414E-5</v>
      </c>
      <c r="GF484" s="2">
        <v>8.2589848885683594E-5</v>
      </c>
      <c r="GG484" s="2">
        <v>8.2608510294568597E-5</v>
      </c>
      <c r="GH484" s="2">
        <v>8.2627206247380997E-5</v>
      </c>
      <c r="GI484" s="2">
        <v>8.2646018633763499E-5</v>
      </c>
      <c r="GJ484" s="2">
        <v>8.2665015342862298E-5</v>
      </c>
      <c r="GK484" s="2">
        <v>8.2684247219444999E-5</v>
      </c>
      <c r="GL484" s="2">
        <v>8.2703745149524194E-5</v>
      </c>
      <c r="GM484" s="2">
        <v>8.2723517337156797E-5</v>
      </c>
      <c r="GN484" s="2">
        <v>8.2743546833419993E-5</v>
      </c>
      <c r="GO484" s="2">
        <v>8.2763789376149495E-5</v>
      </c>
      <c r="GP484" s="2">
        <v>8.2784171594794294E-5</v>
      </c>
      <c r="GQ484" s="2">
        <v>8.2804589628707203E-5</v>
      </c>
      <c r="GR484" s="2">
        <v>8.2824908199467202E-5</v>
      </c>
      <c r="GS484" s="2">
        <v>8.2844960168606104E-5</v>
      </c>
      <c r="GT484" s="2">
        <v>8.2864546601699597E-5</v>
      </c>
      <c r="GU484" s="2">
        <v>8.2883437348512399E-5</v>
      </c>
      <c r="GV484" s="2">
        <v>8.2901372137200298E-5</v>
      </c>
      <c r="GW484" s="2">
        <v>8.2918062168881596E-5</v>
      </c>
      <c r="GX484" s="2">
        <v>8.2933192187653501E-5</v>
      </c>
      <c r="GY484" s="2">
        <v>8.2946422990737504E-5</v>
      </c>
      <c r="GZ484" s="2">
        <v>8.2957394334262698E-5</v>
      </c>
      <c r="HA484" s="2">
        <v>8.2965728182509194E-5</v>
      </c>
      <c r="HB484" s="2">
        <v>8.2971032242435097E-5</v>
      </c>
      <c r="HC484" s="2">
        <v>8.2972903721115104E-5</v>
      </c>
      <c r="HD484" s="2">
        <v>8.2970933241316704E-5</v>
      </c>
      <c r="HE484" s="2">
        <v>8.2964708849794902E-5</v>
      </c>
      <c r="HF484" s="2">
        <v>8.2953820053821104E-5</v>
      </c>
      <c r="HG484" s="2">
        <v>8.2937861823813197E-5</v>
      </c>
      <c r="HH484" s="2">
        <v>8.2916438503450202E-5</v>
      </c>
      <c r="HI484" s="2">
        <v>8.2889167573089504E-5</v>
      </c>
      <c r="HJ484" s="2">
        <v>8.2855683217410305E-5</v>
      </c>
      <c r="HK484" s="2">
        <v>8.2815639653732297E-5</v>
      </c>
      <c r="HL484" s="2">
        <v>8.2768714183193302E-5</v>
      </c>
      <c r="HM484" s="2">
        <v>8.2714609932724899E-5</v>
      </c>
      <c r="HN484" s="2">
        <v>8.2653058261380905E-5</v>
      </c>
      <c r="HO484" s="2">
        <v>8.2583820809953296E-5</v>
      </c>
      <c r="HP484" s="2">
        <v>8.2506691177869102E-5</v>
      </c>
      <c r="HQ484" s="2">
        <v>8.2421496216063996E-5</v>
      </c>
      <c r="HR484" s="2">
        <v>8.2328096928877402E-5</v>
      </c>
      <c r="HS484" s="2">
        <v>8.2226388982027397E-5</v>
      </c>
      <c r="HT484" s="2">
        <v>8.2116302817451898E-5</v>
      </c>
      <c r="HU484" s="2">
        <v>8.1997803379311096E-5</v>
      </c>
      <c r="HV484" s="2">
        <v>8.1870889458803703E-5</v>
      </c>
      <c r="HW484" s="2">
        <v>8.17355926687337E-5</v>
      </c>
      <c r="HX484" s="2">
        <v>8.1591976062043295E-5</v>
      </c>
      <c r="HY484" s="2">
        <v>8.1440132411865401E-5</v>
      </c>
      <c r="HZ484" s="2">
        <v>8.1280182174076396E-5</v>
      </c>
      <c r="IA484" s="2">
        <v>8.1112271156880605E-5</v>
      </c>
      <c r="IB484" s="2">
        <v>8.0936567925614901E-5</v>
      </c>
      <c r="IC484" s="2">
        <v>8.0753260974691094E-5</v>
      </c>
      <c r="ID484" s="2">
        <v>8.0562555702338805E-5</v>
      </c>
      <c r="IE484" s="2">
        <v>8.0364671227463902E-5</v>
      </c>
      <c r="IF484" s="2">
        <v>8.0159837091387502E-5</v>
      </c>
      <c r="IG484" s="2">
        <v>7.9948289890324298E-5</v>
      </c>
      <c r="IH484" s="2">
        <v>7.9730269887041396E-5</v>
      </c>
      <c r="II484" s="2">
        <v>7.9506017652028298E-5</v>
      </c>
      <c r="IJ484" s="2">
        <v>7.9275770785551097E-5</v>
      </c>
      <c r="IK484" s="2">
        <v>7.9039760771988294E-5</v>
      </c>
      <c r="IL484" s="2">
        <v>7.8798210016730704E-5</v>
      </c>
      <c r="IM484" s="2">
        <v>7.8551329113581196E-5</v>
      </c>
      <c r="IN484" s="2">
        <v>7.8299314386964694E-5</v>
      </c>
      <c r="IO484" s="2">
        <v>7.8042345748380903E-5</v>
      </c>
      <c r="IP484" s="2">
        <v>7.7780584900469804E-5</v>
      </c>
      <c r="IQ484" s="2">
        <v>7.7514173914979101E-5</v>
      </c>
      <c r="IR484" s="2">
        <v>7.7243234203002199E-5</v>
      </c>
      <c r="IS484" s="2">
        <v>7.6967865887384197E-5</v>
      </c>
      <c r="IT484" s="2">
        <v>7.6688147578436798E-5</v>
      </c>
      <c r="IU484" s="2">
        <v>7.6404136545392298E-5</v>
      </c>
      <c r="IV484" s="2">
        <v>7.6115869267664996E-5</v>
      </c>
      <c r="IW484" s="2">
        <v>7.5823362342268395E-5</v>
      </c>
      <c r="IX484" s="2">
        <v>7.5526613716907299E-5</v>
      </c>
      <c r="IY484" s="2">
        <v>7.5225604212534998E-5</v>
      </c>
      <c r="IZ484" s="2">
        <v>7.4920299294657398E-5</v>
      </c>
      <c r="JA484" s="2">
        <v>7.4610651049464996E-5</v>
      </c>
      <c r="JB484" s="2">
        <v>7.4296600318976205E-5</v>
      </c>
      <c r="JC484" s="2">
        <v>7.3978078948721599E-5</v>
      </c>
      <c r="JD484" s="2">
        <v>7.36550121019907E-5</v>
      </c>
      <c r="JE484" s="2">
        <v>7.3327320596150401E-5</v>
      </c>
      <c r="JF484" s="2">
        <v>7.2994923218847602E-5</v>
      </c>
      <c r="JG484" s="2">
        <v>7.2657738984863095E-5</v>
      </c>
      <c r="JH484" s="2">
        <v>7.2315689297781601E-5</v>
      </c>
      <c r="JI484" s="2">
        <v>7.1968699984329099E-5</v>
      </c>
      <c r="JJ484" s="2">
        <v>7.1616703173043407E-5</v>
      </c>
      <c r="JK484" s="2">
        <v>7.1259638992747295E-5</v>
      </c>
      <c r="JL484" s="2">
        <v>7.0897457070010294E-5</v>
      </c>
      <c r="JM484" s="2">
        <v>7.0530117808312304E-5</v>
      </c>
      <c r="JN484" s="2">
        <v>7.0157593434956597E-5</v>
      </c>
      <c r="JO484" s="2">
        <v>6.9779868804876102E-5</v>
      </c>
      <c r="JP484" s="2">
        <v>6.9396941953382005E-5</v>
      </c>
      <c r="JQ484" s="2">
        <v>6.9008824392626105E-5</v>
      </c>
      <c r="JR484" s="2">
        <v>6.8615541149159005E-5</v>
      </c>
      <c r="JS484" s="2">
        <v>6.8217130542520804E-5</v>
      </c>
      <c r="JT484" s="2">
        <v>6.7813643707364195E-5</v>
      </c>
      <c r="JU484" s="2">
        <v>6.7405143864258704E-5</v>
      </c>
      <c r="JV484" s="2">
        <v>6.6991705347106402E-5</v>
      </c>
      <c r="JW484" s="2">
        <v>6.6573412398072507E-5</v>
      </c>
      <c r="JX484" s="2">
        <v>6.6150357744121702E-5</v>
      </c>
      <c r="JY484" s="2">
        <v>6.5722640972657904E-5</v>
      </c>
      <c r="JZ484" s="2">
        <v>6.5290366727379401E-5</v>
      </c>
      <c r="KA484" s="2">
        <v>6.4853642749220801E-5</v>
      </c>
      <c r="KB484" s="2">
        <v>6.4412577791088594E-5</v>
      </c>
      <c r="KC484" s="2">
        <v>6.3967279438885896E-5</v>
      </c>
      <c r="KD484" s="2">
        <v>6.3517851874938098E-5</v>
      </c>
      <c r="KE484" s="2">
        <v>6.3064393623194306E-5</v>
      </c>
      <c r="KF484" s="2">
        <v>6.2606995318328302E-5</v>
      </c>
      <c r="KG484" s="2">
        <v>6.2145737542902696E-5</v>
      </c>
      <c r="KH484" s="2">
        <v>6.1680688777905404E-5</v>
      </c>
      <c r="KI484" s="2">
        <v>6.1211903512077906E-5</v>
      </c>
      <c r="KJ484" s="2">
        <v>6.0739420554372803E-5</v>
      </c>
      <c r="KK484" s="2">
        <v>6.02632615915394E-5</v>
      </c>
      <c r="KL484" s="2">
        <v>5.9783430029203199E-5</v>
      </c>
      <c r="KM484" s="2">
        <v>5.9299910149910898E-5</v>
      </c>
      <c r="KN484" s="2">
        <v>5.8812666615563502E-5</v>
      </c>
      <c r="KO484" s="2">
        <v>5.8321644334618903E-5</v>
      </c>
      <c r="KP484" s="2">
        <v>5.7826768706643497E-5</v>
      </c>
      <c r="KQ484" s="2">
        <v>5.7327946248497901E-5</v>
      </c>
      <c r="KR484" s="2">
        <v>5.6825065597968903E-5</v>
      </c>
      <c r="KS484" s="2">
        <v>5.6317998882315298E-5</v>
      </c>
      <c r="KT484" s="2">
        <v>5.58066034313001E-5</v>
      </c>
      <c r="KU484" s="2">
        <v>5.5290723807111802E-5</v>
      </c>
      <c r="KV484" s="2">
        <v>5.4770194117373298E-5</v>
      </c>
      <c r="KW484" s="2">
        <v>5.4244840572383601E-5</v>
      </c>
      <c r="KX484" s="2">
        <v>5.3714484243943502E-5</v>
      </c>
      <c r="KY484" s="2">
        <v>5.31789439806409E-5</v>
      </c>
      <c r="KZ484" s="2">
        <v>5.2638039433282702E-5</v>
      </c>
      <c r="LA484" s="2">
        <v>5.2091594144194103E-5</v>
      </c>
      <c r="LB484" s="2">
        <v>5.15394386552254E-5</v>
      </c>
      <c r="LC484" s="2">
        <v>5.0981413591357497E-5</v>
      </c>
      <c r="LD484" s="2">
        <v>5.0417372679590898E-5</v>
      </c>
      <c r="LE484" s="2">
        <v>4.9847185666140799E-5</v>
      </c>
      <c r="LF484" s="2">
        <v>4.927074109866E-5</v>
      </c>
      <c r="LG484" s="2">
        <v>4.8687948944083702E-5</v>
      </c>
      <c r="LH484" s="2">
        <v>4.8098743016575701E-5</v>
      </c>
      <c r="LI484" s="2">
        <v>4.75030831938266E-5</v>
      </c>
      <c r="LJ484" s="2">
        <v>4.69009574035049E-5</v>
      </c>
      <c r="LK484" s="2">
        <v>4.6292383364909902E-5</v>
      </c>
      <c r="LL484" s="2">
        <v>4.5677410073794301E-5</v>
      </c>
      <c r="LM484" s="2">
        <v>4.50561190208861E-5</v>
      </c>
      <c r="LN484" s="2">
        <v>4.4428625136871002E-5</v>
      </c>
      <c r="LO484" s="2">
        <v>4.3795077458526399E-5</v>
      </c>
      <c r="LP484" s="2">
        <v>4.3155659512388003E-5</v>
      </c>
      <c r="LQ484" s="2">
        <v>4.2510589413857502E-5</v>
      </c>
      <c r="LR484" s="2">
        <v>4.1860119681096802E-5</v>
      </c>
      <c r="LS484" s="2">
        <v>4.12045367644962E-5</v>
      </c>
      <c r="LT484" s="2">
        <v>4.0544160294037501E-5</v>
      </c>
      <c r="LU484" s="2">
        <v>3.9879342048566197E-5</v>
      </c>
      <c r="LV484" s="2">
        <v>3.9210464652920197E-5</v>
      </c>
      <c r="LW484" s="2">
        <v>3.8537940011072101E-5</v>
      </c>
      <c r="LX484" s="2">
        <v>3.7862207485955803E-5</v>
      </c>
      <c r="LY484" s="2">
        <v>3.7183731839461698E-5</v>
      </c>
      <c r="LZ484" s="2">
        <v>3.6503000949164398E-5</v>
      </c>
      <c r="MA484" s="2">
        <v>3.5820523321621097E-5</v>
      </c>
      <c r="MB484" s="2">
        <v>3.5136825425453699E-5</v>
      </c>
      <c r="MC484" s="2">
        <v>3.44524488707678E-5</v>
      </c>
      <c r="MD484" s="2">
        <v>3.3767947464622597E-5</v>
      </c>
      <c r="ME484" s="2">
        <v>3.3083884175073802E-5</v>
      </c>
      <c r="MF484" s="2">
        <v>3.2400828038596703E-5</v>
      </c>
      <c r="MG484" s="2">
        <v>3.1719351047299701E-5</v>
      </c>
      <c r="MH484" s="2">
        <v>3.1040025053110602E-5</v>
      </c>
      <c r="MI484" s="2">
        <v>3.03634187259697E-5</v>
      </c>
      <c r="MJ484" s="2">
        <v>2.9690094601918799E-5</v>
      </c>
      <c r="MK484" s="2">
        <v>2.90206062548587E-5</v>
      </c>
      <c r="ML484" s="2">
        <v>2.8355495622696799E-5</v>
      </c>
      <c r="MM484" s="2">
        <v>2.7695290514758E-5</v>
      </c>
      <c r="MN484" s="2">
        <v>2.7040502322845E-5</v>
      </c>
      <c r="MO484" s="2">
        <v>2.6391623953412401E-5</v>
      </c>
      <c r="MP484" s="2">
        <v>2.5749127993192502E-5</v>
      </c>
      <c r="MQ484" s="2">
        <v>2.5113465115503398E-5</v>
      </c>
      <c r="MR484" s="2">
        <v>2.4485062729585198E-5</v>
      </c>
      <c r="MS484" s="2">
        <v>2.3864323870836298E-5</v>
      </c>
      <c r="MT484" s="2">
        <v>2.3251626325885498E-5</v>
      </c>
      <c r="MU484" s="2">
        <v>2.26473219831288E-5</v>
      </c>
      <c r="MV484" s="2">
        <v>2.2051736396725099E-5</v>
      </c>
      <c r="MW484" s="2">
        <v>2.1465168550074798E-5</v>
      </c>
      <c r="MX484" s="2">
        <v>2.0887890803462799E-5</v>
      </c>
      <c r="MY484" s="2">
        <v>2.0320149009771101E-5</v>
      </c>
      <c r="MZ484" s="2">
        <v>1.9762162781867699E-5</v>
      </c>
      <c r="NA484" s="2">
        <v>1.92141258953744E-5</v>
      </c>
      <c r="NB484" s="2">
        <v>1.8676206810920699E-5</v>
      </c>
      <c r="NC484" s="2">
        <v>1.8148549300614E-5</v>
      </c>
      <c r="ND484" s="2">
        <v>1.7631273164240201E-5</v>
      </c>
      <c r="NE484" s="2">
        <v>1.7124475021583399E-5</v>
      </c>
      <c r="NF484" s="2">
        <v>1.66282291681791E-5</v>
      </c>
      <c r="NG484" s="2">
        <v>1.6142588482756902E-5</v>
      </c>
      <c r="NH484" s="2">
        <v>1.56675853755581E-5</v>
      </c>
      <c r="NI484" s="2">
        <v>1.52032327676218E-5</v>
      </c>
      <c r="NJ484" s="2">
        <v>1.4749525092002E-5</v>
      </c>
      <c r="NK484" s="2">
        <v>1.43064393087097E-5</v>
      </c>
      <c r="NL484" s="2">
        <v>1.3873935925963499E-5</v>
      </c>
      <c r="NM484" s="2">
        <v>1.34519600210767E-5</v>
      </c>
      <c r="NN484" s="2">
        <v>1.30404422550173E-5</v>
      </c>
      <c r="NO484" s="2">
        <v>1.2639299875341E-5</v>
      </c>
      <c r="NP484" s="2">
        <v>1.2248437702825201E-5</v>
      </c>
      <c r="NQ484" s="2">
        <v>1.1867749097724199E-5</v>
      </c>
      <c r="NR484" s="2">
        <v>1.1497116902119101E-5</v>
      </c>
      <c r="NS484" s="2">
        <v>1.1136414355355299E-5</v>
      </c>
      <c r="NT484" s="2">
        <v>1.0785505980046199E-5</v>
      </c>
      <c r="NU484" s="2">
        <v>1.0444248436572099E-5</v>
      </c>
      <c r="NV484" s="2">
        <v>1.01124913444211E-5</v>
      </c>
      <c r="NW484" s="2">
        <v>9.7900780691000596E-6</v>
      </c>
      <c r="NX484" s="2">
        <v>9.4768464736992604E-6</v>
      </c>
      <c r="NY484" s="2">
        <v>9.1726296345100093E-6</v>
      </c>
      <c r="NZ484" s="2">
        <v>8.8772565203847202E-6</v>
      </c>
      <c r="OA484" s="2">
        <v>8.5905526357873101E-6</v>
      </c>
      <c r="OB484" s="2">
        <v>8.3123406277114205E-6</v>
      </c>
      <c r="OC484" s="2">
        <v>8.0424408568461904E-6</v>
      </c>
      <c r="OD484" s="2">
        <v>7.7806719335460606E-6</v>
      </c>
      <c r="OE484" s="2">
        <v>7.52685121931316E-6</v>
      </c>
      <c r="OF484" s="2">
        <v>7.2807952946301399E-6</v>
      </c>
      <c r="OG484" s="2">
        <v>7.0423203940896004E-6</v>
      </c>
      <c r="OH484" s="2">
        <v>6.8112428098552397E-6</v>
      </c>
      <c r="OI484" s="2">
        <v>6.5873792645610297E-6</v>
      </c>
      <c r="OJ484" s="2">
        <v>6.3705472548095703E-6</v>
      </c>
      <c r="OK484" s="2">
        <v>6.1605653664714499E-6</v>
      </c>
      <c r="OL484" s="2">
        <v>5.9572535630149297E-6</v>
      </c>
      <c r="OM484" s="2">
        <v>5.7604334481109801E-6</v>
      </c>
      <c r="ON484" s="2">
        <v>5.5699285037646602E-6</v>
      </c>
      <c r="OO484" s="2">
        <v>5.38556430522046E-6</v>
      </c>
      <c r="OP484" s="2">
        <v>5.20716871387827E-6</v>
      </c>
      <c r="OQ484" s="2">
        <v>5.0345720494390898E-6</v>
      </c>
      <c r="OR484" s="2">
        <v>4.8676072424764302E-6</v>
      </c>
      <c r="OS484" s="2">
        <v>4.7061099686010303E-6</v>
      </c>
      <c r="OT484" s="2">
        <v>4.5499187653552503E-6</v>
      </c>
      <c r="OU484" s="2">
        <v>4.3988751329379801E-6</v>
      </c>
      <c r="OV484" s="2">
        <v>4.2528236198236502E-6</v>
      </c>
      <c r="OW484" s="2">
        <v>4.1116118942996801E-6</v>
      </c>
      <c r="OX484" s="2">
        <v>3.9750908029057702E-6</v>
      </c>
      <c r="OY484" s="2">
        <v>3.8431144167171501E-6</v>
      </c>
      <c r="OZ484" s="2">
        <v>3.7155400663715702E-6</v>
      </c>
      <c r="PA484" s="2">
        <v>3.59222836669793E-6</v>
      </c>
      <c r="PB484" s="2">
        <v>3.4730432317621402E-6</v>
      </c>
      <c r="PC484" s="2">
        <v>3.35785188110452E-6</v>
      </c>
      <c r="PD484" s="2">
        <v>3.24652483790206E-6</v>
      </c>
      <c r="PE484" s="2">
        <v>3.1389359197486002E-6</v>
      </c>
      <c r="PF484" s="2">
        <v>3.0349622227072599E-6</v>
      </c>
      <c r="PG484" s="2">
        <v>2.93448409925118E-6</v>
      </c>
      <c r="PH484" s="2">
        <v>2.83738513067199E-6</v>
      </c>
      <c r="PI484" s="2">
        <v>2.7435520944999802E-6</v>
      </c>
      <c r="PJ484" s="2">
        <v>2.6528749274455798E-6</v>
      </c>
      <c r="PK484" s="2">
        <v>2.5652466843393298E-6</v>
      </c>
      <c r="PL484" s="2">
        <v>2.48056349351565E-6</v>
      </c>
      <c r="PM484" s="2">
        <v>2.3987245090561802E-6</v>
      </c>
      <c r="PN484" s="2">
        <v>2.31963186027943E-6</v>
      </c>
      <c r="PO484" s="2">
        <v>2.24319059883665E-6</v>
      </c>
      <c r="PP484" s="2">
        <v>2.16930864374765E-6</v>
      </c>
      <c r="PQ484" s="2">
        <v>2.09789672468595E-6</v>
      </c>
      <c r="PR484" s="2">
        <v>2.0288683237994002E-6</v>
      </c>
      <c r="PS484" s="2">
        <v>1.96213961633048E-6</v>
      </c>
      <c r="PT484" s="2">
        <v>1.8976294102797E-6</v>
      </c>
      <c r="PU484" s="2">
        <v>1.8352590853362199E-6</v>
      </c>
      <c r="PV484" s="2">
        <v>1.7749525312811099E-6</v>
      </c>
      <c r="PW484" s="2">
        <v>1.71663608605182E-6</v>
      </c>
      <c r="PX484" s="2">
        <v>1.66023847363987E-6</v>
      </c>
      <c r="PY484" s="2">
        <v>1.6056907419788401E-6</v>
      </c>
      <c r="PZ484" s="2">
        <v>1.55292620096527E-6</v>
      </c>
      <c r="QA484" s="2">
        <v>1.50188036074215E-6</v>
      </c>
      <c r="QB484" s="2">
        <v>1.45249087036178E-6</v>
      </c>
      <c r="QC484" s="2">
        <v>1.40469745693353E-6</v>
      </c>
      <c r="QD484" s="2">
        <v>1.35844186535123E-6</v>
      </c>
      <c r="QE484" s="2">
        <v>1.31366779868453E-6</v>
      </c>
      <c r="QF484" s="2">
        <v>1.27032085930955E-6</v>
      </c>
      <c r="QG484" s="2">
        <v>1.2283484908453E-6</v>
      </c>
      <c r="QH484" s="2">
        <v>1.18769992095429E-6</v>
      </c>
      <c r="QI484" s="2">
        <v>1.14832610505821E-6</v>
      </c>
      <c r="QJ484" s="2">
        <v>1.1101796710127801E-6</v>
      </c>
      <c r="QK484" s="2">
        <v>1.07321486477926E-6</v>
      </c>
      <c r="QL484" s="2">
        <v>1.03738749712439E-6</v>
      </c>
      <c r="QM484" s="2">
        <v>1.00265489137488E-6</v>
      </c>
      <c r="QN484" s="2">
        <v>9.6897583224772702E-7</v>
      </c>
      <c r="QO484" s="2">
        <v>9.3631051577272398E-7</v>
      </c>
      <c r="QP484" s="2">
        <v>9.0462050031959995E-7</v>
      </c>
      <c r="QQ484" s="2">
        <v>8.7386865873800205E-7</v>
      </c>
      <c r="QR484" s="2">
        <v>8.4401913161512097E-7</v>
      </c>
      <c r="QS484" s="2">
        <v>8.1503728165243301E-7</v>
      </c>
      <c r="QT484" s="2">
        <v>7.8688964915996903E-7</v>
      </c>
      <c r="QU484" s="2">
        <v>7.5954390866384897E-7</v>
      </c>
      <c r="QV484" s="2">
        <v>7.3296882662024804E-7</v>
      </c>
      <c r="QW484" s="2">
        <v>7.0713422022672702E-7</v>
      </c>
      <c r="QX484" s="2">
        <v>6.8201091731977801E-7</v>
      </c>
      <c r="QY484" s="2">
        <v>6.5757071734553305E-7</v>
      </c>
      <c r="QZ484" s="2">
        <v>6.3378635338892504E-7</v>
      </c>
      <c r="RA484" s="2">
        <v>6.1063145524502301E-7</v>
      </c>
      <c r="RB484" s="2">
        <v>5.8808051351490801E-7</v>
      </c>
      <c r="RC484" s="2">
        <v>5.66108844707199E-7</v>
      </c>
      <c r="RD484" s="2">
        <v>5.4469255732523402E-7</v>
      </c>
      <c r="RE484" s="2">
        <v>5.2380851891891603E-7</v>
      </c>
      <c r="RF484" s="2">
        <v>5.0343432407937198E-7</v>
      </c>
      <c r="RG484" s="2">
        <v>4.8354826335375205E-7</v>
      </c>
      <c r="RH484" s="2">
        <v>4.6412929305684702E-7</v>
      </c>
      <c r="RI484" s="2">
        <v>4.4515700595557798E-7</v>
      </c>
      <c r="RJ484" s="2">
        <v>4.2661160280187399E-7</v>
      </c>
      <c r="RK484" s="2">
        <v>4.0847386468902E-7</v>
      </c>
      <c r="RL484" s="2">
        <v>3.90725126206135E-7</v>
      </c>
      <c r="RM484" s="2">
        <v>3.7334724936513602E-7</v>
      </c>
      <c r="RN484" s="2">
        <v>3.5632259827420998E-7</v>
      </c>
      <c r="RO484" s="2">
        <v>3.3963401453162602E-7</v>
      </c>
      <c r="RP484" s="2">
        <v>3.2326479331350401E-7</v>
      </c>
      <c r="RQ484" s="2">
        <v>3.07198660128973E-7</v>
      </c>
      <c r="RR484" s="2">
        <v>2.9141974821608301E-7</v>
      </c>
      <c r="RS484" s="2">
        <v>2.7591257655167898E-7</v>
      </c>
      <c r="RT484" s="2">
        <v>2.6066202844841798E-7</v>
      </c>
      <c r="RU484" s="2">
        <v>2.4565333071204902E-7</v>
      </c>
      <c r="RV484" s="2">
        <v>2.3087203333204501E-7</v>
      </c>
      <c r="RW484" s="2">
        <v>2.1630398967867799E-7</v>
      </c>
      <c r="RX484" s="2">
        <v>2.01935337179625E-7</v>
      </c>
      <c r="RY484" s="2">
        <v>1.87752478449213E-7</v>
      </c>
      <c r="RZ484" s="2">
        <v>1.7374206284343799E-7</v>
      </c>
      <c r="SA484" s="2">
        <v>1.5989096841392999E-7</v>
      </c>
      <c r="SB484" s="2">
        <v>1.4618628423406999E-7</v>
      </c>
      <c r="SC484" s="2">
        <v>1.3261529307051701E-7</v>
      </c>
      <c r="SD484" s="2">
        <v>1.19165454373441E-7</v>
      </c>
      <c r="SE484" s="2">
        <v>1.05824387558823E-7</v>
      </c>
      <c r="SF484" s="2">
        <v>9.2579855556207496E-8</v>
      </c>
    </row>
    <row r="485" spans="1:500" x14ac:dyDescent="0.25">
      <c r="A485" s="2">
        <v>7.4620972070000801E-5</v>
      </c>
      <c r="B485" s="2">
        <v>7.46217775163064E-5</v>
      </c>
      <c r="C485" s="2">
        <v>7.4623360624034995E-5</v>
      </c>
      <c r="D485" s="2">
        <v>7.4625666280390802E-5</v>
      </c>
      <c r="E485" s="2">
        <v>7.4628612949078095E-5</v>
      </c>
      <c r="F485" s="2">
        <v>7.4632094003432804E-5</v>
      </c>
      <c r="G485" s="2">
        <v>7.4635979460979898E-5</v>
      </c>
      <c r="H485" s="2">
        <v>7.4640118084456794E-5</v>
      </c>
      <c r="I485" s="2">
        <v>7.4644339807799099E-5</v>
      </c>
      <c r="J485" s="2">
        <v>7.4648458440321099E-5</v>
      </c>
      <c r="K485" s="2">
        <v>7.4652274598430301E-5</v>
      </c>
      <c r="L485" s="2">
        <v>7.4655578811724701E-5</v>
      </c>
      <c r="M485" s="2">
        <v>7.4658154749194703E-5</v>
      </c>
      <c r="N485" s="2">
        <v>7.4659782511402807E-5</v>
      </c>
      <c r="O485" s="2">
        <v>7.4660241935808403E-5</v>
      </c>
      <c r="P485" s="2">
        <v>7.4659315864689105E-5</v>
      </c>
      <c r="Q485" s="2">
        <v>7.4656793328191305E-5</v>
      </c>
      <c r="R485" s="2">
        <v>7.4652472598751504E-5</v>
      </c>
      <c r="S485" s="2">
        <v>7.4646164077267604E-5</v>
      </c>
      <c r="T485" s="2">
        <v>7.4637692975818002E-5</v>
      </c>
      <c r="U485" s="2">
        <v>7.4626901766257302E-5</v>
      </c>
      <c r="V485" s="2">
        <v>7.4613652368558397E-5</v>
      </c>
      <c r="W485" s="2">
        <v>7.4597828057212606E-5</v>
      </c>
      <c r="X485" s="2">
        <v>7.4579335068278806E-5</v>
      </c>
      <c r="Y485" s="2">
        <v>7.4558103893756106E-5</v>
      </c>
      <c r="Z485" s="2">
        <v>7.4534090253811994E-5</v>
      </c>
      <c r="AA485" s="2">
        <v>7.45072757410563E-5</v>
      </c>
      <c r="AB485" s="2">
        <v>7.4477668134516095E-5</v>
      </c>
      <c r="AC485" s="2">
        <v>7.4445301384286407E-5</v>
      </c>
      <c r="AD485" s="2">
        <v>7.4410235271049605E-5</v>
      </c>
      <c r="AE485" s="2">
        <v>7.4372554747813901E-5</v>
      </c>
      <c r="AF485" s="2">
        <v>7.43323689743734E-5</v>
      </c>
      <c r="AG485" s="2">
        <v>7.4289810058163403E-5</v>
      </c>
      <c r="AH485" s="2">
        <v>7.4245031518410906E-5</v>
      </c>
      <c r="AI485" s="2">
        <v>7.4198206493757596E-5</v>
      </c>
      <c r="AJ485" s="2">
        <v>7.4149525716862795E-5</v>
      </c>
      <c r="AK485" s="2">
        <v>7.4099195282828194E-5</v>
      </c>
      <c r="AL485" s="2">
        <v>7.4047434241584494E-5</v>
      </c>
      <c r="AM485" s="2">
        <v>7.3994472047550703E-5</v>
      </c>
      <c r="AN485" s="2">
        <v>7.3940545902836499E-5</v>
      </c>
      <c r="AO485" s="2">
        <v>7.3885898032872906E-5</v>
      </c>
      <c r="AP485" s="2">
        <v>7.3830772935523395E-5</v>
      </c>
      <c r="AQ485" s="2">
        <v>7.3775414646289598E-5</v>
      </c>
      <c r="AR485" s="2">
        <v>7.3720064063074499E-5</v>
      </c>
      <c r="AS485" s="2">
        <v>7.3664956373969796E-5</v>
      </c>
      <c r="AT485" s="2">
        <v>7.3610318630600306E-5</v>
      </c>
      <c r="AU485" s="2">
        <v>7.3556367507621298E-5</v>
      </c>
      <c r="AV485" s="2">
        <v>7.3503307285992595E-5</v>
      </c>
      <c r="AW485" s="2">
        <v>7.3451328093664797E-5</v>
      </c>
      <c r="AX485" s="2">
        <v>7.3400604432375199E-5</v>
      </c>
      <c r="AY485" s="2">
        <v>7.3351294013470196E-5</v>
      </c>
      <c r="AZ485" s="2">
        <v>7.3303536919220604E-5</v>
      </c>
      <c r="BA485" s="2">
        <v>7.3257455099160106E-5</v>
      </c>
      <c r="BB485" s="2">
        <v>7.3213152203795498E-5</v>
      </c>
      <c r="BC485" s="2">
        <v>7.3170713750839796E-5</v>
      </c>
      <c r="BD485" s="2">
        <v>7.31302076121596E-5</v>
      </c>
      <c r="BE485" s="2">
        <v>7.3091684803127502E-5</v>
      </c>
      <c r="BF485" s="2">
        <v>7.3055180550230404E-5</v>
      </c>
      <c r="BG485" s="2">
        <v>7.3020715607772802E-5</v>
      </c>
      <c r="BH485" s="2">
        <v>7.2988297790444796E-5</v>
      </c>
      <c r="BI485" s="2">
        <v>7.2957923685459798E-5</v>
      </c>
      <c r="BJ485" s="2">
        <v>7.2929580505936106E-5</v>
      </c>
      <c r="BK485" s="2">
        <v>7.2903248046152306E-5</v>
      </c>
      <c r="BL485" s="2">
        <v>7.2878900699194796E-5</v>
      </c>
      <c r="BM485" s="2">
        <v>7.2856509498226698E-5</v>
      </c>
      <c r="BN485" s="2">
        <v>7.2836044144013903E-5</v>
      </c>
      <c r="BO485" s="2">
        <v>7.2817474983318496E-5</v>
      </c>
      <c r="BP485" s="2">
        <v>7.2800774905169404E-5</v>
      </c>
      <c r="BQ485" s="2">
        <v>7.2785921124707395E-5</v>
      </c>
      <c r="BR485" s="2">
        <v>7.2772896827171907E-5</v>
      </c>
      <c r="BS485" s="2">
        <v>7.2761692647530101E-5</v>
      </c>
      <c r="BT485" s="2">
        <v>7.2752307964187596E-5</v>
      </c>
      <c r="BU485" s="2">
        <v>7.27447519880907E-5</v>
      </c>
      <c r="BV485" s="2">
        <v>7.2739044631318006E-5</v>
      </c>
      <c r="BW485" s="2">
        <v>7.2735217141946595E-5</v>
      </c>
      <c r="BX485" s="2">
        <v>7.2733312494588701E-5</v>
      </c>
      <c r="BY485" s="2">
        <v>7.2733385528546001E-5</v>
      </c>
      <c r="BZ485" s="2">
        <v>7.2735502828084902E-5</v>
      </c>
      <c r="CA485" s="2">
        <v>7.27397423419332E-5</v>
      </c>
      <c r="CB485" s="2">
        <v>7.2746192741801805E-5</v>
      </c>
      <c r="CC485" s="2">
        <v>7.27549525226028E-5</v>
      </c>
      <c r="CD485" s="2">
        <v>7.2766128850109497E-5</v>
      </c>
      <c r="CE485" s="2">
        <v>7.2779836165124E-5</v>
      </c>
      <c r="CF485" s="2">
        <v>7.2796194556800194E-5</v>
      </c>
      <c r="CG485" s="2">
        <v>7.2815327921614396E-5</v>
      </c>
      <c r="CH485" s="2">
        <v>7.2837361928545504E-5</v>
      </c>
      <c r="CI485" s="2">
        <v>7.2862421815264597E-5</v>
      </c>
      <c r="CJ485" s="2">
        <v>7.2890630044458095E-5</v>
      </c>
      <c r="CK485" s="2">
        <v>7.2922103853684202E-5</v>
      </c>
      <c r="CL485" s="2">
        <v>7.2956952736261504E-5</v>
      </c>
      <c r="CM485" s="2">
        <v>7.2995275894426E-5</v>
      </c>
      <c r="CN485" s="2">
        <v>7.3037159709190804E-5</v>
      </c>
      <c r="CO485" s="2">
        <v>7.30826752738148E-5</v>
      </c>
      <c r="CP485" s="2">
        <v>7.3131876039330597E-5</v>
      </c>
      <c r="CQ485" s="2">
        <v>7.31847956210441E-5</v>
      </c>
      <c r="CR485" s="2">
        <v>7.3241445814151002E-5</v>
      </c>
      <c r="CS485" s="2">
        <v>7.3301814864519795E-5</v>
      </c>
      <c r="CT485" s="2">
        <v>7.3365866037236702E-5</v>
      </c>
      <c r="CU485" s="2">
        <v>7.3433536520694503E-5</v>
      </c>
      <c r="CV485" s="2">
        <v>7.3504736697947105E-5</v>
      </c>
      <c r="CW485" s="2">
        <v>7.3579349809872402E-5</v>
      </c>
      <c r="CX485" s="2">
        <v>7.3657232026618896E-5</v>
      </c>
      <c r="CY485" s="2">
        <v>7.3738212935112906E-5</v>
      </c>
      <c r="CZ485" s="2">
        <v>7.3822096441374701E-5</v>
      </c>
      <c r="DA485" s="2">
        <v>7.3908662077357902E-5</v>
      </c>
      <c r="DB485" s="2">
        <v>7.3997666693299501E-5</v>
      </c>
      <c r="DC485" s="2">
        <v>7.4088846508455196E-5</v>
      </c>
      <c r="DD485" s="2">
        <v>7.4181919485855606E-5</v>
      </c>
      <c r="DE485" s="2">
        <v>7.4276587990572401E-5</v>
      </c>
      <c r="DF485" s="2">
        <v>7.4372541686074304E-5</v>
      </c>
      <c r="DG485" s="2">
        <v>7.4469460619682501E-5</v>
      </c>
      <c r="DH485" s="2">
        <v>7.4567018445909899E-5</v>
      </c>
      <c r="DI485" s="2">
        <v>7.4664885735568605E-5</v>
      </c>
      <c r="DJ485" s="2">
        <v>7.4762733318849993E-5</v>
      </c>
      <c r="DK485" s="2">
        <v>7.4860235611998402E-5</v>
      </c>
      <c r="DL485" s="2">
        <v>7.4957073879551396E-5</v>
      </c>
      <c r="DM485" s="2">
        <v>7.5052939387223105E-5</v>
      </c>
      <c r="DN485" s="2">
        <v>7.5147536404185505E-5</v>
      </c>
      <c r="DO485" s="2">
        <v>7.5240585017576203E-5</v>
      </c>
      <c r="DP485" s="2">
        <v>7.5331823726366604E-5</v>
      </c>
      <c r="DQ485" s="2">
        <v>7.5421011786121702E-5</v>
      </c>
      <c r="DR485" s="2">
        <v>7.5507931280552004E-5</v>
      </c>
      <c r="DS485" s="2">
        <v>7.5592388900020806E-5</v>
      </c>
      <c r="DT485" s="2">
        <v>7.5674217411245807E-5</v>
      </c>
      <c r="DU485" s="2">
        <v>7.5753276806317903E-5</v>
      </c>
      <c r="DV485" s="2">
        <v>7.5829455122816504E-5</v>
      </c>
      <c r="DW485" s="2">
        <v>7.5902668930261002E-5</v>
      </c>
      <c r="DX485" s="2">
        <v>7.5972863481430899E-5</v>
      </c>
      <c r="DY485" s="2">
        <v>7.60400125302413E-5</v>
      </c>
      <c r="DZ485" s="2">
        <v>7.6104117820950006E-5</v>
      </c>
      <c r="EA485" s="2">
        <v>7.6165208256526702E-5</v>
      </c>
      <c r="EB485" s="2">
        <v>7.6223338757090405E-5</v>
      </c>
      <c r="EC485" s="2">
        <v>7.6278588822465196E-5</v>
      </c>
      <c r="ED485" s="2">
        <v>7.6331060816122603E-5</v>
      </c>
      <c r="EE485" s="2">
        <v>7.6380877991099404E-5</v>
      </c>
      <c r="EF485" s="2">
        <v>7.64281822818742E-5</v>
      </c>
      <c r="EG485" s="2">
        <v>7.6473131889625995E-5</v>
      </c>
      <c r="EH485" s="2">
        <v>7.6515898691720903E-5</v>
      </c>
      <c r="EI485" s="2">
        <v>7.6556665509597995E-5</v>
      </c>
      <c r="EJ485" s="2">
        <v>7.6595623272340105E-5</v>
      </c>
      <c r="EK485" s="2">
        <v>7.6632968116008605E-5</v>
      </c>
      <c r="EL485" s="2">
        <v>7.6668898461144206E-5</v>
      </c>
      <c r="EM485" s="2">
        <v>7.6703612112557202E-5</v>
      </c>
      <c r="EN485" s="2">
        <v>7.6737303426504402E-5</v>
      </c>
      <c r="EO485" s="2">
        <v>7.6770160590451905E-5</v>
      </c>
      <c r="EP485" s="2">
        <v>7.6802363059740502E-5</v>
      </c>
      <c r="EQ485" s="2">
        <v>7.6834079193543897E-5</v>
      </c>
      <c r="ER485" s="2">
        <v>7.6865464129479794E-5</v>
      </c>
      <c r="ES485" s="2">
        <v>7.6896657932144099E-5</v>
      </c>
      <c r="ET485" s="2">
        <v>7.6927784045725104E-5</v>
      </c>
      <c r="EU485" s="2">
        <v>7.6958948074854101E-5</v>
      </c>
      <c r="EV485" s="2">
        <v>7.6990236911117399E-5</v>
      </c>
      <c r="EW485" s="2">
        <v>7.70217182154003E-5</v>
      </c>
      <c r="EX485" s="2">
        <v>7.7053440258695503E-5</v>
      </c>
      <c r="EY485" s="2">
        <v>7.708543211644E-5</v>
      </c>
      <c r="EZ485" s="2">
        <v>7.7117704204098599E-5</v>
      </c>
      <c r="FA485" s="2">
        <v>7.7150249134838104E-5</v>
      </c>
      <c r="FB485" s="2">
        <v>7.7183042873937198E-5</v>
      </c>
      <c r="FC485" s="2">
        <v>7.7216046159240995E-5</v>
      </c>
      <c r="FD485" s="2">
        <v>7.7249206152607902E-5</v>
      </c>
      <c r="FE485" s="2">
        <v>7.7282458283999003E-5</v>
      </c>
      <c r="FF485" s="2">
        <v>7.73157282476325E-5</v>
      </c>
      <c r="FG485" s="2">
        <v>7.7348934108453706E-5</v>
      </c>
      <c r="FH485" s="2">
        <v>7.7381988476973894E-5</v>
      </c>
      <c r="FI485" s="2">
        <v>7.7414800711207002E-5</v>
      </c>
      <c r="FJ485" s="2">
        <v>7.7447279105856894E-5</v>
      </c>
      <c r="FK485" s="2">
        <v>7.7479333030929705E-5</v>
      </c>
      <c r="FL485" s="2">
        <v>7.7510874984432302E-5</v>
      </c>
      <c r="FM485" s="2">
        <v>7.7541822526617206E-5</v>
      </c>
      <c r="FN485" s="2">
        <v>7.7572100066231406E-5</v>
      </c>
      <c r="FO485" s="2">
        <v>7.7601640472315894E-5</v>
      </c>
      <c r="FP485" s="2">
        <v>7.7630386488189502E-5</v>
      </c>
      <c r="FQ485" s="2">
        <v>7.7658291927294506E-5</v>
      </c>
      <c r="FR485" s="2">
        <v>7.7685322633539296E-5</v>
      </c>
      <c r="FS485" s="2">
        <v>7.7711457191637401E-5</v>
      </c>
      <c r="FT485" s="2">
        <v>7.77366873757382E-5</v>
      </c>
      <c r="FU485" s="2">
        <v>7.7761018327390606E-5</v>
      </c>
      <c r="FV485" s="2">
        <v>7.7784468456635597E-5</v>
      </c>
      <c r="FW485" s="2">
        <v>7.7807069062838804E-5</v>
      </c>
      <c r="FX485" s="2">
        <v>7.7828863674811506E-5</v>
      </c>
      <c r="FY485" s="2">
        <v>7.7849907112884203E-5</v>
      </c>
      <c r="FZ485" s="2">
        <v>7.7870264278942803E-5</v>
      </c>
      <c r="GA485" s="2">
        <v>7.7890008684052393E-5</v>
      </c>
      <c r="GB485" s="2">
        <v>7.7909220727187601E-5</v>
      </c>
      <c r="GC485" s="2">
        <v>7.7927985742764298E-5</v>
      </c>
      <c r="GD485" s="2">
        <v>7.79463918390847E-5</v>
      </c>
      <c r="GE485" s="2">
        <v>7.7964527554397304E-5</v>
      </c>
      <c r="GF485" s="2">
        <v>7.7982479361951703E-5</v>
      </c>
      <c r="GG485" s="2">
        <v>7.8000329060041895E-5</v>
      </c>
      <c r="GH485" s="2">
        <v>7.8018151087450802E-5</v>
      </c>
      <c r="GI485" s="2">
        <v>7.8036009808719805E-5</v>
      </c>
      <c r="GJ485" s="2">
        <v>7.8053956817097903E-5</v>
      </c>
      <c r="GK485" s="2">
        <v>7.8072028305649498E-5</v>
      </c>
      <c r="GL485" s="2">
        <v>7.8090242558628503E-5</v>
      </c>
      <c r="GM485" s="2">
        <v>7.8108597615672597E-5</v>
      </c>
      <c r="GN485" s="2">
        <v>7.8127069160491996E-5</v>
      </c>
      <c r="GO485" s="2">
        <v>7.8145608683413098E-5</v>
      </c>
      <c r="GP485" s="2">
        <v>7.8164141963353906E-5</v>
      </c>
      <c r="GQ485" s="2">
        <v>7.8182567909574095E-5</v>
      </c>
      <c r="GR485" s="2">
        <v>7.8200757796955601E-5</v>
      </c>
      <c r="GS485" s="2">
        <v>7.8218554920798795E-5</v>
      </c>
      <c r="GT485" s="2">
        <v>7.8235774688394894E-5</v>
      </c>
      <c r="GU485" s="2">
        <v>7.8252205155242995E-5</v>
      </c>
      <c r="GV485" s="2">
        <v>7.8267608004052895E-5</v>
      </c>
      <c r="GW485" s="2">
        <v>7.8281719954948202E-5</v>
      </c>
      <c r="GX485" s="2">
        <v>7.8294254585911495E-5</v>
      </c>
      <c r="GY485" s="2">
        <v>7.8304904533812205E-5</v>
      </c>
      <c r="GZ485" s="2">
        <v>7.83133440386187E-5</v>
      </c>
      <c r="HA485" s="2">
        <v>7.83192317868421E-5</v>
      </c>
      <c r="HB485" s="2">
        <v>7.8322214005057802E-5</v>
      </c>
      <c r="HC485" s="2">
        <v>7.8321927750596505E-5</v>
      </c>
      <c r="HD485" s="2">
        <v>7.8318004344213904E-5</v>
      </c>
      <c r="HE485" s="2">
        <v>7.8310072888686298E-5</v>
      </c>
      <c r="HF485" s="2">
        <v>7.8297763817756398E-5</v>
      </c>
      <c r="HG485" s="2">
        <v>7.82807124215097E-5</v>
      </c>
      <c r="HH485" s="2">
        <v>7.8258562296930801E-5</v>
      </c>
      <c r="HI485" s="2">
        <v>7.8230968675876695E-5</v>
      </c>
      <c r="HJ485" s="2">
        <v>7.8197601586810298E-5</v>
      </c>
      <c r="HK485" s="2">
        <v>7.8158148811166805E-5</v>
      </c>
      <c r="HL485" s="2">
        <v>7.8112318600008396E-5</v>
      </c>
      <c r="HM485" s="2">
        <v>7.8059842121494397E-5</v>
      </c>
      <c r="HN485" s="2">
        <v>7.8000475614533704E-5</v>
      </c>
      <c r="HO485" s="2">
        <v>7.7934002228688103E-5</v>
      </c>
      <c r="HP485" s="2">
        <v>7.7860233534899498E-5</v>
      </c>
      <c r="HQ485" s="2">
        <v>7.7779010695868997E-5</v>
      </c>
      <c r="HR485" s="2">
        <v>7.7690205288923295E-5</v>
      </c>
      <c r="HS485" s="2">
        <v>7.7593719777955405E-5</v>
      </c>
      <c r="HT485" s="2">
        <v>7.7489487634568998E-5</v>
      </c>
      <c r="HU485" s="2">
        <v>7.7377473111915003E-5</v>
      </c>
      <c r="HV485" s="2">
        <v>7.7257670677943096E-5</v>
      </c>
      <c r="HW485" s="2">
        <v>7.7130104117948599E-5</v>
      </c>
      <c r="HX485" s="2">
        <v>7.6994825319419199E-5</v>
      </c>
      <c r="HY485" s="2">
        <v>7.6851912755331305E-5</v>
      </c>
      <c r="HZ485" s="2">
        <v>7.6701469685211903E-5</v>
      </c>
      <c r="IA485" s="2">
        <v>7.6543622096510294E-5</v>
      </c>
      <c r="IB485" s="2">
        <v>7.6378516412069404E-5</v>
      </c>
      <c r="IC485" s="2">
        <v>7.6206316992746094E-5</v>
      </c>
      <c r="ID485" s="2">
        <v>7.6027203467420994E-5</v>
      </c>
      <c r="IE485" s="2">
        <v>7.5841367925697905E-5</v>
      </c>
      <c r="IF485" s="2">
        <v>7.5649012011417204E-5</v>
      </c>
      <c r="IG485" s="2">
        <v>7.5450343957571901E-5</v>
      </c>
      <c r="IH485" s="2">
        <v>7.5245575605207096E-5</v>
      </c>
      <c r="II485" s="2">
        <v>7.5034919450256004E-5</v>
      </c>
      <c r="IJ485" s="2">
        <v>7.4818585762895099E-5</v>
      </c>
      <c r="IK485" s="2">
        <v>7.4596779823778199E-5</v>
      </c>
      <c r="IL485" s="2">
        <v>7.4369699320326005E-5</v>
      </c>
      <c r="IM485" s="2">
        <v>7.4137531944053298E-5</v>
      </c>
      <c r="IN485" s="2">
        <v>7.3900453226684095E-5</v>
      </c>
      <c r="IO485" s="2">
        <v>7.36586246485558E-5</v>
      </c>
      <c r="IP485" s="2">
        <v>7.3412192047624095E-5</v>
      </c>
      <c r="IQ485" s="2">
        <v>7.3161284351373298E-5</v>
      </c>
      <c r="IR485" s="2">
        <v>7.29060126472708E-5</v>
      </c>
      <c r="IS485" s="2">
        <v>7.26464696003004E-5</v>
      </c>
      <c r="IT485" s="2">
        <v>7.23827292187859E-5</v>
      </c>
      <c r="IU485" s="2">
        <v>7.2114846962426104E-5</v>
      </c>
      <c r="IV485" s="2">
        <v>7.1842860179455002E-5</v>
      </c>
      <c r="IW485" s="2">
        <v>7.15667888533361E-5</v>
      </c>
      <c r="IX485" s="2">
        <v>7.1286636633609499E-5</v>
      </c>
      <c r="IY485" s="2">
        <v>7.1002392120589995E-5</v>
      </c>
      <c r="IZ485" s="2">
        <v>7.0714030369679103E-5</v>
      </c>
      <c r="JA485" s="2">
        <v>7.0421514578166897E-5</v>
      </c>
      <c r="JB485" s="2">
        <v>7.0124797915576095E-5</v>
      </c>
      <c r="JC485" s="2">
        <v>6.9823825457799294E-5</v>
      </c>
      <c r="JD485" s="2">
        <v>6.9518536185433598E-5</v>
      </c>
      <c r="JE485" s="2">
        <v>6.9208865007711501E-5</v>
      </c>
      <c r="JF485" s="2">
        <v>6.8894744775134897E-5</v>
      </c>
      <c r="JG485" s="2">
        <v>6.8576108246201501E-5</v>
      </c>
      <c r="JH485" s="2">
        <v>6.8252889976324404E-5</v>
      </c>
      <c r="JI485" s="2">
        <v>6.7925028100044804E-5</v>
      </c>
      <c r="JJ485" s="2">
        <v>6.7592465980810103E-5</v>
      </c>
      <c r="JK485" s="2">
        <v>6.7255153705813003E-5</v>
      </c>
      <c r="JL485" s="2">
        <v>6.6913049406592005E-5</v>
      </c>
      <c r="JM485" s="2">
        <v>6.6566120389210603E-5</v>
      </c>
      <c r="JN485" s="2">
        <v>6.6214344060818302E-5</v>
      </c>
      <c r="JO485" s="2">
        <v>6.5857708642250094E-5</v>
      </c>
      <c r="JP485" s="2">
        <v>6.5496213659031207E-5</v>
      </c>
      <c r="JQ485" s="2">
        <v>6.5129870205750103E-5</v>
      </c>
      <c r="JR485" s="2">
        <v>6.4758700981281504E-5</v>
      </c>
      <c r="JS485" s="2">
        <v>6.4382740094816196E-5</v>
      </c>
      <c r="JT485" s="2">
        <v>6.4002032645140905E-5</v>
      </c>
      <c r="JU485" s="2">
        <v>6.3616634078155103E-5</v>
      </c>
      <c r="JV485" s="2">
        <v>6.3226609330248497E-5</v>
      </c>
      <c r="JW485" s="2">
        <v>6.2832031767922397E-5</v>
      </c>
      <c r="JX485" s="2">
        <v>6.2432981936949504E-5</v>
      </c>
      <c r="JY485" s="2">
        <v>6.2029546137404694E-5</v>
      </c>
      <c r="JZ485" s="2">
        <v>6.1621814844063397E-5</v>
      </c>
      <c r="KA485" s="2">
        <v>6.1209880994890202E-5</v>
      </c>
      <c r="KB485" s="2">
        <v>6.07938381735701E-5</v>
      </c>
      <c r="KC485" s="2">
        <v>6.0373778715166202E-5</v>
      </c>
      <c r="KD485" s="2">
        <v>5.99497917669115E-5</v>
      </c>
      <c r="KE485" s="2">
        <v>5.9521961338727903E-5</v>
      </c>
      <c r="KF485" s="2">
        <v>5.9090364380169299E-5</v>
      </c>
      <c r="KG485" s="2">
        <v>5.8655068921969802E-5</v>
      </c>
      <c r="KH485" s="2">
        <v>5.8216132321094497E-5</v>
      </c>
      <c r="KI485" s="2">
        <v>5.7773599648038998E-5</v>
      </c>
      <c r="KJ485" s="2">
        <v>5.7327502253983902E-5</v>
      </c>
      <c r="KK485" s="2">
        <v>5.6877856553251197E-5</v>
      </c>
      <c r="KL485" s="2">
        <v>5.6424663053298302E-5</v>
      </c>
      <c r="KM485" s="2">
        <v>5.5967905660263501E-5</v>
      </c>
      <c r="KN485" s="2">
        <v>5.5507551282940198E-5</v>
      </c>
      <c r="KO485" s="2">
        <v>5.5043549752125897E-5</v>
      </c>
      <c r="KP485" s="2">
        <v>5.4575834065767697E-5</v>
      </c>
      <c r="KQ485" s="2">
        <v>5.4104320963408001E-5</v>
      </c>
      <c r="KR485" s="2">
        <v>5.3628911826382E-5</v>
      </c>
      <c r="KS485" s="2">
        <v>5.31494938932634E-5</v>
      </c>
      <c r="KT485" s="2">
        <v>5.2665941773459698E-5</v>
      </c>
      <c r="KU485" s="2">
        <v>5.2178119235831103E-5</v>
      </c>
      <c r="KV485" s="2">
        <v>5.1685881243952103E-5</v>
      </c>
      <c r="KW485" s="2">
        <v>5.1189076205290397E-5</v>
      </c>
      <c r="KX485" s="2">
        <v>5.06875483982455E-5</v>
      </c>
      <c r="KY485" s="2">
        <v>5.0181140538715003E-5</v>
      </c>
      <c r="KZ485" s="2">
        <v>4.9669696446634299E-5</v>
      </c>
      <c r="LA485" s="2">
        <v>4.9153063772711099E-5</v>
      </c>
      <c r="LB485" s="2">
        <v>4.86310967462617E-5</v>
      </c>
      <c r="LC485" s="2">
        <v>4.8103658906527901E-5</v>
      </c>
      <c r="LD485" s="2">
        <v>4.7570625781971198E-5</v>
      </c>
      <c r="LE485" s="2">
        <v>4.70318874846523E-5</v>
      </c>
      <c r="LF485" s="2">
        <v>4.6487351189760003E-5</v>
      </c>
      <c r="LG485" s="2">
        <v>4.5936943473504999E-5</v>
      </c>
      <c r="LH485" s="2">
        <v>4.5380612485817397E-5</v>
      </c>
      <c r="LI485" s="2">
        <v>4.4818329937463401E-5</v>
      </c>
      <c r="LJ485" s="2">
        <v>4.4250092884244802E-5</v>
      </c>
      <c r="LK485" s="2">
        <v>4.3675925293798197E-5</v>
      </c>
      <c r="LL485" s="2">
        <v>4.3095879383124601E-5</v>
      </c>
      <c r="LM485" s="2">
        <v>4.2510036717344698E-5</v>
      </c>
      <c r="LN485" s="2">
        <v>4.1918509062296298E-5</v>
      </c>
      <c r="LO485" s="2">
        <v>4.1321438985480799E-5</v>
      </c>
      <c r="LP485" s="2">
        <v>4.0719000201588299E-5</v>
      </c>
      <c r="LQ485" s="2">
        <v>4.0111397660414298E-5</v>
      </c>
      <c r="LR485" s="2">
        <v>3.9498867376507302E-5</v>
      </c>
      <c r="LS485" s="2">
        <v>3.8881676001404399E-5</v>
      </c>
      <c r="LT485" s="2">
        <v>3.8260120140899897E-5</v>
      </c>
      <c r="LU485" s="2">
        <v>3.76345254214908E-5</v>
      </c>
      <c r="LV485" s="2">
        <v>3.7005245312016701E-5</v>
      </c>
      <c r="LW485" s="2">
        <v>3.6372659708580499E-5</v>
      </c>
      <c r="LX485" s="2">
        <v>3.5737173293116802E-5</v>
      </c>
      <c r="LY485" s="2">
        <v>3.5099213678463701E-5</v>
      </c>
      <c r="LZ485" s="2">
        <v>3.4459229355446598E-5</v>
      </c>
      <c r="MA485" s="2">
        <v>3.3817687460257E-5</v>
      </c>
      <c r="MB485" s="2">
        <v>3.31750713832039E-5</v>
      </c>
      <c r="MC485" s="2">
        <v>3.2531878242654E-5</v>
      </c>
      <c r="MD485" s="2">
        <v>3.1888616250507198E-5</v>
      </c>
      <c r="ME485" s="2">
        <v>3.1245801997779497E-5</v>
      </c>
      <c r="MF485" s="2">
        <v>3.0603957690629502E-5</v>
      </c>
      <c r="MG485" s="2">
        <v>2.9963608368364001E-5</v>
      </c>
      <c r="MH485" s="2">
        <v>2.93252791354752E-5</v>
      </c>
      <c r="MI485" s="2">
        <v>2.8689492439536599E-5</v>
      </c>
      <c r="MJ485" s="2">
        <v>2.8056765425765E-5</v>
      </c>
      <c r="MK485" s="2">
        <v>2.74276073972581E-5</v>
      </c>
      <c r="ML485" s="2">
        <v>2.6802517407386601E-5</v>
      </c>
      <c r="MM485" s="2">
        <v>2.6181982007647601E-5</v>
      </c>
      <c r="MN485" s="2">
        <v>2.5566473170603101E-5</v>
      </c>
      <c r="MO485" s="2">
        <v>2.49564464034938E-5</v>
      </c>
      <c r="MP485" s="2">
        <v>2.43523390638973E-5</v>
      </c>
      <c r="MQ485" s="2">
        <v>2.37545688845715E-5</v>
      </c>
      <c r="MR485" s="2">
        <v>2.3163532710551701E-5</v>
      </c>
      <c r="MS485" s="2">
        <v>2.2579605447787E-5</v>
      </c>
      <c r="MT485" s="2">
        <v>2.2003139219227502E-5</v>
      </c>
      <c r="MU485" s="2">
        <v>2.1434462721377699E-5</v>
      </c>
      <c r="MV485" s="2">
        <v>2.0873880771959701E-5</v>
      </c>
      <c r="MW485" s="2">
        <v>2.03216740374858E-5</v>
      </c>
      <c r="MX485" s="2">
        <v>1.9778098928205399E-5</v>
      </c>
      <c r="MY485" s="2">
        <v>1.9243387647024301E-5</v>
      </c>
      <c r="MZ485" s="2">
        <v>1.87177483785367E-5</v>
      </c>
      <c r="NA485" s="2">
        <v>1.8201365604201401E-5</v>
      </c>
      <c r="NB485" s="2">
        <v>1.76944005298591E-5</v>
      </c>
      <c r="NC485" s="2">
        <v>1.7196991612177301E-5</v>
      </c>
      <c r="ND485" s="2">
        <v>1.6709255171149298E-5</v>
      </c>
      <c r="NE485" s="2">
        <v>1.6231286076431002E-5</v>
      </c>
      <c r="NF485" s="2">
        <v>1.5763158496019401E-5</v>
      </c>
      <c r="NG485" s="2">
        <v>1.5304926696539198E-5</v>
      </c>
      <c r="NH485" s="2">
        <v>1.4856625885175499E-5</v>
      </c>
      <c r="NI485" s="2">
        <v>1.44182730840611E-5</v>
      </c>
      <c r="NJ485" s="2">
        <v>1.3989868028679E-5</v>
      </c>
      <c r="NK485" s="2">
        <v>1.3571394082573001E-5</v>
      </c>
      <c r="NL485" s="2">
        <v>1.3162819161357201E-5</v>
      </c>
      <c r="NM485" s="2">
        <v>1.27640966596912E-5</v>
      </c>
      <c r="NN485" s="2">
        <v>1.2375166375523001E-5</v>
      </c>
      <c r="NO485" s="2">
        <v>1.19959554265135E-5</v>
      </c>
      <c r="NP485" s="2">
        <v>1.1626379154127599E-5</v>
      </c>
      <c r="NQ485" s="2">
        <v>1.1266342011425999E-5</v>
      </c>
      <c r="NR485" s="2">
        <v>1.0915738431101899E-5</v>
      </c>
      <c r="NS485" s="2">
        <v>1.05744536707882E-5</v>
      </c>
      <c r="NT485" s="2">
        <v>1.02423646331152E-5</v>
      </c>
      <c r="NU485" s="2">
        <v>9.9193406584162497E-6</v>
      </c>
      <c r="NV485" s="2">
        <v>9.6052442883703504E-6</v>
      </c>
      <c r="NW485" s="2">
        <v>9.2999319992329792E-6</v>
      </c>
      <c r="NX485" s="2">
        <v>9.00325490363466E-6</v>
      </c>
      <c r="NY485" s="2">
        <v>8.7150594202319494E-6</v>
      </c>
      <c r="NZ485" s="2">
        <v>8.4351879107682696E-6</v>
      </c>
      <c r="OA485" s="2">
        <v>8.1634792843501106E-6</v>
      </c>
      <c r="OB485" s="2">
        <v>7.8997695689645603E-6</v>
      </c>
      <c r="OC485" s="2">
        <v>7.6438924504606895E-6</v>
      </c>
      <c r="OD485" s="2">
        <v>7.3956797793891801E-6</v>
      </c>
      <c r="OE485" s="2">
        <v>7.1549620462445196E-6</v>
      </c>
      <c r="OF485" s="2">
        <v>6.9215688257831301E-6</v>
      </c>
      <c r="OG485" s="2">
        <v>6.6953291911995802E-6</v>
      </c>
      <c r="OH485" s="2">
        <v>6.4760720990344897E-6</v>
      </c>
      <c r="OI485" s="2">
        <v>6.2636267457620802E-6</v>
      </c>
      <c r="OJ485" s="2">
        <v>6.0578228970644001E-6</v>
      </c>
      <c r="OK485" s="2">
        <v>5.8584911908449199E-6</v>
      </c>
      <c r="OL485" s="2">
        <v>5.6654634150671504E-6</v>
      </c>
      <c r="OM485" s="2">
        <v>5.4785727615255299E-6</v>
      </c>
      <c r="ON485" s="2">
        <v>5.2976540566682602E-6</v>
      </c>
      <c r="OO485" s="2">
        <v>5.1225439705946397E-6</v>
      </c>
      <c r="OP485" s="2">
        <v>4.9530812053453001E-6</v>
      </c>
      <c r="OQ485" s="2">
        <v>4.7891066635925501E-6</v>
      </c>
      <c r="OR485" s="2">
        <v>4.6304635988217103E-6</v>
      </c>
      <c r="OS485" s="2">
        <v>4.4769977480723802E-6</v>
      </c>
      <c r="OT485" s="2">
        <v>4.3285574482834699E-6</v>
      </c>
      <c r="OU485" s="2">
        <v>4.1849937372567096E-6</v>
      </c>
      <c r="OV485" s="2">
        <v>4.0461604402219997E-6</v>
      </c>
      <c r="OW485" s="2">
        <v>3.9119142429542203E-6</v>
      </c>
      <c r="OX485" s="2">
        <v>3.78211475235586E-6</v>
      </c>
      <c r="OY485" s="2">
        <v>3.65662454538366E-6</v>
      </c>
      <c r="OZ485" s="2">
        <v>3.5353092071600201E-6</v>
      </c>
      <c r="PA485" s="2">
        <v>3.4180373590727701E-6</v>
      </c>
      <c r="PB485" s="2">
        <v>3.30468067762893E-6</v>
      </c>
      <c r="PC485" s="2">
        <v>3.19511390479104E-6</v>
      </c>
      <c r="PD485" s="2">
        <v>3.0892148504872801E-6</v>
      </c>
      <c r="PE485" s="2">
        <v>2.98686438795035E-6</v>
      </c>
      <c r="PF485" s="2">
        <v>2.88794644250434E-6</v>
      </c>
      <c r="PG485" s="2">
        <v>2.79234797438398E-6</v>
      </c>
      <c r="PH485" s="2">
        <v>2.6999589561367202E-6</v>
      </c>
      <c r="PI485" s="2">
        <v>2.6106723451256E-6</v>
      </c>
      <c r="PJ485" s="2">
        <v>2.5243840516188598E-6</v>
      </c>
      <c r="PK485" s="2">
        <v>2.4409929029220198E-6</v>
      </c>
      <c r="PL485" s="2">
        <v>2.3604006039788102E-6</v>
      </c>
      <c r="PM485" s="2">
        <v>2.2825116948393301E-6</v>
      </c>
      <c r="PN485" s="2">
        <v>2.2072335053669801E-6</v>
      </c>
      <c r="PO485" s="2">
        <v>2.1344761075302201E-6</v>
      </c>
      <c r="PP485" s="2">
        <v>2.0641522656007802E-6</v>
      </c>
      <c r="PQ485" s="2">
        <v>1.99617738455699E-6</v>
      </c>
      <c r="PR485" s="2">
        <v>1.9304694569688199E-6</v>
      </c>
      <c r="PS485" s="2">
        <v>1.8669490086205101E-6</v>
      </c>
      <c r="PT485" s="2">
        <v>1.8055390431070601E-6</v>
      </c>
      <c r="PU485" s="2">
        <v>1.74616498562233E-6</v>
      </c>
      <c r="PV485" s="2">
        <v>1.6887546261389199E-6</v>
      </c>
      <c r="PW485" s="2">
        <v>1.63323806216362E-6</v>
      </c>
      <c r="PX485" s="2">
        <v>1.5795476412369001E-6</v>
      </c>
      <c r="PY485" s="2">
        <v>1.52761790333E-6</v>
      </c>
      <c r="PZ485" s="2">
        <v>1.4773855232799401E-6</v>
      </c>
      <c r="QA485" s="2">
        <v>1.42878925338988E-6</v>
      </c>
      <c r="QB485" s="2">
        <v>1.3817698663102099E-6</v>
      </c>
      <c r="QC485" s="2">
        <v>1.33627009830469E-6</v>
      </c>
      <c r="QD485" s="2">
        <v>1.29223459299565E-6</v>
      </c>
      <c r="QE485" s="2">
        <v>1.24960984567227E-6</v>
      </c>
      <c r="QF485" s="2">
        <v>1.20834414823722E-6</v>
      </c>
      <c r="QG485" s="2">
        <v>1.1683875348582699E-6</v>
      </c>
      <c r="QH485" s="2">
        <v>1.12969172838389E-6</v>
      </c>
      <c r="QI485" s="2">
        <v>1.09221008757433E-6</v>
      </c>
      <c r="QJ485" s="2">
        <v>1.05589755519321E-6</v>
      </c>
      <c r="QK485" s="2">
        <v>1.0207106069982399E-6</v>
      </c>
      <c r="QL485" s="2">
        <v>9.8660720166396708E-7</v>
      </c>
      <c r="QM485" s="2">
        <v>9.5354673166408205E-7</v>
      </c>
      <c r="QN485" s="2">
        <v>9.2148997513601903E-7</v>
      </c>
      <c r="QO485" s="2">
        <v>8.9039904874583995E-7</v>
      </c>
      <c r="QP485" s="2">
        <v>8.6023736156740105E-7</v>
      </c>
      <c r="QQ485" s="2">
        <v>8.3096956998584503E-7</v>
      </c>
      <c r="QR485" s="2">
        <v>8.0256153363197696E-7</v>
      </c>
      <c r="QS485" s="2">
        <v>7.74980272350824E-7</v>
      </c>
      <c r="QT485" s="2">
        <v>7.4819392420472805E-7</v>
      </c>
      <c r="QU485" s="2">
        <v>7.2217170450858802E-7</v>
      </c>
      <c r="QV485" s="2">
        <v>6.9688386589240805E-7</v>
      </c>
      <c r="QW485" s="2">
        <v>6.7230165938403604E-7</v>
      </c>
      <c r="QX485" s="2">
        <v>6.4839729650292999E-7</v>
      </c>
      <c r="QY485" s="2">
        <v>6.2514391235391398E-7</v>
      </c>
      <c r="QZ485" s="2">
        <v>6.0251552970819096E-7</v>
      </c>
      <c r="RA485" s="2">
        <v>5.80487024057361E-7</v>
      </c>
      <c r="RB485" s="2">
        <v>5.5903408962479295E-7</v>
      </c>
      <c r="RC485" s="2">
        <v>5.3813320631745604E-7</v>
      </c>
      <c r="RD485" s="2">
        <v>5.1776160760021496E-7</v>
      </c>
      <c r="RE485" s="2">
        <v>4.9789724927355904E-7</v>
      </c>
      <c r="RF485" s="2">
        <v>4.7851877913486701E-7</v>
      </c>
      <c r="RG485" s="2">
        <v>4.5960550750251101E-7</v>
      </c>
      <c r="RH485" s="2">
        <v>4.4113737858138003E-7</v>
      </c>
      <c r="RI485" s="2">
        <v>4.2309494264779602E-7</v>
      </c>
      <c r="RJ485" s="2">
        <v>4.0545932903124898E-7</v>
      </c>
      <c r="RK485" s="2">
        <v>3.8821221986988802E-7</v>
      </c>
      <c r="RL485" s="2">
        <v>3.7133582461629999E-7</v>
      </c>
      <c r="RM485" s="2">
        <v>3.5481285526975E-7</v>
      </c>
      <c r="RN485" s="2">
        <v>3.3862650231075E-7</v>
      </c>
      <c r="RO485" s="2">
        <v>3.2276041131354901E-7</v>
      </c>
      <c r="RP485" s="2">
        <v>3.0719866021194899E-7</v>
      </c>
      <c r="RQ485" s="2">
        <v>2.9192573719365703E-7</v>
      </c>
      <c r="RR485" s="2">
        <v>2.7692651919821403E-7</v>
      </c>
      <c r="RS485" s="2">
        <v>2.6218625099348298E-7</v>
      </c>
      <c r="RT485" s="2">
        <v>2.4769052480552601E-7</v>
      </c>
      <c r="RU485" s="2">
        <v>2.33425260476685E-7</v>
      </c>
      <c r="RV485" s="2">
        <v>2.1937668612660299E-7</v>
      </c>
      <c r="RW485" s="2">
        <v>2.05531319290909E-7</v>
      </c>
      <c r="RX485" s="2">
        <v>1.91875948512279E-7</v>
      </c>
      <c r="RY485" s="2">
        <v>1.7839761535858299E-7</v>
      </c>
      <c r="RZ485" s="2">
        <v>1.65083596842823E-7</v>
      </c>
      <c r="SA485" s="2">
        <v>1.5192138821962001E-7</v>
      </c>
      <c r="SB485" s="2">
        <v>1.38898686132995E-7</v>
      </c>
      <c r="SC485" s="2">
        <v>1.2600337209026001E-7</v>
      </c>
      <c r="SD485" s="2">
        <v>1.1322349623681399E-7</v>
      </c>
      <c r="SE485" s="2">
        <v>1.00547261406746E-7</v>
      </c>
      <c r="SF485" s="2">
        <v>8.79630074241139E-8</v>
      </c>
    </row>
    <row r="486" spans="1:500" x14ac:dyDescent="0.25">
      <c r="A486" s="2">
        <v>7.0355779866579097E-5</v>
      </c>
      <c r="B486" s="2">
        <v>7.0356420443612599E-5</v>
      </c>
      <c r="C486" s="2">
        <v>7.0357677291647101E-5</v>
      </c>
      <c r="D486" s="2">
        <v>7.0359502194279293E-5</v>
      </c>
      <c r="E486" s="2">
        <v>7.0361823808070303E-5</v>
      </c>
      <c r="F486" s="2">
        <v>7.0364548817835503E-5</v>
      </c>
      <c r="G486" s="2">
        <v>7.0367563440945294E-5</v>
      </c>
      <c r="H486" s="2">
        <v>7.0370735251186803E-5</v>
      </c>
      <c r="I486" s="2">
        <v>7.0373915287129195E-5</v>
      </c>
      <c r="J486" s="2">
        <v>7.0376940405361105E-5</v>
      </c>
      <c r="K486" s="2">
        <v>7.0379635835507006E-5</v>
      </c>
      <c r="L486" s="2">
        <v>7.0381817891609693E-5</v>
      </c>
      <c r="M486" s="2">
        <v>7.0383296793276797E-5</v>
      </c>
      <c r="N486" s="2">
        <v>7.0383879549860103E-5</v>
      </c>
      <c r="O486" s="2">
        <v>7.0383372861782797E-5</v>
      </c>
      <c r="P486" s="2">
        <v>7.0381585994819796E-5</v>
      </c>
      <c r="Q486" s="2">
        <v>7.0378333585540195E-5</v>
      </c>
      <c r="R486" s="2">
        <v>7.0373438339087601E-5</v>
      </c>
      <c r="S486" s="2">
        <v>7.0366733583862096E-5</v>
      </c>
      <c r="T486" s="2">
        <v>7.0358065651342794E-5</v>
      </c>
      <c r="U486" s="2">
        <v>7.0347296053125099E-5</v>
      </c>
      <c r="V486" s="2">
        <v>7.0334303431149206E-5</v>
      </c>
      <c r="W486" s="2">
        <v>7.0318985260965004E-5</v>
      </c>
      <c r="X486" s="2">
        <v>7.0301259291678599E-5</v>
      </c>
      <c r="Y486" s="2">
        <v>7.0281064709884695E-5</v>
      </c>
      <c r="Z486" s="2">
        <v>7.0258363018419203E-5</v>
      </c>
      <c r="AA486" s="2">
        <v>7.0233138624138701E-5</v>
      </c>
      <c r="AB486" s="2">
        <v>7.0205399132172703E-5</v>
      </c>
      <c r="AC486" s="2">
        <v>7.0175175347223501E-5</v>
      </c>
      <c r="AD486" s="2">
        <v>7.0142520985521997E-5</v>
      </c>
      <c r="AE486" s="2">
        <v>7.0107512104034401E-5</v>
      </c>
      <c r="AF486" s="2">
        <v>7.00702462564675E-5</v>
      </c>
      <c r="AG486" s="2">
        <v>7.0030841388571505E-5</v>
      </c>
      <c r="AH486" s="2">
        <v>6.9989434488191597E-5</v>
      </c>
      <c r="AI486" s="2">
        <v>6.9946180008489503E-5</v>
      </c>
      <c r="AJ486" s="2">
        <v>6.9901248085705496E-5</v>
      </c>
      <c r="AK486" s="2">
        <v>6.9854822575753198E-5</v>
      </c>
      <c r="AL486" s="2">
        <v>6.9807098936765306E-5</v>
      </c>
      <c r="AM486" s="2">
        <v>6.9758281987382601E-5</v>
      </c>
      <c r="AN486" s="2">
        <v>6.9708583573021006E-5</v>
      </c>
      <c r="AO486" s="2">
        <v>6.9658220174465698E-5</v>
      </c>
      <c r="AP486" s="2">
        <v>6.9607410494829398E-5</v>
      </c>
      <c r="AQ486" s="2">
        <v>6.9556373062071696E-5</v>
      </c>
      <c r="AR486" s="2">
        <v>6.9505323884808993E-5</v>
      </c>
      <c r="AS486" s="2">
        <v>6.9454474198959196E-5</v>
      </c>
      <c r="AT486" s="2">
        <v>6.9404028341797403E-5</v>
      </c>
      <c r="AU486" s="2">
        <v>6.9354181788194104E-5</v>
      </c>
      <c r="AV486" s="2">
        <v>6.9305119381159893E-5</v>
      </c>
      <c r="AW486" s="2">
        <v>6.9257013785347705E-5</v>
      </c>
      <c r="AX486" s="2">
        <v>6.9210024187917602E-5</v>
      </c>
      <c r="AY486" s="2">
        <v>6.9164295266258401E-5</v>
      </c>
      <c r="AZ486" s="2">
        <v>6.9119956436602294E-5</v>
      </c>
      <c r="BA486" s="2">
        <v>6.9077121391734599E-5</v>
      </c>
      <c r="BB486" s="2">
        <v>6.9035887929958705E-5</v>
      </c>
      <c r="BC486" s="2">
        <v>6.8996338071436203E-5</v>
      </c>
      <c r="BD486" s="2">
        <v>6.8958538452154703E-5</v>
      </c>
      <c r="BE486" s="2">
        <v>6.8922540980283196E-5</v>
      </c>
      <c r="BF486" s="2">
        <v>6.8888383734703296E-5</v>
      </c>
      <c r="BG486" s="2">
        <v>6.8856092081198995E-5</v>
      </c>
      <c r="BH486" s="2">
        <v>6.8825679978231293E-5</v>
      </c>
      <c r="BI486" s="2">
        <v>6.8797151441490206E-5</v>
      </c>
      <c r="BJ486" s="2">
        <v>6.8770502134517594E-5</v>
      </c>
      <c r="BK486" s="2">
        <v>6.8745721051613403E-5</v>
      </c>
      <c r="BL486" s="2">
        <v>6.8722792258930901E-5</v>
      </c>
      <c r="BM486" s="2">
        <v>6.8701696660060699E-5</v>
      </c>
      <c r="BN486" s="2">
        <v>6.8682413753397406E-5</v>
      </c>
      <c r="BO486" s="2">
        <v>6.8664923350084494E-5</v>
      </c>
      <c r="BP486" s="2">
        <v>6.8649207223228295E-5</v>
      </c>
      <c r="BQ486" s="2">
        <v>6.8635250661256897E-5</v>
      </c>
      <c r="BR486" s="2">
        <v>6.8623043900682795E-5</v>
      </c>
      <c r="BS486" s="2">
        <v>6.8612583416025004E-5</v>
      </c>
      <c r="BT486" s="2">
        <v>6.8603873047188695E-5</v>
      </c>
      <c r="BU486" s="2">
        <v>6.8596924947148595E-5</v>
      </c>
      <c r="BV486" s="2">
        <v>6.8591760335296603E-5</v>
      </c>
      <c r="BW486" s="2">
        <v>6.8588410044296506E-5</v>
      </c>
      <c r="BX486" s="2">
        <v>6.8586914850727506E-5</v>
      </c>
      <c r="BY486" s="2">
        <v>6.8587325582235596E-5</v>
      </c>
      <c r="BZ486" s="2">
        <v>6.8589702996349003E-5</v>
      </c>
      <c r="CA486" s="2">
        <v>6.8594117428616297E-5</v>
      </c>
      <c r="CB486" s="2">
        <v>6.8600648210307398E-5</v>
      </c>
      <c r="CC486" s="2">
        <v>6.8609382858633705E-5</v>
      </c>
      <c r="CD486" s="2">
        <v>6.8620416045314103E-5</v>
      </c>
      <c r="CE486" s="2">
        <v>6.8633848352364003E-5</v>
      </c>
      <c r="CF486" s="2">
        <v>6.8649784827222701E-5</v>
      </c>
      <c r="CG486" s="2">
        <v>6.8668333352742004E-5</v>
      </c>
      <c r="CH486" s="2">
        <v>6.86896028511104E-5</v>
      </c>
      <c r="CI486" s="2">
        <v>6.8713701344429002E-5</v>
      </c>
      <c r="CJ486" s="2">
        <v>6.8740733898294101E-5</v>
      </c>
      <c r="CK486" s="2">
        <v>6.87708004783034E-5</v>
      </c>
      <c r="CL486" s="2">
        <v>6.8803993752736606E-5</v>
      </c>
      <c r="CM486" s="2">
        <v>6.8840396877657405E-5</v>
      </c>
      <c r="CN486" s="2">
        <v>6.8880081303173806E-5</v>
      </c>
      <c r="CO486" s="2">
        <v>6.8923104641442705E-5</v>
      </c>
      <c r="CP486" s="2">
        <v>6.8969508638061001E-5</v>
      </c>
      <c r="CQ486" s="2">
        <v>6.9019317288622402E-5</v>
      </c>
      <c r="CR486" s="2">
        <v>6.9072535141335899E-5</v>
      </c>
      <c r="CS486" s="2">
        <v>6.9129145824630103E-5</v>
      </c>
      <c r="CT486" s="2">
        <v>6.9189110835582795E-5</v>
      </c>
      <c r="CU486" s="2">
        <v>6.9252368620841798E-5</v>
      </c>
      <c r="CV486" s="2">
        <v>6.9318833976515901E-5</v>
      </c>
      <c r="CW486" s="2">
        <v>6.9388397787446002E-5</v>
      </c>
      <c r="CX486" s="2">
        <v>6.9460927119477898E-5</v>
      </c>
      <c r="CY486" s="2">
        <v>6.9536265671076602E-5</v>
      </c>
      <c r="CZ486" s="2">
        <v>6.9614234583073996E-5</v>
      </c>
      <c r="DA486" s="2">
        <v>6.9694633597786894E-5</v>
      </c>
      <c r="DB486" s="2">
        <v>6.9777242551436001E-5</v>
      </c>
      <c r="DC486" s="2">
        <v>6.9861823176971494E-5</v>
      </c>
      <c r="DD486" s="2">
        <v>6.9948121188288302E-5</v>
      </c>
      <c r="DE486" s="2">
        <v>7.0035868611557196E-5</v>
      </c>
      <c r="DF486" s="2">
        <v>7.0124786325145006E-5</v>
      </c>
      <c r="DG486" s="2">
        <v>7.0214586766418496E-5</v>
      </c>
      <c r="DH486" s="2">
        <v>7.0304976761653205E-5</v>
      </c>
      <c r="DI486" s="2">
        <v>7.0395660434279306E-5</v>
      </c>
      <c r="DJ486" s="2">
        <v>7.0486342146728906E-5</v>
      </c>
      <c r="DK486" s="2">
        <v>7.0576729432109098E-5</v>
      </c>
      <c r="DL486" s="2">
        <v>7.0666535873685802E-5</v>
      </c>
      <c r="DM486" s="2">
        <v>7.07554838925977E-5</v>
      </c>
      <c r="DN486" s="2">
        <v>7.0843307407173893E-5</v>
      </c>
      <c r="DO486" s="2">
        <v>7.0929754330567504E-5</v>
      </c>
      <c r="DP486" s="2">
        <v>7.1014588877014895E-5</v>
      </c>
      <c r="DQ486" s="2">
        <v>7.1097593650753203E-5</v>
      </c>
      <c r="DR486" s="2">
        <v>7.1178571495399102E-5</v>
      </c>
      <c r="DS486" s="2">
        <v>7.1257347085315295E-5</v>
      </c>
      <c r="DT486" s="2">
        <v>7.1333768244123796E-5</v>
      </c>
      <c r="DU486" s="2">
        <v>7.1407706979024899E-5</v>
      </c>
      <c r="DV486" s="2">
        <v>7.1479060222941107E-5</v>
      </c>
      <c r="DW486" s="2">
        <v>7.1547750279717597E-5</v>
      </c>
      <c r="DX486" s="2">
        <v>7.1613724970708202E-5</v>
      </c>
      <c r="DY486" s="2">
        <v>7.1676957484064199E-5</v>
      </c>
      <c r="DZ486" s="2">
        <v>7.1737445930973999E-5</v>
      </c>
      <c r="EA486" s="2">
        <v>7.1795212615997602E-5</v>
      </c>
      <c r="EB486" s="2">
        <v>7.1850303031533797E-5</v>
      </c>
      <c r="EC486" s="2">
        <v>7.1902784589375406E-5</v>
      </c>
      <c r="ED486" s="2">
        <v>7.1952745105264602E-5</v>
      </c>
      <c r="EE486" s="2">
        <v>7.2000291055348105E-5</v>
      </c>
      <c r="EF486" s="2">
        <v>7.2045545626443799E-5</v>
      </c>
      <c r="EG486" s="2">
        <v>7.2088646585027603E-5</v>
      </c>
      <c r="EH486" s="2">
        <v>7.2129743992773503E-5</v>
      </c>
      <c r="EI486" s="2">
        <v>7.2168997799275906E-5</v>
      </c>
      <c r="EJ486" s="2">
        <v>7.2206575345147805E-5</v>
      </c>
      <c r="EK486" s="2">
        <v>7.2242648810932501E-5</v>
      </c>
      <c r="EL486" s="2">
        <v>7.2277392649084497E-5</v>
      </c>
      <c r="EM486" s="2">
        <v>7.2310981037544404E-5</v>
      </c>
      <c r="EN486" s="2">
        <v>7.2343585394060302E-5</v>
      </c>
      <c r="EO486" s="2">
        <v>7.2375371990292205E-5</v>
      </c>
      <c r="EP486" s="2">
        <v>7.2406499703793194E-5</v>
      </c>
      <c r="EQ486" s="2">
        <v>7.2437117944151405E-5</v>
      </c>
      <c r="ER486" s="2">
        <v>7.2467364786876103E-5</v>
      </c>
      <c r="ES486" s="2">
        <v>7.24973653450304E-5</v>
      </c>
      <c r="ET486" s="2">
        <v>7.2527230404225896E-5</v>
      </c>
      <c r="EU486" s="2">
        <v>7.2557055341481496E-5</v>
      </c>
      <c r="EV486" s="2">
        <v>7.2586919342760203E-5</v>
      </c>
      <c r="EW486" s="2">
        <v>7.2616884927888194E-5</v>
      </c>
      <c r="EX486" s="2">
        <v>7.26469977852256E-5</v>
      </c>
      <c r="EY486" s="2">
        <v>7.26772869120998E-5</v>
      </c>
      <c r="EZ486" s="2">
        <v>7.2707765050827899E-5</v>
      </c>
      <c r="FA486" s="2">
        <v>7.2738429404345097E-5</v>
      </c>
      <c r="FB486" s="2">
        <v>7.2769262610184406E-5</v>
      </c>
      <c r="FC486" s="2">
        <v>7.2800233946966706E-5</v>
      </c>
      <c r="FD486" s="2">
        <v>7.2831300743765104E-5</v>
      </c>
      <c r="FE486" s="2">
        <v>7.28624099597599E-5</v>
      </c>
      <c r="FF486" s="2">
        <v>7.28934998995381E-5</v>
      </c>
      <c r="FG486" s="2">
        <v>7.2924502028187598E-5</v>
      </c>
      <c r="FH486" s="2">
        <v>7.2955342849951305E-5</v>
      </c>
      <c r="FI486" s="2">
        <v>7.2985945814558095E-5</v>
      </c>
      <c r="FJ486" s="2">
        <v>7.3016233216349695E-5</v>
      </c>
      <c r="FK486" s="2">
        <v>7.3046128052851802E-5</v>
      </c>
      <c r="FL486" s="2">
        <v>7.3075555811403495E-5</v>
      </c>
      <c r="FM486" s="2">
        <v>7.3104446154729802E-5</v>
      </c>
      <c r="FN486" s="2">
        <v>7.3132734478836993E-5</v>
      </c>
      <c r="FO486" s="2">
        <v>7.3160363319230506E-5</v>
      </c>
      <c r="FP486" s="2">
        <v>7.3187283584138501E-5</v>
      </c>
      <c r="FQ486" s="2">
        <v>7.3213455596116299E-5</v>
      </c>
      <c r="FR486" s="2">
        <v>7.3238849926081303E-5</v>
      </c>
      <c r="FS486" s="2">
        <v>7.3263448006471703E-5</v>
      </c>
      <c r="FT486" s="2">
        <v>7.3287242512833496E-5</v>
      </c>
      <c r="FU486" s="2">
        <v>7.3310237505758402E-5</v>
      </c>
      <c r="FV486" s="2">
        <v>7.3332448327722395E-5</v>
      </c>
      <c r="FW486" s="2">
        <v>7.3353901252081103E-5</v>
      </c>
      <c r="FX486" s="2">
        <v>7.3374632884273802E-5</v>
      </c>
      <c r="FY486" s="2">
        <v>7.3394689318237902E-5</v>
      </c>
      <c r="FZ486" s="2">
        <v>7.3414125054150993E-5</v>
      </c>
      <c r="GA486" s="2">
        <v>7.3433001686934202E-5</v>
      </c>
      <c r="GB486" s="2">
        <v>7.3451386378463497E-5</v>
      </c>
      <c r="GC486" s="2">
        <v>7.3469350130135399E-5</v>
      </c>
      <c r="GD486" s="2">
        <v>7.3486965876284804E-5</v>
      </c>
      <c r="GE486" s="2">
        <v>7.3504306422888304E-5</v>
      </c>
      <c r="GF486" s="2">
        <v>7.3521442259929894E-5</v>
      </c>
      <c r="GG486" s="2">
        <v>7.3538439279639505E-5</v>
      </c>
      <c r="GH486" s="2">
        <v>7.3555356436413394E-5</v>
      </c>
      <c r="GI486" s="2">
        <v>7.3572243387436798E-5</v>
      </c>
      <c r="GJ486" s="2">
        <v>7.3589138155699801E-5</v>
      </c>
      <c r="GK486" s="2">
        <v>7.3606064859058106E-5</v>
      </c>
      <c r="GL486" s="2">
        <v>7.3623031550098102E-5</v>
      </c>
      <c r="GM486" s="2">
        <v>7.3640028211673794E-5</v>
      </c>
      <c r="GN486" s="2">
        <v>7.3657024951987406E-5</v>
      </c>
      <c r="GO486" s="2">
        <v>7.36739704409169E-5</v>
      </c>
      <c r="GP486" s="2">
        <v>7.3690790625922595E-5</v>
      </c>
      <c r="GQ486" s="2">
        <v>7.3707387761327595E-5</v>
      </c>
      <c r="GR486" s="2">
        <v>7.3723639779139401E-5</v>
      </c>
      <c r="GS486" s="2">
        <v>7.3739400023007198E-5</v>
      </c>
      <c r="GT486" s="2">
        <v>7.3754497359577797E-5</v>
      </c>
      <c r="GU486" s="2">
        <v>7.3768736673649995E-5</v>
      </c>
      <c r="GV486" s="2">
        <v>7.3781899745399703E-5</v>
      </c>
      <c r="GW486" s="2">
        <v>7.3793746499816704E-5</v>
      </c>
      <c r="GX486" s="2">
        <v>7.3804016610650897E-5</v>
      </c>
      <c r="GY486" s="2">
        <v>7.3812431433849804E-5</v>
      </c>
      <c r="GZ486" s="2">
        <v>7.3818696238922503E-5</v>
      </c>
      <c r="HA486" s="2">
        <v>7.3822502701069599E-5</v>
      </c>
      <c r="HB486" s="2">
        <v>7.38235316124064E-5</v>
      </c>
      <c r="HC486" s="2">
        <v>7.3821455767272999E-5</v>
      </c>
      <c r="HD486" s="2">
        <v>7.3815942974480602E-5</v>
      </c>
      <c r="HE486" s="2">
        <v>7.3806659148386403E-5</v>
      </c>
      <c r="HF486" s="2">
        <v>7.37932714308293E-5</v>
      </c>
      <c r="HG486" s="2">
        <v>7.3775451297113101E-5</v>
      </c>
      <c r="HH486" s="2">
        <v>7.3752877601238501E-5</v>
      </c>
      <c r="HI486" s="2">
        <v>7.3725239518330804E-5</v>
      </c>
      <c r="HJ486" s="2">
        <v>7.3692239345517606E-5</v>
      </c>
      <c r="HK486" s="2">
        <v>7.3653595126232699E-5</v>
      </c>
      <c r="HL486" s="2">
        <v>7.3609043066913296E-5</v>
      </c>
      <c r="HM486" s="2">
        <v>7.3558339719189699E-5</v>
      </c>
      <c r="HN486" s="2">
        <v>7.3501263904828803E-5</v>
      </c>
      <c r="HO486" s="2">
        <v>7.3437618364804506E-5</v>
      </c>
      <c r="HP486" s="2">
        <v>7.3367231117856994E-5</v>
      </c>
      <c r="HQ486" s="2">
        <v>7.3289956517740904E-5</v>
      </c>
      <c r="HR486" s="2">
        <v>7.3205676002014702E-5</v>
      </c>
      <c r="HS486" s="2">
        <v>7.3114298528705504E-5</v>
      </c>
      <c r="HT486" s="2">
        <v>7.3015760700494096E-5</v>
      </c>
      <c r="HU486" s="2">
        <v>7.2910026579238801E-5</v>
      </c>
      <c r="HV486" s="2">
        <v>7.2797087196721199E-5</v>
      </c>
      <c r="HW486" s="2">
        <v>7.2676959770480898E-5</v>
      </c>
      <c r="HX486" s="2">
        <v>7.2549686636554106E-5</v>
      </c>
      <c r="HY486" s="2">
        <v>7.2415333913847504E-5</v>
      </c>
      <c r="HZ486" s="2">
        <v>7.2273989917797599E-5</v>
      </c>
      <c r="IA486" s="2">
        <v>7.2125763343873698E-5</v>
      </c>
      <c r="IB486" s="2">
        <v>7.1970781244372502E-5</v>
      </c>
      <c r="IC486" s="2">
        <v>7.1809186824790802E-5</v>
      </c>
      <c r="ID486" s="2">
        <v>7.1641137088794405E-5</v>
      </c>
      <c r="IE486" s="2">
        <v>7.1466800363373202E-5</v>
      </c>
      <c r="IF486" s="2">
        <v>7.1286353738086194E-5</v>
      </c>
      <c r="IG486" s="2">
        <v>7.1099980454277206E-5</v>
      </c>
      <c r="IH486" s="2">
        <v>7.0907867281672101E-5</v>
      </c>
      <c r="II486" s="2">
        <v>7.0710201920757206E-5</v>
      </c>
      <c r="IJ486" s="2">
        <v>7.0507170469677797E-5</v>
      </c>
      <c r="IK486" s="2">
        <v>7.0298954994009501E-5</v>
      </c>
      <c r="IL486" s="2">
        <v>7.0085731236572599E-5</v>
      </c>
      <c r="IM486" s="2">
        <v>6.9867666502432306E-5</v>
      </c>
      <c r="IN486" s="2">
        <v>6.9644917751359296E-5</v>
      </c>
      <c r="IO486" s="2">
        <v>6.9417629926325799E-5</v>
      </c>
      <c r="IP486" s="2">
        <v>6.9185934542164801E-5</v>
      </c>
      <c r="IQ486" s="2">
        <v>6.8949948553402905E-5</v>
      </c>
      <c r="IR486" s="2">
        <v>6.8709773514655806E-5</v>
      </c>
      <c r="IS486" s="2">
        <v>6.8465495040985502E-5</v>
      </c>
      <c r="IT486" s="2">
        <v>6.8217182569470095E-5</v>
      </c>
      <c r="IU486" s="2">
        <v>6.7964889417111794E-5</v>
      </c>
      <c r="IV486" s="2">
        <v>6.7708653124304093E-5</v>
      </c>
      <c r="IW486" s="2">
        <v>6.7448496067585605E-5</v>
      </c>
      <c r="IX486" s="2">
        <v>6.7184426320476804E-5</v>
      </c>
      <c r="IY486" s="2">
        <v>6.6916438736966294E-5</v>
      </c>
      <c r="IZ486" s="2">
        <v>6.6644516228773495E-5</v>
      </c>
      <c r="JA486" s="2">
        <v>6.6368631204933196E-5</v>
      </c>
      <c r="JB486" s="2">
        <v>6.6088747140519803E-5</v>
      </c>
      <c r="JC486" s="2">
        <v>6.5804820240460997E-5</v>
      </c>
      <c r="JD486" s="2">
        <v>6.5516801164309306E-5</v>
      </c>
      <c r="JE486" s="2">
        <v>6.5224636778472898E-5</v>
      </c>
      <c r="JF486" s="2">
        <v>6.4928271903665205E-5</v>
      </c>
      <c r="JG486" s="2">
        <v>6.4627651027092495E-5</v>
      </c>
      <c r="JH486" s="2">
        <v>6.4322719951062998E-5</v>
      </c>
      <c r="JI486" s="2">
        <v>6.40134273521477E-5</v>
      </c>
      <c r="JJ486" s="2">
        <v>6.3699726227661599E-5</v>
      </c>
      <c r="JK486" s="2">
        <v>6.33815752089707E-5</v>
      </c>
      <c r="JL486" s="2">
        <v>6.3058939723894205E-5</v>
      </c>
      <c r="JM486" s="2">
        <v>6.2731792993210505E-5</v>
      </c>
      <c r="JN486" s="2">
        <v>6.2400116848951005E-5</v>
      </c>
      <c r="JO486" s="2">
        <v>6.2063902364760406E-5</v>
      </c>
      <c r="JP486" s="2">
        <v>6.1723150291114194E-5</v>
      </c>
      <c r="JQ486" s="2">
        <v>6.1377871290619303E-5</v>
      </c>
      <c r="JR486" s="2">
        <v>6.1028085971009397E-5</v>
      </c>
      <c r="JS486" s="2">
        <v>6.0673824715806098E-5</v>
      </c>
      <c r="JT486" s="2">
        <v>6.0315127314980601E-5</v>
      </c>
      <c r="JU486" s="2">
        <v>5.9952042400356797E-5</v>
      </c>
      <c r="JV486" s="2">
        <v>5.9584626692955902E-5</v>
      </c>
      <c r="JW486" s="2">
        <v>5.9212944072030798E-5</v>
      </c>
      <c r="JX486" s="2">
        <v>5.8837064478168098E-5</v>
      </c>
      <c r="JY486" s="2">
        <v>5.84570626655429E-5</v>
      </c>
      <c r="JZ486" s="2">
        <v>5.8073016821174198E-5</v>
      </c>
      <c r="KA486" s="2">
        <v>5.7685007071799602E-5</v>
      </c>
      <c r="KB486" s="2">
        <v>5.7293113901710697E-5</v>
      </c>
      <c r="KC486" s="2">
        <v>5.6897416507482103E-5</v>
      </c>
      <c r="KD486" s="2">
        <v>5.6497991117901703E-5</v>
      </c>
      <c r="KE486" s="2">
        <v>5.6094909309453399E-5</v>
      </c>
      <c r="KF486" s="2">
        <v>5.5688236349317599E-5</v>
      </c>
      <c r="KG486" s="2">
        <v>5.5278029598916798E-5</v>
      </c>
      <c r="KH486" s="2">
        <v>5.4864337011449097E-5</v>
      </c>
      <c r="KI486" s="2">
        <v>5.4447195756523502E-5</v>
      </c>
      <c r="KJ486" s="2">
        <v>5.4026631003880997E-5</v>
      </c>
      <c r="KK486" s="2">
        <v>5.3602654896202798E-5</v>
      </c>
      <c r="KL486" s="2">
        <v>5.3175265738183199E-5</v>
      </c>
      <c r="KM486" s="2">
        <v>5.2744447425400002E-5</v>
      </c>
      <c r="KN486" s="2">
        <v>5.2310169132137798E-5</v>
      </c>
      <c r="KO486" s="2">
        <v>5.18723852723133E-5</v>
      </c>
      <c r="KP486" s="2">
        <v>5.1431035742167502E-5</v>
      </c>
      <c r="KQ486" s="2">
        <v>5.0986046447600299E-5</v>
      </c>
      <c r="KR486" s="2">
        <v>5.0537330113122297E-5</v>
      </c>
      <c r="KS486" s="2">
        <v>5.0084787363581001E-5</v>
      </c>
      <c r="KT486" s="2">
        <v>4.9628308064280398E-5</v>
      </c>
      <c r="KU486" s="2">
        <v>4.91677729000345E-5</v>
      </c>
      <c r="KV486" s="2">
        <v>4.8703055169222697E-5</v>
      </c>
      <c r="KW486" s="2">
        <v>4.8234022765181402E-5</v>
      </c>
      <c r="KX486" s="2">
        <v>4.7760540314338E-5</v>
      </c>
      <c r="KY486" s="2">
        <v>4.7282471438425901E-5</v>
      </c>
      <c r="KZ486" s="2">
        <v>4.6799681106910601E-5</v>
      </c>
      <c r="LA486" s="2">
        <v>4.6312038045365299E-5</v>
      </c>
      <c r="LB486" s="2">
        <v>4.5819417165910698E-5</v>
      </c>
      <c r="LC486" s="2">
        <v>4.53217019868686E-5</v>
      </c>
      <c r="LD486" s="2">
        <v>4.4818787010376502E-5</v>
      </c>
      <c r="LE486" s="2">
        <v>4.4310580028753598E-5</v>
      </c>
      <c r="LF486" s="2">
        <v>4.3797004332768303E-5</v>
      </c>
      <c r="LG486" s="2">
        <v>4.32780007975276E-5</v>
      </c>
      <c r="LH486" s="2">
        <v>4.2753529824384E-5</v>
      </c>
      <c r="LI486" s="2">
        <v>4.2223573119931699E-5</v>
      </c>
      <c r="LJ486" s="2">
        <v>4.1688135295786298E-5</v>
      </c>
      <c r="LK486" s="2">
        <v>4.1147245275335697E-5</v>
      </c>
      <c r="LL486" s="2">
        <v>4.0600957495988703E-5</v>
      </c>
      <c r="LM486" s="2">
        <v>4.0049352897611099E-5</v>
      </c>
      <c r="LN486" s="2">
        <v>3.9492539689824698E-5</v>
      </c>
      <c r="LO486" s="2">
        <v>3.89306538926688E-5</v>
      </c>
      <c r="LP486" s="2">
        <v>3.8363859646815102E-5</v>
      </c>
      <c r="LQ486" s="2">
        <v>3.7792349291121498E-5</v>
      </c>
      <c r="LR486" s="2">
        <v>3.7216343206853498E-5</v>
      </c>
      <c r="LS486" s="2">
        <v>3.6636089429443803E-5</v>
      </c>
      <c r="LT486" s="2">
        <v>3.60518630302394E-5</v>
      </c>
      <c r="LU486" s="2">
        <v>3.5463965272353499E-5</v>
      </c>
      <c r="LV486" s="2">
        <v>3.48727225465209E-5</v>
      </c>
      <c r="LW486" s="2">
        <v>3.4278485094774997E-5</v>
      </c>
      <c r="LX486" s="2">
        <v>3.3681625531826801E-5</v>
      </c>
      <c r="LY486" s="2">
        <v>3.3082537176223702E-5</v>
      </c>
      <c r="LZ486" s="2">
        <v>3.2481632205660899E-5</v>
      </c>
      <c r="MA486" s="2">
        <v>3.1879339653169899E-5</v>
      </c>
      <c r="MB486" s="2">
        <v>3.1276103263246502E-5</v>
      </c>
      <c r="MC486" s="2">
        <v>3.0672379229223098E-5</v>
      </c>
      <c r="MD486" s="2">
        <v>3.0068633835241001E-5</v>
      </c>
      <c r="ME486" s="2">
        <v>2.9465341027944701E-5</v>
      </c>
      <c r="MF486" s="2">
        <v>2.8862979944395899E-5</v>
      </c>
      <c r="MG486" s="2">
        <v>2.8262032423599401E-5</v>
      </c>
      <c r="MH486" s="2">
        <v>2.76629805293756E-5</v>
      </c>
      <c r="MI486" s="2">
        <v>2.7066304112046999E-5</v>
      </c>
      <c r="MJ486" s="2">
        <v>2.6472478435501699E-5</v>
      </c>
      <c r="MK486" s="2">
        <v>2.5881971894671799E-5</v>
      </c>
      <c r="ML486" s="2">
        <v>2.5295243846347802E-5</v>
      </c>
      <c r="MM486" s="2">
        <v>2.4712742573625701E-5</v>
      </c>
      <c r="MN486" s="2">
        <v>2.4134903401241401E-5</v>
      </c>
      <c r="MO486" s="2">
        <v>2.35621469757172E-5</v>
      </c>
      <c r="MP486" s="2">
        <v>2.2994877720751098E-5</v>
      </c>
      <c r="MQ486" s="2">
        <v>2.2433482474763399E-5</v>
      </c>
      <c r="MR486" s="2">
        <v>2.1878329314099501E-5</v>
      </c>
      <c r="MS486" s="2">
        <v>2.1329766562184401E-5</v>
      </c>
      <c r="MT486" s="2">
        <v>2.07881219820258E-5</v>
      </c>
      <c r="MU486" s="2">
        <v>2.02537021469348E-5</v>
      </c>
      <c r="MV486" s="2">
        <v>1.9726791982208798E-5</v>
      </c>
      <c r="MW486" s="2">
        <v>1.9207654468822199E-5</v>
      </c>
      <c r="MX486" s="2">
        <v>1.8696530498882299E-5</v>
      </c>
      <c r="MY486" s="2">
        <v>1.8193638871705799E-5</v>
      </c>
      <c r="MZ486" s="2">
        <v>1.7699176418819201E-5</v>
      </c>
      <c r="NA486" s="2">
        <v>1.7213318245933701E-5</v>
      </c>
      <c r="NB486" s="2">
        <v>1.6736218079945399E-5</v>
      </c>
      <c r="NC486" s="2">
        <v>1.6268008709211799E-5</v>
      </c>
      <c r="ND486" s="2">
        <v>1.5808802505716998E-5</v>
      </c>
      <c r="NE486" s="2">
        <v>1.5358692018206401E-5</v>
      </c>
      <c r="NF486" s="2">
        <v>1.4917750625929501E-5</v>
      </c>
      <c r="NG486" s="2">
        <v>1.4486033243232501E-5</v>
      </c>
      <c r="NH486" s="2">
        <v>1.4063577065876801E-5</v>
      </c>
      <c r="NI486" s="2">
        <v>1.3650402350605E-5</v>
      </c>
      <c r="NJ486" s="2">
        <v>1.32465132201235E-5</v>
      </c>
      <c r="NK486" s="2">
        <v>1.28518984863023E-5</v>
      </c>
      <c r="NL486" s="2">
        <v>1.24665324850127E-5</v>
      </c>
      <c r="NM486" s="2">
        <v>1.20903759166242E-5</v>
      </c>
      <c r="NN486" s="2">
        <v>1.1723376686752301E-5</v>
      </c>
      <c r="NO486" s="2">
        <v>1.13654707424044E-5</v>
      </c>
      <c r="NP486" s="2">
        <v>1.1016582899192401E-5</v>
      </c>
      <c r="NQ486" s="2">
        <v>1.06766276557804E-5</v>
      </c>
      <c r="NR486" s="2">
        <v>1.0345509992209199E-5</v>
      </c>
      <c r="NS486" s="2">
        <v>1.00231261491808E-5</v>
      </c>
      <c r="NT486" s="2">
        <v>9.7093643858085595E-6</v>
      </c>
      <c r="NU486" s="2">
        <v>9.4041057137264605E-6</v>
      </c>
      <c r="NV486" s="2">
        <v>9.1072246058169802E-6</v>
      </c>
      <c r="NW486" s="2">
        <v>8.8185896781539107E-6</v>
      </c>
      <c r="NX486" s="2">
        <v>8.5380643440682004E-6</v>
      </c>
      <c r="NY486" s="2">
        <v>8.2655074395298092E-6</v>
      </c>
      <c r="NZ486" s="2">
        <v>8.0007738192987296E-6</v>
      </c>
      <c r="OA486" s="2">
        <v>7.7437149235337494E-6</v>
      </c>
      <c r="OB486" s="2">
        <v>7.4941793147589096E-6</v>
      </c>
      <c r="OC486" s="2">
        <v>7.2520131852765004E-6</v>
      </c>
      <c r="OD486" s="2">
        <v>7.0170608352825402E-6</v>
      </c>
      <c r="OE486" s="2">
        <v>6.7891651220869103E-6</v>
      </c>
      <c r="OF486" s="2">
        <v>6.56816788096744E-6</v>
      </c>
      <c r="OG486" s="2">
        <v>6.3539103182961496E-6</v>
      </c>
      <c r="OH486" s="2">
        <v>6.1462333776677203E-6</v>
      </c>
      <c r="OI486" s="2">
        <v>5.9449780798369097E-6</v>
      </c>
      <c r="OJ486" s="2">
        <v>5.7499858373335101E-6</v>
      </c>
      <c r="OK486" s="2">
        <v>5.5610987446728301E-6</v>
      </c>
      <c r="OL486" s="2">
        <v>5.3781598451167003E-6</v>
      </c>
      <c r="OM486" s="2">
        <v>5.2010133749666699E-6</v>
      </c>
      <c r="ON486" s="2">
        <v>5.0295049863884603E-6</v>
      </c>
      <c r="OO486" s="2">
        <v>4.8634819497748401E-6</v>
      </c>
      <c r="OP486" s="2">
        <v>4.7027933366558598E-6</v>
      </c>
      <c r="OQ486" s="2">
        <v>4.5472901841595298E-6</v>
      </c>
      <c r="OR486" s="2">
        <v>4.3968256420155198E-6</v>
      </c>
      <c r="OS486" s="2">
        <v>4.25125510307818E-6</v>
      </c>
      <c r="OT486" s="2">
        <v>4.11043631832556E-6</v>
      </c>
      <c r="OU486" s="2">
        <v>3.9742294972676698E-6</v>
      </c>
      <c r="OV486" s="2">
        <v>3.8424973946707304E-6</v>
      </c>
      <c r="OW486" s="2">
        <v>3.7151053844760002E-6</v>
      </c>
      <c r="OX486" s="2">
        <v>3.5919215217614402E-6</v>
      </c>
      <c r="OY486" s="2">
        <v>3.4728165935624201E-6</v>
      </c>
      <c r="OZ486" s="2">
        <v>3.3576641593357098E-6</v>
      </c>
      <c r="PA486" s="2">
        <v>3.2463405818171601E-6</v>
      </c>
      <c r="PB486" s="2">
        <v>3.1387250489904199E-6</v>
      </c>
      <c r="PC486" s="2">
        <v>3.0346995878501401E-6</v>
      </c>
      <c r="PD486" s="2">
        <v>2.9341490706097899E-6</v>
      </c>
      <c r="PE486" s="2">
        <v>2.8369612139712799E-6</v>
      </c>
      <c r="PF486" s="2">
        <v>2.7430265720408402E-6</v>
      </c>
      <c r="PG486" s="2">
        <v>2.6522385234439798E-6</v>
      </c>
      <c r="PH486" s="2">
        <v>2.5644932531611198E-6</v>
      </c>
      <c r="PI486" s="2">
        <v>2.4796897295754399E-6</v>
      </c>
      <c r="PJ486" s="2">
        <v>2.39772967719505E-6</v>
      </c>
      <c r="PK486" s="2">
        <v>2.31851754548366E-6</v>
      </c>
      <c r="PL486" s="2">
        <v>2.24196047420631E-6</v>
      </c>
      <c r="PM486" s="2">
        <v>2.1679682556711402E-6</v>
      </c>
      <c r="PN486" s="2">
        <v>2.0964532942225401E-6</v>
      </c>
      <c r="PO486" s="2">
        <v>2.0273305633176599E-6</v>
      </c>
      <c r="PP486" s="2">
        <v>1.9605175604951601E-6</v>
      </c>
      <c r="PQ486" s="2">
        <v>1.8959342605232001E-6</v>
      </c>
      <c r="PR486" s="2">
        <v>1.83350306699345E-6</v>
      </c>
      <c r="PS486" s="2">
        <v>1.7731487626078301E-6</v>
      </c>
      <c r="PT486" s="2">
        <v>1.71479845838651E-6</v>
      </c>
      <c r="PU486" s="2">
        <v>1.65838154200783E-6</v>
      </c>
      <c r="PV486" s="2">
        <v>1.6038296254743899E-6</v>
      </c>
      <c r="PW486" s="2">
        <v>1.55107649228398E-6</v>
      </c>
      <c r="PX486" s="2">
        <v>1.50005804426908E-6</v>
      </c>
      <c r="PY486" s="2">
        <v>1.45071224825496E-6</v>
      </c>
      <c r="PZ486" s="2">
        <v>1.4029790826734201E-6</v>
      </c>
      <c r="QA486" s="2">
        <v>1.3568004842569601E-6</v>
      </c>
      <c r="QB486" s="2">
        <v>1.31212029492657E-6</v>
      </c>
      <c r="QC486" s="2">
        <v>1.2688842089760999E-6</v>
      </c>
      <c r="QD486" s="2">
        <v>1.2270397206454799E-6</v>
      </c>
      <c r="QE486" s="2">
        <v>1.1865360721664599E-6</v>
      </c>
      <c r="QF486" s="2">
        <v>1.14732420235521E-6</v>
      </c>
      <c r="QG486" s="2">
        <v>1.1093566958183499E-6</v>
      </c>
      <c r="QH486" s="2">
        <v>1.07258773283136E-6</v>
      </c>
      <c r="QI486" s="2">
        <v>1.03697303994126E-6</v>
      </c>
      <c r="QJ486" s="2">
        <v>1.00246984133897E-6</v>
      </c>
      <c r="QK486" s="2">
        <v>9.6903681104059805E-7</v>
      </c>
      <c r="QL486" s="2">
        <v>9.3663402591156503E-7</v>
      </c>
      <c r="QM486" s="2">
        <v>9.05222919562017E-7</v>
      </c>
      <c r="QN486" s="2">
        <v>8.7476623713731304E-7</v>
      </c>
      <c r="QO486" s="2">
        <v>8.4522799102297299E-7</v>
      </c>
      <c r="QP486" s="2">
        <v>8.1657341747932395E-7</v>
      </c>
      <c r="QQ486" s="2">
        <v>7.8876893421738797E-7</v>
      </c>
      <c r="QR486" s="2">
        <v>7.6178209892406501E-7</v>
      </c>
      <c r="QS486" s="2">
        <v>7.3558156874148697E-7</v>
      </c>
      <c r="QT486" s="2">
        <v>7.1013706070255004E-7</v>
      </c>
      <c r="QU486" s="2">
        <v>6.8541931312190403E-7</v>
      </c>
      <c r="QV486" s="2">
        <v>6.6140004793930405E-7</v>
      </c>
      <c r="QW486" s="2">
        <v>6.3805193400994205E-7</v>
      </c>
      <c r="QX486" s="2">
        <v>6.1534855133439897E-7</v>
      </c>
      <c r="QY486" s="2">
        <v>5.93264356218958E-7</v>
      </c>
      <c r="QZ486" s="2">
        <v>5.7177464735538804E-7</v>
      </c>
      <c r="RA486" s="2">
        <v>5.5085553280775597E-7</v>
      </c>
      <c r="RB486" s="2">
        <v>5.30483897892445E-7</v>
      </c>
      <c r="RC486" s="2">
        <v>5.1063737393634704E-7</v>
      </c>
      <c r="RD486" s="2">
        <v>4.9129430789702203E-7</v>
      </c>
      <c r="RE486" s="2">
        <v>4.7243373282768099E-7</v>
      </c>
      <c r="RF486" s="2">
        <v>4.54035339168873E-7</v>
      </c>
      <c r="RG486" s="2">
        <v>4.36079446848023E-7</v>
      </c>
      <c r="RH486" s="2">
        <v>4.1854697816719498E-7</v>
      </c>
      <c r="RI486" s="2">
        <v>4.0141943145886798E-7</v>
      </c>
      <c r="RJ486" s="2">
        <v>3.84678855488907E-7</v>
      </c>
      <c r="RK486" s="2">
        <v>3.6830782458546302E-7</v>
      </c>
      <c r="RL486" s="2">
        <v>3.5228941447206801E-7</v>
      </c>
      <c r="RM486" s="2">
        <v>3.3660717878285599E-7</v>
      </c>
      <c r="RN486" s="2">
        <v>3.2124512623747902E-7</v>
      </c>
      <c r="RO486" s="2">
        <v>3.0618769845303899E-7</v>
      </c>
      <c r="RP486" s="2">
        <v>2.9141974837011998E-7</v>
      </c>
      <c r="RQ486" s="2">
        <v>2.7692651926979397E-7</v>
      </c>
      <c r="RR486" s="2">
        <v>2.6269362435832701E-7</v>
      </c>
      <c r="RS486" s="2">
        <v>2.4870702689616501E-7</v>
      </c>
      <c r="RT486" s="2">
        <v>2.3495302084768899E-7</v>
      </c>
      <c r="RU486" s="2">
        <v>2.2141821202814101E-7</v>
      </c>
      <c r="RV486" s="2">
        <v>2.08089499724045E-7</v>
      </c>
      <c r="RW486" s="2">
        <v>1.9495405876343099E-7</v>
      </c>
      <c r="RX486" s="2">
        <v>1.8199932201212E-7</v>
      </c>
      <c r="RY486" s="2">
        <v>1.6921296327233199E-7</v>
      </c>
      <c r="RZ486" s="2">
        <v>1.56582880559844E-7</v>
      </c>
      <c r="SA486" s="2">
        <v>1.4409717973597201E-7</v>
      </c>
      <c r="SB486" s="2">
        <v>1.3174415847062999E-7</v>
      </c>
      <c r="SC486" s="2">
        <v>1.1951229051275199E-7</v>
      </c>
      <c r="SD486" s="2">
        <v>1.07390210244379E-7</v>
      </c>
      <c r="SE486" s="2">
        <v>9.5366697494747798E-8</v>
      </c>
      <c r="SF486" s="2">
        <v>8.3430662590725402E-8</v>
      </c>
    </row>
    <row r="487" spans="1:500" x14ac:dyDescent="0.25">
      <c r="A487" s="2">
        <v>6.6221876049429195E-5</v>
      </c>
      <c r="B487" s="2">
        <v>6.6222377264413303E-5</v>
      </c>
      <c r="C487" s="2">
        <v>6.6223358425959193E-5</v>
      </c>
      <c r="D487" s="2">
        <v>6.6224777340307406E-5</v>
      </c>
      <c r="E487" s="2">
        <v>6.6226571567804397E-5</v>
      </c>
      <c r="F487" s="2">
        <v>6.6228659425462697E-5</v>
      </c>
      <c r="G487" s="2">
        <v>6.6230941293275294E-5</v>
      </c>
      <c r="H487" s="2">
        <v>6.6233301199392102E-5</v>
      </c>
      <c r="I487" s="2">
        <v>6.6235608654450007E-5</v>
      </c>
      <c r="J487" s="2">
        <v>6.6237720701374796E-5</v>
      </c>
      <c r="K487" s="2">
        <v>6.6239484143900901E-5</v>
      </c>
      <c r="L487" s="2">
        <v>6.6240737914927895E-5</v>
      </c>
      <c r="M487" s="2">
        <v>6.6241315544630496E-5</v>
      </c>
      <c r="N487" s="2">
        <v>6.6241047687932994E-5</v>
      </c>
      <c r="O487" s="2">
        <v>6.6239764671472098E-5</v>
      </c>
      <c r="P487" s="2">
        <v>6.6237299021419004E-5</v>
      </c>
      <c r="Q487" s="2">
        <v>6.6233487935397504E-5</v>
      </c>
      <c r="R487" s="2">
        <v>6.6228175664118699E-5</v>
      </c>
      <c r="S487" s="2">
        <v>6.6221215771124995E-5</v>
      </c>
      <c r="T487" s="2">
        <v>6.62124732421035E-5</v>
      </c>
      <c r="U487" s="2">
        <v>6.6201826418474505E-5</v>
      </c>
      <c r="V487" s="2">
        <v>6.6189168733311895E-5</v>
      </c>
      <c r="W487" s="2">
        <v>6.6174410231028801E-5</v>
      </c>
      <c r="X487" s="2">
        <v>6.6157478855610502E-5</v>
      </c>
      <c r="Y487" s="2">
        <v>6.6138321495459496E-5</v>
      </c>
      <c r="Z487" s="2">
        <v>6.6116904776112798E-5</v>
      </c>
      <c r="AA487" s="2">
        <v>6.6093215595180305E-5</v>
      </c>
      <c r="AB487" s="2">
        <v>6.6067261396856596E-5</v>
      </c>
      <c r="AC487" s="2">
        <v>6.6039070186258602E-5</v>
      </c>
      <c r="AD487" s="2">
        <v>6.6008690286686097E-5</v>
      </c>
      <c r="AE487" s="2">
        <v>6.5976189845677095E-5</v>
      </c>
      <c r="AF487" s="2">
        <v>6.59416560984792E-5</v>
      </c>
      <c r="AG487" s="2">
        <v>6.5905194400272803E-5</v>
      </c>
      <c r="AH487" s="2">
        <v>6.5866927041176499E-5</v>
      </c>
      <c r="AI487" s="2">
        <v>6.5826991860734593E-5</v>
      </c>
      <c r="AJ487" s="2">
        <v>6.57855406812077E-5</v>
      </c>
      <c r="AK487" s="2">
        <v>6.5742737581537305E-5</v>
      </c>
      <c r="AL487" s="2">
        <v>6.5698757036285703E-5</v>
      </c>
      <c r="AM487" s="2">
        <v>6.5653781946117601E-5</v>
      </c>
      <c r="AN487" s="2">
        <v>6.5608001588407505E-5</v>
      </c>
      <c r="AO487" s="2">
        <v>6.5561609518274196E-5</v>
      </c>
      <c r="AP487" s="2">
        <v>6.55148014516655E-5</v>
      </c>
      <c r="AQ487" s="2">
        <v>6.5467773162966106E-5</v>
      </c>
      <c r="AR487" s="2">
        <v>6.5420718429913102E-5</v>
      </c>
      <c r="AS487" s="2">
        <v>6.5373827058298704E-5</v>
      </c>
      <c r="AT487" s="2">
        <v>6.5327283017976994E-5</v>
      </c>
      <c r="AU487" s="2">
        <v>6.52812627200364E-5</v>
      </c>
      <c r="AV487" s="2">
        <v>6.5235933462648996E-5</v>
      </c>
      <c r="AW487" s="2">
        <v>6.5191452070079904E-5</v>
      </c>
      <c r="AX487" s="2">
        <v>6.5147963745693606E-5</v>
      </c>
      <c r="AY487" s="2">
        <v>6.51056011556005E-5</v>
      </c>
      <c r="AZ487" s="2">
        <v>6.5064483754963102E-5</v>
      </c>
      <c r="BA487" s="2">
        <v>6.5024717364044895E-5</v>
      </c>
      <c r="BB487" s="2">
        <v>6.4986393995994905E-5</v>
      </c>
      <c r="BC487" s="2">
        <v>6.4949591933257297E-5</v>
      </c>
      <c r="BD487" s="2">
        <v>6.4914376044539104E-5</v>
      </c>
      <c r="BE487" s="2">
        <v>6.4880798329610103E-5</v>
      </c>
      <c r="BF487" s="2">
        <v>6.48488986749623E-5</v>
      </c>
      <c r="BG487" s="2">
        <v>6.4818705799649304E-5</v>
      </c>
      <c r="BH487" s="2">
        <v>6.4790238367525094E-5</v>
      </c>
      <c r="BI487" s="2">
        <v>6.4763506239663894E-5</v>
      </c>
      <c r="BJ487" s="2">
        <v>6.4738511838993704E-5</v>
      </c>
      <c r="BK487" s="2">
        <v>6.4715251598102195E-5</v>
      </c>
      <c r="BL487" s="2">
        <v>6.46937174607474E-5</v>
      </c>
      <c r="BM487" s="2">
        <v>6.4673898407771797E-5</v>
      </c>
      <c r="BN487" s="2">
        <v>6.4655781978809596E-5</v>
      </c>
      <c r="BO487" s="2">
        <v>6.4639355762314196E-5</v>
      </c>
      <c r="BP487" s="2">
        <v>6.4624608827932198E-5</v>
      </c>
      <c r="BQ487" s="2">
        <v>6.4611533077029102E-5</v>
      </c>
      <c r="BR487" s="2">
        <v>6.4600124489161003E-5</v>
      </c>
      <c r="BS487" s="2">
        <v>6.4590384244407495E-5</v>
      </c>
      <c r="BT487" s="2">
        <v>6.4582319703690997E-5</v>
      </c>
      <c r="BU487" s="2">
        <v>6.4575945231454995E-5</v>
      </c>
      <c r="BV487" s="2">
        <v>6.4571282847341403E-5</v>
      </c>
      <c r="BW487" s="2">
        <v>6.45683626957717E-5</v>
      </c>
      <c r="BX487" s="2">
        <v>6.4567223324605506E-5</v>
      </c>
      <c r="BY487" s="2">
        <v>6.4567911766326997E-5</v>
      </c>
      <c r="BZ487" s="2">
        <v>6.4570483417519204E-5</v>
      </c>
      <c r="CA487" s="2">
        <v>6.4575001714741194E-5</v>
      </c>
      <c r="CB487" s="2">
        <v>6.4581537607361498E-5</v>
      </c>
      <c r="CC487" s="2">
        <v>6.4590168830434404E-5</v>
      </c>
      <c r="CD487" s="2">
        <v>6.4600978983360197E-5</v>
      </c>
      <c r="CE487" s="2">
        <v>6.4614056422849196E-5</v>
      </c>
      <c r="CF487" s="2">
        <v>6.4629492981619605E-5</v>
      </c>
      <c r="CG487" s="2">
        <v>6.4647382527271299E-5</v>
      </c>
      <c r="CH487" s="2">
        <v>6.4667819378875997E-5</v>
      </c>
      <c r="CI487" s="2">
        <v>6.4690896601940295E-5</v>
      </c>
      <c r="CJ487" s="2">
        <v>6.47167042054811E-5</v>
      </c>
      <c r="CK487" s="2">
        <v>6.4745327267906505E-5</v>
      </c>
      <c r="CL487" s="2">
        <v>6.4776844021124493E-5</v>
      </c>
      <c r="CM487" s="2">
        <v>6.4811323924697896E-5</v>
      </c>
      <c r="CN487" s="2">
        <v>6.4848825763805601E-5</v>
      </c>
      <c r="CO487" s="2">
        <v>6.4889395806143999E-5</v>
      </c>
      <c r="CP487" s="2">
        <v>6.4933066053597701E-5</v>
      </c>
      <c r="CQ487" s="2">
        <v>6.49798526244256E-5</v>
      </c>
      <c r="CR487" s="2">
        <v>6.5029754300774094E-5</v>
      </c>
      <c r="CS487" s="2">
        <v>6.5082751274502798E-5</v>
      </c>
      <c r="CT487" s="2">
        <v>6.5138804121561301E-5</v>
      </c>
      <c r="CU487" s="2">
        <v>6.5197853031537706E-5</v>
      </c>
      <c r="CV487" s="2">
        <v>6.5259817314553798E-5</v>
      </c>
      <c r="CW487" s="2">
        <v>6.5324595202530898E-5</v>
      </c>
      <c r="CX487" s="2">
        <v>6.53920639561236E-5</v>
      </c>
      <c r="CY487" s="2">
        <v>6.5462080282496597E-5</v>
      </c>
      <c r="CZ487" s="2">
        <v>6.55344810627839E-5</v>
      </c>
      <c r="DA487" s="2">
        <v>6.5609084381729904E-5</v>
      </c>
      <c r="DB487" s="2">
        <v>6.56856908458685E-5</v>
      </c>
      <c r="DC487" s="2">
        <v>6.5764085170838904E-5</v>
      </c>
      <c r="DD487" s="2">
        <v>6.5844038013239707E-5</v>
      </c>
      <c r="DE487" s="2">
        <v>6.5925308017924402E-5</v>
      </c>
      <c r="DF487" s="2">
        <v>6.6007644047953607E-5</v>
      </c>
      <c r="DG487" s="2">
        <v>6.6090787561602494E-5</v>
      </c>
      <c r="DH487" s="2">
        <v>6.6174475098913302E-5</v>
      </c>
      <c r="DI487" s="2">
        <v>6.6258440839268005E-5</v>
      </c>
      <c r="DJ487" s="2">
        <v>6.6342419191296905E-5</v>
      </c>
      <c r="DK487" s="2">
        <v>6.6426147377060402E-5</v>
      </c>
      <c r="DL487" s="2">
        <v>6.6509367973759193E-5</v>
      </c>
      <c r="DM487" s="2">
        <v>6.6591831378132502E-5</v>
      </c>
      <c r="DN487" s="2">
        <v>6.6673298161083595E-5</v>
      </c>
      <c r="DO487" s="2">
        <v>6.6753541282817494E-5</v>
      </c>
      <c r="DP487" s="2">
        <v>6.6832348141779294E-5</v>
      </c>
      <c r="DQ487" s="2">
        <v>6.6909522433846204E-5</v>
      </c>
      <c r="DR487" s="2">
        <v>6.6984885801472599E-5</v>
      </c>
      <c r="DS487" s="2">
        <v>6.7058279255742805E-5</v>
      </c>
      <c r="DT487" s="2">
        <v>6.7129564357506894E-5</v>
      </c>
      <c r="DU487" s="2">
        <v>6.71986241469236E-5</v>
      </c>
      <c r="DV487" s="2">
        <v>6.7265363813788693E-5</v>
      </c>
      <c r="DW487" s="2">
        <v>6.7329711103994501E-5</v>
      </c>
      <c r="DX487" s="2">
        <v>6.7391616460336993E-5</v>
      </c>
      <c r="DY487" s="2">
        <v>6.7451052898686505E-5</v>
      </c>
      <c r="DZ487" s="2">
        <v>6.7508015623285602E-5</v>
      </c>
      <c r="EA487" s="2">
        <v>6.75625213876429E-5</v>
      </c>
      <c r="EB487" s="2">
        <v>6.7614607610186903E-5</v>
      </c>
      <c r="EC487" s="2">
        <v>6.7664331256533103E-5</v>
      </c>
      <c r="ED487" s="2">
        <v>6.7711767502908303E-5</v>
      </c>
      <c r="EE487" s="2">
        <v>6.7757008197962405E-5</v>
      </c>
      <c r="EF487" s="2">
        <v>6.7800160142863103E-5</v>
      </c>
      <c r="EG487" s="2">
        <v>6.7841343212177594E-5</v>
      </c>
      <c r="EH487" s="2">
        <v>6.7880688340556599E-5</v>
      </c>
      <c r="EI487" s="2">
        <v>6.7918335402584906E-5</v>
      </c>
      <c r="EJ487" s="2">
        <v>6.79544310152846E-5</v>
      </c>
      <c r="EK487" s="2">
        <v>6.7989126294568596E-5</v>
      </c>
      <c r="EL487" s="2">
        <v>6.8022574598358105E-5</v>
      </c>
      <c r="EM487" s="2">
        <v>6.8054929290014497E-5</v>
      </c>
      <c r="EN487" s="2">
        <v>6.8086341556111002E-5</v>
      </c>
      <c r="EO487" s="2">
        <v>6.8116958312308194E-5</v>
      </c>
      <c r="EP487" s="2">
        <v>6.8146920230150403E-5</v>
      </c>
      <c r="EQ487" s="2">
        <v>6.8176359915923297E-5</v>
      </c>
      <c r="ER487" s="2">
        <v>6.8205400270309304E-5</v>
      </c>
      <c r="ES487" s="2">
        <v>6.8234153054452803E-5</v>
      </c>
      <c r="ET487" s="2">
        <v>6.8262717684271093E-5</v>
      </c>
      <c r="EU487" s="2">
        <v>6.8291180270482096E-5</v>
      </c>
      <c r="EV487" s="2">
        <v>6.8319612916993507E-5</v>
      </c>
      <c r="EW487" s="2">
        <v>6.8348073285136698E-5</v>
      </c>
      <c r="EX487" s="2">
        <v>6.8376604425879502E-5</v>
      </c>
      <c r="EY487" s="2">
        <v>6.8405234876791796E-5</v>
      </c>
      <c r="EZ487" s="2">
        <v>6.8433979015308899E-5</v>
      </c>
      <c r="FA487" s="2">
        <v>6.8462837654910099E-5</v>
      </c>
      <c r="FB487" s="2">
        <v>6.8491798866334106E-5</v>
      </c>
      <c r="FC487" s="2">
        <v>6.8520839002006394E-5</v>
      </c>
      <c r="FD487" s="2">
        <v>6.8549923898543998E-5</v>
      </c>
      <c r="FE487" s="2">
        <v>6.8579010229586704E-5</v>
      </c>
      <c r="FF487" s="2">
        <v>6.8608046979306693E-5</v>
      </c>
      <c r="FG487" s="2">
        <v>6.8636977005766205E-5</v>
      </c>
      <c r="FH487" s="2">
        <v>6.8665738662790894E-5</v>
      </c>
      <c r="FI487" s="2">
        <v>6.8694267449154406E-5</v>
      </c>
      <c r="FJ487" s="2">
        <v>6.8722497654552804E-5</v>
      </c>
      <c r="FK487" s="2">
        <v>6.8750363973010006E-5</v>
      </c>
      <c r="FL487" s="2">
        <v>6.8777803055900297E-5</v>
      </c>
      <c r="FM487" s="2">
        <v>6.8804754978632102E-5</v>
      </c>
      <c r="FN487" s="2">
        <v>6.8831164597109494E-5</v>
      </c>
      <c r="FO487" s="2">
        <v>6.8856982772323502E-5</v>
      </c>
      <c r="FP487" s="2">
        <v>6.8882167443751703E-5</v>
      </c>
      <c r="FQ487" s="2">
        <v>6.8906684534624697E-5</v>
      </c>
      <c r="FR487" s="2">
        <v>6.8930508674527297E-5</v>
      </c>
      <c r="FS487" s="2">
        <v>6.8953623727216498E-5</v>
      </c>
      <c r="FT487" s="2">
        <v>6.8976023113964002E-5</v>
      </c>
      <c r="FU487" s="2">
        <v>6.8997709925178394E-5</v>
      </c>
      <c r="FV487" s="2">
        <v>6.9018696815546299E-5</v>
      </c>
      <c r="FW487" s="2">
        <v>6.9039005680475595E-5</v>
      </c>
      <c r="FX487" s="2">
        <v>6.9058667114260699E-5</v>
      </c>
      <c r="FY487" s="2">
        <v>6.9077719653137798E-5</v>
      </c>
      <c r="FZ487" s="2">
        <v>6.9096208809269697E-5</v>
      </c>
      <c r="GA487" s="2">
        <v>6.9114185904723598E-5</v>
      </c>
      <c r="GB487" s="2">
        <v>6.9131706717650302E-5</v>
      </c>
      <c r="GC487" s="2">
        <v>6.9148829956149199E-5</v>
      </c>
      <c r="GD487" s="2">
        <v>6.9165615578648594E-5</v>
      </c>
      <c r="GE487" s="2">
        <v>6.9182122983010998E-5</v>
      </c>
      <c r="GF487" s="2">
        <v>6.9198409089897005E-5</v>
      </c>
      <c r="GG487" s="2">
        <v>6.92145263491108E-5</v>
      </c>
      <c r="GH487" s="2">
        <v>6.9230520700588698E-5</v>
      </c>
      <c r="GI487" s="2">
        <v>6.9246429524260202E-5</v>
      </c>
      <c r="GJ487" s="2">
        <v>6.9262279615094901E-5</v>
      </c>
      <c r="GK487" s="2">
        <v>6.9278085221099501E-5</v>
      </c>
      <c r="GL487" s="2">
        <v>6.9293846182756204E-5</v>
      </c>
      <c r="GM487" s="2">
        <v>6.93095462122706E-5</v>
      </c>
      <c r="GN487" s="2">
        <v>6.9325151349957799E-5</v>
      </c>
      <c r="GO487" s="2">
        <v>6.9340608633087502E-5</v>
      </c>
      <c r="GP487" s="2">
        <v>6.9355845009521098E-5</v>
      </c>
      <c r="GQ487" s="2">
        <v>6.9370766524533904E-5</v>
      </c>
      <c r="GR487" s="2">
        <v>6.9385257804403395E-5</v>
      </c>
      <c r="GS487" s="2">
        <v>6.9399181854766805E-5</v>
      </c>
      <c r="GT487" s="2">
        <v>6.9412380185567306E-5</v>
      </c>
      <c r="GU487" s="2">
        <v>6.9424673267805498E-5</v>
      </c>
      <c r="GV487" s="2">
        <v>6.9435861320486493E-5</v>
      </c>
      <c r="GW487" s="2">
        <v>6.9445725419339395E-5</v>
      </c>
      <c r="GX487" s="2">
        <v>6.94540289122885E-5</v>
      </c>
      <c r="GY487" s="2">
        <v>6.9460519120490303E-5</v>
      </c>
      <c r="GZ487" s="2">
        <v>6.9464929298195902E-5</v>
      </c>
      <c r="HA487" s="2">
        <v>6.9466980819910101E-5</v>
      </c>
      <c r="HB487" s="2">
        <v>6.9466385559410694E-5</v>
      </c>
      <c r="HC487" s="2">
        <v>6.9462848422233706E-5</v>
      </c>
      <c r="HD487" s="2">
        <v>6.9456069991257602E-5</v>
      </c>
      <c r="HE487" s="2">
        <v>6.9445749244016598E-5</v>
      </c>
      <c r="HF487" s="2">
        <v>6.9431586300298194E-5</v>
      </c>
      <c r="HG487" s="2">
        <v>6.9413285159353102E-5</v>
      </c>
      <c r="HH487" s="2">
        <v>6.9390556387567405E-5</v>
      </c>
      <c r="HI487" s="2">
        <v>6.9363119719607905E-5</v>
      </c>
      <c r="HJ487" s="2">
        <v>6.9330706538719595E-5</v>
      </c>
      <c r="HK487" s="2">
        <v>6.9293062204921595E-5</v>
      </c>
      <c r="HL487" s="2">
        <v>6.9249948203179399E-5</v>
      </c>
      <c r="HM487" s="2">
        <v>6.9201144087143398E-5</v>
      </c>
      <c r="HN487" s="2">
        <v>6.91464491976223E-5</v>
      </c>
      <c r="HO487" s="2">
        <v>6.9085684138547903E-5</v>
      </c>
      <c r="HP487" s="2">
        <v>6.9018691996717695E-5</v>
      </c>
      <c r="HQ487" s="2">
        <v>6.8945339295038406E-5</v>
      </c>
      <c r="HR487" s="2">
        <v>6.8865516672311094E-5</v>
      </c>
      <c r="HS487" s="2">
        <v>6.8779139285792806E-5</v>
      </c>
      <c r="HT487" s="2">
        <v>6.8686146935836693E-5</v>
      </c>
      <c r="HU487" s="2">
        <v>6.8586503914873598E-5</v>
      </c>
      <c r="HV487" s="2">
        <v>6.8480198585864097E-5</v>
      </c>
      <c r="HW487" s="2">
        <v>6.8367242698140195E-5</v>
      </c>
      <c r="HX487" s="2">
        <v>6.8247670451299403E-5</v>
      </c>
      <c r="HY487" s="2">
        <v>6.8121537320504002E-5</v>
      </c>
      <c r="HZ487" s="2">
        <v>6.79889186592028E-5</v>
      </c>
      <c r="IA487" s="2">
        <v>6.7849908097912805E-5</v>
      </c>
      <c r="IB487" s="2">
        <v>6.7704615760257197E-5</v>
      </c>
      <c r="IC487" s="2">
        <v>6.7553166319937296E-5</v>
      </c>
      <c r="ID487" s="2">
        <v>6.7395696924657904E-5</v>
      </c>
      <c r="IE487" s="2">
        <v>6.7232355015191394E-5</v>
      </c>
      <c r="IF487" s="2">
        <v>6.7063296069672798E-5</v>
      </c>
      <c r="IG487" s="2">
        <v>6.68886813048071E-5</v>
      </c>
      <c r="IH487" s="2">
        <v>6.67086753668478E-5</v>
      </c>
      <c r="II487" s="2">
        <v>6.6523444045906503E-5</v>
      </c>
      <c r="IJ487" s="2">
        <v>6.6333152047290303E-5</v>
      </c>
      <c r="IK487" s="2">
        <v>6.6137960853086705E-5</v>
      </c>
      <c r="IL487" s="2">
        <v>6.5938026706062401E-5</v>
      </c>
      <c r="IM487" s="2">
        <v>6.5733498746098405E-5</v>
      </c>
      <c r="IN487" s="2">
        <v>6.5524517326840604E-5</v>
      </c>
      <c r="IO487" s="2">
        <v>6.53112125370312E-5</v>
      </c>
      <c r="IP487" s="2">
        <v>6.5093702947158607E-5</v>
      </c>
      <c r="IQ487" s="2">
        <v>6.4872094597706701E-5</v>
      </c>
      <c r="IR487" s="2">
        <v>6.4646480240513905E-5</v>
      </c>
      <c r="IS487" s="2">
        <v>6.4416938839692906E-5</v>
      </c>
      <c r="IT487" s="2">
        <v>6.4183535333375399E-5</v>
      </c>
      <c r="IU487" s="2">
        <v>6.3946320652377399E-5</v>
      </c>
      <c r="IV487" s="2">
        <v>6.3705331986892703E-5</v>
      </c>
      <c r="IW487" s="2">
        <v>6.3460593287657994E-5</v>
      </c>
      <c r="IX487" s="2">
        <v>6.3212115983828096E-5</v>
      </c>
      <c r="IY487" s="2">
        <v>6.2959899896151294E-5</v>
      </c>
      <c r="IZ487" s="2">
        <v>6.2703934321038803E-5</v>
      </c>
      <c r="JA487" s="2">
        <v>6.2444199258807005E-5</v>
      </c>
      <c r="JB487" s="2">
        <v>6.2180666757777602E-5</v>
      </c>
      <c r="JC487" s="2">
        <v>6.1913302345020102E-5</v>
      </c>
      <c r="JD487" s="2">
        <v>6.1642066514288696E-5</v>
      </c>
      <c r="JE487" s="2">
        <v>6.1366916242084002E-5</v>
      </c>
      <c r="JF487" s="2">
        <v>6.1087806503672094E-5</v>
      </c>
      <c r="JG487" s="2">
        <v>6.08046917622634E-5</v>
      </c>
      <c r="JH487" s="2">
        <v>6.05175274062708E-5</v>
      </c>
      <c r="JI487" s="2">
        <v>6.0226271111573203E-5</v>
      </c>
      <c r="JJ487" s="2">
        <v>5.9930884107908503E-5</v>
      </c>
      <c r="JK487" s="2">
        <v>5.9631332330840702E-5</v>
      </c>
      <c r="JL487" s="2">
        <v>5.9327587443134897E-5</v>
      </c>
      <c r="JM487" s="2">
        <v>5.9019627711775298E-5</v>
      </c>
      <c r="JN487" s="2">
        <v>5.8707438729246298E-5</v>
      </c>
      <c r="JO487" s="2">
        <v>5.8391013970046803E-5</v>
      </c>
      <c r="JP487" s="2">
        <v>5.8070355175709398E-5</v>
      </c>
      <c r="JQ487" s="2">
        <v>5.7745472563858003E-5</v>
      </c>
      <c r="JR487" s="2">
        <v>5.7416384859067399E-5</v>
      </c>
      <c r="JS487" s="2">
        <v>5.7083119145501701E-5</v>
      </c>
      <c r="JT487" s="2">
        <v>5.67457105435276E-5</v>
      </c>
      <c r="JU487" s="2">
        <v>5.6404201714740998E-5</v>
      </c>
      <c r="JV487" s="2">
        <v>5.6058642202121699E-5</v>
      </c>
      <c r="JW487" s="2">
        <v>5.5709087614356801E-5</v>
      </c>
      <c r="JX487" s="2">
        <v>5.5355598665742299E-5</v>
      </c>
      <c r="JY487" s="2">
        <v>5.49982400854748E-5</v>
      </c>
      <c r="JZ487" s="2">
        <v>5.4637079412555903E-5</v>
      </c>
      <c r="KA487" s="2">
        <v>5.4272185694912299E-5</v>
      </c>
      <c r="KB487" s="2">
        <v>5.3903628113634098E-5</v>
      </c>
      <c r="KC487" s="2">
        <v>5.3531474555385202E-5</v>
      </c>
      <c r="KD487" s="2">
        <v>5.3155790157966803E-5</v>
      </c>
      <c r="KE487" s="2">
        <v>5.2776635855642503E-5</v>
      </c>
      <c r="KF487" s="2">
        <v>5.2394066952059999E-5</v>
      </c>
      <c r="KG487" s="2">
        <v>5.20081317493601E-5</v>
      </c>
      <c r="KH487" s="2">
        <v>5.1618870262258002E-5</v>
      </c>
      <c r="KI487" s="2">
        <v>5.1226313045455098E-5</v>
      </c>
      <c r="KJ487" s="2">
        <v>5.0830480161641302E-5</v>
      </c>
      <c r="KK487" s="2">
        <v>5.0431380315554303E-5</v>
      </c>
      <c r="KL487" s="2">
        <v>5.0029010177075801E-5</v>
      </c>
      <c r="KM487" s="2">
        <v>4.9623353913200899E-5</v>
      </c>
      <c r="KN487" s="2">
        <v>4.9214382944976897E-5</v>
      </c>
      <c r="KO487" s="2">
        <v>4.88020559412663E-5</v>
      </c>
      <c r="KP487" s="2">
        <v>4.8386319056564203E-5</v>
      </c>
      <c r="KQ487" s="2">
        <v>4.7967106415237303E-5</v>
      </c>
      <c r="KR487" s="2">
        <v>4.7544340839589297E-5</v>
      </c>
      <c r="KS487" s="2">
        <v>4.7117934814276501E-5</v>
      </c>
      <c r="KT487" s="2">
        <v>4.6687791674925501E-5</v>
      </c>
      <c r="KU487" s="2">
        <v>4.6253807004511399E-5</v>
      </c>
      <c r="KV487" s="2">
        <v>4.5815870217240797E-5</v>
      </c>
      <c r="KW487" s="2">
        <v>4.5373866306462297E-5</v>
      </c>
      <c r="KX487" s="2">
        <v>4.49276777305675E-5</v>
      </c>
      <c r="KY487" s="2">
        <v>4.44771864089683E-5</v>
      </c>
      <c r="KZ487" s="2">
        <v>4.4022275799078602E-5</v>
      </c>
      <c r="LA487" s="2">
        <v>4.3562833024735699E-5</v>
      </c>
      <c r="LB487" s="2">
        <v>4.30987510266511E-5</v>
      </c>
      <c r="LC487" s="2">
        <v>4.2629930706187901E-5</v>
      </c>
      <c r="LD487" s="2">
        <v>4.2156283034968198E-5</v>
      </c>
      <c r="LE487" s="2">
        <v>4.1677731104397299E-5</v>
      </c>
      <c r="LF487" s="2">
        <v>4.1194212091090098E-5</v>
      </c>
      <c r="LG487" s="2">
        <v>4.0705679116274999E-5</v>
      </c>
      <c r="LH487" s="2">
        <v>4.0212102979475798E-5</v>
      </c>
      <c r="LI487" s="2">
        <v>3.9713473749031999E-5</v>
      </c>
      <c r="LJ487" s="2">
        <v>3.9209802194269802E-5</v>
      </c>
      <c r="LK487" s="2">
        <v>3.8701121046315902E-5</v>
      </c>
      <c r="LL487" s="2">
        <v>3.8187486076630103E-5</v>
      </c>
      <c r="LM487" s="2">
        <v>3.76689769843001E-5</v>
      </c>
      <c r="LN487" s="2">
        <v>3.7145698084981698E-5</v>
      </c>
      <c r="LO487" s="2">
        <v>3.6617778796097597E-5</v>
      </c>
      <c r="LP487" s="2">
        <v>3.6085373914539201E-5</v>
      </c>
      <c r="LQ487" s="2">
        <v>3.5548663684672303E-5</v>
      </c>
      <c r="LR487" s="2">
        <v>3.5007853655972901E-5</v>
      </c>
      <c r="LS487" s="2">
        <v>3.44631743311299E-5</v>
      </c>
      <c r="LT487" s="2">
        <v>3.3914880606996402E-5</v>
      </c>
      <c r="LU487" s="2">
        <v>3.3363251012365697E-5</v>
      </c>
      <c r="LV487" s="2">
        <v>3.28085867482287E-5</v>
      </c>
      <c r="LW487" s="2">
        <v>3.2251210537932703E-5</v>
      </c>
      <c r="LX487" s="2">
        <v>3.1691465296522197E-5</v>
      </c>
      <c r="LY487" s="2">
        <v>3.1129712630481203E-5</v>
      </c>
      <c r="LZ487" s="2">
        <v>3.0566331181088601E-5</v>
      </c>
      <c r="MA487" s="2">
        <v>3.0001714826597301E-5</v>
      </c>
      <c r="MB487" s="2">
        <v>2.94362707604139E-5</v>
      </c>
      <c r="MC487" s="2">
        <v>2.8870417464303499E-5</v>
      </c>
      <c r="MD487" s="2">
        <v>2.8304582597315299E-5</v>
      </c>
      <c r="ME487" s="2">
        <v>2.7739200822539299E-5</v>
      </c>
      <c r="MF487" s="2">
        <v>2.7174711594876801E-5</v>
      </c>
      <c r="MG487" s="2">
        <v>2.6611556933687298E-5</v>
      </c>
      <c r="MH487" s="2">
        <v>2.6050179204384499E-5</v>
      </c>
      <c r="MI487" s="2">
        <v>2.5491018932776202E-5</v>
      </c>
      <c r="MJ487" s="2">
        <v>2.49345126751441E-5</v>
      </c>
      <c r="MK487" s="2">
        <v>2.4381090965759101E-5</v>
      </c>
      <c r="ML487" s="2">
        <v>2.38311763617563E-5</v>
      </c>
      <c r="MM487" s="2">
        <v>2.32851816031024E-5</v>
      </c>
      <c r="MN487" s="2">
        <v>2.2743507902868599E-5</v>
      </c>
      <c r="MO487" s="2">
        <v>2.22065433802525E-5</v>
      </c>
      <c r="MP487" s="2">
        <v>2.16746616458882E-5</v>
      </c>
      <c r="MQ487" s="2">
        <v>2.1148220546043401E-5</v>
      </c>
      <c r="MR487" s="2">
        <v>2.0627561069424601E-5</v>
      </c>
      <c r="MS487" s="2">
        <v>2.0113006417594001E-5</v>
      </c>
      <c r="MT487" s="2">
        <v>1.96048612375078E-5</v>
      </c>
      <c r="MU487" s="2">
        <v>1.9103411012477301E-5</v>
      </c>
      <c r="MV487" s="2">
        <v>1.8608921605967501E-5</v>
      </c>
      <c r="MW487" s="2">
        <v>1.81216389510929E-5</v>
      </c>
      <c r="MX487" s="2">
        <v>1.7641788877455499E-5</v>
      </c>
      <c r="MY487" s="2">
        <v>1.7169577066068098E-5</v>
      </c>
      <c r="MZ487" s="2">
        <v>1.6705189122506799E-5</v>
      </c>
      <c r="NA487" s="2">
        <v>1.6248790758088201E-5</v>
      </c>
      <c r="NB487" s="2">
        <v>1.5800528068750299E-5</v>
      </c>
      <c r="NC487" s="2">
        <v>1.5360527901377101E-5</v>
      </c>
      <c r="ND487" s="2">
        <v>1.49288982975246E-5</v>
      </c>
      <c r="NE487" s="2">
        <v>1.4505729004829301E-5</v>
      </c>
      <c r="NF487" s="2">
        <v>1.40910920467995E-5</v>
      </c>
      <c r="NG487" s="2">
        <v>1.36850423421582E-5</v>
      </c>
      <c r="NH487" s="2">
        <v>1.32876183654244E-5</v>
      </c>
      <c r="NI487" s="2">
        <v>1.2898842840953799E-5</v>
      </c>
      <c r="NJ487" s="2">
        <v>1.2518723463207E-5</v>
      </c>
      <c r="NK487" s="2">
        <v>1.21472536365621E-5</v>
      </c>
      <c r="NL487" s="2">
        <v>1.17844132285272E-5</v>
      </c>
      <c r="NM487" s="2">
        <v>1.1430169330739599E-5</v>
      </c>
      <c r="NN487" s="2">
        <v>1.10844770226511E-5</v>
      </c>
      <c r="NO487" s="2">
        <v>1.0747280133292899E-5</v>
      </c>
      <c r="NP487" s="2">
        <v>1.0418511996992199E-5</v>
      </c>
      <c r="NQ487" s="2">
        <v>1.00980961993634E-5</v>
      </c>
      <c r="NR487" s="2">
        <v>9.7859473103312192E-6</v>
      </c>
      <c r="NS487" s="2">
        <v>9.4819716013506604E-6</v>
      </c>
      <c r="NT487" s="2">
        <v>9.1860677443757895E-6</v>
      </c>
      <c r="NU487" s="2">
        <v>8.8981274904903194E-6</v>
      </c>
      <c r="NV487" s="2">
        <v>8.6180363264525995E-6</v>
      </c>
      <c r="NW487" s="2">
        <v>8.3456741077219497E-6</v>
      </c>
      <c r="NX487" s="2">
        <v>8.0809156668248194E-6</v>
      </c>
      <c r="NY487" s="2">
        <v>7.8236313961871205E-6</v>
      </c>
      <c r="NZ487" s="2">
        <v>7.5736878048048797E-6</v>
      </c>
      <c r="OA487" s="2">
        <v>7.3309480483479698E-6</v>
      </c>
      <c r="OB487" s="2">
        <v>7.0952724324934801E-6</v>
      </c>
      <c r="OC487" s="2">
        <v>6.8665188894660803E-6</v>
      </c>
      <c r="OD487" s="2">
        <v>6.6445434279236002E-6</v>
      </c>
      <c r="OE487" s="2">
        <v>6.4292005564681196E-6</v>
      </c>
      <c r="OF487" s="2">
        <v>6.2203436811871298E-6</v>
      </c>
      <c r="OG487" s="2">
        <v>6.0178254777367198E-6</v>
      </c>
      <c r="OH487" s="2">
        <v>5.8214982385706603E-6</v>
      </c>
      <c r="OI487" s="2">
        <v>5.6312141959963E-6</v>
      </c>
      <c r="OJ487" s="2">
        <v>5.4468258218024998E-6</v>
      </c>
      <c r="OK487" s="2">
        <v>5.2681861042559397E-6</v>
      </c>
      <c r="OL487" s="2">
        <v>5.0951488033031097E-6</v>
      </c>
      <c r="OM487" s="2">
        <v>4.9275686848451097E-6</v>
      </c>
      <c r="ON487" s="2">
        <v>4.7653017349739698E-6</v>
      </c>
      <c r="OO487" s="2">
        <v>4.6082053550719904E-6</v>
      </c>
      <c r="OP487" s="2">
        <v>4.4561385386815102E-6</v>
      </c>
      <c r="OQ487" s="2">
        <v>4.3089620310520897E-6</v>
      </c>
      <c r="OR487" s="2">
        <v>4.1665384722656198E-6</v>
      </c>
      <c r="OS487" s="2">
        <v>4.0287325248293697E-6</v>
      </c>
      <c r="OT487" s="2">
        <v>3.8954109866114399E-6</v>
      </c>
      <c r="OU487" s="2">
        <v>3.7664428899750201E-6</v>
      </c>
      <c r="OV487" s="2">
        <v>3.6416995879457899E-6</v>
      </c>
      <c r="OW487" s="2">
        <v>3.5210548282233E-6</v>
      </c>
      <c r="OX487" s="2">
        <v>3.4043848158211201E-6</v>
      </c>
      <c r="OY487" s="2">
        <v>3.2915682650932498E-6</v>
      </c>
      <c r="OZ487" s="2">
        <v>3.18248644187569E-6</v>
      </c>
      <c r="PA487" s="2">
        <v>3.0770231964429298E-6</v>
      </c>
      <c r="PB487" s="2">
        <v>2.9750649879490998E-6</v>
      </c>
      <c r="PC487" s="2">
        <v>2.8765009009938201E-6</v>
      </c>
      <c r="PD487" s="2">
        <v>2.7812226549222299E-6</v>
      </c>
      <c r="PE487" s="2">
        <v>2.6891246064393902E-6</v>
      </c>
      <c r="PF487" s="2">
        <v>2.6001037460892198E-6</v>
      </c>
      <c r="PG487" s="2">
        <v>2.5140596891192902E-6</v>
      </c>
      <c r="PH487" s="2">
        <v>2.4308946612244899E-6</v>
      </c>
      <c r="PI487" s="2">
        <v>2.3505134796345599E-6</v>
      </c>
      <c r="PJ487" s="2">
        <v>2.2728235299837599E-6</v>
      </c>
      <c r="PK487" s="2">
        <v>2.19773473937478E-6</v>
      </c>
      <c r="PL487" s="2">
        <v>2.1251595460237101E-6</v>
      </c>
      <c r="PM487" s="2">
        <v>2.0550128658488098E-6</v>
      </c>
      <c r="PN487" s="2">
        <v>1.98721205634233E-6</v>
      </c>
      <c r="PO487" s="2">
        <v>1.9216768780423499E-6</v>
      </c>
      <c r="PP487" s="2">
        <v>1.8583294539003E-6</v>
      </c>
      <c r="PQ487" s="2">
        <v>1.7970942268193999E-6</v>
      </c>
      <c r="PR487" s="2">
        <v>1.7378979156198601E-6</v>
      </c>
      <c r="PS487" s="2">
        <v>1.6806694696682399E-6</v>
      </c>
      <c r="PT487" s="2">
        <v>1.62534002239078E-6</v>
      </c>
      <c r="PU487" s="2">
        <v>1.5718428438741399E-6</v>
      </c>
      <c r="PV487" s="2">
        <v>1.52011329274103E-6</v>
      </c>
      <c r="PW487" s="2">
        <v>1.4700887674735801E-6</v>
      </c>
      <c r="PX487" s="2">
        <v>1.42170865734328E-6</v>
      </c>
      <c r="PY487" s="2">
        <v>1.3749142930930301E-6</v>
      </c>
      <c r="PZ487" s="2">
        <v>1.32964889750472E-6</v>
      </c>
      <c r="QA487" s="2">
        <v>1.2858575359738499E-6</v>
      </c>
      <c r="QB487" s="2">
        <v>1.24348706720192E-6</v>
      </c>
      <c r="QC487" s="2">
        <v>1.2024860941071199E-6</v>
      </c>
      <c r="QD487" s="2">
        <v>1.1628049150442101E-6</v>
      </c>
      <c r="QE487" s="2">
        <v>1.12439547541549E-6</v>
      </c>
      <c r="QF487" s="2">
        <v>1.08721131974656E-6</v>
      </c>
      <c r="QG487" s="2">
        <v>1.0512075442926201E-6</v>
      </c>
      <c r="QH487" s="2">
        <v>1.0163407502337899E-6</v>
      </c>
      <c r="QI487" s="2">
        <v>9.8256899751134109E-7</v>
      </c>
      <c r="QJ487" s="2">
        <v>9.4985175935023904E-7</v>
      </c>
      <c r="QK487" s="2">
        <v>9.1814987750772502E-7</v>
      </c>
      <c r="QL487" s="2">
        <v>8.8742551828208399E-7</v>
      </c>
      <c r="QM487" s="2">
        <v>8.5764212931091201E-7</v>
      </c>
      <c r="QN487" s="2">
        <v>8.2876439718341898E-7</v>
      </c>
      <c r="QO487" s="2">
        <v>8.0075820588706905E-7</v>
      </c>
      <c r="QP487" s="2">
        <v>7.7359059610489801E-7</v>
      </c>
      <c r="QQ487" s="2">
        <v>7.4722972537617195E-7</v>
      </c>
      <c r="QR487" s="2">
        <v>7.2164482912970604E-7</v>
      </c>
      <c r="QS487" s="2">
        <v>6.9680618259606897E-7</v>
      </c>
      <c r="QT487" s="2">
        <v>6.7268506360203296E-7</v>
      </c>
      <c r="QU487" s="2">
        <v>6.4925371624805805E-7</v>
      </c>
      <c r="QV487" s="2">
        <v>6.2648531546717397E-7</v>
      </c>
      <c r="QW487" s="2">
        <v>6.0435393246146604E-7</v>
      </c>
      <c r="QX487" s="2">
        <v>5.8283450101035398E-7</v>
      </c>
      <c r="QY487" s="2">
        <v>5.6190278464306404E-7</v>
      </c>
      <c r="QZ487" s="2">
        <v>5.41535344666E-7</v>
      </c>
      <c r="RA487" s="2">
        <v>5.2170950903425602E-7</v>
      </c>
      <c r="RB487" s="2">
        <v>5.0240334205511601E-7</v>
      </c>
      <c r="RC487" s="2">
        <v>4.8359561491018199E-7</v>
      </c>
      <c r="RD487" s="2">
        <v>4.65265776981632E-7</v>
      </c>
      <c r="RE487" s="2">
        <v>4.4739392796713601E-7</v>
      </c>
      <c r="RF487" s="2">
        <v>4.2996079076703002E-7</v>
      </c>
      <c r="RG487" s="2">
        <v>4.1294768512656199E-7</v>
      </c>
      <c r="RH487" s="2">
        <v>3.96336502015302E-7</v>
      </c>
      <c r="RI487" s="2">
        <v>3.8010967872515902E-7</v>
      </c>
      <c r="RJ487" s="2">
        <v>3.6425017466788198E-7</v>
      </c>
      <c r="RK487" s="2">
        <v>3.4874144785244601E-7</v>
      </c>
      <c r="RL487" s="2">
        <v>3.3356743202224101E-7</v>
      </c>
      <c r="RM487" s="2">
        <v>3.1871251443163802E-7</v>
      </c>
      <c r="RN487" s="2">
        <v>3.0416151424114301E-7</v>
      </c>
      <c r="RO487" s="2">
        <v>2.8989966151008997E-7</v>
      </c>
      <c r="RP487" s="2">
        <v>2.7591257676554299E-7</v>
      </c>
      <c r="RQ487" s="2">
        <v>2.6218625112590001E-7</v>
      </c>
      <c r="RR487" s="2">
        <v>2.4870702695749099E-7</v>
      </c>
      <c r="RS487" s="2">
        <v>2.3546157904233601E-7</v>
      </c>
      <c r="RT487" s="2">
        <v>2.22436896235083E-7</v>
      </c>
      <c r="RU487" s="2">
        <v>2.09620263587092E-7</v>
      </c>
      <c r="RV487" s="2">
        <v>1.9699924491549599E-7</v>
      </c>
      <c r="RW487" s="2">
        <v>1.84561665795075E-7</v>
      </c>
      <c r="RX487" s="2">
        <v>1.7229559695069701E-7</v>
      </c>
      <c r="RY487" s="2">
        <v>1.60189338028065E-7</v>
      </c>
      <c r="RZ487" s="2">
        <v>1.48231401720488E-7</v>
      </c>
      <c r="SA487" s="2">
        <v>1.3641049822940201E-7</v>
      </c>
      <c r="SB487" s="2">
        <v>1.2471552003634599E-7</v>
      </c>
      <c r="SC487" s="2">
        <v>1.1313552696412401E-7</v>
      </c>
      <c r="SD487" s="2">
        <v>1.0165973150487901E-7</v>
      </c>
      <c r="SE487" s="2">
        <v>9.0277484392841497E-8</v>
      </c>
      <c r="SF487" s="2">
        <v>7.8978260399505006E-8</v>
      </c>
    </row>
    <row r="488" spans="1:500" x14ac:dyDescent="0.25">
      <c r="A488" s="2">
        <v>6.2211648213140693E-5</v>
      </c>
      <c r="B488" s="2">
        <v>6.2212032274360207E-5</v>
      </c>
      <c r="C488" s="2">
        <v>6.22127817830208E-5</v>
      </c>
      <c r="D488" s="2">
        <v>6.2213859809441901E-5</v>
      </c>
      <c r="E488" s="2">
        <v>6.2215211698112097E-5</v>
      </c>
      <c r="F488" s="2">
        <v>6.2216765938756107E-5</v>
      </c>
      <c r="G488" s="2">
        <v>6.2218435302008896E-5</v>
      </c>
      <c r="H488" s="2">
        <v>6.2220118218586203E-5</v>
      </c>
      <c r="I488" s="2">
        <v>6.2221700376701797E-5</v>
      </c>
      <c r="J488" s="2">
        <v>6.2223056509029407E-5</v>
      </c>
      <c r="K488" s="2">
        <v>6.2224052337788501E-5</v>
      </c>
      <c r="L488" s="2">
        <v>6.2224546644597405E-5</v>
      </c>
      <c r="M488" s="2">
        <v>6.2224393430564703E-5</v>
      </c>
      <c r="N488" s="2">
        <v>6.2223444131672998E-5</v>
      </c>
      <c r="O488" s="2">
        <v>6.2221549854784899E-5</v>
      </c>
      <c r="P488" s="2">
        <v>6.2218563600507701E-5</v>
      </c>
      <c r="Q488" s="2">
        <v>6.2214342440603906E-5</v>
      </c>
      <c r="R488" s="2">
        <v>6.2208749619550906E-5</v>
      </c>
      <c r="S488" s="2">
        <v>6.2201656552127602E-5</v>
      </c>
      <c r="T488" s="2">
        <v>6.2192944691466198E-5</v>
      </c>
      <c r="U488" s="2">
        <v>6.2182507244760404E-5</v>
      </c>
      <c r="V488" s="2">
        <v>6.2170250716701695E-5</v>
      </c>
      <c r="W488" s="2">
        <v>6.2156096263651502E-5</v>
      </c>
      <c r="X488" s="2">
        <v>6.2139980844511496E-5</v>
      </c>
      <c r="Y488" s="2">
        <v>6.2121858157182898E-5</v>
      </c>
      <c r="Z488" s="2">
        <v>6.2101699352380796E-5</v>
      </c>
      <c r="AA488" s="2">
        <v>6.2079493519389201E-5</v>
      </c>
      <c r="AB488" s="2">
        <v>6.2055247941087395E-5</v>
      </c>
      <c r="AC488" s="2">
        <v>6.2028988118262502E-5</v>
      </c>
      <c r="AD488" s="2">
        <v>6.2000757565841102E-5</v>
      </c>
      <c r="AE488" s="2">
        <v>6.1970617386249998E-5</v>
      </c>
      <c r="AF488" s="2">
        <v>6.1938645627635598E-5</v>
      </c>
      <c r="AG488" s="2">
        <v>6.1904936437161398E-5</v>
      </c>
      <c r="AH488" s="2">
        <v>6.1869599022046403E-5</v>
      </c>
      <c r="AI488" s="2">
        <v>6.1832756433399601E-5</v>
      </c>
      <c r="AJ488" s="2">
        <v>6.1794544190230203E-5</v>
      </c>
      <c r="AK488" s="2">
        <v>6.1755108763241896E-5</v>
      </c>
      <c r="AL488" s="2">
        <v>6.1714605940115804E-5</v>
      </c>
      <c r="AM488" s="2">
        <v>6.1673199095902204E-5</v>
      </c>
      <c r="AN488" s="2">
        <v>6.1631057393825905E-5</v>
      </c>
      <c r="AO488" s="2">
        <v>6.1588353943204397E-5</v>
      </c>
      <c r="AP488" s="2">
        <v>6.1545263942212604E-5</v>
      </c>
      <c r="AQ488" s="2">
        <v>6.1501962833854806E-5</v>
      </c>
      <c r="AR488" s="2">
        <v>6.14586245036521E-5</v>
      </c>
      <c r="AS488" s="2">
        <v>6.1415419547181997E-5</v>
      </c>
      <c r="AT488" s="2">
        <v>6.1372513634679407E-5</v>
      </c>
      <c r="AU488" s="2">
        <v>6.1330065998402704E-5</v>
      </c>
      <c r="AV488" s="2">
        <v>6.1288228066387797E-5</v>
      </c>
      <c r="AW488" s="2">
        <v>6.1247142263577903E-5</v>
      </c>
      <c r="AX488" s="2">
        <v>6.1206940998175698E-5</v>
      </c>
      <c r="AY488" s="2">
        <v>6.1167745847479202E-5</v>
      </c>
      <c r="AZ488" s="2">
        <v>6.1129666953530006E-5</v>
      </c>
      <c r="BA488" s="2">
        <v>6.1092802634716602E-5</v>
      </c>
      <c r="BB488" s="2">
        <v>6.1057239215164802E-5</v>
      </c>
      <c r="BC488" s="2">
        <v>6.1023051069424902E-5</v>
      </c>
      <c r="BD488" s="2">
        <v>6.0990300875764601E-5</v>
      </c>
      <c r="BE488" s="2">
        <v>6.0959040067402701E-5</v>
      </c>
      <c r="BF488" s="2">
        <v>6.0929309467395902E-5</v>
      </c>
      <c r="BG488" s="2">
        <v>6.0901140089682603E-5</v>
      </c>
      <c r="BH488" s="2">
        <v>6.0874554086087302E-5</v>
      </c>
      <c r="BI488" s="2">
        <v>6.0849565816925898E-5</v>
      </c>
      <c r="BJ488" s="2">
        <v>6.0826183021249899E-5</v>
      </c>
      <c r="BK488" s="2">
        <v>6.0804408061735101E-5</v>
      </c>
      <c r="BL488" s="2">
        <v>6.0784239218723301E-5</v>
      </c>
      <c r="BM488" s="2">
        <v>6.07656720079382E-5</v>
      </c>
      <c r="BN488" s="2">
        <v>6.0748700496860999E-5</v>
      </c>
      <c r="BO488" s="2">
        <v>6.0733318595608103E-5</v>
      </c>
      <c r="BP488" s="2">
        <v>6.0719521299343501E-5</v>
      </c>
      <c r="BQ488" s="2">
        <v>6.0707305860712598E-5</v>
      </c>
      <c r="BR488" s="2">
        <v>6.0696672872442697E-5</v>
      </c>
      <c r="BS488" s="2">
        <v>6.0687627242068103E-5</v>
      </c>
      <c r="BT488" s="2">
        <v>6.0680179042652701E-5</v>
      </c>
      <c r="BU488" s="2">
        <v>6.0674344225367498E-5</v>
      </c>
      <c r="BV488" s="2">
        <v>6.0670145181813498E-5</v>
      </c>
      <c r="BW488" s="2">
        <v>6.0667611146037803E-5</v>
      </c>
      <c r="BX488" s="2">
        <v>6.0666778428276697E-5</v>
      </c>
      <c r="BY488" s="2">
        <v>6.06676904745731E-5</v>
      </c>
      <c r="BZ488" s="2">
        <v>6.0670397748565102E-5</v>
      </c>
      <c r="CA488" s="2">
        <v>6.0674957433943198E-5</v>
      </c>
      <c r="CB488" s="2">
        <v>6.0681432958340197E-5</v>
      </c>
      <c r="CC488" s="2">
        <v>6.06898933417598E-5</v>
      </c>
      <c r="CD488" s="2">
        <v>6.0700412375082098E-5</v>
      </c>
      <c r="CE488" s="2">
        <v>6.0713067636698799E-5</v>
      </c>
      <c r="CF488" s="2">
        <v>6.0727939357933997E-5</v>
      </c>
      <c r="CG488" s="2">
        <v>6.0745109150564403E-5</v>
      </c>
      <c r="CH488" s="2">
        <v>6.0764658612445298E-5</v>
      </c>
      <c r="CI488" s="2">
        <v>6.0786667829927003E-5</v>
      </c>
      <c r="CJ488" s="2">
        <v>6.0811213798348502E-5</v>
      </c>
      <c r="CK488" s="2">
        <v>6.08383687843555E-5</v>
      </c>
      <c r="CL488" s="2">
        <v>6.0868198656027698E-5</v>
      </c>
      <c r="CM488" s="2">
        <v>6.0900761208714398E-5</v>
      </c>
      <c r="CN488" s="2">
        <v>6.0936104515995502E-5</v>
      </c>
      <c r="CO488" s="2">
        <v>6.0974265336196302E-5</v>
      </c>
      <c r="CP488" s="2">
        <v>6.1015267605312399E-5</v>
      </c>
      <c r="CQ488" s="2">
        <v>6.1059121046977901E-5</v>
      </c>
      <c r="CR488" s="2">
        <v>6.1105819929168701E-5</v>
      </c>
      <c r="CS488" s="2">
        <v>6.1155341995653795E-5</v>
      </c>
      <c r="CT488" s="2">
        <v>6.1207647597779898E-5</v>
      </c>
      <c r="CU488" s="2">
        <v>6.1262679049025394E-5</v>
      </c>
      <c r="CV488" s="2">
        <v>6.1320360220952705E-5</v>
      </c>
      <c r="CW488" s="2">
        <v>6.1380596394796597E-5</v>
      </c>
      <c r="CX488" s="2">
        <v>6.1443274378087106E-5</v>
      </c>
      <c r="CY488" s="2">
        <v>6.1508262890531197E-5</v>
      </c>
      <c r="CZ488" s="2">
        <v>6.1575413218048204E-5</v>
      </c>
      <c r="DA488" s="2">
        <v>6.1644560128509406E-5</v>
      </c>
      <c r="DB488" s="2">
        <v>6.1715523037549701E-5</v>
      </c>
      <c r="DC488" s="2">
        <v>6.1788107407948894E-5</v>
      </c>
      <c r="DD488" s="2">
        <v>6.1862106361655606E-5</v>
      </c>
      <c r="DE488" s="2">
        <v>6.1937302479672603E-5</v>
      </c>
      <c r="DF488" s="2">
        <v>6.2013469761822693E-5</v>
      </c>
      <c r="DG488" s="2">
        <v>6.2090375715927605E-5</v>
      </c>
      <c r="DH488" s="2">
        <v>6.2167783544191203E-5</v>
      </c>
      <c r="DI488" s="2">
        <v>6.2245454393580906E-5</v>
      </c>
      <c r="DJ488" s="2">
        <v>6.2323149636714403E-5</v>
      </c>
      <c r="DK488" s="2">
        <v>6.2400633150142096E-5</v>
      </c>
      <c r="DL488" s="2">
        <v>6.2477673557890105E-5</v>
      </c>
      <c r="DM488" s="2">
        <v>6.25540464096245E-5</v>
      </c>
      <c r="DN488" s="2">
        <v>6.2629536264715102E-5</v>
      </c>
      <c r="DO488" s="2">
        <v>6.2703938655742704E-5</v>
      </c>
      <c r="DP488" s="2">
        <v>6.2777061907504593E-5</v>
      </c>
      <c r="DQ488" s="2">
        <v>6.2848728790270501E-5</v>
      </c>
      <c r="DR488" s="2">
        <v>6.2918777988828806E-5</v>
      </c>
      <c r="DS488" s="2">
        <v>6.2987065371718196E-5</v>
      </c>
      <c r="DT488" s="2">
        <v>6.3053465047878307E-5</v>
      </c>
      <c r="DU488" s="2">
        <v>6.3117870200777104E-5</v>
      </c>
      <c r="DV488" s="2">
        <v>6.3180193692839696E-5</v>
      </c>
      <c r="DW488" s="2">
        <v>6.3240368435710202E-5</v>
      </c>
      <c r="DX488" s="2">
        <v>6.3298347524526601E-5</v>
      </c>
      <c r="DY488" s="2">
        <v>6.3354104136981797E-5</v>
      </c>
      <c r="DZ488" s="2">
        <v>6.3407631200485703E-5</v>
      </c>
      <c r="EA488" s="2">
        <v>6.3458940833256898E-5</v>
      </c>
      <c r="EB488" s="2">
        <v>6.3508063567652596E-5</v>
      </c>
      <c r="EC488" s="2">
        <v>6.3555047366506805E-5</v>
      </c>
      <c r="ED488" s="2">
        <v>6.3599956445687297E-5</v>
      </c>
      <c r="EE488" s="2">
        <v>6.3642869918484305E-5</v>
      </c>
      <c r="EF488" s="2">
        <v>6.3683880279803403E-5</v>
      </c>
      <c r="EG488" s="2">
        <v>6.3723091750404596E-5</v>
      </c>
      <c r="EH488" s="2">
        <v>6.37606185035893E-5</v>
      </c>
      <c r="EI488" s="2">
        <v>6.3796582798717296E-5</v>
      </c>
      <c r="EJ488" s="2">
        <v>6.3831113047698704E-5</v>
      </c>
      <c r="EK488" s="2">
        <v>6.3864341842066004E-5</v>
      </c>
      <c r="EL488" s="2">
        <v>6.3896403969347095E-5</v>
      </c>
      <c r="EM488" s="2">
        <v>6.3927434448135398E-5</v>
      </c>
      <c r="EN488" s="2">
        <v>6.3957566611453202E-5</v>
      </c>
      <c r="EO488" s="2">
        <v>6.3986930267657496E-5</v>
      </c>
      <c r="EP488" s="2">
        <v>6.4015649967208503E-5</v>
      </c>
      <c r="EQ488" s="2">
        <v>6.4043843402094105E-5</v>
      </c>
      <c r="ER488" s="2">
        <v>6.4071619962563197E-5</v>
      </c>
      <c r="ES488" s="2">
        <v>6.4099079473102304E-5</v>
      </c>
      <c r="ET488" s="2">
        <v>6.4126311126328303E-5</v>
      </c>
      <c r="EU488" s="2">
        <v>6.41533926297404E-5</v>
      </c>
      <c r="EV488" s="2">
        <v>6.4180389576165095E-5</v>
      </c>
      <c r="EW488" s="2">
        <v>6.4207355044350003E-5</v>
      </c>
      <c r="EX488" s="2">
        <v>6.4234329431633104E-5</v>
      </c>
      <c r="EY488" s="2">
        <v>6.4261340516076599E-5</v>
      </c>
      <c r="EZ488" s="2">
        <v>6.4288403741015303E-5</v>
      </c>
      <c r="FA488" s="2">
        <v>6.4315522710782302E-5</v>
      </c>
      <c r="FB488" s="2">
        <v>6.4342689882525498E-5</v>
      </c>
      <c r="FC488" s="2">
        <v>6.4369887435626998E-5</v>
      </c>
      <c r="FD488" s="2">
        <v>6.4397088297354807E-5</v>
      </c>
      <c r="FE488" s="2">
        <v>6.4424257301053705E-5</v>
      </c>
      <c r="FF488" s="2">
        <v>6.4451352451460293E-5</v>
      </c>
      <c r="FG488" s="2">
        <v>6.4478326270587101E-5</v>
      </c>
      <c r="FH488" s="2">
        <v>6.4505127197061294E-5</v>
      </c>
      <c r="FI488" s="2">
        <v>6.4531701011775195E-5</v>
      </c>
      <c r="FJ488" s="2">
        <v>6.4557992263157096E-5</v>
      </c>
      <c r="FK488" s="2">
        <v>6.4583945666245806E-5</v>
      </c>
      <c r="FL488" s="2">
        <v>6.4609507450978594E-5</v>
      </c>
      <c r="FM488" s="2">
        <v>6.4634626636616299E-5</v>
      </c>
      <c r="FN488" s="2">
        <v>6.4659256210965305E-5</v>
      </c>
      <c r="FO488" s="2">
        <v>6.4683354194959106E-5</v>
      </c>
      <c r="FP488" s="2">
        <v>6.4706884575186903E-5</v>
      </c>
      <c r="FQ488" s="2">
        <v>6.4729818089054097E-5</v>
      </c>
      <c r="FR488" s="2">
        <v>6.4752132849421303E-5</v>
      </c>
      <c r="FS488" s="2">
        <v>6.4773814797763505E-5</v>
      </c>
      <c r="FT488" s="2">
        <v>6.4794857977118798E-5</v>
      </c>
      <c r="FU488" s="2">
        <v>6.4815264618367903E-5</v>
      </c>
      <c r="FV488" s="2">
        <v>6.4835045035694099E-5</v>
      </c>
      <c r="FW488" s="2">
        <v>6.4854217329449006E-5</v>
      </c>
      <c r="FX488" s="2">
        <v>6.4872806897098005E-5</v>
      </c>
      <c r="FY488" s="2">
        <v>6.4890845755451496E-5</v>
      </c>
      <c r="FZ488" s="2">
        <v>6.4908371680024102E-5</v>
      </c>
      <c r="GA488" s="2">
        <v>6.4925427170086094E-5</v>
      </c>
      <c r="GB488" s="2">
        <v>6.4942058250792701E-5</v>
      </c>
      <c r="GC488" s="2">
        <v>6.4958313126652696E-5</v>
      </c>
      <c r="GD488" s="2">
        <v>6.4974240703515298E-5</v>
      </c>
      <c r="GE488" s="2">
        <v>6.4989888999145699E-5</v>
      </c>
      <c r="GF488" s="2">
        <v>6.5005303465271106E-5</v>
      </c>
      <c r="GG488" s="2">
        <v>6.5020525246634798E-5</v>
      </c>
      <c r="GH488" s="2">
        <v>6.5035589404995706E-5</v>
      </c>
      <c r="GI488" s="2">
        <v>6.5050523138075796E-5</v>
      </c>
      <c r="GJ488" s="2">
        <v>6.5065344025071195E-5</v>
      </c>
      <c r="GK488" s="2">
        <v>6.5080058331418994E-5</v>
      </c>
      <c r="GL488" s="2">
        <v>6.5094659405950399E-5</v>
      </c>
      <c r="GM488" s="2">
        <v>6.5109126203294102E-5</v>
      </c>
      <c r="GN488" s="2">
        <v>6.51234219633523E-5</v>
      </c>
      <c r="GO488" s="2">
        <v>6.5137493077836004E-5</v>
      </c>
      <c r="GP488" s="2">
        <v>6.5151268171199697E-5</v>
      </c>
      <c r="GQ488" s="2">
        <v>6.5164657419902196E-5</v>
      </c>
      <c r="GR488" s="2">
        <v>6.5177552129788398E-5</v>
      </c>
      <c r="GS488" s="2">
        <v>6.5189824586648707E-5</v>
      </c>
      <c r="GT488" s="2">
        <v>6.5201328189776694E-5</v>
      </c>
      <c r="GU488" s="2">
        <v>6.5211897872780096E-5</v>
      </c>
      <c r="GV488" s="2">
        <v>6.5221350810150804E-5</v>
      </c>
      <c r="GW488" s="2">
        <v>6.5229487402365696E-5</v>
      </c>
      <c r="GX488" s="2">
        <v>6.5236092526724005E-5</v>
      </c>
      <c r="GY488" s="2">
        <v>6.5240937035913698E-5</v>
      </c>
      <c r="GZ488" s="2">
        <v>6.5243779481574907E-5</v>
      </c>
      <c r="HA488" s="2">
        <v>6.5244368036028005E-5</v>
      </c>
      <c r="HB488" s="2">
        <v>6.5242442581942296E-5</v>
      </c>
      <c r="HC488" s="2">
        <v>6.5237736937114006E-5</v>
      </c>
      <c r="HD488" s="2">
        <v>6.5229981179717601E-5</v>
      </c>
      <c r="HE488" s="2">
        <v>6.5218904038399003E-5</v>
      </c>
      <c r="HF488" s="2">
        <v>6.5204235311358704E-5</v>
      </c>
      <c r="HG488" s="2">
        <v>6.5185708279070004E-5</v>
      </c>
      <c r="HH488" s="2">
        <v>6.5163062076422899E-5</v>
      </c>
      <c r="HI488" s="2">
        <v>6.5136043991782406E-5</v>
      </c>
      <c r="HJ488" s="2">
        <v>6.5104411662614606E-5</v>
      </c>
      <c r="HK488" s="2">
        <v>6.5067935139857699E-5</v>
      </c>
      <c r="HL488" s="2">
        <v>6.5026398796011402E-5</v>
      </c>
      <c r="HM488" s="2">
        <v>6.4979603054898704E-5</v>
      </c>
      <c r="HN488" s="2">
        <v>6.4927365924135404E-5</v>
      </c>
      <c r="HO488" s="2">
        <v>6.4869524314470399E-5</v>
      </c>
      <c r="HP488" s="2">
        <v>6.48059351332766E-5</v>
      </c>
      <c r="HQ488" s="2">
        <v>6.4736476142535201E-5</v>
      </c>
      <c r="HR488" s="2">
        <v>6.4661046574658094E-5</v>
      </c>
      <c r="HS488" s="2">
        <v>6.4579567502397403E-5</v>
      </c>
      <c r="HT488" s="2">
        <v>6.4491981961912394E-5</v>
      </c>
      <c r="HU488" s="2">
        <v>6.4398254830797295E-5</v>
      </c>
      <c r="HV488" s="2">
        <v>6.4298372465527198E-5</v>
      </c>
      <c r="HW488" s="2">
        <v>6.4192342105365803E-5</v>
      </c>
      <c r="HX488" s="2">
        <v>6.4080191052302406E-5</v>
      </c>
      <c r="HY488" s="2">
        <v>6.3961965639057505E-5</v>
      </c>
      <c r="HZ488" s="2">
        <v>6.3837729999612197E-5</v>
      </c>
      <c r="IA488" s="2">
        <v>6.3707564659065495E-5</v>
      </c>
      <c r="IB488" s="2">
        <v>6.3571564961895902E-5</v>
      </c>
      <c r="IC488" s="2">
        <v>6.3429839359867599E-5</v>
      </c>
      <c r="ID488" s="2">
        <v>6.3282507582836E-5</v>
      </c>
      <c r="IE488" s="2">
        <v>6.31296987175366E-5</v>
      </c>
      <c r="IF488" s="2">
        <v>6.2971549221021395E-5</v>
      </c>
      <c r="IG488" s="2">
        <v>6.2808200896686303E-5</v>
      </c>
      <c r="IH488" s="2">
        <v>6.2639798861742905E-5</v>
      </c>
      <c r="II488" s="2">
        <v>6.2466489535474096E-5</v>
      </c>
      <c r="IJ488" s="2">
        <v>6.2288418677614805E-5</v>
      </c>
      <c r="IK488" s="2">
        <v>6.2105729505671897E-5</v>
      </c>
      <c r="IL488" s="2">
        <v>6.1918560918904693E-5</v>
      </c>
      <c r="IM488" s="2">
        <v>6.1727045855021698E-5</v>
      </c>
      <c r="IN488" s="2">
        <v>6.1531309803399803E-5</v>
      </c>
      <c r="IO488" s="2">
        <v>6.1331469495839503E-5</v>
      </c>
      <c r="IP488" s="2">
        <v>6.1127631792574501E-5</v>
      </c>
      <c r="IQ488" s="2">
        <v>6.0919892777531601E-5</v>
      </c>
      <c r="IR488" s="2">
        <v>6.0708337072777E-5</v>
      </c>
      <c r="IS488" s="2">
        <v>6.0493037377800601E-5</v>
      </c>
      <c r="IT488" s="2">
        <v>6.0274054234892001E-5</v>
      </c>
      <c r="IU488" s="2">
        <v>6.0051436017491899E-5</v>
      </c>
      <c r="IV488" s="2">
        <v>5.98252191341666E-5</v>
      </c>
      <c r="IW488" s="2">
        <v>5.9595428436888297E-5</v>
      </c>
      <c r="IX488" s="2">
        <v>5.9362077818700897E-5</v>
      </c>
      <c r="IY488" s="2">
        <v>5.91251709827084E-5</v>
      </c>
      <c r="IZ488" s="2">
        <v>5.8884702361699299E-5</v>
      </c>
      <c r="JA488" s="2">
        <v>5.8640658165669298E-5</v>
      </c>
      <c r="JB488" s="2">
        <v>5.8393017533031099E-5</v>
      </c>
      <c r="JC488" s="2">
        <v>5.81417537604152E-5</v>
      </c>
      <c r="JD488" s="2">
        <v>5.7886835585636803E-5</v>
      </c>
      <c r="JE488" s="2">
        <v>5.7628228498591601E-5</v>
      </c>
      <c r="JF488" s="2">
        <v>5.7365896055491901E-5</v>
      </c>
      <c r="JG488" s="2">
        <v>5.7099801172904498E-5</v>
      </c>
      <c r="JH488" s="2">
        <v>5.6829907379428797E-5</v>
      </c>
      <c r="JI488" s="2">
        <v>5.65561800044947E-5</v>
      </c>
      <c r="JJ488" s="2">
        <v>5.6278587285594198E-5</v>
      </c>
      <c r="JK488" s="2">
        <v>5.5997101377237801E-5</v>
      </c>
      <c r="JL488" s="2">
        <v>5.5711699246982001E-5</v>
      </c>
      <c r="JM488" s="2">
        <v>5.5422363445982097E-5</v>
      </c>
      <c r="JN488" s="2">
        <v>5.51290827436451E-5</v>
      </c>
      <c r="JO488" s="2">
        <v>5.4831852618068301E-5</v>
      </c>
      <c r="JP488" s="2">
        <v>5.4530675596049002E-5</v>
      </c>
      <c r="JQ488" s="2">
        <v>5.4225561438528802E-5</v>
      </c>
      <c r="JR488" s="2">
        <v>5.3916527169396999E-5</v>
      </c>
      <c r="JS488" s="2">
        <v>5.3603596947633999E-5</v>
      </c>
      <c r="JT488" s="2">
        <v>5.3286801784832203E-5</v>
      </c>
      <c r="JU488" s="2">
        <v>5.2966179112202399E-5</v>
      </c>
      <c r="JV488" s="2">
        <v>5.2641772203260997E-5</v>
      </c>
      <c r="JW488" s="2">
        <v>5.2313629460503298E-5</v>
      </c>
      <c r="JX488" s="2">
        <v>5.1981803576492703E-5</v>
      </c>
      <c r="JY488" s="2">
        <v>5.16463505819212E-5</v>
      </c>
      <c r="JZ488" s="2">
        <v>5.1307328795299799E-5</v>
      </c>
      <c r="KA488" s="2">
        <v>5.0964797690982301E-5</v>
      </c>
      <c r="KB488" s="2">
        <v>5.0618816704173903E-5</v>
      </c>
      <c r="KC488" s="2">
        <v>5.0269443993362003E-5</v>
      </c>
      <c r="KD488" s="2">
        <v>4.99167351821812E-5</v>
      </c>
      <c r="KE488" s="2">
        <v>4.95607421040151E-5</v>
      </c>
      <c r="KF488" s="2">
        <v>4.9201511573573398E-5</v>
      </c>
      <c r="KG488" s="2">
        <v>4.8839084210208398E-5</v>
      </c>
      <c r="KH488" s="2">
        <v>4.8473493337774801E-5</v>
      </c>
      <c r="KI488" s="2">
        <v>4.8104763985359302E-5</v>
      </c>
      <c r="KJ488" s="2">
        <v>4.7732912012162903E-5</v>
      </c>
      <c r="KK488" s="2">
        <v>4.7357943378205998E-5</v>
      </c>
      <c r="KL488" s="2">
        <v>4.6979853580343701E-5</v>
      </c>
      <c r="KM488" s="2">
        <v>4.6598627270360203E-5</v>
      </c>
      <c r="KN488" s="2">
        <v>4.6214238068712498E-5</v>
      </c>
      <c r="KO488" s="2">
        <v>4.5826648583887401E-5</v>
      </c>
      <c r="KP488" s="2">
        <v>4.5435810643427399E-5</v>
      </c>
      <c r="KQ488" s="2">
        <v>4.5041665738571399E-5</v>
      </c>
      <c r="KR488" s="2">
        <v>4.46441456802803E-5</v>
      </c>
      <c r="KS488" s="2">
        <v>4.4243173460294302E-5</v>
      </c>
      <c r="KT488" s="2">
        <v>4.3838664306923099E-5</v>
      </c>
      <c r="KU488" s="2">
        <v>4.3430526921621098E-5</v>
      </c>
      <c r="KV488" s="2">
        <v>4.3018664879142703E-5</v>
      </c>
      <c r="KW488" s="2">
        <v>4.2602978171292903E-5</v>
      </c>
      <c r="KX488" s="2">
        <v>4.2183364872038303E-5</v>
      </c>
      <c r="KY488" s="2">
        <v>4.1759722900067197E-5</v>
      </c>
      <c r="KZ488" s="2">
        <v>4.1331951853782901E-5</v>
      </c>
      <c r="LA488" s="2">
        <v>4.08999548931755E-5</v>
      </c>
      <c r="LB488" s="2">
        <v>4.0463640643014002E-5</v>
      </c>
      <c r="LC488" s="2">
        <v>4.0022925092270302E-5</v>
      </c>
      <c r="LD488" s="2">
        <v>3.9577733465582097E-5</v>
      </c>
      <c r="LE488" s="2">
        <v>3.9128002043799099E-5</v>
      </c>
      <c r="LF488" s="2">
        <v>3.8673679912173499E-5</v>
      </c>
      <c r="LG488" s="2">
        <v>3.8214730616468303E-5</v>
      </c>
      <c r="LH488" s="2">
        <v>3.7751133709101698E-5</v>
      </c>
      <c r="LI488" s="2">
        <v>3.7282886169364397E-5</v>
      </c>
      <c r="LJ488" s="2">
        <v>3.6810003683673898E-5</v>
      </c>
      <c r="LK488" s="2">
        <v>3.6332521773738897E-5</v>
      </c>
      <c r="LL488" s="2">
        <v>3.5850496762357002E-5</v>
      </c>
      <c r="LM488" s="2">
        <v>3.5364006568346502E-5</v>
      </c>
      <c r="LN488" s="2">
        <v>3.4873151323807397E-5</v>
      </c>
      <c r="LO488" s="2">
        <v>3.43780538085246E-5</v>
      </c>
      <c r="LP488" s="2">
        <v>3.3878859697872701E-5</v>
      </c>
      <c r="LQ488" s="2">
        <v>3.33757376220789E-5</v>
      </c>
      <c r="LR488" s="2">
        <v>3.2868879036166398E-5</v>
      </c>
      <c r="LS488" s="2">
        <v>3.23584979013614E-5</v>
      </c>
      <c r="LT488" s="2">
        <v>3.1844830180220597E-5</v>
      </c>
      <c r="LU488" s="2">
        <v>3.1328133149249102E-5</v>
      </c>
      <c r="LV488" s="2">
        <v>3.0808684534338E-5</v>
      </c>
      <c r="LW488" s="2">
        <v>3.0286781475968E-5</v>
      </c>
      <c r="LX488" s="2">
        <v>2.97627393327982E-5</v>
      </c>
      <c r="LY488" s="2">
        <v>2.92368903339681E-5</v>
      </c>
      <c r="LZ488" s="2">
        <v>2.87095820921762E-5</v>
      </c>
      <c r="MA488" s="2">
        <v>2.8181175991306001E-5</v>
      </c>
      <c r="MB488" s="2">
        <v>2.7652045464026599E-5</v>
      </c>
      <c r="MC488" s="2">
        <v>2.7122574176333499E-5</v>
      </c>
      <c r="MD488" s="2">
        <v>2.6593154137361001E-5</v>
      </c>
      <c r="ME488" s="2">
        <v>2.60641837539397E-5</v>
      </c>
      <c r="MF488" s="2">
        <v>2.5536065850216499E-5</v>
      </c>
      <c r="MG488" s="2">
        <v>2.5009205673169899E-5</v>
      </c>
      <c r="MH488" s="2">
        <v>2.4484008904977299E-5</v>
      </c>
      <c r="MI488" s="2">
        <v>2.3960879702912401E-5</v>
      </c>
      <c r="MJ488" s="2">
        <v>2.3440218786750899E-5</v>
      </c>
      <c r="MK488" s="2">
        <v>2.2922421592553099E-5</v>
      </c>
      <c r="ML488" s="2">
        <v>2.2407876510196601E-5</v>
      </c>
      <c r="MM488" s="2">
        <v>2.1896963220203399E-5</v>
      </c>
      <c r="MN488" s="2">
        <v>2.13900511433002E-5</v>
      </c>
      <c r="MO488" s="2">
        <v>2.08874980138383E-5</v>
      </c>
      <c r="MP488" s="2">
        <v>2.03896485857748E-5</v>
      </c>
      <c r="MQ488" s="2">
        <v>1.9896833477440901E-5</v>
      </c>
      <c r="MR488" s="2">
        <v>1.9409368158898898E-5</v>
      </c>
      <c r="MS488" s="2">
        <v>1.89275520833677E-5</v>
      </c>
      <c r="MT488" s="2">
        <v>1.8451667962055002E-5</v>
      </c>
      <c r="MU488" s="2">
        <v>1.79819811798034E-5</v>
      </c>
      <c r="MV488" s="2">
        <v>1.7518739347288E-5</v>
      </c>
      <c r="MW488" s="2">
        <v>1.7062171984092498E-5</v>
      </c>
      <c r="MX488" s="2">
        <v>1.6612490325857901E-5</v>
      </c>
      <c r="MY488" s="2">
        <v>1.6169887247827898E-5</v>
      </c>
      <c r="MZ488" s="2">
        <v>1.5734537296492199E-5</v>
      </c>
      <c r="NA488" s="2">
        <v>1.5306596820629401E-5</v>
      </c>
      <c r="NB488" s="2">
        <v>1.48862041928485E-5</v>
      </c>
      <c r="NC488" s="2">
        <v>1.44734801126941E-5</v>
      </c>
      <c r="ND488" s="2">
        <v>1.40685279824807E-5</v>
      </c>
      <c r="NE488" s="2">
        <v>1.36714343472378E-5</v>
      </c>
      <c r="NF488" s="2">
        <v>1.3282269390445101E-5</v>
      </c>
      <c r="NG488" s="2">
        <v>1.2901087477603E-5</v>
      </c>
      <c r="NH488" s="2">
        <v>1.25279277400941E-5</v>
      </c>
      <c r="NI488" s="2">
        <v>1.21628146922303E-5</v>
      </c>
      <c r="NJ488" s="2">
        <v>1.1805758874842701E-5</v>
      </c>
      <c r="NK488" s="2">
        <v>1.1456757519237E-5</v>
      </c>
      <c r="NL488" s="2">
        <v>1.1115795225806699E-5</v>
      </c>
      <c r="NM488" s="2">
        <v>1.0782844652063799E-5</v>
      </c>
      <c r="NN488" s="2">
        <v>1.04578672052968E-5</v>
      </c>
      <c r="NO488" s="2">
        <v>1.01408137355148E-5</v>
      </c>
      <c r="NP488" s="2">
        <v>9.8316252247593803E-6</v>
      </c>
      <c r="NQ488" s="2">
        <v>9.5302334692822695E-6</v>
      </c>
      <c r="NR488" s="2">
        <v>9.2365617514763201E-6</v>
      </c>
      <c r="NS488" s="2">
        <v>8.9505254988241504E-6</v>
      </c>
      <c r="NT488" s="2">
        <v>8.6720329274825698E-6</v>
      </c>
      <c r="NU488" s="2">
        <v>8.4009856684550293E-6</v>
      </c>
      <c r="NV488" s="2">
        <v>8.1372793746177597E-6</v>
      </c>
      <c r="NW488" s="2">
        <v>7.8808043071582601E-6</v>
      </c>
      <c r="NX488" s="2">
        <v>7.6314459002558602E-6</v>
      </c>
      <c r="NY488" s="2">
        <v>7.3890853030857899E-6</v>
      </c>
      <c r="NZ488" s="2">
        <v>7.1535998984582099E-6</v>
      </c>
      <c r="OA488" s="2">
        <v>6.9248637976144396E-6</v>
      </c>
      <c r="OB488" s="2">
        <v>6.7027483108938598E-6</v>
      </c>
      <c r="OC488" s="2">
        <v>6.4871223941568703E-6</v>
      </c>
      <c r="OD488" s="2">
        <v>6.2778530710039499E-6</v>
      </c>
      <c r="OE488" s="2">
        <v>6.0748058309672701E-6</v>
      </c>
      <c r="OF488" s="2">
        <v>5.8778450039724698E-6</v>
      </c>
      <c r="OG488" s="2">
        <v>5.6868341114726504E-6</v>
      </c>
      <c r="OH488" s="2">
        <v>5.5016361947481103E-6</v>
      </c>
      <c r="OI488" s="2">
        <v>5.3221141209415997E-6</v>
      </c>
      <c r="OJ488" s="2">
        <v>5.1481308674643199E-6</v>
      </c>
      <c r="OK488" s="2">
        <v>4.9795497854606097E-6</v>
      </c>
      <c r="OL488" s="2">
        <v>4.8162348430620003E-6</v>
      </c>
      <c r="OM488" s="2">
        <v>4.6580508491943697E-6</v>
      </c>
      <c r="ON488" s="2">
        <v>4.5048636587263502E-6</v>
      </c>
      <c r="OO488" s="2">
        <v>4.3565403597634402E-6</v>
      </c>
      <c r="OP488" s="2">
        <v>4.2129494439023101E-6</v>
      </c>
      <c r="OQ488" s="2">
        <v>4.0739609602626896E-6</v>
      </c>
      <c r="OR488" s="2">
        <v>3.9394466541127002E-6</v>
      </c>
      <c r="OS488" s="2">
        <v>3.8092800908963299E-6</v>
      </c>
      <c r="OT488" s="2">
        <v>3.6833367664610698E-6</v>
      </c>
      <c r="OU488" s="2">
        <v>3.5614942042694402E-6</v>
      </c>
      <c r="OV488" s="2">
        <v>3.4436320403604101E-6</v>
      </c>
      <c r="OW488" s="2">
        <v>3.3296320968072502E-6</v>
      </c>
      <c r="OX488" s="2">
        <v>3.21937844439631E-6</v>
      </c>
      <c r="OY488" s="2">
        <v>3.11275745522753E-6</v>
      </c>
      <c r="OZ488" s="2">
        <v>3.0096578459131202E-6</v>
      </c>
      <c r="PA488" s="2">
        <v>2.9099707120246098E-6</v>
      </c>
      <c r="PB488" s="2">
        <v>2.8135895544126199E-6</v>
      </c>
      <c r="PC488" s="2">
        <v>2.7204102979965099E-6</v>
      </c>
      <c r="PD488" s="2">
        <v>2.63033130359427E-6</v>
      </c>
      <c r="PE488" s="2">
        <v>2.5432533733361501E-6</v>
      </c>
      <c r="PF488" s="2">
        <v>2.4590797501787802E-6</v>
      </c>
      <c r="PG488" s="2">
        <v>2.3777161120098401E-6</v>
      </c>
      <c r="PH488" s="2">
        <v>2.2990705608078002E-6</v>
      </c>
      <c r="PI488" s="2">
        <v>2.2230536072955399E-6</v>
      </c>
      <c r="PJ488" s="2">
        <v>2.1495781515020002E-6</v>
      </c>
      <c r="PK488" s="2">
        <v>2.0785594596219499E-6</v>
      </c>
      <c r="PL488" s="2">
        <v>2.0099151375406499E-6</v>
      </c>
      <c r="PM488" s="2">
        <v>1.9435651013676998E-6</v>
      </c>
      <c r="PN488" s="2">
        <v>1.87943154530267E-6</v>
      </c>
      <c r="PO488" s="2">
        <v>1.8174389071345001E-6</v>
      </c>
      <c r="PP488" s="2">
        <v>1.7575138316563499E-6</v>
      </c>
      <c r="PQ488" s="2">
        <v>1.69958513225901E-6</v>
      </c>
      <c r="PR488" s="2">
        <v>1.6435837509473301E-6</v>
      </c>
      <c r="PS488" s="2">
        <v>1.5894427170071299E-6</v>
      </c>
      <c r="PT488" s="2">
        <v>1.5370971045336199E-6</v>
      </c>
      <c r="PU488" s="2">
        <v>1.48648398901626E-6</v>
      </c>
      <c r="PV488" s="2">
        <v>1.4375424031610201E-6</v>
      </c>
      <c r="PW488" s="2">
        <v>1.3902132921160399E-6</v>
      </c>
      <c r="PX488" s="2">
        <v>1.3444394682543699E-6</v>
      </c>
      <c r="PY488" s="2">
        <v>1.30016556565424E-6</v>
      </c>
      <c r="PZ488" s="2">
        <v>1.25733799440614E-6</v>
      </c>
      <c r="QA488" s="2">
        <v>1.21590489486452E-6</v>
      </c>
      <c r="QB488" s="2">
        <v>1.17581609195176E-6</v>
      </c>
      <c r="QC488" s="2">
        <v>1.13702304961237E-6</v>
      </c>
      <c r="QD488" s="2">
        <v>1.09947882550593E-6</v>
      </c>
      <c r="QE488" s="2">
        <v>1.06313802601907E-6</v>
      </c>
      <c r="QF488" s="2">
        <v>1.0279567616687301E-6</v>
      </c>
      <c r="QG488" s="2">
        <v>9.9389260296117803E-7</v>
      </c>
      <c r="QH488" s="2">
        <v>9.6090453676485902E-7</v>
      </c>
      <c r="QI488" s="2">
        <v>9.2895292324804103E-7</v>
      </c>
      <c r="QJ488" s="2">
        <v>8.97999453426675E-7</v>
      </c>
      <c r="QK488" s="2">
        <v>8.6800710736200498E-7</v>
      </c>
      <c r="QL488" s="2">
        <v>8.3894011304234101E-7</v>
      </c>
      <c r="QM488" s="2">
        <v>8.1076390597857999E-7</v>
      </c>
      <c r="QN488" s="2">
        <v>7.8344508953852996E-7</v>
      </c>
      <c r="QO488" s="2">
        <v>7.5695139604100803E-7</v>
      </c>
      <c r="QP488" s="2">
        <v>7.3125164862681702E-7</v>
      </c>
      <c r="QQ488" s="2">
        <v>7.0631572392015199E-7</v>
      </c>
      <c r="QR488" s="2">
        <v>6.82114515490785E-7</v>
      </c>
      <c r="QS488" s="2">
        <v>6.5861989812429997E-7</v>
      </c>
      <c r="QT488" s="2">
        <v>6.3580469290494701E-7</v>
      </c>
      <c r="QU488" s="2">
        <v>6.1364263311311204E-7</v>
      </c>
      <c r="QV488" s="2">
        <v>5.9210833093709198E-7</v>
      </c>
      <c r="QW488" s="2">
        <v>5.7117724499670205E-7</v>
      </c>
      <c r="QX488" s="2">
        <v>5.5082564867434501E-7</v>
      </c>
      <c r="QY488" s="2">
        <v>5.3103059924733903E-7</v>
      </c>
      <c r="QZ488" s="2">
        <v>5.1176990781370698E-7</v>
      </c>
      <c r="RA488" s="2">
        <v>4.9302211000215605E-7</v>
      </c>
      <c r="RB488" s="2">
        <v>4.7476643745561902E-7</v>
      </c>
      <c r="RC488" s="2">
        <v>4.5698279007652902E-7</v>
      </c>
      <c r="RD488" s="2">
        <v>4.3965170902089101E-7</v>
      </c>
      <c r="RE488" s="2">
        <v>4.22754350427234E-7</v>
      </c>
      <c r="RF488" s="2">
        <v>4.0627245986561597E-7</v>
      </c>
      <c r="RG488" s="2">
        <v>3.9018834749107298E-7</v>
      </c>
      <c r="RH488" s="2">
        <v>3.7448486388517401E-7</v>
      </c>
      <c r="RI488" s="2">
        <v>3.5914537656870601E-7</v>
      </c>
      <c r="RJ488" s="2">
        <v>3.4415374716794599E-7</v>
      </c>
      <c r="RK488" s="2">
        <v>3.2949430921647699E-7</v>
      </c>
      <c r="RL488" s="2">
        <v>3.1515184657403803E-7</v>
      </c>
      <c r="RM488" s="2">
        <v>3.0111157244354199E-7</v>
      </c>
      <c r="RN488" s="2">
        <v>2.8735910896703099E-7</v>
      </c>
      <c r="RO488" s="2">
        <v>2.7388046738103E-7</v>
      </c>
      <c r="RP488" s="2">
        <v>2.6066202871154198E-7</v>
      </c>
      <c r="RQ488" s="2">
        <v>2.4769052498867201E-7</v>
      </c>
      <c r="RR488" s="2">
        <v>2.3495302096069399E-7</v>
      </c>
      <c r="RS488" s="2">
        <v>2.2243689628722201E-7</v>
      </c>
      <c r="RT488" s="2">
        <v>2.10129828191005E-7</v>
      </c>
      <c r="RU488" s="2">
        <v>1.9801977454777501E-7</v>
      </c>
      <c r="RV488" s="2">
        <v>1.8609495739345999E-7</v>
      </c>
      <c r="RW488" s="2">
        <v>1.7434384682805E-7</v>
      </c>
      <c r="RX488" s="2">
        <v>1.6275514529530801E-7</v>
      </c>
      <c r="RY488" s="2">
        <v>1.5131777221750599E-7</v>
      </c>
      <c r="RZ488" s="2">
        <v>1.4002084896432799E-7</v>
      </c>
      <c r="SA488" s="2">
        <v>1.2885368413507501E-7</v>
      </c>
      <c r="SB488" s="2">
        <v>1.17805759133278E-7</v>
      </c>
      <c r="SC488" s="2">
        <v>1.06866714012854E-7</v>
      </c>
      <c r="SD488" s="2">
        <v>9.6026333574907102E-8</v>
      </c>
      <c r="SE488" s="2">
        <v>8.5274533694309401E-8</v>
      </c>
      <c r="SF488" s="2">
        <v>7.4601347855202007E-8</v>
      </c>
    </row>
    <row r="489" spans="1:500" x14ac:dyDescent="0.25">
      <c r="A489" s="2">
        <v>5.8317693657358397E-5</v>
      </c>
      <c r="B489" s="2">
        <v>5.8317979898771599E-5</v>
      </c>
      <c r="C489" s="2">
        <v>5.8318536089682398E-5</v>
      </c>
      <c r="D489" s="2">
        <v>5.8319329905169503E-5</v>
      </c>
      <c r="E489" s="2">
        <v>5.8320313500307803E-5</v>
      </c>
      <c r="F489" s="2">
        <v>5.8321424267765898E-5</v>
      </c>
      <c r="G489" s="2">
        <v>5.8322585826081101E-5</v>
      </c>
      <c r="H489" s="2">
        <v>5.8323709220657602E-5</v>
      </c>
      <c r="I489" s="2">
        <v>5.8324694315971097E-5</v>
      </c>
      <c r="J489" s="2">
        <v>5.8325431354458901E-5</v>
      </c>
      <c r="K489" s="2">
        <v>5.8325802655179797E-5</v>
      </c>
      <c r="L489" s="2">
        <v>5.8325684423570703E-5</v>
      </c>
      <c r="M489" s="2">
        <v>5.8324948642517702E-5</v>
      </c>
      <c r="N489" s="2">
        <v>5.8323465014473397E-5</v>
      </c>
      <c r="O489" s="2">
        <v>5.8321102924462403E-5</v>
      </c>
      <c r="P489" s="2">
        <v>5.8317733394467502E-5</v>
      </c>
      <c r="Q489" s="2">
        <v>5.83132310008165E-5</v>
      </c>
      <c r="R489" s="2">
        <v>5.8307475727726902E-5</v>
      </c>
      <c r="S489" s="2">
        <v>5.8300354732043301E-5</v>
      </c>
      <c r="T489" s="2">
        <v>5.8291763996338701E-5</v>
      </c>
      <c r="U489" s="2">
        <v>5.82816098498903E-5</v>
      </c>
      <c r="V489" s="2">
        <v>5.8269810339515203E-5</v>
      </c>
      <c r="W489" s="2">
        <v>5.8256296434807202E-5</v>
      </c>
      <c r="X489" s="2">
        <v>5.8241013054913298E-5</v>
      </c>
      <c r="Y489" s="2">
        <v>5.8223919906594097E-5</v>
      </c>
      <c r="Z489" s="2">
        <v>5.8204992125890801E-5</v>
      </c>
      <c r="AA489" s="2">
        <v>5.8184220718275299E-5</v>
      </c>
      <c r="AB489" s="2">
        <v>5.8161612794656999E-5</v>
      </c>
      <c r="AC489" s="2">
        <v>5.8137191603077699E-5</v>
      </c>
      <c r="AD489" s="2">
        <v>5.8110996358329498E-5</v>
      </c>
      <c r="AE489" s="2">
        <v>5.8083081874085703E-5</v>
      </c>
      <c r="AF489" s="2">
        <v>5.8053518004447003E-5</v>
      </c>
      <c r="AG489" s="2">
        <v>5.8022388904063698E-5</v>
      </c>
      <c r="AH489" s="2">
        <v>5.79897921182028E-5</v>
      </c>
      <c r="AI489" s="2">
        <v>5.7955837516269298E-5</v>
      </c>
      <c r="AJ489" s="2">
        <v>5.7920646084347197E-5</v>
      </c>
      <c r="AK489" s="2">
        <v>5.78843485942776E-5</v>
      </c>
      <c r="AL489" s="2">
        <v>5.7847084168596602E-5</v>
      </c>
      <c r="AM489" s="2">
        <v>5.7808998762290102E-5</v>
      </c>
      <c r="AN489" s="2">
        <v>5.7770243583725602E-5</v>
      </c>
      <c r="AO489" s="2">
        <v>5.7730973478262699E-5</v>
      </c>
      <c r="AP489" s="2">
        <v>5.7691345298857799E-5</v>
      </c>
      <c r="AQ489" s="2">
        <v>5.7651516288433101E-5</v>
      </c>
      <c r="AR489" s="2">
        <v>5.7611642498818601E-5</v>
      </c>
      <c r="AS489" s="2">
        <v>5.7571877270671601E-5</v>
      </c>
      <c r="AT489" s="2">
        <v>5.7532369797901201E-5</v>
      </c>
      <c r="AU489" s="2">
        <v>5.7493263798769301E-5</v>
      </c>
      <c r="AV489" s="2">
        <v>5.74546963139988E-5</v>
      </c>
      <c r="AW489" s="2">
        <v>5.74167966499301E-5</v>
      </c>
      <c r="AX489" s="2">
        <v>5.7379685482055301E-5</v>
      </c>
      <c r="AY489" s="2">
        <v>5.7343474131190197E-5</v>
      </c>
      <c r="AZ489" s="2">
        <v>5.7308264021186798E-5</v>
      </c>
      <c r="BA489" s="2">
        <v>5.7274146323532E-5</v>
      </c>
      <c r="BB489" s="2">
        <v>5.7241201790512898E-5</v>
      </c>
      <c r="BC489" s="2">
        <v>5.7209500774959302E-5</v>
      </c>
      <c r="BD489" s="2">
        <v>5.7179103430996199E-5</v>
      </c>
      <c r="BE489" s="2">
        <v>5.7150060086852398E-5</v>
      </c>
      <c r="BF489" s="2">
        <v>5.7122411777655003E-5</v>
      </c>
      <c r="BG489" s="2">
        <v>5.7096190923378497E-5</v>
      </c>
      <c r="BH489" s="2">
        <v>5.7071422134751799E-5</v>
      </c>
      <c r="BI489" s="2">
        <v>5.7048123128015799E-5</v>
      </c>
      <c r="BJ489" s="2">
        <v>5.7026305727969402E-5</v>
      </c>
      <c r="BK489" s="2">
        <v>5.7005976937764898E-5</v>
      </c>
      <c r="BL489" s="2">
        <v>5.6987140053387001E-5</v>
      </c>
      <c r="BM489" s="2">
        <v>5.6969795800657003E-5</v>
      </c>
      <c r="BN489" s="2">
        <v>5.6953943472900502E-5</v>
      </c>
      <c r="BO489" s="2">
        <v>5.6939582048064698E-5</v>
      </c>
      <c r="BP489" s="2">
        <v>5.6926711265012698E-5</v>
      </c>
      <c r="BQ489" s="2">
        <v>5.6915332639917103E-5</v>
      </c>
      <c r="BR489" s="2">
        <v>5.6905450405063098E-5</v>
      </c>
      <c r="BS489" s="2">
        <v>5.6897072353920003E-5</v>
      </c>
      <c r="BT489" s="2">
        <v>5.6890210578003398E-5</v>
      </c>
      <c r="BU489" s="2">
        <v>5.68848820828006E-5</v>
      </c>
      <c r="BV489" s="2">
        <v>5.6881109271843703E-5</v>
      </c>
      <c r="BW489" s="2">
        <v>5.68789202898808E-5</v>
      </c>
      <c r="BX489" s="2">
        <v>5.6878349217995497E-5</v>
      </c>
      <c r="BY489" s="2">
        <v>5.68794361154696E-5</v>
      </c>
      <c r="BZ489" s="2">
        <v>5.6882226905166601E-5</v>
      </c>
      <c r="CA489" s="2">
        <v>5.68867731012479E-5</v>
      </c>
      <c r="CB489" s="2">
        <v>5.68931313801189E-5</v>
      </c>
      <c r="CC489" s="2">
        <v>5.6901362997652298E-5</v>
      </c>
      <c r="CD489" s="2">
        <v>5.6911533057942301E-5</v>
      </c>
      <c r="CE489" s="2">
        <v>5.6923709641114403E-5</v>
      </c>
      <c r="CF489" s="2">
        <v>5.6937962800025599E-5</v>
      </c>
      <c r="CG489" s="2">
        <v>5.6954363438038701E-5</v>
      </c>
      <c r="CH489" s="2">
        <v>5.6972982082386398E-5</v>
      </c>
      <c r="CI489" s="2">
        <v>5.6993887569944802E-5</v>
      </c>
      <c r="CJ489" s="2">
        <v>5.7017145664435002E-5</v>
      </c>
      <c r="CK489" s="2">
        <v>5.7042817626126702E-5</v>
      </c>
      <c r="CL489" s="2">
        <v>5.7070958756948501E-5</v>
      </c>
      <c r="CM489" s="2">
        <v>5.7101616945451101E-5</v>
      </c>
      <c r="CN489" s="2">
        <v>5.7134831237247801E-5</v>
      </c>
      <c r="CO489" s="2">
        <v>5.7170630457294799E-5</v>
      </c>
      <c r="CP489" s="2">
        <v>5.7209031910614803E-5</v>
      </c>
      <c r="CQ489" s="2">
        <v>5.7250040187747602E-5</v>
      </c>
      <c r="CR489" s="2">
        <v>5.7293646100298298E-5</v>
      </c>
      <c r="CS489" s="2">
        <v>5.7339825770427401E-5</v>
      </c>
      <c r="CT489" s="2">
        <v>5.7388539895975698E-5</v>
      </c>
      <c r="CU489" s="2">
        <v>5.74397332101887E-5</v>
      </c>
      <c r="CV489" s="2">
        <v>5.7493334151725902E-5</v>
      </c>
      <c r="CW489" s="2">
        <v>5.7549254756900601E-5</v>
      </c>
      <c r="CX489" s="2">
        <v>5.7607390781980599E-5</v>
      </c>
      <c r="CY489" s="2">
        <v>5.7667622059007199E-5</v>
      </c>
      <c r="CZ489" s="2">
        <v>5.7729813084081999E-5</v>
      </c>
      <c r="DA489" s="2">
        <v>5.7793813832552402E-5</v>
      </c>
      <c r="DB489" s="2">
        <v>5.7859460791147598E-5</v>
      </c>
      <c r="DC489" s="2">
        <v>5.7926578192973799E-5</v>
      </c>
      <c r="DD489" s="2">
        <v>5.7994979437512797E-5</v>
      </c>
      <c r="DE489" s="2">
        <v>5.8064468674453703E-5</v>
      </c>
      <c r="DF489" s="2">
        <v>5.8134842527414198E-5</v>
      </c>
      <c r="DG489" s="2">
        <v>5.82058919314167E-5</v>
      </c>
      <c r="DH489" s="2">
        <v>5.8277404056410202E-5</v>
      </c>
      <c r="DI489" s="2">
        <v>5.8349164288170599E-5</v>
      </c>
      <c r="DJ489" s="2">
        <v>5.84209582375543E-5</v>
      </c>
      <c r="DK489" s="2">
        <v>5.8492573749286798E-5</v>
      </c>
      <c r="DL489" s="2">
        <v>5.8563802882186999E-5</v>
      </c>
      <c r="DM489" s="2">
        <v>5.86344438339013E-5</v>
      </c>
      <c r="DN489" s="2">
        <v>5.8704302784771897E-5</v>
      </c>
      <c r="DO489" s="2">
        <v>5.8773195637337698E-5</v>
      </c>
      <c r="DP489" s="2">
        <v>5.8840949630070799E-5</v>
      </c>
      <c r="DQ489" s="2">
        <v>5.8907404806249397E-5</v>
      </c>
      <c r="DR489" s="2">
        <v>5.8972415321272698E-5</v>
      </c>
      <c r="DS489" s="2">
        <v>5.9035850574211697E-5</v>
      </c>
      <c r="DT489" s="2">
        <v>5.9097596151900598E-5</v>
      </c>
      <c r="DU489" s="2">
        <v>5.9157554576389602E-5</v>
      </c>
      <c r="DV489" s="2">
        <v>5.9215645849073699E-5</v>
      </c>
      <c r="DW489" s="2">
        <v>5.9271807787271002E-5</v>
      </c>
      <c r="DX489" s="2">
        <v>5.9325996151447001E-5</v>
      </c>
      <c r="DY489" s="2">
        <v>5.9378184563658003E-5</v>
      </c>
      <c r="DZ489" s="2">
        <v>5.94283642201274E-5</v>
      </c>
      <c r="EA489" s="2">
        <v>5.9476543403178003E-5</v>
      </c>
      <c r="EB489" s="2">
        <v>5.9522746800010297E-5</v>
      </c>
      <c r="EC489" s="2">
        <v>5.9567014638058602E-5</v>
      </c>
      <c r="ED489" s="2">
        <v>5.9609401648857902E-5</v>
      </c>
      <c r="EE489" s="2">
        <v>5.9649975874497697E-5</v>
      </c>
      <c r="EF489" s="2">
        <v>5.96888173328251E-5</v>
      </c>
      <c r="EG489" s="2">
        <v>5.9726016559538101E-5</v>
      </c>
      <c r="EH489" s="2">
        <v>5.9761673047164997E-5</v>
      </c>
      <c r="EI489" s="2">
        <v>5.9795893602607301E-5</v>
      </c>
      <c r="EJ489" s="2">
        <v>5.9828790646382997E-5</v>
      </c>
      <c r="EK489" s="2">
        <v>5.9860480477904302E-5</v>
      </c>
      <c r="EL489" s="2">
        <v>5.9891081531984499E-5</v>
      </c>
      <c r="EM489" s="2">
        <v>5.9920712652267902E-5</v>
      </c>
      <c r="EN489" s="2">
        <v>5.9949491407342699E-5</v>
      </c>
      <c r="EO489" s="2">
        <v>5.9977532474905597E-5</v>
      </c>
      <c r="EP489" s="2">
        <v>6.0004946118462102E-5</v>
      </c>
      <c r="EQ489" s="2">
        <v>6.0031836779660999E-5</v>
      </c>
      <c r="ER489" s="2">
        <v>6.0058301807466402E-5</v>
      </c>
      <c r="ES489" s="2">
        <v>6.0084430343001702E-5</v>
      </c>
      <c r="ET489" s="2">
        <v>6.01103023760826E-5</v>
      </c>
      <c r="EU489" s="2">
        <v>6.0135987986259298E-5</v>
      </c>
      <c r="EV489" s="2">
        <v>6.01615467776817E-5</v>
      </c>
      <c r="EW489" s="2">
        <v>6.0187027513374498E-5</v>
      </c>
      <c r="EX489" s="2">
        <v>6.0212467950665602E-5</v>
      </c>
      <c r="EY489" s="2">
        <v>6.0237894875648199E-5</v>
      </c>
      <c r="EZ489" s="2">
        <v>6.0263324330790302E-5</v>
      </c>
      <c r="FA489" s="2">
        <v>6.02887620262212E-5</v>
      </c>
      <c r="FB489" s="2">
        <v>6.0314203921934201E-5</v>
      </c>
      <c r="FC489" s="2">
        <v>6.0339636965200297E-5</v>
      </c>
      <c r="FD489" s="2">
        <v>6.0365039964980397E-5</v>
      </c>
      <c r="FE489" s="2">
        <v>6.0390384583067001E-5</v>
      </c>
      <c r="FF489" s="2">
        <v>6.0415636420128501E-5</v>
      </c>
      <c r="FG489" s="2">
        <v>6.0440756173759301E-5</v>
      </c>
      <c r="FH489" s="2">
        <v>6.0465700845051798E-5</v>
      </c>
      <c r="FI489" s="2">
        <v>6.0490424970076197E-5</v>
      </c>
      <c r="FJ489" s="2">
        <v>6.0514881852937099E-5</v>
      </c>
      <c r="FK489" s="2">
        <v>6.0539024777731601E-5</v>
      </c>
      <c r="FL489" s="2">
        <v>6.0562808177707198E-5</v>
      </c>
      <c r="FM489" s="2">
        <v>6.0586188741158098E-5</v>
      </c>
      <c r="FN489" s="2">
        <v>6.0609126435054201E-5</v>
      </c>
      <c r="FO489" s="2">
        <v>6.0631585429026501E-5</v>
      </c>
      <c r="FP489" s="2">
        <v>6.0653534904083399E-5</v>
      </c>
      <c r="FQ489" s="2">
        <v>6.06749497322937E-5</v>
      </c>
      <c r="FR489" s="2">
        <v>6.0695811015593198E-5</v>
      </c>
      <c r="FS489" s="2">
        <v>6.0716106473862997E-5</v>
      </c>
      <c r="FT489" s="2">
        <v>6.0735830674458798E-5</v>
      </c>
      <c r="FU489" s="2">
        <v>6.0754985097456503E-5</v>
      </c>
      <c r="FV489" s="2">
        <v>6.0773578033010599E-5</v>
      </c>
      <c r="FW489" s="2">
        <v>6.0791624309413202E-5</v>
      </c>
      <c r="FX489" s="2">
        <v>6.0809144852692402E-5</v>
      </c>
      <c r="FY489" s="2">
        <v>6.0826166080912298E-5</v>
      </c>
      <c r="FZ489" s="2">
        <v>6.0842719138721999E-5</v>
      </c>
      <c r="GA489" s="2">
        <v>6.0858838980160097E-5</v>
      </c>
      <c r="GB489" s="2">
        <v>6.0874563310221399E-5</v>
      </c>
      <c r="GC489" s="2">
        <v>6.0889931398229199E-5</v>
      </c>
      <c r="GD489" s="2">
        <v>6.0904982778585202E-5</v>
      </c>
      <c r="GE489" s="2">
        <v>6.0919755856951801E-5</v>
      </c>
      <c r="GF489" s="2">
        <v>6.0934286442299597E-5</v>
      </c>
      <c r="GG489" s="2">
        <v>6.0948606227463702E-5</v>
      </c>
      <c r="GH489" s="2">
        <v>6.0962741242825403E-5</v>
      </c>
      <c r="GI489" s="2">
        <v>6.0976710309388097E-5</v>
      </c>
      <c r="GJ489" s="2">
        <v>6.0990523518772201E-5</v>
      </c>
      <c r="GK489" s="2">
        <v>6.1004180768440101E-5</v>
      </c>
      <c r="GL489" s="2">
        <v>6.1017670380697103E-5</v>
      </c>
      <c r="GM489" s="2">
        <v>6.1030967833654701E-5</v>
      </c>
      <c r="GN489" s="2">
        <v>6.1044034631336299E-5</v>
      </c>
      <c r="GO489" s="2">
        <v>6.1056817338434096E-5</v>
      </c>
      <c r="GP489" s="2">
        <v>6.1069246802894603E-5</v>
      </c>
      <c r="GQ489" s="2">
        <v>6.1081237586543301E-5</v>
      </c>
      <c r="GR489" s="2">
        <v>6.1092687620413602E-5</v>
      </c>
      <c r="GS489" s="2">
        <v>6.1103478097405105E-5</v>
      </c>
      <c r="GT489" s="2">
        <v>6.1113473610450794E-5</v>
      </c>
      <c r="GU489" s="2">
        <v>6.1122522539667205E-5</v>
      </c>
      <c r="GV489" s="2">
        <v>6.1130457687104002E-5</v>
      </c>
      <c r="GW489" s="2">
        <v>6.1137097152865404E-5</v>
      </c>
      <c r="GX489" s="2">
        <v>6.1142245441668202E-5</v>
      </c>
      <c r="GY489" s="2">
        <v>6.1145694784477901E-5</v>
      </c>
      <c r="GZ489" s="2">
        <v>6.1147226655839905E-5</v>
      </c>
      <c r="HA489" s="2">
        <v>6.11466134640014E-5</v>
      </c>
      <c r="HB489" s="2">
        <v>6.1143620387981798E-5</v>
      </c>
      <c r="HC489" s="2">
        <v>6.1138007333449599E-5</v>
      </c>
      <c r="HD489" s="2">
        <v>6.1129530977632702E-5</v>
      </c>
      <c r="HE489" s="2">
        <v>6.1117946872526205E-5</v>
      </c>
      <c r="HF489" s="2">
        <v>6.1103011575351206E-5</v>
      </c>
      <c r="HG489" s="2">
        <v>6.1084484775516198E-5</v>
      </c>
      <c r="HH489" s="2">
        <v>6.1062131388189803E-5</v>
      </c>
      <c r="HI489" s="2">
        <v>6.1035723585932899E-5</v>
      </c>
      <c r="HJ489" s="2">
        <v>6.1005042741590801E-5</v>
      </c>
      <c r="HK489" s="2">
        <v>6.0969881257737803E-5</v>
      </c>
      <c r="HL489" s="2">
        <v>6.09300442603085E-5</v>
      </c>
      <c r="HM489" s="2">
        <v>6.0885351136589698E-5</v>
      </c>
      <c r="HN489" s="2">
        <v>6.0835636900397001E-5</v>
      </c>
      <c r="HO489" s="2">
        <v>6.0780753369987201E-5</v>
      </c>
      <c r="HP489" s="2">
        <v>6.0720570146999899E-5</v>
      </c>
      <c r="HQ489" s="2">
        <v>6.0654975387452101E-5</v>
      </c>
      <c r="HR489" s="2">
        <v>6.0583876358500903E-5</v>
      </c>
      <c r="HS489" s="2">
        <v>6.0507199777324399E-5</v>
      </c>
      <c r="HT489" s="2">
        <v>6.0424891931043403E-5</v>
      </c>
      <c r="HU489" s="2">
        <v>6.0336918579108997E-5</v>
      </c>
      <c r="HV489" s="2">
        <v>6.0243264642019798E-5</v>
      </c>
      <c r="HW489" s="2">
        <v>6.0143933682608499E-5</v>
      </c>
      <c r="HX489" s="2">
        <v>6.0038947188446E-5</v>
      </c>
      <c r="HY489" s="2">
        <v>5.9928343666164299E-5</v>
      </c>
      <c r="HZ489" s="2">
        <v>5.9812177560681303E-5</v>
      </c>
      <c r="IA489" s="2">
        <v>5.96905180144138E-5</v>
      </c>
      <c r="IB489" s="2">
        <v>5.9563447483576898E-5</v>
      </c>
      <c r="IC489" s="2">
        <v>5.9431060230557698E-5</v>
      </c>
      <c r="ID489" s="2">
        <v>5.9293460713087E-5</v>
      </c>
      <c r="IE489" s="2">
        <v>5.91507618924861E-5</v>
      </c>
      <c r="IF489" s="2">
        <v>5.90030834845768E-5</v>
      </c>
      <c r="IG489" s="2">
        <v>5.8850550177879499E-5</v>
      </c>
      <c r="IH489" s="2">
        <v>5.8693289844427202E-5</v>
      </c>
      <c r="II489" s="2">
        <v>5.8531431768854501E-5</v>
      </c>
      <c r="IJ489" s="2">
        <v>5.8365104921328801E-5</v>
      </c>
      <c r="IK489" s="2">
        <v>5.8194436299351701E-5</v>
      </c>
      <c r="IL489" s="2">
        <v>5.80195493624387E-5</v>
      </c>
      <c r="IM489" s="2">
        <v>5.7840562582187299E-5</v>
      </c>
      <c r="IN489" s="2">
        <v>5.7657588128263898E-5</v>
      </c>
      <c r="IO489" s="2">
        <v>5.7470730708409399E-5</v>
      </c>
      <c r="IP489" s="2">
        <v>5.7280086577723798E-5</v>
      </c>
      <c r="IQ489" s="2">
        <v>5.7085742729303699E-5</v>
      </c>
      <c r="IR489" s="2">
        <v>5.6887776274840598E-5</v>
      </c>
      <c r="IS489" s="2">
        <v>5.6686254020148502E-5</v>
      </c>
      <c r="IT489" s="2">
        <v>5.6481232236851003E-5</v>
      </c>
      <c r="IU489" s="2">
        <v>5.6272756627746797E-5</v>
      </c>
      <c r="IV489" s="2">
        <v>5.6060862479767003E-5</v>
      </c>
      <c r="IW489" s="2">
        <v>5.5845574995054999E-5</v>
      </c>
      <c r="IX489" s="2">
        <v>5.5626909787607798E-5</v>
      </c>
      <c r="IY489" s="2">
        <v>5.54048735302035E-5</v>
      </c>
      <c r="IZ489" s="2">
        <v>5.5179464734046501E-5</v>
      </c>
      <c r="JA489" s="2">
        <v>5.49506746417436E-5</v>
      </c>
      <c r="JB489" s="2">
        <v>5.4718488212878098E-5</v>
      </c>
      <c r="JC489" s="2">
        <v>5.4482885180601497E-5</v>
      </c>
      <c r="JD489" s="2">
        <v>5.42438411572725E-5</v>
      </c>
      <c r="JE489" s="2">
        <v>5.4001328767233401E-5</v>
      </c>
      <c r="JF489" s="2">
        <v>5.3755318785266701E-5</v>
      </c>
      <c r="JG489" s="2">
        <v>5.3505781260079501E-5</v>
      </c>
      <c r="JH489" s="2">
        <v>5.3252686603270202E-5</v>
      </c>
      <c r="JI489" s="2">
        <v>5.2996006625574003E-5</v>
      </c>
      <c r="JJ489" s="2">
        <v>5.2735715503721703E-5</v>
      </c>
      <c r="JK489" s="2">
        <v>5.2471790662927599E-5</v>
      </c>
      <c r="JL489" s="2">
        <v>5.2204213561795998E-5</v>
      </c>
      <c r="JM489" s="2">
        <v>5.1932970368282103E-5</v>
      </c>
      <c r="JN489" s="2">
        <v>5.1658052517217198E-5</v>
      </c>
      <c r="JO489" s="2">
        <v>5.1379457141807797E-5</v>
      </c>
      <c r="JP489" s="2">
        <v>5.1097187373410098E-5</v>
      </c>
      <c r="JQ489" s="2">
        <v>5.0811252505783303E-5</v>
      </c>
      <c r="JR489" s="2">
        <v>5.0521668021910303E-5</v>
      </c>
      <c r="JS489" s="2">
        <v>5.0228455483369E-5</v>
      </c>
      <c r="JT489" s="2">
        <v>4.99316422841233E-5</v>
      </c>
      <c r="JU489" s="2">
        <v>4.9631261272501701E-5</v>
      </c>
      <c r="JV489" s="2">
        <v>4.9327350247028798E-5</v>
      </c>
      <c r="JW489" s="2">
        <v>4.9019951333681698E-5</v>
      </c>
      <c r="JX489" s="2">
        <v>4.8709110254038203E-5</v>
      </c>
      <c r="JY489" s="2">
        <v>4.8394875495662801E-5</v>
      </c>
      <c r="JZ489" s="2">
        <v>4.8077297397908099E-5</v>
      </c>
      <c r="KA489" s="2">
        <v>4.7756427168071601E-5</v>
      </c>
      <c r="KB489" s="2">
        <v>4.7432315844493703E-5</v>
      </c>
      <c r="KC489" s="2">
        <v>4.7105013224677203E-5</v>
      </c>
      <c r="KD489" s="2">
        <v>4.6774566777792603E-5</v>
      </c>
      <c r="KE489" s="2">
        <v>4.6441020561961501E-5</v>
      </c>
      <c r="KF489" s="2">
        <v>4.6104414167425701E-5</v>
      </c>
      <c r="KG489" s="2">
        <v>4.5764781707056701E-5</v>
      </c>
      <c r="KH489" s="2">
        <v>4.54221508756076E-5</v>
      </c>
      <c r="KI489" s="2">
        <v>4.5076542098601299E-5</v>
      </c>
      <c r="KJ489" s="2">
        <v>4.4727967790783298E-5</v>
      </c>
      <c r="KK489" s="2">
        <v>4.4376431742617999E-5</v>
      </c>
      <c r="KL489" s="2">
        <v>4.4021928651394997E-5</v>
      </c>
      <c r="KM489" s="2">
        <v>4.3664443811164001E-5</v>
      </c>
      <c r="KN489" s="2">
        <v>4.3303952972967603E-5</v>
      </c>
      <c r="KO489" s="2">
        <v>4.29404223837765E-5</v>
      </c>
      <c r="KP489" s="2">
        <v>4.2573809009208E-5</v>
      </c>
      <c r="KQ489" s="2">
        <v>4.2204060941633499E-5</v>
      </c>
      <c r="KR489" s="2">
        <v>4.1831117991748397E-5</v>
      </c>
      <c r="KS489" s="2">
        <v>4.1454912458183101E-5</v>
      </c>
      <c r="KT489" s="2">
        <v>4.1075370066393703E-5</v>
      </c>
      <c r="KU489" s="2">
        <v>4.0692411064958103E-5</v>
      </c>
      <c r="KV489" s="2">
        <v>4.0305951464615199E-5</v>
      </c>
      <c r="KW489" s="2">
        <v>3.9915904402982199E-5</v>
      </c>
      <c r="KX489" s="2">
        <v>3.9522181615912398E-5</v>
      </c>
      <c r="KY489" s="2">
        <v>3.9124694994958197E-5</v>
      </c>
      <c r="KZ489" s="2">
        <v>3.87233582093697E-5</v>
      </c>
      <c r="LA489" s="2">
        <v>3.8318088370506498E-5</v>
      </c>
      <c r="LB489" s="2">
        <v>3.7908807716427302E-5</v>
      </c>
      <c r="LC489" s="2">
        <v>3.7495445294715102E-5</v>
      </c>
      <c r="LD489" s="2">
        <v>3.7077938622260202E-5</v>
      </c>
      <c r="LE489" s="2">
        <v>3.6656235301682099E-5</v>
      </c>
      <c r="LF489" s="2">
        <v>3.6230294575289099E-5</v>
      </c>
      <c r="LG489" s="2">
        <v>3.5800088798875299E-5</v>
      </c>
      <c r="LH489" s="2">
        <v>3.5365604819194203E-5</v>
      </c>
      <c r="LI489" s="2">
        <v>3.4926845240568798E-5</v>
      </c>
      <c r="LJ489" s="2">
        <v>3.4483829567758103E-5</v>
      </c>
      <c r="LK489" s="2">
        <v>3.4036595213864203E-5</v>
      </c>
      <c r="LL489" s="2">
        <v>3.3585198363705898E-5</v>
      </c>
      <c r="LM489" s="2">
        <v>3.3129714684681499E-5</v>
      </c>
      <c r="LN489" s="2">
        <v>3.26702398786969E-5</v>
      </c>
      <c r="LO489" s="2">
        <v>3.2206890070227099E-5</v>
      </c>
      <c r="LP489" s="2">
        <v>3.17398020270331E-5</v>
      </c>
      <c r="LQ489" s="2">
        <v>3.126913321147E-5</v>
      </c>
      <c r="LR489" s="2">
        <v>3.0795061661712099E-5</v>
      </c>
      <c r="LS489" s="2">
        <v>3.0317785703608201E-5</v>
      </c>
      <c r="LT489" s="2">
        <v>2.9837523495270701E-5</v>
      </c>
      <c r="LU489" s="2">
        <v>2.93545124079159E-5</v>
      </c>
      <c r="LV489" s="2">
        <v>2.8869008247913899E-5</v>
      </c>
      <c r="LW489" s="2">
        <v>2.8381284326479398E-5</v>
      </c>
      <c r="LX489" s="2">
        <v>2.7891630384933701E-5</v>
      </c>
      <c r="LY489" s="2">
        <v>2.740035138498E-5</v>
      </c>
      <c r="LZ489" s="2">
        <v>2.6907766174942499E-5</v>
      </c>
      <c r="MA489" s="2">
        <v>2.6414206044390102E-5</v>
      </c>
      <c r="MB489" s="2">
        <v>2.5920013180963502E-5</v>
      </c>
      <c r="MC489" s="2">
        <v>2.5425539044513901E-5</v>
      </c>
      <c r="MD489" s="2">
        <v>2.4931142674787599E-5</v>
      </c>
      <c r="ME489" s="2">
        <v>2.4437188949814799E-5</v>
      </c>
      <c r="MF489" s="2">
        <v>2.3944046812836502E-5</v>
      </c>
      <c r="MG489" s="2">
        <v>2.3452087485989598E-5</v>
      </c>
      <c r="MH489" s="2">
        <v>2.296168268904E-5</v>
      </c>
      <c r="MI489" s="2">
        <v>2.24732028811844E-5</v>
      </c>
      <c r="MJ489" s="2">
        <v>2.1987015543328101E-5</v>
      </c>
      <c r="MK489" s="2">
        <v>2.1503483517296799E-5</v>
      </c>
      <c r="ML489" s="2">
        <v>2.1022963417179699E-5</v>
      </c>
      <c r="MM489" s="2">
        <v>2.05458041264598E-5</v>
      </c>
      <c r="MN489" s="2">
        <v>2.0072345392824601E-5</v>
      </c>
      <c r="MO489" s="2">
        <v>1.9602916530611402E-5</v>
      </c>
      <c r="MP489" s="2">
        <v>1.9137835238802898E-5</v>
      </c>
      <c r="MQ489" s="2">
        <v>1.86774065404024E-5</v>
      </c>
      <c r="MR489" s="2">
        <v>1.8221921846961502E-5</v>
      </c>
      <c r="MS489" s="2">
        <v>1.7771658150050101E-5</v>
      </c>
      <c r="MT489" s="2">
        <v>1.7326877339611499E-5</v>
      </c>
      <c r="MU489" s="2">
        <v>1.6887825647463799E-5</v>
      </c>
      <c r="MV489" s="2">
        <v>1.6454733212727999E-5</v>
      </c>
      <c r="MW489" s="2">
        <v>1.6027813764696E-5</v>
      </c>
      <c r="MX489" s="2">
        <v>1.5607264417604899E-5</v>
      </c>
      <c r="MY489" s="2">
        <v>1.51932655709599E-5</v>
      </c>
      <c r="MZ489" s="2">
        <v>1.4785980908425699E-5</v>
      </c>
      <c r="NA489" s="2">
        <v>1.43855574878809E-5</v>
      </c>
      <c r="NB489" s="2">
        <v>1.39921259149731E-5</v>
      </c>
      <c r="NC489" s="2">
        <v>1.36058005924047E-5</v>
      </c>
      <c r="ND489" s="2">
        <v>1.3226680037200999E-5</v>
      </c>
      <c r="NE489" s="2">
        <v>1.2854847258335401E-5</v>
      </c>
      <c r="NF489" s="2">
        <v>1.24903701872942E-5</v>
      </c>
      <c r="NG489" s="2">
        <v>1.2133302154438701E-5</v>
      </c>
      <c r="NH489" s="2">
        <v>1.17836824043454E-5</v>
      </c>
      <c r="NI489" s="2">
        <v>1.1441536643661499E-5</v>
      </c>
      <c r="NJ489" s="2">
        <v>1.11068776153991E-5</v>
      </c>
      <c r="NK489" s="2">
        <v>1.07797056939855E-5</v>
      </c>
      <c r="NL489" s="2">
        <v>1.04600094957935E-5</v>
      </c>
      <c r="NM489" s="2">
        <v>1.0147766500278801E-5</v>
      </c>
      <c r="NN489" s="2">
        <v>9.8429436772556008E-6</v>
      </c>
      <c r="NO489" s="2">
        <v>9.5454981162334896E-6</v>
      </c>
      <c r="NP489" s="2">
        <v>9.25537765412294E-6</v>
      </c>
      <c r="NQ489" s="2">
        <v>8.9725214979882592E-6</v>
      </c>
      <c r="NR489" s="2">
        <v>8.6968608398832695E-6</v>
      </c>
      <c r="NS489" s="2">
        <v>8.4283194611460298E-6</v>
      </c>
      <c r="NT489" s="2">
        <v>8.1668143238535092E-6</v>
      </c>
      <c r="NU489" s="2">
        <v>7.9122561474441806E-6</v>
      </c>
      <c r="NV489" s="2">
        <v>7.6645499688053395E-6</v>
      </c>
      <c r="NW489" s="2">
        <v>7.4235956843931397E-6</v>
      </c>
      <c r="NX489" s="2">
        <v>7.1892885732056002E-6</v>
      </c>
      <c r="NY489" s="2">
        <v>6.9615197996628597E-6</v>
      </c>
      <c r="NZ489" s="2">
        <v>6.7401768956649996E-6</v>
      </c>
      <c r="OA489" s="2">
        <v>6.5251442212952704E-6</v>
      </c>
      <c r="OB489" s="2">
        <v>6.3163034038174797E-6</v>
      </c>
      <c r="OC489" s="2">
        <v>6.1135337547789097E-6</v>
      </c>
      <c r="OD489" s="2">
        <v>5.9167126651777703E-6</v>
      </c>
      <c r="OE489" s="2">
        <v>5.7257159787848601E-6</v>
      </c>
      <c r="OF489" s="2">
        <v>5.54041834382549E-6</v>
      </c>
      <c r="OG489" s="2">
        <v>5.3606935433299102E-6</v>
      </c>
      <c r="OH489" s="2">
        <v>5.1864148045488697E-6</v>
      </c>
      <c r="OI489" s="2">
        <v>5.0174550879072799E-6</v>
      </c>
      <c r="OJ489" s="2">
        <v>4.8536873560335502E-6</v>
      </c>
      <c r="OK489" s="2">
        <v>4.6949848234559202E-6</v>
      </c>
      <c r="OL489" s="2">
        <v>4.5412211876010704E-6</v>
      </c>
      <c r="OM489" s="2">
        <v>4.3922708417652501E-6</v>
      </c>
      <c r="ON489" s="2">
        <v>4.2480090707547096E-6</v>
      </c>
      <c r="OO489" s="2">
        <v>4.1083122299117E-6</v>
      </c>
      <c r="OP489" s="2">
        <v>3.9730579082547802E-6</v>
      </c>
      <c r="OQ489" s="2">
        <v>3.8421250764687598E-6</v>
      </c>
      <c r="OR489" s="2">
        <v>3.7153942204812302E-6</v>
      </c>
      <c r="OS489" s="2">
        <v>3.5927474613590802E-6</v>
      </c>
      <c r="OT489" s="2">
        <v>3.47406866225144E-6</v>
      </c>
      <c r="OU489" s="2">
        <v>3.3592435230944899E-6</v>
      </c>
      <c r="OV489" s="2">
        <v>3.2481596637799001E-6</v>
      </c>
      <c r="OW489" s="2">
        <v>3.1407066964724E-6</v>
      </c>
      <c r="OX489" s="2">
        <v>3.03677628774365E-6</v>
      </c>
      <c r="OY489" s="2">
        <v>2.9362622111694701E-6</v>
      </c>
      <c r="OZ489" s="2">
        <v>2.83906039101597E-6</v>
      </c>
      <c r="PA489" s="2">
        <v>2.74506893761785E-6</v>
      </c>
      <c r="PB489" s="2">
        <v>2.6541881750287101E-6</v>
      </c>
      <c r="PC489" s="2">
        <v>2.5663206614993498E-6</v>
      </c>
      <c r="PD489" s="2">
        <v>2.4813712033163299E-6</v>
      </c>
      <c r="PE489" s="2">
        <v>2.3992468625083398E-6</v>
      </c>
      <c r="PF489" s="2">
        <v>2.3198569589041699E-6</v>
      </c>
      <c r="PG489" s="2">
        <v>2.2431130670020001E-6</v>
      </c>
      <c r="PH489" s="2">
        <v>2.1689290080859602E-6</v>
      </c>
      <c r="PI489" s="2">
        <v>2.0972208380029202E-6</v>
      </c>
      <c r="PJ489" s="2">
        <v>2.02790683098959E-6</v>
      </c>
      <c r="PK489" s="2">
        <v>1.96090745991799E-6</v>
      </c>
      <c r="PL489" s="2">
        <v>1.89614537330583E-6</v>
      </c>
      <c r="PM489" s="2">
        <v>1.83354536941751E-6</v>
      </c>
      <c r="PN489" s="2">
        <v>1.77303436776164E-6</v>
      </c>
      <c r="PO489" s="2">
        <v>1.7145413782711799E-6</v>
      </c>
      <c r="PP489" s="2">
        <v>1.6579974684342901E-6</v>
      </c>
      <c r="PQ489" s="2">
        <v>1.60333572862594E-6</v>
      </c>
      <c r="PR489" s="2">
        <v>1.55049123587325E-6</v>
      </c>
      <c r="PS489" s="2">
        <v>1.49940101627167E-6</v>
      </c>
      <c r="PT489" s="2">
        <v>1.45000400625328E-6</v>
      </c>
      <c r="PU489" s="2">
        <v>1.4022410128941801E-6</v>
      </c>
      <c r="PV489" s="2">
        <v>1.35605467343382E-6</v>
      </c>
      <c r="PW489" s="2">
        <v>1.31138941416591E-6</v>
      </c>
      <c r="PX489" s="2">
        <v>1.26819140884827E-6</v>
      </c>
      <c r="PY489" s="2">
        <v>1.2264085367669799E-6</v>
      </c>
      <c r="PZ489" s="2">
        <v>1.1859903405792601E-6</v>
      </c>
      <c r="QA489" s="2">
        <v>1.14688798404892E-6</v>
      </c>
      <c r="QB489" s="2">
        <v>1.1090542097783899E-6</v>
      </c>
      <c r="QC489" s="2">
        <v>1.0724432970321899E-6</v>
      </c>
      <c r="QD489" s="2">
        <v>1.0370110197379099E-6</v>
      </c>
      <c r="QE489" s="2">
        <v>1.0027146047426399E-6</v>
      </c>
      <c r="QF489" s="2">
        <v>9.6951269039532496E-7</v>
      </c>
      <c r="QG489" s="2">
        <v>9.3736528551811997E-7</v>
      </c>
      <c r="QH489" s="2">
        <v>9.0623372882354002E-7</v>
      </c>
      <c r="QI489" s="2">
        <v>8.7608064882763204E-7</v>
      </c>
      <c r="QJ489" s="2">
        <v>8.4686992430389801E-7</v>
      </c>
      <c r="QK489" s="2">
        <v>8.1856664531717997E-7</v>
      </c>
      <c r="QL489" s="2">
        <v>7.9113707487174201E-7</v>
      </c>
      <c r="QM489" s="2">
        <v>7.6454861120319398E-7</v>
      </c>
      <c r="QN489" s="2">
        <v>7.3876975073952603E-7</v>
      </c>
      <c r="QO489" s="2">
        <v>7.1377005175258998E-7</v>
      </c>
      <c r="QP489" s="2">
        <v>6.8952009871766103E-7</v>
      </c>
      <c r="QQ489" s="2">
        <v>6.6599146739528002E-7</v>
      </c>
      <c r="QR489" s="2">
        <v>6.4315669064645804E-7</v>
      </c>
      <c r="QS489" s="2">
        <v>6.2098922498942103E-7</v>
      </c>
      <c r="QT489" s="2">
        <v>5.9946341790336996E-7</v>
      </c>
      <c r="QU489" s="2">
        <v>5.7855447588231704E-7</v>
      </c>
      <c r="QV489" s="2">
        <v>5.5823843323977203E-7</v>
      </c>
      <c r="QW489" s="2">
        <v>5.3849212166299198E-7</v>
      </c>
      <c r="QX489" s="2">
        <v>5.1929314051361997E-7</v>
      </c>
      <c r="QY489" s="2">
        <v>5.0061982786979299E-7</v>
      </c>
      <c r="QZ489" s="2">
        <v>4.8245123230324304E-7</v>
      </c>
      <c r="RA489" s="2">
        <v>4.64767085383428E-7</v>
      </c>
      <c r="RB489" s="2">
        <v>4.4754777489947898E-7</v>
      </c>
      <c r="RC489" s="2">
        <v>4.3077431878951102E-7</v>
      </c>
      <c r="RD489" s="2">
        <v>4.14428339765792E-7</v>
      </c>
      <c r="RE489" s="2">
        <v>3.9849204062327898E-7</v>
      </c>
      <c r="RF489" s="2">
        <v>3.8294818021816698E-7</v>
      </c>
      <c r="RG489" s="2">
        <v>3.6778005010228002E-7</v>
      </c>
      <c r="RH489" s="2">
        <v>3.5297145179844501E-7</v>
      </c>
      <c r="RI489" s="2">
        <v>3.3850667470134999E-7</v>
      </c>
      <c r="RJ489" s="2">
        <v>3.2437047458781398E-7</v>
      </c>
      <c r="RK489" s="2">
        <v>3.1054805271989898E-7</v>
      </c>
      <c r="RL489" s="2">
        <v>2.97025035523848E-7</v>
      </c>
      <c r="RM489" s="2">
        <v>2.83787454827428E-7</v>
      </c>
      <c r="RN489" s="2">
        <v>2.7082172863794001E-7</v>
      </c>
      <c r="RO489" s="2">
        <v>2.58114642442818E-7</v>
      </c>
      <c r="RP489" s="2">
        <v>2.4565333101450702E-7</v>
      </c>
      <c r="RQ489" s="2">
        <v>2.3342526070106599E-7</v>
      </c>
      <c r="RR489" s="2">
        <v>2.21418212183762E-7</v>
      </c>
      <c r="RS489" s="2">
        <v>2.0962026368273801E-7</v>
      </c>
      <c r="RT489" s="2">
        <v>1.9801977459171501E-7</v>
      </c>
      <c r="RU489" s="2">
        <v>1.86605369522557E-7</v>
      </c>
      <c r="RV489" s="2">
        <v>1.7536592274045999E-7</v>
      </c>
      <c r="RW489" s="2">
        <v>1.64290542970401E-7</v>
      </c>
      <c r="RX489" s="2">
        <v>1.5336855855547699E-7</v>
      </c>
      <c r="RY489" s="2">
        <v>1.42589502947671E-7</v>
      </c>
      <c r="RZ489" s="2">
        <v>1.31943100511572E-7</v>
      </c>
      <c r="SA489" s="2">
        <v>1.2141925262154499E-7</v>
      </c>
      <c r="SB489" s="2">
        <v>1.1100802403282299E-7</v>
      </c>
      <c r="SC489" s="2">
        <v>1.0069962950698299E-7</v>
      </c>
      <c r="SD489" s="2">
        <v>9.0484420672283201E-8</v>
      </c>
      <c r="SE489" s="2">
        <v>8.0352873099305105E-8</v>
      </c>
      <c r="SF489" s="2">
        <v>7.0295573572375204E-8</v>
      </c>
    </row>
    <row r="490" spans="1:500" x14ac:dyDescent="0.25">
      <c r="A490" s="2">
        <v>5.4532808379797203E-5</v>
      </c>
      <c r="B490" s="2">
        <v>5.4533013630070401E-5</v>
      </c>
      <c r="C490" s="2">
        <v>5.4533409871104797E-5</v>
      </c>
      <c r="D490" s="2">
        <v>5.45339688091209E-5</v>
      </c>
      <c r="E490" s="2">
        <v>5.4534648562465699E-5</v>
      </c>
      <c r="F490" s="2">
        <v>5.4535394321076997E-5</v>
      </c>
      <c r="G490" s="2">
        <v>5.4536139207168302E-5</v>
      </c>
      <c r="H490" s="2">
        <v>5.45368053218229E-5</v>
      </c>
      <c r="I490" s="2">
        <v>5.4537304959116902E-5</v>
      </c>
      <c r="J490" s="2">
        <v>5.4537541966777802E-5</v>
      </c>
      <c r="K490" s="2">
        <v>5.4537413230274898E-5</v>
      </c>
      <c r="L490" s="2">
        <v>5.4536810255657403E-5</v>
      </c>
      <c r="M490" s="2">
        <v>5.4535620825418098E-5</v>
      </c>
      <c r="N490" s="2">
        <v>5.4533730701143501E-5</v>
      </c>
      <c r="O490" s="2">
        <v>5.4531025346709103E-5</v>
      </c>
      <c r="P490" s="2">
        <v>5.4527391646231499E-5</v>
      </c>
      <c r="Q490" s="2">
        <v>5.4522719591867603E-5</v>
      </c>
      <c r="R490" s="2">
        <v>5.4516903917788301E-5</v>
      </c>
      <c r="S490" s="2">
        <v>5.4509845658202599E-5</v>
      </c>
      <c r="T490" s="2">
        <v>5.4501453609097901E-5</v>
      </c>
      <c r="U490" s="2">
        <v>5.44916456753511E-5</v>
      </c>
      <c r="V490" s="2">
        <v>5.4480350086992301E-5</v>
      </c>
      <c r="W490" s="2">
        <v>5.4467506470626701E-5</v>
      </c>
      <c r="X490" s="2">
        <v>5.44530667643015E-5</v>
      </c>
      <c r="Y490" s="2">
        <v>5.4436995966411799E-5</v>
      </c>
      <c r="Z490" s="2">
        <v>5.4419272711551802E-5</v>
      </c>
      <c r="AA490" s="2">
        <v>5.4399889668507598E-5</v>
      </c>
      <c r="AB490" s="2">
        <v>5.4378853757857698E-5</v>
      </c>
      <c r="AC490" s="2">
        <v>5.4356186188875501E-5</v>
      </c>
      <c r="AD490" s="2">
        <v>5.43319223176215E-5</v>
      </c>
      <c r="AE490" s="2">
        <v>5.4306111330254401E-5</v>
      </c>
      <c r="AF490" s="2">
        <v>5.4278815757695197E-5</v>
      </c>
      <c r="AG490" s="2">
        <v>5.42501108298178E-5</v>
      </c>
      <c r="AH490" s="2">
        <v>5.4220083679330303E-5</v>
      </c>
      <c r="AI490" s="2">
        <v>5.41888324074158E-5</v>
      </c>
      <c r="AJ490" s="2">
        <v>5.41564650250251E-5</v>
      </c>
      <c r="AK490" s="2">
        <v>5.4123098285416999E-5</v>
      </c>
      <c r="AL490" s="2">
        <v>5.4088856425106899E-5</v>
      </c>
      <c r="AM490" s="2">
        <v>5.40538698317742E-5</v>
      </c>
      <c r="AN490" s="2">
        <v>5.4018273658860299E-5</v>
      </c>
      <c r="AO490" s="2">
        <v>5.3982206407522997E-5</v>
      </c>
      <c r="AP490" s="2">
        <v>5.39458084972572E-5</v>
      </c>
      <c r="AQ490" s="2">
        <v>5.3909220846817899E-5</v>
      </c>
      <c r="AR490" s="2">
        <v>5.3872583487048298E-5</v>
      </c>
      <c r="AS490" s="2">
        <v>5.3836034226799798E-5</v>
      </c>
      <c r="AT490" s="2">
        <v>5.3799707392319503E-5</v>
      </c>
      <c r="AU490" s="2">
        <v>5.3763732659260199E-5</v>
      </c>
      <c r="AV490" s="2">
        <v>5.3728233994849597E-5</v>
      </c>
      <c r="AW490" s="2">
        <v>5.3693328725762203E-5</v>
      </c>
      <c r="AX490" s="2">
        <v>5.3659126744894903E-5</v>
      </c>
      <c r="AY490" s="2">
        <v>5.3625729867613798E-5</v>
      </c>
      <c r="AZ490" s="2">
        <v>5.3593231345169597E-5</v>
      </c>
      <c r="BA490" s="2">
        <v>5.3561715539944202E-5</v>
      </c>
      <c r="BB490" s="2">
        <v>5.3531257764067699E-5</v>
      </c>
      <c r="BC490" s="2">
        <v>5.3501924279819803E-5</v>
      </c>
      <c r="BD490" s="2">
        <v>5.3473772457174398E-5</v>
      </c>
      <c r="BE490" s="2">
        <v>5.3446851080948598E-5</v>
      </c>
      <c r="BF490" s="2">
        <v>5.3421200797339499E-5</v>
      </c>
      <c r="BG490" s="2">
        <v>5.3396854687242802E-5</v>
      </c>
      <c r="BH490" s="2">
        <v>5.3373838951684299E-5</v>
      </c>
      <c r="BI490" s="2">
        <v>5.3352173693004302E-5</v>
      </c>
      <c r="BJ490" s="2">
        <v>5.33318737741273E-5</v>
      </c>
      <c r="BK490" s="2">
        <v>5.3312949737335197E-5</v>
      </c>
      <c r="BL490" s="2">
        <v>5.3295408763432198E-5</v>
      </c>
      <c r="BM490" s="2">
        <v>5.3279255652029998E-5</v>
      </c>
      <c r="BN490" s="2">
        <v>5.3264493803856702E-5</v>
      </c>
      <c r="BO490" s="2">
        <v>5.3251126186478803E-5</v>
      </c>
      <c r="BP490" s="2">
        <v>5.3239156265576098E-5</v>
      </c>
      <c r="BQ490" s="2">
        <v>5.3228588884888098E-5</v>
      </c>
      <c r="BR490" s="2">
        <v>5.32194310791222E-5</v>
      </c>
      <c r="BS490" s="2">
        <v>5.3211692805434497E-5</v>
      </c>
      <c r="BT490" s="2">
        <v>5.3205387580541598E-5</v>
      </c>
      <c r="BU490" s="2">
        <v>5.3200533012061197E-5</v>
      </c>
      <c r="BV490" s="2">
        <v>5.3197151214295899E-5</v>
      </c>
      <c r="BW490" s="2">
        <v>5.3195269100351399E-5</v>
      </c>
      <c r="BX490" s="2">
        <v>5.31949185442039E-5</v>
      </c>
      <c r="BY490" s="2">
        <v>5.3196136408108398E-5</v>
      </c>
      <c r="BZ490" s="2">
        <v>5.3198964432551E-5</v>
      </c>
      <c r="CA490" s="2">
        <v>5.3203448987815099E-5</v>
      </c>
      <c r="CB490" s="2">
        <v>5.3209640688133601E-5</v>
      </c>
      <c r="CC490" s="2">
        <v>5.3217593871358701E-5</v>
      </c>
      <c r="CD490" s="2">
        <v>5.3227365949071099E-5</v>
      </c>
      <c r="CE490" s="2">
        <v>5.3239016634090003E-5</v>
      </c>
      <c r="CF490" s="2">
        <v>5.3252607054393601E-5</v>
      </c>
      <c r="CG490" s="2">
        <v>5.3268198764521198E-5</v>
      </c>
      <c r="CH490" s="2">
        <v>5.3285852667560699E-5</v>
      </c>
      <c r="CI490" s="2">
        <v>5.3305627862792402E-5</v>
      </c>
      <c r="CJ490" s="2">
        <v>5.3327580435934803E-5</v>
      </c>
      <c r="CK490" s="2">
        <v>5.3351762210644398E-5</v>
      </c>
      <c r="CL490" s="2">
        <v>5.3378219481435599E-5</v>
      </c>
      <c r="CM490" s="2">
        <v>5.3406991749419502E-5</v>
      </c>
      <c r="CN490" s="2">
        <v>5.3438110483178899E-5</v>
      </c>
      <c r="CO490" s="2">
        <v>5.3471597927629897E-5</v>
      </c>
      <c r="CP490" s="2">
        <v>5.3507465983821497E-5</v>
      </c>
      <c r="CQ490" s="2">
        <v>5.3545715182258003E-5</v>
      </c>
      <c r="CR490" s="2">
        <v>5.3586333771455202E-5</v>
      </c>
      <c r="CS490" s="2">
        <v>5.3629296942064E-5</v>
      </c>
      <c r="CT490" s="2">
        <v>5.3674566204997297E-5</v>
      </c>
      <c r="CU490" s="2">
        <v>5.3722088939623703E-5</v>
      </c>
      <c r="CV490" s="2">
        <v>5.3771798125270901E-5</v>
      </c>
      <c r="CW490" s="2">
        <v>5.38236122660828E-5</v>
      </c>
      <c r="CX490" s="2">
        <v>5.3877435515771002E-5</v>
      </c>
      <c r="CY490" s="2">
        <v>5.3933158005090498E-5</v>
      </c>
      <c r="CZ490" s="2">
        <v>5.3990656371045098E-5</v>
      </c>
      <c r="DA490" s="2">
        <v>5.4049794483002502E-5</v>
      </c>
      <c r="DB490" s="2">
        <v>5.4110424357174897E-5</v>
      </c>
      <c r="DC490" s="2">
        <v>5.4172387247404203E-5</v>
      </c>
      <c r="DD490" s="2">
        <v>5.4235514896965903E-5</v>
      </c>
      <c r="DE490" s="2">
        <v>5.42996309332621E-5</v>
      </c>
      <c r="DF490" s="2">
        <v>5.43645523848639E-5</v>
      </c>
      <c r="DG490" s="2">
        <v>5.4430091298440703E-5</v>
      </c>
      <c r="DH490" s="2">
        <v>5.44960564316939E-5</v>
      </c>
      <c r="DI490" s="2">
        <v>5.4562254997516297E-5</v>
      </c>
      <c r="DJ490" s="2">
        <v>5.4628494434198702E-5</v>
      </c>
      <c r="DK490" s="2">
        <v>5.4694584176589997E-5</v>
      </c>
      <c r="DL490" s="2">
        <v>5.4760337403643901E-5</v>
      </c>
      <c r="DM490" s="2">
        <v>5.48255727387043E-5</v>
      </c>
      <c r="DN490" s="2">
        <v>5.4890115880141398E-5</v>
      </c>
      <c r="DO490" s="2">
        <v>5.4953801141500701E-5</v>
      </c>
      <c r="DP490" s="2">
        <v>5.5016472882100099E-5</v>
      </c>
      <c r="DQ490" s="2">
        <v>5.5077986810965199E-5</v>
      </c>
      <c r="DR490" s="2">
        <v>5.51382111490719E-5</v>
      </c>
      <c r="DS490" s="2">
        <v>5.5197027637033402E-5</v>
      </c>
      <c r="DT490" s="2">
        <v>5.5254332377581699E-5</v>
      </c>
      <c r="DU490" s="2">
        <v>5.53100365044331E-5</v>
      </c>
      <c r="DV490" s="2">
        <v>5.5364066671362401E-5</v>
      </c>
      <c r="DW490" s="2">
        <v>5.5416365357535098E-5</v>
      </c>
      <c r="DX490" s="2">
        <v>5.5466890987344702E-5</v>
      </c>
      <c r="DY490" s="2">
        <v>5.5515617865170099E-5</v>
      </c>
      <c r="DZ490" s="2">
        <v>5.5562535927608499E-5</v>
      </c>
      <c r="EA490" s="2">
        <v>5.5607650317839101E-5</v>
      </c>
      <c r="EB490" s="2">
        <v>5.5650980788841403E-5</v>
      </c>
      <c r="EC490" s="2">
        <v>5.5692560944217903E-5</v>
      </c>
      <c r="ED490" s="2">
        <v>5.5732437327346701E-5</v>
      </c>
      <c r="EE490" s="2">
        <v>5.5770668371504101E-5</v>
      </c>
      <c r="EF490" s="2">
        <v>5.5807323225432601E-5</v>
      </c>
      <c r="EG490" s="2">
        <v>5.5842480470558201E-5</v>
      </c>
      <c r="EH490" s="2">
        <v>5.5876226747659398E-5</v>
      </c>
      <c r="EI490" s="2">
        <v>5.5908655312215402E-5</v>
      </c>
      <c r="EJ490" s="2">
        <v>5.59398645388837E-5</v>
      </c>
      <c r="EK490" s="2">
        <v>5.5969956396529002E-5</v>
      </c>
      <c r="EL490" s="2">
        <v>5.5999034915905701E-5</v>
      </c>
      <c r="EM490" s="2">
        <v>5.6027204672448197E-5</v>
      </c>
      <c r="EN490" s="2">
        <v>5.6054569306607101E-5</v>
      </c>
      <c r="EO490" s="2">
        <v>5.6081230103758002E-5</v>
      </c>
      <c r="EP490" s="2">
        <v>5.61072846548804E-5</v>
      </c>
      <c r="EQ490" s="2">
        <v>5.6132825617957197E-5</v>
      </c>
      <c r="ER490" s="2">
        <v>5.6157939598369898E-5</v>
      </c>
      <c r="ES490" s="2">
        <v>5.6182706164500503E-5</v>
      </c>
      <c r="ET490" s="2">
        <v>5.6207197012315301E-5</v>
      </c>
      <c r="EU490" s="2">
        <v>5.6231475289961601E-5</v>
      </c>
      <c r="EV490" s="2">
        <v>5.6255595090405097E-5</v>
      </c>
      <c r="EW490" s="2">
        <v>5.6279601116958701E-5</v>
      </c>
      <c r="EX490" s="2">
        <v>5.63035285232785E-5</v>
      </c>
      <c r="EY490" s="2">
        <v>5.6327402926108898E-5</v>
      </c>
      <c r="EZ490" s="2">
        <v>5.6351240585845601E-5</v>
      </c>
      <c r="FA490" s="2">
        <v>5.63750487469203E-5</v>
      </c>
      <c r="FB490" s="2">
        <v>5.6398826127180998E-5</v>
      </c>
      <c r="FC490" s="2">
        <v>5.6422563542900099E-5</v>
      </c>
      <c r="FD490" s="2">
        <v>5.6446244653852598E-5</v>
      </c>
      <c r="FE490" s="2">
        <v>5.6469846811095398E-5</v>
      </c>
      <c r="FF490" s="2">
        <v>5.6493341988674598E-5</v>
      </c>
      <c r="FG490" s="2">
        <v>5.6516697779495303E-5</v>
      </c>
      <c r="FH490" s="2">
        <v>5.65398784350053E-5</v>
      </c>
      <c r="FI490" s="2">
        <v>5.6562845928143402E-5</v>
      </c>
      <c r="FJ490" s="2">
        <v>5.6585561019169801E-5</v>
      </c>
      <c r="FK490" s="2">
        <v>5.6607984304481897E-5</v>
      </c>
      <c r="FL490" s="2">
        <v>5.6630077229296002E-5</v>
      </c>
      <c r="FM490" s="2">
        <v>5.6651803046092802E-5</v>
      </c>
      <c r="FN490" s="2">
        <v>5.66731277019534E-5</v>
      </c>
      <c r="FO490" s="2">
        <v>5.6694020639300202E-5</v>
      </c>
      <c r="FP490" s="2">
        <v>5.6714455496088302E-5</v>
      </c>
      <c r="FQ490" s="2">
        <v>5.6734410693123501E-5</v>
      </c>
      <c r="FR490" s="2">
        <v>5.6753869897901898E-5</v>
      </c>
      <c r="FS490" s="2">
        <v>5.67728223561538E-5</v>
      </c>
      <c r="FT490" s="2">
        <v>5.6791263084119701E-5</v>
      </c>
      <c r="FU490" s="2">
        <v>5.6809192916487802E-5</v>
      </c>
      <c r="FV490" s="2">
        <v>5.6826618406870499E-5</v>
      </c>
      <c r="FW490" s="2">
        <v>5.6843551579706901E-5</v>
      </c>
      <c r="FX490" s="2">
        <v>5.68600095345288E-5</v>
      </c>
      <c r="FY490" s="2">
        <v>5.6876013905641797E-5</v>
      </c>
      <c r="FZ490" s="2">
        <v>5.68915901824275E-5</v>
      </c>
      <c r="GA490" s="2">
        <v>5.6906766897670599E-5</v>
      </c>
      <c r="GB490" s="2">
        <v>5.6921574693536601E-5</v>
      </c>
      <c r="GC490" s="2">
        <v>5.6936045277049699E-5</v>
      </c>
      <c r="GD490" s="2">
        <v>5.6950210279115398E-5</v>
      </c>
      <c r="GE490" s="2">
        <v>5.6964100033263403E-5</v>
      </c>
      <c r="GF490" s="2">
        <v>5.6977742292298598E-5</v>
      </c>
      <c r="GG490" s="2">
        <v>5.6991160902895998E-5</v>
      </c>
      <c r="GH490" s="2">
        <v>5.7004374459795303E-5</v>
      </c>
      <c r="GI490" s="2">
        <v>5.7017394962577698E-5</v>
      </c>
      <c r="GJ490" s="2">
        <v>5.70302264989874E-5</v>
      </c>
      <c r="GK490" s="2">
        <v>5.7042863979318698E-5</v>
      </c>
      <c r="GL490" s="2">
        <v>5.7055291946489799E-5</v>
      </c>
      <c r="GM490" s="2">
        <v>5.7067483486006697E-5</v>
      </c>
      <c r="GN490" s="2">
        <v>5.7079399259070697E-5</v>
      </c>
      <c r="GO490" s="2">
        <v>5.7090986680569798E-5</v>
      </c>
      <c r="GP490" s="2">
        <v>5.7102179261645902E-5</v>
      </c>
      <c r="GQ490" s="2">
        <v>5.7112896133950199E-5</v>
      </c>
      <c r="GR490" s="2">
        <v>5.7123041769651501E-5</v>
      </c>
      <c r="GS490" s="2">
        <v>5.7132505907807001E-5</v>
      </c>
      <c r="GT490" s="2">
        <v>5.7141163693928198E-5</v>
      </c>
      <c r="GU490" s="2">
        <v>5.7148876035577503E-5</v>
      </c>
      <c r="GV490" s="2">
        <v>5.7155490172717002E-5</v>
      </c>
      <c r="GW490" s="2">
        <v>5.7160840457427403E-5</v>
      </c>
      <c r="GX490" s="2">
        <v>5.71647493336197E-5</v>
      </c>
      <c r="GY490" s="2">
        <v>5.71670285036039E-5</v>
      </c>
      <c r="GZ490" s="2">
        <v>5.7167480264936798E-5</v>
      </c>
      <c r="HA490" s="2">
        <v>5.7165898997949399E-5</v>
      </c>
      <c r="HB490" s="2">
        <v>5.7162072781804603E-5</v>
      </c>
      <c r="HC490" s="2">
        <v>5.7155785114915603E-5</v>
      </c>
      <c r="HD490" s="2">
        <v>5.7146816714084997E-5</v>
      </c>
      <c r="HE490" s="2">
        <v>5.7134947365817398E-5</v>
      </c>
      <c r="HF490" s="2">
        <v>5.7119957802896003E-5</v>
      </c>
      <c r="HG490" s="2">
        <v>5.7101631579468697E-5</v>
      </c>
      <c r="HH490" s="2">
        <v>5.7079756918527903E-5</v>
      </c>
      <c r="HI490" s="2">
        <v>5.7054128506722197E-5</v>
      </c>
      <c r="HJ490" s="2">
        <v>5.7024549212869798E-5</v>
      </c>
      <c r="HK490" s="2">
        <v>5.6990831708268298E-5</v>
      </c>
      <c r="HL490" s="2">
        <v>5.6952799968874603E-5</v>
      </c>
      <c r="HM490" s="2">
        <v>5.6910290641582899E-5</v>
      </c>
      <c r="HN490" s="2">
        <v>5.6863154259119402E-5</v>
      </c>
      <c r="HO490" s="2">
        <v>5.6811256290441203E-5</v>
      </c>
      <c r="HP490" s="2">
        <v>5.6754478015941397E-5</v>
      </c>
      <c r="HQ490" s="2">
        <v>5.66927172191837E-5</v>
      </c>
      <c r="HR490" s="2">
        <v>5.6625888689299302E-5</v>
      </c>
      <c r="HS490" s="2">
        <v>5.6553924530553601E-5</v>
      </c>
      <c r="HT490" s="2">
        <v>5.6476774277920397E-5</v>
      </c>
      <c r="HU490" s="2">
        <v>5.6394404819783099E-5</v>
      </c>
      <c r="HV490" s="2">
        <v>5.6306800131101301E-5</v>
      </c>
      <c r="HW490" s="2">
        <v>5.6213960822553198E-5</v>
      </c>
      <c r="HX490" s="2">
        <v>5.6115903513261299E-5</v>
      </c>
      <c r="HY490" s="2">
        <v>5.6012660036751002E-5</v>
      </c>
      <c r="HZ490" s="2">
        <v>5.5904276491756803E-5</v>
      </c>
      <c r="IA490" s="2">
        <v>5.5790812151367797E-5</v>
      </c>
      <c r="IB490" s="2">
        <v>5.5672338245782001E-5</v>
      </c>
      <c r="IC490" s="2">
        <v>5.5548936635594602E-5</v>
      </c>
      <c r="ID490" s="2">
        <v>5.5420698394041303E-5</v>
      </c>
      <c r="IE490" s="2">
        <v>5.5287722317940799E-5</v>
      </c>
      <c r="IF490" s="2">
        <v>5.5150113388174398E-5</v>
      </c>
      <c r="IG490" s="2">
        <v>5.5007981201384103E-5</v>
      </c>
      <c r="IH490" s="2">
        <v>5.48614383951176E-5</v>
      </c>
      <c r="II490" s="2">
        <v>5.4710599088859897E-5</v>
      </c>
      <c r="IJ490" s="2">
        <v>5.4555577363251299E-5</v>
      </c>
      <c r="IK490" s="2">
        <v>5.4396485799249602E-5</v>
      </c>
      <c r="IL490" s="2">
        <v>5.42334340980656E-5</v>
      </c>
      <c r="IM490" s="2">
        <v>5.4066527801353398E-5</v>
      </c>
      <c r="IN490" s="2">
        <v>5.3895867129400502E-5</v>
      </c>
      <c r="IO490" s="2">
        <v>5.3721545952947702E-5</v>
      </c>
      <c r="IP490" s="2">
        <v>5.3543650911819601E-5</v>
      </c>
      <c r="IQ490" s="2">
        <v>5.3362260690809598E-5</v>
      </c>
      <c r="IR490" s="2">
        <v>5.3177445460305303E-5</v>
      </c>
      <c r="IS490" s="2">
        <v>5.2989266486029001E-5</v>
      </c>
      <c r="IT490" s="2">
        <v>5.2797775909092703E-5</v>
      </c>
      <c r="IU490" s="2">
        <v>5.2603016694395599E-5</v>
      </c>
      <c r="IV490" s="2">
        <v>5.2405022742322799E-5</v>
      </c>
      <c r="IW490" s="2">
        <v>5.2203819155805499E-5</v>
      </c>
      <c r="IX490" s="2">
        <v>5.1999422652146003E-5</v>
      </c>
      <c r="IY490" s="2">
        <v>5.1791842106662898E-5</v>
      </c>
      <c r="IZ490" s="2">
        <v>5.1581079213209701E-5</v>
      </c>
      <c r="JA490" s="2">
        <v>5.1367129245007503E-5</v>
      </c>
      <c r="JB490" s="2">
        <v>5.1149981898016197E-5</v>
      </c>
      <c r="JC490" s="2">
        <v>5.0929622198264902E-5</v>
      </c>
      <c r="JD490" s="2">
        <v>5.0706031454148401E-5</v>
      </c>
      <c r="JE490" s="2">
        <v>5.0479188234665901E-5</v>
      </c>
      <c r="JF490" s="2">
        <v>5.02490693548821E-5</v>
      </c>
      <c r="JG490" s="2">
        <v>5.0015650850514903E-5</v>
      </c>
      <c r="JH490" s="2">
        <v>4.9778908924433199E-5</v>
      </c>
      <c r="JI490" s="2">
        <v>4.9538820848958201E-5</v>
      </c>
      <c r="JJ490" s="2">
        <v>4.9295365809149202E-5</v>
      </c>
      <c r="JK490" s="2">
        <v>4.9048525673685898E-5</v>
      </c>
      <c r="JL490" s="2">
        <v>4.8798285681492103E-5</v>
      </c>
      <c r="JM490" s="2">
        <v>4.8544635033858799E-5</v>
      </c>
      <c r="JN490" s="2">
        <v>4.8287567383482903E-5</v>
      </c>
      <c r="JO490" s="2">
        <v>4.8027081213528699E-5</v>
      </c>
      <c r="JP490" s="2">
        <v>4.7763180101530799E-5</v>
      </c>
      <c r="JQ490" s="2">
        <v>4.7495872864671701E-5</v>
      </c>
      <c r="JR490" s="2">
        <v>4.7225173584690502E-5</v>
      </c>
      <c r="JS490" s="2">
        <v>4.6951101512402899E-5</v>
      </c>
      <c r="JT490" s="2">
        <v>4.6673680853534398E-5</v>
      </c>
      <c r="JU490" s="2">
        <v>4.6392940439295197E-5</v>
      </c>
      <c r="JV490" s="2">
        <v>4.61089132868408E-5</v>
      </c>
      <c r="JW490" s="2">
        <v>4.5821636056474899E-5</v>
      </c>
      <c r="JX490" s="2">
        <v>4.5531148414139798E-5</v>
      </c>
      <c r="JY490" s="2">
        <v>4.5237492309393001E-5</v>
      </c>
      <c r="JZ490" s="2">
        <v>4.4940711180667098E-5</v>
      </c>
      <c r="KA490" s="2">
        <v>4.4640849101127299E-5</v>
      </c>
      <c r="KB490" s="2">
        <v>4.4337949879835398E-5</v>
      </c>
      <c r="KC490" s="2">
        <v>4.4032056134183098E-5</v>
      </c>
      <c r="KD490" s="2">
        <v>4.3723208350605501E-5</v>
      </c>
      <c r="KE490" s="2">
        <v>4.3411443951410703E-5</v>
      </c>
      <c r="KF490" s="2">
        <v>4.30967963861001E-5</v>
      </c>
      <c r="KG490" s="2">
        <v>4.2779294265781099E-5</v>
      </c>
      <c r="KH490" s="2">
        <v>4.24589605591483E-5</v>
      </c>
      <c r="KI490" s="2">
        <v>4.2135811868009997E-5</v>
      </c>
      <c r="KJ490" s="2">
        <v>4.1809857799439897E-5</v>
      </c>
      <c r="KK490" s="2">
        <v>4.14811004503466E-5</v>
      </c>
      <c r="KL490" s="2">
        <v>4.1149534018577299E-5</v>
      </c>
      <c r="KM490" s="2">
        <v>4.0815144552637202E-5</v>
      </c>
      <c r="KN490" s="2">
        <v>4.0477909849749001E-5</v>
      </c>
      <c r="KO490" s="2">
        <v>4.0137799509356003E-5</v>
      </c>
      <c r="KP490" s="2">
        <v>3.97947751463455E-5</v>
      </c>
      <c r="KQ490" s="2">
        <v>3.9448790765317402E-5</v>
      </c>
      <c r="KR490" s="2">
        <v>3.9099793294223903E-5</v>
      </c>
      <c r="KS490" s="2">
        <v>3.87477232727442E-5</v>
      </c>
      <c r="KT490" s="2">
        <v>3.8392515687907403E-5</v>
      </c>
      <c r="KU490" s="2">
        <v>3.8034100946828E-5</v>
      </c>
      <c r="KV490" s="2">
        <v>3.7672405974018699E-5</v>
      </c>
      <c r="KW490" s="2">
        <v>3.7307355418668299E-5</v>
      </c>
      <c r="KX490" s="2">
        <v>3.6938872955545E-5</v>
      </c>
      <c r="KY490" s="2">
        <v>3.6566882661847599E-5</v>
      </c>
      <c r="KZ490" s="2">
        <v>3.6191310451376398E-5</v>
      </c>
      <c r="LA490" s="2">
        <v>3.58120855468417E-5</v>
      </c>
      <c r="LB490" s="2">
        <v>3.5429141970948597E-5</v>
      </c>
      <c r="LC490" s="2">
        <v>3.50424200370613E-5</v>
      </c>
      <c r="LD490" s="2">
        <v>3.4651867820734101E-5</v>
      </c>
      <c r="LE490" s="2">
        <v>3.42574425941432E-5</v>
      </c>
      <c r="LF490" s="2">
        <v>3.3859112206428003E-5</v>
      </c>
      <c r="LG490" s="2">
        <v>3.3456856394102497E-5</v>
      </c>
      <c r="LH490" s="2">
        <v>3.3050668006980898E-5</v>
      </c>
      <c r="LI490" s="2">
        <v>3.2640554136435901E-5</v>
      </c>
      <c r="LJ490" s="2">
        <v>3.2226537134235303E-5</v>
      </c>
      <c r="LK490" s="2">
        <v>3.1808655511657397E-5</v>
      </c>
      <c r="LL490" s="2">
        <v>3.13869647100341E-5</v>
      </c>
      <c r="LM490" s="2">
        <v>3.0961537735306197E-5</v>
      </c>
      <c r="LN490" s="2">
        <v>3.0532465650580701E-5</v>
      </c>
      <c r="LO490" s="2">
        <v>3.00998579220585E-5</v>
      </c>
      <c r="LP490" s="2">
        <v>2.9663842615042001E-5</v>
      </c>
      <c r="LQ490" s="2">
        <v>2.92245664380571E-5</v>
      </c>
      <c r="LR490" s="2">
        <v>2.8782194634425801E-5</v>
      </c>
      <c r="LS490" s="2">
        <v>2.8336910721924999E-5</v>
      </c>
      <c r="LT490" s="2">
        <v>2.78889160824658E-5</v>
      </c>
      <c r="LU490" s="2">
        <v>2.7438429405036499E-5</v>
      </c>
      <c r="LV490" s="2">
        <v>2.6985685986475601E-5</v>
      </c>
      <c r="LW490" s="2">
        <v>2.6530936895974899E-5</v>
      </c>
      <c r="LX490" s="2">
        <v>2.6074448010556199E-5</v>
      </c>
      <c r="LY490" s="2">
        <v>2.5616498930101701E-5</v>
      </c>
      <c r="LZ490" s="2">
        <v>2.51573817818327E-5</v>
      </c>
      <c r="MA490" s="2">
        <v>2.4697399925399699E-5</v>
      </c>
      <c r="MB490" s="2">
        <v>2.4236866570935899E-5</v>
      </c>
      <c r="MC490" s="2">
        <v>2.37761033235104E-5</v>
      </c>
      <c r="MD490" s="2">
        <v>2.3315438668352602E-5</v>
      </c>
      <c r="ME490" s="2">
        <v>2.2855206411973801E-5</v>
      </c>
      <c r="MF490" s="2">
        <v>2.2395744094854399E-5</v>
      </c>
      <c r="MG490" s="2">
        <v>2.1937391391660699E-5</v>
      </c>
      <c r="MH490" s="2">
        <v>2.1480488514982801E-5</v>
      </c>
      <c r="MI490" s="2">
        <v>2.1025374638336198E-5</v>
      </c>
      <c r="MJ490" s="2">
        <v>2.05723863536321E-5</v>
      </c>
      <c r="MK490" s="2">
        <v>2.0121856177509101E-5</v>
      </c>
      <c r="ML490" s="2">
        <v>1.9674111119848899E-5</v>
      </c>
      <c r="MM490" s="2">
        <v>1.9229471326500501E-5</v>
      </c>
      <c r="MN490" s="2">
        <v>1.8788248806750498E-5</v>
      </c>
      <c r="MO490" s="2">
        <v>1.8350746254447101E-5</v>
      </c>
      <c r="MP490" s="2">
        <v>1.7917255969962201E-5</v>
      </c>
      <c r="MQ490" s="2">
        <v>1.7488058888413601E-5</v>
      </c>
      <c r="MR490" s="2">
        <v>1.7063423717818E-5</v>
      </c>
      <c r="MS490" s="2">
        <v>1.66436061891469E-5</v>
      </c>
      <c r="MT490" s="2">
        <v>1.62288484186657E-5</v>
      </c>
      <c r="MU490" s="2">
        <v>1.5819378381466098E-5</v>
      </c>
      <c r="MV490" s="2">
        <v>1.5415409493797199E-5</v>
      </c>
      <c r="MW490" s="2">
        <v>1.50171403006624E-5</v>
      </c>
      <c r="MX490" s="2">
        <v>1.4624754264195201E-5</v>
      </c>
      <c r="MY490" s="2">
        <v>1.4238419647549899E-5</v>
      </c>
      <c r="MZ490" s="2">
        <v>1.38582894884466E-5</v>
      </c>
      <c r="NA490" s="2">
        <v>1.34845016560674E-5</v>
      </c>
      <c r="NB490" s="2">
        <v>1.31171789847198E-5</v>
      </c>
      <c r="NC490" s="2">
        <v>1.2756429477520301E-5</v>
      </c>
      <c r="ND490" s="2">
        <v>1.2402346573316501E-5</v>
      </c>
      <c r="NE490" s="2">
        <v>1.20550094701162E-5</v>
      </c>
      <c r="NF490" s="2">
        <v>1.17144834984332E-5</v>
      </c>
      <c r="NG490" s="2">
        <v>1.13808205381533E-5</v>
      </c>
      <c r="NH490" s="2">
        <v>1.10540594727811E-5</v>
      </c>
      <c r="NI490" s="2">
        <v>1.0734226675209399E-5</v>
      </c>
      <c r="NJ490" s="2">
        <v>1.0421336519476301E-5</v>
      </c>
      <c r="NK490" s="2">
        <v>1.0115391913303099E-5</v>
      </c>
      <c r="NL490" s="2">
        <v>9.8163848465573104E-6</v>
      </c>
      <c r="NM490" s="2">
        <v>9.5242969511332697E-6</v>
      </c>
      <c r="NN490" s="2">
        <v>9.2391000680969794E-6</v>
      </c>
      <c r="NO490" s="2">
        <v>8.9607568182886304E-6</v>
      </c>
      <c r="NP490" s="2">
        <v>8.6892211729198506E-6</v>
      </c>
      <c r="NQ490" s="2">
        <v>8.4244390210349098E-6</v>
      </c>
      <c r="NR490" s="2">
        <v>8.1663487310273701E-6</v>
      </c>
      <c r="NS490" s="2">
        <v>7.9148817037131404E-6</v>
      </c>
      <c r="NT490" s="2">
        <v>7.6699629147567403E-6</v>
      </c>
      <c r="NU490" s="2">
        <v>7.43151144452815E-6</v>
      </c>
      <c r="NV490" s="2">
        <v>7.19944099373381E-6</v>
      </c>
      <c r="NW490" s="2">
        <v>6.9736603834145504E-6</v>
      </c>
      <c r="NX490" s="2">
        <v>6.7540740381372002E-6</v>
      </c>
      <c r="NY490" s="2">
        <v>6.5405824514239803E-6</v>
      </c>
      <c r="NZ490" s="2">
        <v>6.33308263266486E-6</v>
      </c>
      <c r="OA490" s="2">
        <v>6.1314685349434398E-6</v>
      </c>
      <c r="OB490" s="2">
        <v>5.9356314633760401E-6</v>
      </c>
      <c r="OC490" s="2">
        <v>5.74546046371821E-6</v>
      </c>
      <c r="OD490" s="2">
        <v>5.5608426911316901E-6</v>
      </c>
      <c r="OE490" s="2">
        <v>5.3816637591299696E-6</v>
      </c>
      <c r="OF490" s="2">
        <v>5.2078080688320002E-6</v>
      </c>
      <c r="OG490" s="2">
        <v>5.0391591187514403E-6</v>
      </c>
      <c r="OH490" s="2">
        <v>4.8755997954355297E-6</v>
      </c>
      <c r="OI490" s="2">
        <v>4.71701264534135E-6</v>
      </c>
      <c r="OJ490" s="2">
        <v>4.5632801284016697E-6</v>
      </c>
      <c r="OK490" s="2">
        <v>4.4142848537858596E-6</v>
      </c>
      <c r="OL490" s="2">
        <v>4.2699097984060199E-6</v>
      </c>
      <c r="OM490" s="2">
        <v>4.1300385087544901E-6</v>
      </c>
      <c r="ON490" s="2">
        <v>3.9945552866871204E-6</v>
      </c>
      <c r="OO490" s="2">
        <v>3.8633453597880496E-6</v>
      </c>
      <c r="OP490" s="2">
        <v>3.7362950369664899E-6</v>
      </c>
      <c r="OQ490" s="2">
        <v>3.6132918499454401E-6</v>
      </c>
      <c r="OR490" s="2">
        <v>3.4942246813063201E-6</v>
      </c>
      <c r="OS490" s="2">
        <v>3.3789838797531299E-6</v>
      </c>
      <c r="OT490" s="2">
        <v>3.2674613632556301E-6</v>
      </c>
      <c r="OU490" s="2">
        <v>3.1595507107233E-6</v>
      </c>
      <c r="OV490" s="2">
        <v>3.0551472428512502E-6</v>
      </c>
      <c r="OW490" s="2">
        <v>2.95414809276597E-6</v>
      </c>
      <c r="OX490" s="2">
        <v>2.85645226708379E-6</v>
      </c>
      <c r="OY490" s="2">
        <v>2.7619606979777302E-6</v>
      </c>
      <c r="OZ490" s="2">
        <v>2.6705762868299801E-6</v>
      </c>
      <c r="PA490" s="2">
        <v>2.5822039400278101E-6</v>
      </c>
      <c r="PB490" s="2">
        <v>2.4967505974401499E-6</v>
      </c>
      <c r="PC490" s="2">
        <v>2.41412525409108E-6</v>
      </c>
      <c r="PD490" s="2">
        <v>2.33423897552505E-6</v>
      </c>
      <c r="PE490" s="2">
        <v>2.25700490733677E-6</v>
      </c>
      <c r="PF490" s="2">
        <v>2.1823382793173598E-6</v>
      </c>
      <c r="PG490" s="2">
        <v>2.11015640464614E-6</v>
      </c>
      <c r="PH490" s="2">
        <v>2.0403786745364898E-6</v>
      </c>
      <c r="PI490" s="2">
        <v>1.9729265487227101E-6</v>
      </c>
      <c r="PJ490" s="2">
        <v>1.9077235421542299E-6</v>
      </c>
      <c r="PK490" s="2">
        <v>1.8446952082431301E-6</v>
      </c>
      <c r="PL490" s="2">
        <v>1.78376911899143E-6</v>
      </c>
      <c r="PM490" s="2">
        <v>1.724874842305E-6</v>
      </c>
      <c r="PN490" s="2">
        <v>1.6679439167829699E-6</v>
      </c>
      <c r="PO490" s="2">
        <v>1.61290982425312E-6</v>
      </c>
      <c r="PP490" s="2">
        <v>1.55970796030697E-6</v>
      </c>
      <c r="PQ490" s="2">
        <v>1.50827560307144E-6</v>
      </c>
      <c r="PR490" s="2">
        <v>1.45855188043826E-6</v>
      </c>
      <c r="PS490" s="2">
        <v>1.4104777359574201E-6</v>
      </c>
      <c r="PT490" s="2">
        <v>1.3639958935860401E-6</v>
      </c>
      <c r="PU490" s="2">
        <v>1.3190508214708201E-6</v>
      </c>
      <c r="PV490" s="2">
        <v>1.27558869492889E-6</v>
      </c>
      <c r="PW490" s="2">
        <v>1.23355735877961E-6</v>
      </c>
      <c r="PX490" s="2">
        <v>1.1929062891681101E-6</v>
      </c>
      <c r="PY490" s="2">
        <v>1.1535865550103301E-6</v>
      </c>
      <c r="PZ490" s="2">
        <v>1.11555077917875E-6</v>
      </c>
      <c r="QA490" s="2">
        <v>1.0787530995383E-6</v>
      </c>
      <c r="QB490" s="2">
        <v>1.0431491299323701E-6</v>
      </c>
      <c r="QC490" s="2">
        <v>1.0086959212104601E-6</v>
      </c>
      <c r="QD490" s="2">
        <v>9.7535192238034309E-7</v>
      </c>
      <c r="QE490" s="2">
        <v>9.4307694196037995E-7</v>
      </c>
      <c r="QF490" s="2">
        <v>9.1183210960003698E-7</v>
      </c>
      <c r="QG490" s="2">
        <v>8.8157983803004498E-7</v>
      </c>
      <c r="QH490" s="2">
        <v>8.5228378539734699E-7</v>
      </c>
      <c r="QI490" s="2">
        <v>8.2390881803401205E-7</v>
      </c>
      <c r="QJ490" s="2">
        <v>7.9642097370381997E-7</v>
      </c>
      <c r="QK490" s="2">
        <v>7.6978742536509295E-7</v>
      </c>
      <c r="QL490" s="2">
        <v>7.4397644548357597E-7</v>
      </c>
      <c r="QM490" s="2">
        <v>7.1895737092474003E-7</v>
      </c>
      <c r="QN490" s="2">
        <v>6.94700568450759E-7</v>
      </c>
      <c r="QO490" s="2">
        <v>6.7117740084358499E-7</v>
      </c>
      <c r="QP490" s="2">
        <v>6.4836019367204698E-7</v>
      </c>
      <c r="QQ490" s="2">
        <v>6.2622220271757296E-7</v>
      </c>
      <c r="QR490" s="2">
        <v>6.0473758207015801E-7</v>
      </c>
      <c r="QS490" s="2">
        <v>5.8388135290339202E-7</v>
      </c>
      <c r="QT490" s="2">
        <v>5.6362937293478696E-7</v>
      </c>
      <c r="QU490" s="2">
        <v>5.43958306575288E-7</v>
      </c>
      <c r="QV490" s="2">
        <v>5.2484559576966003E-7</v>
      </c>
      <c r="QW490" s="2">
        <v>5.0626943152746297E-7</v>
      </c>
      <c r="QX490" s="2">
        <v>4.8820872614249205E-7</v>
      </c>
      <c r="QY490" s="2">
        <v>4.7064308609685399E-7</v>
      </c>
      <c r="QZ490" s="2">
        <v>4.5355278564438098E-7</v>
      </c>
      <c r="RA490" s="2">
        <v>4.36918741066612E-7</v>
      </c>
      <c r="RB490" s="2">
        <v>4.2072248559335901E-7</v>
      </c>
      <c r="RC490" s="2">
        <v>4.04946144978681E-7</v>
      </c>
      <c r="RD490" s="2">
        <v>3.8957241372204999E-7</v>
      </c>
      <c r="RE490" s="2">
        <v>3.74584531923547E-7</v>
      </c>
      <c r="RF490" s="2">
        <v>3.5996626276105599E-7</v>
      </c>
      <c r="RG490" s="2">
        <v>3.4570187057665001E-7</v>
      </c>
      <c r="RH490" s="2">
        <v>3.3177609955867901E-7</v>
      </c>
      <c r="RI490" s="2">
        <v>3.1817415300542601E-7</v>
      </c>
      <c r="RJ490" s="2">
        <v>3.0488167315564701E-7</v>
      </c>
      <c r="RK490" s="2">
        <v>2.9188472157081901E-7</v>
      </c>
      <c r="RL490" s="2">
        <v>2.7916976005345901E-7</v>
      </c>
      <c r="RM490" s="2">
        <v>2.66723632085505E-7</v>
      </c>
      <c r="RN490" s="2">
        <v>2.5453354477038698E-7</v>
      </c>
      <c r="RO490" s="2">
        <v>2.42587051262128E-7</v>
      </c>
      <c r="RP490" s="2">
        <v>2.3087203366453501E-7</v>
      </c>
      <c r="RQ490" s="2">
        <v>2.1937668638331999E-7</v>
      </c>
      <c r="RR490" s="2">
        <v>2.0808949991378901E-7</v>
      </c>
      <c r="RS490" s="2">
        <v>1.96999245046561E-7</v>
      </c>
      <c r="RT490" s="2">
        <v>1.86094957473655E-7</v>
      </c>
      <c r="RU490" s="2">
        <v>1.7536592277712E-7</v>
      </c>
      <c r="RV490" s="2">
        <v>1.64801661782328E-7</v>
      </c>
      <c r="RW490" s="2">
        <v>1.5439191625793001E-7</v>
      </c>
      <c r="RX490" s="2">
        <v>1.44126634944433E-7</v>
      </c>
      <c r="RY490" s="2">
        <v>1.3399595989326299E-7</v>
      </c>
      <c r="RZ490" s="2">
        <v>1.23990213098197E-7</v>
      </c>
      <c r="SA490" s="2">
        <v>1.14099883400947E-7</v>
      </c>
      <c r="SB490" s="2">
        <v>1.04315613652701E-7</v>
      </c>
      <c r="SC490" s="2">
        <v>9.4628188113394404E-8</v>
      </c>
      <c r="SD490" s="2">
        <v>8.5028520070467999E-8</v>
      </c>
      <c r="SE490" s="2">
        <v>7.5507639658878797E-8</v>
      </c>
      <c r="SF490" s="2">
        <v>6.6056681864103707E-8</v>
      </c>
    </row>
    <row r="491" spans="1:500" x14ac:dyDescent="0.25">
      <c r="A491" s="2">
        <v>5.0849976072813002E-5</v>
      </c>
      <c r="B491" s="2">
        <v>5.0850114976337102E-5</v>
      </c>
      <c r="C491" s="2">
        <v>5.0850380304293397E-5</v>
      </c>
      <c r="D491" s="2">
        <v>5.0850747294594697E-5</v>
      </c>
      <c r="E491" s="2">
        <v>5.08511792908603E-5</v>
      </c>
      <c r="F491" s="2">
        <v>5.0851628316834703E-5</v>
      </c>
      <c r="G491" s="2">
        <v>5.0852035826405997E-5</v>
      </c>
      <c r="H491" s="2">
        <v>5.0852333616139902E-5</v>
      </c>
      <c r="I491" s="2">
        <v>5.0852444884591101E-5</v>
      </c>
      <c r="J491" s="2">
        <v>5.0852285420385399E-5</v>
      </c>
      <c r="K491" s="2">
        <v>5.08517648992066E-5</v>
      </c>
      <c r="L491" s="2">
        <v>5.08507882684091E-5</v>
      </c>
      <c r="M491" s="2">
        <v>5.0849257197014297E-5</v>
      </c>
      <c r="N491" s="2">
        <v>5.0847071568331803E-5</v>
      </c>
      <c r="O491" s="2">
        <v>5.0844130992361099E-5</v>
      </c>
      <c r="P491" s="2">
        <v>5.08403363154423E-5</v>
      </c>
      <c r="Q491" s="2">
        <v>5.08355911053038E-5</v>
      </c>
      <c r="R491" s="2">
        <v>5.0829803090655199E-5</v>
      </c>
      <c r="S491" s="2">
        <v>5.08228855357519E-5</v>
      </c>
      <c r="T491" s="2">
        <v>5.0814758531861602E-5</v>
      </c>
      <c r="U491" s="2">
        <v>5.0805350189254899E-5</v>
      </c>
      <c r="V491" s="2">
        <v>5.0794597715172199E-5</v>
      </c>
      <c r="W491" s="2">
        <v>5.07824483651535E-5</v>
      </c>
      <c r="X491" s="2">
        <v>5.0768860257114701E-5</v>
      </c>
      <c r="Y491" s="2">
        <v>5.0753803039601701E-5</v>
      </c>
      <c r="Z491" s="2">
        <v>5.0737258407704399E-5</v>
      </c>
      <c r="AA491" s="2">
        <v>5.0719220462175601E-5</v>
      </c>
      <c r="AB491" s="2">
        <v>5.0699695909337098E-5</v>
      </c>
      <c r="AC491" s="2">
        <v>5.0678704101373598E-5</v>
      </c>
      <c r="AD491" s="2">
        <v>5.0656276918600502E-5</v>
      </c>
      <c r="AE491" s="2">
        <v>5.0632458497231202E-5</v>
      </c>
      <c r="AF491" s="2">
        <v>5.0607304808071197E-5</v>
      </c>
      <c r="AG491" s="2">
        <v>5.0580883093406703E-5</v>
      </c>
      <c r="AH491" s="2">
        <v>5.05532711711337E-5</v>
      </c>
      <c r="AI491" s="2">
        <v>5.0524556616877297E-5</v>
      </c>
      <c r="AJ491" s="2">
        <v>5.0494835836453498E-5</v>
      </c>
      <c r="AK491" s="2">
        <v>5.0464213042522503E-5</v>
      </c>
      <c r="AL491" s="2">
        <v>5.0432799150635899E-5</v>
      </c>
      <c r="AM491" s="2">
        <v>5.0400710611067201E-5</v>
      </c>
      <c r="AN491" s="2">
        <v>5.0368068193813297E-5</v>
      </c>
      <c r="AO491" s="2">
        <v>5.0334995744922398E-5</v>
      </c>
      <c r="AP491" s="2">
        <v>5.0301618932814802E-5</v>
      </c>
      <c r="AQ491" s="2">
        <v>5.02680640034973E-5</v>
      </c>
      <c r="AR491" s="2">
        <v>5.0234456563487097E-5</v>
      </c>
      <c r="AS491" s="2">
        <v>5.0200920408857502E-5</v>
      </c>
      <c r="AT491" s="2">
        <v>5.0167576418068098E-5</v>
      </c>
      <c r="AU491" s="2">
        <v>5.0134541525156502E-5</v>
      </c>
      <c r="AV491" s="2">
        <v>5.0101927788443403E-5</v>
      </c>
      <c r="AW491" s="2">
        <v>5.0069841568168998E-5</v>
      </c>
      <c r="AX491" s="2">
        <v>5.0038382824455598E-5</v>
      </c>
      <c r="AY491" s="2">
        <v>5.0007644544725397E-5</v>
      </c>
      <c r="AZ491" s="2">
        <v>4.9977712307243401E-5</v>
      </c>
      <c r="BA491" s="2">
        <v>4.9948663984862498E-5</v>
      </c>
      <c r="BB491" s="2">
        <v>4.9920569590377803E-5</v>
      </c>
      <c r="BC491" s="2">
        <v>4.98934912622273E-5</v>
      </c>
      <c r="BD491" s="2">
        <v>4.9867483386663097E-5</v>
      </c>
      <c r="BE491" s="2">
        <v>4.9842592850033302E-5</v>
      </c>
      <c r="BF491" s="2">
        <v>4.9818859412505201E-5</v>
      </c>
      <c r="BG491" s="2">
        <v>4.9796316192496599E-5</v>
      </c>
      <c r="BH491" s="2">
        <v>4.9774990249276697E-5</v>
      </c>
      <c r="BI491" s="2">
        <v>4.9754903249711E-5</v>
      </c>
      <c r="BJ491" s="2">
        <v>4.97360722039472E-5</v>
      </c>
      <c r="BK491" s="2">
        <v>4.9718510253999698E-5</v>
      </c>
      <c r="BL491" s="2">
        <v>4.9702227498673003E-5</v>
      </c>
      <c r="BM491" s="2">
        <v>4.9687231838060001E-5</v>
      </c>
      <c r="BN491" s="2">
        <v>4.96735298209462E-5</v>
      </c>
      <c r="BO491" s="2">
        <v>4.9661127478807598E-5</v>
      </c>
      <c r="BP491" s="2">
        <v>4.9650031130692297E-5</v>
      </c>
      <c r="BQ491" s="2">
        <v>4.9640248144081901E-5</v>
      </c>
      <c r="BR491" s="2">
        <v>4.9631787637816303E-5</v>
      </c>
      <c r="BS491" s="2">
        <v>4.9624661114298198E-5</v>
      </c>
      <c r="BT491" s="2">
        <v>4.96188830094503E-5</v>
      </c>
      <c r="BU491" s="2">
        <v>4.9614471150254102E-5</v>
      </c>
      <c r="BV491" s="2">
        <v>4.9611447111133297E-5</v>
      </c>
      <c r="BW491" s="2">
        <v>4.9609836461949502E-5</v>
      </c>
      <c r="BX491" s="2">
        <v>4.9609668901933001E-5</v>
      </c>
      <c r="BY491" s="2">
        <v>4.9610978275481897E-5</v>
      </c>
      <c r="BZ491" s="2">
        <v>4.9613802467410102E-5</v>
      </c>
      <c r="CA491" s="2">
        <v>4.9618183176922E-5</v>
      </c>
      <c r="CB491" s="2">
        <v>4.9624165571319497E-5</v>
      </c>
      <c r="CC491" s="2">
        <v>4.9631797822216298E-5</v>
      </c>
      <c r="CD491" s="2">
        <v>4.9641130528827101E-5</v>
      </c>
      <c r="CE491" s="2">
        <v>4.9652216034715899E-5</v>
      </c>
      <c r="CF491" s="2">
        <v>4.9665107646204402E-5</v>
      </c>
      <c r="CG491" s="2">
        <v>4.9679858762447401E-5</v>
      </c>
      <c r="CH491" s="2">
        <v>4.9696521928946202E-5</v>
      </c>
      <c r="CI491" s="2">
        <v>4.9715147827962302E-5</v>
      </c>
      <c r="CJ491" s="2">
        <v>4.9735784220880303E-5</v>
      </c>
      <c r="CK491" s="2">
        <v>4.97584748590028E-5</v>
      </c>
      <c r="CL491" s="2">
        <v>4.9783258380501098E-5</v>
      </c>
      <c r="CM491" s="2">
        <v>4.9810167212242702E-5</v>
      </c>
      <c r="CN491" s="2">
        <v>4.9839226495927497E-5</v>
      </c>
      <c r="CO491" s="2">
        <v>4.9870453058344403E-5</v>
      </c>
      <c r="CP491" s="2">
        <v>4.9903854445563402E-5</v>
      </c>
      <c r="CQ491" s="2">
        <v>4.9939428040491002E-5</v>
      </c>
      <c r="CR491" s="2">
        <v>4.9977160282395001E-5</v>
      </c>
      <c r="CS491" s="2">
        <v>5.0017026005767803E-5</v>
      </c>
      <c r="CT491" s="2">
        <v>5.0058987914227001E-5</v>
      </c>
      <c r="CU491" s="2">
        <v>5.0102996203088198E-5</v>
      </c>
      <c r="CV491" s="2">
        <v>5.0148988341815698E-5</v>
      </c>
      <c r="CW491" s="2">
        <v>5.01968890248134E-5</v>
      </c>
      <c r="CX491" s="2">
        <v>5.0246610296033301E-5</v>
      </c>
      <c r="CY491" s="2">
        <v>5.0298051849715099E-5</v>
      </c>
      <c r="CZ491" s="2">
        <v>5.0351101506324003E-5</v>
      </c>
      <c r="DA491" s="2">
        <v>5.0405635859498399E-5</v>
      </c>
      <c r="DB491" s="2">
        <v>5.0461521086654698E-5</v>
      </c>
      <c r="DC491" s="2">
        <v>5.0518613912889999E-5</v>
      </c>
      <c r="DD491" s="2">
        <v>5.0576762715071302E-5</v>
      </c>
      <c r="DE491" s="2">
        <v>5.0635808750542297E-5</v>
      </c>
      <c r="DF491" s="2">
        <v>5.0695587492796898E-5</v>
      </c>
      <c r="DG491" s="2">
        <v>5.0755930054772303E-5</v>
      </c>
      <c r="DH491" s="2">
        <v>5.0816664679151897E-5</v>
      </c>
      <c r="DI491" s="2">
        <v>5.0877618274230899E-5</v>
      </c>
      <c r="DJ491" s="2">
        <v>5.0938617973488102E-5</v>
      </c>
      <c r="DK491" s="2">
        <v>5.0999492697007302E-5</v>
      </c>
      <c r="DL491" s="2">
        <v>5.1060074693271197E-5</v>
      </c>
      <c r="DM491" s="2">
        <v>5.1120201040572399E-5</v>
      </c>
      <c r="DN491" s="2">
        <v>5.1179715088315499E-5</v>
      </c>
      <c r="DO491" s="2">
        <v>5.1238467819765497E-5</v>
      </c>
      <c r="DP491" s="2">
        <v>5.1296319119298401E-5</v>
      </c>
      <c r="DQ491" s="2">
        <v>5.1353138928874103E-5</v>
      </c>
      <c r="DR491" s="2">
        <v>5.1408808280250802E-5</v>
      </c>
      <c r="DS491" s="2">
        <v>5.1463220191345902E-5</v>
      </c>
      <c r="DT491" s="2">
        <v>5.15162804170991E-5</v>
      </c>
      <c r="DU491" s="2">
        <v>5.15679080471788E-5</v>
      </c>
      <c r="DV491" s="2">
        <v>5.1618035944871001E-5</v>
      </c>
      <c r="DW491" s="2">
        <v>5.16666110234904E-5</v>
      </c>
      <c r="DX491" s="2">
        <v>5.1713594358638997E-5</v>
      </c>
      <c r="DY491" s="2">
        <v>5.1758961136602599E-5</v>
      </c>
      <c r="DZ491" s="2">
        <v>5.1802700441117701E-5</v>
      </c>
      <c r="EA491" s="2">
        <v>5.1844814882645702E-5</v>
      </c>
      <c r="EB491" s="2">
        <v>5.1885320076162801E-5</v>
      </c>
      <c r="EC491" s="2">
        <v>5.1924243975299503E-5</v>
      </c>
      <c r="ED491" s="2">
        <v>5.19616260724311E-5</v>
      </c>
      <c r="EE491" s="2">
        <v>5.1997516476024902E-5</v>
      </c>
      <c r="EF491" s="2">
        <v>5.2031974878166702E-5</v>
      </c>
      <c r="EG491" s="2">
        <v>5.2065069426695699E-5</v>
      </c>
      <c r="EH491" s="2">
        <v>5.2096875517758001E-5</v>
      </c>
      <c r="EI491" s="2">
        <v>5.2127474525802601E-5</v>
      </c>
      <c r="EJ491" s="2">
        <v>5.2156952489066799E-5</v>
      </c>
      <c r="EK491" s="2">
        <v>5.2185398769394298E-5</v>
      </c>
      <c r="EL491" s="2">
        <v>5.2212904705765497E-5</v>
      </c>
      <c r="EM491" s="2">
        <v>5.2239562281165001E-5</v>
      </c>
      <c r="EN491" s="2">
        <v>5.2265462822340797E-5</v>
      </c>
      <c r="EO491" s="2">
        <v>5.2290695751594903E-5</v>
      </c>
      <c r="EP491" s="2">
        <v>5.2315347408981801E-5</v>
      </c>
      <c r="EQ491" s="2">
        <v>5.2339499962172202E-5</v>
      </c>
      <c r="ER491" s="2">
        <v>5.23632304197629E-5</v>
      </c>
      <c r="ES491" s="2">
        <v>5.2386609762014199E-5</v>
      </c>
      <c r="ET491" s="2">
        <v>5.2409702200889198E-5</v>
      </c>
      <c r="EU491" s="2">
        <v>5.2432564578908501E-5</v>
      </c>
      <c r="EV491" s="2">
        <v>5.2455245913757197E-5</v>
      </c>
      <c r="EW491" s="2">
        <v>5.24777870928676E-5</v>
      </c>
      <c r="EX491" s="2">
        <v>5.25002207193975E-5</v>
      </c>
      <c r="EY491" s="2">
        <v>5.2522571108215498E-5</v>
      </c>
      <c r="EZ491" s="2">
        <v>5.2544854427750703E-5</v>
      </c>
      <c r="FA491" s="2">
        <v>5.25670789809421E-5</v>
      </c>
      <c r="FB491" s="2">
        <v>5.2589245616079701E-5</v>
      </c>
      <c r="FC491" s="2">
        <v>5.2611348256138E-5</v>
      </c>
      <c r="FD491" s="2">
        <v>5.2633374533286501E-5</v>
      </c>
      <c r="FE491" s="2">
        <v>5.2655306513668603E-5</v>
      </c>
      <c r="FF491" s="2">
        <v>5.2677121496283998E-5</v>
      </c>
      <c r="FG491" s="2">
        <v>5.26987928688971E-5</v>
      </c>
      <c r="FH491" s="2">
        <v>5.2720291003327599E-5</v>
      </c>
      <c r="FI491" s="2">
        <v>5.2741584172245803E-5</v>
      </c>
      <c r="FJ491" s="2">
        <v>5.2762639469670298E-5</v>
      </c>
      <c r="FK491" s="2">
        <v>5.2783423717729E-5</v>
      </c>
      <c r="FL491" s="2">
        <v>5.2803904342863903E-5</v>
      </c>
      <c r="FM491" s="2">
        <v>5.2824050205499501E-5</v>
      </c>
      <c r="FN491" s="2">
        <v>5.2843832368231302E-5</v>
      </c>
      <c r="FO491" s="2">
        <v>5.2863224788781798E-5</v>
      </c>
      <c r="FP491" s="2">
        <v>5.2882204925301398E-5</v>
      </c>
      <c r="FQ491" s="2">
        <v>5.2900754243028302E-5</v>
      </c>
      <c r="FR491" s="2">
        <v>5.2918858612849002E-5</v>
      </c>
      <c r="FS491" s="2">
        <v>5.2936508593900599E-5</v>
      </c>
      <c r="FT491" s="2">
        <v>5.2953699594026501E-5</v>
      </c>
      <c r="FU491" s="2">
        <v>5.2970431903614499E-5</v>
      </c>
      <c r="FV491" s="2">
        <v>5.2986710600122802E-5</v>
      </c>
      <c r="FW491" s="2">
        <v>5.3002545322418601E-5</v>
      </c>
      <c r="FX491" s="2">
        <v>5.3017949915920897E-5</v>
      </c>
      <c r="FY491" s="2">
        <v>5.3032941951442901E-5</v>
      </c>
      <c r="FZ491" s="2">
        <v>5.3047542122568098E-5</v>
      </c>
      <c r="GA491" s="2">
        <v>5.3061773528353498E-5</v>
      </c>
      <c r="GB491" s="2">
        <v>5.3075660850117002E-5</v>
      </c>
      <c r="GC491" s="2">
        <v>5.3089229433016401E-5</v>
      </c>
      <c r="GD491" s="2">
        <v>5.3102504285032E-5</v>
      </c>
      <c r="GE491" s="2">
        <v>5.3115509007790197E-5</v>
      </c>
      <c r="GF491" s="2">
        <v>5.3128264675376197E-5</v>
      </c>
      <c r="GG491" s="2">
        <v>5.3140788678827503E-5</v>
      </c>
      <c r="GH491" s="2">
        <v>5.3153093555332498E-5</v>
      </c>
      <c r="GI491" s="2">
        <v>5.3165185822231202E-5</v>
      </c>
      <c r="GJ491" s="2">
        <v>5.3177064836668799E-5</v>
      </c>
      <c r="GK491" s="2">
        <v>5.3188721702154303E-5</v>
      </c>
      <c r="GL491" s="2">
        <v>5.3200138243269302E-5</v>
      </c>
      <c r="GM491" s="2">
        <v>5.32112860693392E-5</v>
      </c>
      <c r="GN491" s="2">
        <v>5.3222125746983497E-5</v>
      </c>
      <c r="GO491" s="2">
        <v>5.3232606100112998E-5</v>
      </c>
      <c r="GP491" s="2">
        <v>5.3242663654132303E-5</v>
      </c>
      <c r="GQ491" s="2">
        <v>5.3252222238868202E-5</v>
      </c>
      <c r="GR491" s="2">
        <v>5.3261192762122898E-5</v>
      </c>
      <c r="GS491" s="2">
        <v>5.3269473162787198E-5</v>
      </c>
      <c r="GT491" s="2">
        <v>5.3276948549232097E-5</v>
      </c>
      <c r="GU491" s="2">
        <v>5.3283491525294402E-5</v>
      </c>
      <c r="GV491" s="2">
        <v>5.3288962702679797E-5</v>
      </c>
      <c r="GW491" s="2">
        <v>5.3293211395114798E-5</v>
      </c>
      <c r="GX491" s="2">
        <v>5.3296076486189601E-5</v>
      </c>
      <c r="GY491" s="2">
        <v>5.3297387459619999E-5</v>
      </c>
      <c r="GZ491" s="2">
        <v>5.3296965577721497E-5</v>
      </c>
      <c r="HA491" s="2">
        <v>5.3294625191279499E-5</v>
      </c>
      <c r="HB491" s="2">
        <v>5.32901751617954E-5</v>
      </c>
      <c r="HC491" s="2">
        <v>5.3283420375310297E-5</v>
      </c>
      <c r="HD491" s="2">
        <v>5.3274163325695801E-5</v>
      </c>
      <c r="HE491" s="2">
        <v>5.32622057444525E-5</v>
      </c>
      <c r="HF491" s="2">
        <v>5.3247350253675801E-5</v>
      </c>
      <c r="HG491" s="2">
        <v>5.3229402018901799E-5</v>
      </c>
      <c r="HH491" s="2">
        <v>5.3208170379016E-5</v>
      </c>
      <c r="HI491" s="2">
        <v>5.3183470431245298E-5</v>
      </c>
      <c r="HJ491" s="2">
        <v>5.3155124550415901E-5</v>
      </c>
      <c r="HK491" s="2">
        <v>5.3122963823096499E-5</v>
      </c>
      <c r="HL491" s="2">
        <v>5.3086829378912898E-5</v>
      </c>
      <c r="HM491" s="2">
        <v>5.3046573603157898E-5</v>
      </c>
      <c r="HN491" s="2">
        <v>5.3002061216792701E-5</v>
      </c>
      <c r="HO491" s="2">
        <v>5.2953170212001502E-5</v>
      </c>
      <c r="HP491" s="2">
        <v>5.2899792633576697E-5</v>
      </c>
      <c r="HQ491" s="2">
        <v>5.2841835198558701E-5</v>
      </c>
      <c r="HR491" s="2">
        <v>5.27792197487016E-5</v>
      </c>
      <c r="HS491" s="2">
        <v>5.2711883532467299E-5</v>
      </c>
      <c r="HT491" s="2">
        <v>5.2639779315352297E-5</v>
      </c>
      <c r="HU491" s="2">
        <v>5.2562875319414101E-5</v>
      </c>
      <c r="HV491" s="2">
        <v>5.2481154994882598E-5</v>
      </c>
      <c r="HW491" s="2">
        <v>5.2394616628700798E-5</v>
      </c>
      <c r="HX491" s="2">
        <v>5.2303272796746798E-5</v>
      </c>
      <c r="HY491" s="2">
        <v>5.2207149668327302E-5</v>
      </c>
      <c r="HZ491" s="2">
        <v>5.2106286173291097E-5</v>
      </c>
      <c r="IA491" s="2">
        <v>5.20007330437913E-5</v>
      </c>
      <c r="IB491" s="2">
        <v>5.1890551744290297E-5</v>
      </c>
      <c r="IC491" s="2">
        <v>5.1775813304849599E-5</v>
      </c>
      <c r="ID491" s="2">
        <v>5.1656597074045602E-5</v>
      </c>
      <c r="IE491" s="2">
        <v>5.1532989408975201E-5</v>
      </c>
      <c r="IF491" s="2">
        <v>5.1405082320737602E-5</v>
      </c>
      <c r="IG491" s="2">
        <v>5.1272972094464901E-5</v>
      </c>
      <c r="IH491" s="2">
        <v>5.1136757903400602E-5</v>
      </c>
      <c r="II491" s="2">
        <v>5.0996540436657202E-5</v>
      </c>
      <c r="IJ491" s="2">
        <v>5.0852420560104401E-5</v>
      </c>
      <c r="IK491" s="2">
        <v>5.0704498029330098E-5</v>
      </c>
      <c r="IL491" s="2">
        <v>5.0552870272758202E-5</v>
      </c>
      <c r="IM491" s="2">
        <v>5.0397631261817699E-5</v>
      </c>
      <c r="IN491" s="2">
        <v>5.0238870483526998E-5</v>
      </c>
      <c r="IO491" s="2">
        <v>5.0076672029019997E-5</v>
      </c>
      <c r="IP491" s="2">
        <v>4.9911113809425002E-5</v>
      </c>
      <c r="IQ491" s="2">
        <v>4.9742266908154899E-5</v>
      </c>
      <c r="IR491" s="2">
        <v>4.95701950761328E-5</v>
      </c>
      <c r="IS491" s="2">
        <v>4.9394954373819097E-5</v>
      </c>
      <c r="IT491" s="2">
        <v>4.9216592961189499E-5</v>
      </c>
      <c r="IU491" s="2">
        <v>4.9035151034111203E-5</v>
      </c>
      <c r="IV491" s="2">
        <v>4.8850660902932799E-5</v>
      </c>
      <c r="IW491" s="2">
        <v>4.866314720662E-5</v>
      </c>
      <c r="IX491" s="2">
        <v>4.8472627253483203E-5</v>
      </c>
      <c r="IY491" s="2">
        <v>4.8279111477505297E-5</v>
      </c>
      <c r="IZ491" s="2">
        <v>4.8082603997532902E-5</v>
      </c>
      <c r="JA491" s="2">
        <v>4.7883103265166297E-5</v>
      </c>
      <c r="JB491" s="2">
        <v>4.7680602786090198E-5</v>
      </c>
      <c r="JC491" s="2">
        <v>4.7475091898835298E-5</v>
      </c>
      <c r="JD491" s="2">
        <v>4.7266556594545103E-5</v>
      </c>
      <c r="JE491" s="2">
        <v>4.70549803612266E-5</v>
      </c>
      <c r="JF491" s="2">
        <v>4.6840345036164203E-5</v>
      </c>
      <c r="JG491" s="2">
        <v>4.6622631650651402E-5</v>
      </c>
      <c r="JH491" s="2">
        <v>4.6401821251902697E-5</v>
      </c>
      <c r="JI491" s="2">
        <v>4.6177895687921098E-5</v>
      </c>
      <c r="JJ491" s="2">
        <v>4.5950838342181102E-5</v>
      </c>
      <c r="JK491" s="2">
        <v>4.5720634806203998E-5</v>
      </c>
      <c r="JL491" s="2">
        <v>4.5487273479431002E-5</v>
      </c>
      <c r="JM491" s="2">
        <v>4.5250746087201198E-5</v>
      </c>
      <c r="JN491" s="2">
        <v>4.5011048109112302E-5</v>
      </c>
      <c r="JO491" s="2">
        <v>4.4768179111540001E-5</v>
      </c>
      <c r="JP491" s="2">
        <v>4.4522142979627803E-5</v>
      </c>
      <c r="JQ491" s="2">
        <v>4.4272948045606597E-5</v>
      </c>
      <c r="JR491" s="2">
        <v>4.4020607111857798E-5</v>
      </c>
      <c r="JS491" s="2">
        <v>4.37651373686993E-5</v>
      </c>
      <c r="JT491" s="2">
        <v>4.3506560208433902E-5</v>
      </c>
      <c r="JU491" s="2">
        <v>4.3244900938755899E-5</v>
      </c>
      <c r="JV491" s="2">
        <v>4.2980188400161498E-5</v>
      </c>
      <c r="JW491" s="2">
        <v>4.2712454493535303E-5</v>
      </c>
      <c r="JX491" s="2">
        <v>4.2441733625587602E-5</v>
      </c>
      <c r="JY491" s="2">
        <v>4.2168062081270897E-5</v>
      </c>
      <c r="JZ491" s="2">
        <v>4.1891477333695901E-5</v>
      </c>
      <c r="KA491" s="2">
        <v>4.16120173033749E-5</v>
      </c>
      <c r="KB491" s="2">
        <v>4.13297195798083E-5</v>
      </c>
      <c r="KC491" s="2">
        <v>4.1044620619477097E-5</v>
      </c>
      <c r="KD491" s="2">
        <v>4.0756754935170503E-5</v>
      </c>
      <c r="KE491" s="2">
        <v>4.0466154292236202E-5</v>
      </c>
      <c r="KF491" s="2">
        <v>4.0172846927746197E-5</v>
      </c>
      <c r="KG491" s="2">
        <v>3.9876856808712401E-5</v>
      </c>
      <c r="KH491" s="2">
        <v>3.9578202945315399E-5</v>
      </c>
      <c r="KI491" s="2">
        <v>3.9276898774628E-5</v>
      </c>
      <c r="KJ491" s="2">
        <v>3.8972951629497499E-5</v>
      </c>
      <c r="KK491" s="2">
        <v>3.8666362306105302E-5</v>
      </c>
      <c r="KL491" s="2">
        <v>3.8357124742256698E-5</v>
      </c>
      <c r="KM491" s="2">
        <v>3.8045225816691097E-5</v>
      </c>
      <c r="KN491" s="2">
        <v>3.7730645277674501E-5</v>
      </c>
      <c r="KO491" s="2">
        <v>3.7413355806893499E-5</v>
      </c>
      <c r="KP491" s="2">
        <v>3.7093323222258297E-5</v>
      </c>
      <c r="KQ491" s="2">
        <v>3.67705068207074E-5</v>
      </c>
      <c r="KR491" s="2">
        <v>3.6444859859557497E-5</v>
      </c>
      <c r="KS491" s="2">
        <v>3.6116330172414499E-5</v>
      </c>
      <c r="KT491" s="2">
        <v>3.57848609132352E-5</v>
      </c>
      <c r="KU491" s="2">
        <v>3.5450391419859199E-5</v>
      </c>
      <c r="KV491" s="2">
        <v>3.51128581862668E-5</v>
      </c>
      <c r="KW491" s="2">
        <v>3.4772195931018898E-5</v>
      </c>
      <c r="KX491" s="2">
        <v>3.4428338747825102E-5</v>
      </c>
      <c r="KY491" s="2">
        <v>3.40812213229917E-5</v>
      </c>
      <c r="KZ491" s="2">
        <v>3.3730780203636002E-5</v>
      </c>
      <c r="LA491" s="2">
        <v>3.3376955100015698E-5</v>
      </c>
      <c r="LB491" s="2">
        <v>3.30196902050988E-5</v>
      </c>
      <c r="LC491" s="2">
        <v>3.2658935514577302E-5</v>
      </c>
      <c r="LD491" s="2">
        <v>3.2294648130871E-5</v>
      </c>
      <c r="LE491" s="2">
        <v>3.1926793535249099E-5</v>
      </c>
      <c r="LF491" s="2">
        <v>3.1555346812982302E-5</v>
      </c>
      <c r="LG491" s="2">
        <v>3.1180293817381899E-5</v>
      </c>
      <c r="LH491" s="2">
        <v>3.0801632259657097E-5</v>
      </c>
      <c r="LI491" s="2">
        <v>3.0419372712690099E-5</v>
      </c>
      <c r="LJ491" s="2">
        <v>3.0033539518055999E-5</v>
      </c>
      <c r="LK491" s="2">
        <v>2.9644171586881201E-5</v>
      </c>
      <c r="LL491" s="2">
        <v>2.9251323086418E-5</v>
      </c>
      <c r="LM491" s="2">
        <v>2.8855064005489701E-5</v>
      </c>
      <c r="LN491" s="2">
        <v>2.8455480593236198E-5</v>
      </c>
      <c r="LO491" s="2">
        <v>2.8052675666843999E-5</v>
      </c>
      <c r="LP491" s="2">
        <v>2.7646768785179102E-5</v>
      </c>
      <c r="LQ491" s="2">
        <v>2.7237896286468801E-5</v>
      </c>
      <c r="LR491" s="2">
        <v>2.6826211189382998E-5</v>
      </c>
      <c r="LS491" s="2">
        <v>2.6411882958074401E-5</v>
      </c>
      <c r="LT491" s="2">
        <v>2.5995097132934601E-5</v>
      </c>
      <c r="LU491" s="2">
        <v>2.5576054830029999E-5</v>
      </c>
      <c r="LV491" s="2">
        <v>2.5154972113385601E-5</v>
      </c>
      <c r="LW491" s="2">
        <v>2.4732079245490601E-5</v>
      </c>
      <c r="LX491" s="2">
        <v>2.43076198226012E-5</v>
      </c>
      <c r="LY491" s="2">
        <v>2.3881849802596799E-5</v>
      </c>
      <c r="LZ491" s="2">
        <v>2.3455036434293901E-5</v>
      </c>
      <c r="MA491" s="2">
        <v>2.3027457098221299E-5</v>
      </c>
      <c r="MB491" s="2">
        <v>2.25993980698735E-5</v>
      </c>
      <c r="MC491" s="2">
        <v>2.2171153217377199E-5</v>
      </c>
      <c r="MD491" s="2">
        <v>2.1743022646288001E-5</v>
      </c>
      <c r="ME491" s="2">
        <v>2.1315311304854499E-5</v>
      </c>
      <c r="MF491" s="2">
        <v>2.0888327563526E-5</v>
      </c>
      <c r="MG491" s="2">
        <v>2.0462381782706999E-5</v>
      </c>
      <c r="MH491" s="2">
        <v>2.00377848827662E-5</v>
      </c>
      <c r="MI491" s="2">
        <v>1.9614846930075502E-5</v>
      </c>
      <c r="MJ491" s="2">
        <v>1.91938757523869E-5</v>
      </c>
      <c r="MK491" s="2">
        <v>1.8775175596160898E-5</v>
      </c>
      <c r="ML491" s="2">
        <v>1.8359045837546102E-5</v>
      </c>
      <c r="MM491" s="2">
        <v>1.7945779757614599E-5</v>
      </c>
      <c r="MN491" s="2">
        <v>1.7535663391198702E-5</v>
      </c>
      <c r="MO491" s="2">
        <v>1.7128974457297402E-5</v>
      </c>
      <c r="MP491" s="2">
        <v>1.6725981377561501E-5</v>
      </c>
      <c r="MQ491" s="2">
        <v>1.63269423878721E-5</v>
      </c>
      <c r="MR491" s="2">
        <v>1.59321047465268E-5</v>
      </c>
      <c r="MS491" s="2">
        <v>1.5541704041099301E-5</v>
      </c>
      <c r="MT491" s="2">
        <v>1.51559635946529E-5</v>
      </c>
      <c r="MU491" s="2">
        <v>1.4775093970714001E-5</v>
      </c>
      <c r="MV491" s="2">
        <v>1.4399292575254101E-5</v>
      </c>
      <c r="MW491" s="2">
        <v>1.40287433529183E-5</v>
      </c>
      <c r="MX491" s="2">
        <v>1.36636165738673E-5</v>
      </c>
      <c r="MY491" s="2">
        <v>1.3304068706882501E-5</v>
      </c>
      <c r="MZ491" s="2">
        <v>1.29502423738133E-5</v>
      </c>
      <c r="NA491" s="2">
        <v>1.2602266380011299E-5</v>
      </c>
      <c r="NB491" s="2">
        <v>1.22602558150944E-5</v>
      </c>
      <c r="NC491" s="2">
        <v>1.19243122181961E-5</v>
      </c>
      <c r="ND491" s="2">
        <v>1.1594523801769501E-5</v>
      </c>
      <c r="NE491" s="2">
        <v>1.1270965728022E-5</v>
      </c>
      <c r="NF491" s="2">
        <v>1.0953700432133301E-5</v>
      </c>
      <c r="NG491" s="2">
        <v>1.0642777986551901E-5</v>
      </c>
      <c r="NH491" s="2">
        <v>1.03382365008529E-5</v>
      </c>
      <c r="NI491" s="2">
        <v>1.00401025518723E-5</v>
      </c>
      <c r="NJ491" s="2">
        <v>9.7483916390893403E-6</v>
      </c>
      <c r="NK491" s="2">
        <v>9.4631086605089496E-6</v>
      </c>
      <c r="NL491" s="2">
        <v>9.1842484045923199E-6</v>
      </c>
      <c r="NM491" s="2">
        <v>8.9117960540846705E-6</v>
      </c>
      <c r="NN491" s="2">
        <v>8.6457276978981904E-6</v>
      </c>
      <c r="NO491" s="2">
        <v>8.3860108475142294E-6</v>
      </c>
      <c r="NP491" s="2">
        <v>8.1326049546726795E-6</v>
      </c>
      <c r="NQ491" s="2">
        <v>7.8854619274139202E-6</v>
      </c>
      <c r="NR491" s="2">
        <v>7.6445266418284793E-6</v>
      </c>
      <c r="NS491" s="2">
        <v>7.40973744714893E-6</v>
      </c>
      <c r="NT491" s="2">
        <v>7.1810266620870503E-6</v>
      </c>
      <c r="NU491" s="2">
        <v>6.9583210605754798E-6</v>
      </c>
      <c r="NV491" s="2">
        <v>6.7415423453161003E-6</v>
      </c>
      <c r="NW491" s="2">
        <v>6.5306076077668299E-6</v>
      </c>
      <c r="NX491" s="2">
        <v>6.3254297734138797E-6</v>
      </c>
      <c r="NY491" s="2">
        <v>6.1259180313777199E-6</v>
      </c>
      <c r="NZ491" s="2">
        <v>5.9319782475876296E-6</v>
      </c>
      <c r="OA491" s="2">
        <v>5.7435133609324896E-6</v>
      </c>
      <c r="OB491" s="2">
        <v>5.5604237619534502E-6</v>
      </c>
      <c r="OC491" s="2">
        <v>5.3826076537894098E-6</v>
      </c>
      <c r="OD491" s="2">
        <v>5.2099613952168996E-6</v>
      </c>
      <c r="OE491" s="2">
        <v>5.0423798257445599E-6</v>
      </c>
      <c r="OF491" s="2">
        <v>4.8797565728281397E-6</v>
      </c>
      <c r="OG491" s="2">
        <v>4.7219843413660501E-6</v>
      </c>
      <c r="OH491" s="2">
        <v>4.5689551857181503E-6</v>
      </c>
      <c r="OI491" s="2">
        <v>4.4205607645626798E-6</v>
      </c>
      <c r="OJ491" s="2">
        <v>4.2766925789683696E-6</v>
      </c>
      <c r="OK491" s="2">
        <v>4.1372421941119603E-6</v>
      </c>
      <c r="OL491" s="2">
        <v>4.0021014451154297E-6</v>
      </c>
      <c r="OM491" s="2">
        <v>3.8711626275139596E-6</v>
      </c>
      <c r="ON491" s="2">
        <v>3.7443186728947102E-6</v>
      </c>
      <c r="OO491" s="2">
        <v>3.6214633102691998E-6</v>
      </c>
      <c r="OP491" s="2">
        <v>3.5024912137585999E-6</v>
      </c>
      <c r="OQ491" s="2">
        <v>3.3872981371825001E-6</v>
      </c>
      <c r="OR491" s="2">
        <v>3.2757810361480701E-6</v>
      </c>
      <c r="OS491" s="2">
        <v>3.16783817823852E-6</v>
      </c>
      <c r="OT491" s="2">
        <v>3.0633692418982101E-6</v>
      </c>
      <c r="OU491" s="2">
        <v>2.9622754046065901E-6</v>
      </c>
      <c r="OV491" s="2">
        <v>2.8644594209250299E-6</v>
      </c>
      <c r="OW491" s="2">
        <v>2.7698256909905601E-6</v>
      </c>
      <c r="OX491" s="2">
        <v>2.6782803200177301E-6</v>
      </c>
      <c r="OY491" s="2">
        <v>2.5897311693553501E-6</v>
      </c>
      <c r="OZ491" s="2">
        <v>2.5040878996294799E-6</v>
      </c>
      <c r="PA491" s="2">
        <v>2.4212620064868199E-6</v>
      </c>
      <c r="PB491" s="2">
        <v>2.3411668494346902E-6</v>
      </c>
      <c r="PC491" s="2">
        <v>2.26371767425556E-6</v>
      </c>
      <c r="PD491" s="2">
        <v>2.1888316294546602E-6</v>
      </c>
      <c r="PE491" s="2">
        <v>2.11642777718002E-6</v>
      </c>
      <c r="PF491" s="2">
        <v>2.04642709903477E-6</v>
      </c>
      <c r="PG491" s="2">
        <v>1.9787524971818101E-6</v>
      </c>
      <c r="PH491" s="2">
        <v>1.9133287911218299E-6</v>
      </c>
      <c r="PI491" s="2">
        <v>1.85008271050608E-6</v>
      </c>
      <c r="PJ491" s="2">
        <v>1.78894288432675E-6</v>
      </c>
      <c r="PK491" s="2">
        <v>1.72983982680889E-6</v>
      </c>
      <c r="PL491" s="2">
        <v>1.6727059203100901E-6</v>
      </c>
      <c r="PM491" s="2">
        <v>1.6174753955162901E-6</v>
      </c>
      <c r="PN491" s="2">
        <v>1.5640843092049999E-6</v>
      </c>
      <c r="PO491" s="2">
        <v>1.5124705198310101E-6</v>
      </c>
      <c r="PP491" s="2">
        <v>1.4625736611733301E-6</v>
      </c>
      <c r="PQ491" s="2">
        <v>1.41433511426725E-6</v>
      </c>
      <c r="PR491" s="2">
        <v>1.36769797783031E-6</v>
      </c>
      <c r="PS491" s="2">
        <v>1.32260703737727E-6</v>
      </c>
      <c r="PT491" s="2">
        <v>1.27900873320562E-6</v>
      </c>
      <c r="PU491" s="2">
        <v>1.2368511274201999E-6</v>
      </c>
      <c r="PV491" s="2">
        <v>1.19608387015367E-6</v>
      </c>
      <c r="PW491" s="2">
        <v>1.1566581651277199E-6</v>
      </c>
      <c r="PX491" s="2">
        <v>1.11852673468902E-6</v>
      </c>
      <c r="PY491" s="2">
        <v>1.0816437844435401E-6</v>
      </c>
      <c r="PZ491" s="2">
        <v>1.04596496760306E-6</v>
      </c>
      <c r="QA491" s="2">
        <v>1.0114473491483101E-6</v>
      </c>
      <c r="QB491" s="2">
        <v>9.7804936990454907E-7</v>
      </c>
      <c r="QC491" s="2">
        <v>9.4573081061707797E-7</v>
      </c>
      <c r="QD491" s="2">
        <v>9.1445275610648097E-7</v>
      </c>
      <c r="QE491" s="2">
        <v>8.8417755957605997E-7</v>
      </c>
      <c r="QF491" s="2">
        <v>8.5486880713716004E-7</v>
      </c>
      <c r="QG491" s="2">
        <v>8.2649128261165803E-7</v>
      </c>
      <c r="QH491" s="2">
        <v>7.9901093266491297E-7</v>
      </c>
      <c r="QI491" s="2">
        <v>7.72394832316871E-7</v>
      </c>
      <c r="QJ491" s="2">
        <v>7.4661115087383199E-7</v>
      </c>
      <c r="QK491" s="2">
        <v>7.2162911831847196E-7</v>
      </c>
      <c r="QL491" s="2">
        <v>6.9741899219123299E-7</v>
      </c>
      <c r="QM491" s="2">
        <v>6.7395202499192096E-7</v>
      </c>
      <c r="QN491" s="2">
        <v>6.5120043212648498E-7</v>
      </c>
      <c r="QO491" s="2">
        <v>6.29137360420271E-7</v>
      </c>
      <c r="QP491" s="2">
        <v>6.0773685721570498E-7</v>
      </c>
      <c r="QQ491" s="2">
        <v>5.8697384006921003E-7</v>
      </c>
      <c r="QR491" s="2">
        <v>5.6682406705929397E-7</v>
      </c>
      <c r="QS491" s="2">
        <v>5.4726410771506697E-7</v>
      </c>
      <c r="QT491" s="2">
        <v>5.2827131457199098E-7</v>
      </c>
      <c r="QU491" s="2">
        <v>5.0982379535937903E-7</v>
      </c>
      <c r="QV491" s="2">
        <v>4.9190038582211898E-7</v>
      </c>
      <c r="QW491" s="2">
        <v>4.7448062317710398E-7</v>
      </c>
      <c r="QX491" s="2">
        <v>4.5754472020317999E-7</v>
      </c>
      <c r="QY491" s="2">
        <v>4.4107353996173602E-7</v>
      </c>
      <c r="QZ491" s="2">
        <v>4.25048571143609E-7</v>
      </c>
      <c r="RA491" s="2">
        <v>4.09451904036663E-7</v>
      </c>
      <c r="RB491" s="2">
        <v>3.94266207107107E-7</v>
      </c>
      <c r="RC491" s="2">
        <v>3.79474704186547E-7</v>
      </c>
      <c r="RD491" s="2">
        <v>3.6506115225573101E-7</v>
      </c>
      <c r="RE491" s="2">
        <v>3.5100981981502902E-7</v>
      </c>
      <c r="RF491" s="2">
        <v>3.3730546583084102E-7</v>
      </c>
      <c r="RG491" s="2">
        <v>3.2393331924639102E-7</v>
      </c>
      <c r="RH491" s="2">
        <v>3.1087905904467301E-7</v>
      </c>
      <c r="RI491" s="2">
        <v>2.9812879485070902E-7</v>
      </c>
      <c r="RJ491" s="2">
        <v>2.85669048059723E-7</v>
      </c>
      <c r="RK491" s="2">
        <v>2.7348673347735802E-7</v>
      </c>
      <c r="RL491" s="2">
        <v>2.6156914145762102E-7</v>
      </c>
      <c r="RM491" s="2">
        <v>2.49903920523855E-7</v>
      </c>
      <c r="RN491" s="2">
        <v>2.38479060457681E-7</v>
      </c>
      <c r="RO491" s="2">
        <v>2.27282875840582E-7</v>
      </c>
      <c r="RP491" s="2">
        <v>2.1630399003250599E-7</v>
      </c>
      <c r="RQ491" s="2">
        <v>2.05531319571646E-7</v>
      </c>
      <c r="RR491" s="2">
        <v>1.94954058979357E-7</v>
      </c>
      <c r="RS491" s="2">
        <v>1.8456166595399699E-7</v>
      </c>
      <c r="RT491" s="2">
        <v>1.7434384693731701E-7</v>
      </c>
      <c r="RU491" s="2">
        <v>1.64290543036915E-7</v>
      </c>
      <c r="RV491" s="2">
        <v>1.54391916288162E-7</v>
      </c>
      <c r="RW491" s="2">
        <v>1.44638336238899E-7</v>
      </c>
      <c r="RX491" s="2">
        <v>1.35020366840157E-7</v>
      </c>
      <c r="RY491" s="2">
        <v>1.2552875362606801E-7</v>
      </c>
      <c r="RZ491" s="2">
        <v>1.16154411166114E-7</v>
      </c>
      <c r="SA491" s="2">
        <v>1.06888410772782E-7</v>
      </c>
      <c r="SB491" s="2">
        <v>9.7721968447715804E-8</v>
      </c>
      <c r="SC491" s="2">
        <v>8.8646433049375596E-8</v>
      </c>
      <c r="SD491" s="2">
        <v>7.9653274665262105E-8</v>
      </c>
      <c r="SE491" s="2">
        <v>7.0734073171688394E-8</v>
      </c>
      <c r="SF491" s="2">
        <v>6.1880506964124298E-8</v>
      </c>
    </row>
    <row r="492" spans="1:500" x14ac:dyDescent="0.25">
      <c r="A492" s="2">
        <v>4.7262357150917201E-5</v>
      </c>
      <c r="B492" s="2">
        <v>4.7262442447251501E-5</v>
      </c>
      <c r="C492" s="2">
        <v>4.72626021217518E-5</v>
      </c>
      <c r="D492" s="2">
        <v>4.7262814508887599E-5</v>
      </c>
      <c r="E492" s="2">
        <v>4.72630475343956E-5</v>
      </c>
      <c r="F492" s="2">
        <v>4.7263259215844202E-5</v>
      </c>
      <c r="G492" s="2">
        <v>4.7263398316479299E-5</v>
      </c>
      <c r="H492" s="2">
        <v>4.7263405141143898E-5</v>
      </c>
      <c r="I492" s="2">
        <v>4.7263212460773602E-5</v>
      </c>
      <c r="J492" s="2">
        <v>4.7262746549995098E-5</v>
      </c>
      <c r="K492" s="2">
        <v>4.7261928320720798E-5</v>
      </c>
      <c r="L492" s="2">
        <v>4.7260674533374297E-5</v>
      </c>
      <c r="M492" s="2">
        <v>4.7258899066496999E-5</v>
      </c>
      <c r="N492" s="2">
        <v>4.7256514224984503E-5</v>
      </c>
      <c r="O492" s="2">
        <v>4.7253432067061203E-5</v>
      </c>
      <c r="P492" s="2">
        <v>4.7249565730313101E-5</v>
      </c>
      <c r="Q492" s="2">
        <v>4.7244830737620198E-5</v>
      </c>
      <c r="R492" s="2">
        <v>4.7239146264642399E-5</v>
      </c>
      <c r="S492" s="2">
        <v>4.7232436351570902E-5</v>
      </c>
      <c r="T492" s="2">
        <v>4.7224631043120299E-5</v>
      </c>
      <c r="U492" s="2">
        <v>4.7215667442182497E-5</v>
      </c>
      <c r="V492" s="2">
        <v>4.7205490664132398E-5</v>
      </c>
      <c r="W492" s="2">
        <v>4.7194054680462201E-5</v>
      </c>
      <c r="X492" s="2">
        <v>4.7181323042168002E-5</v>
      </c>
      <c r="Y492" s="2">
        <v>4.7167269475117003E-5</v>
      </c>
      <c r="Z492" s="2">
        <v>4.7151878341452003E-5</v>
      </c>
      <c r="AA492" s="2">
        <v>4.7135144962924397E-5</v>
      </c>
      <c r="AB492" s="2">
        <v>4.7117075803880001E-5</v>
      </c>
      <c r="AC492" s="2">
        <v>4.7097688513436599E-5</v>
      </c>
      <c r="AD492" s="2">
        <v>4.7077011828177601E-5</v>
      </c>
      <c r="AE492" s="2">
        <v>4.7055085338439802E-5</v>
      </c>
      <c r="AF492" s="2">
        <v>4.7031959122980003E-5</v>
      </c>
      <c r="AG492" s="2">
        <v>4.7007693258457103E-5</v>
      </c>
      <c r="AH492" s="2">
        <v>4.6982357211758598E-5</v>
      </c>
      <c r="AI492" s="2">
        <v>4.69560291247081E-5</v>
      </c>
      <c r="AJ492" s="2">
        <v>4.6928795002110498E-5</v>
      </c>
      <c r="AK492" s="2">
        <v>4.69007478153976E-5</v>
      </c>
      <c r="AL492" s="2">
        <v>4.6871986535311002E-5</v>
      </c>
      <c r="AM492" s="2">
        <v>4.6842615108080901E-5</v>
      </c>
      <c r="AN492" s="2">
        <v>4.68127413903968E-5</v>
      </c>
      <c r="AO492" s="2">
        <v>4.67824760591075E-5</v>
      </c>
      <c r="AP492" s="2">
        <v>4.6751931511994703E-5</v>
      </c>
      <c r="AQ492" s="2">
        <v>4.6721220776125099E-5</v>
      </c>
      <c r="AR492" s="2">
        <v>4.6690456440178197E-5</v>
      </c>
      <c r="AS492" s="2">
        <v>4.6659749626756897E-5</v>
      </c>
      <c r="AT492" s="2">
        <v>4.66292090200098E-5</v>
      </c>
      <c r="AU492" s="2">
        <v>4.6598939962924699E-5</v>
      </c>
      <c r="AV492" s="2">
        <v>4.6569043637407097E-5</v>
      </c>
      <c r="AW492" s="2">
        <v>4.6539616338744198E-5</v>
      </c>
      <c r="AX492" s="2">
        <v>4.6510748854308099E-5</v>
      </c>
      <c r="AY492" s="2">
        <v>4.64825259544004E-5</v>
      </c>
      <c r="AZ492" s="2">
        <v>4.6455026001029802E-5</v>
      </c>
      <c r="BA492" s="2">
        <v>4.6428320678190602E-5</v>
      </c>
      <c r="BB492" s="2">
        <v>4.6402474844927898E-5</v>
      </c>
      <c r="BC492" s="2">
        <v>4.6377546510186301E-5</v>
      </c>
      <c r="BD492" s="2">
        <v>4.6353586926198698E-5</v>
      </c>
      <c r="BE492" s="2">
        <v>4.6330640795039601E-5</v>
      </c>
      <c r="BF492" s="2">
        <v>4.63087465809735E-5</v>
      </c>
      <c r="BG492" s="2">
        <v>4.6287936919440799E-5</v>
      </c>
      <c r="BH492" s="2">
        <v>4.6268239111950798E-5</v>
      </c>
      <c r="BI492" s="2">
        <v>4.6249675694836702E-5</v>
      </c>
      <c r="BJ492" s="2">
        <v>4.62322650687819E-5</v>
      </c>
      <c r="BK492" s="2">
        <v>4.6216022175254199E-5</v>
      </c>
      <c r="BL492" s="2">
        <v>4.6200959205496097E-5</v>
      </c>
      <c r="BM492" s="2">
        <v>4.6187086327491898E-5</v>
      </c>
      <c r="BN492" s="2">
        <v>4.6174412416366603E-5</v>
      </c>
      <c r="BO492" s="2">
        <v>4.6162945773934202E-5</v>
      </c>
      <c r="BP492" s="2">
        <v>4.61526948235989E-5</v>
      </c>
      <c r="BQ492" s="2">
        <v>4.6143668767475001E-5</v>
      </c>
      <c r="BR492" s="2">
        <v>4.6135878193429697E-5</v>
      </c>
      <c r="BS492" s="2">
        <v>4.6129335620723797E-5</v>
      </c>
      <c r="BT492" s="2">
        <v>4.6124055974017597E-5</v>
      </c>
      <c r="BU492" s="2">
        <v>4.6120056976700998E-5</v>
      </c>
      <c r="BV492" s="2">
        <v>4.6117359455779397E-5</v>
      </c>
      <c r="BW492" s="2">
        <v>4.6115987551886697E-5</v>
      </c>
      <c r="BX492" s="2">
        <v>4.6115968829400103E-5</v>
      </c>
      <c r="BY492" s="2">
        <v>4.6117334283075903E-5</v>
      </c>
      <c r="BZ492" s="2">
        <v>4.6120118239121902E-5</v>
      </c>
      <c r="CA492" s="2">
        <v>4.6124358150149302E-5</v>
      </c>
      <c r="CB492" s="2">
        <v>4.6130094285011399E-5</v>
      </c>
      <c r="CC492" s="2">
        <v>4.6137369316123902E-5</v>
      </c>
      <c r="CD492" s="2">
        <v>4.6146227808469498E-5</v>
      </c>
      <c r="CE492" s="2">
        <v>4.61567156161014E-5</v>
      </c>
      <c r="CF492" s="2">
        <v>4.6168879193567398E-5</v>
      </c>
      <c r="CG492" s="2">
        <v>4.6182764831257503E-5</v>
      </c>
      <c r="CH492" s="2">
        <v>4.6198417825204198E-5</v>
      </c>
      <c r="CI492" s="2">
        <v>4.6215881593324801E-5</v>
      </c>
      <c r="CJ492" s="2">
        <v>4.6235196751435802E-5</v>
      </c>
      <c r="CK492" s="2">
        <v>4.6256400163576597E-5</v>
      </c>
      <c r="CL492" s="2">
        <v>4.6279523982200899E-5</v>
      </c>
      <c r="CM492" s="2">
        <v>4.6304594694601698E-5</v>
      </c>
      <c r="CN492" s="2">
        <v>4.6331632192485503E-5</v>
      </c>
      <c r="CO492" s="2">
        <v>4.6360648881873502E-5</v>
      </c>
      <c r="CP492" s="2">
        <v>4.6391648850452802E-5</v>
      </c>
      <c r="CQ492" s="2">
        <v>4.6424627109098999E-5</v>
      </c>
      <c r="CR492" s="2">
        <v>4.6459568923540199E-5</v>
      </c>
      <c r="CS492" s="2">
        <v>4.6496449251020103E-5</v>
      </c>
      <c r="CT492" s="2">
        <v>4.6535232295350999E-5</v>
      </c>
      <c r="CU492" s="2">
        <v>4.6575871191953099E-5</v>
      </c>
      <c r="CV492" s="2">
        <v>4.66183078323803E-5</v>
      </c>
      <c r="CW492" s="2">
        <v>4.6662472835478197E-5</v>
      </c>
      <c r="CX492" s="2">
        <v>4.6708285669766502E-5</v>
      </c>
      <c r="CY492" s="2">
        <v>4.6755654928942102E-5</v>
      </c>
      <c r="CZ492" s="2">
        <v>4.6804478759627498E-5</v>
      </c>
      <c r="DA492" s="2">
        <v>4.6854645437720403E-5</v>
      </c>
      <c r="DB492" s="2">
        <v>4.6906034086997501E-5</v>
      </c>
      <c r="DC492" s="2">
        <v>4.6958515531058699E-5</v>
      </c>
      <c r="DD492" s="2">
        <v>4.70119532673352E-5</v>
      </c>
      <c r="DE492" s="2">
        <v>4.7066204549770703E-5</v>
      </c>
      <c r="DF492" s="2">
        <v>4.7121121564973201E-5</v>
      </c>
      <c r="DG492" s="2">
        <v>4.7176552685153201E-5</v>
      </c>
      <c r="DH492" s="2">
        <v>4.7232343780037001E-5</v>
      </c>
      <c r="DI492" s="2">
        <v>4.72883395691736E-5</v>
      </c>
      <c r="DJ492" s="2">
        <v>4.7344384995654503E-5</v>
      </c>
      <c r="DK492" s="2">
        <v>4.7400326602201298E-5</v>
      </c>
      <c r="DL492" s="2">
        <v>4.7456013890851598E-5</v>
      </c>
      <c r="DM492" s="2">
        <v>4.7511300648039599E-5</v>
      </c>
      <c r="DN492" s="2">
        <v>4.7566046217709101E-5</v>
      </c>
      <c r="DO492" s="2">
        <v>4.7620116706162903E-5</v>
      </c>
      <c r="DP492" s="2">
        <v>4.7673386103621198E-5</v>
      </c>
      <c r="DQ492" s="2">
        <v>4.7725737308883403E-5</v>
      </c>
      <c r="DR492" s="2">
        <v>4.7777063045043599E-5</v>
      </c>
      <c r="DS492" s="2">
        <v>4.7827266655850498E-5</v>
      </c>
      <c r="DT492" s="2">
        <v>4.78762627740201E-5</v>
      </c>
      <c r="DU492" s="2">
        <v>4.79239778545632E-5</v>
      </c>
      <c r="DV492" s="2">
        <v>4.7970350567973302E-5</v>
      </c>
      <c r="DW492" s="2">
        <v>4.8015332049909602E-5</v>
      </c>
      <c r="DX492" s="2">
        <v>4.8058886005795498E-5</v>
      </c>
      <c r="DY492" s="2">
        <v>4.8100988670527503E-5</v>
      </c>
      <c r="DZ492" s="2">
        <v>4.8141628625237001E-5</v>
      </c>
      <c r="EA492" s="2">
        <v>4.8180806474772702E-5</v>
      </c>
      <c r="EB492" s="2">
        <v>4.8218534391249403E-5</v>
      </c>
      <c r="EC492" s="2">
        <v>4.8254835530652501E-5</v>
      </c>
      <c r="ED492" s="2">
        <v>4.8289743331061401E-5</v>
      </c>
      <c r="EE492" s="2">
        <v>4.8323300702571002E-5</v>
      </c>
      <c r="EF492" s="2">
        <v>4.83555591204076E-5</v>
      </c>
      <c r="EG492" s="2">
        <v>4.8386577634058702E-5</v>
      </c>
      <c r="EH492" s="2">
        <v>4.84164218064226E-5</v>
      </c>
      <c r="EI492" s="2">
        <v>4.8445162598023703E-5</v>
      </c>
      <c r="EJ492" s="2">
        <v>4.8472875212197298E-5</v>
      </c>
      <c r="EK492" s="2">
        <v>4.8499637917804102E-5</v>
      </c>
      <c r="EL492" s="2">
        <v>4.8525530866458398E-5</v>
      </c>
      <c r="EM492" s="2">
        <v>4.8550634921420602E-5</v>
      </c>
      <c r="EN492" s="2">
        <v>4.8575030515198402E-5</v>
      </c>
      <c r="EO492" s="2">
        <v>4.8598796552502599E-5</v>
      </c>
      <c r="EP492" s="2">
        <v>4.86220093745021E-5</v>
      </c>
      <c r="EQ492" s="2">
        <v>4.8644741799323401E-5</v>
      </c>
      <c r="ER492" s="2">
        <v>4.86670622524458E-5</v>
      </c>
      <c r="ES492" s="2">
        <v>4.86890339990676E-5</v>
      </c>
      <c r="ET492" s="2">
        <v>4.8710714488703397E-5</v>
      </c>
      <c r="EU492" s="2">
        <v>4.8732154820228401E-5</v>
      </c>
      <c r="EV492" s="2">
        <v>4.8753399333381398E-5</v>
      </c>
      <c r="EW492" s="2">
        <v>4.8774485330406402E-5</v>
      </c>
      <c r="EX492" s="2">
        <v>4.8795442929114599E-5</v>
      </c>
      <c r="EY492" s="2">
        <v>4.88162950462426E-5</v>
      </c>
      <c r="EZ492" s="2">
        <v>4.8837057507623202E-5</v>
      </c>
      <c r="FA492" s="2">
        <v>4.8857739279429798E-5</v>
      </c>
      <c r="FB492" s="2">
        <v>4.8878342812652399E-5</v>
      </c>
      <c r="FC492" s="2">
        <v>4.88988644910616E-5</v>
      </c>
      <c r="FD492" s="2">
        <v>4.8919295171250198E-5</v>
      </c>
      <c r="FE492" s="2">
        <v>4.8939620801937099E-5</v>
      </c>
      <c r="FF492" s="2">
        <v>4.8959823108599403E-5</v>
      </c>
      <c r="FG492" s="2">
        <v>4.8979880328666897E-5</v>
      </c>
      <c r="FH492" s="2">
        <v>4.8999767981978599E-5</v>
      </c>
      <c r="FI492" s="2">
        <v>4.9019459660944398E-5</v>
      </c>
      <c r="FJ492" s="2">
        <v>4.9038927824875802E-5</v>
      </c>
      <c r="FK492" s="2">
        <v>4.9058144583212702E-5</v>
      </c>
      <c r="FL492" s="2">
        <v>4.9077082452872801E-5</v>
      </c>
      <c r="FM492" s="2">
        <v>4.90957150756449E-5</v>
      </c>
      <c r="FN492" s="2">
        <v>4.9114017882420003E-5</v>
      </c>
      <c r="FO492" s="2">
        <v>4.91319686920857E-5</v>
      </c>
      <c r="FP492" s="2">
        <v>4.9149548234058099E-5</v>
      </c>
      <c r="FQ492" s="2">
        <v>4.9166740584692397E-5</v>
      </c>
      <c r="FR492" s="2">
        <v>4.9183533509167501E-5</v>
      </c>
      <c r="FS492" s="2">
        <v>4.91999187018693E-5</v>
      </c>
      <c r="FT492" s="2">
        <v>4.9215891919794297E-5</v>
      </c>
      <c r="FU492" s="2">
        <v>4.9231453005049098E-5</v>
      </c>
      <c r="FV492" s="2">
        <v>4.9246605794119603E-5</v>
      </c>
      <c r="FW492" s="2">
        <v>4.9261357913233097E-5</v>
      </c>
      <c r="FX492" s="2">
        <v>4.9275720460815598E-5</v>
      </c>
      <c r="FY492" s="2">
        <v>4.9289707579760201E-5</v>
      </c>
      <c r="FZ492" s="2">
        <v>4.9303335923953299E-5</v>
      </c>
      <c r="GA492" s="2">
        <v>4.9316624025251401E-5</v>
      </c>
      <c r="GB492" s="2">
        <v>4.9329591568826898E-5</v>
      </c>
      <c r="GC492" s="2">
        <v>4.9342258586515803E-5</v>
      </c>
      <c r="GD492" s="2">
        <v>4.9354644579443202E-5</v>
      </c>
      <c r="GE492" s="2">
        <v>4.9366767582776699E-5</v>
      </c>
      <c r="GF492" s="2">
        <v>4.93786431869061E-5</v>
      </c>
      <c r="GG492" s="2">
        <v>4.9390283530643103E-5</v>
      </c>
      <c r="GH492" s="2">
        <v>4.9401696283134499E-5</v>
      </c>
      <c r="GI492" s="2">
        <v>4.9412883632045702E-5</v>
      </c>
      <c r="GJ492" s="2">
        <v>4.94238412961596E-5</v>
      </c>
      <c r="GK492" s="2">
        <v>4.9434557580807902E-5</v>
      </c>
      <c r="GL492" s="2">
        <v>4.9445012494483501E-5</v>
      </c>
      <c r="GM492" s="2">
        <v>4.9455176944542399E-5</v>
      </c>
      <c r="GN492" s="2">
        <v>4.9465012029081298E-5</v>
      </c>
      <c r="GO492" s="2">
        <v>4.9474468440868202E-5</v>
      </c>
      <c r="GP492" s="2">
        <v>4.9483485997615002E-5</v>
      </c>
      <c r="GQ492" s="2">
        <v>4.94919933109403E-5</v>
      </c>
      <c r="GR492" s="2">
        <v>4.9499907604103101E-5</v>
      </c>
      <c r="GS492" s="2">
        <v>4.9507134686054097E-5</v>
      </c>
      <c r="GT492" s="2">
        <v>4.9513569086597099E-5</v>
      </c>
      <c r="GU492" s="2">
        <v>4.9519094354551697E-5</v>
      </c>
      <c r="GV492" s="2">
        <v>4.95235835178373E-5</v>
      </c>
      <c r="GW492" s="2">
        <v>4.9526899701422501E-5</v>
      </c>
      <c r="GX492" s="2">
        <v>4.9528896896193E-5</v>
      </c>
      <c r="GY492" s="2">
        <v>4.95294208690509E-5</v>
      </c>
      <c r="GZ492" s="2">
        <v>4.9528310202035802E-5</v>
      </c>
      <c r="HA492" s="2">
        <v>4.9525397446018097E-5</v>
      </c>
      <c r="HB492" s="2">
        <v>4.95205103725969E-5</v>
      </c>
      <c r="HC492" s="2">
        <v>4.9513473306279503E-5</v>
      </c>
      <c r="HD492" s="2">
        <v>4.9504108517849701E-5</v>
      </c>
      <c r="HE492" s="2">
        <v>4.9492237659052099E-5</v>
      </c>
      <c r="HF492" s="2">
        <v>4.9477683218331398E-5</v>
      </c>
      <c r="HG492" s="2">
        <v>4.94602699773552E-5</v>
      </c>
      <c r="HH492" s="2">
        <v>4.9439826448388598E-5</v>
      </c>
      <c r="HI492" s="2">
        <v>4.9416186273255598E-5</v>
      </c>
      <c r="HJ492" s="2">
        <v>4.9389189565569098E-5</v>
      </c>
      <c r="HK492" s="2">
        <v>4.9358684179113399E-5</v>
      </c>
      <c r="HL492" s="2">
        <v>4.9324526886664998E-5</v>
      </c>
      <c r="HM492" s="2">
        <v>4.9286584455110497E-5</v>
      </c>
      <c r="HN492" s="2">
        <v>4.9244734604421297E-5</v>
      </c>
      <c r="HO492" s="2">
        <v>4.9198866839838102E-5</v>
      </c>
      <c r="HP492" s="2">
        <v>4.9148883148478099E-5</v>
      </c>
      <c r="HQ492" s="2">
        <v>4.9094698553471701E-5</v>
      </c>
      <c r="HR492" s="2">
        <v>4.9036241520642098E-5</v>
      </c>
      <c r="HS492" s="2">
        <v>4.8973454214651297E-5</v>
      </c>
      <c r="HT492" s="2">
        <v>4.8906292603418297E-5</v>
      </c>
      <c r="HU492" s="2">
        <v>4.8834726411475798E-5</v>
      </c>
      <c r="HV492" s="2">
        <v>4.8758738924748798E-5</v>
      </c>
      <c r="HW492" s="2">
        <v>4.8678326651010403E-5</v>
      </c>
      <c r="HX492" s="2">
        <v>4.8593498841984302E-5</v>
      </c>
      <c r="HY492" s="2">
        <v>4.8504276884715299E-5</v>
      </c>
      <c r="HZ492" s="2">
        <v>4.8410693571404999E-5</v>
      </c>
      <c r="IA492" s="2">
        <v>4.8312792258397003E-5</v>
      </c>
      <c r="IB492" s="2">
        <v>4.8210625926383899E-5</v>
      </c>
      <c r="IC492" s="2">
        <v>4.81042561551718E-5</v>
      </c>
      <c r="ID492" s="2">
        <v>4.7993752027463698E-5</v>
      </c>
      <c r="IE492" s="2">
        <v>4.7879188977087302E-5</v>
      </c>
      <c r="IF492" s="2">
        <v>4.7760647597865101E-5</v>
      </c>
      <c r="IG492" s="2">
        <v>4.7638212429892003E-5</v>
      </c>
      <c r="IH492" s="2">
        <v>4.7511970740316398E-5</v>
      </c>
      <c r="II492" s="2">
        <v>4.7382011315798302E-5</v>
      </c>
      <c r="IJ492" s="2">
        <v>4.7248423283617899E-5</v>
      </c>
      <c r="IK492" s="2">
        <v>4.71112949779326E-5</v>
      </c>
      <c r="IL492" s="2">
        <v>4.6970712866905303E-5</v>
      </c>
      <c r="IM492" s="2">
        <v>4.6826760555368198E-5</v>
      </c>
      <c r="IN492" s="2">
        <v>4.66795178763477E-5</v>
      </c>
      <c r="IO492" s="2">
        <v>4.6529060083177001E-5</v>
      </c>
      <c r="IP492" s="2">
        <v>4.6375457152094102E-5</v>
      </c>
      <c r="IQ492" s="2">
        <v>4.6218773203199401E-5</v>
      </c>
      <c r="IR492" s="2">
        <v>4.6059066045468703E-5</v>
      </c>
      <c r="IS492" s="2">
        <v>4.5896386849244101E-5</v>
      </c>
      <c r="IT492" s="2">
        <v>4.5730779947298001E-5</v>
      </c>
      <c r="IU492" s="2">
        <v>4.5562282763249401E-5</v>
      </c>
      <c r="IV492" s="2">
        <v>4.5390925863861697E-5</v>
      </c>
      <c r="IW492" s="2">
        <v>4.5216733129610102E-5</v>
      </c>
      <c r="IX492" s="2">
        <v>4.5039722035941399E-5</v>
      </c>
      <c r="IY492" s="2">
        <v>4.48599040358766E-5</v>
      </c>
      <c r="IZ492" s="2">
        <v>4.4677285033089097E-5</v>
      </c>
      <c r="JA492" s="2">
        <v>4.4491865933324603E-5</v>
      </c>
      <c r="JB492" s="2">
        <v>4.4303643261052598E-5</v>
      </c>
      <c r="JC492" s="2">
        <v>4.4112609827546602E-5</v>
      </c>
      <c r="JD492" s="2">
        <v>4.3918755436179698E-5</v>
      </c>
      <c r="JE492" s="2">
        <v>4.3722067610589198E-5</v>
      </c>
      <c r="JF492" s="2">
        <v>4.35225323314896E-5</v>
      </c>
      <c r="JG492" s="2">
        <v>4.3320134768268999E-5</v>
      </c>
      <c r="JH492" s="2">
        <v>4.3114859992079802E-5</v>
      </c>
      <c r="JI492" s="2">
        <v>4.29066936578861E-5</v>
      </c>
      <c r="JJ492" s="2">
        <v>4.2695622643842901E-5</v>
      </c>
      <c r="JK492" s="2">
        <v>4.2481635637423002E-5</v>
      </c>
      <c r="JL492" s="2">
        <v>4.2264723658852203E-5</v>
      </c>
      <c r="JM492" s="2">
        <v>4.2044880513641999E-5</v>
      </c>
      <c r="JN492" s="2">
        <v>4.1822103167294701E-5</v>
      </c>
      <c r="JO492" s="2">
        <v>4.1596392036593699E-5</v>
      </c>
      <c r="JP492" s="2">
        <v>4.13677511932584E-5</v>
      </c>
      <c r="JQ492" s="2">
        <v>4.1136188477128402E-5</v>
      </c>
      <c r="JR492" s="2">
        <v>4.0901715517447897E-5</v>
      </c>
      <c r="JS492" s="2">
        <v>4.0664347662224099E-5</v>
      </c>
      <c r="JT492" s="2">
        <v>4.0424103817044098E-5</v>
      </c>
      <c r="JU492" s="2">
        <v>4.0181006196132597E-5</v>
      </c>
      <c r="JV492" s="2">
        <v>3.9935079989820102E-5</v>
      </c>
      <c r="JW492" s="2">
        <v>3.9686352953954698E-5</v>
      </c>
      <c r="JX492" s="2">
        <v>3.9434854928117099E-5</v>
      </c>
      <c r="JY492" s="2">
        <v>3.9180617290778403E-5</v>
      </c>
      <c r="JZ492" s="2">
        <v>3.8923672360752597E-5</v>
      </c>
      <c r="KA492" s="2">
        <v>3.8664052755420401E-5</v>
      </c>
      <c r="KB492" s="2">
        <v>3.8401790717214701E-5</v>
      </c>
      <c r="KC492" s="2">
        <v>3.81369174207397E-5</v>
      </c>
      <c r="KD492" s="2">
        <v>3.7869462273607E-5</v>
      </c>
      <c r="KE492" s="2">
        <v>3.7599452224602197E-5</v>
      </c>
      <c r="KF492" s="2">
        <v>3.7326911093102202E-5</v>
      </c>
      <c r="KG492" s="2">
        <v>3.7051858933736699E-5</v>
      </c>
      <c r="KH492" s="2">
        <v>3.6774311450096003E-5</v>
      </c>
      <c r="KI492" s="2">
        <v>3.6494279470832103E-5</v>
      </c>
      <c r="KJ492" s="2">
        <v>3.6211768500756497E-5</v>
      </c>
      <c r="KK492" s="2">
        <v>3.59267783585262E-5</v>
      </c>
      <c r="KL492" s="2">
        <v>3.5639302911227502E-5</v>
      </c>
      <c r="KM492" s="2">
        <v>3.5349329914636398E-5</v>
      </c>
      <c r="KN492" s="2">
        <v>3.5056840966192901E-5</v>
      </c>
      <c r="KO492" s="2">
        <v>3.4761811575797798E-5</v>
      </c>
      <c r="KP492" s="2">
        <v>3.44642113574812E-5</v>
      </c>
      <c r="KQ492" s="2">
        <v>3.4164004342846598E-5</v>
      </c>
      <c r="KR492" s="2">
        <v>3.3861149415013402E-5</v>
      </c>
      <c r="KS492" s="2">
        <v>3.3555600859630802E-5</v>
      </c>
      <c r="KT492" s="2">
        <v>3.3247309027456499E-5</v>
      </c>
      <c r="KU492" s="2">
        <v>3.29362211010453E-5</v>
      </c>
      <c r="KV492" s="2">
        <v>3.2622281956320197E-5</v>
      </c>
      <c r="KW492" s="2">
        <v>3.2305435108232799E-5</v>
      </c>
      <c r="KX492" s="2">
        <v>3.1985623728400498E-5</v>
      </c>
      <c r="KY492" s="2">
        <v>3.1662791721548702E-5</v>
      </c>
      <c r="KZ492" s="2">
        <v>3.1336884846797802E-5</v>
      </c>
      <c r="LA492" s="2">
        <v>3.1007851869328797E-5</v>
      </c>
      <c r="LB492" s="2">
        <v>3.0675645727711698E-5</v>
      </c>
      <c r="LC492" s="2">
        <v>3.0340224702196399E-5</v>
      </c>
      <c r="LD492" s="2">
        <v>3.00015535695054E-5</v>
      </c>
      <c r="LE492" s="2">
        <v>2.96596047301211E-5</v>
      </c>
      <c r="LF492" s="2">
        <v>2.93143592946872E-5</v>
      </c>
      <c r="LG492" s="2">
        <v>2.89658081169269E-5</v>
      </c>
      <c r="LH492" s="2">
        <v>2.86139527613778E-5</v>
      </c>
      <c r="LI492" s="2">
        <v>2.82588063952379E-5</v>
      </c>
      <c r="LJ492" s="2">
        <v>2.7900394594675E-5</v>
      </c>
      <c r="LK492" s="2">
        <v>2.7538756057054999E-5</v>
      </c>
      <c r="LL492" s="2">
        <v>2.7173943211677499E-5</v>
      </c>
      <c r="LM492" s="2">
        <v>2.6806022722743399E-5</v>
      </c>
      <c r="LN492" s="2">
        <v>2.6435075879427999E-5</v>
      </c>
      <c r="LO492" s="2">
        <v>2.6061198869069101E-5</v>
      </c>
      <c r="LP492" s="2">
        <v>2.5684502930608401E-5</v>
      </c>
      <c r="LQ492" s="2">
        <v>2.53051143865499E-5</v>
      </c>
      <c r="LR492" s="2">
        <v>2.4923174552807601E-5</v>
      </c>
      <c r="LS492" s="2">
        <v>2.45388395269273E-5</v>
      </c>
      <c r="LT492" s="2">
        <v>2.4152279856264798E-5</v>
      </c>
      <c r="LU492" s="2">
        <v>2.3763680088807701E-5</v>
      </c>
      <c r="LV492" s="2">
        <v>2.3373238210417999E-5</v>
      </c>
      <c r="LW492" s="2">
        <v>2.2981164973360801E-5</v>
      </c>
      <c r="LX492" s="2">
        <v>2.2587683122054901E-5</v>
      </c>
      <c r="LY492" s="2">
        <v>2.2193026523026399E-5</v>
      </c>
      <c r="LZ492" s="2">
        <v>2.17974392070492E-5</v>
      </c>
      <c r="MA492" s="2">
        <v>2.1401174332412202E-5</v>
      </c>
      <c r="MB492" s="2">
        <v>2.1004493079118901E-5</v>
      </c>
      <c r="MC492" s="2">
        <v>2.060766348461E-5</v>
      </c>
      <c r="MD492" s="2">
        <v>2.0210959232251699E-5</v>
      </c>
      <c r="ME492" s="2">
        <v>1.98146584043515E-5</v>
      </c>
      <c r="MF492" s="2">
        <v>1.9419042211819399E-5</v>
      </c>
      <c r="MG492" s="2">
        <v>1.9024393712767601E-5</v>
      </c>
      <c r="MH492" s="2">
        <v>1.86309965323329E-5</v>
      </c>
      <c r="MI492" s="2">
        <v>1.82391335957926E-5</v>
      </c>
      <c r="MJ492" s="2">
        <v>1.78490858866411E-5</v>
      </c>
      <c r="MK492" s="2">
        <v>1.7461131240694E-5</v>
      </c>
      <c r="ML492" s="2">
        <v>1.7075543186512302E-5</v>
      </c>
      <c r="MM492" s="2">
        <v>1.66925898415062E-5</v>
      </c>
      <c r="MN492" s="2">
        <v>1.63125328720109E-5</v>
      </c>
      <c r="MO492" s="2">
        <v>1.59356265244604E-5</v>
      </c>
      <c r="MP492" s="2">
        <v>1.5562116733543101E-5</v>
      </c>
      <c r="MQ492" s="2">
        <v>1.51922403119517E-5</v>
      </c>
      <c r="MR492" s="2">
        <v>1.4826224225056799E-5</v>
      </c>
      <c r="MS492" s="2">
        <v>1.4464284952587001E-5</v>
      </c>
      <c r="MT492" s="2">
        <v>1.41066279381994E-5</v>
      </c>
      <c r="MU492" s="2">
        <v>1.3753447126713999E-5</v>
      </c>
      <c r="MV492" s="2">
        <v>1.3404924587766099E-5</v>
      </c>
      <c r="MW492" s="2">
        <v>1.3061230223728E-5</v>
      </c>
      <c r="MX492" s="2">
        <v>1.2722521558967501E-5</v>
      </c>
      <c r="MY492" s="2">
        <v>1.23889436068517E-5</v>
      </c>
      <c r="MZ492" s="2">
        <v>1.2060628810364701E-5</v>
      </c>
      <c r="NA492" s="2">
        <v>1.17376970517951E-5</v>
      </c>
      <c r="NB492" s="2">
        <v>1.1420255726635E-5</v>
      </c>
      <c r="NC492" s="2">
        <v>1.1108399876633201E-5</v>
      </c>
      <c r="ND492" s="2">
        <v>1.08022123768274E-5</v>
      </c>
      <c r="NE492" s="2">
        <v>1.0501764171347801E-5</v>
      </c>
      <c r="NF492" s="2">
        <v>1.0207114552821101E-5</v>
      </c>
      <c r="NG492" s="2">
        <v>9.9183114802938303E-6</v>
      </c>
      <c r="NH492" s="2">
        <v>9.6353919307397192E-6</v>
      </c>
      <c r="NI492" s="2">
        <v>9.3583822793916992E-6</v>
      </c>
      <c r="NJ492" s="2">
        <v>9.0872987043514905E-6</v>
      </c>
      <c r="NK492" s="2">
        <v>8.8221476111621693E-6</v>
      </c>
      <c r="NL492" s="2">
        <v>8.5629260732780892E-6</v>
      </c>
      <c r="NM492" s="2">
        <v>8.3096222846274896E-6</v>
      </c>
      <c r="NN492" s="2">
        <v>8.0622160207292604E-6</v>
      </c>
      <c r="NO492" s="2">
        <v>7.8206791050951492E-6</v>
      </c>
      <c r="NP492" s="2">
        <v>7.5849758779164404E-6</v>
      </c>
      <c r="NQ492" s="2">
        <v>7.3550636642994799E-6</v>
      </c>
      <c r="NR492" s="2">
        <v>7.1308932395732299E-6</v>
      </c>
      <c r="NS492" s="2">
        <v>6.9124092894441301E-6</v>
      </c>
      <c r="NT492" s="2">
        <v>6.6995508630157501E-6</v>
      </c>
      <c r="NU492" s="2">
        <v>6.4922518169237803E-6</v>
      </c>
      <c r="NV492" s="2">
        <v>6.2904412490580997E-6</v>
      </c>
      <c r="NW492" s="2">
        <v>6.0940439205539203E-6</v>
      </c>
      <c r="NX492" s="2">
        <v>5.9029806649314697E-6</v>
      </c>
      <c r="NY492" s="2">
        <v>5.7171687834491604E-6</v>
      </c>
      <c r="NZ492" s="2">
        <v>5.5365224259076303E-6</v>
      </c>
      <c r="OA492" s="2">
        <v>5.36095295630224E-6</v>
      </c>
      <c r="OB492" s="2">
        <v>5.1903693028690398E-6</v>
      </c>
      <c r="OC492" s="2">
        <v>5.02467829220409E-6</v>
      </c>
      <c r="OD492" s="2">
        <v>4.8637849672594599E-6</v>
      </c>
      <c r="OE492" s="2">
        <v>4.7075928891302097E-6</v>
      </c>
      <c r="OF492" s="2">
        <v>4.5560044226469098E-6</v>
      </c>
      <c r="OG492" s="2">
        <v>4.4089210058774797E-6</v>
      </c>
      <c r="OH492" s="2">
        <v>4.2662434037212104E-6</v>
      </c>
      <c r="OI492" s="2">
        <v>4.12787194584705E-6</v>
      </c>
      <c r="OJ492" s="2">
        <v>3.9937067492884302E-6</v>
      </c>
      <c r="OK492" s="2">
        <v>3.8636479260586098E-6</v>
      </c>
      <c r="OL492" s="2">
        <v>3.7375957761941001E-6</v>
      </c>
      <c r="OM492" s="2">
        <v>3.61545096667006E-6</v>
      </c>
      <c r="ON492" s="2">
        <v>3.4971146966612298E-6</v>
      </c>
      <c r="OO492" s="2">
        <v>3.38248884964519E-6</v>
      </c>
      <c r="OP492" s="2">
        <v>3.2714761328625198E-6</v>
      </c>
      <c r="OQ492" s="2">
        <v>3.1639802046610498E-6</v>
      </c>
      <c r="OR492" s="2">
        <v>3.0599057902595599E-6</v>
      </c>
      <c r="OS492" s="2">
        <v>2.9591587864699298E-6</v>
      </c>
      <c r="OT492" s="2">
        <v>2.8616463559174099E-6</v>
      </c>
      <c r="OU492" s="2">
        <v>2.7672770112955602E-6</v>
      </c>
      <c r="OV492" s="2">
        <v>2.6759606901866799E-6</v>
      </c>
      <c r="OW492" s="2">
        <v>2.5876088209707102E-6</v>
      </c>
      <c r="OX492" s="2">
        <v>2.5021343803349799E-6</v>
      </c>
      <c r="OY492" s="2">
        <v>2.41945194288561E-6</v>
      </c>
      <c r="OZ492" s="2">
        <v>2.3394777233476401E-6</v>
      </c>
      <c r="PA492" s="2">
        <v>2.2621296118264901E-6</v>
      </c>
      <c r="PB492" s="2">
        <v>2.1873272025878798E-6</v>
      </c>
      <c r="PC492" s="2">
        <v>2.1149918167965702E-6</v>
      </c>
      <c r="PD492" s="2">
        <v>2.0450465196379998E-6</v>
      </c>
      <c r="PE492" s="2">
        <v>1.9774161322291101E-6</v>
      </c>
      <c r="PF492" s="2">
        <v>1.9120272387074699E-6</v>
      </c>
      <c r="PG492" s="2">
        <v>1.84880818887015E-6</v>
      </c>
      <c r="PH492" s="2">
        <v>1.78768909671618E-6</v>
      </c>
      <c r="PI492" s="2">
        <v>1.72860183522919E-6</v>
      </c>
      <c r="PJ492" s="2">
        <v>1.6714800277194701E-6</v>
      </c>
      <c r="PK492" s="2">
        <v>1.6162590360278E-6</v>
      </c>
      <c r="PL492" s="2">
        <v>1.56287594587711E-6</v>
      </c>
      <c r="PM492" s="2">
        <v>1.5112695496415099E-6</v>
      </c>
      <c r="PN492" s="2">
        <v>1.4613803267869401E-6</v>
      </c>
      <c r="PO492" s="2">
        <v>1.4131504222222901E-6</v>
      </c>
      <c r="PP492" s="2">
        <v>1.3665236227852299E-6</v>
      </c>
      <c r="PQ492" s="2">
        <v>1.3214453320729499E-6</v>
      </c>
      <c r="PR492" s="2">
        <v>1.2778625438143E-6</v>
      </c>
      <c r="PS492" s="2">
        <v>1.2357238139668999E-6</v>
      </c>
      <c r="PT492" s="2">
        <v>1.1949792317104101E-6</v>
      </c>
      <c r="PU492" s="2">
        <v>1.1555803894950699E-6</v>
      </c>
      <c r="PV492" s="2">
        <v>1.1174803522933701E-6</v>
      </c>
      <c r="PW492" s="2">
        <v>1.0806336261921E-6</v>
      </c>
      <c r="PX492" s="2">
        <v>1.04499612645155E-6</v>
      </c>
      <c r="PY492" s="2">
        <v>1.01052514514905E-6</v>
      </c>
      <c r="PZ492" s="2">
        <v>9.7717931851477801E-7</v>
      </c>
      <c r="QA492" s="2">
        <v>9.4491859405929702E-7</v>
      </c>
      <c r="QB492" s="2">
        <v>9.1370419758373097E-7</v>
      </c>
      <c r="QC492" s="2">
        <v>8.8349860015608604E-7</v>
      </c>
      <c r="QD492" s="2">
        <v>8.5426548512976997E-7</v>
      </c>
      <c r="QE492" s="2">
        <v>8.2596971527359604E-7</v>
      </c>
      <c r="QF492" s="2">
        <v>7.9857730007611903E-7</v>
      </c>
      <c r="QG492" s="2">
        <v>7.7205536328114004E-7</v>
      </c>
      <c r="QH492" s="2">
        <v>7.4637211070556702E-7</v>
      </c>
      <c r="QI492" s="2">
        <v>7.2149679838557101E-7</v>
      </c>
      <c r="QJ492" s="2">
        <v>6.97399701092014E-7</v>
      </c>
      <c r="QK492" s="2">
        <v>6.7405208125157298E-7</v>
      </c>
      <c r="QL492" s="2">
        <v>6.5142615830564595E-7</v>
      </c>
      <c r="QM492" s="2">
        <v>6.2949507853518697E-7</v>
      </c>
      <c r="QN492" s="2">
        <v>6.0823288537585798E-7</v>
      </c>
      <c r="QO492" s="2">
        <v>5.8761449024448403E-7</v>
      </c>
      <c r="QP492" s="2">
        <v>5.67615643894554E-7</v>
      </c>
      <c r="QQ492" s="2">
        <v>5.4821290831558195E-7</v>
      </c>
      <c r="QR492" s="2">
        <v>5.2938362918837799E-7</v>
      </c>
      <c r="QS492" s="2">
        <v>5.1110590890573996E-7</v>
      </c>
      <c r="QT492" s="2">
        <v>4.9335858016574804E-7</v>
      </c>
      <c r="QU492" s="2">
        <v>4.7612118014267603E-7</v>
      </c>
      <c r="QV492" s="2">
        <v>4.5937392523853301E-7</v>
      </c>
      <c r="QW492" s="2">
        <v>4.4309768641643799E-7</v>
      </c>
      <c r="QX492" s="2">
        <v>4.2727396511532102E-7</v>
      </c>
      <c r="QY492" s="2">
        <v>4.1188486974394098E-7</v>
      </c>
      <c r="QZ492" s="2">
        <v>3.9691309275074798E-7</v>
      </c>
      <c r="RA492" s="2">
        <v>3.8234188826487402E-7</v>
      </c>
      <c r="RB492" s="2">
        <v>3.6815505030232101E-7</v>
      </c>
      <c r="RC492" s="2">
        <v>3.5433689153034801E-7</v>
      </c>
      <c r="RD492" s="2">
        <v>3.4087222258210102E-7</v>
      </c>
      <c r="RE492" s="2">
        <v>3.2774633191260901E-7</v>
      </c>
      <c r="RF492" s="2">
        <v>3.1494496618648399E-7</v>
      </c>
      <c r="RG492" s="2">
        <v>3.0245431118692999E-7</v>
      </c>
      <c r="RH492" s="2">
        <v>2.9026097323500801E-7</v>
      </c>
      <c r="RI492" s="2">
        <v>2.78351961107502E-7</v>
      </c>
      <c r="RJ492" s="2">
        <v>2.66714668441225E-7</v>
      </c>
      <c r="RK492" s="2">
        <v>2.5533685661109699E-7</v>
      </c>
      <c r="RL492" s="2">
        <v>2.44206638068917E-7</v>
      </c>
      <c r="RM492" s="2">
        <v>2.33312460129377E-7</v>
      </c>
      <c r="RN492" s="2">
        <v>2.2264308918952399E-7</v>
      </c>
      <c r="RO492" s="2">
        <v>2.12187595367564E-7</v>
      </c>
      <c r="RP492" s="2">
        <v>2.0193533754668599E-7</v>
      </c>
      <c r="RQ492" s="2">
        <v>1.91875948809282E-7</v>
      </c>
      <c r="RR492" s="2">
        <v>1.8199932224682701E-7</v>
      </c>
      <c r="RS492" s="2">
        <v>1.72295597130427E-7</v>
      </c>
      <c r="RT492" s="2">
        <v>1.6275514542694799E-7</v>
      </c>
      <c r="RU492" s="2">
        <v>1.5336855864549899E-7</v>
      </c>
      <c r="RV492" s="2">
        <v>1.4412663499890299E-7</v>
      </c>
      <c r="RW492" s="2">
        <v>1.3502036686474701E-7</v>
      </c>
      <c r="RX492" s="2">
        <v>1.2604092853049E-7</v>
      </c>
      <c r="RY492" s="2">
        <v>1.17179664207041E-7</v>
      </c>
      <c r="RZ492" s="2">
        <v>1.08428076295209E-7</v>
      </c>
      <c r="SA492" s="2">
        <v>9.9777813889316599E-8</v>
      </c>
      <c r="SB492" s="2">
        <v>9.1220661502310795E-8</v>
      </c>
      <c r="SC492" s="2">
        <v>8.2748527996615803E-8</v>
      </c>
      <c r="SD492" s="2">
        <v>7.4353435704986403E-8</v>
      </c>
      <c r="SE492" s="2">
        <v>6.6027509725597003E-8</v>
      </c>
      <c r="SF492" s="2">
        <v>5.7762967375586703E-8</v>
      </c>
    </row>
    <row r="493" spans="1:500" x14ac:dyDescent="0.25">
      <c r="A493" s="2">
        <v>4.3763277830230997E-5</v>
      </c>
      <c r="B493" s="2">
        <v>4.3763320597488601E-5</v>
      </c>
      <c r="C493" s="2">
        <v>4.37633965834801E-5</v>
      </c>
      <c r="D493" s="2">
        <v>4.3763486839975601E-5</v>
      </c>
      <c r="E493" s="2">
        <v>4.3763563314119798E-5</v>
      </c>
      <c r="F493" s="2">
        <v>4.3763589284735098E-5</v>
      </c>
      <c r="G493" s="2">
        <v>4.3763519932428201E-5</v>
      </c>
      <c r="H493" s="2">
        <v>4.3763303033885001E-5</v>
      </c>
      <c r="I493" s="2">
        <v>4.3762879768758399E-5</v>
      </c>
      <c r="J493" s="2">
        <v>4.3762185625833402E-5</v>
      </c>
      <c r="K493" s="2">
        <v>4.3761151393722201E-5</v>
      </c>
      <c r="L493" s="2">
        <v>4.3759704220222303E-5</v>
      </c>
      <c r="M493" s="2">
        <v>4.3757768723666999E-5</v>
      </c>
      <c r="N493" s="2">
        <v>4.3755268139119297E-5</v>
      </c>
      <c r="O493" s="2">
        <v>4.3752125482091098E-5</v>
      </c>
      <c r="P493" s="2">
        <v>4.3748264712599898E-5</v>
      </c>
      <c r="Q493" s="2">
        <v>4.3743611882781901E-5</v>
      </c>
      <c r="R493" s="2">
        <v>4.37380962519376E-5</v>
      </c>
      <c r="S493" s="2">
        <v>4.3731651353763201E-5</v>
      </c>
      <c r="T493" s="2">
        <v>4.3724216001589902E-5</v>
      </c>
      <c r="U493" s="2">
        <v>4.3715735218680998E-5</v>
      </c>
      <c r="V493" s="2">
        <v>4.3706161081994597E-5</v>
      </c>
      <c r="W493" s="2">
        <v>4.3695453469277402E-5</v>
      </c>
      <c r="X493" s="2">
        <v>4.3683580700889401E-5</v>
      </c>
      <c r="Y493" s="2">
        <v>4.36705200693472E-5</v>
      </c>
      <c r="Z493" s="2">
        <v>4.3656258251189602E-5</v>
      </c>
      <c r="AA493" s="2">
        <v>4.3640791597407797E-5</v>
      </c>
      <c r="AB493" s="2">
        <v>4.3624126300316601E-5</v>
      </c>
      <c r="AC493" s="2">
        <v>4.3606278436367701E-5</v>
      </c>
      <c r="AD493" s="2">
        <v>4.3587273886010803E-5</v>
      </c>
      <c r="AE493" s="2">
        <v>4.3567148133278598E-5</v>
      </c>
      <c r="AF493" s="2">
        <v>4.3545945949302203E-5</v>
      </c>
      <c r="AG493" s="2">
        <v>4.3523720965441397E-5</v>
      </c>
      <c r="AH493" s="2">
        <v>4.3500535143129497E-5</v>
      </c>
      <c r="AI493" s="2">
        <v>4.3476458148872601E-5</v>
      </c>
      <c r="AJ493" s="2">
        <v>4.3451566644092502E-5</v>
      </c>
      <c r="AK493" s="2">
        <v>4.3425943500646302E-5</v>
      </c>
      <c r="AL493" s="2">
        <v>4.33996769538747E-5</v>
      </c>
      <c r="AM493" s="2">
        <v>4.3372859705909798E-5</v>
      </c>
      <c r="AN493" s="2">
        <v>4.33455879926831E-5</v>
      </c>
      <c r="AO493" s="2">
        <v>4.3317960628608803E-5</v>
      </c>
      <c r="AP493" s="2">
        <v>4.3290078043242401E-5</v>
      </c>
      <c r="AQ493" s="2">
        <v>4.3262041324327498E-5</v>
      </c>
      <c r="AR493" s="2">
        <v>4.3233951281517897E-5</v>
      </c>
      <c r="AS493" s="2">
        <v>4.3205907544697999E-5</v>
      </c>
      <c r="AT493" s="2">
        <v>4.3178007710212499E-5</v>
      </c>
      <c r="AU493" s="2">
        <v>4.3150346547457003E-5</v>
      </c>
      <c r="AV493" s="2">
        <v>4.3123015277190903E-5</v>
      </c>
      <c r="AW493" s="2">
        <v>4.3096100931615003E-5</v>
      </c>
      <c r="AX493" s="2">
        <v>4.3069685804748403E-5</v>
      </c>
      <c r="AY493" s="2">
        <v>4.3043846999953303E-5</v>
      </c>
      <c r="AZ493" s="2">
        <v>4.30186560796451E-5</v>
      </c>
      <c r="BA493" s="2">
        <v>4.2994178820314203E-5</v>
      </c>
      <c r="BB493" s="2">
        <v>4.2970475074029097E-5</v>
      </c>
      <c r="BC493" s="2">
        <v>4.2947598735627498E-5</v>
      </c>
      <c r="BD493" s="2">
        <v>4.2925597812877902E-5</v>
      </c>
      <c r="BE493" s="2">
        <v>4.2904514595055798E-5</v>
      </c>
      <c r="BF493" s="2">
        <v>4.2884385913663999E-5</v>
      </c>
      <c r="BG493" s="2">
        <v>4.2865243487469997E-5</v>
      </c>
      <c r="BH493" s="2">
        <v>4.2847114342662398E-5</v>
      </c>
      <c r="BI493" s="2">
        <v>4.2830021297776302E-5</v>
      </c>
      <c r="BJ493" s="2">
        <v>4.2813983502099902E-5</v>
      </c>
      <c r="BK493" s="2">
        <v>4.2799017015582297E-5</v>
      </c>
      <c r="BL493" s="2">
        <v>4.2785135417797301E-5</v>
      </c>
      <c r="BM493" s="2">
        <v>4.2772350433289398E-5</v>
      </c>
      <c r="BN493" s="2">
        <v>4.2760672560615602E-5</v>
      </c>
      <c r="BO493" s="2">
        <v>4.2750111692595198E-5</v>
      </c>
      <c r="BP493" s="2">
        <v>4.2740677715663198E-5</v>
      </c>
      <c r="BQ493" s="2">
        <v>4.2732381076779599E-5</v>
      </c>
      <c r="BR493" s="2">
        <v>4.2725233307052499E-5</v>
      </c>
      <c r="BS493" s="2">
        <v>4.2719247492070297E-5</v>
      </c>
      <c r="BT493" s="2">
        <v>4.2714438679886997E-5</v>
      </c>
      <c r="BU493" s="2">
        <v>4.2710824218649897E-5</v>
      </c>
      <c r="BV493" s="2">
        <v>4.2708424016986302E-5</v>
      </c>
      <c r="BW493" s="2">
        <v>4.2707260721456302E-5</v>
      </c>
      <c r="BX493" s="2">
        <v>4.2707359806635301E-5</v>
      </c>
      <c r="BY493" s="2">
        <v>4.2708749574686397E-5</v>
      </c>
      <c r="BZ493" s="2">
        <v>4.2711461062626498E-5</v>
      </c>
      <c r="CA493" s="2">
        <v>4.2715527856865097E-5</v>
      </c>
      <c r="CB493" s="2">
        <v>4.2720985815997103E-5</v>
      </c>
      <c r="CC493" s="2">
        <v>4.2727872704254097E-5</v>
      </c>
      <c r="CD493" s="2">
        <v>4.2736227739449903E-5</v>
      </c>
      <c r="CE493" s="2">
        <v>4.2746091060686302E-5</v>
      </c>
      <c r="CF493" s="2">
        <v>4.2757503122501198E-5</v>
      </c>
      <c r="CG493" s="2">
        <v>4.2770504023520198E-5</v>
      </c>
      <c r="CH493" s="2">
        <v>4.2785132779003502E-5</v>
      </c>
      <c r="CI493" s="2">
        <v>4.2801426547925099E-5</v>
      </c>
      <c r="CJ493" s="2">
        <v>4.2819419826371602E-5</v>
      </c>
      <c r="CK493" s="2">
        <v>4.2839143620053798E-5</v>
      </c>
      <c r="CL493" s="2">
        <v>4.2860624609574403E-5</v>
      </c>
      <c r="CM493" s="2">
        <v>4.2883884322745798E-5</v>
      </c>
      <c r="CN493" s="2">
        <v>4.2908938328679503E-5</v>
      </c>
      <c r="CO493" s="2">
        <v>4.29357954685422E-5</v>
      </c>
      <c r="CP493" s="2">
        <v>4.2964457137780203E-5</v>
      </c>
      <c r="CQ493" s="2">
        <v>4.2994916634218502E-5</v>
      </c>
      <c r="CR493" s="2">
        <v>4.3027158585753599E-5</v>
      </c>
      <c r="CS493" s="2">
        <v>4.3061158470367701E-5</v>
      </c>
      <c r="CT493" s="2">
        <v>4.3096882239904601E-5</v>
      </c>
      <c r="CU493" s="2">
        <v>4.3134286057484799E-5</v>
      </c>
      <c r="CV493" s="2">
        <v>4.3173316156630398E-5</v>
      </c>
      <c r="CW493" s="2">
        <v>4.3213908828144402E-5</v>
      </c>
      <c r="CX493" s="2">
        <v>4.3255990538601803E-5</v>
      </c>
      <c r="CY493" s="2">
        <v>4.3299478182005697E-5</v>
      </c>
      <c r="CZ493" s="2">
        <v>4.3344279463793799E-5</v>
      </c>
      <c r="DA493" s="2">
        <v>4.3390293414018203E-5</v>
      </c>
      <c r="DB493" s="2">
        <v>4.3437411024207899E-5</v>
      </c>
      <c r="DC493" s="2">
        <v>4.3485516000230101E-5</v>
      </c>
      <c r="DD493" s="2">
        <v>4.3534485621434098E-5</v>
      </c>
      <c r="DE493" s="2">
        <v>4.3584191694538303E-5</v>
      </c>
      <c r="DF493" s="2">
        <v>4.3634501589151401E-5</v>
      </c>
      <c r="DG493" s="2">
        <v>4.3685279340517303E-5</v>
      </c>
      <c r="DH493" s="2">
        <v>4.37363868040763E-5</v>
      </c>
      <c r="DI493" s="2">
        <v>4.3787684845735798E-5</v>
      </c>
      <c r="DJ493" s="2">
        <v>4.3839034551353903E-5</v>
      </c>
      <c r="DK493" s="2">
        <v>4.38902984388461E-5</v>
      </c>
      <c r="DL493" s="2">
        <v>4.3941341656514703E-5</v>
      </c>
      <c r="DM493" s="2">
        <v>4.3992033151647898E-5</v>
      </c>
      <c r="DN493" s="2">
        <v>4.4042246794125002E-5</v>
      </c>
      <c r="DO493" s="2">
        <v>4.4091862440655697E-5</v>
      </c>
      <c r="DP493" s="2">
        <v>4.4140766926351799E-5</v>
      </c>
      <c r="DQ493" s="2">
        <v>4.4188854971553303E-5</v>
      </c>
      <c r="DR493" s="2">
        <v>4.42360299931673E-5</v>
      </c>
      <c r="DS493" s="2">
        <v>4.4282204811214802E-5</v>
      </c>
      <c r="DT493" s="2">
        <v>4.4327302242782103E-5</v>
      </c>
      <c r="DU493" s="2">
        <v>4.4371255577125299E-5</v>
      </c>
      <c r="DV493" s="2">
        <v>4.4414008927259497E-5</v>
      </c>
      <c r="DW493" s="2">
        <v>4.4455517454960601E-5</v>
      </c>
      <c r="DX493" s="2">
        <v>4.4495747467706803E-5</v>
      </c>
      <c r="DY493" s="2">
        <v>4.4534676387678801E-5</v>
      </c>
      <c r="DZ493" s="2">
        <v>4.45722925945095E-5</v>
      </c>
      <c r="EA493" s="2">
        <v>4.4608595145018998E-5</v>
      </c>
      <c r="EB493" s="2">
        <v>4.4643593374681902E-5</v>
      </c>
      <c r="EC493" s="2">
        <v>4.4677306387035601E-5</v>
      </c>
      <c r="ED493" s="2">
        <v>4.4709762438645498E-5</v>
      </c>
      <c r="EE493" s="2">
        <v>4.4740998228580601E-5</v>
      </c>
      <c r="EF493" s="2">
        <v>4.4771058102603101E-5</v>
      </c>
      <c r="EG493" s="2">
        <v>4.4799993183426901E-5</v>
      </c>
      <c r="EH493" s="2">
        <v>4.4827860439429101E-5</v>
      </c>
      <c r="EI493" s="2">
        <v>4.48547217050872E-5</v>
      </c>
      <c r="EJ493" s="2">
        <v>4.4880642667138599E-5</v>
      </c>
      <c r="EK493" s="2">
        <v>4.4905691831000899E-5</v>
      </c>
      <c r="EL493" s="2">
        <v>4.4929939482327602E-5</v>
      </c>
      <c r="EM493" s="2">
        <v>4.4953456658685402E-5</v>
      </c>
      <c r="EN493" s="2">
        <v>4.4976314146210799E-5</v>
      </c>
      <c r="EO493" s="2">
        <v>4.4998581515727998E-5</v>
      </c>
      <c r="EP493" s="2">
        <v>4.50203262121728E-5</v>
      </c>
      <c r="EQ493" s="2">
        <v>4.5041612710279897E-5</v>
      </c>
      <c r="ER493" s="2">
        <v>4.5062501748352498E-5</v>
      </c>
      <c r="ES493" s="2">
        <v>4.5083049650564098E-5</v>
      </c>
      <c r="ET493" s="2">
        <v>4.5103307746663302E-5</v>
      </c>
      <c r="EU493" s="2">
        <v>4.5123321896195803E-5</v>
      </c>
      <c r="EV493" s="2">
        <v>4.5143132122457402E-5</v>
      </c>
      <c r="EW493" s="2">
        <v>4.51627723593897E-5</v>
      </c>
      <c r="EX493" s="2">
        <v>4.5182270312574803E-5</v>
      </c>
      <c r="EY493" s="2">
        <v>4.5201647433419298E-5</v>
      </c>
      <c r="EZ493" s="2">
        <v>4.5220919003591702E-5</v>
      </c>
      <c r="FA493" s="2">
        <v>4.5240094324836903E-5</v>
      </c>
      <c r="FB493" s="2">
        <v>4.5259177007476501E-5</v>
      </c>
      <c r="FC493" s="2">
        <v>4.52781653492549E-5</v>
      </c>
      <c r="FD493" s="2">
        <v>4.5297052794738697E-5</v>
      </c>
      <c r="FE493" s="2">
        <v>4.5315828464242001E-5</v>
      </c>
      <c r="FF493" s="2">
        <v>4.5334477740256301E-5</v>
      </c>
      <c r="FG493" s="2">
        <v>4.53529828986126E-5</v>
      </c>
      <c r="FH493" s="2">
        <v>4.5371323771102298E-5</v>
      </c>
      <c r="FI493" s="2">
        <v>4.5389478426026499E-5</v>
      </c>
      <c r="FJ493" s="2">
        <v>4.5407423853118403E-5</v>
      </c>
      <c r="FK493" s="2">
        <v>4.5425136639481203E-5</v>
      </c>
      <c r="FL493" s="2">
        <v>4.5442593623580599E-5</v>
      </c>
      <c r="FM493" s="2">
        <v>4.5459772514910798E-5</v>
      </c>
      <c r="FN493" s="2">
        <v>4.5476652467693802E-5</v>
      </c>
      <c r="FO493" s="2">
        <v>4.54932145978569E-5</v>
      </c>
      <c r="FP493" s="2">
        <v>4.5509442433535399E-5</v>
      </c>
      <c r="FQ493" s="2">
        <v>4.5525322290457697E-5</v>
      </c>
      <c r="FR493" s="2">
        <v>4.5540843564769498E-5</v>
      </c>
      <c r="FS493" s="2">
        <v>4.5555998937126899E-5</v>
      </c>
      <c r="FT493" s="2">
        <v>4.5570784483224697E-5</v>
      </c>
      <c r="FU493" s="2">
        <v>4.5585199687321899E-5</v>
      </c>
      <c r="FV493" s="2">
        <v>4.5599247356764298E-5</v>
      </c>
      <c r="FW493" s="2">
        <v>4.5612933436982897E-5</v>
      </c>
      <c r="FX493" s="2">
        <v>4.5626266727954E-5</v>
      </c>
      <c r="FY493" s="2">
        <v>4.5639258504643501E-5</v>
      </c>
      <c r="FZ493" s="2">
        <v>4.5651922045494298E-5</v>
      </c>
      <c r="GA493" s="2">
        <v>4.5664272074565102E-5</v>
      </c>
      <c r="GB493" s="2">
        <v>4.5676324124449998E-5</v>
      </c>
      <c r="GC493" s="2">
        <v>4.5688093828599797E-5</v>
      </c>
      <c r="GD493" s="2">
        <v>4.5699596153098801E-5</v>
      </c>
      <c r="GE493" s="2">
        <v>4.5710844579295201E-5</v>
      </c>
      <c r="GF493" s="2">
        <v>4.5721850249918701E-5</v>
      </c>
      <c r="GG493" s="2">
        <v>4.57326210924042E-5</v>
      </c>
      <c r="GH493" s="2">
        <v>4.5743160934053802E-5</v>
      </c>
      <c r="GI493" s="2">
        <v>4.5753468624362399E-5</v>
      </c>
      <c r="GJ493" s="2">
        <v>4.5763537180290703E-5</v>
      </c>
      <c r="GK493" s="2">
        <v>4.5773352970451597E-5</v>
      </c>
      <c r="GL493" s="2">
        <v>4.5782894954059702E-5</v>
      </c>
      <c r="GM493" s="2">
        <v>4.57921339900704E-5</v>
      </c>
      <c r="GN493" s="2">
        <v>4.5801032231179799E-5</v>
      </c>
      <c r="GO493" s="2">
        <v>4.5809542616280299E-5</v>
      </c>
      <c r="GP493" s="2">
        <v>4.5817608473577302E-5</v>
      </c>
      <c r="GQ493" s="2">
        <v>4.5825163244881401E-5</v>
      </c>
      <c r="GR493" s="2">
        <v>4.5832130339637003E-5</v>
      </c>
      <c r="GS493" s="2">
        <v>4.5838423125069803E-5</v>
      </c>
      <c r="GT493" s="2">
        <v>4.58439450564783E-5</v>
      </c>
      <c r="GU493" s="2">
        <v>4.5848589949215699E-5</v>
      </c>
      <c r="GV493" s="2">
        <v>4.5852242391372003E-5</v>
      </c>
      <c r="GW493" s="2">
        <v>4.5854778293625503E-5</v>
      </c>
      <c r="GX493" s="2">
        <v>4.5856065570267202E-5</v>
      </c>
      <c r="GY493" s="2">
        <v>4.5855964943050397E-5</v>
      </c>
      <c r="GZ493" s="2">
        <v>4.5854330857360103E-5</v>
      </c>
      <c r="HA493" s="2">
        <v>4.58510124982587E-5</v>
      </c>
      <c r="HB493" s="2">
        <v>4.5845854892305498E-5</v>
      </c>
      <c r="HC493" s="2">
        <v>4.5838700079684501E-5</v>
      </c>
      <c r="HD493" s="2">
        <v>4.5829388340135803E-5</v>
      </c>
      <c r="HE493" s="2">
        <v>4.5817759455475103E-5</v>
      </c>
      <c r="HF493" s="2">
        <v>4.5803653991109797E-5</v>
      </c>
      <c r="HG493" s="2">
        <v>4.5786914578899903E-5</v>
      </c>
      <c r="HH493" s="2">
        <v>4.5767387183961098E-5</v>
      </c>
      <c r="HI493" s="2">
        <v>4.5744922338534E-5</v>
      </c>
      <c r="HJ493" s="2">
        <v>4.5719376326822102E-5</v>
      </c>
      <c r="HK493" s="2">
        <v>4.5690612305704801E-5</v>
      </c>
      <c r="HL493" s="2">
        <v>4.5658501347415699E-5</v>
      </c>
      <c r="HM493" s="2">
        <v>4.5622923391626702E-5</v>
      </c>
      <c r="HN493" s="2">
        <v>4.5583768095838398E-5</v>
      </c>
      <c r="HO493" s="2">
        <v>4.5540935574544602E-5</v>
      </c>
      <c r="HP493" s="2">
        <v>4.5494337019260903E-5</v>
      </c>
      <c r="HQ493" s="2">
        <v>4.5443895193180799E-5</v>
      </c>
      <c r="HR493" s="2">
        <v>4.5389544795912703E-5</v>
      </c>
      <c r="HS493" s="2">
        <v>4.5331232695449E-5</v>
      </c>
      <c r="HT493" s="2">
        <v>4.5268918026207401E-5</v>
      </c>
      <c r="HU493" s="2">
        <v>4.52025721536452E-5</v>
      </c>
      <c r="HV493" s="2">
        <v>4.5132178507585301E-5</v>
      </c>
      <c r="HW493" s="2">
        <v>4.5057732287979901E-5</v>
      </c>
      <c r="HX493" s="2">
        <v>4.4979240048375902E-5</v>
      </c>
      <c r="HY493" s="2">
        <v>4.48967191638254E-5</v>
      </c>
      <c r="HZ493" s="2">
        <v>4.4810197191387899E-5</v>
      </c>
      <c r="IA493" s="2">
        <v>4.4719711132691501E-5</v>
      </c>
      <c r="IB493" s="2">
        <v>4.4625306609242302E-5</v>
      </c>
      <c r="IC493" s="2">
        <v>4.4527036962279201E-5</v>
      </c>
      <c r="ID493" s="2">
        <v>4.4424962289946701E-5</v>
      </c>
      <c r="IE493" s="2">
        <v>4.43191484353844E-5</v>
      </c>
      <c r="IF493" s="2">
        <v>4.4209665939987002E-5</v>
      </c>
      <c r="IG493" s="2">
        <v>4.4096588976557601E-5</v>
      </c>
      <c r="IH493" s="2">
        <v>4.3979994277333501E-5</v>
      </c>
      <c r="II493" s="2">
        <v>4.3859960071902398E-5</v>
      </c>
      <c r="IJ493" s="2">
        <v>4.3736565049826999E-5</v>
      </c>
      <c r="IK493" s="2">
        <v>4.36098873623473E-5</v>
      </c>
      <c r="IL493" s="2">
        <v>4.34800036768438E-5</v>
      </c>
      <c r="IM493" s="2">
        <v>4.3346988296800498E-5</v>
      </c>
      <c r="IN493" s="2">
        <v>4.32109123588395E-5</v>
      </c>
      <c r="IO493" s="2">
        <v>4.3071843117007397E-5</v>
      </c>
      <c r="IP493" s="2">
        <v>4.2929843322912501E-5</v>
      </c>
      <c r="IQ493" s="2">
        <v>4.2784970708564801E-5</v>
      </c>
      <c r="IR493" s="2">
        <v>4.2637277576903898E-5</v>
      </c>
      <c r="IS493" s="2">
        <v>4.24868105030432E-5</v>
      </c>
      <c r="IT493" s="2">
        <v>4.2333610147265702E-5</v>
      </c>
      <c r="IU493" s="2">
        <v>4.2177711178821297E-5</v>
      </c>
      <c r="IV493" s="2">
        <v>4.2019142307637298E-5</v>
      </c>
      <c r="IW493" s="2">
        <v>4.1857926419220101E-5</v>
      </c>
      <c r="IX493" s="2">
        <v>4.1694080806318001E-5</v>
      </c>
      <c r="IY493" s="2">
        <v>4.1527617489389601E-5</v>
      </c>
      <c r="IZ493" s="2">
        <v>4.1358543616585198E-5</v>
      </c>
      <c r="JA493" s="2">
        <v>4.11868619328422E-5</v>
      </c>
      <c r="JB493" s="2">
        <v>4.10125713068183E-5</v>
      </c>
      <c r="JC493" s="2">
        <v>4.0835667303754203E-5</v>
      </c>
      <c r="JD493" s="2">
        <v>4.0656142791966502E-5</v>
      </c>
      <c r="JE493" s="2">
        <v>4.0473988570515897E-5</v>
      </c>
      <c r="JF493" s="2">
        <v>4.0289194005661098E-5</v>
      </c>
      <c r="JG493" s="2">
        <v>4.0101747663984402E-5</v>
      </c>
      <c r="JH493" s="2">
        <v>3.9911637930534899E-5</v>
      </c>
      <c r="JI493" s="2">
        <v>3.9718853600959097E-5</v>
      </c>
      <c r="JJ493" s="2">
        <v>3.9523384437359897E-5</v>
      </c>
      <c r="JK493" s="2">
        <v>3.9325221678512901E-5</v>
      </c>
      <c r="JL493" s="2">
        <v>3.9124358496058502E-5</v>
      </c>
      <c r="JM493" s="2">
        <v>3.8920790389358997E-5</v>
      </c>
      <c r="JN493" s="2">
        <v>3.8714515512840297E-5</v>
      </c>
      <c r="JO493" s="2">
        <v>3.8505534930821499E-5</v>
      </c>
      <c r="JP493" s="2">
        <v>3.8293852796047403E-5</v>
      </c>
      <c r="JQ493" s="2">
        <v>3.8079476449384001E-5</v>
      </c>
      <c r="JR493" s="2">
        <v>3.7862416439386099E-5</v>
      </c>
      <c r="JS493" s="2">
        <v>3.76426864617136E-5</v>
      </c>
      <c r="JT493" s="2">
        <v>3.7420303219631597E-5</v>
      </c>
      <c r="JU493" s="2">
        <v>3.7195286208081803E-5</v>
      </c>
      <c r="JV493" s="2">
        <v>3.6967657425053897E-5</v>
      </c>
      <c r="JW493" s="2">
        <v>3.6737441015191397E-5</v>
      </c>
      <c r="JX493" s="2">
        <v>3.6504662851741399E-5</v>
      </c>
      <c r="JY493" s="2">
        <v>3.62693500640813E-5</v>
      </c>
      <c r="JZ493" s="2">
        <v>3.6031530519108198E-5</v>
      </c>
      <c r="KA493" s="2">
        <v>3.5791232265747803E-5</v>
      </c>
      <c r="KB493" s="2">
        <v>3.5548482952707501E-5</v>
      </c>
      <c r="KC493" s="2">
        <v>3.5303309230335603E-5</v>
      </c>
      <c r="KD493" s="2">
        <v>3.5055736148043899E-5</v>
      </c>
      <c r="KE493" s="2">
        <v>3.4805786559171802E-5</v>
      </c>
      <c r="KF493" s="2">
        <v>3.4553480545405903E-5</v>
      </c>
      <c r="KG493" s="2">
        <v>3.4298834872890502E-5</v>
      </c>
      <c r="KH493" s="2">
        <v>3.4041862491972497E-5</v>
      </c>
      <c r="KI493" s="2">
        <v>3.3782572092090202E-5</v>
      </c>
      <c r="KJ493" s="2">
        <v>3.3520967722655499E-5</v>
      </c>
      <c r="KK493" s="2">
        <v>3.3257048489878003E-5</v>
      </c>
      <c r="KL493" s="2">
        <v>3.2990808338363599E-5</v>
      </c>
      <c r="KM493" s="2">
        <v>3.2722235924990999E-5</v>
      </c>
      <c r="KN493" s="2">
        <v>3.2451314591069501E-5</v>
      </c>
      <c r="KO493" s="2">
        <v>3.2178022437121797E-5</v>
      </c>
      <c r="KP493" s="2">
        <v>3.1902332502876402E-5</v>
      </c>
      <c r="KQ493" s="2">
        <v>3.1624213053211203E-5</v>
      </c>
      <c r="KR493" s="2">
        <v>3.1343627968933697E-5</v>
      </c>
      <c r="KS493" s="2">
        <v>3.1060537239436102E-5</v>
      </c>
      <c r="KT493" s="2">
        <v>3.0774897552486897E-5</v>
      </c>
      <c r="KU493" s="2">
        <v>3.0486662974743801E-5</v>
      </c>
      <c r="KV493" s="2">
        <v>3.0195785715045101E-5</v>
      </c>
      <c r="KW493" s="2">
        <v>2.99022169611768E-5</v>
      </c>
      <c r="KX493" s="2">
        <v>2.9605907779659699E-5</v>
      </c>
      <c r="KY493" s="2">
        <v>2.9306810067161801E-5</v>
      </c>
      <c r="KZ493" s="2">
        <v>2.9004877541431501E-5</v>
      </c>
      <c r="LA493" s="2">
        <v>2.8700066759170301E-5</v>
      </c>
      <c r="LB493" s="2">
        <v>2.8392338148011401E-5</v>
      </c>
      <c r="LC493" s="2">
        <v>2.8081657039737499E-5</v>
      </c>
      <c r="LD493" s="2">
        <v>2.7767994692038199E-5</v>
      </c>
      <c r="LE493" s="2">
        <v>2.7451329286452901E-5</v>
      </c>
      <c r="LF493" s="2">
        <v>2.71316468906599E-5</v>
      </c>
      <c r="LG493" s="2">
        <v>2.68089423739083E-5</v>
      </c>
      <c r="LH493" s="2">
        <v>2.6483220265152099E-5</v>
      </c>
      <c r="LI493" s="2">
        <v>2.6154495544286399E-5</v>
      </c>
      <c r="LJ493" s="2">
        <v>2.5822794357802499E-5</v>
      </c>
      <c r="LK493" s="2">
        <v>2.5488154651135401E-5</v>
      </c>
      <c r="LL493" s="2">
        <v>2.51506267109772E-5</v>
      </c>
      <c r="LM493" s="2">
        <v>2.481027361184E-5</v>
      </c>
      <c r="LN493" s="2">
        <v>2.4467171562178101E-5</v>
      </c>
      <c r="LO493" s="2">
        <v>2.4121410146405799E-5</v>
      </c>
      <c r="LP493" s="2">
        <v>2.3773092460174599E-5</v>
      </c>
      <c r="LQ493" s="2">
        <v>2.3422335137292701E-5</v>
      </c>
      <c r="LR493" s="2">
        <v>2.3069268267688698E-5</v>
      </c>
      <c r="LS493" s="2">
        <v>2.2714035206831299E-5</v>
      </c>
      <c r="LT493" s="2">
        <v>2.23567922780248E-5</v>
      </c>
      <c r="LU493" s="2">
        <v>2.1997708369993701E-5</v>
      </c>
      <c r="LV493" s="2">
        <v>2.1636964433165098E-5</v>
      </c>
      <c r="LW493" s="2">
        <v>2.1274752879025199E-5</v>
      </c>
      <c r="LX493" s="2">
        <v>2.0911276887886199E-5</v>
      </c>
      <c r="LY493" s="2">
        <v>2.0546749631318001E-5</v>
      </c>
      <c r="LZ493" s="2">
        <v>2.0181393416385399E-5</v>
      </c>
      <c r="MA493" s="2">
        <v>1.98154387596508E-5</v>
      </c>
      <c r="MB493" s="2">
        <v>1.9449123399661599E-5</v>
      </c>
      <c r="MC493" s="2">
        <v>1.9082691257299398E-5</v>
      </c>
      <c r="MD493" s="2">
        <v>1.8716391353927501E-5</v>
      </c>
      <c r="ME493" s="2">
        <v>1.8350476697703001E-5</v>
      </c>
      <c r="MF493" s="2">
        <v>1.7985203148714002E-5</v>
      </c>
      <c r="MG493" s="2">
        <v>1.76208282737404E-5</v>
      </c>
      <c r="MH493" s="2">
        <v>1.72576102014155E-5</v>
      </c>
      <c r="MI493" s="2">
        <v>1.6895806488378799E-5</v>
      </c>
      <c r="MJ493" s="2">
        <v>1.6535673006654099E-5</v>
      </c>
      <c r="MK493" s="2">
        <v>1.61774628619769E-5</v>
      </c>
      <c r="ML493" s="2">
        <v>1.5821425352129302E-5</v>
      </c>
      <c r="MM493" s="2">
        <v>1.5467804973548799E-5</v>
      </c>
      <c r="MN493" s="2">
        <v>1.5116840483569001E-5</v>
      </c>
      <c r="MO493" s="2">
        <v>1.47687640246573E-5</v>
      </c>
      <c r="MP493" s="2">
        <v>1.4423800315959501E-5</v>
      </c>
      <c r="MQ493" s="2">
        <v>1.40821659163697E-5</v>
      </c>
      <c r="MR493" s="2">
        <v>1.3744068562250499E-5</v>
      </c>
      <c r="MS493" s="2">
        <v>1.3409706581850001E-5</v>
      </c>
      <c r="MT493" s="2">
        <v>1.30792683874266E-5</v>
      </c>
      <c r="MU493" s="2">
        <v>1.27529320451209E-5</v>
      </c>
      <c r="MV493" s="2">
        <v>1.24308649217216E-5</v>
      </c>
      <c r="MW493" s="2">
        <v>1.2113223406665099E-5</v>
      </c>
      <c r="MX493" s="2">
        <v>1.1800152706908E-5</v>
      </c>
      <c r="MY493" s="2">
        <v>1.1491786711708399E-5</v>
      </c>
      <c r="MZ493" s="2">
        <v>1.1188247923852301E-5</v>
      </c>
      <c r="NA493" s="2">
        <v>1.0889647453464699E-5</v>
      </c>
      <c r="NB493" s="2">
        <v>1.0596085070243799E-5</v>
      </c>
      <c r="NC493" s="2">
        <v>1.0307649309741001E-5</v>
      </c>
      <c r="ND493" s="2">
        <v>1.0024417629179001E-5</v>
      </c>
      <c r="NE493" s="2">
        <v>9.7464566082400008E-6</v>
      </c>
      <c r="NF493" s="2">
        <v>9.4738221902568908E-6</v>
      </c>
      <c r="NG493" s="2">
        <v>9.2065599592990503E-6</v>
      </c>
      <c r="NH493" s="2">
        <v>8.9447054487447194E-6</v>
      </c>
      <c r="NI493" s="2">
        <v>8.6882844770720196E-6</v>
      </c>
      <c r="NJ493" s="2">
        <v>8.4373135067694398E-6</v>
      </c>
      <c r="NK493" s="2">
        <v>8.1918000224595801E-6</v>
      </c>
      <c r="NL493" s="2">
        <v>7.95174292453972E-6</v>
      </c>
      <c r="NM493" s="2">
        <v>7.7171329348658392E-6</v>
      </c>
      <c r="NN493" s="2">
        <v>7.4879530112371303E-6</v>
      </c>
      <c r="NO493" s="2">
        <v>7.2641787676733298E-6</v>
      </c>
      <c r="NP493" s="2">
        <v>7.0457788977134901E-6</v>
      </c>
      <c r="NQ493" s="2">
        <v>6.8327155981996201E-6</v>
      </c>
      <c r="NR493" s="2">
        <v>6.6249449912398002E-6</v>
      </c>
      <c r="NS493" s="2">
        <v>6.4224175422709904E-6</v>
      </c>
      <c r="NT493" s="2">
        <v>6.2250784723604004E-6</v>
      </c>
      <c r="NU493" s="2">
        <v>6.0328681630946399E-6</v>
      </c>
      <c r="NV493" s="2">
        <v>5.8457225526070696E-6</v>
      </c>
      <c r="NW493" s="2">
        <v>5.6635735214849199E-6</v>
      </c>
      <c r="NX493" s="2">
        <v>5.4863492674788002E-6</v>
      </c>
      <c r="NY493" s="2">
        <v>5.3139746681068899E-6</v>
      </c>
      <c r="NZ493" s="2">
        <v>5.1463716304050302E-6</v>
      </c>
      <c r="OA493" s="2">
        <v>4.9834594272217398E-6</v>
      </c>
      <c r="OB493" s="2">
        <v>4.8251550195936002E-6</v>
      </c>
      <c r="OC493" s="2">
        <v>4.6713733648620197E-6</v>
      </c>
      <c r="OD493" s="2">
        <v>4.5220277103071502E-6</v>
      </c>
      <c r="OE493" s="2">
        <v>4.3770298721787203E-6</v>
      </c>
      <c r="OF493" s="2">
        <v>4.23629050009783E-6</v>
      </c>
      <c r="OG493" s="2">
        <v>4.0997193268876303E-6</v>
      </c>
      <c r="OH493" s="2">
        <v>3.9672254039660197E-6</v>
      </c>
      <c r="OI493" s="2">
        <v>3.8387173224991202E-6</v>
      </c>
      <c r="OJ493" s="2">
        <v>3.71410342057229E-6</v>
      </c>
      <c r="OK493" s="2">
        <v>3.5932919766850799E-6</v>
      </c>
      <c r="OL493" s="2">
        <v>3.4761913899188299E-6</v>
      </c>
      <c r="OM493" s="2">
        <v>3.3627103471615698E-6</v>
      </c>
      <c r="ON493" s="2">
        <v>3.2527579778041599E-6</v>
      </c>
      <c r="OO493" s="2">
        <v>3.14624399634503E-6</v>
      </c>
      <c r="OP493" s="2">
        <v>3.0430788333595099E-6</v>
      </c>
      <c r="OQ493" s="2">
        <v>2.9431737553032101E-6</v>
      </c>
      <c r="OR493" s="2">
        <v>2.84644097362801E-6</v>
      </c>
      <c r="OS493" s="2">
        <v>2.7527937436948499E-6</v>
      </c>
      <c r="OT493" s="2">
        <v>2.6621464539691998E-6</v>
      </c>
      <c r="OU493" s="2">
        <v>2.5744147059840898E-6</v>
      </c>
      <c r="OV493" s="2">
        <v>2.4895153855516902E-6</v>
      </c>
      <c r="OW493" s="2">
        <v>2.4073667256982901E-6</v>
      </c>
      <c r="OX493" s="2">
        <v>2.3278883617892799E-6</v>
      </c>
      <c r="OY493" s="2">
        <v>2.2510013793008798E-6</v>
      </c>
      <c r="OZ493" s="2">
        <v>2.1766283546840699E-6</v>
      </c>
      <c r="PA493" s="2">
        <v>2.1046933897532901E-6</v>
      </c>
      <c r="PB493" s="2">
        <v>2.0351221400194501E-6</v>
      </c>
      <c r="PC493" s="2">
        <v>1.9678418373719602E-6</v>
      </c>
      <c r="PD493" s="2">
        <v>1.9027813074998399E-6</v>
      </c>
      <c r="PE493" s="2">
        <v>1.8398709824267201E-6</v>
      </c>
      <c r="PF493" s="2">
        <v>1.77904290851864E-6</v>
      </c>
      <c r="PG493" s="2">
        <v>1.7202307503080801E-6</v>
      </c>
      <c r="PH493" s="2">
        <v>1.6633697904618E-6</v>
      </c>
      <c r="PI493" s="2">
        <v>1.60839692620409E-6</v>
      </c>
      <c r="PJ493" s="2">
        <v>1.5552506624919399E-6</v>
      </c>
      <c r="PK493" s="2">
        <v>1.50387110222282E-6</v>
      </c>
      <c r="PL493" s="2">
        <v>1.4541999337410101E-6</v>
      </c>
      <c r="PM493" s="2">
        <v>1.40618041589356E-6</v>
      </c>
      <c r="PN493" s="2">
        <v>1.3597573608726701E-6</v>
      </c>
      <c r="PO493" s="2">
        <v>1.31487711506742E-6</v>
      </c>
      <c r="PP493" s="2">
        <v>1.2714875381342599E-6</v>
      </c>
      <c r="PQ493" s="2">
        <v>1.22953798048264E-6</v>
      </c>
      <c r="PR493" s="2">
        <v>1.18897925935988E-6</v>
      </c>
      <c r="PS493" s="2">
        <v>1.1497636337069601E-6</v>
      </c>
      <c r="PT493" s="2">
        <v>1.11184477794602E-6</v>
      </c>
      <c r="PU493" s="2">
        <v>1.0751777548485799E-6</v>
      </c>
      <c r="PV493" s="2">
        <v>1.03971898762386E-6</v>
      </c>
      <c r="PW493" s="2">
        <v>1.0054262313558101E-6</v>
      </c>
      <c r="PX493" s="2">
        <v>9.7225854390849308E-7</v>
      </c>
      <c r="PY493" s="2">
        <v>9.4017625641012199E-7</v>
      </c>
      <c r="PZ493" s="2">
        <v>9.0914094341778702E-7</v>
      </c>
      <c r="QA493" s="2">
        <v>8.79115392856485E-7</v>
      </c>
      <c r="QB493" s="2">
        <v>8.5006357581873E-7</v>
      </c>
      <c r="QC493" s="2">
        <v>8.2195061630362196E-7</v>
      </c>
      <c r="QD493" s="2">
        <v>7.9474276096754804E-7</v>
      </c>
      <c r="QE493" s="2">
        <v>7.68407348952259E-7</v>
      </c>
      <c r="QF493" s="2">
        <v>7.42912781850072E-7</v>
      </c>
      <c r="QG493" s="2">
        <v>7.1822849386031197E-7</v>
      </c>
      <c r="QH493" s="2">
        <v>6.9432492218582998E-7</v>
      </c>
      <c r="QI493" s="2">
        <v>6.7117347771346205E-7</v>
      </c>
      <c r="QJ493" s="2">
        <v>6.4874651601769695E-7</v>
      </c>
      <c r="QK493" s="2">
        <v>6.2701730872249601E-7</v>
      </c>
      <c r="QL493" s="2">
        <v>6.0596001525215102E-7</v>
      </c>
      <c r="QM493" s="2">
        <v>5.8554965499834497E-7</v>
      </c>
      <c r="QN493" s="2">
        <v>5.6576207992706795E-7</v>
      </c>
      <c r="QO493" s="2">
        <v>5.4657394764578599E-7</v>
      </c>
      <c r="QP493" s="2">
        <v>5.2796269494826604E-7</v>
      </c>
      <c r="QQ493" s="2">
        <v>5.0990651185161697E-7</v>
      </c>
      <c r="QR493" s="2">
        <v>4.9238431613758198E-7</v>
      </c>
      <c r="QS493" s="2">
        <v>4.7537572840764099E-7</v>
      </c>
      <c r="QT493" s="2">
        <v>4.5886104765932299E-7</v>
      </c>
      <c r="QU493" s="2">
        <v>4.4282122738906399E-7</v>
      </c>
      <c r="QV493" s="2">
        <v>4.2723785222504199E-7</v>
      </c>
      <c r="QW493" s="2">
        <v>4.1209311509171398E-7</v>
      </c>
      <c r="QX493" s="2">
        <v>3.97369794906162E-7</v>
      </c>
      <c r="QY493" s="2">
        <v>3.8305123480489402E-7</v>
      </c>
      <c r="QZ493" s="2">
        <v>3.69121320898404E-7</v>
      </c>
      <c r="RA493" s="2">
        <v>3.55564461549573E-7</v>
      </c>
      <c r="RB493" s="2">
        <v>3.4236556717084398E-7</v>
      </c>
      <c r="RC493" s="2">
        <v>3.2951003053410901E-7</v>
      </c>
      <c r="RD493" s="2">
        <v>3.1698370758628801E-7</v>
      </c>
      <c r="RE493" s="2">
        <v>3.04772898762738E-7</v>
      </c>
      <c r="RF493" s="2">
        <v>2.9286433078986497E-7</v>
      </c>
      <c r="RG493" s="2">
        <v>2.81245138967602E-7</v>
      </c>
      <c r="RH493" s="2">
        <v>2.6990284992179299E-7</v>
      </c>
      <c r="RI493" s="2">
        <v>2.5882536481595098E-7</v>
      </c>
      <c r="RJ493" s="2">
        <v>2.4800094301134201E-7</v>
      </c>
      <c r="RK493" s="2">
        <v>2.3741818616389601E-7</v>
      </c>
      <c r="RL493" s="2">
        <v>2.27066022746031E-7</v>
      </c>
      <c r="RM493" s="2">
        <v>2.1693369298109899E-7</v>
      </c>
      <c r="RN493" s="2">
        <v>2.0701073417785499E-7</v>
      </c>
      <c r="RO493" s="2">
        <v>1.9728696645204599E-7</v>
      </c>
      <c r="RP493" s="2">
        <v>1.87752478821975E-7</v>
      </c>
      <c r="RQ493" s="2">
        <v>1.78397615664648E-7</v>
      </c>
      <c r="RR493" s="2">
        <v>1.6921296351894201E-7</v>
      </c>
      <c r="RS493" s="2">
        <v>1.6018933822204999E-7</v>
      </c>
      <c r="RT493" s="2">
        <v>1.51317772365295E-7</v>
      </c>
      <c r="RU493" s="2">
        <v>1.42589503055304E-7</v>
      </c>
      <c r="RV493" s="2">
        <v>1.33995959966401E-7</v>
      </c>
      <c r="RW493" s="2">
        <v>1.2552875367000699E-7</v>
      </c>
      <c r="RX493" s="2">
        <v>1.17179664226717E-7</v>
      </c>
      <c r="RY493" s="2">
        <v>1.08940630026715E-7</v>
      </c>
      <c r="RZ493" s="2">
        <v>1.00803736864077E-7</v>
      </c>
      <c r="SA493" s="2">
        <v>9.2761207230500696E-8</v>
      </c>
      <c r="SB493" s="2">
        <v>8.48053898139594E-8</v>
      </c>
      <c r="SC493" s="2">
        <v>7.6928749187735406E-8</v>
      </c>
      <c r="SD493" s="2">
        <v>6.9123855675277596E-8</v>
      </c>
      <c r="SE493" s="2">
        <v>6.1383375376305502E-8</v>
      </c>
      <c r="SF493" s="2">
        <v>5.3700060339565798E-8</v>
      </c>
    </row>
    <row r="494" spans="1:500" x14ac:dyDescent="0.25">
      <c r="A494" s="2">
        <v>4.03462192754603E-5</v>
      </c>
      <c r="B494" s="2">
        <v>4.0346229142360498E-5</v>
      </c>
      <c r="C494" s="2">
        <v>4.0346240530559998E-5</v>
      </c>
      <c r="D494" s="2">
        <v>4.0346236878516303E-5</v>
      </c>
      <c r="E494" s="2">
        <v>4.0346193665876199E-5</v>
      </c>
      <c r="F494" s="2">
        <v>4.0346078793751E-5</v>
      </c>
      <c r="G494" s="2">
        <v>4.0345853081768997E-5</v>
      </c>
      <c r="H494" s="2">
        <v>4.0345470873643598E-5</v>
      </c>
      <c r="I494" s="2">
        <v>4.0344880741282103E-5</v>
      </c>
      <c r="J494" s="2">
        <v>4.0344026275963202E-5</v>
      </c>
      <c r="K494" s="2">
        <v>4.0342846953858E-5</v>
      </c>
      <c r="L494" s="2">
        <v>4.0341279062176801E-5</v>
      </c>
      <c r="M494" s="2">
        <v>4.03392566714975E-5</v>
      </c>
      <c r="N494" s="2">
        <v>4.03367126393847E-5</v>
      </c>
      <c r="O494" s="2">
        <v>4.0333579630221799E-5</v>
      </c>
      <c r="P494" s="2">
        <v>4.0329791136256603E-5</v>
      </c>
      <c r="Q494" s="2">
        <v>4.0325282485171699E-5</v>
      </c>
      <c r="R494" s="2">
        <v>4.0319991820025799E-5</v>
      </c>
      <c r="S494" s="2">
        <v>4.0313861038145499E-5</v>
      </c>
      <c r="T494" s="2">
        <v>4.0306836676445699E-5</v>
      </c>
      <c r="U494" s="2">
        <v>4.0298870731708103E-5</v>
      </c>
      <c r="V494" s="2">
        <v>4.0289921405516399E-5</v>
      </c>
      <c r="W494" s="2">
        <v>4.0279953764810597E-5</v>
      </c>
      <c r="X494" s="2">
        <v>4.0268940310367698E-5</v>
      </c>
      <c r="Y494" s="2">
        <v>4.0256861446906798E-5</v>
      </c>
      <c r="Z494" s="2">
        <v>4.0243705849948702E-5</v>
      </c>
      <c r="AA494" s="2">
        <v>4.0229470726011397E-5</v>
      </c>
      <c r="AB494" s="2">
        <v>4.0214161964176498E-5</v>
      </c>
      <c r="AC494" s="2">
        <v>4.0197794178514803E-5</v>
      </c>
      <c r="AD494" s="2">
        <v>4.0180390642287403E-5</v>
      </c>
      <c r="AE494" s="2">
        <v>4.0161983116246002E-5</v>
      </c>
      <c r="AF494" s="2">
        <v>4.0142611574719499E-5</v>
      </c>
      <c r="AG494" s="2">
        <v>4.0122323834491103E-5</v>
      </c>
      <c r="AH494" s="2">
        <v>4.0101175092728999E-5</v>
      </c>
      <c r="AI494" s="2">
        <v>4.00792273814154E-5</v>
      </c>
      <c r="AJ494" s="2">
        <v>4.0056548946822803E-5</v>
      </c>
      <c r="AK494" s="2">
        <v>4.0033213563583302E-5</v>
      </c>
      <c r="AL494" s="2">
        <v>4.0009299793785699E-5</v>
      </c>
      <c r="AM494" s="2">
        <v>3.99848902022877E-5</v>
      </c>
      <c r="AN494" s="2">
        <v>3.9960070540038597E-5</v>
      </c>
      <c r="AO494" s="2">
        <v>3.9934928907652499E-5</v>
      </c>
      <c r="AP494" s="2">
        <v>3.9909554911734903E-5</v>
      </c>
      <c r="AQ494" s="2">
        <v>3.9884038826540398E-5</v>
      </c>
      <c r="AR494" s="2">
        <v>3.9858470773411699E-5</v>
      </c>
      <c r="AS494" s="2">
        <v>3.9832939930108302E-5</v>
      </c>
      <c r="AT494" s="2">
        <v>3.9807533781589398E-5</v>
      </c>
      <c r="AU494" s="2">
        <v>3.9782337423054903E-5</v>
      </c>
      <c r="AV494" s="2">
        <v>3.9757432925094102E-5</v>
      </c>
      <c r="AW494" s="2">
        <v>3.9732898769645098E-5</v>
      </c>
      <c r="AX494" s="2">
        <v>3.9708809364163899E-5</v>
      </c>
      <c r="AY494" s="2">
        <v>3.9685234639945498E-5</v>
      </c>
      <c r="AZ494" s="2">
        <v>3.9662239738981699E-5</v>
      </c>
      <c r="BA494" s="2">
        <v>3.9639884792097402E-5</v>
      </c>
      <c r="BB494" s="2">
        <v>3.9618224789426601E-5</v>
      </c>
      <c r="BC494" s="2">
        <v>3.9597309542600903E-5</v>
      </c>
      <c r="BD494" s="2">
        <v>3.9577183736369798E-5</v>
      </c>
      <c r="BE494" s="2">
        <v>3.95578870657893E-5</v>
      </c>
      <c r="BF494" s="2">
        <v>3.9539454453629299E-5</v>
      </c>
      <c r="BG494" s="2">
        <v>3.9521916341304698E-5</v>
      </c>
      <c r="BH494" s="2">
        <v>3.9505299045437998E-5</v>
      </c>
      <c r="BI494" s="2">
        <v>3.9489625171147097E-5</v>
      </c>
      <c r="BJ494" s="2">
        <v>3.9474914072325997E-5</v>
      </c>
      <c r="BK494" s="2">
        <v>3.9461182348556001E-5</v>
      </c>
      <c r="BL494" s="2">
        <v>3.9448444367860697E-5</v>
      </c>
      <c r="BM494" s="2">
        <v>3.9436712804287803E-5</v>
      </c>
      <c r="BN494" s="2">
        <v>3.9425999179263697E-5</v>
      </c>
      <c r="BO494" s="2">
        <v>3.9416314395810103E-5</v>
      </c>
      <c r="BP494" s="2">
        <v>3.9407669255022302E-5</v>
      </c>
      <c r="BQ494" s="2">
        <v>3.9400074944672601E-5</v>
      </c>
      <c r="BR494" s="2">
        <v>3.93935434904006E-5</v>
      </c>
      <c r="BS494" s="2">
        <v>3.93880881606747E-5</v>
      </c>
      <c r="BT494" s="2">
        <v>3.9383723817532101E-5</v>
      </c>
      <c r="BU494" s="2">
        <v>3.9380467206022499E-5</v>
      </c>
      <c r="BV494" s="2">
        <v>3.9378337176273502E-5</v>
      </c>
      <c r="BW494" s="2">
        <v>3.9377354833155303E-5</v>
      </c>
      <c r="BX494" s="2">
        <v>3.9377543609638301E-5</v>
      </c>
      <c r="BY494" s="2">
        <v>3.93789292610974E-5</v>
      </c>
      <c r="BZ494" s="2">
        <v>3.9381539779019802E-5</v>
      </c>
      <c r="CA494" s="2">
        <v>3.9385405223800299E-5</v>
      </c>
      <c r="CB494" s="2">
        <v>3.9390557477565203E-5</v>
      </c>
      <c r="CC494" s="2">
        <v>3.93970299192309E-5</v>
      </c>
      <c r="CD494" s="2">
        <v>3.9404857025276298E-5</v>
      </c>
      <c r="CE494" s="2">
        <v>3.9414073900971699E-5</v>
      </c>
      <c r="CF494" s="2">
        <v>3.9424715748051899E-5</v>
      </c>
      <c r="CG494" s="2">
        <v>3.9436817276023997E-5</v>
      </c>
      <c r="CH494" s="2">
        <v>3.9450412065455498E-5</v>
      </c>
      <c r="CI494" s="2">
        <v>3.9465531892658697E-5</v>
      </c>
      <c r="CJ494" s="2">
        <v>3.9482206026164302E-5</v>
      </c>
      <c r="CK494" s="2">
        <v>3.9500460506227597E-5</v>
      </c>
      <c r="CL494" s="2">
        <v>3.9520317419313301E-5</v>
      </c>
      <c r="CM494" s="2">
        <v>3.9541794180032603E-5</v>
      </c>
      <c r="CN494" s="2">
        <v>3.9564902833339403E-5</v>
      </c>
      <c r="CO494" s="2">
        <v>3.9589649389901299E-5</v>
      </c>
      <c r="CP494" s="2">
        <v>3.96160332074412E-5</v>
      </c>
      <c r="CQ494" s="2">
        <v>3.9644046430472499E-5</v>
      </c>
      <c r="CR494" s="2">
        <v>3.9673673500220598E-5</v>
      </c>
      <c r="CS494" s="2">
        <v>3.9704890745648198E-5</v>
      </c>
      <c r="CT494" s="2">
        <v>3.9737666065368403E-5</v>
      </c>
      <c r="CU494" s="2">
        <v>3.97719587088763E-5</v>
      </c>
      <c r="CV494" s="2">
        <v>3.9807719163961598E-5</v>
      </c>
      <c r="CW494" s="2">
        <v>3.9844889155427597E-5</v>
      </c>
      <c r="CX494" s="2">
        <v>3.9883401758361697E-5</v>
      </c>
      <c r="CY494" s="2">
        <v>3.9923181627227998E-5</v>
      </c>
      <c r="CZ494" s="2">
        <v>3.99641453400328E-5</v>
      </c>
      <c r="DA494" s="2">
        <v>4.0006201854783603E-5</v>
      </c>
      <c r="DB494" s="2">
        <v>4.00492530734911E-5</v>
      </c>
      <c r="DC494" s="2">
        <v>4.0093194507075299E-5</v>
      </c>
      <c r="DD494" s="2">
        <v>4.0137916032794003E-5</v>
      </c>
      <c r="DE494" s="2">
        <v>4.0183302734235898E-5</v>
      </c>
      <c r="DF494" s="2">
        <v>4.02292358125604E-5</v>
      </c>
      <c r="DG494" s="2">
        <v>4.0275593556526801E-5</v>
      </c>
      <c r="DH494" s="2">
        <v>4.0322252357974901E-5</v>
      </c>
      <c r="DI494" s="2">
        <v>4.0369087758786497E-5</v>
      </c>
      <c r="DJ494" s="2">
        <v>4.0415975514991897E-5</v>
      </c>
      <c r="DK494" s="2">
        <v>4.0462792663569798E-5</v>
      </c>
      <c r="DL494" s="2">
        <v>4.0509418577617697E-5</v>
      </c>
      <c r="DM494" s="2">
        <v>4.05557359959267E-5</v>
      </c>
      <c r="DN494" s="2">
        <v>4.0601632013557598E-5</v>
      </c>
      <c r="DO494" s="2">
        <v>4.06469990207657E-5</v>
      </c>
      <c r="DP494" s="2">
        <v>4.06917355785255E-5</v>
      </c>
      <c r="DQ494" s="2">
        <v>4.0735747219961099E-5</v>
      </c>
      <c r="DR494" s="2">
        <v>4.07789471681365E-5</v>
      </c>
      <c r="DS494" s="2">
        <v>4.0821256961916502E-5</v>
      </c>
      <c r="DT494" s="2">
        <v>4.0862606982922003E-5</v>
      </c>
      <c r="DU494" s="2">
        <v>4.0902936877971398E-5</v>
      </c>
      <c r="DV494" s="2">
        <v>4.0942195872802199E-5</v>
      </c>
      <c r="DW494" s="2">
        <v>4.0980342974285898E-5</v>
      </c>
      <c r="DX494" s="2">
        <v>4.1017347059776199E-5</v>
      </c>
      <c r="DY494" s="2">
        <v>4.10531868536517E-5</v>
      </c>
      <c r="DZ494" s="2">
        <v>4.10878507925208E-5</v>
      </c>
      <c r="EA494" s="2">
        <v>4.1121336781939598E-5</v>
      </c>
      <c r="EB494" s="2">
        <v>4.1153651848839802E-5</v>
      </c>
      <c r="EC494" s="2">
        <v>4.1184811695167498E-5</v>
      </c>
      <c r="ED494" s="2">
        <v>4.1214840159484601E-5</v>
      </c>
      <c r="EE494" s="2">
        <v>4.1243768594461999E-5</v>
      </c>
      <c r="EF494" s="2">
        <v>4.1271635169294499E-5</v>
      </c>
      <c r="EG494" s="2">
        <v>4.1298484107074398E-5</v>
      </c>
      <c r="EH494" s="2">
        <v>4.1324364868046298E-5</v>
      </c>
      <c r="EI494" s="2">
        <v>4.1349331290431401E-5</v>
      </c>
      <c r="EJ494" s="2">
        <v>4.1373440701122498E-5</v>
      </c>
      <c r="EK494" s="2">
        <v>4.13967530089973E-5</v>
      </c>
      <c r="EL494" s="2">
        <v>4.1419329793869003E-5</v>
      </c>
      <c r="EM494" s="2">
        <v>4.1441233404161001E-5</v>
      </c>
      <c r="EN494" s="2">
        <v>4.1462526076257302E-5</v>
      </c>
      <c r="EO494" s="2">
        <v>4.1483269088128301E-5</v>
      </c>
      <c r="EP494" s="2">
        <v>4.1503521959260101E-5</v>
      </c>
      <c r="EQ494" s="2">
        <v>4.1523341708126803E-5</v>
      </c>
      <c r="ER494" s="2">
        <v>4.1542782177448797E-5</v>
      </c>
      <c r="ES494" s="2">
        <v>4.1561893436286702E-5</v>
      </c>
      <c r="ET494" s="2">
        <v>4.1580721266653199E-5</v>
      </c>
      <c r="EU494" s="2">
        <v>4.1599306740806203E-5</v>
      </c>
      <c r="EV494" s="2">
        <v>4.1617685893753101E-5</v>
      </c>
      <c r="EW494" s="2">
        <v>4.1635889493769998E-5</v>
      </c>
      <c r="EX494" s="2">
        <v>4.1653942911979001E-5</v>
      </c>
      <c r="EY494" s="2">
        <v>4.1671866090243897E-5</v>
      </c>
      <c r="EZ494" s="2">
        <v>4.1689673604910302E-5</v>
      </c>
      <c r="FA494" s="2">
        <v>4.1707374822236697E-5</v>
      </c>
      <c r="FB494" s="2">
        <v>4.1724974139799901E-5</v>
      </c>
      <c r="FC494" s="2">
        <v>4.1742471306726998E-5</v>
      </c>
      <c r="FD494" s="2">
        <v>4.1759861814340403E-5</v>
      </c>
      <c r="FE494" s="2">
        <v>4.1777137347718102E-5</v>
      </c>
      <c r="FF494" s="2">
        <v>4.17942862877939E-5</v>
      </c>
      <c r="FG494" s="2">
        <v>4.1811294252943202E-5</v>
      </c>
      <c r="FH494" s="2">
        <v>4.1828144668541998E-5</v>
      </c>
      <c r="FI494" s="2">
        <v>4.1844819352733903E-5</v>
      </c>
      <c r="FJ494" s="2">
        <v>4.1861299106587898E-5</v>
      </c>
      <c r="FK494" s="2">
        <v>4.1877564296975201E-5</v>
      </c>
      <c r="FL494" s="2">
        <v>4.1893595420811702E-5</v>
      </c>
      <c r="FM494" s="2">
        <v>4.1909373639798803E-5</v>
      </c>
      <c r="FN494" s="2">
        <v>4.1924881275423202E-5</v>
      </c>
      <c r="FO494" s="2">
        <v>4.1940102254738397E-5</v>
      </c>
      <c r="FP494" s="2">
        <v>4.1955022498325801E-5</v>
      </c>
      <c r="FQ494" s="2">
        <v>4.19696302428023E-5</v>
      </c>
      <c r="FR494" s="2">
        <v>4.1983916291304199E-5</v>
      </c>
      <c r="FS494" s="2">
        <v>4.1997874186503999E-5</v>
      </c>
      <c r="FT494" s="2">
        <v>4.2011500301910199E-5</v>
      </c>
      <c r="FU494" s="2">
        <v>4.2024793848444699E-5</v>
      </c>
      <c r="FV494" s="2">
        <v>4.2037756794579902E-5</v>
      </c>
      <c r="FW494" s="2">
        <v>4.2050393699637499E-5</v>
      </c>
      <c r="FX494" s="2">
        <v>4.2062711461202802E-5</v>
      </c>
      <c r="FY494" s="2">
        <v>4.2074718978968501E-5</v>
      </c>
      <c r="FZ494" s="2">
        <v>4.2086426738694799E-5</v>
      </c>
      <c r="GA494" s="2">
        <v>4.2097846321333801E-5</v>
      </c>
      <c r="GB494" s="2">
        <v>4.2108989843704998E-5</v>
      </c>
      <c r="GC494" s="2">
        <v>4.2119869338413398E-5</v>
      </c>
      <c r="GD494" s="2">
        <v>4.2130496081935803E-5</v>
      </c>
      <c r="GE494" s="2">
        <v>4.2140879880963601E-5</v>
      </c>
      <c r="GF494" s="2">
        <v>4.2151028328136098E-5</v>
      </c>
      <c r="GG494" s="2">
        <v>4.21609460392158E-5</v>
      </c>
      <c r="GH494" s="2">
        <v>4.2170633884511102E-5</v>
      </c>
      <c r="GI494" s="2">
        <v>4.2180088227915397E-5</v>
      </c>
      <c r="GJ494" s="2">
        <v>4.2189300187287502E-5</v>
      </c>
      <c r="GK494" s="2">
        <v>4.2198254930009602E-5</v>
      </c>
      <c r="GL494" s="2">
        <v>4.2206931017424602E-5</v>
      </c>
      <c r="GM494" s="2">
        <v>4.2215299811443502E-5</v>
      </c>
      <c r="GN494" s="2">
        <v>4.2223324955935003E-5</v>
      </c>
      <c r="GO494" s="2">
        <v>4.2230961944552097E-5</v>
      </c>
      <c r="GP494" s="2">
        <v>4.22381577854327E-5</v>
      </c>
      <c r="GQ494" s="2">
        <v>4.22448507717428E-5</v>
      </c>
      <c r="GR494" s="2">
        <v>4.2250970365344199E-5</v>
      </c>
      <c r="GS494" s="2">
        <v>4.2256437198995197E-5</v>
      </c>
      <c r="GT494" s="2">
        <v>4.2261163200469199E-5</v>
      </c>
      <c r="GU494" s="2">
        <v>4.22650518398577E-5</v>
      </c>
      <c r="GV494" s="2">
        <v>4.2267998499151803E-5</v>
      </c>
      <c r="GW494" s="2">
        <v>4.2269890961027698E-5</v>
      </c>
      <c r="GX494" s="2">
        <v>4.2270610011647898E-5</v>
      </c>
      <c r="GY494" s="2">
        <v>4.2270030150278501E-5</v>
      </c>
      <c r="GZ494" s="2">
        <v>4.2268020396664103E-5</v>
      </c>
      <c r="HA494" s="2">
        <v>4.2264445185436198E-5</v>
      </c>
      <c r="HB494" s="2">
        <v>4.2259165335385102E-5</v>
      </c>
      <c r="HC494" s="2">
        <v>4.2252039080239297E-5</v>
      </c>
      <c r="HD494" s="2">
        <v>4.2242923146672399E-5</v>
      </c>
      <c r="HE494" s="2">
        <v>4.2231673864619598E-5</v>
      </c>
      <c r="HF494" s="2">
        <v>4.2218148294623002E-5</v>
      </c>
      <c r="HG494" s="2">
        <v>4.2202205356840101E-5</v>
      </c>
      <c r="HH494" s="2">
        <v>4.2183706946526898E-5</v>
      </c>
      <c r="HI494" s="2">
        <v>4.2162519021224599E-5</v>
      </c>
      <c r="HJ494" s="2">
        <v>4.2138512645524198E-5</v>
      </c>
      <c r="HK494" s="2">
        <v>4.2111564980116297E-5</v>
      </c>
      <c r="HL494" s="2">
        <v>4.20815602028478E-5</v>
      </c>
      <c r="HM494" s="2">
        <v>4.2048390350650798E-5</v>
      </c>
      <c r="HN494" s="2">
        <v>4.2011956072480802E-5</v>
      </c>
      <c r="HO494" s="2">
        <v>4.1972167284753199E-5</v>
      </c>
      <c r="HP494" s="2">
        <v>4.1928943722195302E-5</v>
      </c>
      <c r="HQ494" s="2">
        <v>4.18822153784948E-5</v>
      </c>
      <c r="HR494" s="2">
        <v>4.1831922832626098E-5</v>
      </c>
      <c r="HS494" s="2">
        <v>4.1778017458240703E-5</v>
      </c>
      <c r="HT494" s="2">
        <v>4.1720461515009701E-5</v>
      </c>
      <c r="HU494" s="2">
        <v>4.1659228122294399E-5</v>
      </c>
      <c r="HV494" s="2">
        <v>4.1594301116980697E-5</v>
      </c>
      <c r="HW494" s="2">
        <v>4.1525674798733099E-5</v>
      </c>
      <c r="HX494" s="2">
        <v>4.1453353567300401E-5</v>
      </c>
      <c r="HY494" s="2">
        <v>4.1377351457820902E-5</v>
      </c>
      <c r="HZ494" s="2">
        <v>4.1297691581324998E-5</v>
      </c>
      <c r="IA494" s="2">
        <v>4.1214405478799898E-5</v>
      </c>
      <c r="IB494" s="2">
        <v>4.1127532398258598E-5</v>
      </c>
      <c r="IC494" s="2">
        <v>4.1037118505224101E-5</v>
      </c>
      <c r="ID494" s="2">
        <v>4.0943216037886999E-5</v>
      </c>
      <c r="IE494" s="2">
        <v>4.0845882418905103E-5</v>
      </c>
      <c r="IF494" s="2">
        <v>4.0745179336369997E-5</v>
      </c>
      <c r="IG494" s="2">
        <v>4.0641171806853303E-5</v>
      </c>
      <c r="IH494" s="2">
        <v>4.0533927233650402E-5</v>
      </c>
      <c r="II494" s="2">
        <v>4.0423514473347098E-5</v>
      </c>
      <c r="IJ494" s="2">
        <v>4.03100029236408E-5</v>
      </c>
      <c r="IK494" s="2">
        <v>4.01934616449391E-5</v>
      </c>
      <c r="IL494" s="2">
        <v>4.00739585276409E-5</v>
      </c>
      <c r="IM494" s="2">
        <v>3.9951559516178802E-5</v>
      </c>
      <c r="IN494" s="2">
        <v>3.9826327899877099E-5</v>
      </c>
      <c r="IO494" s="2">
        <v>3.96983236794722E-5</v>
      </c>
      <c r="IP494" s="2">
        <v>3.9567603016771698E-5</v>
      </c>
      <c r="IQ494" s="2">
        <v>3.9434217773424899E-5</v>
      </c>
      <c r="IR494" s="2">
        <v>3.9298215143168101E-5</v>
      </c>
      <c r="IS494" s="2">
        <v>3.9159637380225702E-5</v>
      </c>
      <c r="IT494" s="2">
        <v>3.901852162484E-5</v>
      </c>
      <c r="IU494" s="2">
        <v>3.8874899825190597E-5</v>
      </c>
      <c r="IV494" s="2">
        <v>3.8728798753304397E-5</v>
      </c>
      <c r="IW494" s="2">
        <v>3.8580240110968902E-5</v>
      </c>
      <c r="IX494" s="2">
        <v>3.8429240720193603E-5</v>
      </c>
      <c r="IY494" s="2">
        <v>3.8275812791433003E-5</v>
      </c>
      <c r="IZ494" s="2">
        <v>3.8119964261623103E-5</v>
      </c>
      <c r="JA494" s="2">
        <v>3.7961699193107198E-5</v>
      </c>
      <c r="JB494" s="2">
        <v>3.7801018223746601E-5</v>
      </c>
      <c r="JC494" s="2">
        <v>3.7637919057940299E-5</v>
      </c>
      <c r="JD494" s="2">
        <v>3.7472396987907997E-5</v>
      </c>
      <c r="JE494" s="2">
        <v>3.7304445434425897E-5</v>
      </c>
      <c r="JF494" s="2">
        <v>3.7134056496230898E-5</v>
      </c>
      <c r="JG494" s="2">
        <v>3.69612214975176E-5</v>
      </c>
      <c r="JH494" s="2">
        <v>3.6785931523320497E-5</v>
      </c>
      <c r="JI494" s="2">
        <v>3.6608177933099697E-5</v>
      </c>
      <c r="JJ494" s="2">
        <v>3.6427952843491997E-5</v>
      </c>
      <c r="JK494" s="2">
        <v>3.6245249571954699E-5</v>
      </c>
      <c r="JL494" s="2">
        <v>3.60600630338817E-5</v>
      </c>
      <c r="JM494" s="2">
        <v>3.58723900867045E-5</v>
      </c>
      <c r="JN494" s="2">
        <v>3.5682229815482997E-5</v>
      </c>
      <c r="JO494" s="2">
        <v>3.5489583755534002E-5</v>
      </c>
      <c r="JP494" s="2">
        <v>3.5294456048720798E-5</v>
      </c>
      <c r="JQ494" s="2">
        <v>3.5096853531132298E-5</v>
      </c>
      <c r="JR494" s="2">
        <v>3.4896785750998398E-5</v>
      </c>
      <c r="JS494" s="2">
        <v>3.4694264916814001E-5</v>
      </c>
      <c r="JT494" s="2">
        <v>3.4489305776770699E-5</v>
      </c>
      <c r="JU494" s="2">
        <v>3.4281925431713397E-5</v>
      </c>
      <c r="JV494" s="2">
        <v>3.4072143084935002E-5</v>
      </c>
      <c r="JW494" s="2">
        <v>3.3859979733199099E-5</v>
      </c>
      <c r="JX494" s="2">
        <v>3.3645457804409799E-5</v>
      </c>
      <c r="JY494" s="2">
        <v>3.3428600748333701E-5</v>
      </c>
      <c r="JZ494" s="2">
        <v>3.3209432587696601E-5</v>
      </c>
      <c r="KA494" s="2">
        <v>3.2987977437813401E-5</v>
      </c>
      <c r="KB494" s="2">
        <v>3.2764259003652103E-5</v>
      </c>
      <c r="KC494" s="2">
        <v>3.2538300063856899E-5</v>
      </c>
      <c r="KD494" s="2">
        <v>3.2310121951746797E-5</v>
      </c>
      <c r="KE494" s="2">
        <v>3.20797440436506E-5</v>
      </c>
      <c r="KF494" s="2">
        <v>3.1847183265109097E-5</v>
      </c>
      <c r="KG494" s="2">
        <v>3.1612453625477E-5</v>
      </c>
      <c r="KH494" s="2">
        <v>3.1375565791252103E-5</v>
      </c>
      <c r="KI494" s="2">
        <v>3.1136526708071602E-5</v>
      </c>
      <c r="KJ494" s="2">
        <v>3.0895339280716499E-5</v>
      </c>
      <c r="KK494" s="2">
        <v>3.0652002119675099E-5</v>
      </c>
      <c r="KL494" s="2">
        <v>3.0406509361840599E-5</v>
      </c>
      <c r="KM494" s="2">
        <v>3.0158850571767399E-5</v>
      </c>
      <c r="KN494" s="2">
        <v>2.99090107286122E-5</v>
      </c>
      <c r="KO494" s="2">
        <v>2.9656970302463301E-5</v>
      </c>
      <c r="KP494" s="2">
        <v>2.9402705422248E-5</v>
      </c>
      <c r="KQ494" s="2">
        <v>2.9146188135830101E-5</v>
      </c>
      <c r="KR494" s="2">
        <v>2.8887386761320202E-5</v>
      </c>
      <c r="KS494" s="2">
        <v>2.86262663270358E-5</v>
      </c>
      <c r="KT494" s="2">
        <v>2.8362789096024699E-5</v>
      </c>
      <c r="KU494" s="2">
        <v>2.80969151696243E-5</v>
      </c>
      <c r="KV494" s="2">
        <v>2.7828603163203999E-5</v>
      </c>
      <c r="KW494" s="2">
        <v>2.7557810946065999E-5</v>
      </c>
      <c r="KX494" s="2">
        <v>2.7284496436463699E-5</v>
      </c>
      <c r="KY494" s="2">
        <v>2.7008618441872701E-5</v>
      </c>
      <c r="KZ494" s="2">
        <v>2.67301375340097E-5</v>
      </c>
      <c r="LA494" s="2">
        <v>2.6449016947654299E-5</v>
      </c>
      <c r="LB494" s="2">
        <v>2.6165223492080099E-5</v>
      </c>
      <c r="LC494" s="2">
        <v>2.58787284638376E-5</v>
      </c>
      <c r="LD494" s="2">
        <v>2.5589508549741901E-5</v>
      </c>
      <c r="LE494" s="2">
        <v>2.5297546709188901E-5</v>
      </c>
      <c r="LF494" s="2">
        <v>2.5002833025333099E-5</v>
      </c>
      <c r="LG494" s="2">
        <v>2.4705365515195E-5</v>
      </c>
      <c r="LH494" s="2">
        <v>2.44051508894005E-5</v>
      </c>
      <c r="LI494" s="2">
        <v>2.4102205252977599E-5</v>
      </c>
      <c r="LJ494" s="2">
        <v>2.3796554739421802E-5</v>
      </c>
      <c r="LK494" s="2">
        <v>2.3488236071078101E-5</v>
      </c>
      <c r="LL494" s="2">
        <v>2.3177297039764701E-5</v>
      </c>
      <c r="LM494" s="2">
        <v>2.28637969024579E-5</v>
      </c>
      <c r="LN494" s="2">
        <v>2.2547806687776199E-5</v>
      </c>
      <c r="LO494" s="2">
        <v>2.22294094099199E-5</v>
      </c>
      <c r="LP494" s="2">
        <v>2.1908700187652302E-5</v>
      </c>
      <c r="LQ494" s="2">
        <v>2.1585786266830399E-5</v>
      </c>
      <c r="LR494" s="2">
        <v>2.12607869459174E-5</v>
      </c>
      <c r="LS494" s="2">
        <v>2.09338334048266E-5</v>
      </c>
      <c r="LT494" s="2">
        <v>2.06050684383571E-5</v>
      </c>
      <c r="LU494" s="2">
        <v>2.0274646096384299E-5</v>
      </c>
      <c r="LV494" s="2">
        <v>1.99427312338553E-5</v>
      </c>
      <c r="LW494" s="2">
        <v>1.9609498974515299E-5</v>
      </c>
      <c r="LX494" s="2">
        <v>1.9275134093134699E-5</v>
      </c>
      <c r="LY494" s="2">
        <v>1.89398303218243E-5</v>
      </c>
      <c r="LZ494" s="2">
        <v>1.8603789586798499E-5</v>
      </c>
      <c r="MA494" s="2">
        <v>1.8267221182664401E-5</v>
      </c>
      <c r="MB494" s="2">
        <v>1.7930340891963701E-5</v>
      </c>
      <c r="MC494" s="2">
        <v>1.7593370058264399E-5</v>
      </c>
      <c r="MD494" s="2">
        <v>1.7256534621571401E-5</v>
      </c>
      <c r="ME494" s="2">
        <v>1.6920064125187501E-5</v>
      </c>
      <c r="MF494" s="2">
        <v>1.6584190703399299E-5</v>
      </c>
      <c r="MG494" s="2">
        <v>1.62491480594734E-5</v>
      </c>
      <c r="MH494" s="2">
        <v>1.5915170443422301E-5</v>
      </c>
      <c r="MI494" s="2">
        <v>1.5582491638830799E-5</v>
      </c>
      <c r="MJ494" s="2">
        <v>1.52513439677286E-5</v>
      </c>
      <c r="MK494" s="2">
        <v>1.4921957322052001E-5</v>
      </c>
      <c r="ML494" s="2">
        <v>1.4594558229671101E-5</v>
      </c>
      <c r="MM494" s="2">
        <v>1.42693689622818E-5</v>
      </c>
      <c r="MN494" s="2">
        <v>1.39466066916882E-5</v>
      </c>
      <c r="MO494" s="2">
        <v>1.3626482700154E-5</v>
      </c>
      <c r="MP494" s="2">
        <v>1.3309201649597899E-5</v>
      </c>
      <c r="MQ494" s="2">
        <v>1.2994960913479799E-5</v>
      </c>
      <c r="MR494" s="2">
        <v>1.26839499742784E-5</v>
      </c>
      <c r="MS494" s="2">
        <v>1.2376349888535499E-5</v>
      </c>
      <c r="MT494" s="2">
        <v>1.20723328205428E-5</v>
      </c>
      <c r="MU494" s="2">
        <v>1.1772061644901E-5</v>
      </c>
      <c r="MV494" s="2">
        <v>1.1475689617392701E-5</v>
      </c>
      <c r="MW494" s="2">
        <v>1.11833601129023E-5</v>
      </c>
      <c r="MX494" s="2">
        <v>1.0895206428482099E-5</v>
      </c>
      <c r="MY494" s="2">
        <v>1.06113516491199E-5</v>
      </c>
      <c r="MZ494" s="2">
        <v>1.0331908573304899E-5</v>
      </c>
      <c r="NA494" s="2">
        <v>1.0056979695115401E-5</v>
      </c>
      <c r="NB494" s="2">
        <v>9.7866572392605103E-6</v>
      </c>
      <c r="NC494" s="2">
        <v>9.5210232452948703E-6</v>
      </c>
      <c r="ND494" s="2">
        <v>9.2601496970840196E-6</v>
      </c>
      <c r="NE494" s="2">
        <v>9.0040986935185596E-6</v>
      </c>
      <c r="NF494" s="2">
        <v>8.7529226564553104E-6</v>
      </c>
      <c r="NG494" s="2">
        <v>8.5066645718917492E-6</v>
      </c>
      <c r="NH494" s="2">
        <v>8.2653582604507497E-6</v>
      </c>
      <c r="NI494" s="2">
        <v>8.02902867335913E-6</v>
      </c>
      <c r="NJ494" s="2">
        <v>7.7976922102384002E-6</v>
      </c>
      <c r="NK494" s="2">
        <v>7.5713570551849503E-6</v>
      </c>
      <c r="NL494" s="2">
        <v>7.3500235277930797E-6</v>
      </c>
      <c r="NM494" s="2">
        <v>7.1336844459639398E-6</v>
      </c>
      <c r="NN494" s="2">
        <v>6.9223254975426401E-6</v>
      </c>
      <c r="NO494" s="2">
        <v>6.7159256180303203E-6</v>
      </c>
      <c r="NP494" s="2">
        <v>6.5144573718252503E-6</v>
      </c>
      <c r="NQ494" s="2">
        <v>6.3178873346547303E-6</v>
      </c>
      <c r="NR494" s="2">
        <v>6.12617647506465E-6</v>
      </c>
      <c r="NS494" s="2">
        <v>5.9392805330354598E-6</v>
      </c>
      <c r="NT494" s="2">
        <v>5.7571503939891198E-6</v>
      </c>
      <c r="NU494" s="2">
        <v>5.5797324566412803E-6</v>
      </c>
      <c r="NV494" s="2">
        <v>5.4069689933347302E-6</v>
      </c>
      <c r="NW494" s="2">
        <v>5.2387985016638698E-6</v>
      </c>
      <c r="NX494" s="2">
        <v>5.0751560463641896E-6</v>
      </c>
      <c r="NY494" s="2">
        <v>4.9159735905961801E-6</v>
      </c>
      <c r="NZ494" s="2">
        <v>4.7611803158983904E-6</v>
      </c>
      <c r="OA494" s="2">
        <v>4.6107029302200702E-6</v>
      </c>
      <c r="OB494" s="2">
        <v>4.4644659635694904E-6</v>
      </c>
      <c r="OC494" s="2">
        <v>4.3223920509301998E-6</v>
      </c>
      <c r="OD494" s="2">
        <v>4.1844022022035101E-6</v>
      </c>
      <c r="OE494" s="2">
        <v>4.0504160590326702E-6</v>
      </c>
      <c r="OF494" s="2">
        <v>3.9203521384515596E-6</v>
      </c>
      <c r="OG494" s="2">
        <v>3.7941280633797402E-6</v>
      </c>
      <c r="OH494" s="2">
        <v>3.6716607800562201E-6</v>
      </c>
      <c r="OI494" s="2">
        <v>3.5528667625662799E-6</v>
      </c>
      <c r="OJ494" s="2">
        <v>3.43766220467078E-6</v>
      </c>
      <c r="OK494" s="2">
        <v>3.32596319919458E-6</v>
      </c>
      <c r="OL494" s="2">
        <v>3.2176859052717499E-6</v>
      </c>
      <c r="OM494" s="2">
        <v>3.1127467037796599E-6</v>
      </c>
      <c r="ON494" s="2">
        <v>3.01106234132275E-6</v>
      </c>
      <c r="OO494" s="2">
        <v>2.9125500631503802E-6</v>
      </c>
      <c r="OP494" s="2">
        <v>2.81712773541155E-6</v>
      </c>
      <c r="OQ494" s="2">
        <v>2.7247139571632E-6</v>
      </c>
      <c r="OR494" s="2">
        <v>2.6352281625592201E-6</v>
      </c>
      <c r="OS494" s="2">
        <v>2.5485907136532798E-6</v>
      </c>
      <c r="OT494" s="2">
        <v>2.4647229842519599E-6</v>
      </c>
      <c r="OU494" s="2">
        <v>2.3835474352548201E-6</v>
      </c>
      <c r="OV494" s="2">
        <v>2.3049876819157998E-6</v>
      </c>
      <c r="OW494" s="2">
        <v>2.2289685534556799E-6</v>
      </c>
      <c r="OX494" s="2">
        <v>2.15541614544887E-6</v>
      </c>
      <c r="OY494" s="2">
        <v>2.0842578653998102E-6</v>
      </c>
      <c r="OZ494" s="2">
        <v>2.01542247191437E-6</v>
      </c>
      <c r="PA494" s="2">
        <v>1.9488401078611701E-6</v>
      </c>
      <c r="PB494" s="2">
        <v>1.8844423279058399E-6</v>
      </c>
      <c r="PC494" s="2">
        <v>1.82216212078875E-6</v>
      </c>
      <c r="PD494" s="2">
        <v>1.7619339267037301E-6</v>
      </c>
      <c r="PE494" s="2">
        <v>1.7036936501215699E-6</v>
      </c>
      <c r="PF494" s="2">
        <v>1.64737866838818E-6</v>
      </c>
      <c r="PG494" s="2">
        <v>1.59292783641353E-6</v>
      </c>
      <c r="PH494" s="2">
        <v>1.5402814877527899E-6</v>
      </c>
      <c r="PI494" s="2">
        <v>1.4893814323674599E-6</v>
      </c>
      <c r="PJ494" s="2">
        <v>1.4401709513398499E-6</v>
      </c>
      <c r="PK494" s="2">
        <v>1.3925947888006299E-6</v>
      </c>
      <c r="PL494" s="2">
        <v>1.34659914131528E-6</v>
      </c>
      <c r="PM494" s="2">
        <v>1.30213164496212E-6</v>
      </c>
      <c r="PN494" s="2">
        <v>1.2591413603214399E-6</v>
      </c>
      <c r="PO494" s="2">
        <v>1.2175787555824799E-6</v>
      </c>
      <c r="PP494" s="2">
        <v>1.17739568796283E-6</v>
      </c>
      <c r="PQ494" s="2">
        <v>1.1385453836229E-6</v>
      </c>
      <c r="PR494" s="2">
        <v>1.1009824162466E-6</v>
      </c>
      <c r="PS494" s="2">
        <v>1.06466268444837E-6</v>
      </c>
      <c r="PT494" s="2">
        <v>1.0295433881561599E-6</v>
      </c>
      <c r="PU494" s="2">
        <v>9.9558300410971196E-7</v>
      </c>
      <c r="PV494" s="2">
        <v>9.6274126060404404E-7</v>
      </c>
      <c r="PW494" s="2">
        <v>9.3097911159855096E-7</v>
      </c>
      <c r="PX494" s="2">
        <v>9.00258710303549E-7</v>
      </c>
      <c r="PY494" s="2">
        <v>8.7054338234768002E-7</v>
      </c>
      <c r="PZ494" s="2">
        <v>8.4179759862166003E-7</v>
      </c>
      <c r="QA494" s="2">
        <v>8.1398694788641102E-7</v>
      </c>
      <c r="QB494" s="2">
        <v>7.8707810922647305E-7</v>
      </c>
      <c r="QC494" s="2">
        <v>7.6103882442295596E-7</v>
      </c>
      <c r="QD494" s="2">
        <v>7.3583787031393397E-7</v>
      </c>
      <c r="QE494" s="2">
        <v>7.1144503120426799E-7</v>
      </c>
      <c r="QF494" s="2">
        <v>6.8783107138124302E-7</v>
      </c>
      <c r="QG494" s="2">
        <v>6.6496770778716503E-7</v>
      </c>
      <c r="QH494" s="2">
        <v>6.4282758289512601E-7</v>
      </c>
      <c r="QI494" s="2">
        <v>6.2138423782954403E-7</v>
      </c>
      <c r="QJ494" s="2">
        <v>6.0061208576876003E-7</v>
      </c>
      <c r="QK494" s="2">
        <v>5.8048638566294002E-7</v>
      </c>
      <c r="QL494" s="2">
        <v>5.6098321629676499E-7</v>
      </c>
      <c r="QM494" s="2">
        <v>5.4207945072287905E-7</v>
      </c>
      <c r="QN494" s="2">
        <v>5.2375273108878305E-7</v>
      </c>
      <c r="QO494" s="2">
        <v>5.0598144387684695E-7</v>
      </c>
      <c r="QP494" s="2">
        <v>4.8874469557423604E-7</v>
      </c>
      <c r="QQ494" s="2">
        <v>4.72022288786978E-7</v>
      </c>
      <c r="QR494" s="2">
        <v>4.5579469880992399E-7</v>
      </c>
      <c r="QS494" s="2">
        <v>4.4004305066210598E-7</v>
      </c>
      <c r="QT494" s="2">
        <v>4.2474909659494699E-7</v>
      </c>
      <c r="QU494" s="2">
        <v>4.0989519407879298E-7</v>
      </c>
      <c r="QV494" s="2">
        <v>3.95464284271527E-7</v>
      </c>
      <c r="QW494" s="2">
        <v>3.8143987097132901E-7</v>
      </c>
      <c r="QX494" s="2">
        <v>3.6780600005419E-7</v>
      </c>
      <c r="QY494" s="2">
        <v>3.5454723939537603E-7</v>
      </c>
      <c r="QZ494" s="2">
        <v>3.4164865927276599E-7</v>
      </c>
      <c r="RA494" s="2">
        <v>3.2909581324885601E-7</v>
      </c>
      <c r="RB494" s="2">
        <v>3.1687471952712498E-7</v>
      </c>
      <c r="RC494" s="2">
        <v>3.0497184277750099E-7</v>
      </c>
      <c r="RD494" s="2">
        <v>2.9337407642477802E-7</v>
      </c>
      <c r="RE494" s="2">
        <v>2.82068725393035E-7</v>
      </c>
      <c r="RF494" s="2">
        <v>2.71043489298365E-7</v>
      </c>
      <c r="RG494" s="2">
        <v>2.6028644608156301E-7</v>
      </c>
      <c r="RH494" s="2">
        <v>2.4978603607181699E-7</v>
      </c>
      <c r="RI494" s="2">
        <v>2.3953104647191902E-7</v>
      </c>
      <c r="RJ494" s="2">
        <v>2.29510596255E-7</v>
      </c>
      <c r="RK494" s="2">
        <v>2.19714121462361E-7</v>
      </c>
      <c r="RL494" s="2">
        <v>2.10131360891607E-7</v>
      </c>
      <c r="RM494" s="2">
        <v>2.0075234216388099E-7</v>
      </c>
      <c r="RN494" s="2">
        <v>1.9156736815874599E-7</v>
      </c>
      <c r="RO494" s="2">
        <v>1.8256700380492801E-7</v>
      </c>
      <c r="RP494" s="2">
        <v>1.73742063214931E-7</v>
      </c>
      <c r="RQ494" s="2">
        <v>1.6508359715128E-7</v>
      </c>
      <c r="RR494" s="2">
        <v>1.5658288081198901E-7</v>
      </c>
      <c r="RS494" s="2">
        <v>1.4823140192266399E-7</v>
      </c>
      <c r="RT494" s="2">
        <v>1.4002084912250401E-7</v>
      </c>
      <c r="RU494" s="2">
        <v>1.3194310063135501E-7</v>
      </c>
      <c r="RV494" s="2">
        <v>1.2399021318484701E-7</v>
      </c>
      <c r="RW494" s="2">
        <v>1.16154411224546E-7</v>
      </c>
      <c r="RX494" s="2">
        <v>1.08428076330008E-7</v>
      </c>
      <c r="RY494" s="2">
        <v>1.00803736879503E-7</v>
      </c>
      <c r="RZ494" s="2">
        <v>9.3274057926173803E-8</v>
      </c>
      <c r="SA494" s="2">
        <v>8.5831831276298699E-8</v>
      </c>
      <c r="SB494" s="2">
        <v>7.8469965756341903E-8</v>
      </c>
      <c r="SC494" s="2">
        <v>7.1181477655388703E-8</v>
      </c>
      <c r="SD494" s="2">
        <v>6.3959481329581097E-8</v>
      </c>
      <c r="SE494" s="2">
        <v>5.6797179955125697E-8</v>
      </c>
      <c r="SF494" s="2">
        <v>4.9687856416437298E-8</v>
      </c>
    </row>
    <row r="495" spans="1:500" x14ac:dyDescent="0.25">
      <c r="A495" s="2">
        <v>3.7004806825372497E-5</v>
      </c>
      <c r="B495" s="2">
        <v>3.7004792156018698E-5</v>
      </c>
      <c r="C495" s="2">
        <v>3.7004755529323302E-5</v>
      </c>
      <c r="D495" s="2">
        <v>3.7004682482245299E-5</v>
      </c>
      <c r="E495" s="2">
        <v>3.7004551600678599E-5</v>
      </c>
      <c r="F495" s="2">
        <v>3.7004334850779998E-5</v>
      </c>
      <c r="G495" s="2">
        <v>3.7003998012161301E-5</v>
      </c>
      <c r="H495" s="2">
        <v>3.7003501205841802E-5</v>
      </c>
      <c r="I495" s="2">
        <v>3.70027995083692E-5</v>
      </c>
      <c r="J495" s="2">
        <v>3.7001843642218198E-5</v>
      </c>
      <c r="K495" s="2">
        <v>3.7000580731480697E-5</v>
      </c>
      <c r="L495" s="2">
        <v>3.6998955110978697E-5</v>
      </c>
      <c r="M495" s="2">
        <v>3.6996909176287298E-5</v>
      </c>
      <c r="N495" s="2">
        <v>3.6994384261736097E-5</v>
      </c>
      <c r="O495" s="2">
        <v>3.6991321533269599E-5</v>
      </c>
      <c r="P495" s="2">
        <v>3.6987662883082399E-5</v>
      </c>
      <c r="Q495" s="2">
        <v>3.6983351813189903E-5</v>
      </c>
      <c r="R495" s="2">
        <v>3.69783342955257E-5</v>
      </c>
      <c r="S495" s="2">
        <v>3.6972559596773601E-5</v>
      </c>
      <c r="T495" s="2">
        <v>3.6965981056901498E-5</v>
      </c>
      <c r="U495" s="2">
        <v>3.6958556811260803E-5</v>
      </c>
      <c r="V495" s="2">
        <v>3.6950250447126298E-5</v>
      </c>
      <c r="W495" s="2">
        <v>3.6941031586646002E-5</v>
      </c>
      <c r="X495" s="2">
        <v>3.6930876389343001E-5</v>
      </c>
      <c r="Y495" s="2">
        <v>3.6919767968534601E-5</v>
      </c>
      <c r="Z495" s="2">
        <v>3.6907696717293298E-5</v>
      </c>
      <c r="AA495" s="2">
        <v>3.6894660540858402E-5</v>
      </c>
      <c r="AB495" s="2">
        <v>3.6880664993696603E-5</v>
      </c>
      <c r="AC495" s="2">
        <v>3.6865723320699899E-5</v>
      </c>
      <c r="AD495" s="2">
        <v>3.6849856403282097E-5</v>
      </c>
      <c r="AE495" s="2">
        <v>3.6833092612384298E-5</v>
      </c>
      <c r="AF495" s="2">
        <v>3.6815467571613899E-5</v>
      </c>
      <c r="AG495" s="2">
        <v>3.6797023834912499E-5</v>
      </c>
      <c r="AH495" s="2">
        <v>3.6777810484257199E-5</v>
      </c>
      <c r="AI495" s="2">
        <v>3.6757882653951102E-5</v>
      </c>
      <c r="AJ495" s="2">
        <v>3.67373009890208E-5</v>
      </c>
      <c r="AK495" s="2">
        <v>3.6716131046116598E-5</v>
      </c>
      <c r="AL495" s="2">
        <v>3.6694442646080297E-5</v>
      </c>
      <c r="AM495" s="2">
        <v>3.6672309187995198E-5</v>
      </c>
      <c r="AN495" s="2">
        <v>3.66498069350535E-5</v>
      </c>
      <c r="AO495" s="2">
        <v>3.6627014282945703E-5</v>
      </c>
      <c r="AP495" s="2">
        <v>3.6604011021696397E-5</v>
      </c>
      <c r="AQ495" s="2">
        <v>3.6580877601912899E-5</v>
      </c>
      <c r="AR495" s="2">
        <v>3.6557694416290098E-5</v>
      </c>
      <c r="AS495" s="2">
        <v>3.6534541106903303E-5</v>
      </c>
      <c r="AT495" s="2">
        <v>3.6511495908333898E-5</v>
      </c>
      <c r="AU495" s="2">
        <v>3.6488635036006101E-5</v>
      </c>
      <c r="AV495" s="2">
        <v>3.6466032128274602E-5</v>
      </c>
      <c r="AW495" s="2">
        <v>3.64437577498138E-5</v>
      </c>
      <c r="AX495" s="2">
        <v>3.6421878962721497E-5</v>
      </c>
      <c r="AY495" s="2">
        <v>3.6400458970500803E-5</v>
      </c>
      <c r="AZ495" s="2">
        <v>3.6379556838735398E-5</v>
      </c>
      <c r="BA495" s="2">
        <v>3.6359227294864701E-5</v>
      </c>
      <c r="BB495" s="2">
        <v>3.6339520608015599E-5</v>
      </c>
      <c r="BC495" s="2">
        <v>3.6320482548397797E-5</v>
      </c>
      <c r="BD495" s="2">
        <v>3.6302154424345502E-5</v>
      </c>
      <c r="BE495" s="2">
        <v>3.6284573193721999E-5</v>
      </c>
      <c r="BF495" s="2">
        <v>3.6267771645119699E-5</v>
      </c>
      <c r="BG495" s="2">
        <v>3.6251778643121099E-5</v>
      </c>
      <c r="BH495" s="2">
        <v>3.6236619430842302E-5</v>
      </c>
      <c r="BI495" s="2">
        <v>3.6222315982092603E-5</v>
      </c>
      <c r="BJ495" s="2">
        <v>3.6208887394752003E-5</v>
      </c>
      <c r="BK495" s="2">
        <v>3.6196350316406103E-5</v>
      </c>
      <c r="BL495" s="2">
        <v>3.6184719392888899E-5</v>
      </c>
      <c r="BM495" s="2">
        <v>3.6174007730162603E-5</v>
      </c>
      <c r="BN495" s="2">
        <v>3.61642273599112E-5</v>
      </c>
      <c r="BO495" s="2">
        <v>3.61553896993252E-5</v>
      </c>
      <c r="BP495" s="2">
        <v>3.6147505995811201E-5</v>
      </c>
      <c r="BQ495" s="2">
        <v>3.6140587747741802E-5</v>
      </c>
      <c r="BR495" s="2">
        <v>3.6134647092877203E-5</v>
      </c>
      <c r="BS495" s="2">
        <v>3.6129697156706197E-5</v>
      </c>
      <c r="BT495" s="2">
        <v>3.6125752353674502E-5</v>
      </c>
      <c r="BU495" s="2">
        <v>3.6122828635068599E-5</v>
      </c>
      <c r="BV495" s="2">
        <v>3.6120943678198701E-5</v>
      </c>
      <c r="BW495" s="2">
        <v>3.6120117012462897E-5</v>
      </c>
      <c r="BX495" s="2">
        <v>3.61203700788625E-5</v>
      </c>
      <c r="BY495" s="2">
        <v>3.6121726220572903E-5</v>
      </c>
      <c r="BZ495" s="2">
        <v>3.61242106032444E-5</v>
      </c>
      <c r="CA495" s="2">
        <v>3.6127850064801998E-5</v>
      </c>
      <c r="CB495" s="2">
        <v>3.6132672895629E-5</v>
      </c>
      <c r="CC495" s="2">
        <v>3.61387085511453E-5</v>
      </c>
      <c r="CD495" s="2">
        <v>3.6145987299914797E-5</v>
      </c>
      <c r="CE495" s="2">
        <v>3.6154539811532503E-5</v>
      </c>
      <c r="CF495" s="2">
        <v>3.6164396689630398E-5</v>
      </c>
      <c r="CG495" s="2">
        <v>3.6175587956395598E-5</v>
      </c>
      <c r="CH495" s="2">
        <v>3.6188142495987998E-5</v>
      </c>
      <c r="CI495" s="2">
        <v>3.6202087465170398E-5</v>
      </c>
      <c r="CJ495" s="2">
        <v>3.62174476802947E-5</v>
      </c>
      <c r="CK495" s="2">
        <v>3.6234244990506003E-5</v>
      </c>
      <c r="CL495" s="2">
        <v>3.6252497647609202E-5</v>
      </c>
      <c r="CM495" s="2">
        <v>3.6272219683474402E-5</v>
      </c>
      <c r="CN495" s="2">
        <v>3.6293420306112498E-5</v>
      </c>
      <c r="CO495" s="2">
        <v>3.6316103325621099E-5</v>
      </c>
      <c r="CP495" s="2">
        <v>3.6340266621061201E-5</v>
      </c>
      <c r="CQ495" s="2">
        <v>3.6365901658981699E-5</v>
      </c>
      <c r="CR495" s="2">
        <v>3.6392993073737101E-5</v>
      </c>
      <c r="CS495" s="2">
        <v>3.64215183189695E-5</v>
      </c>
      <c r="CT495" s="2">
        <v>3.6451447398635101E-5</v>
      </c>
      <c r="CU495" s="2">
        <v>3.6482742684776099E-5</v>
      </c>
      <c r="CV495" s="2">
        <v>3.6515358827887398E-5</v>
      </c>
      <c r="CW495" s="2">
        <v>3.65492427642266E-5</v>
      </c>
      <c r="CX495" s="2">
        <v>3.65843338228043E-5</v>
      </c>
      <c r="CY495" s="2">
        <v>3.6620563933096101E-5</v>
      </c>
      <c r="CZ495" s="2">
        <v>3.6657857932786098E-5</v>
      </c>
      <c r="DA495" s="2">
        <v>3.6696133973116999E-5</v>
      </c>
      <c r="DB495" s="2">
        <v>3.6735304017724203E-5</v>
      </c>
      <c r="DC495" s="2">
        <v>3.6775274429218099E-5</v>
      </c>
      <c r="DD495" s="2">
        <v>3.68159466362724E-5</v>
      </c>
      <c r="DE495" s="2">
        <v>3.6857217872619099E-5</v>
      </c>
      <c r="DF495" s="2">
        <v>3.68989819781708E-5</v>
      </c>
      <c r="DG495" s="2">
        <v>3.6941130251493298E-5</v>
      </c>
      <c r="DH495" s="2">
        <v>3.69835523420775E-5</v>
      </c>
      <c r="DI495" s="2">
        <v>3.7026137170293103E-5</v>
      </c>
      <c r="DJ495" s="2">
        <v>3.7068773862564698E-5</v>
      </c>
      <c r="DK495" s="2">
        <v>3.7111352689187199E-5</v>
      </c>
      <c r="DL495" s="2">
        <v>3.71537659922827E-5</v>
      </c>
      <c r="DM495" s="2">
        <v>3.7195909091683997E-5</v>
      </c>
      <c r="DN495" s="2">
        <v>3.7237681156994201E-5</v>
      </c>
      <c r="DO495" s="2">
        <v>3.7278986034701098E-5</v>
      </c>
      <c r="DP495" s="2">
        <v>3.7319733019998202E-5</v>
      </c>
      <c r="DQ495" s="2">
        <v>3.7359837563860802E-5</v>
      </c>
      <c r="DR495" s="2">
        <v>3.7399221906927497E-5</v>
      </c>
      <c r="DS495" s="2">
        <v>3.7437815632824397E-5</v>
      </c>
      <c r="DT495" s="2">
        <v>3.7475556134719002E-5</v>
      </c>
      <c r="DU495" s="2">
        <v>3.7512388990098097E-5</v>
      </c>
      <c r="DV495" s="2">
        <v>3.7548268239996201E-5</v>
      </c>
      <c r="DW495" s="2">
        <v>3.7583156570163399E-5</v>
      </c>
      <c r="DX495" s="2">
        <v>3.7617025392925903E-5</v>
      </c>
      <c r="DY495" s="2">
        <v>3.7649854829759399E-5</v>
      </c>
      <c r="DZ495" s="2">
        <v>3.7681633595847501E-5</v>
      </c>
      <c r="EA495" s="2">
        <v>3.77123587891268E-5</v>
      </c>
      <c r="EB495" s="2">
        <v>3.7742035587522999E-5</v>
      </c>
      <c r="EC495" s="2">
        <v>3.7770676859234499E-5</v>
      </c>
      <c r="ED495" s="2">
        <v>3.7798302692027699E-5</v>
      </c>
      <c r="EE495" s="2">
        <v>3.7824939848550902E-5</v>
      </c>
      <c r="EF495" s="2">
        <v>3.7850621155632903E-5</v>
      </c>
      <c r="EG495" s="2">
        <v>3.7875384836414897E-5</v>
      </c>
      <c r="EH495" s="2">
        <v>3.78992737949306E-5</v>
      </c>
      <c r="EI495" s="2">
        <v>3.79223348634064E-5</v>
      </c>
      <c r="EJ495" s="2">
        <v>3.7944618023074003E-5</v>
      </c>
      <c r="EK495" s="2">
        <v>3.7966175609660401E-5</v>
      </c>
      <c r="EL495" s="2">
        <v>3.7987061514936402E-5</v>
      </c>
      <c r="EM495" s="2">
        <v>3.8007330395745401E-5</v>
      </c>
      <c r="EN495" s="2">
        <v>3.8027036901796499E-5</v>
      </c>
      <c r="EO495" s="2">
        <v>3.8046234933183897E-5</v>
      </c>
      <c r="EP495" s="2">
        <v>3.8064976938080597E-5</v>
      </c>
      <c r="EQ495" s="2">
        <v>3.8083313260361201E-5</v>
      </c>
      <c r="ER495" s="2">
        <v>3.8101291546033402E-5</v>
      </c>
      <c r="ES495" s="2">
        <v>3.8118956216321398E-5</v>
      </c>
      <c r="ET495" s="2">
        <v>3.8136348014057197E-5</v>
      </c>
      <c r="EU495" s="2">
        <v>3.8153503628724897E-5</v>
      </c>
      <c r="EV495" s="2">
        <v>3.8170455404094699E-5</v>
      </c>
      <c r="EW495" s="2">
        <v>3.8187231130897399E-5</v>
      </c>
      <c r="EX495" s="2">
        <v>3.8203853925472698E-5</v>
      </c>
      <c r="EY495" s="2">
        <v>3.8220342193797099E-5</v>
      </c>
      <c r="EZ495" s="2">
        <v>3.8236709678795003E-5</v>
      </c>
      <c r="FA495" s="2">
        <v>3.8252965587396199E-5</v>
      </c>
      <c r="FB495" s="2">
        <v>3.8269114792447001E-5</v>
      </c>
      <c r="FC495" s="2">
        <v>3.8285158103342203E-5</v>
      </c>
      <c r="FD495" s="2">
        <v>3.8301092598144198E-5</v>
      </c>
      <c r="FE495" s="2">
        <v>3.8316912009003898E-5</v>
      </c>
      <c r="FF495" s="2">
        <v>3.83326071519233E-5</v>
      </c>
      <c r="FG495" s="2">
        <v>3.83481663912949E-5</v>
      </c>
      <c r="FH495" s="2">
        <v>3.83635761292328E-5</v>
      </c>
      <c r="FI495" s="2">
        <v>3.8378821309470999E-5</v>
      </c>
      <c r="FJ495" s="2">
        <v>3.8393885925536297E-5</v>
      </c>
      <c r="FK495" s="2">
        <v>3.8408753523009603E-5</v>
      </c>
      <c r="FL495" s="2">
        <v>3.8423407685945097E-5</v>
      </c>
      <c r="FM495" s="2">
        <v>3.8437832497926598E-5</v>
      </c>
      <c r="FN495" s="2">
        <v>3.8452012968772998E-5</v>
      </c>
      <c r="FO495" s="2">
        <v>3.84659354185646E-5</v>
      </c>
      <c r="FP495" s="2">
        <v>3.8479587811419197E-5</v>
      </c>
      <c r="FQ495" s="2">
        <v>3.8492960032300398E-5</v>
      </c>
      <c r="FR495" s="2">
        <v>3.8506044101072397E-5</v>
      </c>
      <c r="FS495" s="2">
        <v>3.8518834319015601E-5</v>
      </c>
      <c r="FT495" s="2">
        <v>3.8531327344074502E-5</v>
      </c>
      <c r="FU495" s="2">
        <v>3.8543522192218001E-5</v>
      </c>
      <c r="FV495" s="2">
        <v>3.8555420163436201E-5</v>
      </c>
      <c r="FW495" s="2">
        <v>3.8567024692077801E-5</v>
      </c>
      <c r="FX495" s="2">
        <v>3.85783411224266E-5</v>
      </c>
      <c r="FY495" s="2">
        <v>3.8589376411630902E-5</v>
      </c>
      <c r="FZ495" s="2">
        <v>3.8600138763306702E-5</v>
      </c>
      <c r="GA495" s="2">
        <v>3.86106371963391E-5</v>
      </c>
      <c r="GB495" s="2">
        <v>3.8620881054577202E-5</v>
      </c>
      <c r="GC495" s="2">
        <v>3.8630879464256298E-5</v>
      </c>
      <c r="GD495" s="2">
        <v>3.8640640747048799E-5</v>
      </c>
      <c r="GE495" s="2">
        <v>3.8650171797644698E-5</v>
      </c>
      <c r="GF495" s="2">
        <v>3.8659477435655E-5</v>
      </c>
      <c r="GG495" s="2">
        <v>3.86685597424031E-5</v>
      </c>
      <c r="GH495" s="2">
        <v>3.8677417393795697E-5</v>
      </c>
      <c r="GI495" s="2">
        <v>3.8686045000926903E-5</v>
      </c>
      <c r="GJ495" s="2">
        <v>3.8694432470339101E-5</v>
      </c>
      <c r="GK495" s="2">
        <v>3.8702564395933902E-5</v>
      </c>
      <c r="GL495" s="2">
        <v>3.8710419494373199E-5</v>
      </c>
      <c r="GM495" s="2">
        <v>3.8717970095433097E-5</v>
      </c>
      <c r="GN495" s="2">
        <v>3.8725181698154202E-5</v>
      </c>
      <c r="GO495" s="2">
        <v>3.87320126027928E-5</v>
      </c>
      <c r="GP495" s="2">
        <v>3.8738413627507402E-5</v>
      </c>
      <c r="GQ495" s="2">
        <v>3.8744327917440503E-5</v>
      </c>
      <c r="GR495" s="2">
        <v>3.8749690852400499E-5</v>
      </c>
      <c r="GS495" s="2">
        <v>3.8754430057732199E-5</v>
      </c>
      <c r="GT495" s="2">
        <v>3.8758465521230902E-5</v>
      </c>
      <c r="GU495" s="2">
        <v>3.87617098171347E-5</v>
      </c>
      <c r="GV495" s="2">
        <v>3.87640684363738E-5</v>
      </c>
      <c r="GW495" s="2">
        <v>3.8765440220395001E-5</v>
      </c>
      <c r="GX495" s="2">
        <v>3.8765717894069202E-5</v>
      </c>
      <c r="GY495" s="2">
        <v>3.8764788691464402E-5</v>
      </c>
      <c r="GZ495" s="2">
        <v>3.8762535066667201E-5</v>
      </c>
      <c r="HA495" s="2">
        <v>3.87588354803978E-5</v>
      </c>
      <c r="HB495" s="2">
        <v>3.8753565251910403E-5</v>
      </c>
      <c r="HC495" s="2">
        <v>3.8746597464634798E-5</v>
      </c>
      <c r="HD495" s="2">
        <v>3.8737803913200297E-5</v>
      </c>
      <c r="HE495" s="2">
        <v>3.8727056078910698E-5</v>
      </c>
      <c r="HF495" s="2">
        <v>3.87142261203983E-5</v>
      </c>
      <c r="HG495" s="2">
        <v>3.8699187866087002E-5</v>
      </c>
      <c r="HH495" s="2">
        <v>3.8681817795215997E-5</v>
      </c>
      <c r="HI495" s="2">
        <v>3.8661995994511598E-5</v>
      </c>
      <c r="HJ495" s="2">
        <v>3.8639607078124899E-5</v>
      </c>
      <c r="HK495" s="2">
        <v>3.86145410591584E-5</v>
      </c>
      <c r="HL495" s="2">
        <v>3.8586694161955997E-5</v>
      </c>
      <c r="HM495" s="2">
        <v>3.8555969565323901E-5</v>
      </c>
      <c r="HN495" s="2">
        <v>3.8522278067934701E-5</v>
      </c>
      <c r="HO495" s="2">
        <v>3.8485538668352899E-5</v>
      </c>
      <c r="HP495" s="2">
        <v>3.84456790533572E-5</v>
      </c>
      <c r="HQ495" s="2">
        <v>3.8402635989529503E-5</v>
      </c>
      <c r="HR495" s="2">
        <v>3.8356355614395898E-5</v>
      </c>
      <c r="HS495" s="2">
        <v>3.8306793624741603E-5</v>
      </c>
      <c r="HT495" s="2">
        <v>3.82539153610508E-5</v>
      </c>
      <c r="HU495" s="2">
        <v>3.8197695788349002E-5</v>
      </c>
      <c r="HV495" s="2">
        <v>3.8138119375022399E-5</v>
      </c>
      <c r="HW495" s="2">
        <v>3.8075179872453097E-5</v>
      </c>
      <c r="HX495" s="2">
        <v>3.80088799995363E-5</v>
      </c>
      <c r="HY495" s="2">
        <v>3.7939231037313003E-5</v>
      </c>
      <c r="HZ495" s="2">
        <v>3.7866252340056497E-5</v>
      </c>
      <c r="IA495" s="2">
        <v>3.7789970770188899E-5</v>
      </c>
      <c r="IB495" s="2">
        <v>3.7710420065342397E-5</v>
      </c>
      <c r="IC495" s="2">
        <v>3.76276401467345E-5</v>
      </c>
      <c r="ID495" s="2">
        <v>3.7541676378757899E-5</v>
      </c>
      <c r="IE495" s="2">
        <v>3.7452578790299298E-5</v>
      </c>
      <c r="IF495" s="2">
        <v>3.73604012687764E-5</v>
      </c>
      <c r="IG495" s="2">
        <v>3.7265200738203E-5</v>
      </c>
      <c r="IH495" s="2">
        <v>3.7167036332757798E-5</v>
      </c>
      <c r="II495" s="2">
        <v>3.70659685773214E-5</v>
      </c>
      <c r="IJ495" s="2">
        <v>3.6962058586260297E-5</v>
      </c>
      <c r="IK495" s="2">
        <v>3.6855367291368101E-5</v>
      </c>
      <c r="IL495" s="2">
        <v>3.67459547093255E-5</v>
      </c>
      <c r="IM495" s="2">
        <v>3.6633879258312602E-5</v>
      </c>
      <c r="IN495" s="2">
        <v>3.6519197132514299E-5</v>
      </c>
      <c r="IO495" s="2">
        <v>3.6401961742208698E-5</v>
      </c>
      <c r="IP495" s="2">
        <v>3.6282223225944798E-5</v>
      </c>
      <c r="IQ495" s="2">
        <v>3.6160028040016299E-5</v>
      </c>
      <c r="IR495" s="2">
        <v>3.6035418629050001E-5</v>
      </c>
      <c r="IS495" s="2">
        <v>3.59084331800863E-5</v>
      </c>
      <c r="IT495" s="2">
        <v>3.5779105461050799E-5</v>
      </c>
      <c r="IU495" s="2">
        <v>3.5647464743051998E-5</v>
      </c>
      <c r="IV495" s="2">
        <v>3.5513535804504399E-5</v>
      </c>
      <c r="IW495" s="2">
        <v>3.5377339013709998E-5</v>
      </c>
      <c r="IX495" s="2">
        <v>3.5238890485260701E-5</v>
      </c>
      <c r="IY495" s="2">
        <v>3.5098202304466699E-5</v>
      </c>
      <c r="IZ495" s="2">
        <v>3.4955282813007503E-5</v>
      </c>
      <c r="JA495" s="2">
        <v>3.4810136948138702E-5</v>
      </c>
      <c r="JB495" s="2">
        <v>3.4662766627101903E-5</v>
      </c>
      <c r="JC495" s="2">
        <v>3.4513171167866901E-5</v>
      </c>
      <c r="JD495" s="2">
        <v>3.4361347736992398E-5</v>
      </c>
      <c r="JE495" s="2">
        <v>3.4207291815228502E-5</v>
      </c>
      <c r="JF495" s="2">
        <v>3.4050997671478303E-5</v>
      </c>
      <c r="JG495" s="2">
        <v>3.3892458835896503E-5</v>
      </c>
      <c r="JH495" s="2">
        <v>3.37316685632013E-5</v>
      </c>
      <c r="JI495" s="2">
        <v>3.3568620277712197E-5</v>
      </c>
      <c r="JJ495" s="2">
        <v>3.3403307992173803E-5</v>
      </c>
      <c r="JK495" s="2">
        <v>3.3235726693077799E-5</v>
      </c>
      <c r="JL495" s="2">
        <v>3.30658726859362E-5</v>
      </c>
      <c r="JM495" s="2">
        <v>3.2893743894766199E-5</v>
      </c>
      <c r="JN495" s="2">
        <v>3.2719340110917602E-5</v>
      </c>
      <c r="JO495" s="2">
        <v>3.2542663187294199E-5</v>
      </c>
      <c r="JP495" s="2">
        <v>3.2363717174964897E-5</v>
      </c>
      <c r="JQ495" s="2">
        <v>3.2182508400145697E-5</v>
      </c>
      <c r="JR495" s="2">
        <v>3.1999045480521899E-5</v>
      </c>
      <c r="JS495" s="2">
        <v>3.1813339280884097E-5</v>
      </c>
      <c r="JT495" s="2">
        <v>3.1625402809050197E-5</v>
      </c>
      <c r="JU495" s="2">
        <v>3.1435251054039502E-5</v>
      </c>
      <c r="JV495" s="2">
        <v>3.12429007694356E-5</v>
      </c>
      <c r="JW495" s="2">
        <v>3.1048370205824599E-5</v>
      </c>
      <c r="JX495" s="2">
        <v>3.08516787971014E-5</v>
      </c>
      <c r="JY495" s="2">
        <v>3.0652846806297999E-5</v>
      </c>
      <c r="JZ495" s="2">
        <v>3.04518949373853E-5</v>
      </c>
      <c r="KA495" s="2">
        <v>3.0248843920223599E-5</v>
      </c>
      <c r="KB495" s="2">
        <v>3.0043714076469501E-5</v>
      </c>
      <c r="KC495" s="2">
        <v>2.98365248747776E-5</v>
      </c>
      <c r="KD495" s="2">
        <v>2.9627294484044202E-5</v>
      </c>
      <c r="KE495" s="2">
        <v>2.9416039333717101E-5</v>
      </c>
      <c r="KF495" s="2">
        <v>2.9202773690329701E-5</v>
      </c>
      <c r="KG495" s="2">
        <v>2.8987509259386301E-5</v>
      </c>
      <c r="KH495" s="2">
        <v>2.87702548215413E-5</v>
      </c>
      <c r="KI495" s="2">
        <v>2.8551015911651E-5</v>
      </c>
      <c r="KJ495" s="2">
        <v>2.83297945487485E-5</v>
      </c>
      <c r="KK495" s="2">
        <v>2.8106589024297499E-5</v>
      </c>
      <c r="KL495" s="2">
        <v>2.7881393755228499E-5</v>
      </c>
      <c r="KM495" s="2">
        <v>2.7654199207261899E-5</v>
      </c>
      <c r="KN495" s="2">
        <v>2.74249918929056E-5</v>
      </c>
      <c r="KO495" s="2">
        <v>2.7193754447284999E-5</v>
      </c>
      <c r="KP495" s="2">
        <v>2.6960465783665401E-5</v>
      </c>
      <c r="KQ495" s="2">
        <v>2.6725101329172201E-5</v>
      </c>
      <c r="KR495" s="2">
        <v>2.64876333398497E-5</v>
      </c>
      <c r="KS495" s="2">
        <v>2.6248031292838899E-5</v>
      </c>
      <c r="KT495" s="2">
        <v>2.6006262352145801E-5</v>
      </c>
      <c r="KU495" s="2">
        <v>2.57622919032269E-5</v>
      </c>
      <c r="KV495" s="2">
        <v>2.55160841504799E-5</v>
      </c>
      <c r="KW495" s="2">
        <v>2.5267602770701801E-5</v>
      </c>
      <c r="KX495" s="2">
        <v>2.5016811614697801E-5</v>
      </c>
      <c r="KY495" s="2">
        <v>2.4763675448489098E-5</v>
      </c>
      <c r="KZ495" s="2">
        <v>2.4508160725003801E-5</v>
      </c>
      <c r="LA495" s="2">
        <v>2.42502363767279E-5</v>
      </c>
      <c r="LB495" s="2">
        <v>2.3989874619554502E-5</v>
      </c>
      <c r="LC495" s="2">
        <v>2.3727051757989901E-5</v>
      </c>
      <c r="LD495" s="2">
        <v>2.3461748981942799E-5</v>
      </c>
      <c r="LE495" s="2">
        <v>2.31939531455332E-5</v>
      </c>
      <c r="LF495" s="2">
        <v>2.29236575186893E-5</v>
      </c>
      <c r="LG495" s="2">
        <v>2.2650862502744699E-5</v>
      </c>
      <c r="LH495" s="2">
        <v>2.2375576301784301E-5</v>
      </c>
      <c r="LI495" s="2">
        <v>2.2097815542103398E-5</v>
      </c>
      <c r="LJ495" s="2">
        <v>2.18176058328238E-5</v>
      </c>
      <c r="LK495" s="2">
        <v>2.1534982261438099E-5</v>
      </c>
      <c r="LL495" s="2">
        <v>2.1249989818822801E-5</v>
      </c>
      <c r="LM495" s="2">
        <v>2.09626837490518E-5</v>
      </c>
      <c r="LN495" s="2">
        <v>2.0673129820158099E-5</v>
      </c>
      <c r="LO495" s="2">
        <v>2.0381404512813101E-5</v>
      </c>
      <c r="LP495" s="2">
        <v>2.0087595124724799E-5</v>
      </c>
      <c r="LQ495" s="2">
        <v>1.9791799789390298E-5</v>
      </c>
      <c r="LR495" s="2">
        <v>1.94941274086684E-5</v>
      </c>
      <c r="LS495" s="2">
        <v>1.9194697499465499E-5</v>
      </c>
      <c r="LT495" s="2">
        <v>1.8893639955650301E-5</v>
      </c>
      <c r="LU495" s="2">
        <v>1.8591094727121901E-5</v>
      </c>
      <c r="LV495" s="2">
        <v>1.8287211418752899E-5</v>
      </c>
      <c r="LW495" s="2">
        <v>1.79821488127067E-5</v>
      </c>
      <c r="LX495" s="2">
        <v>1.76760743183804E-5</v>
      </c>
      <c r="LY495" s="2">
        <v>1.7369163354942701E-5</v>
      </c>
      <c r="LZ495" s="2">
        <v>1.7061598672114901E-5</v>
      </c>
      <c r="MA495" s="2">
        <v>1.6753569615469102E-5</v>
      </c>
      <c r="MB495" s="2">
        <v>1.6445271343078299E-5</v>
      </c>
      <c r="MC495" s="2">
        <v>1.6136904000843E-5</v>
      </c>
      <c r="MD495" s="2">
        <v>1.5828671864224701E-5</v>
      </c>
      <c r="ME495" s="2">
        <v>1.5520782454418E-5</v>
      </c>
      <c r="MF495" s="2">
        <v>1.52134456372026E-5</v>
      </c>
      <c r="MG495" s="2">
        <v>1.4906872712799401E-5</v>
      </c>
      <c r="MH495" s="2">
        <v>1.4601275505031599E-5</v>
      </c>
      <c r="MI495" s="2">
        <v>1.42968654579408E-5</v>
      </c>
      <c r="MJ495" s="2">
        <v>1.39938527477439E-5</v>
      </c>
      <c r="MK495" s="2">
        <v>1.3692445417636801E-5</v>
      </c>
      <c r="ML495" s="2">
        <v>1.3392848542463401E-5</v>
      </c>
      <c r="MM495" s="2">
        <v>1.3095263429692599E-5</v>
      </c>
      <c r="MN495" s="2">
        <v>1.2799886862482301E-5</v>
      </c>
      <c r="MO495" s="2">
        <v>1.2506910389885601E-5</v>
      </c>
      <c r="MP495" s="2">
        <v>1.22165196684845E-5</v>
      </c>
      <c r="MQ495" s="2">
        <v>1.1928893858935299E-5</v>
      </c>
      <c r="MR495" s="2">
        <v>1.1644205080100401E-5</v>
      </c>
      <c r="MS495" s="2">
        <v>1.13626179226396E-5</v>
      </c>
      <c r="MT495" s="2">
        <v>1.10842890231566E-5</v>
      </c>
      <c r="MU495" s="2">
        <v>1.08093666992557E-5</v>
      </c>
      <c r="MV495" s="2">
        <v>1.05379906451747E-5</v>
      </c>
      <c r="MW495" s="2">
        <v>1.0270291687032301E-5</v>
      </c>
      <c r="MX495" s="2">
        <v>1.00063915961626E-5</v>
      </c>
      <c r="MY495" s="2">
        <v>9.7464029585223808E-6</v>
      </c>
      <c r="MZ495" s="2">
        <v>9.4904290977330102E-6</v>
      </c>
      <c r="NA495" s="2">
        <v>9.2385640489780198E-6</v>
      </c>
      <c r="NB495" s="2">
        <v>8.9908925806992396E-6</v>
      </c>
      <c r="NC495" s="2">
        <v>8.7474902608275803E-6</v>
      </c>
      <c r="ND495" s="2">
        <v>8.5084235641389397E-6</v>
      </c>
      <c r="NE495" s="2">
        <v>8.2737500172371105E-6</v>
      </c>
      <c r="NF495" s="2">
        <v>8.0435183776282496E-6</v>
      </c>
      <c r="NG495" s="2">
        <v>7.8177688433591493E-6</v>
      </c>
      <c r="NH495" s="2">
        <v>7.5965332897382298E-6</v>
      </c>
      <c r="NI495" s="2">
        <v>7.3798355297379398E-6</v>
      </c>
      <c r="NJ495" s="2">
        <v>7.1676915947846903E-6</v>
      </c>
      <c r="NK495" s="2">
        <v>6.9601100327722802E-6</v>
      </c>
      <c r="NL495" s="2">
        <v>6.7570922202823104E-6</v>
      </c>
      <c r="NM495" s="2">
        <v>6.5586326861563102E-6</v>
      </c>
      <c r="NN495" s="2">
        <v>6.3647194437356004E-6</v>
      </c>
      <c r="NO495" s="2">
        <v>6.1753343292620901E-6</v>
      </c>
      <c r="NP495" s="2">
        <v>5.9904533441150396E-6</v>
      </c>
      <c r="NQ495" s="2">
        <v>5.8100469987412596E-6</v>
      </c>
      <c r="NR495" s="2">
        <v>5.6340806563179297E-6</v>
      </c>
      <c r="NS495" s="2">
        <v>5.4625148743670704E-6</v>
      </c>
      <c r="NT495" s="2">
        <v>5.2953057427150701E-6</v>
      </c>
      <c r="NU495" s="2">
        <v>5.1324052163616497E-6</v>
      </c>
      <c r="NV495" s="2">
        <v>4.9737614419855702E-6</v>
      </c>
      <c r="NW495" s="2">
        <v>4.8193190769714603E-6</v>
      </c>
      <c r="NX495" s="2">
        <v>4.6690195999911896E-6</v>
      </c>
      <c r="NY495" s="2">
        <v>4.52280161231396E-6</v>
      </c>
      <c r="NZ495" s="2">
        <v>4.3806011291518402E-6</v>
      </c>
      <c r="OA495" s="2">
        <v>4.2423518604714802E-6</v>
      </c>
      <c r="OB495" s="2">
        <v>4.1079854808176504E-6</v>
      </c>
      <c r="OC495" s="2">
        <v>3.9774318878010301E-6</v>
      </c>
      <c r="OD495" s="2">
        <v>3.85061944900022E-6</v>
      </c>
      <c r="OE495" s="2">
        <v>3.7274752371178199E-6</v>
      </c>
      <c r="OF495" s="2">
        <v>3.6079252533110299E-6</v>
      </c>
      <c r="OG495" s="2">
        <v>3.4918946386911999E-6</v>
      </c>
      <c r="OH495" s="2">
        <v>3.3793078740517702E-6</v>
      </c>
      <c r="OI495" s="2">
        <v>3.2700889679427199E-6</v>
      </c>
      <c r="OJ495" s="2">
        <v>3.16416163326109E-6</v>
      </c>
      <c r="OK495" s="2">
        <v>3.06144945257177E-6</v>
      </c>
      <c r="OL495" s="2">
        <v>2.9618760324117099E-6</v>
      </c>
      <c r="OM495" s="2">
        <v>2.8653651468638098E-6</v>
      </c>
      <c r="ON495" s="2">
        <v>2.7718408707140798E-6</v>
      </c>
      <c r="OO495" s="2">
        <v>2.6812277025290599E-6</v>
      </c>
      <c r="OP495" s="2">
        <v>2.5934506780081602E-6</v>
      </c>
      <c r="OQ495" s="2">
        <v>2.5084354739802101E-6</v>
      </c>
      <c r="OR495" s="2">
        <v>2.4261085034236998E-6</v>
      </c>
      <c r="OS495" s="2">
        <v>2.34639700189731E-6</v>
      </c>
      <c r="OT495" s="2">
        <v>2.2692291057712398E-6</v>
      </c>
      <c r="OU495" s="2">
        <v>2.1945339226513302E-6</v>
      </c>
      <c r="OV495" s="2">
        <v>2.1222415943865402E-6</v>
      </c>
      <c r="OW495" s="2">
        <v>2.0522833530473702E-6</v>
      </c>
      <c r="OX495" s="2">
        <v>1.9845915702576701E-6</v>
      </c>
      <c r="OY495" s="2">
        <v>1.91909980025545E-6</v>
      </c>
      <c r="OZ495" s="2">
        <v>1.8557428170505701E-6</v>
      </c>
      <c r="PA495" s="2">
        <v>1.79445664603764E-6</v>
      </c>
      <c r="PB495" s="2">
        <v>1.73517859041266E-6</v>
      </c>
      <c r="PC495" s="2">
        <v>1.6778472527309E-6</v>
      </c>
      <c r="PD495" s="2">
        <v>1.62240255193179E-6</v>
      </c>
      <c r="PE495" s="2">
        <v>1.5687857361451E-6</v>
      </c>
      <c r="PF495" s="2">
        <v>1.5169393915797399E-6</v>
      </c>
      <c r="PG495" s="2">
        <v>1.46680744778455E-6</v>
      </c>
      <c r="PH495" s="2">
        <v>1.41833517955742E-6</v>
      </c>
      <c r="PI495" s="2">
        <v>1.3714692057663699E-6</v>
      </c>
      <c r="PJ495" s="2">
        <v>1.32615748533401E-6</v>
      </c>
      <c r="PK495" s="2">
        <v>1.28234931062359E-6</v>
      </c>
      <c r="PL495" s="2">
        <v>1.23999529845324E-6</v>
      </c>
      <c r="PM495" s="2">
        <v>1.19904737895231E-6</v>
      </c>
      <c r="PN495" s="2">
        <v>1.1594587824621601E-6</v>
      </c>
      <c r="PO495" s="2">
        <v>1.1211840246722501E-6</v>
      </c>
      <c r="PP495" s="2">
        <v>1.08417889017101E-6</v>
      </c>
      <c r="PQ495" s="2">
        <v>1.04840041458028E-6</v>
      </c>
      <c r="PR495" s="2">
        <v>1.0138068654315399E-6</v>
      </c>
      <c r="PS495" s="2">
        <v>9.8035772193217206E-7</v>
      </c>
      <c r="PT495" s="2">
        <v>9.4801365376025203E-7</v>
      </c>
      <c r="PU495" s="2">
        <v>9.1673649901717803E-7</v>
      </c>
      <c r="PV495" s="2">
        <v>8.8648924145840803E-7</v>
      </c>
      <c r="PW495" s="2">
        <v>8.5723598711431305E-7</v>
      </c>
      <c r="PX495" s="2">
        <v>8.2894194040496095E-7</v>
      </c>
      <c r="PY495" s="2">
        <v>8.0157337984501105E-7</v>
      </c>
      <c r="PZ495" s="2">
        <v>7.7509763342761504E-7</v>
      </c>
      <c r="QA495" s="2">
        <v>7.4948305376930997E-7</v>
      </c>
      <c r="QB495" s="2">
        <v>7.2469899309137905E-7</v>
      </c>
      <c r="QC495" s="2">
        <v>7.0071577810694095E-7</v>
      </c>
      <c r="QD495" s="2">
        <v>6.7750468487723499E-7</v>
      </c>
      <c r="QE495" s="2">
        <v>6.5503791369506398E-7</v>
      </c>
      <c r="QF495" s="2">
        <v>6.3328856404819105E-7</v>
      </c>
      <c r="QG495" s="2">
        <v>6.1223060971062804E-7</v>
      </c>
      <c r="QH495" s="2">
        <v>5.9183887400518795E-7</v>
      </c>
      <c r="QI495" s="2">
        <v>5.7208900527641801E-7</v>
      </c>
      <c r="QJ495" s="2">
        <v>5.5295745260899601E-7</v>
      </c>
      <c r="QK495" s="2">
        <v>5.3442144182295898E-7</v>
      </c>
      <c r="QL495" s="2">
        <v>5.16458951773615E-7</v>
      </c>
      <c r="QM495" s="2">
        <v>4.9904869098073702E-7</v>
      </c>
      <c r="QN495" s="2">
        <v>4.8217007460859199E-7</v>
      </c>
      <c r="QO495" s="2">
        <v>4.65803201815519E-7</v>
      </c>
      <c r="QP495" s="2">
        <v>4.4992883348915799E-7</v>
      </c>
      <c r="QQ495" s="2">
        <v>4.3452837038097502E-7</v>
      </c>
      <c r="QR495" s="2">
        <v>4.19583831651441E-7</v>
      </c>
      <c r="QS495" s="2">
        <v>4.0507783383517099E-7</v>
      </c>
      <c r="QT495" s="2">
        <v>3.9099357023332699E-7</v>
      </c>
      <c r="QU495" s="2">
        <v>3.77314790738841E-7</v>
      </c>
      <c r="QV495" s="2">
        <v>3.6402578209832402E-7</v>
      </c>
      <c r="QW495" s="2">
        <v>3.5111134861300398E-7</v>
      </c>
      <c r="QX495" s="2">
        <v>3.3855679327964898E-7</v>
      </c>
      <c r="QY495" s="2">
        <v>3.2634789937109499E-7</v>
      </c>
      <c r="QZ495" s="2">
        <v>3.1447091245485601E-7</v>
      </c>
      <c r="RA495" s="2">
        <v>3.0291252284717403E-7</v>
      </c>
      <c r="RB495" s="2">
        <v>2.9165984849886602E-7</v>
      </c>
      <c r="RC495" s="2">
        <v>2.8070041830844699E-7</v>
      </c>
      <c r="RD495" s="2">
        <v>2.7002215585712801E-7</v>
      </c>
      <c r="RE495" s="2">
        <v>2.5961336355957199E-7</v>
      </c>
      <c r="RF495" s="2">
        <v>2.4946270722357401E-7</v>
      </c>
      <c r="RG495" s="2">
        <v>2.3955920101122199E-7</v>
      </c>
      <c r="RH495" s="2">
        <v>2.29892192793509E-7</v>
      </c>
      <c r="RI495" s="2">
        <v>2.20451349889886E-7</v>
      </c>
      <c r="RJ495" s="2">
        <v>2.11226645183744E-7</v>
      </c>
      <c r="RK495" s="2">
        <v>2.02208343604428E-7</v>
      </c>
      <c r="RL495" s="2">
        <v>1.9338698896599901E-7</v>
      </c>
      <c r="RM495" s="2">
        <v>1.8475339115262401E-7</v>
      </c>
      <c r="RN495" s="2">
        <v>1.7629861364018801E-7</v>
      </c>
      <c r="RO495" s="2">
        <v>1.6801396134343401E-7</v>
      </c>
      <c r="RP495" s="2">
        <v>1.59890968777729E-7</v>
      </c>
      <c r="RQ495" s="2">
        <v>1.51921388524321E-7</v>
      </c>
      <c r="RR495" s="2">
        <v>1.4409717998778299E-7</v>
      </c>
      <c r="RS495" s="2">
        <v>1.3641049843417699E-7</v>
      </c>
      <c r="RT495" s="2">
        <v>1.2885368429832399E-7</v>
      </c>
      <c r="RU495" s="2">
        <v>1.2141925274844699E-7</v>
      </c>
      <c r="RV495" s="2">
        <v>1.14099883496354E-7</v>
      </c>
      <c r="RW495" s="2">
        <v>1.06888410841233E-7</v>
      </c>
      <c r="RX495" s="2">
        <v>9.97778139350435E-8</v>
      </c>
      <c r="RY495" s="2">
        <v>9.2761207257437601E-8</v>
      </c>
      <c r="RZ495" s="2">
        <v>8.5831831288088194E-8</v>
      </c>
      <c r="SA495" s="2">
        <v>7.8983043364234699E-8</v>
      </c>
      <c r="SB495" s="2">
        <v>7.2208308711243996E-8</v>
      </c>
      <c r="SC495" s="2">
        <v>6.5501191633933503E-8</v>
      </c>
      <c r="SD495" s="2">
        <v>5.8855346856385698E-8</v>
      </c>
      <c r="SE495" s="2">
        <v>5.22645109979589E-8</v>
      </c>
      <c r="SF495" s="2">
        <v>4.5722494173181203E-8</v>
      </c>
    </row>
    <row r="496" spans="1:500" x14ac:dyDescent="0.25">
      <c r="A496" s="2">
        <v>3.3732799303847598E-5</v>
      </c>
      <c r="B496" s="2">
        <v>3.3732767358719801E-5</v>
      </c>
      <c r="C496" s="2">
        <v>3.3732697111489602E-5</v>
      </c>
      <c r="D496" s="2">
        <v>3.37325759465074E-5</v>
      </c>
      <c r="E496" s="2">
        <v>3.3732385184432698E-5</v>
      </c>
      <c r="F496" s="2">
        <v>3.3732100370705997E-5</v>
      </c>
      <c r="G496" s="2">
        <v>3.3731691652802E-5</v>
      </c>
      <c r="H496" s="2">
        <v>3.3731124240145203E-5</v>
      </c>
      <c r="I496" s="2">
        <v>3.3730358939285199E-5</v>
      </c>
      <c r="J496" s="2">
        <v>3.37293527558003E-5</v>
      </c>
      <c r="K496" s="2">
        <v>3.37280595534376E-5</v>
      </c>
      <c r="L496" s="2">
        <v>3.3726430760226502E-5</v>
      </c>
      <c r="M496" s="2">
        <v>3.3724416110720497E-5</v>
      </c>
      <c r="N496" s="2">
        <v>3.3721964413145702E-5</v>
      </c>
      <c r="O496" s="2">
        <v>3.3719024330047803E-5</v>
      </c>
      <c r="P496" s="2">
        <v>3.3715545161036897E-5</v>
      </c>
      <c r="Q496" s="2">
        <v>3.3711477616419399E-5</v>
      </c>
      <c r="R496" s="2">
        <v>3.3706774570860202E-5</v>
      </c>
      <c r="S496" s="2">
        <v>3.3701391786733801E-5</v>
      </c>
      <c r="T496" s="2">
        <v>3.3695288597465101E-5</v>
      </c>
      <c r="U496" s="2">
        <v>3.3688428541932802E-5</v>
      </c>
      <c r="V496" s="2">
        <v>3.3680779941872801E-5</v>
      </c>
      <c r="W496" s="2">
        <v>3.3672316415175303E-5</v>
      </c>
      <c r="X496" s="2">
        <v>3.3663017318985702E-5</v>
      </c>
      <c r="Y496" s="2">
        <v>3.3652868117592998E-5</v>
      </c>
      <c r="Z496" s="2">
        <v>3.3641860671195702E-5</v>
      </c>
      <c r="AA496" s="2">
        <v>3.3629993442765198E-5</v>
      </c>
      <c r="AB496" s="2">
        <v>3.3617271621370998E-5</v>
      </c>
      <c r="AC496" s="2">
        <v>3.36037071614665E-5</v>
      </c>
      <c r="AD496" s="2">
        <v>3.3589318738768899E-5</v>
      </c>
      <c r="AE496" s="2">
        <v>3.35741316244693E-5</v>
      </c>
      <c r="AF496" s="2">
        <v>3.3558177480587199E-5</v>
      </c>
      <c r="AG496" s="2">
        <v>3.35414940803158E-5</v>
      </c>
      <c r="AH496" s="2">
        <v>3.3524124958188497E-5</v>
      </c>
      <c r="AI496" s="2">
        <v>3.3506118995817703E-5</v>
      </c>
      <c r="AJ496" s="2">
        <v>3.3487529949803401E-5</v>
      </c>
      <c r="AK496" s="2">
        <v>3.3468415929176401E-5</v>
      </c>
      <c r="AL496" s="2">
        <v>3.3448838830406898E-5</v>
      </c>
      <c r="AM496" s="2">
        <v>3.3428863738572797E-5</v>
      </c>
      <c r="AN496" s="2">
        <v>3.3408558303724997E-5</v>
      </c>
      <c r="AO496" s="2">
        <v>3.33879921018011E-5</v>
      </c>
      <c r="AP496" s="2">
        <v>3.3367235989614901E-5</v>
      </c>
      <c r="AQ496" s="2">
        <v>3.3346361463480501E-5</v>
      </c>
      <c r="AR496" s="2">
        <v>3.3325440030901897E-5</v>
      </c>
      <c r="AS496" s="2">
        <v>3.3304542604486602E-5</v>
      </c>
      <c r="AT496" s="2">
        <v>3.3283738926805601E-5</v>
      </c>
      <c r="AU496" s="2">
        <v>3.3263097034335099E-5</v>
      </c>
      <c r="AV496" s="2">
        <v>3.32426827678912E-5</v>
      </c>
      <c r="AW496" s="2">
        <v>3.3222559336101099E-5</v>
      </c>
      <c r="AX496" s="2">
        <v>3.32027869374758E-5</v>
      </c>
      <c r="AY496" s="2">
        <v>3.3183422445567802E-5</v>
      </c>
      <c r="AZ496" s="2">
        <v>3.3164519160536097E-5</v>
      </c>
      <c r="BA496" s="2">
        <v>3.3146126629225901E-5</v>
      </c>
      <c r="BB496" s="2">
        <v>3.3128290534624501E-5</v>
      </c>
      <c r="BC496" s="2">
        <v>3.3111052654304801E-5</v>
      </c>
      <c r="BD496" s="2">
        <v>3.30944508862418E-5</v>
      </c>
      <c r="BE496" s="2">
        <v>3.3078519339207602E-5</v>
      </c>
      <c r="BF496" s="2">
        <v>3.3063288483840798E-5</v>
      </c>
      <c r="BG496" s="2">
        <v>3.3048785359473702E-5</v>
      </c>
      <c r="BH496" s="2">
        <v>3.3035033830891598E-5</v>
      </c>
      <c r="BI496" s="2">
        <v>3.3022054888422498E-5</v>
      </c>
      <c r="BJ496" s="2">
        <v>3.3009866984108802E-5</v>
      </c>
      <c r="BK496" s="2">
        <v>3.29984863962148E-5</v>
      </c>
      <c r="BL496" s="2">
        <v>3.2987927613968298E-5</v>
      </c>
      <c r="BM496" s="2">
        <v>3.2978203734229203E-5</v>
      </c>
      <c r="BN496" s="2">
        <v>3.2969326861714502E-5</v>
      </c>
      <c r="BO496" s="2">
        <v>3.2961308504484401E-5</v>
      </c>
      <c r="BP496" s="2">
        <v>3.2954159956596603E-5</v>
      </c>
      <c r="BQ496" s="2">
        <v>3.2947892660164402E-5</v>
      </c>
      <c r="BR496" s="2">
        <v>3.2942518539487598E-5</v>
      </c>
      <c r="BS496" s="2">
        <v>3.293805030046E-5</v>
      </c>
      <c r="BT496" s="2">
        <v>3.29345016890815E-5</v>
      </c>
      <c r="BU496" s="2">
        <v>3.29318877036029E-5</v>
      </c>
      <c r="BV496" s="2">
        <v>3.29302247556016E-5</v>
      </c>
      <c r="BW496" s="2">
        <v>3.2929530776109197E-5</v>
      </c>
      <c r="BX496" s="2">
        <v>3.2929825263792202E-5</v>
      </c>
      <c r="BY496" s="2">
        <v>3.2931129273098201E-5</v>
      </c>
      <c r="BZ496" s="2">
        <v>3.2933465341230797E-5</v>
      </c>
      <c r="CA496" s="2">
        <v>3.2936857353786799E-5</v>
      </c>
      <c r="CB496" s="2">
        <v>3.29413303498779E-5</v>
      </c>
      <c r="CC496" s="2">
        <v>3.2946910268553797E-5</v>
      </c>
      <c r="CD496" s="2">
        <v>3.2953623639335297E-5</v>
      </c>
      <c r="CE496" s="2">
        <v>3.2961497220645901E-5</v>
      </c>
      <c r="CF496" s="2">
        <v>3.2970557590884697E-5</v>
      </c>
      <c r="CG496" s="2">
        <v>3.2980830697797502E-5</v>
      </c>
      <c r="CH496" s="2">
        <v>3.2992341372669097E-5</v>
      </c>
      <c r="CI496" s="2">
        <v>3.3005112816649699E-5</v>
      </c>
      <c r="CJ496" s="2">
        <v>3.3019166067243897E-5</v>
      </c>
      <c r="CK496" s="2">
        <v>3.3034519453590299E-5</v>
      </c>
      <c r="CL496" s="2">
        <v>3.3051188049654101E-5</v>
      </c>
      <c r="CM496" s="2">
        <v>3.3069183134800298E-5</v>
      </c>
      <c r="CN496" s="2">
        <v>3.3088511671418599E-5</v>
      </c>
      <c r="CO496" s="2">
        <v>3.3109175809302999E-5</v>
      </c>
      <c r="CP496" s="2">
        <v>3.3131172426352302E-5</v>
      </c>
      <c r="CQ496" s="2">
        <v>3.3154492714830803E-5</v>
      </c>
      <c r="CR496" s="2">
        <v>3.3179121821926999E-5</v>
      </c>
      <c r="CS496" s="2">
        <v>3.32050385526581E-5</v>
      </c>
      <c r="CT496" s="2">
        <v>3.32322151423032E-5</v>
      </c>
      <c r="CU496" s="2">
        <v>3.3260617104526703E-5</v>
      </c>
      <c r="CV496" s="2">
        <v>3.32902031601801E-5</v>
      </c>
      <c r="CW496" s="2">
        <v>3.3320925250482201E-5</v>
      </c>
      <c r="CX496" s="2">
        <v>3.3352728636886302E-5</v>
      </c>
      <c r="CY496" s="2">
        <v>3.33855520884915E-5</v>
      </c>
      <c r="CZ496" s="2">
        <v>3.3419328156368899E-5</v>
      </c>
      <c r="DA496" s="2">
        <v>3.3453983532680903E-5</v>
      </c>
      <c r="DB496" s="2">
        <v>3.3489439491022999E-5</v>
      </c>
      <c r="DC496" s="2">
        <v>3.3525612403021897E-5</v>
      </c>
      <c r="DD496" s="2">
        <v>3.3562414324932898E-5</v>
      </c>
      <c r="DE496" s="2">
        <v>3.3599753646806903E-5</v>
      </c>
      <c r="DF496" s="2">
        <v>3.3637535795767803E-5</v>
      </c>
      <c r="DG496" s="2">
        <v>3.3675663984082301E-5</v>
      </c>
      <c r="DH496" s="2">
        <v>3.3714039992013603E-5</v>
      </c>
      <c r="DI496" s="2">
        <v>3.3752564974949899E-5</v>
      </c>
      <c r="DJ496" s="2">
        <v>3.3791140283987899E-5</v>
      </c>
      <c r="DK496" s="2">
        <v>3.382966828902E-5</v>
      </c>
      <c r="DL496" s="2">
        <v>3.3868053193432997E-5</v>
      </c>
      <c r="DM496" s="2">
        <v>3.3906201829748698E-5</v>
      </c>
      <c r="DN496" s="2">
        <v>3.3944024425923902E-5</v>
      </c>
      <c r="DO496" s="2">
        <v>3.3981435332554299E-5</v>
      </c>
      <c r="DP496" s="2">
        <v>3.4018353701888903E-5</v>
      </c>
      <c r="DQ496" s="2">
        <v>3.4054704110328998E-5</v>
      </c>
      <c r="DR496" s="2">
        <v>3.4090417116952598E-5</v>
      </c>
      <c r="DS496" s="2">
        <v>3.4125429751549399E-5</v>
      </c>
      <c r="DT496" s="2">
        <v>3.41596859266581E-5</v>
      </c>
      <c r="DU496" s="2">
        <v>3.41931367691535E-5</v>
      </c>
      <c r="DV496" s="2">
        <v>3.42257408680187E-5</v>
      </c>
      <c r="DW496" s="2">
        <v>3.4257464436051298E-5</v>
      </c>
      <c r="DX496" s="2">
        <v>3.4288281384370002E-5</v>
      </c>
      <c r="DY496" s="2">
        <v>3.4318173309713998E-5</v>
      </c>
      <c r="DZ496" s="2">
        <v>3.43471293956348E-5</v>
      </c>
      <c r="EA496" s="2">
        <v>3.4375146229772698E-5</v>
      </c>
      <c r="EB496" s="2">
        <v>3.4402227540473402E-5</v>
      </c>
      <c r="EC496" s="2">
        <v>3.44283838570209E-5</v>
      </c>
      <c r="ED496" s="2">
        <v>3.4453632098741903E-5</v>
      </c>
      <c r="EE496" s="2">
        <v>3.4477995099146803E-5</v>
      </c>
      <c r="EF496" s="2">
        <v>3.4501501072122902E-5</v>
      </c>
      <c r="EG496" s="2">
        <v>3.4524183027954897E-5</v>
      </c>
      <c r="EH496" s="2">
        <v>3.45460781476176E-5</v>
      </c>
      <c r="EI496" s="2">
        <v>3.4567227124348601E-5</v>
      </c>
      <c r="EJ496" s="2">
        <v>3.4587673481951502E-5</v>
      </c>
      <c r="EK496" s="2">
        <v>3.4607462879592399E-5</v>
      </c>
      <c r="EL496" s="2">
        <v>3.4626642413027298E-5</v>
      </c>
      <c r="EM496" s="2">
        <v>3.4645259922216899E-5</v>
      </c>
      <c r="EN496" s="2">
        <v>3.4663363315154102E-5</v>
      </c>
      <c r="EO496" s="2">
        <v>3.4680999917434402E-5</v>
      </c>
      <c r="EP496" s="2">
        <v>3.4698215856644298E-5</v>
      </c>
      <c r="EQ496" s="2">
        <v>3.4715055490030298E-5</v>
      </c>
      <c r="ER496" s="2">
        <v>3.4731560883148903E-5</v>
      </c>
      <c r="ES496" s="2">
        <v>3.4747771346293903E-5</v>
      </c>
      <c r="ET496" s="2">
        <v>3.47637230344711E-5</v>
      </c>
      <c r="EU496" s="2">
        <v>3.4779448615556602E-5</v>
      </c>
      <c r="EV496" s="2">
        <v>3.4794977010059003E-5</v>
      </c>
      <c r="EW496" s="2">
        <v>3.4810333204627098E-5</v>
      </c>
      <c r="EX496" s="2">
        <v>3.4825538140138102E-5</v>
      </c>
      <c r="EY496" s="2">
        <v>3.4840608673883802E-5</v>
      </c>
      <c r="EZ496" s="2">
        <v>3.48555576140807E-5</v>
      </c>
      <c r="FA496" s="2">
        <v>3.4870393823683202E-5</v>
      </c>
      <c r="FB496" s="2">
        <v>3.4885122389311998E-5</v>
      </c>
      <c r="FC496" s="2">
        <v>3.4899744850028999E-5</v>
      </c>
      <c r="FD496" s="2">
        <v>3.4914259479736198E-5</v>
      </c>
      <c r="FE496" s="2">
        <v>3.49286616161415E-5</v>
      </c>
      <c r="FF496" s="2">
        <v>3.4942944028554498E-5</v>
      </c>
      <c r="FG496" s="2">
        <v>3.4957097316234502E-5</v>
      </c>
      <c r="FH496" s="2">
        <v>3.4971110328637401E-5</v>
      </c>
      <c r="FI496" s="2">
        <v>3.4984970598681202E-5</v>
      </c>
      <c r="FJ496" s="2">
        <v>3.4998664780075097E-5</v>
      </c>
      <c r="FK496" s="2">
        <v>3.5012179079835003E-5</v>
      </c>
      <c r="FL496" s="2">
        <v>3.5025499677314998E-5</v>
      </c>
      <c r="FM496" s="2">
        <v>3.5038613121429101E-5</v>
      </c>
      <c r="FN496" s="2">
        <v>3.50515066981938E-5</v>
      </c>
      <c r="FO496" s="2">
        <v>3.50641687612876E-5</v>
      </c>
      <c r="FP496" s="2">
        <v>3.50765890189869E-5</v>
      </c>
      <c r="FQ496" s="2">
        <v>3.5088758771579802E-5</v>
      </c>
      <c r="FR496" s="2">
        <v>3.5100671094179101E-5</v>
      </c>
      <c r="FS496" s="2">
        <v>3.5112320960738698E-5</v>
      </c>
      <c r="FT496" s="2">
        <v>3.5123705306012503E-5</v>
      </c>
      <c r="FU496" s="2">
        <v>3.5134823023173301E-5</v>
      </c>
      <c r="FV496" s="2">
        <v>3.5145674895830597E-5</v>
      </c>
      <c r="FW496" s="2">
        <v>3.5156263464222302E-5</v>
      </c>
      <c r="FX496" s="2">
        <v>3.5166592826423397E-5</v>
      </c>
      <c r="FY496" s="2">
        <v>3.5176668376480203E-5</v>
      </c>
      <c r="FZ496" s="2">
        <v>3.51864964824468E-5</v>
      </c>
      <c r="GA496" s="2">
        <v>3.5196084108357201E-5</v>
      </c>
      <c r="GB496" s="2">
        <v>3.52054383851905E-5</v>
      </c>
      <c r="GC496" s="2">
        <v>3.5214566136873897E-5</v>
      </c>
      <c r="GD496" s="2">
        <v>3.5223473368299201E-5</v>
      </c>
      <c r="GE496" s="2">
        <v>3.5232164723180799E-5</v>
      </c>
      <c r="GF496" s="2">
        <v>3.5240642920347902E-5</v>
      </c>
      <c r="GG496" s="2">
        <v>3.5248908177715701E-5</v>
      </c>
      <c r="GH496" s="2">
        <v>3.5256957633702997E-5</v>
      </c>
      <c r="GI496" s="2">
        <v>3.52647847762385E-5</v>
      </c>
      <c r="GJ496" s="2">
        <v>3.5272378889710497E-5</v>
      </c>
      <c r="GK496" s="2">
        <v>3.5279724530248797E-5</v>
      </c>
      <c r="GL496" s="2">
        <v>3.5286801039572002E-5</v>
      </c>
      <c r="GM496" s="2">
        <v>3.5293582107283798E-5</v>
      </c>
      <c r="GN496" s="2">
        <v>3.5300035390950401E-5</v>
      </c>
      <c r="GO496" s="2">
        <v>3.5306122202551501E-5</v>
      </c>
      <c r="GP496" s="2">
        <v>3.5311797268959498E-5</v>
      </c>
      <c r="GQ496" s="2">
        <v>3.5317008572999103E-5</v>
      </c>
      <c r="GR496" s="2">
        <v>3.5321697280381E-5</v>
      </c>
      <c r="GS496" s="2">
        <v>3.5325797756408403E-5</v>
      </c>
      <c r="GT496" s="2">
        <v>3.53292376748688E-5</v>
      </c>
      <c r="GU496" s="2">
        <v>3.533193821996E-5</v>
      </c>
      <c r="GV496" s="2">
        <v>3.5333814380506501E-5</v>
      </c>
      <c r="GW496" s="2">
        <v>3.53347753341288E-5</v>
      </c>
      <c r="GX496" s="2">
        <v>3.5334724917474102E-5</v>
      </c>
      <c r="GY496" s="2">
        <v>3.5333562177135399E-5</v>
      </c>
      <c r="GZ496" s="2">
        <v>3.5331181994508403E-5</v>
      </c>
      <c r="HA496" s="2">
        <v>3.5327475776594597E-5</v>
      </c>
      <c r="HB496" s="2">
        <v>3.5322332203673199E-5</v>
      </c>
      <c r="HC496" s="2">
        <v>3.5315638023860798E-5</v>
      </c>
      <c r="HD496" s="2">
        <v>3.5307278883861797E-5</v>
      </c>
      <c r="HE496" s="2">
        <v>3.5297140184699601E-5</v>
      </c>
      <c r="HF496" s="2">
        <v>3.5285107950909501E-5</v>
      </c>
      <c r="HG496" s="2">
        <v>3.5271069701565498E-5</v>
      </c>
      <c r="HH496" s="2">
        <v>3.5254915311595599E-5</v>
      </c>
      <c r="HI496" s="2">
        <v>3.5236537852115201E-5</v>
      </c>
      <c r="HJ496" s="2">
        <v>3.5215834398942702E-5</v>
      </c>
      <c r="HK496" s="2">
        <v>3.5192706799056597E-5</v>
      </c>
      <c r="HL496" s="2">
        <v>3.5167062385481598E-5</v>
      </c>
      <c r="HM496" s="2">
        <v>3.5138814631936501E-5</v>
      </c>
      <c r="HN496" s="2">
        <v>3.5107883739519201E-5</v>
      </c>
      <c r="HO496" s="2">
        <v>3.5074197148728498E-5</v>
      </c>
      <c r="HP496" s="2">
        <v>3.50376899712068E-5</v>
      </c>
      <c r="HQ496" s="2">
        <v>3.4998305336715201E-5</v>
      </c>
      <c r="HR496" s="2">
        <v>3.4955994652016397E-5</v>
      </c>
      <c r="HS496" s="2">
        <v>3.49107177695123E-5</v>
      </c>
      <c r="HT496" s="2">
        <v>3.4862443064665502E-5</v>
      </c>
      <c r="HU496" s="2">
        <v>3.4811147422402698E-5</v>
      </c>
      <c r="HV496" s="2">
        <v>3.4756816133849599E-5</v>
      </c>
      <c r="HW496" s="2">
        <v>3.4699442705871603E-5</v>
      </c>
      <c r="HX496" s="2">
        <v>3.4639028586977103E-5</v>
      </c>
      <c r="HY496" s="2">
        <v>3.45755828141754E-5</v>
      </c>
      <c r="HZ496" s="2">
        <v>3.4509121586360301E-5</v>
      </c>
      <c r="IA496" s="2">
        <v>3.4439667770697902E-5</v>
      </c>
      <c r="IB496" s="2">
        <v>3.4367250349328898E-5</v>
      </c>
      <c r="IC496" s="2">
        <v>3.4291903814434502E-5</v>
      </c>
      <c r="ID496" s="2">
        <v>3.4213667520355803E-5</v>
      </c>
      <c r="IE496" s="2">
        <v>3.4132585001985003E-5</v>
      </c>
      <c r="IF496" s="2">
        <v>3.4048703269048001E-5</v>
      </c>
      <c r="IG496" s="2">
        <v>3.3962072086174403E-5</v>
      </c>
      <c r="IH496" s="2">
        <v>3.3872743248775999E-5</v>
      </c>
      <c r="II496" s="2">
        <v>3.3780769864738398E-5</v>
      </c>
      <c r="IJ496" s="2">
        <v>3.3686205651755603E-5</v>
      </c>
      <c r="IK496" s="2">
        <v>3.3589104259804898E-5</v>
      </c>
      <c r="IL496" s="2">
        <v>3.3489518627777501E-5</v>
      </c>
      <c r="IM496" s="2">
        <v>3.3387500382639997E-5</v>
      </c>
      <c r="IN496" s="2">
        <v>3.3283099288722697E-5</v>
      </c>
      <c r="IO496" s="2">
        <v>3.3176362753821097E-5</v>
      </c>
      <c r="IP496" s="2">
        <v>3.3067335397770701E-5</v>
      </c>
      <c r="IQ496" s="2">
        <v>3.2956058688033099E-5</v>
      </c>
      <c r="IR496" s="2">
        <v>3.2842570645637502E-5</v>
      </c>
      <c r="IS496" s="2">
        <v>3.2726905623574902E-5</v>
      </c>
      <c r="IT496" s="2">
        <v>3.2609094158477401E-5</v>
      </c>
      <c r="IU496" s="2">
        <v>3.24891628951476E-5</v>
      </c>
      <c r="IV496" s="2">
        <v>3.2367134582269398E-5</v>
      </c>
      <c r="IW496" s="2">
        <v>3.2243028136451701E-5</v>
      </c>
      <c r="IX496" s="2">
        <v>3.2116858770656897E-5</v>
      </c>
      <c r="IY496" s="2">
        <v>3.1988638182063103E-5</v>
      </c>
      <c r="IZ496" s="2">
        <v>3.1858374793527701E-5</v>
      </c>
      <c r="JA496" s="2">
        <v>3.1726074042066899E-5</v>
      </c>
      <c r="JB496" s="2">
        <v>3.1591738707156401E-5</v>
      </c>
      <c r="JC496" s="2">
        <v>3.1455369271196001E-5</v>
      </c>
      <c r="JD496" s="2">
        <v>3.1316964304168603E-5</v>
      </c>
      <c r="JE496" s="2">
        <v>3.1176520864361802E-5</v>
      </c>
      <c r="JF496" s="2">
        <v>3.1034034906999798E-5</v>
      </c>
      <c r="JG496" s="2">
        <v>3.0889501692753003E-5</v>
      </c>
      <c r="JH496" s="2">
        <v>3.0742916188337502E-5</v>
      </c>
      <c r="JI496" s="2">
        <v>3.0594273451777998E-5</v>
      </c>
      <c r="JJ496" s="2">
        <v>3.0443568995376799E-5</v>
      </c>
      <c r="JK496" s="2">
        <v>3.0290799119986502E-5</v>
      </c>
      <c r="JL496" s="2">
        <v>3.0135961214824798E-5</v>
      </c>
      <c r="JM496" s="2">
        <v>2.9979054017772899E-5</v>
      </c>
      <c r="JN496" s="2">
        <v>2.98200778318597E-5</v>
      </c>
      <c r="JO496" s="2">
        <v>2.96590346944381E-5</v>
      </c>
      <c r="JP496" s="2">
        <v>2.9495928496397499E-5</v>
      </c>
      <c r="JQ496" s="2">
        <v>2.9330765049621401E-5</v>
      </c>
      <c r="JR496" s="2">
        <v>2.91635521017743E-5</v>
      </c>
      <c r="JS496" s="2">
        <v>2.89942992983935E-5</v>
      </c>
      <c r="JT496" s="2">
        <v>2.8823018093141499E-5</v>
      </c>
      <c r="JU496" s="2">
        <v>2.8649721607955501E-5</v>
      </c>
      <c r="JV496" s="2">
        <v>2.8474424445687699E-5</v>
      </c>
      <c r="JW496" s="2">
        <v>2.8297142458663102E-5</v>
      </c>
      <c r="JX496" s="2">
        <v>2.81178924773813E-5</v>
      </c>
      <c r="JY496" s="2">
        <v>2.7936692004334001E-5</v>
      </c>
      <c r="JZ496" s="2">
        <v>2.7753558878610501E-5</v>
      </c>
      <c r="KA496" s="2">
        <v>2.7568510917581301E-5</v>
      </c>
      <c r="KB496" s="2">
        <v>2.73815655424968E-5</v>
      </c>
      <c r="KC496" s="2">
        <v>2.7192739395285599E-5</v>
      </c>
      <c r="KD496" s="2">
        <v>2.7002047954180001E-5</v>
      </c>
      <c r="KE496" s="2">
        <v>2.6809505156022298E-5</v>
      </c>
      <c r="KF496" s="2">
        <v>2.6615123033203802E-5</v>
      </c>
      <c r="KG496" s="2">
        <v>2.6418911373149901E-5</v>
      </c>
      <c r="KH496" s="2">
        <v>2.6220877408085301E-5</v>
      </c>
      <c r="KI496" s="2">
        <v>2.6021025542488501E-5</v>
      </c>
      <c r="KJ496" s="2">
        <v>2.5819357125177E-5</v>
      </c>
      <c r="KK496" s="2">
        <v>2.5615870272350801E-5</v>
      </c>
      <c r="KL496" s="2">
        <v>2.5410559747184298E-5</v>
      </c>
      <c r="KM496" s="2">
        <v>2.5203416900688599E-5</v>
      </c>
      <c r="KN496" s="2">
        <v>2.4994429677600999E-5</v>
      </c>
      <c r="KO496" s="2">
        <v>2.4783582690000301E-5</v>
      </c>
      <c r="KP496" s="2">
        <v>2.45708573602274E-5</v>
      </c>
      <c r="KQ496" s="2">
        <v>2.4356232133532901E-5</v>
      </c>
      <c r="KR496" s="2">
        <v>2.4139682759692001E-5</v>
      </c>
      <c r="KS496" s="2">
        <v>2.3921182641666199E-5</v>
      </c>
      <c r="KT496" s="2">
        <v>2.3700703248260102E-5</v>
      </c>
      <c r="KU496" s="2">
        <v>2.3478214586651201E-5</v>
      </c>
      <c r="KV496" s="2">
        <v>2.32536857296838E-5</v>
      </c>
      <c r="KW496" s="2">
        <v>2.3027085391929901E-5</v>
      </c>
      <c r="KX496" s="2">
        <v>2.27983825477519E-5</v>
      </c>
      <c r="KY496" s="2">
        <v>2.2567547083956299E-5</v>
      </c>
      <c r="KZ496" s="2">
        <v>2.2334550479125401E-5</v>
      </c>
      <c r="LA496" s="2">
        <v>2.2099366501345199E-5</v>
      </c>
      <c r="LB496" s="2">
        <v>2.1861971915822599E-5</v>
      </c>
      <c r="LC496" s="2">
        <v>2.1622347193797201E-5</v>
      </c>
      <c r="LD496" s="2">
        <v>2.13804772141906E-5</v>
      </c>
      <c r="LE496" s="2">
        <v>2.1136351949599E-5</v>
      </c>
      <c r="LF496" s="2">
        <v>2.0889967128507198E-5</v>
      </c>
      <c r="LG496" s="2">
        <v>2.0641324865968502E-5</v>
      </c>
      <c r="LH496" s="2">
        <v>2.0390434255451601E-5</v>
      </c>
      <c r="LI496" s="2">
        <v>2.0137311915080499E-5</v>
      </c>
      <c r="LJ496" s="2">
        <v>1.9881982482080201E-5</v>
      </c>
      <c r="LK496" s="2">
        <v>1.9624479049872999E-5</v>
      </c>
      <c r="LL496" s="2">
        <v>1.9364843542945099E-5</v>
      </c>
      <c r="LM496" s="2">
        <v>1.9103127025298801E-5</v>
      </c>
      <c r="LN496" s="2">
        <v>1.8839389939028601E-5</v>
      </c>
      <c r="LO496" s="2">
        <v>1.85737022702923E-5</v>
      </c>
      <c r="LP496" s="2">
        <v>1.8306143640688201E-5</v>
      </c>
      <c r="LQ496" s="2">
        <v>1.80368033227984E-5</v>
      </c>
      <c r="LR496" s="2">
        <v>1.7765780179400301E-5</v>
      </c>
      <c r="LS496" s="2">
        <v>1.7493182526593198E-5</v>
      </c>
      <c r="LT496" s="2">
        <v>1.7219127921820102E-5</v>
      </c>
      <c r="LU496" s="2">
        <v>1.6943742878490399E-5</v>
      </c>
      <c r="LV496" s="2">
        <v>1.6667162509619099E-5</v>
      </c>
      <c r="LW496" s="2">
        <v>1.6389530103588801E-5</v>
      </c>
      <c r="LX496" s="2">
        <v>1.6110996635806001E-5</v>
      </c>
      <c r="LY496" s="2">
        <v>1.58317202206564E-5</v>
      </c>
      <c r="LZ496" s="2">
        <v>1.5551865508757201E-5</v>
      </c>
      <c r="MA496" s="2">
        <v>1.5271603035050501E-5</v>
      </c>
      <c r="MB496" s="2">
        <v>1.49911085237673E-5</v>
      </c>
      <c r="MC496" s="2">
        <v>1.47105621567158E-5</v>
      </c>
      <c r="MD496" s="2">
        <v>1.44301478116916E-5</v>
      </c>
      <c r="ME496" s="2">
        <v>1.41500522780673E-5</v>
      </c>
      <c r="MF496" s="2">
        <v>1.3870464456793E-5</v>
      </c>
      <c r="MG496" s="2">
        <v>1.35915745521066E-5</v>
      </c>
      <c r="MH496" s="2">
        <v>1.3313573262231101E-5</v>
      </c>
      <c r="MI496" s="2">
        <v>1.3036650976201299E-5</v>
      </c>
      <c r="MJ496" s="2">
        <v>1.2760996983734E-5</v>
      </c>
      <c r="MK496" s="2">
        <v>1.2486798704730701E-5</v>
      </c>
      <c r="ML496" s="2">
        <v>1.2214240944582899E-5</v>
      </c>
      <c r="MM496" s="2">
        <v>1.19435051809542E-5</v>
      </c>
      <c r="MN496" s="2">
        <v>1.1674768887150901E-5</v>
      </c>
      <c r="MO496" s="2">
        <v>1.1408204896569001E-5</v>
      </c>
      <c r="MP496" s="2">
        <v>1.11439808120461E-5</v>
      </c>
      <c r="MQ496" s="2">
        <v>1.0882258463259399E-5</v>
      </c>
      <c r="MR496" s="2">
        <v>1.06231934146152E-5</v>
      </c>
      <c r="MS496" s="2">
        <v>1.03669345253806E-5</v>
      </c>
      <c r="MT496" s="2">
        <v>1.01136235631347E-5</v>
      </c>
      <c r="MU496" s="2">
        <v>9.8633948709727408E-6</v>
      </c>
      <c r="MV496" s="2">
        <v>9.6163750882909196E-6</v>
      </c>
      <c r="MW496" s="2">
        <v>9.3726829244278503E-6</v>
      </c>
      <c r="MX496" s="2">
        <v>9.1324289839353105E-6</v>
      </c>
      <c r="MY496" s="2">
        <v>8.8957156418140399E-6</v>
      </c>
      <c r="MZ496" s="2">
        <v>8.6626369666694096E-6</v>
      </c>
      <c r="NA496" s="2">
        <v>8.4332786894258698E-6</v>
      </c>
      <c r="NB496" s="2">
        <v>8.2077182149823393E-6</v>
      </c>
      <c r="NC496" s="2">
        <v>7.9860246739926899E-6</v>
      </c>
      <c r="ND496" s="2">
        <v>7.7682590118116908E-6</v>
      </c>
      <c r="NE496" s="2">
        <v>7.5544741115539901E-6</v>
      </c>
      <c r="NF496" s="2">
        <v>7.3447149481653702E-6</v>
      </c>
      <c r="NG496" s="2">
        <v>7.13901877039906E-6</v>
      </c>
      <c r="NH496" s="2">
        <v>6.9374153076181702E-6</v>
      </c>
      <c r="NI496" s="2">
        <v>6.7399269984041901E-6</v>
      </c>
      <c r="NJ496" s="2">
        <v>6.5465692380367E-6</v>
      </c>
      <c r="NK496" s="2">
        <v>6.35735064201521E-6</v>
      </c>
      <c r="NL496" s="2">
        <v>6.1722733229177498E-6</v>
      </c>
      <c r="NM496" s="2">
        <v>5.9913331780271402E-6</v>
      </c>
      <c r="NN496" s="2">
        <v>5.8145201853030098E-6</v>
      </c>
      <c r="NO496" s="2">
        <v>5.6418187054311901E-6</v>
      </c>
      <c r="NP496" s="2">
        <v>5.4732077878403201E-6</v>
      </c>
      <c r="NQ496" s="2">
        <v>5.3086614787358801E-6</v>
      </c>
      <c r="NR496" s="2">
        <v>5.14814912936218E-6</v>
      </c>
      <c r="NS496" s="2">
        <v>4.9916357028617602E-6</v>
      </c>
      <c r="NT496" s="2">
        <v>4.8390820782576297E-6</v>
      </c>
      <c r="NU496" s="2">
        <v>4.6904453502353697E-6</v>
      </c>
      <c r="NV496" s="2">
        <v>4.5456791235490901E-6</v>
      </c>
      <c r="NW496" s="2">
        <v>4.40473380101558E-6</v>
      </c>
      <c r="NX496" s="2">
        <v>4.2675568641956399E-6</v>
      </c>
      <c r="NY496" s="2">
        <v>4.1340931459886204E-6</v>
      </c>
      <c r="NZ496" s="2">
        <v>4.0042850944861599E-6</v>
      </c>
      <c r="OA496" s="2">
        <v>3.8780730275437298E-6</v>
      </c>
      <c r="OB496" s="2">
        <v>3.7553953776331001E-6</v>
      </c>
      <c r="OC496" s="2">
        <v>3.6361889266361602E-6</v>
      </c>
      <c r="OD496" s="2">
        <v>3.5203890303299799E-6</v>
      </c>
      <c r="OE496" s="2">
        <v>3.4079298323947599E-6</v>
      </c>
      <c r="OF496" s="2">
        <v>3.2987444678512799E-6</v>
      </c>
      <c r="OG496" s="2">
        <v>3.1927652559016399E-6</v>
      </c>
      <c r="OH496" s="2">
        <v>3.0899238822079498E-6</v>
      </c>
      <c r="OI496" s="2">
        <v>2.9901515706976401E-6</v>
      </c>
      <c r="OJ496" s="2">
        <v>2.8933792450319502E-6</v>
      </c>
      <c r="OK496" s="2">
        <v>2.7995376799159298E-6</v>
      </c>
      <c r="OL496" s="2">
        <v>2.7085576424649801E-6</v>
      </c>
      <c r="OM496" s="2">
        <v>2.6203700238737798E-6</v>
      </c>
      <c r="ON496" s="2">
        <v>2.5349059616600301E-6</v>
      </c>
      <c r="OO496" s="2">
        <v>2.4520969527770902E-6</v>
      </c>
      <c r="OP496" s="2">
        <v>2.3718749579075499E-6</v>
      </c>
      <c r="OQ496" s="2">
        <v>2.29417249726339E-6</v>
      </c>
      <c r="OR496" s="2">
        <v>2.2189227382291001E-6</v>
      </c>
      <c r="OS496" s="2">
        <v>2.14605957519138E-6</v>
      </c>
      <c r="OT496" s="2">
        <v>2.0755177019035601E-6</v>
      </c>
      <c r="OU496" s="2">
        <v>2.0072326767350302E-6</v>
      </c>
      <c r="OV496" s="2">
        <v>1.94114098115551E-6</v>
      </c>
      <c r="OW496" s="2">
        <v>1.8771800718019901E-6</v>
      </c>
      <c r="OX496" s="2">
        <v>1.8152884264722699E-6</v>
      </c>
      <c r="OY496" s="2">
        <v>1.7554055843832899E-6</v>
      </c>
      <c r="OZ496" s="2">
        <v>1.6974721810261901E-6</v>
      </c>
      <c r="PA496" s="2">
        <v>1.6414299779417499E-6</v>
      </c>
      <c r="PB496" s="2">
        <v>1.5872218877314499E-6</v>
      </c>
      <c r="PC496" s="2">
        <v>1.5347919946098799E-6</v>
      </c>
      <c r="PD496" s="2">
        <v>1.4840855707938701E-6</v>
      </c>
      <c r="PE496" s="2">
        <v>1.4350490890136001E-6</v>
      </c>
      <c r="PF496" s="2">
        <v>1.3876302314196899E-6</v>
      </c>
      <c r="PG496" s="2">
        <v>1.34177789514923E-6</v>
      </c>
      <c r="PH496" s="2">
        <v>1.2974421948025999E-6</v>
      </c>
      <c r="PI496" s="2">
        <v>1.25457446207143E-6</v>
      </c>
      <c r="PJ496" s="2">
        <v>1.2131272427466001E-6</v>
      </c>
      <c r="PK496" s="2">
        <v>1.17305429132445E-6</v>
      </c>
      <c r="PL496" s="2">
        <v>1.1343105634176101E-6</v>
      </c>
      <c r="PM496" s="2">
        <v>1.0968522061664601E-6</v>
      </c>
      <c r="PN496" s="2">
        <v>1.06063654683639E-6</v>
      </c>
      <c r="PO496" s="2">
        <v>1.0256220797754601E-6</v>
      </c>
      <c r="PP496" s="2">
        <v>9.9176845189714891E-7</v>
      </c>
      <c r="PQ496" s="2">
        <v>9.5903644684301199E-7</v>
      </c>
      <c r="PR496" s="2">
        <v>9.2738796797040603E-7</v>
      </c>
      <c r="PS496" s="2">
        <v>8.9678602030151804E-7</v>
      </c>
      <c r="PT496" s="2">
        <v>8.6719469156100098E-7</v>
      </c>
      <c r="PU496" s="2">
        <v>8.3857913242111896E-7</v>
      </c>
      <c r="PV496" s="2">
        <v>8.1090553606521604E-7</v>
      </c>
      <c r="PW496" s="2">
        <v>7.8414111717260605E-7</v>
      </c>
      <c r="PX496" s="2">
        <v>7.5825409042062896E-7</v>
      </c>
      <c r="PY496" s="2">
        <v>7.3321364859258603E-7</v>
      </c>
      <c r="PZ496" s="2">
        <v>7.0898994037363401E-7</v>
      </c>
      <c r="QA496" s="2">
        <v>6.8555404791038996E-7</v>
      </c>
      <c r="QB496" s="2">
        <v>6.6287796420402805E-7</v>
      </c>
      <c r="QC496" s="2">
        <v>6.4093457040096805E-7</v>
      </c>
      <c r="QD496" s="2">
        <v>6.1969761303993601E-7</v>
      </c>
      <c r="QE496" s="2">
        <v>5.9914168130913898E-7</v>
      </c>
      <c r="QF496" s="2">
        <v>5.7924218436253002E-7</v>
      </c>
      <c r="QG496" s="2">
        <v>5.5997532873970096E-7</v>
      </c>
      <c r="QH496" s="2">
        <v>5.4131809592974095E-7</v>
      </c>
      <c r="QI496" s="2">
        <v>5.23248220115461E-7</v>
      </c>
      <c r="QJ496" s="2">
        <v>5.0574416613070703E-7</v>
      </c>
      <c r="QK496" s="2">
        <v>4.8878510766004096E-7</v>
      </c>
      <c r="QL496" s="2">
        <v>4.7235090570684298E-7</v>
      </c>
      <c r="QM496" s="2">
        <v>4.5642208735287197E-7</v>
      </c>
      <c r="QN496" s="2">
        <v>4.4097982482952898E-7</v>
      </c>
      <c r="QO496" s="2">
        <v>4.26005914918461E-7</v>
      </c>
      <c r="QP496" s="2">
        <v>4.1148275869668299E-7</v>
      </c>
      <c r="QQ496" s="2">
        <v>3.9739334163917502E-7</v>
      </c>
      <c r="QR496" s="2">
        <v>3.8372121408979302E-7</v>
      </c>
      <c r="QS496" s="2">
        <v>3.7045047210938901E-7</v>
      </c>
      <c r="QT496" s="2">
        <v>3.5756573870825098E-7</v>
      </c>
      <c r="QU496" s="2">
        <v>3.45052145468293E-7</v>
      </c>
      <c r="QV496" s="2">
        <v>3.3289531455890899E-7</v>
      </c>
      <c r="QW496" s="2">
        <v>3.2108134114896102E-7</v>
      </c>
      <c r="QX496" s="2">
        <v>3.09596776216093E-7</v>
      </c>
      <c r="QY496" s="2">
        <v>2.9842860975334299E-7</v>
      </c>
      <c r="QZ496" s="2">
        <v>2.8756425437193401E-7</v>
      </c>
      <c r="RA496" s="2">
        <v>2.7699152929808898E-7</v>
      </c>
      <c r="RB496" s="2">
        <v>2.6669864476083599E-7</v>
      </c>
      <c r="RC496" s="2">
        <v>2.5667418676685199E-7</v>
      </c>
      <c r="RD496" s="2">
        <v>2.4690710225768802E-7</v>
      </c>
      <c r="RE496" s="2">
        <v>2.3738668464396E-7</v>
      </c>
      <c r="RF496" s="2">
        <v>2.2810255971048801E-7</v>
      </c>
      <c r="RG496" s="2">
        <v>2.1904467188573E-7</v>
      </c>
      <c r="RH496" s="2">
        <v>2.1020327086840099E-7</v>
      </c>
      <c r="RI496" s="2">
        <v>2.01568898603602E-7</v>
      </c>
      <c r="RJ496" s="2">
        <v>1.93132376600439E-7</v>
      </c>
      <c r="RK496" s="2">
        <v>1.8488479358263399E-7</v>
      </c>
      <c r="RL496" s="2">
        <v>1.7681749346337099E-7</v>
      </c>
      <c r="RM496" s="2">
        <v>1.68922063635212E-7</v>
      </c>
      <c r="RN496" s="2">
        <v>1.61190323565729E-7</v>
      </c>
      <c r="RO496" s="2">
        <v>1.5361431368916701E-7</v>
      </c>
      <c r="RP496" s="2">
        <v>1.46186284584284E-7</v>
      </c>
      <c r="RQ496" s="2">
        <v>1.3889868642830499E-7</v>
      </c>
      <c r="RR496" s="2">
        <v>1.3174415871672501E-7</v>
      </c>
      <c r="RS496" s="2">
        <v>1.2471552023859499E-7</v>
      </c>
      <c r="RT496" s="2">
        <v>1.1780575929673E-7</v>
      </c>
      <c r="RU496" s="2">
        <v>1.11008024162226E-7</v>
      </c>
      <c r="RV496" s="2">
        <v>1.04315613752505E-7</v>
      </c>
      <c r="RW496" s="2">
        <v>9.7721968522081101E-8</v>
      </c>
      <c r="RX496" s="2">
        <v>9.1220661555117701E-8</v>
      </c>
      <c r="RY496" s="2">
        <v>8.4805389848814594E-8</v>
      </c>
      <c r="RZ496" s="2">
        <v>7.8469965776584694E-8</v>
      </c>
      <c r="SA496" s="2">
        <v>7.2208308719953494E-8</v>
      </c>
      <c r="SB496" s="2">
        <v>6.6014436858061903E-8</v>
      </c>
      <c r="SC496" s="2">
        <v>5.9882459103630303E-8</v>
      </c>
      <c r="SD496" s="2">
        <v>5.3806567174207702E-8</v>
      </c>
      <c r="SE496" s="2">
        <v>4.77810277875133E-8</v>
      </c>
      <c r="SF496" s="2">
        <v>4.1800174969656603E-8</v>
      </c>
    </row>
    <row r="497" spans="1:500" x14ac:dyDescent="0.25">
      <c r="A497" s="2">
        <v>3.0524078420241602E-5</v>
      </c>
      <c r="B497" s="2">
        <v>3.0524035496411902E-5</v>
      </c>
      <c r="C497" s="2">
        <v>3.0523944112570998E-5</v>
      </c>
      <c r="D497" s="2">
        <v>3.0523793281820697E-5</v>
      </c>
      <c r="E497" s="2">
        <v>3.0523566736086302E-5</v>
      </c>
      <c r="F497" s="2">
        <v>3.0523243176982801E-5</v>
      </c>
      <c r="G497" s="2">
        <v>3.0522796603954103E-5</v>
      </c>
      <c r="H497" s="2">
        <v>3.0522196714415899E-5</v>
      </c>
      <c r="I497" s="2">
        <v>3.0521409369521999E-5</v>
      </c>
      <c r="J497" s="2">
        <v>3.0520397118191798E-5</v>
      </c>
      <c r="K497" s="2">
        <v>3.0519119771202102E-5</v>
      </c>
      <c r="L497" s="2">
        <v>3.05175350164663E-5</v>
      </c>
      <c r="M497" s="2">
        <v>3.0515599066111599E-5</v>
      </c>
      <c r="N497" s="2">
        <v>3.0513267325620699E-5</v>
      </c>
      <c r="O497" s="2">
        <v>3.05104950751291E-5</v>
      </c>
      <c r="P497" s="2">
        <v>3.0507238152959099E-5</v>
      </c>
      <c r="Q497" s="2">
        <v>3.0503453631618599E-5</v>
      </c>
      <c r="R497" s="2">
        <v>3.0499100476785899E-5</v>
      </c>
      <c r="S497" s="2">
        <v>3.0494140180231301E-5</v>
      </c>
      <c r="T497" s="2">
        <v>3.04885373581775E-5</v>
      </c>
      <c r="U497" s="2">
        <v>3.0482260307255301E-5</v>
      </c>
      <c r="V497" s="2">
        <v>3.0475281510963299E-5</v>
      </c>
      <c r="W497" s="2">
        <v>3.0467578090361999E-5</v>
      </c>
      <c r="X497" s="2">
        <v>3.04591321936218E-5</v>
      </c>
      <c r="Y497" s="2">
        <v>3.0449931319980902E-5</v>
      </c>
      <c r="Z497" s="2">
        <v>3.04399685746356E-5</v>
      </c>
      <c r="AA497" s="2">
        <v>3.0429242852083799E-5</v>
      </c>
      <c r="AB497" s="2">
        <v>3.0417758946441199E-5</v>
      </c>
      <c r="AC497" s="2">
        <v>3.0405527588259699E-5</v>
      </c>
      <c r="AD497" s="2">
        <v>3.0392565408369799E-5</v>
      </c>
      <c r="AE497" s="2">
        <v>3.0378894830246101E-5</v>
      </c>
      <c r="AF497" s="2">
        <v>3.03645438933462E-5</v>
      </c>
      <c r="AG497" s="2">
        <v>3.0349546010779599E-5</v>
      </c>
      <c r="AH497" s="2">
        <v>3.03339396655323E-5</v>
      </c>
      <c r="AI497" s="2">
        <v>3.0317768050277899E-5</v>
      </c>
      <c r="AJ497" s="2">
        <v>3.0301078656549701E-5</v>
      </c>
      <c r="AK497" s="2">
        <v>3.02839228197144E-5</v>
      </c>
      <c r="AL497" s="2">
        <v>3.0266355226769001E-5</v>
      </c>
      <c r="AM497" s="2">
        <v>3.02484333944661E-5</v>
      </c>
      <c r="AN497" s="2">
        <v>3.0230217125656999E-5</v>
      </c>
      <c r="AO497" s="2">
        <v>3.02117679520024E-5</v>
      </c>
      <c r="AP497" s="2">
        <v>3.0193148571351599E-5</v>
      </c>
      <c r="AQ497" s="2">
        <v>3.0174422288102201E-5</v>
      </c>
      <c r="AR497" s="2">
        <v>3.0155652464742399E-5</v>
      </c>
      <c r="AS497" s="2">
        <v>3.0136901992526101E-5</v>
      </c>
      <c r="AT497" s="2">
        <v>3.0118232788849698E-5</v>
      </c>
      <c r="AU497" s="2">
        <v>3.00997053283875E-5</v>
      </c>
      <c r="AV497" s="2">
        <v>3.0081378214408599E-5</v>
      </c>
      <c r="AW497" s="2">
        <v>3.0063307795946699E-5</v>
      </c>
      <c r="AX497" s="2">
        <v>3.0045547835650899E-5</v>
      </c>
      <c r="AY497" s="2">
        <v>3.0028149232205601E-5</v>
      </c>
      <c r="AZ497" s="2">
        <v>3.0011159800212099E-5</v>
      </c>
      <c r="BA497" s="2">
        <v>2.9994624109374401E-5</v>
      </c>
      <c r="BB497" s="2">
        <v>2.9978583383759601E-5</v>
      </c>
      <c r="BC497" s="2">
        <v>2.99630754608274E-5</v>
      </c>
      <c r="BD497" s="2">
        <v>2.9948134808864299E-5</v>
      </c>
      <c r="BE497" s="2">
        <v>2.99337926004407E-5</v>
      </c>
      <c r="BF497" s="2">
        <v>2.9920076838552598E-5</v>
      </c>
      <c r="BG497" s="2">
        <v>2.9907012531225301E-5</v>
      </c>
      <c r="BH497" s="2">
        <v>2.9894621909574602E-5</v>
      </c>
      <c r="BI497" s="2">
        <v>2.9882924683635501E-5</v>
      </c>
      <c r="BJ497" s="2">
        <v>2.9871938329706499E-5</v>
      </c>
      <c r="BK497" s="2">
        <v>2.9861678402513399E-5</v>
      </c>
      <c r="BL497" s="2">
        <v>2.9852158865178799E-5</v>
      </c>
      <c r="BM497" s="2">
        <v>2.9843392429793599E-5</v>
      </c>
      <c r="BN497" s="2">
        <v>2.9835390901321401E-5</v>
      </c>
      <c r="BO497" s="2">
        <v>2.9828165517616099E-5</v>
      </c>
      <c r="BP497" s="2">
        <v>2.9821727278507099E-5</v>
      </c>
      <c r="BQ497" s="2">
        <v>2.9816087257173699E-5</v>
      </c>
      <c r="BR497" s="2">
        <v>2.9811256887407599E-5</v>
      </c>
      <c r="BS497" s="2">
        <v>2.9807248220821201E-5</v>
      </c>
      <c r="BT497" s="2">
        <v>2.98040741485993E-5</v>
      </c>
      <c r="BU497" s="2">
        <v>2.98017485830069E-5</v>
      </c>
      <c r="BV497" s="2">
        <v>2.9800286594534199E-5</v>
      </c>
      <c r="BW497" s="2">
        <v>2.97997045012901E-5</v>
      </c>
      <c r="BX497" s="2">
        <v>2.9800019908023099E-5</v>
      </c>
      <c r="BY497" s="2">
        <v>2.9801251692958699E-5</v>
      </c>
      <c r="BZ497" s="2">
        <v>2.9803419941477601E-5</v>
      </c>
      <c r="CA497" s="2">
        <v>2.9806545826516301E-5</v>
      </c>
      <c r="CB497" s="2">
        <v>2.98106514364446E-5</v>
      </c>
      <c r="CC497" s="2">
        <v>2.9815759552048802E-5</v>
      </c>
      <c r="CD497" s="2">
        <v>2.9821893375122101E-5</v>
      </c>
      <c r="CE497" s="2">
        <v>2.98290762120206E-5</v>
      </c>
      <c r="CF497" s="2">
        <v>2.98373311163779E-5</v>
      </c>
      <c r="CG497" s="2">
        <v>2.98466804959634E-5</v>
      </c>
      <c r="CH497" s="2">
        <v>2.98571456894219E-5</v>
      </c>
      <c r="CI497" s="2">
        <v>2.98687465193097E-5</v>
      </c>
      <c r="CJ497" s="2">
        <v>2.9881500828452001E-5</v>
      </c>
      <c r="CK497" s="2">
        <v>2.9895424007159499E-5</v>
      </c>
      <c r="CL497" s="2">
        <v>2.9910528519250202E-5</v>
      </c>
      <c r="CM497" s="2">
        <v>2.9926823435110101E-5</v>
      </c>
      <c r="CN497" s="2">
        <v>2.9944313980182999E-5</v>
      </c>
      <c r="CO497" s="2">
        <v>2.99630011072914E-5</v>
      </c>
      <c r="CP497" s="2">
        <v>2.9982881101055701E-5</v>
      </c>
      <c r="CQ497" s="2">
        <v>3.00039452223807E-5</v>
      </c>
      <c r="CR497" s="2">
        <v>3.0026179400533901E-5</v>
      </c>
      <c r="CS497" s="2">
        <v>3.0049563979729301E-5</v>
      </c>
      <c r="CT497" s="2">
        <v>3.0074073526382699E-5</v>
      </c>
      <c r="CU497" s="2">
        <v>3.0099676702310301E-5</v>
      </c>
      <c r="CV497" s="2">
        <v>3.0126336208135601E-5</v>
      </c>
      <c r="CW497" s="2">
        <v>3.01540088000527E-5</v>
      </c>
      <c r="CX497" s="2">
        <v>3.0182645381901699E-5</v>
      </c>
      <c r="CY497" s="2">
        <v>3.0212191173262101E-5</v>
      </c>
      <c r="CZ497" s="2">
        <v>3.0242585952992899E-5</v>
      </c>
      <c r="DA497" s="2">
        <v>3.0273764376370999E-5</v>
      </c>
      <c r="DB497" s="2">
        <v>3.03056563627281E-5</v>
      </c>
      <c r="DC497" s="2">
        <v>3.0338187549292299E-5</v>
      </c>
      <c r="DD497" s="2">
        <v>3.0371279805825398E-5</v>
      </c>
      <c r="DE497" s="2">
        <v>3.0404851803634001E-5</v>
      </c>
      <c r="DF497" s="2">
        <v>3.0438819631644201E-5</v>
      </c>
      <c r="DG497" s="2">
        <v>3.0473097451476899E-5</v>
      </c>
      <c r="DH497" s="2">
        <v>3.0507598182859499E-5</v>
      </c>
      <c r="DI497" s="2">
        <v>3.0542234210266002E-5</v>
      </c>
      <c r="DJ497" s="2">
        <v>3.0576918101394002E-5</v>
      </c>
      <c r="DK497" s="2">
        <v>3.0611563327961903E-5</v>
      </c>
      <c r="DL497" s="2">
        <v>3.0646084979345498E-5</v>
      </c>
      <c r="DM497" s="2">
        <v>3.0680400459751701E-5</v>
      </c>
      <c r="DN497" s="2">
        <v>3.0714430159948403E-5</v>
      </c>
      <c r="DO497" s="2">
        <v>3.0748098095018E-5</v>
      </c>
      <c r="DP497" s="2">
        <v>3.07813325001631E-5</v>
      </c>
      <c r="DQ497" s="2">
        <v>3.0814066377254598E-5</v>
      </c>
      <c r="DR497" s="2">
        <v>3.08462379855613E-5</v>
      </c>
      <c r="DS497" s="2">
        <v>3.0877791270919199E-5</v>
      </c>
      <c r="DT497" s="2">
        <v>3.0908676228478002E-5</v>
      </c>
      <c r="DU497" s="2">
        <v>3.0938849195082499E-5</v>
      </c>
      <c r="DV497" s="2">
        <v>3.0968273068306498E-5</v>
      </c>
      <c r="DW497" s="2">
        <v>3.0996917450130799E-5</v>
      </c>
      <c r="DX497" s="2">
        <v>3.1024758714246397E-5</v>
      </c>
      <c r="DY497" s="2">
        <v>3.1051779996955199E-5</v>
      </c>
      <c r="DZ497" s="2">
        <v>3.1077971112617201E-5</v>
      </c>
      <c r="EA497" s="2">
        <v>3.11033283955615E-5</v>
      </c>
      <c r="EB497" s="2">
        <v>3.11278544713112E-5</v>
      </c>
      <c r="EC497" s="2">
        <v>3.1151557960876998E-5</v>
      </c>
      <c r="ED497" s="2">
        <v>3.1174453122730401E-5</v>
      </c>
      <c r="EE497" s="2">
        <v>3.1196559437867902E-5</v>
      </c>
      <c r="EF497" s="2">
        <v>3.1217901144120698E-5</v>
      </c>
      <c r="EG497" s="2">
        <v>3.1238506726523698E-5</v>
      </c>
      <c r="EH497" s="2">
        <v>3.1258408371140998E-5</v>
      </c>
      <c r="EI497" s="2">
        <v>3.1277641390225103E-5</v>
      </c>
      <c r="EJ497" s="2">
        <v>3.1296243626968798E-5</v>
      </c>
      <c r="EK497" s="2">
        <v>3.1314254848369403E-5</v>
      </c>
      <c r="EL497" s="2">
        <v>3.1331716134865203E-5</v>
      </c>
      <c r="EM497" s="2">
        <v>3.1348669275414899E-5</v>
      </c>
      <c r="EN497" s="2">
        <v>3.1365156176560198E-5</v>
      </c>
      <c r="EO497" s="2">
        <v>3.1381218293753303E-5</v>
      </c>
      <c r="EP497" s="2">
        <v>3.1396896092821902E-5</v>
      </c>
      <c r="EQ497" s="2">
        <v>3.1412228548911997E-5</v>
      </c>
      <c r="ER497" s="2">
        <v>3.14272526895814E-5</v>
      </c>
      <c r="ES497" s="2">
        <v>3.1442003187932199E-5</v>
      </c>
      <c r="ET497" s="2">
        <v>3.14565120107826E-5</v>
      </c>
      <c r="EU497" s="2">
        <v>3.14708081258966E-5</v>
      </c>
      <c r="EV497" s="2">
        <v>3.1484917271243599E-5</v>
      </c>
      <c r="EW497" s="2">
        <v>3.1498861788156803E-5</v>
      </c>
      <c r="EX497" s="2">
        <v>3.1512660519132302E-5</v>
      </c>
      <c r="EY497" s="2">
        <v>3.15263287698778E-5</v>
      </c>
      <c r="EZ497" s="2">
        <v>3.15398783341052E-5</v>
      </c>
      <c r="FA497" s="2">
        <v>3.1553317578485903E-5</v>
      </c>
      <c r="FB497" s="2">
        <v>3.1566651584177302E-5</v>
      </c>
      <c r="FC497" s="2">
        <v>3.1579882340396497E-5</v>
      </c>
      <c r="FD497" s="2">
        <v>3.1593008984681503E-5</v>
      </c>
      <c r="FE497" s="2">
        <v>3.1606028083759902E-5</v>
      </c>
      <c r="FF497" s="2">
        <v>3.16189339483413E-5</v>
      </c>
      <c r="FG497" s="2">
        <v>3.1631718974676997E-5</v>
      </c>
      <c r="FH497" s="2">
        <v>3.1644374005390897E-5</v>
      </c>
      <c r="FI497" s="2">
        <v>3.1656888701876802E-5</v>
      </c>
      <c r="FJ497" s="2">
        <v>3.1669251920485101E-5</v>
      </c>
      <c r="FK497" s="2">
        <v>3.1681452084770698E-5</v>
      </c>
      <c r="FL497" s="2">
        <v>3.1693477546249902E-5</v>
      </c>
      <c r="FM497" s="2">
        <v>3.1705316926401703E-5</v>
      </c>
      <c r="FN497" s="2">
        <v>3.1716959433038902E-5</v>
      </c>
      <c r="FO497" s="2">
        <v>3.1728395144663997E-5</v>
      </c>
      <c r="FP497" s="2">
        <v>3.1739615256999803E-5</v>
      </c>
      <c r="FQ497" s="2">
        <v>3.1750612286532002E-5</v>
      </c>
      <c r="FR497" s="2">
        <v>3.1761380226620198E-5</v>
      </c>
      <c r="FS497" s="2">
        <v>3.1771914652509003E-5</v>
      </c>
      <c r="FT497" s="2">
        <v>3.1782212772393503E-5</v>
      </c>
      <c r="FU497" s="2">
        <v>3.1792273422558903E-5</v>
      </c>
      <c r="FV497" s="2">
        <v>3.1802097005510102E-5</v>
      </c>
      <c r="FW497" s="2">
        <v>3.1811685370929902E-5</v>
      </c>
      <c r="FX497" s="2">
        <v>3.1821041640235103E-5</v>
      </c>
      <c r="FY497" s="2">
        <v>3.1830169976447202E-5</v>
      </c>
      <c r="FZ497" s="2">
        <v>3.1839075302028201E-5</v>
      </c>
      <c r="GA497" s="2">
        <v>3.18477629682548E-5</v>
      </c>
      <c r="GB497" s="2">
        <v>3.18562383806039E-5</v>
      </c>
      <c r="GC497" s="2">
        <v>3.1864506585474902E-5</v>
      </c>
      <c r="GD497" s="2">
        <v>3.1872571824381299E-5</v>
      </c>
      <c r="GE497" s="2">
        <v>3.1880437062476901E-5</v>
      </c>
      <c r="GF497" s="2">
        <v>3.1888103498936198E-5</v>
      </c>
      <c r="GG497" s="2">
        <v>3.18955700672577E-5</v>
      </c>
      <c r="GH497" s="2">
        <v>3.1902832933999802E-5</v>
      </c>
      <c r="GI497" s="2">
        <v>3.1909885004764699E-5</v>
      </c>
      <c r="GJ497" s="2">
        <v>3.1916715446411198E-5</v>
      </c>
      <c r="GK497" s="2">
        <v>3.1923309234490302E-5</v>
      </c>
      <c r="GL497" s="2">
        <v>3.19296467347437E-5</v>
      </c>
      <c r="GM497" s="2">
        <v>3.1935703327187402E-5</v>
      </c>
      <c r="GN497" s="2">
        <v>3.1941449080816003E-5</v>
      </c>
      <c r="GO497" s="2">
        <v>3.1946848486306703E-5</v>
      </c>
      <c r="GP497" s="2">
        <v>3.1951860253290402E-5</v>
      </c>
      <c r="GQ497" s="2">
        <v>3.19564371778008E-5</v>
      </c>
      <c r="GR497" s="2">
        <v>3.1960526084419299E-5</v>
      </c>
      <c r="GS497" s="2">
        <v>3.1964067846439602E-5</v>
      </c>
      <c r="GT497" s="2">
        <v>3.1966997486091601E-5</v>
      </c>
      <c r="GU497" s="2">
        <v>3.1969244355523702E-5</v>
      </c>
      <c r="GV497" s="2">
        <v>3.1970732397874899E-5</v>
      </c>
      <c r="GW497" s="2">
        <v>3.1971380486401198E-5</v>
      </c>
      <c r="GX497" s="2">
        <v>3.1971102838284799E-5</v>
      </c>
      <c r="GY497" s="2">
        <v>3.1969809498482099E-5</v>
      </c>
      <c r="GZ497" s="2">
        <v>3.1967406887779702E-5</v>
      </c>
      <c r="HA497" s="2">
        <v>3.1963798408157898E-5</v>
      </c>
      <c r="HB497" s="2">
        <v>3.1958885097618401E-5</v>
      </c>
      <c r="HC497" s="2">
        <v>3.1952566325848103E-5</v>
      </c>
      <c r="HD497" s="2">
        <v>3.1944740521462602E-5</v>
      </c>
      <c r="HE497" s="2">
        <v>3.19353059211197E-5</v>
      </c>
      <c r="HF497" s="2">
        <v>3.1924161330508897E-5</v>
      </c>
      <c r="HG497" s="2">
        <v>3.19112068871168E-5</v>
      </c>
      <c r="HH497" s="2">
        <v>3.1896344814724599E-5</v>
      </c>
      <c r="HI497" s="2">
        <v>3.1879480159811303E-5</v>
      </c>
      <c r="HJ497" s="2">
        <v>3.1860521500404997E-5</v>
      </c>
      <c r="HK497" s="2">
        <v>3.1839381618420801E-5</v>
      </c>
      <c r="HL497" s="2">
        <v>3.1815978127150299E-5</v>
      </c>
      <c r="HM497" s="2">
        <v>3.1790234046288303E-5</v>
      </c>
      <c r="HN497" s="2">
        <v>3.1762078317699302E-5</v>
      </c>
      <c r="HO497" s="2">
        <v>3.1731446256013599E-5</v>
      </c>
      <c r="HP497" s="2">
        <v>3.1698279929084402E-5</v>
      </c>
      <c r="HQ497" s="2">
        <v>3.16625284643285E-5</v>
      </c>
      <c r="HR497" s="2">
        <v>3.1624148277986502E-5</v>
      </c>
      <c r="HS497" s="2">
        <v>3.1583103225372402E-5</v>
      </c>
      <c r="HT497" s="2">
        <v>3.1539364671222999E-5</v>
      </c>
      <c r="HU497" s="2">
        <v>3.1492911480285497E-5</v>
      </c>
      <c r="HV497" s="2">
        <v>3.14437299293031E-5</v>
      </c>
      <c r="HW497" s="2">
        <v>3.1391813542545998E-5</v>
      </c>
      <c r="HX497" s="2">
        <v>3.1337162853993503E-5</v>
      </c>
      <c r="HY497" s="2">
        <v>3.1279785100186099E-5</v>
      </c>
      <c r="HZ497" s="2">
        <v>3.1219693848625399E-5</v>
      </c>
      <c r="IA497" s="2">
        <v>3.1156908567399502E-5</v>
      </c>
      <c r="IB497" s="2">
        <v>3.1091454142437799E-5</v>
      </c>
      <c r="IC497" s="2">
        <v>3.1023360349444E-5</v>
      </c>
      <c r="ID497" s="2">
        <v>3.0952661288113601E-5</v>
      </c>
      <c r="IE497" s="2">
        <v>3.0879394786695902E-5</v>
      </c>
      <c r="IF497" s="2">
        <v>3.0803601785306899E-5</v>
      </c>
      <c r="IG497" s="2">
        <v>3.0725325706630098E-5</v>
      </c>
      <c r="IH497" s="2">
        <v>3.0644611822743801E-5</v>
      </c>
      <c r="II497" s="2">
        <v>3.0561506626791098E-5</v>
      </c>
      <c r="IJ497" s="2">
        <v>3.0476057218047399E-5</v>
      </c>
      <c r="IK497" s="2">
        <v>3.0388310708646201E-5</v>
      </c>
      <c r="IL497" s="2">
        <v>3.02983136597975E-5</v>
      </c>
      <c r="IM497" s="2">
        <v>3.0206111554774799E-5</v>
      </c>
      <c r="IN497" s="2">
        <v>3.0111748315268898E-5</v>
      </c>
      <c r="IO497" s="2">
        <v>3.0015265866915699E-5</v>
      </c>
      <c r="IP497" s="2">
        <v>2.9916703758920602E-5</v>
      </c>
      <c r="IQ497" s="2">
        <v>2.9816098841730801E-5</v>
      </c>
      <c r="IR497" s="2">
        <v>2.97134850056785E-5</v>
      </c>
      <c r="IS497" s="2">
        <v>2.96088929824442E-5</v>
      </c>
      <c r="IT497" s="2">
        <v>2.95023502100985E-5</v>
      </c>
      <c r="IU497" s="2">
        <v>2.93938807613908E-5</v>
      </c>
      <c r="IV497" s="2">
        <v>2.9283505333887901E-5</v>
      </c>
      <c r="IW497" s="2">
        <v>2.9171241299549399E-5</v>
      </c>
      <c r="IX497" s="2">
        <v>2.9057102810372801E-5</v>
      </c>
      <c r="IY497" s="2">
        <v>2.89411009558746E-5</v>
      </c>
      <c r="IZ497" s="2">
        <v>2.8823243967404901E-5</v>
      </c>
      <c r="JA497" s="2">
        <v>2.8703537463634998E-5</v>
      </c>
      <c r="JB497" s="2">
        <v>2.8581984731022201E-5</v>
      </c>
      <c r="JC497" s="2">
        <v>2.84585870326418E-5</v>
      </c>
      <c r="JD497" s="2">
        <v>2.8333343938498099E-5</v>
      </c>
      <c r="JE497" s="2">
        <v>2.8206253670267701E-5</v>
      </c>
      <c r="JF497" s="2">
        <v>2.80773134534018E-5</v>
      </c>
      <c r="JG497" s="2">
        <v>2.7946519869600202E-5</v>
      </c>
      <c r="JH497" s="2">
        <v>2.7813869202874999E-5</v>
      </c>
      <c r="JI497" s="2">
        <v>2.7679357772720799E-5</v>
      </c>
      <c r="JJ497" s="2">
        <v>2.7542982248309698E-5</v>
      </c>
      <c r="JK497" s="2">
        <v>2.7404739938103601E-5</v>
      </c>
      <c r="JL497" s="2">
        <v>2.72646290498317E-5</v>
      </c>
      <c r="JM497" s="2">
        <v>2.7122648916388599E-5</v>
      </c>
      <c r="JN497" s="2">
        <v>2.6978800183874098E-5</v>
      </c>
      <c r="JO497" s="2">
        <v>2.6833084958697899E-5</v>
      </c>
      <c r="JP497" s="2">
        <v>2.66855069114092E-5</v>
      </c>
      <c r="JQ497" s="2">
        <v>2.65360713356691E-5</v>
      </c>
      <c r="JR497" s="2">
        <v>2.6384785161558701E-5</v>
      </c>
      <c r="JS497" s="2">
        <v>2.62316569231962E-5</v>
      </c>
      <c r="JT497" s="2">
        <v>2.6076696681416799E-5</v>
      </c>
      <c r="JU497" s="2">
        <v>2.5919915903041402E-5</v>
      </c>
      <c r="JV497" s="2">
        <v>2.5761327299014899E-5</v>
      </c>
      <c r="JW497" s="2">
        <v>2.5600944624426601E-5</v>
      </c>
      <c r="JX497" s="2">
        <v>2.54387824441219E-5</v>
      </c>
      <c r="JY497" s="2">
        <v>2.5274855868267898E-5</v>
      </c>
      <c r="JZ497" s="2">
        <v>2.5109180262839499E-5</v>
      </c>
      <c r="KA497" s="2">
        <v>2.49417709405294E-5</v>
      </c>
      <c r="KB497" s="2">
        <v>2.47726428380513E-5</v>
      </c>
      <c r="KC497" s="2">
        <v>2.4601810186188599E-5</v>
      </c>
      <c r="KD497" s="2">
        <v>2.4429286179227599E-5</v>
      </c>
      <c r="KE497" s="2">
        <v>2.42550826506001E-5</v>
      </c>
      <c r="KF497" s="2">
        <v>2.4079209761633299E-5</v>
      </c>
      <c r="KG497" s="2">
        <v>2.3901675710261301E-5</v>
      </c>
      <c r="KH497" s="2">
        <v>2.3722486466385499E-5</v>
      </c>
      <c r="KI497" s="2">
        <v>2.3541645540282101E-5</v>
      </c>
      <c r="KJ497" s="2">
        <v>2.3359153790037499E-5</v>
      </c>
      <c r="KK497" s="2">
        <v>2.3175009273464101E-5</v>
      </c>
      <c r="KL497" s="2">
        <v>2.29892071492976E-5</v>
      </c>
      <c r="KM497" s="2">
        <v>2.2801739631732601E-5</v>
      </c>
      <c r="KN497" s="2">
        <v>2.2612596001515E-5</v>
      </c>
      <c r="KO497" s="2">
        <v>2.2421762675899998E-5</v>
      </c>
      <c r="KP497" s="2">
        <v>2.22292233388221E-5</v>
      </c>
      <c r="KQ497" s="2">
        <v>2.2034959131622499E-5</v>
      </c>
      <c r="KR497" s="2">
        <v>2.1838948903672099E-5</v>
      </c>
      <c r="KS497" s="2">
        <v>2.1641169521222399E-5</v>
      </c>
      <c r="KT497" s="2">
        <v>2.14415962318462E-5</v>
      </c>
      <c r="KU497" s="2">
        <v>2.1240203080906698E-5</v>
      </c>
      <c r="KV497" s="2">
        <v>2.1036963375639499E-5</v>
      </c>
      <c r="KW497" s="2">
        <v>2.0831850191664101E-5</v>
      </c>
      <c r="KX497" s="2">
        <v>2.0624836916067499E-5</v>
      </c>
      <c r="KY497" s="2">
        <v>2.0415897820643101E-5</v>
      </c>
      <c r="KZ497" s="2">
        <v>2.02050086584169E-5</v>
      </c>
      <c r="LA497" s="2">
        <v>1.99921472762679E-5</v>
      </c>
      <c r="LB497" s="2">
        <v>1.9777294236236399E-5</v>
      </c>
      <c r="LC497" s="2">
        <v>1.9560433438026399E-5</v>
      </c>
      <c r="LD497" s="2">
        <v>1.93415527352245E-5</v>
      </c>
      <c r="LE497" s="2">
        <v>1.9120644537886699E-5</v>
      </c>
      <c r="LF497" s="2">
        <v>1.88977063943645E-5</v>
      </c>
      <c r="LG497" s="2">
        <v>1.8672741545549802E-5</v>
      </c>
      <c r="LH497" s="2">
        <v>1.8445759445107299E-5</v>
      </c>
      <c r="LI497" s="2">
        <v>1.8216776239706E-5</v>
      </c>
      <c r="LJ497" s="2">
        <v>1.7985815203775999E-5</v>
      </c>
      <c r="LK497" s="2">
        <v>1.77529071238593E-5</v>
      </c>
      <c r="LL497" s="2">
        <v>1.75180906282146E-5</v>
      </c>
      <c r="LM497" s="2">
        <v>1.7281412457949799E-5</v>
      </c>
      <c r="LN497" s="2">
        <v>1.7042927676589901E-5</v>
      </c>
      <c r="LO497" s="2">
        <v>1.6802699815636998E-5</v>
      </c>
      <c r="LP497" s="2">
        <v>1.6560800954340799E-5</v>
      </c>
      <c r="LQ497" s="2">
        <v>1.6317311732557499E-5</v>
      </c>
      <c r="LR497" s="2">
        <v>1.6072321296241201E-5</v>
      </c>
      <c r="LS497" s="2">
        <v>1.5825927175773402E-5</v>
      </c>
      <c r="LT497" s="2">
        <v>1.5578235097988598E-5</v>
      </c>
      <c r="LU497" s="2">
        <v>1.53293587334013E-5</v>
      </c>
      <c r="LV497" s="2">
        <v>1.5079419380766801E-5</v>
      </c>
      <c r="LW497" s="2">
        <v>1.48285455917202E-5</v>
      </c>
      <c r="LX497" s="2">
        <v>1.45768727388267E-5</v>
      </c>
      <c r="LY497" s="2">
        <v>1.43245425309276E-5</v>
      </c>
      <c r="LZ497" s="2">
        <v>1.4071702480191001E-5</v>
      </c>
      <c r="MA497" s="2">
        <v>1.38185053257458E-5</v>
      </c>
      <c r="MB497" s="2">
        <v>1.35651084192056E-5</v>
      </c>
      <c r="MC497" s="2">
        <v>1.3311673077748E-5</v>
      </c>
      <c r="MD497" s="2">
        <v>1.3058363910714299E-5</v>
      </c>
      <c r="ME497" s="2">
        <v>1.2805348125917E-5</v>
      </c>
      <c r="MF497" s="2">
        <v>1.25527948219864E-5</v>
      </c>
      <c r="MG497" s="2">
        <v>1.2300874273145799E-5</v>
      </c>
      <c r="MH497" s="2">
        <v>1.2049757212782899E-5</v>
      </c>
      <c r="MI497" s="2">
        <v>1.17996141220663E-5</v>
      </c>
      <c r="MJ497" s="2">
        <v>1.1550614529660601E-5</v>
      </c>
      <c r="MK497" s="2">
        <v>1.1302926328312301E-5</v>
      </c>
      <c r="ML497" s="2">
        <v>1.10567151137183E-5</v>
      </c>
      <c r="MM497" s="2">
        <v>1.08121435506682E-5</v>
      </c>
      <c r="MN497" s="2">
        <v>1.0569370770962399E-5</v>
      </c>
      <c r="MO497" s="2">
        <v>1.03285518070796E-5</v>
      </c>
      <c r="MP497" s="2">
        <v>1.0089837064998001E-5</v>
      </c>
      <c r="MQ497" s="2">
        <v>9.8533718389848301E-6</v>
      </c>
      <c r="MR497" s="2">
        <v>9.6192958705679907E-6</v>
      </c>
      <c r="MS497" s="2">
        <v>9.38774295330661E-6</v>
      </c>
      <c r="MT497" s="2">
        <v>9.1588405843895692E-6</v>
      </c>
      <c r="MU497" s="2">
        <v>8.9327096635336198E-6</v>
      </c>
      <c r="MV497" s="2">
        <v>8.7094642391229695E-6</v>
      </c>
      <c r="MW497" s="2">
        <v>8.4892113010450505E-6</v>
      </c>
      <c r="MX497" s="2">
        <v>8.2720506192356603E-6</v>
      </c>
      <c r="MY497" s="2">
        <v>8.0580746265542594E-6</v>
      </c>
      <c r="MZ497" s="2">
        <v>7.8473683442703305E-6</v>
      </c>
      <c r="NA497" s="2">
        <v>7.6400093481538002E-6</v>
      </c>
      <c r="NB497" s="2">
        <v>7.4360677729274996E-6</v>
      </c>
      <c r="NC497" s="2">
        <v>7.2356063526538196E-6</v>
      </c>
      <c r="ND497" s="2">
        <v>7.03868049449042E-6</v>
      </c>
      <c r="NE497" s="2">
        <v>6.8453383831562E-6</v>
      </c>
      <c r="NF497" s="2">
        <v>6.6556211133958601E-6</v>
      </c>
      <c r="NG497" s="2">
        <v>6.4695628477144201E-6</v>
      </c>
      <c r="NH497" s="2">
        <v>6.2871909966686797E-6</v>
      </c>
      <c r="NI497" s="2">
        <v>6.1085264190456503E-6</v>
      </c>
      <c r="NJ497" s="2">
        <v>5.9335836393248997E-6</v>
      </c>
      <c r="NK497" s="2">
        <v>5.7623710799086697E-6</v>
      </c>
      <c r="NL497" s="2">
        <v>5.5948913057065497E-6</v>
      </c>
      <c r="NM497" s="2">
        <v>5.43114127877732E-6</v>
      </c>
      <c r="NN497" s="2">
        <v>5.2711126208565602E-6</v>
      </c>
      <c r="NO497" s="2">
        <v>5.1147918817310202E-6</v>
      </c>
      <c r="NP497" s="2">
        <v>4.9621608115588401E-6</v>
      </c>
      <c r="NQ497" s="2">
        <v>4.8131966353744602E-6</v>
      </c>
      <c r="NR497" s="2">
        <v>4.66787232815827E-6</v>
      </c>
      <c r="NS497" s="2">
        <v>4.52615688899115E-6</v>
      </c>
      <c r="NT497" s="2">
        <v>4.3880156129520901E-6</v>
      </c>
      <c r="NU497" s="2">
        <v>4.2534103595519697E-6</v>
      </c>
      <c r="NV497" s="2">
        <v>4.1222998166271301E-6</v>
      </c>
      <c r="NW497" s="2">
        <v>3.9946397587420901E-6</v>
      </c>
      <c r="NX497" s="2">
        <v>3.8703832992711402E-6</v>
      </c>
      <c r="NY497" s="2">
        <v>3.7494811354423601E-6</v>
      </c>
      <c r="NZ497" s="2">
        <v>3.6318817857359401E-6</v>
      </c>
      <c r="OA497" s="2">
        <v>3.5175318191295602E-6</v>
      </c>
      <c r="OB497" s="2">
        <v>3.4063760757786501E-6</v>
      </c>
      <c r="OC497" s="2">
        <v>3.2983578788066701E-6</v>
      </c>
      <c r="OD497" s="2">
        <v>3.1934192369622998E-6</v>
      </c>
      <c r="OE497" s="2">
        <v>3.0915010379742601E-6</v>
      </c>
      <c r="OF497" s="2">
        <v>2.9925432325029799E-6</v>
      </c>
      <c r="OG497" s="2">
        <v>2.89648500864972E-6</v>
      </c>
      <c r="OH497" s="2">
        <v>2.8032649570390302E-6</v>
      </c>
      <c r="OI497" s="2">
        <v>2.7128212265405999E-6</v>
      </c>
      <c r="OJ497" s="2">
        <v>2.6250916707399901E-6</v>
      </c>
      <c r="OK497" s="2">
        <v>2.5400139853068199E-6</v>
      </c>
      <c r="OL497" s="2">
        <v>2.4575258364426398E-6</v>
      </c>
      <c r="OM497" s="2">
        <v>2.3775649806195401E-6</v>
      </c>
      <c r="ON497" s="2">
        <v>2.3000693758454001E-6</v>
      </c>
      <c r="OO497" s="2">
        <v>2.22497728471214E-6</v>
      </c>
      <c r="OP497" s="2">
        <v>2.1522273695001302E-6</v>
      </c>
      <c r="OQ497" s="2">
        <v>2.08175877962539E-6</v>
      </c>
      <c r="OR497" s="2">
        <v>2.01351123172628E-6</v>
      </c>
      <c r="OS497" s="2">
        <v>1.94742508269388E-6</v>
      </c>
      <c r="OT497" s="2">
        <v>1.88344139595504E-6</v>
      </c>
      <c r="OU497" s="2">
        <v>1.8215020013194801E-6</v>
      </c>
      <c r="OV497" s="2">
        <v>1.76154954870273E-6</v>
      </c>
      <c r="OW497" s="2">
        <v>1.7035275560354399E-6</v>
      </c>
      <c r="OX497" s="2">
        <v>1.64738045166644E-6</v>
      </c>
      <c r="OY497" s="2">
        <v>1.5930536115624301E-6</v>
      </c>
      <c r="OZ497" s="2">
        <v>1.5404933916018899E-6</v>
      </c>
      <c r="PA497" s="2">
        <v>1.4896471552537299E-6</v>
      </c>
      <c r="PB497" s="2">
        <v>1.44046329692407E-6</v>
      </c>
      <c r="PC497" s="2">
        <v>1.3928912612460701E-6</v>
      </c>
      <c r="PD497" s="2">
        <v>1.34688155857907E-6</v>
      </c>
      <c r="PE497" s="2">
        <v>1.30238577697394E-6</v>
      </c>
      <c r="PF497" s="2">
        <v>1.25935659085209E-6</v>
      </c>
      <c r="PG497" s="2">
        <v>1.21774776663557E-6</v>
      </c>
      <c r="PH497" s="2">
        <v>1.1775141655558399E-6</v>
      </c>
      <c r="PI497" s="2">
        <v>1.13861174385868E-6</v>
      </c>
      <c r="PJ497" s="2">
        <v>1.1009975506125299E-6</v>
      </c>
      <c r="PK497" s="2">
        <v>1.0646297233178001E-6</v>
      </c>
      <c r="PL497" s="2">
        <v>1.0294674815043001E-6</v>
      </c>
      <c r="PM497" s="2">
        <v>9.9547111849475204E-7</v>
      </c>
      <c r="PN497" s="2">
        <v>9.6260199150226896E-7</v>
      </c>
      <c r="PO497" s="2">
        <v>9.3082251022063098E-7</v>
      </c>
      <c r="PP497" s="2">
        <v>9.0009612405693003E-7</v>
      </c>
      <c r="PQ497" s="2">
        <v>8.7038730814738805E-7</v>
      </c>
      <c r="PR497" s="2">
        <v>8.4166154828857998E-7</v>
      </c>
      <c r="PS497" s="2">
        <v>8.1388532490803803E-7</v>
      </c>
      <c r="PT497" s="2">
        <v>7.8702609619025604E-7</v>
      </c>
      <c r="PU497" s="2">
        <v>7.6105228046652903E-7</v>
      </c>
      <c r="PV497" s="2">
        <v>7.3593323796970501E-7</v>
      </c>
      <c r="PW497" s="2">
        <v>7.1163925204798396E-7</v>
      </c>
      <c r="PX497" s="2">
        <v>6.8814150992519295E-7</v>
      </c>
      <c r="PY497" s="2">
        <v>6.6541208308864603E-7</v>
      </c>
      <c r="PZ497" s="2">
        <v>6.4342390737964595E-7</v>
      </c>
      <c r="QA497" s="2">
        <v>6.2215076285594305E-7</v>
      </c>
      <c r="QB497" s="2">
        <v>6.0156725349005895E-7</v>
      </c>
      <c r="QC497" s="2">
        <v>5.8164878676222305E-7</v>
      </c>
      <c r="QD497" s="2">
        <v>5.6237155320180904E-7</v>
      </c>
      <c r="QE497" s="2">
        <v>5.43712505926597E-7</v>
      </c>
      <c r="QF497" s="2">
        <v>5.2564934022484801E-7</v>
      </c>
      <c r="QG497" s="2">
        <v>5.0816047322112699E-7</v>
      </c>
      <c r="QH497" s="2">
        <v>4.9122502366297797E-7</v>
      </c>
      <c r="QI497" s="2">
        <v>4.7482279186199502E-7</v>
      </c>
      <c r="QJ497" s="2">
        <v>4.5893423981943901E-7</v>
      </c>
      <c r="QK497" s="2">
        <v>4.4354047156344401E-7</v>
      </c>
      <c r="QL497" s="2">
        <v>4.28623213721879E-7</v>
      </c>
      <c r="QM497" s="2">
        <v>4.14164796352212E-7</v>
      </c>
      <c r="QN497" s="2">
        <v>4.0014813404714199E-7</v>
      </c>
      <c r="QO497" s="2">
        <v>3.86556707332385E-7</v>
      </c>
      <c r="QP497" s="2">
        <v>3.7337454437078198E-7</v>
      </c>
      <c r="QQ497" s="2">
        <v>3.6058620298481801E-7</v>
      </c>
      <c r="QR497" s="2">
        <v>3.4817675300772501E-7</v>
      </c>
      <c r="QS497" s="2">
        <v>3.3613175897158602E-7</v>
      </c>
      <c r="QT497" s="2">
        <v>3.2443726313916803E-7</v>
      </c>
      <c r="QU497" s="2">
        <v>3.1307976888472602E-7</v>
      </c>
      <c r="QV497" s="2">
        <v>3.0204622442758599E-7</v>
      </c>
      <c r="QW497" s="2">
        <v>2.9132400692102198E-7</v>
      </c>
      <c r="QX497" s="2">
        <v>2.8090090689775798E-7</v>
      </c>
      <c r="QY497" s="2">
        <v>2.7076511307228901E-7</v>
      </c>
      <c r="QZ497" s="2">
        <v>2.6090519749923901E-7</v>
      </c>
      <c r="RA497" s="2">
        <v>2.5131010108601798E-7</v>
      </c>
      <c r="RB497" s="2">
        <v>2.41969119457195E-7</v>
      </c>
      <c r="RC497" s="2">
        <v>2.3287188916722899E-7</v>
      </c>
      <c r="RD497" s="2">
        <v>2.2400837425746099E-7</v>
      </c>
      <c r="RE497" s="2">
        <v>2.1536885315267401E-7</v>
      </c>
      <c r="RF497" s="2">
        <v>2.06943905891855E-7</v>
      </c>
      <c r="RG497" s="2">
        <v>1.9872440168733701E-7</v>
      </c>
      <c r="RH497" s="2">
        <v>1.90701486805951E-7</v>
      </c>
      <c r="RI497" s="2">
        <v>1.8286657276539599E-7</v>
      </c>
      <c r="RJ497" s="2">
        <v>1.75211324838645E-7</v>
      </c>
      <c r="RK497" s="2">
        <v>1.67727650858821E-7</v>
      </c>
      <c r="RL497" s="2">
        <v>1.6040769031667399E-7</v>
      </c>
      <c r="RM497" s="2">
        <v>1.5324380374248501E-7</v>
      </c>
      <c r="RN497" s="2">
        <v>1.4622856236396299E-7</v>
      </c>
      <c r="RO497" s="2">
        <v>1.3935473803148299E-7</v>
      </c>
      <c r="RP497" s="2">
        <v>1.3261529340177701E-7</v>
      </c>
      <c r="RQ497" s="2">
        <v>1.2600337237104E-7</v>
      </c>
      <c r="RR497" s="2">
        <v>1.1951229074822699E-7</v>
      </c>
      <c r="RS497" s="2">
        <v>1.1313552715917299E-7</v>
      </c>
      <c r="RT497" s="2">
        <v>1.0686671417207E-7</v>
      </c>
      <c r="RU497" s="2">
        <v>1.0069962963468101E-7</v>
      </c>
      <c r="RV497" s="2">
        <v>9.4628188213621603E-8</v>
      </c>
      <c r="RW497" s="2">
        <v>8.8646433125914804E-8</v>
      </c>
      <c r="RX497" s="2">
        <v>8.2748528052995202E-8</v>
      </c>
      <c r="RY497" s="2">
        <v>7.6928749227234405E-8</v>
      </c>
      <c r="RZ497" s="2">
        <v>7.1181477681043994E-8</v>
      </c>
      <c r="SA497" s="2">
        <v>6.5501191648544901E-8</v>
      </c>
      <c r="SB497" s="2">
        <v>5.9882459109765706E-8</v>
      </c>
      <c r="SC497" s="2">
        <v>5.4319930467296599E-8</v>
      </c>
      <c r="SD497" s="2">
        <v>4.8808331345301702E-8</v>
      </c>
      <c r="SE497" s="2">
        <v>4.3342455500769102E-8</v>
      </c>
      <c r="SF497" s="2">
        <v>3.7917157836860401E-8</v>
      </c>
    </row>
    <row r="498" spans="1:500" x14ac:dyDescent="0.25">
      <c r="A498" s="2">
        <v>2.73726382599677E-5</v>
      </c>
      <c r="B498" s="2">
        <v>2.7372589813128301E-5</v>
      </c>
      <c r="C498" s="2">
        <v>2.7372488108214801E-5</v>
      </c>
      <c r="D498" s="2">
        <v>2.7372323596937699E-5</v>
      </c>
      <c r="E498" s="2">
        <v>2.7372082141117199E-5</v>
      </c>
      <c r="F498" s="2">
        <v>2.7371745230465099E-5</v>
      </c>
      <c r="G498" s="2">
        <v>2.7371290267496101E-5</v>
      </c>
      <c r="H498" s="2">
        <v>2.73706909150286E-5</v>
      </c>
      <c r="I498" s="2">
        <v>2.73699175007769E-5</v>
      </c>
      <c r="J498" s="2">
        <v>2.73689374726825E-5</v>
      </c>
      <c r="K498" s="2">
        <v>2.7367715897911001E-5</v>
      </c>
      <c r="L498" s="2">
        <v>2.7366215997840601E-5</v>
      </c>
      <c r="M498" s="2">
        <v>2.7364399710920999E-5</v>
      </c>
      <c r="N498" s="2">
        <v>2.7362228274971601E-5</v>
      </c>
      <c r="O498" s="2">
        <v>2.7359662820326199E-5</v>
      </c>
      <c r="P498" s="2">
        <v>2.73566649652103E-5</v>
      </c>
      <c r="Q498" s="2">
        <v>2.7353197404852299E-5</v>
      </c>
      <c r="R498" s="2">
        <v>2.7349224486075499E-5</v>
      </c>
      <c r="S498" s="2">
        <v>2.7344712759476899E-5</v>
      </c>
      <c r="T498" s="2">
        <v>2.7339631501769799E-5</v>
      </c>
      <c r="U498" s="2">
        <v>2.7333953201429101E-5</v>
      </c>
      <c r="V498" s="2">
        <v>2.73276540014239E-5</v>
      </c>
      <c r="W498" s="2">
        <v>2.7320714093534198E-5</v>
      </c>
      <c r="X498" s="2">
        <v>2.7313118059523401E-5</v>
      </c>
      <c r="Y498" s="2">
        <v>2.7304855155246401E-5</v>
      </c>
      <c r="Z498" s="2">
        <v>2.7295919534626301E-5</v>
      </c>
      <c r="AA498" s="2">
        <v>2.7286310411297001E-5</v>
      </c>
      <c r="AB498" s="2">
        <v>2.7276032156592501E-5</v>
      </c>
      <c r="AC498" s="2">
        <v>2.72650943334425E-5</v>
      </c>
      <c r="AD498" s="2">
        <v>2.7253511666609999E-5</v>
      </c>
      <c r="AE498" s="2">
        <v>2.7241303950563299E-5</v>
      </c>
      <c r="AF498" s="2">
        <v>2.7228495897106999E-5</v>
      </c>
      <c r="AG498" s="2">
        <v>2.7215116925697798E-5</v>
      </c>
      <c r="AH498" s="2">
        <v>2.7201200900125101E-5</v>
      </c>
      <c r="AI498" s="2">
        <v>2.7186785815945301E-5</v>
      </c>
      <c r="AJ498" s="2">
        <v>2.7171913443706001E-5</v>
      </c>
      <c r="AK498" s="2">
        <v>2.7156628933575899E-5</v>
      </c>
      <c r="AL498" s="2">
        <v>2.7140980387499401E-5</v>
      </c>
      <c r="AM498" s="2">
        <v>2.7125018405415801E-5</v>
      </c>
      <c r="AN498" s="2">
        <v>2.7108795612405499E-5</v>
      </c>
      <c r="AO498" s="2">
        <v>2.7092366173856499E-5</v>
      </c>
      <c r="AP498" s="2">
        <v>2.70757853058618E-5</v>
      </c>
      <c r="AQ498" s="2">
        <v>2.7059108788067001E-5</v>
      </c>
      <c r="AR498" s="2">
        <v>2.7042392486084899E-5</v>
      </c>
      <c r="AS498" s="2">
        <v>2.70256918903707E-5</v>
      </c>
      <c r="AT498" s="2">
        <v>2.7009061678116101E-5</v>
      </c>
      <c r="AU498" s="2">
        <v>2.6992555304277799E-5</v>
      </c>
      <c r="AV498" s="2">
        <v>2.6976224627297601E-5</v>
      </c>
      <c r="AW498" s="2">
        <v>2.6960119574430099E-5</v>
      </c>
      <c r="AX498" s="2">
        <v>2.6944287850855902E-5</v>
      </c>
      <c r="AY498" s="2">
        <v>2.6928774695953699E-5</v>
      </c>
      <c r="AZ498" s="2">
        <v>2.69136226892415E-5</v>
      </c>
      <c r="BA498" s="2">
        <v>2.6898871607597501E-5</v>
      </c>
      <c r="BB498" s="2">
        <v>2.6884558334441501E-5</v>
      </c>
      <c r="BC498" s="2">
        <v>2.68707168206373E-5</v>
      </c>
      <c r="BD498" s="2">
        <v>2.68573780959589E-5</v>
      </c>
      <c r="BE498" s="2">
        <v>2.6844570329088399E-5</v>
      </c>
      <c r="BF498" s="2">
        <v>2.6832318933284699E-5</v>
      </c>
      <c r="BG498" s="2">
        <v>2.6820646714100099E-5</v>
      </c>
      <c r="BH498" s="2">
        <v>2.6809574054838699E-5</v>
      </c>
      <c r="BI498" s="2">
        <v>2.6799119134857899E-5</v>
      </c>
      <c r="BJ498" s="2">
        <v>2.6789298175319698E-5</v>
      </c>
      <c r="BK498" s="2">
        <v>2.6780125706609599E-5</v>
      </c>
      <c r="BL498" s="2">
        <v>2.67716148513563E-5</v>
      </c>
      <c r="BM498" s="2">
        <v>2.6763777616815701E-5</v>
      </c>
      <c r="BN498" s="2">
        <v>2.67566251903152E-5</v>
      </c>
      <c r="BO498" s="2">
        <v>2.67501682314914E-5</v>
      </c>
      <c r="BP498" s="2">
        <v>2.6744417155196799E-5</v>
      </c>
      <c r="BQ498" s="2">
        <v>2.6739382399178301E-5</v>
      </c>
      <c r="BR498" s="2">
        <v>2.67350746709521E-5</v>
      </c>
      <c r="BS498" s="2">
        <v>2.67315051686952E-5</v>
      </c>
      <c r="BT498" s="2">
        <v>2.6728685771443899E-5</v>
      </c>
      <c r="BU498" s="2">
        <v>2.67266291944194E-5</v>
      </c>
      <c r="BV498" s="2">
        <v>2.6725349105891499E-5</v>
      </c>
      <c r="BW498" s="2">
        <v>2.6724860202623999E-5</v>
      </c>
      <c r="BX498" s="2">
        <v>2.67251782416221E-5</v>
      </c>
      <c r="BY498" s="2">
        <v>2.67263200266114E-5</v>
      </c>
      <c r="BZ498" s="2">
        <v>2.6728303348412001E-5</v>
      </c>
      <c r="CA498" s="2">
        <v>2.6731146879125801E-5</v>
      </c>
      <c r="CB498" s="2">
        <v>2.67348700208167E-5</v>
      </c>
      <c r="CC498" s="2">
        <v>2.6739492710135E-5</v>
      </c>
      <c r="CD498" s="2">
        <v>2.6745035181097401E-5</v>
      </c>
      <c r="CE498" s="2">
        <v>2.6751517688982301E-5</v>
      </c>
      <c r="CF498" s="2">
        <v>2.6758960199027501E-5</v>
      </c>
      <c r="CG498" s="2">
        <v>2.6767382044305801E-5</v>
      </c>
      <c r="CH498" s="2">
        <v>2.6776801557799301E-5</v>
      </c>
      <c r="CI498" s="2">
        <v>2.6787235684283399E-5</v>
      </c>
      <c r="CJ498" s="2">
        <v>2.67986995781456E-5</v>
      </c>
      <c r="CK498" s="2">
        <v>2.6811206193706401E-5</v>
      </c>
      <c r="CL498" s="2">
        <v>2.6824765874947801E-5</v>
      </c>
      <c r="CM498" s="2">
        <v>2.68393859517956E-5</v>
      </c>
      <c r="CN498" s="2">
        <v>2.6855070350224801E-5</v>
      </c>
      <c r="CO498" s="2">
        <v>2.6871819223454801E-5</v>
      </c>
      <c r="CP498" s="2">
        <v>2.6889628611373102E-5</v>
      </c>
      <c r="CQ498" s="2">
        <v>2.69084901350604E-5</v>
      </c>
      <c r="CR498" s="2">
        <v>2.69283907328935E-5</v>
      </c>
      <c r="CS498" s="2">
        <v>2.69493124441711E-5</v>
      </c>
      <c r="CT498" s="2">
        <v>2.6971232245553599E-5</v>
      </c>
      <c r="CU498" s="2">
        <v>2.69941219448385E-5</v>
      </c>
      <c r="CV498" s="2">
        <v>2.7017948135715101E-5</v>
      </c>
      <c r="CW498" s="2">
        <v>2.7042672216188098E-5</v>
      </c>
      <c r="CX498" s="2">
        <v>2.7068250472327499E-5</v>
      </c>
      <c r="CY498" s="2">
        <v>2.7094634227929901E-5</v>
      </c>
      <c r="CZ498" s="2">
        <v>2.7121770059579901E-5</v>
      </c>
      <c r="DA498" s="2">
        <v>2.7149600075499199E-5</v>
      </c>
      <c r="DB498" s="2">
        <v>2.7178062255501E-5</v>
      </c>
      <c r="DC498" s="2">
        <v>2.72070908483349E-5</v>
      </c>
      <c r="DD498" s="2">
        <v>2.7236616821750301E-5</v>
      </c>
      <c r="DE498" s="2">
        <v>2.72665683597302E-5</v>
      </c>
      <c r="DF498" s="2">
        <v>2.7296871400580299E-5</v>
      </c>
      <c r="DG498" s="2">
        <v>2.7327450208902E-5</v>
      </c>
      <c r="DH498" s="2">
        <v>2.73582279739569E-5</v>
      </c>
      <c r="DI498" s="2">
        <v>2.7389127426534099E-5</v>
      </c>
      <c r="DJ498" s="2">
        <v>2.7420071466184101E-5</v>
      </c>
      <c r="DK498" s="2">
        <v>2.7450983790559799E-5</v>
      </c>
      <c r="DL498" s="2">
        <v>2.7481789518630899E-5</v>
      </c>
      <c r="DM498" s="2">
        <v>2.7512415799677899E-5</v>
      </c>
      <c r="DN498" s="2">
        <v>2.75427924002456E-5</v>
      </c>
      <c r="DO498" s="2">
        <v>2.7572852261613299E-5</v>
      </c>
      <c r="DP498" s="2">
        <v>2.7602532020817701E-5</v>
      </c>
      <c r="DQ498" s="2">
        <v>2.7631772488836899E-5</v>
      </c>
      <c r="DR498" s="2">
        <v>2.7660519080186501E-5</v>
      </c>
      <c r="DS498" s="2">
        <v>2.7688722188892299E-5</v>
      </c>
      <c r="DT498" s="2">
        <v>2.7716337506565098E-5</v>
      </c>
      <c r="DU498" s="2">
        <v>2.7743326279110499E-5</v>
      </c>
      <c r="DV498" s="2">
        <v>2.7769655499441701E-5</v>
      </c>
      <c r="DW498" s="2">
        <v>2.7795298034417499E-5</v>
      </c>
      <c r="DX498" s="2">
        <v>2.7820232685098099E-5</v>
      </c>
      <c r="DY498" s="2">
        <v>2.7844444180277801E-5</v>
      </c>
      <c r="DZ498" s="2">
        <v>2.7867923104115099E-5</v>
      </c>
      <c r="EA498" s="2">
        <v>2.7890665759528401E-5</v>
      </c>
      <c r="EB498" s="2">
        <v>2.7912673969848199E-5</v>
      </c>
      <c r="EC498" s="2">
        <v>2.7933954822005199E-5</v>
      </c>
      <c r="ED498" s="2">
        <v>2.79545203552876E-5</v>
      </c>
      <c r="EE498" s="2">
        <v>2.79743872003991E-5</v>
      </c>
      <c r="EF498" s="2">
        <v>2.7993576174195101E-5</v>
      </c>
      <c r="EG498" s="2">
        <v>2.8012111836050398E-5</v>
      </c>
      <c r="EH498" s="2">
        <v>2.8030022012312801E-5</v>
      </c>
      <c r="EI498" s="2">
        <v>2.8047337295714499E-5</v>
      </c>
      <c r="EJ498" s="2">
        <v>2.8064090526935799E-5</v>
      </c>
      <c r="EK498" s="2">
        <v>2.8080316265738E-5</v>
      </c>
      <c r="EL498" s="2">
        <v>2.8096050259195999E-5</v>
      </c>
      <c r="EM498" s="2">
        <v>2.8111328914563899E-5</v>
      </c>
      <c r="EN498" s="2">
        <v>2.8126188784187899E-5</v>
      </c>
      <c r="EO498" s="2">
        <v>2.8140666069647199E-5</v>
      </c>
      <c r="EP498" s="2">
        <v>2.8154796151948101E-5</v>
      </c>
      <c r="EQ498" s="2">
        <v>2.8168613154127801E-5</v>
      </c>
      <c r="ER498" s="2">
        <v>2.81821495420455E-5</v>
      </c>
      <c r="ES498" s="2">
        <v>2.81954357684586E-5</v>
      </c>
      <c r="ET498" s="2">
        <v>2.82084999647101E-5</v>
      </c>
      <c r="EU498" s="2">
        <v>2.8221367683512E-5</v>
      </c>
      <c r="EV498" s="2">
        <v>2.8234061695399601E-5</v>
      </c>
      <c r="EW498" s="2">
        <v>2.8246601840484801E-5</v>
      </c>
      <c r="EX498" s="2">
        <v>2.8259004936166901E-5</v>
      </c>
      <c r="EY498" s="2">
        <v>2.8271284740477799E-5</v>
      </c>
      <c r="EZ498" s="2">
        <v>2.82834519697844E-5</v>
      </c>
      <c r="FA498" s="2">
        <v>2.8295514368637299E-5</v>
      </c>
      <c r="FB498" s="2">
        <v>2.8307476828685899E-5</v>
      </c>
      <c r="FC498" s="2">
        <v>2.83193415527705E-5</v>
      </c>
      <c r="FD498" s="2">
        <v>2.83311082595795E-5</v>
      </c>
      <c r="FE498" s="2">
        <v>2.8342774423629801E-5</v>
      </c>
      <c r="FF498" s="2">
        <v>2.8354335544802799E-5</v>
      </c>
      <c r="FG498" s="2">
        <v>2.8365785441253101E-5</v>
      </c>
      <c r="FH498" s="2">
        <v>2.8377116559202699E-5</v>
      </c>
      <c r="FI498" s="2">
        <v>2.83883202929488E-5</v>
      </c>
      <c r="FJ498" s="2">
        <v>2.8399387308338599E-5</v>
      </c>
      <c r="FK498" s="2">
        <v>2.8410307863000701E-5</v>
      </c>
      <c r="FL498" s="2">
        <v>2.8421072116770402E-5</v>
      </c>
      <c r="FM498" s="2">
        <v>2.8431670425983602E-5</v>
      </c>
      <c r="FN498" s="2">
        <v>2.8442093615655799E-5</v>
      </c>
      <c r="FO498" s="2">
        <v>2.8452333223979E-5</v>
      </c>
      <c r="FP498" s="2">
        <v>2.8462381714070399E-5</v>
      </c>
      <c r="FQ498" s="2">
        <v>2.8472232648468799E-5</v>
      </c>
      <c r="FR498" s="2">
        <v>2.8481880822506601E-5</v>
      </c>
      <c r="FS498" s="2">
        <v>2.8491322353356301E-5</v>
      </c>
      <c r="FT498" s="2">
        <v>2.8500554722279601E-5</v>
      </c>
      <c r="FU498" s="2">
        <v>2.8509576768361499E-5</v>
      </c>
      <c r="FV498" s="2">
        <v>2.85183886328004E-5</v>
      </c>
      <c r="FW498" s="2">
        <v>2.85269916536351E-5</v>
      </c>
      <c r="FX498" s="2">
        <v>2.8535388211606901E-5</v>
      </c>
      <c r="FY498" s="2">
        <v>2.8543581528684E-5</v>
      </c>
      <c r="FZ498" s="2">
        <v>2.8551575421591101E-5</v>
      </c>
      <c r="GA498" s="2">
        <v>2.8559374013497699E-5</v>
      </c>
      <c r="GB498" s="2">
        <v>2.8566981407791999E-5</v>
      </c>
      <c r="GC498" s="2">
        <v>2.8574401328617001E-5</v>
      </c>
      <c r="GD498" s="2">
        <v>2.8581636733534801E-5</v>
      </c>
      <c r="GE498" s="2">
        <v>2.85886894043192E-5</v>
      </c>
      <c r="GF498" s="2">
        <v>2.8595559522434701E-5</v>
      </c>
      <c r="GG498" s="2">
        <v>2.8602245236227401E-5</v>
      </c>
      <c r="GH498" s="2">
        <v>2.8608742227223399E-5</v>
      </c>
      <c r="GI498" s="2">
        <v>2.8615043283181699E-5</v>
      </c>
      <c r="GJ498" s="2">
        <v>2.8621137885682899E-5</v>
      </c>
      <c r="GK498" s="2">
        <v>2.8627011820027001E-5</v>
      </c>
      <c r="GL498" s="2">
        <v>2.8632646815076901E-5</v>
      </c>
      <c r="GM498" s="2">
        <v>2.8638020220391201E-5</v>
      </c>
      <c r="GN498" s="2">
        <v>2.8643104727562898E-5</v>
      </c>
      <c r="GO498" s="2">
        <v>2.8647868142108601E-5</v>
      </c>
      <c r="GP498" s="2">
        <v>2.8652273211543602E-5</v>
      </c>
      <c r="GQ498" s="2">
        <v>2.8656277514449298E-5</v>
      </c>
      <c r="GR498" s="2">
        <v>2.8659833414400702E-5</v>
      </c>
      <c r="GS498" s="2">
        <v>2.86628880815858E-5</v>
      </c>
      <c r="GT498" s="2">
        <v>2.866538358385E-5</v>
      </c>
      <c r="GU498" s="2">
        <v>2.8667257047743302E-5</v>
      </c>
      <c r="GV498" s="2">
        <v>2.86684408889737E-5</v>
      </c>
      <c r="GW498" s="2">
        <v>2.8668863110497201E-5</v>
      </c>
      <c r="GX498" s="2">
        <v>2.8668447665325901E-5</v>
      </c>
      <c r="GY498" s="2">
        <v>2.8667114880041899E-5</v>
      </c>
      <c r="GZ498" s="2">
        <v>2.86647819339833E-5</v>
      </c>
      <c r="HA498" s="2">
        <v>2.86613633881434E-5</v>
      </c>
      <c r="HB498" s="2">
        <v>2.86567717570122E-5</v>
      </c>
      <c r="HC498" s="2">
        <v>2.8650918115904498E-5</v>
      </c>
      <c r="HD498" s="2">
        <v>2.86437127357708E-5</v>
      </c>
      <c r="HE498" s="2">
        <v>2.8635065737089501E-5</v>
      </c>
      <c r="HF498" s="2">
        <v>2.86248877541826E-5</v>
      </c>
      <c r="HG498" s="2">
        <v>2.8613090601193399E-5</v>
      </c>
      <c r="HH498" s="2">
        <v>2.8599587931005199E-5</v>
      </c>
      <c r="HI498" s="2">
        <v>2.8584295878556501E-5</v>
      </c>
      <c r="HJ498" s="2">
        <v>2.8567133680314302E-5</v>
      </c>
      <c r="HK498" s="2">
        <v>2.8548024262093401E-5</v>
      </c>
      <c r="HL498" s="2">
        <v>2.8526894787936E-5</v>
      </c>
      <c r="HM498" s="2">
        <v>2.85036771633952E-5</v>
      </c>
      <c r="HN498" s="2">
        <v>2.8478308487260799E-5</v>
      </c>
      <c r="HO498" s="2">
        <v>2.84507314465403E-5</v>
      </c>
      <c r="HP498" s="2">
        <v>2.8420894650325301E-5</v>
      </c>
      <c r="HQ498" s="2">
        <v>2.8388752899033401E-5</v>
      </c>
      <c r="HR498" s="2">
        <v>2.83542673864061E-5</v>
      </c>
      <c r="HS498" s="2">
        <v>2.83174058325434E-5</v>
      </c>
      <c r="HT498" s="2">
        <v>2.8278142547171901E-5</v>
      </c>
      <c r="HU498" s="2">
        <v>2.8236458423242101E-5</v>
      </c>
      <c r="HV498" s="2">
        <v>2.81923408618504E-5</v>
      </c>
      <c r="HW498" s="2">
        <v>2.8145783630346101E-5</v>
      </c>
      <c r="HX498" s="2">
        <v>2.8096786656329198E-5</v>
      </c>
      <c r="HY498" s="2">
        <v>2.80453557610407E-5</v>
      </c>
      <c r="HZ498" s="2">
        <v>2.7991502336406101E-5</v>
      </c>
      <c r="IA498" s="2">
        <v>2.7935242970686999E-5</v>
      </c>
      <c r="IB498" s="2">
        <v>2.78765990283333E-5</v>
      </c>
      <c r="IC498" s="2">
        <v>2.78155961901885E-5</v>
      </c>
      <c r="ID498" s="2">
        <v>2.7752263960683201E-5</v>
      </c>
      <c r="IE498" s="2">
        <v>2.7686635149044899E-5</v>
      </c>
      <c r="IF498" s="2">
        <v>2.7618745331848999E-5</v>
      </c>
      <c r="IG498" s="2">
        <v>2.7548632304430099E-5</v>
      </c>
      <c r="IH498" s="2">
        <v>2.7476335528756E-5</v>
      </c>
      <c r="II498" s="2">
        <v>2.7401895585342398E-5</v>
      </c>
      <c r="IJ498" s="2">
        <v>2.7325353636638998E-5</v>
      </c>
      <c r="IK498" s="2">
        <v>2.72467509090605E-5</v>
      </c>
      <c r="IL498" s="2">
        <v>2.7166128200458801E-5</v>
      </c>
      <c r="IM498" s="2">
        <v>2.7083525419349699E-5</v>
      </c>
      <c r="IN498" s="2">
        <v>2.6998981161616598E-5</v>
      </c>
      <c r="IO498" s="2">
        <v>2.69125323297295E-5</v>
      </c>
      <c r="IP498" s="2">
        <v>2.6824213798752701E-5</v>
      </c>
      <c r="IQ498" s="2">
        <v>2.6734058132576801E-5</v>
      </c>
      <c r="IR498" s="2">
        <v>2.6642095352923501E-5</v>
      </c>
      <c r="IS498" s="2">
        <v>2.6548352762748101E-5</v>
      </c>
      <c r="IT498" s="2">
        <v>2.6452854824722299E-5</v>
      </c>
      <c r="IU498" s="2">
        <v>2.63556230945438E-5</v>
      </c>
      <c r="IV498" s="2">
        <v>2.6256676207898701E-5</v>
      </c>
      <c r="IW498" s="2">
        <v>2.61560299190275E-5</v>
      </c>
      <c r="IX498" s="2">
        <v>2.60536971880188E-5</v>
      </c>
      <c r="IY498" s="2">
        <v>2.59496883132078E-5</v>
      </c>
      <c r="IZ498" s="2">
        <v>2.58440111043845E-5</v>
      </c>
      <c r="JA498" s="2">
        <v>2.5736671091947501E-5</v>
      </c>
      <c r="JB498" s="2">
        <v>2.56276717666652E-5</v>
      </c>
      <c r="JC498" s="2">
        <v>2.5517014844346601E-5</v>
      </c>
      <c r="JD498" s="2">
        <v>2.5404700549467299E-5</v>
      </c>
      <c r="JE498" s="2">
        <v>2.52907279116566E-5</v>
      </c>
      <c r="JF498" s="2">
        <v>2.5175095068914999E-5</v>
      </c>
      <c r="JG498" s="2">
        <v>2.5057799571499099E-5</v>
      </c>
      <c r="JH498" s="2">
        <v>2.4938838680577901E-5</v>
      </c>
      <c r="JI498" s="2">
        <v>2.4818209656020099E-5</v>
      </c>
      <c r="JJ498" s="2">
        <v>2.4695910028008499E-5</v>
      </c>
      <c r="JK498" s="2">
        <v>2.45719378475905E-5</v>
      </c>
      <c r="JL498" s="2">
        <v>2.44462919117475E-5</v>
      </c>
      <c r="JM498" s="2">
        <v>2.4318971959097001E-5</v>
      </c>
      <c r="JN498" s="2">
        <v>2.41899788329163E-5</v>
      </c>
      <c r="JO498" s="2">
        <v>2.40593146087925E-5</v>
      </c>
      <c r="JP498" s="2">
        <v>2.3926982684844699E-5</v>
      </c>
      <c r="JQ498" s="2">
        <v>2.3792987833130401E-5</v>
      </c>
      <c r="JR498" s="2">
        <v>2.3657336211524899E-5</v>
      </c>
      <c r="JS498" s="2">
        <v>2.3520035336050501E-5</v>
      </c>
      <c r="JT498" s="2">
        <v>2.3381094014312301E-5</v>
      </c>
      <c r="JU498" s="2">
        <v>2.3240522241378399E-5</v>
      </c>
      <c r="JV498" s="2">
        <v>2.3098331060101599E-5</v>
      </c>
      <c r="JW498" s="2">
        <v>2.2954532388516899E-5</v>
      </c>
      <c r="JX498" s="2">
        <v>2.2809138817561E-5</v>
      </c>
      <c r="JY498" s="2">
        <v>2.26621633829247E-5</v>
      </c>
      <c r="JZ498" s="2">
        <v>2.2513619315372599E-5</v>
      </c>
      <c r="KA498" s="2">
        <v>2.2363519774330001E-5</v>
      </c>
      <c r="KB498" s="2">
        <v>2.2211877569933901E-5</v>
      </c>
      <c r="KC498" s="2">
        <v>2.2058704879074601E-5</v>
      </c>
      <c r="KD498" s="2">
        <v>2.19040129611913E-5</v>
      </c>
      <c r="KE498" s="2">
        <v>2.1747811879745101E-5</v>
      </c>
      <c r="KF498" s="2">
        <v>2.15901102353417E-5</v>
      </c>
      <c r="KG498" s="2">
        <v>2.14309149164359E-5</v>
      </c>
      <c r="KH498" s="2">
        <v>2.1270230873393701E-5</v>
      </c>
      <c r="KI498" s="2">
        <v>2.1108060921434501E-5</v>
      </c>
      <c r="KJ498" s="2">
        <v>2.09444055776081E-5</v>
      </c>
      <c r="KK498" s="2">
        <v>2.07792629364997E-5</v>
      </c>
      <c r="KL498" s="2">
        <v>2.06126285887925E-5</v>
      </c>
      <c r="KM498" s="2">
        <v>2.04444955861724E-5</v>
      </c>
      <c r="KN498" s="2">
        <v>2.0274854455335201E-5</v>
      </c>
      <c r="KO498" s="2">
        <v>2.0103693263073701E-5</v>
      </c>
      <c r="KP498" s="2">
        <v>1.99309977335917E-5</v>
      </c>
      <c r="KQ498" s="2">
        <v>1.9756751418335799E-5</v>
      </c>
      <c r="KR498" s="2">
        <v>1.95809359177605E-5</v>
      </c>
      <c r="KS498" s="2">
        <v>1.94035311535869E-5</v>
      </c>
      <c r="KT498" s="2">
        <v>1.9224515689271898E-5</v>
      </c>
      <c r="KU498" s="2">
        <v>1.9043867095612698E-5</v>
      </c>
      <c r="KV498" s="2">
        <v>1.88615623576722E-5</v>
      </c>
      <c r="KW498" s="2">
        <v>1.86775783185452E-5</v>
      </c>
      <c r="KX498" s="2">
        <v>1.8491892154901201E-5</v>
      </c>
      <c r="KY498" s="2">
        <v>1.83044818787488E-5</v>
      </c>
      <c r="KZ498" s="2">
        <v>1.8115326859471199E-5</v>
      </c>
      <c r="LA498" s="2">
        <v>1.7924408359890499E-5</v>
      </c>
      <c r="LB498" s="2">
        <v>1.7731710079929101E-5</v>
      </c>
      <c r="LC498" s="2">
        <v>1.7537218701344999E-5</v>
      </c>
      <c r="LD498" s="2">
        <v>1.7340924427026901E-5</v>
      </c>
      <c r="LE498" s="2">
        <v>1.7142821508432301E-5</v>
      </c>
      <c r="LF498" s="2">
        <v>1.69429087549363E-5</v>
      </c>
      <c r="LG498" s="2">
        <v>1.67411900191158E-5</v>
      </c>
      <c r="LH498" s="2">
        <v>1.65376746523254E-5</v>
      </c>
      <c r="LI498" s="2">
        <v>1.6332377925301401E-5</v>
      </c>
      <c r="LJ498" s="2">
        <v>1.61253214089714E-5</v>
      </c>
      <c r="LK498" s="2">
        <v>1.5916533311121499E-5</v>
      </c>
      <c r="LL498" s="2">
        <v>1.5706048765085599E-5</v>
      </c>
      <c r="LM498" s="2">
        <v>1.54939100671571E-5</v>
      </c>
      <c r="LN498" s="2">
        <v>1.52801668599838E-5</v>
      </c>
      <c r="LO498" s="2">
        <v>1.50648762597749E-5</v>
      </c>
      <c r="LP498" s="2">
        <v>1.4848102925733101E-5</v>
      </c>
      <c r="LQ498" s="2">
        <v>1.4629919070710399E-5</v>
      </c>
      <c r="LR498" s="2">
        <v>1.4410404412672E-5</v>
      </c>
      <c r="LS498" s="2">
        <v>1.4189646067141599E-5</v>
      </c>
      <c r="LT498" s="2">
        <v>1.39677383813744E-5</v>
      </c>
      <c r="LU498" s="2">
        <v>1.37447827115806E-5</v>
      </c>
      <c r="LV498" s="2">
        <v>1.35208871450714E-5</v>
      </c>
      <c r="LW498" s="2">
        <v>1.32961661697415E-5</v>
      </c>
      <c r="LX498" s="2">
        <v>1.3070740293814301E-5</v>
      </c>
      <c r="LY498" s="2">
        <v>1.28447356192648E-5</v>
      </c>
      <c r="LZ498" s="2">
        <v>1.2618283372787001E-5</v>
      </c>
      <c r="MA498" s="2">
        <v>1.2391519398585501E-5</v>
      </c>
      <c r="MB498" s="2">
        <v>1.2164583617637799E-5</v>
      </c>
      <c r="MC498" s="2">
        <v>1.19376194583875E-5</v>
      </c>
      <c r="MD498" s="2">
        <v>1.1710773264084901E-5</v>
      </c>
      <c r="ME498" s="2">
        <v>1.1484193682179001E-5</v>
      </c>
      <c r="MF498" s="2">
        <v>1.12580310412926E-5</v>
      </c>
      <c r="MG498" s="2">
        <v>1.1032436721357E-5</v>
      </c>
      <c r="MH498" s="2">
        <v>1.08075625224615E-5</v>
      </c>
      <c r="MI498" s="2">
        <v>1.0583560037873999E-5</v>
      </c>
      <c r="MJ498" s="2">
        <v>1.0360580036516901E-5</v>
      </c>
      <c r="MK498" s="2">
        <v>1.0138771859938999E-5</v>
      </c>
      <c r="ML498" s="2">
        <v>9.9182828385215404E-6</v>
      </c>
      <c r="MM498" s="2">
        <v>9.6992577312852203E-6</v>
      </c>
      <c r="MN498" s="2">
        <v>9.4818381932562507E-6</v>
      </c>
      <c r="MO498" s="2">
        <v>9.2661622738869199E-6</v>
      </c>
      <c r="MP498" s="2">
        <v>9.0523639495430806E-6</v>
      </c>
      <c r="MQ498" s="2">
        <v>8.8405726925610494E-6</v>
      </c>
      <c r="MR498" s="2">
        <v>8.6309130788597207E-6</v>
      </c>
      <c r="MS498" s="2">
        <v>8.4235044355766905E-6</v>
      </c>
      <c r="MT498" s="2">
        <v>8.2184605296912793E-6</v>
      </c>
      <c r="MU498" s="2">
        <v>8.0158892981097193E-6</v>
      </c>
      <c r="MV498" s="2">
        <v>7.8158926192282004E-6</v>
      </c>
      <c r="MW498" s="2">
        <v>7.6185661255620403E-6</v>
      </c>
      <c r="MX498" s="2">
        <v>7.4239990566412001E-6</v>
      </c>
      <c r="MY498" s="2">
        <v>7.2322741510248097E-6</v>
      </c>
      <c r="MZ498" s="2">
        <v>7.04346757598513E-6</v>
      </c>
      <c r="NA498" s="2">
        <v>6.8576488931528704E-6</v>
      </c>
      <c r="NB498" s="2">
        <v>6.6748810582025196E-6</v>
      </c>
      <c r="NC498" s="2">
        <v>6.4952204524862598E-6</v>
      </c>
      <c r="ND498" s="2">
        <v>6.3187169443963799E-6</v>
      </c>
      <c r="NE498" s="2">
        <v>6.14541397814606E-6</v>
      </c>
      <c r="NF498" s="2">
        <v>5.9753486876039204E-6</v>
      </c>
      <c r="NG498" s="2">
        <v>5.8085520327957403E-6</v>
      </c>
      <c r="NH498" s="2">
        <v>5.6450489566930698E-6</v>
      </c>
      <c r="NI498" s="2">
        <v>5.4848585599397897E-6</v>
      </c>
      <c r="NJ498" s="2">
        <v>5.3279942912212198E-6</v>
      </c>
      <c r="NK498" s="2">
        <v>5.1744641510510899E-6</v>
      </c>
      <c r="NL498" s="2">
        <v>5.0242709068382903E-6</v>
      </c>
      <c r="NM498" s="2">
        <v>4.8774123171934003E-6</v>
      </c>
      <c r="NN498" s="2">
        <v>4.73388136354281E-6</v>
      </c>
      <c r="NO498" s="2">
        <v>4.5936664872326002E-6</v>
      </c>
      <c r="NP498" s="2">
        <v>4.4567518304239699E-6</v>
      </c>
      <c r="NQ498" s="2">
        <v>4.3231174792037501E-6</v>
      </c>
      <c r="NR498" s="2">
        <v>4.1927397074574298E-6</v>
      </c>
      <c r="NS498" s="2">
        <v>4.0655912201746103E-6</v>
      </c>
      <c r="NT498" s="2">
        <v>3.9416413949789402E-6</v>
      </c>
      <c r="NU498" s="2">
        <v>3.8208565207931396E-6</v>
      </c>
      <c r="NV498" s="2">
        <v>3.70320003266574E-6</v>
      </c>
      <c r="NW498" s="2">
        <v>3.58863274189735E-6</v>
      </c>
      <c r="NX498" s="2">
        <v>3.4771130607112998E-6</v>
      </c>
      <c r="NY498" s="2">
        <v>3.3685972208151302E-6</v>
      </c>
      <c r="NZ498" s="2">
        <v>3.2630394852955602E-6</v>
      </c>
      <c r="OA498" s="2">
        <v>3.1603923533801602E-6</v>
      </c>
      <c r="OB498" s="2">
        <v>3.06060675768361E-6</v>
      </c>
      <c r="OC498" s="2">
        <v>2.9636322536351598E-6</v>
      </c>
      <c r="OD498" s="2">
        <v>2.8694172008567799E-6</v>
      </c>
      <c r="OE498" s="2">
        <v>2.77790893632855E-6</v>
      </c>
      <c r="OF498" s="2">
        <v>2.68905393923891E-6</v>
      </c>
      <c r="OG498" s="2">
        <v>2.6027979874731E-6</v>
      </c>
      <c r="OH498" s="2">
        <v>2.51908630574342E-6</v>
      </c>
      <c r="OI498" s="2">
        <v>2.4378637054097301E-6</v>
      </c>
      <c r="OJ498" s="2">
        <v>2.35907471607869E-6</v>
      </c>
      <c r="OK498" s="2">
        <v>2.2826637091055299E-6</v>
      </c>
      <c r="OL498" s="2">
        <v>2.2085750131529202E-6</v>
      </c>
      <c r="OM498" s="2">
        <v>2.1367530219879701E-6</v>
      </c>
      <c r="ON498" s="2">
        <v>2.0671422947213201E-6</v>
      </c>
      <c r="OO498" s="2">
        <v>1.9996876487109399E-6</v>
      </c>
      <c r="OP498" s="2">
        <v>1.9343342453692402E-6</v>
      </c>
      <c r="OQ498" s="2">
        <v>1.87102766912445E-6</v>
      </c>
      <c r="OR498" s="2">
        <v>1.80971399979692E-6</v>
      </c>
      <c r="OS498" s="2">
        <v>1.7503398786582101E-6</v>
      </c>
      <c r="OT498" s="2">
        <v>1.69285256844558E-6</v>
      </c>
      <c r="OU498" s="2">
        <v>1.63720000760714E-6</v>
      </c>
      <c r="OV498" s="2">
        <v>1.58333085905386E-6</v>
      </c>
      <c r="OW498" s="2">
        <v>1.5311945536936301E-6</v>
      </c>
      <c r="OX498" s="2">
        <v>1.4807413290203099E-6</v>
      </c>
      <c r="OY498" s="2">
        <v>1.43192226302723E-6</v>
      </c>
      <c r="OZ498" s="2">
        <v>1.38468930370974E-6</v>
      </c>
      <c r="PA498" s="2">
        <v>1.3389952944157499E-6</v>
      </c>
      <c r="PB498" s="2">
        <v>1.29479399529696E-6</v>
      </c>
      <c r="PC498" s="2">
        <v>1.2520401011061501E-6</v>
      </c>
      <c r="PD498" s="2">
        <v>1.2106892555783399E-6</v>
      </c>
      <c r="PE498" s="2">
        <v>1.17069806262555E-6</v>
      </c>
      <c r="PF498" s="2">
        <v>1.1320240945664099E-6</v>
      </c>
      <c r="PG498" s="2">
        <v>1.0946258976033899E-6</v>
      </c>
      <c r="PH498" s="2">
        <v>1.05846299475133E-6</v>
      </c>
      <c r="PI498" s="2">
        <v>1.0234958864123E-6</v>
      </c>
      <c r="PJ498" s="2">
        <v>9.8968604878285308E-7</v>
      </c>
      <c r="PK498" s="2">
        <v>9.5699593027064499E-7</v>
      </c>
      <c r="PL498" s="2">
        <v>9.2538894608897604E-7</v>
      </c>
      <c r="PM498" s="2">
        <v>8.9482947118867104E-7</v>
      </c>
      <c r="PN498" s="2">
        <v>8.6528283167857596E-7</v>
      </c>
      <c r="PO498" s="2">
        <v>8.3671529487737003E-7</v>
      </c>
      <c r="PP498" s="2">
        <v>8.0909405813138598E-7</v>
      </c>
      <c r="PQ498" s="2">
        <v>7.8238723652518201E-7</v>
      </c>
      <c r="PR498" s="2">
        <v>7.5656384960399996E-7</v>
      </c>
      <c r="PS498" s="2">
        <v>7.3159380721984295E-7</v>
      </c>
      <c r="PT498" s="2">
        <v>7.0744789460581796E-7</v>
      </c>
      <c r="PU498" s="2">
        <v>6.8409775677653403E-7</v>
      </c>
      <c r="PV498" s="2">
        <v>6.6151588234581502E-7</v>
      </c>
      <c r="PW498" s="2">
        <v>6.3967558684672796E-7</v>
      </c>
      <c r="PX498" s="2">
        <v>6.1855099563290799E-7</v>
      </c>
      <c r="PY498" s="2">
        <v>5.9811702643451104E-7</v>
      </c>
      <c r="PZ498" s="2">
        <v>5.7834937163665398E-7</v>
      </c>
      <c r="QA498" s="2">
        <v>5.59224480343079E-7</v>
      </c>
      <c r="QB498" s="2">
        <v>5.4071954028288901E-7</v>
      </c>
      <c r="QC498" s="2">
        <v>5.22812459613552E-7</v>
      </c>
      <c r="QD498" s="2">
        <v>5.0548184866905203E-7</v>
      </c>
      <c r="QE498" s="2">
        <v>4.8870700169787401E-7</v>
      </c>
      <c r="QF498" s="2">
        <v>4.7246787863166902E-7</v>
      </c>
      <c r="QG498" s="2">
        <v>4.56745086921757E-7</v>
      </c>
      <c r="QH498" s="2">
        <v>4.4151986347720098E-7</v>
      </c>
      <c r="QI498" s="2">
        <v>4.2677405673492898E-7</v>
      </c>
      <c r="QJ498" s="2">
        <v>4.1249010888937102E-7</v>
      </c>
      <c r="QK498" s="2">
        <v>3.9865103830622998E-7</v>
      </c>
      <c r="QL498" s="2">
        <v>3.8524042214234402E-7</v>
      </c>
      <c r="QM498" s="2">
        <v>3.7224237919113399E-7</v>
      </c>
      <c r="QN498" s="2">
        <v>3.5964155297078401E-7</v>
      </c>
      <c r="QO498" s="2">
        <v>3.4742309507017401E-7</v>
      </c>
      <c r="QP498" s="2">
        <v>3.3557264876556199E-7</v>
      </c>
      <c r="QQ498" s="2">
        <v>3.2407633291913701E-7</v>
      </c>
      <c r="QR498" s="2">
        <v>3.1292072616882898E-7</v>
      </c>
      <c r="QS498" s="2">
        <v>3.0209285141717399E-7</v>
      </c>
      <c r="QT498" s="2">
        <v>2.91580160625505E-7</v>
      </c>
      <c r="QU498" s="2">
        <v>2.8137051991838199E-7</v>
      </c>
      <c r="QV498" s="2">
        <v>2.7145219500188998E-7</v>
      </c>
      <c r="QW498" s="2">
        <v>2.6181383689825301E-7</v>
      </c>
      <c r="QX498" s="2">
        <v>2.5244446799813601E-7</v>
      </c>
      <c r="QY498" s="2">
        <v>2.4333346843097802E-7</v>
      </c>
      <c r="QZ498" s="2">
        <v>2.3447056275282301E-7</v>
      </c>
      <c r="RA498" s="2">
        <v>2.2584580695022801E-7</v>
      </c>
      <c r="RB498" s="2">
        <v>2.1744957575806799E-7</v>
      </c>
      <c r="RC498" s="2">
        <v>2.0927255028836801E-7</v>
      </c>
      <c r="RD498" s="2">
        <v>2.01305705966602E-7</v>
      </c>
      <c r="RE498" s="2">
        <v>1.9354030077134301E-7</v>
      </c>
      <c r="RF498" s="2">
        <v>1.8596786377259899E-7</v>
      </c>
      <c r="RG498" s="2">
        <v>1.7858018396365499E-7</v>
      </c>
      <c r="RH498" s="2">
        <v>1.71369299380842E-7</v>
      </c>
      <c r="RI498" s="2">
        <v>1.6432748650519901E-7</v>
      </c>
      <c r="RJ498" s="2">
        <v>1.5744724993966799E-7</v>
      </c>
      <c r="RK498" s="2">
        <v>1.5072131235511799E-7</v>
      </c>
      <c r="RL498" s="2">
        <v>1.4414260469818201E-7</v>
      </c>
      <c r="RM498" s="2">
        <v>1.3770425665366001E-7</v>
      </c>
      <c r="RN498" s="2">
        <v>1.3139958735396899E-7</v>
      </c>
      <c r="RO498" s="2">
        <v>1.2522209632791399E-7</v>
      </c>
      <c r="RP498" s="2">
        <v>1.1916545468089E-7</v>
      </c>
      <c r="RQ498" s="2">
        <v>1.13223496498418E-7</v>
      </c>
      <c r="RR498" s="2">
        <v>1.0739021046479599E-7</v>
      </c>
      <c r="RS498" s="2">
        <v>1.0165973168850101E-7</v>
      </c>
      <c r="RT498" s="2">
        <v>9.6026333725869496E-8</v>
      </c>
      <c r="RU498" s="2">
        <v>9.0484420794470602E-8</v>
      </c>
      <c r="RV498" s="2">
        <v>8.50285201675229E-8</v>
      </c>
      <c r="RW498" s="2">
        <v>7.96532747405904E-8</v>
      </c>
      <c r="RX498" s="2">
        <v>7.4353435761764503E-8</v>
      </c>
      <c r="RY498" s="2">
        <v>6.9123855716457903E-8</v>
      </c>
      <c r="RZ498" s="2">
        <v>6.3959481357897501E-8</v>
      </c>
      <c r="SA498" s="2">
        <v>5.8855346874358698E-8</v>
      </c>
      <c r="SB498" s="2">
        <v>5.3806567184149103E-8</v>
      </c>
      <c r="SC498" s="2">
        <v>4.8808331349318901E-8</v>
      </c>
      <c r="SD498" s="2">
        <v>4.3855896099052303E-8</v>
      </c>
      <c r="SE498" s="2">
        <v>3.8944579453671201E-8</v>
      </c>
      <c r="SF498" s="2">
        <v>3.4069754440167098E-8</v>
      </c>
    </row>
    <row r="499" spans="1:500" x14ac:dyDescent="0.25">
      <c r="A499" s="2">
        <v>2.4272574863772101E-5</v>
      </c>
      <c r="B499" s="2">
        <v>2.4272525614311499E-5</v>
      </c>
      <c r="C499" s="2">
        <v>2.4272422945900901E-5</v>
      </c>
      <c r="D499" s="2">
        <v>2.4272258583790499E-5</v>
      </c>
      <c r="E499" s="2">
        <v>2.4272020275401801E-5</v>
      </c>
      <c r="F499" s="2">
        <v>2.4271691978922102E-5</v>
      </c>
      <c r="G499" s="2">
        <v>2.4271254110061801E-5</v>
      </c>
      <c r="H499" s="2">
        <v>2.4270683843064E-5</v>
      </c>
      <c r="I499" s="2">
        <v>2.42699554612303E-5</v>
      </c>
      <c r="J499" s="2">
        <v>2.4269040751488099E-5</v>
      </c>
      <c r="K499" s="2">
        <v>2.42679094368979E-5</v>
      </c>
      <c r="L499" s="2">
        <v>2.4266529640477398E-5</v>
      </c>
      <c r="M499" s="2">
        <v>2.42648683733288E-5</v>
      </c>
      <c r="N499" s="2">
        <v>2.4262892039778001E-5</v>
      </c>
      <c r="O499" s="2">
        <v>2.42605669520931E-5</v>
      </c>
      <c r="P499" s="2">
        <v>2.4257859847318399E-5</v>
      </c>
      <c r="Q499" s="2">
        <v>2.4254738398858701E-5</v>
      </c>
      <c r="R499" s="2">
        <v>2.42511717156474E-5</v>
      </c>
      <c r="S499" s="2">
        <v>2.4247130822042401E-5</v>
      </c>
      <c r="T499" s="2">
        <v>2.42425891119912E-5</v>
      </c>
      <c r="U499" s="2">
        <v>2.4237522771491699E-5</v>
      </c>
      <c r="V499" s="2">
        <v>2.4231911163929401E-5</v>
      </c>
      <c r="W499" s="2">
        <v>2.4225737173489399E-5</v>
      </c>
      <c r="X499" s="2">
        <v>2.4218987502506901E-5</v>
      </c>
      <c r="Y499" s="2">
        <v>2.4211652919330698E-5</v>
      </c>
      <c r="Z499" s="2">
        <v>2.4203728454004801E-5</v>
      </c>
      <c r="AA499" s="2">
        <v>2.4195213539835799E-5</v>
      </c>
      <c r="AB499" s="2">
        <v>2.4186112099677101E-5</v>
      </c>
      <c r="AC499" s="2">
        <v>2.4176432576530901E-5</v>
      </c>
      <c r="AD499" s="2">
        <v>2.4166187908832299E-5</v>
      </c>
      <c r="AE499" s="2">
        <v>2.41553954515294E-5</v>
      </c>
      <c r="AF499" s="2">
        <v>2.4144076844797799E-5</v>
      </c>
      <c r="AG499" s="2">
        <v>2.4132257832927001E-5</v>
      </c>
      <c r="AH499" s="2">
        <v>2.41199680365756E-5</v>
      </c>
      <c r="AI499" s="2">
        <v>2.4107240682206602E-5</v>
      </c>
      <c r="AJ499" s="2">
        <v>2.4094112293079098E-5</v>
      </c>
      <c r="AK499" s="2">
        <v>2.4080622346672901E-5</v>
      </c>
      <c r="AL499" s="2">
        <v>2.4066812903861198E-5</v>
      </c>
      <c r="AM499" s="2">
        <v>2.40527282155056E-5</v>
      </c>
      <c r="AN499" s="2">
        <v>2.4038414312430601E-5</v>
      </c>
      <c r="AO499" s="2">
        <v>2.4023918584923699E-5</v>
      </c>
      <c r="AP499" s="2">
        <v>2.4009289358013001E-5</v>
      </c>
      <c r="AQ499" s="2">
        <v>2.39945754687742E-5</v>
      </c>
      <c r="AR499" s="2">
        <v>2.3979825851827E-5</v>
      </c>
      <c r="AS499" s="2">
        <v>2.3965089138986701E-5</v>
      </c>
      <c r="AT499" s="2">
        <v>2.3950413278742499E-5</v>
      </c>
      <c r="AU499" s="2">
        <v>2.3935845180848899E-5</v>
      </c>
      <c r="AV499" s="2">
        <v>2.3921430390836699E-5</v>
      </c>
      <c r="AW499" s="2">
        <v>2.39072127986903E-5</v>
      </c>
      <c r="AX499" s="2">
        <v>2.3893234385305201E-5</v>
      </c>
      <c r="AY499" s="2">
        <v>2.3879535009643599E-5</v>
      </c>
      <c r="AZ499" s="2">
        <v>2.3866152238764701E-5</v>
      </c>
      <c r="BA499" s="2">
        <v>2.3853121222126301E-5</v>
      </c>
      <c r="BB499" s="2">
        <v>2.3840474610762101E-5</v>
      </c>
      <c r="BC499" s="2">
        <v>2.38282425211371E-5</v>
      </c>
      <c r="BD499" s="2">
        <v>2.3816452542700999E-5</v>
      </c>
      <c r="BE499" s="2">
        <v>2.3805129787399801E-5</v>
      </c>
      <c r="BF499" s="2">
        <v>2.3794296978693102E-5</v>
      </c>
      <c r="BG499" s="2">
        <v>2.3783974576965799E-5</v>
      </c>
      <c r="BH499" s="2">
        <v>2.3774180937631099E-5</v>
      </c>
      <c r="BI499" s="2">
        <v>2.3764932497706701E-5</v>
      </c>
      <c r="BJ499" s="2">
        <v>2.37562439862172E-5</v>
      </c>
      <c r="BK499" s="2">
        <v>2.3748128653434199E-5</v>
      </c>
      <c r="BL499" s="2">
        <v>2.37405985137159E-5</v>
      </c>
      <c r="BM499" s="2">
        <v>2.3733664596554999E-5</v>
      </c>
      <c r="BN499" s="2">
        <v>2.37273372003825E-5</v>
      </c>
      <c r="BO499" s="2">
        <v>2.3721626143700001E-5</v>
      </c>
      <c r="BP499" s="2">
        <v>2.37165410082341E-5</v>
      </c>
      <c r="BQ499" s="2">
        <v>2.3712091368996901E-5</v>
      </c>
      <c r="BR499" s="2">
        <v>2.3708287006415701E-5</v>
      </c>
      <c r="BS499" s="2">
        <v>2.3705138096033101E-5</v>
      </c>
      <c r="BT499" s="2">
        <v>2.3702655371685301E-5</v>
      </c>
      <c r="BU499" s="2">
        <v>2.3700850258529701E-5</v>
      </c>
      <c r="BV499" s="2">
        <v>2.3699734972800802E-5</v>
      </c>
      <c r="BW499" s="2">
        <v>2.3699322585728699E-5</v>
      </c>
      <c r="BX499" s="2">
        <v>2.3699627049643201E-5</v>
      </c>
      <c r="BY499" s="2">
        <v>2.3700663184905399E-5</v>
      </c>
      <c r="BZ499" s="2">
        <v>2.3702446626949201E-5</v>
      </c>
      <c r="CA499" s="2">
        <v>2.3704993733374199E-5</v>
      </c>
      <c r="CB499" s="2">
        <v>2.37083214516963E-5</v>
      </c>
      <c r="CC499" s="2">
        <v>2.37124471490351E-5</v>
      </c>
      <c r="CD499" s="2">
        <v>2.3717388405676799E-5</v>
      </c>
      <c r="CE499" s="2">
        <v>2.37231627751067E-5</v>
      </c>
      <c r="CF499" s="2">
        <v>2.3729787513729801E-5</v>
      </c>
      <c r="CG499" s="2">
        <v>2.37372792841E-5</v>
      </c>
      <c r="CH499" s="2">
        <v>2.3745653836031301E-5</v>
      </c>
      <c r="CI499" s="2">
        <v>2.3754925670472301E-5</v>
      </c>
      <c r="CJ499" s="2">
        <v>2.3765107691470101E-5</v>
      </c>
      <c r="CK499" s="2">
        <v>2.3776210851917598E-5</v>
      </c>
      <c r="CL499" s="2">
        <v>2.3788243799074899E-5</v>
      </c>
      <c r="CM499" s="2">
        <v>2.3801212526047699E-5</v>
      </c>
      <c r="CN499" s="2">
        <v>2.38151200355084E-5</v>
      </c>
      <c r="CO499" s="2">
        <v>2.3829966021936999E-5</v>
      </c>
      <c r="CP499" s="2">
        <v>2.38457465785371E-5</v>
      </c>
      <c r="CQ499" s="2">
        <v>2.3862453934750699E-5</v>
      </c>
      <c r="CR499" s="2">
        <v>2.3880076229945301E-5</v>
      </c>
      <c r="CS499" s="2">
        <v>2.3898597328384499E-5</v>
      </c>
      <c r="CT499" s="2">
        <v>2.3917996680026601E-5</v>
      </c>
      <c r="CU499" s="2">
        <v>2.39382492310294E-5</v>
      </c>
      <c r="CV499" s="2">
        <v>2.3959325387082301E-5</v>
      </c>
      <c r="CW499" s="2">
        <v>2.3981191031865598E-5</v>
      </c>
      <c r="CX499" s="2">
        <v>2.4003807602046399E-5</v>
      </c>
      <c r="CY499" s="2">
        <v>2.4027132219301899E-5</v>
      </c>
      <c r="CZ499" s="2">
        <v>2.4051117878914001E-5</v>
      </c>
      <c r="DA499" s="2">
        <v>2.4075713693538901E-5</v>
      </c>
      <c r="DB499" s="2">
        <v>2.4100865189827699E-5</v>
      </c>
      <c r="DC499" s="2">
        <v>2.41265146546936E-5</v>
      </c>
      <c r="DD499" s="2">
        <v>2.4152601527192299E-5</v>
      </c>
      <c r="DE499" s="2">
        <v>2.41790628312276E-5</v>
      </c>
      <c r="DF499" s="2">
        <v>2.42058336436326E-5</v>
      </c>
      <c r="DG499" s="2">
        <v>2.4232847591609299E-5</v>
      </c>
      <c r="DH499" s="2">
        <v>2.42600373730519E-5</v>
      </c>
      <c r="DI499" s="2">
        <v>2.4287335292938999E-5</v>
      </c>
      <c r="DJ499" s="2">
        <v>2.4314673808755399E-5</v>
      </c>
      <c r="DK499" s="2">
        <v>2.4341986077795799E-5</v>
      </c>
      <c r="DL499" s="2">
        <v>2.4369206499213999E-5</v>
      </c>
      <c r="DM499" s="2">
        <v>2.43962712438034E-5</v>
      </c>
      <c r="DN499" s="2">
        <v>2.4423118764716601E-5</v>
      </c>
      <c r="DO499" s="2">
        <v>2.4449690282659801E-5</v>
      </c>
      <c r="DP499" s="2">
        <v>2.4475930239503901E-5</v>
      </c>
      <c r="DQ499" s="2">
        <v>2.4501786714748402E-5</v>
      </c>
      <c r="DR499" s="2">
        <v>2.45272117998266E-5</v>
      </c>
      <c r="DS499" s="2">
        <v>2.4552161925859001E-5</v>
      </c>
      <c r="DT499" s="2">
        <v>2.4576598141122E-5</v>
      </c>
      <c r="DU499" s="2">
        <v>2.4600486335199599E-5</v>
      </c>
      <c r="DV499" s="2">
        <v>2.4623797407511601E-5</v>
      </c>
      <c r="DW499" s="2">
        <v>2.46465073786601E-5</v>
      </c>
      <c r="DX499" s="2">
        <v>2.46685974437905E-5</v>
      </c>
      <c r="DY499" s="2">
        <v>2.46900539679231E-5</v>
      </c>
      <c r="DZ499" s="2">
        <v>2.4710868423962501E-5</v>
      </c>
      <c r="EA499" s="2">
        <v>2.4731037274832402E-5</v>
      </c>
      <c r="EB499" s="2">
        <v>2.47505618019009E-5</v>
      </c>
      <c r="EC499" s="2">
        <v>2.4769447882550901E-5</v>
      </c>
      <c r="ED499" s="2">
        <v>2.47877057204049E-5</v>
      </c>
      <c r="EE499" s="2">
        <v>2.4805349532323001E-5</v>
      </c>
      <c r="EF499" s="2">
        <v>2.4822397196852601E-5</v>
      </c>
      <c r="EG499" s="2">
        <v>2.4838869869307199E-5</v>
      </c>
      <c r="EH499" s="2">
        <v>2.4854791569086099E-5</v>
      </c>
      <c r="EI499" s="2">
        <v>2.4870188745204102E-5</v>
      </c>
      <c r="EJ499" s="2">
        <v>2.48850898262784E-5</v>
      </c>
      <c r="EK499" s="2">
        <v>2.48995247614064E-5</v>
      </c>
      <c r="EL499" s="2">
        <v>2.4913524558466098E-5</v>
      </c>
      <c r="EM499" s="2">
        <v>2.49271208263638E-5</v>
      </c>
      <c r="EN499" s="2">
        <v>2.4940345327651299E-5</v>
      </c>
      <c r="EO499" s="2">
        <v>2.4953229547724599E-5</v>
      </c>
      <c r="EP499" s="2">
        <v>2.4965804286510001E-5</v>
      </c>
      <c r="EQ499" s="2">
        <v>2.4978099278131299E-5</v>
      </c>
      <c r="ER499" s="2">
        <v>2.4990142843552599E-5</v>
      </c>
      <c r="ES499" s="2">
        <v>2.50019615806019E-5</v>
      </c>
      <c r="ET499" s="2">
        <v>2.50135800951157E-5</v>
      </c>
      <c r="EU499" s="2">
        <v>2.5025020776215301E-5</v>
      </c>
      <c r="EV499" s="2">
        <v>2.5036303617946301E-5</v>
      </c>
      <c r="EW499" s="2">
        <v>2.5047446088693399E-5</v>
      </c>
      <c r="EX499" s="2">
        <v>2.5058463048947899E-5</v>
      </c>
      <c r="EY499" s="2">
        <v>2.5069366717163401E-5</v>
      </c>
      <c r="EZ499" s="2">
        <v>2.5080166682607401E-5</v>
      </c>
      <c r="FA499" s="2">
        <v>2.5090869963317099E-5</v>
      </c>
      <c r="FB499" s="2">
        <v>2.5101481106514401E-5</v>
      </c>
      <c r="FC499" s="2">
        <v>2.5112002328136401E-5</v>
      </c>
      <c r="FD499" s="2">
        <v>2.5122433687514101E-5</v>
      </c>
      <c r="FE499" s="2">
        <v>2.51327732926816E-5</v>
      </c>
      <c r="FF499" s="2">
        <v>2.5143017531345499E-5</v>
      </c>
      <c r="FG499" s="2">
        <v>2.51531613221768E-5</v>
      </c>
      <c r="FH499" s="2">
        <v>2.5163198380823598E-5</v>
      </c>
      <c r="FI499" s="2">
        <v>2.5173121494875E-5</v>
      </c>
      <c r="FJ499" s="2">
        <v>2.5182922801939301E-5</v>
      </c>
      <c r="FK499" s="2">
        <v>2.5192594065026401E-5</v>
      </c>
      <c r="FL499" s="2">
        <v>2.5202126939543299E-5</v>
      </c>
      <c r="FM499" s="2">
        <v>2.5211513226421098E-5</v>
      </c>
      <c r="FN499" s="2">
        <v>2.52207451061762E-5</v>
      </c>
      <c r="FO499" s="2">
        <v>2.5229815349074801E-5</v>
      </c>
      <c r="FP499" s="2">
        <v>2.5238717496997699E-5</v>
      </c>
      <c r="FQ499" s="2">
        <v>2.5247446013095001E-5</v>
      </c>
      <c r="FR499" s="2">
        <v>2.5255996395864699E-5</v>
      </c>
      <c r="FS499" s="2">
        <v>2.52643652548776E-5</v>
      </c>
      <c r="FT499" s="2">
        <v>2.5272550346004999E-5</v>
      </c>
      <c r="FU499" s="2">
        <v>2.5280550564664201E-5</v>
      </c>
      <c r="FV499" s="2">
        <v>2.52883658962854E-5</v>
      </c>
      <c r="FW499" s="2">
        <v>2.52959973239099E-5</v>
      </c>
      <c r="FX499" s="2">
        <v>2.5303446693543901E-5</v>
      </c>
      <c r="FY499" s="2">
        <v>2.5310716538613399E-5</v>
      </c>
      <c r="FZ499" s="2">
        <v>2.5317809865576099E-5</v>
      </c>
      <c r="GA499" s="2">
        <v>2.5324729903450499E-5</v>
      </c>
      <c r="GB499" s="2">
        <v>2.5331479820695399E-5</v>
      </c>
      <c r="GC499" s="2">
        <v>2.5338062413516399E-5</v>
      </c>
      <c r="GD499" s="2">
        <v>2.53444797702774E-5</v>
      </c>
      <c r="GE499" s="2">
        <v>2.53507329172344E-5</v>
      </c>
      <c r="GF499" s="2">
        <v>2.5356821451290801E-5</v>
      </c>
      <c r="GG499" s="2">
        <v>2.5362743165870699E-5</v>
      </c>
      <c r="GH499" s="2">
        <v>2.5368493676316201E-5</v>
      </c>
      <c r="GI499" s="2">
        <v>2.53740660514313E-5</v>
      </c>
      <c r="GJ499" s="2">
        <v>2.5379450457895199E-5</v>
      </c>
      <c r="GK499" s="2">
        <v>2.5384633824259898E-5</v>
      </c>
      <c r="GL499" s="2">
        <v>2.5389599531115E-5</v>
      </c>
      <c r="GM499" s="2">
        <v>2.5394327133748599E-5</v>
      </c>
      <c r="GN499" s="2">
        <v>2.5398792123255901E-5</v>
      </c>
      <c r="GO499" s="2">
        <v>2.5402965731547901E-5</v>
      </c>
      <c r="GP499" s="2">
        <v>2.54068147851013E-5</v>
      </c>
      <c r="GQ499" s="2">
        <v>2.5410301611571499E-5</v>
      </c>
      <c r="GR499" s="2">
        <v>2.54133840025804E-5</v>
      </c>
      <c r="GS499" s="2">
        <v>2.5416015235101401E-5</v>
      </c>
      <c r="GT499" s="2">
        <v>2.5418144152915902E-5</v>
      </c>
      <c r="GU499" s="2">
        <v>2.5419715308623299E-5</v>
      </c>
      <c r="GV499" s="2">
        <v>2.5420669165679001E-5</v>
      </c>
      <c r="GW499" s="2">
        <v>2.54209423589243E-5</v>
      </c>
      <c r="GX499" s="2">
        <v>2.5420468011086198E-5</v>
      </c>
      <c r="GY499" s="2">
        <v>2.5419176101785499E-5</v>
      </c>
      <c r="GZ499" s="2">
        <v>2.54169938847095E-5</v>
      </c>
      <c r="HA499" s="2">
        <v>2.5413846347810901E-5</v>
      </c>
      <c r="HB499" s="2">
        <v>2.5409656710690199E-5</v>
      </c>
      <c r="HC499" s="2">
        <v>2.5404346952729299E-5</v>
      </c>
      <c r="HD499" s="2">
        <v>2.5397838365064698E-5</v>
      </c>
      <c r="HE499" s="2">
        <v>2.5390052119141101E-5</v>
      </c>
      <c r="HF499" s="2">
        <v>2.5380909844358801E-5</v>
      </c>
      <c r="HG499" s="2">
        <v>2.53703342072359E-5</v>
      </c>
      <c r="HH499" s="2">
        <v>2.5358249484527401E-5</v>
      </c>
      <c r="HI499" s="2">
        <v>2.5344582122896399E-5</v>
      </c>
      <c r="HJ499" s="2">
        <v>2.5329261277985302E-5</v>
      </c>
      <c r="HK499" s="2">
        <v>2.53122193261002E-5</v>
      </c>
      <c r="HL499" s="2">
        <v>2.5293392342172399E-5</v>
      </c>
      <c r="HM499" s="2">
        <v>2.5272720538197902E-5</v>
      </c>
      <c r="HN499" s="2">
        <v>2.5250148656960301E-5</v>
      </c>
      <c r="HO499" s="2">
        <v>2.5225626316507199E-5</v>
      </c>
      <c r="HP499" s="2">
        <v>2.51991083015593E-5</v>
      </c>
      <c r="HQ499" s="2">
        <v>2.5170554798781099E-5</v>
      </c>
      <c r="HR499" s="2">
        <v>2.5139931573610801E-5</v>
      </c>
      <c r="HS499" s="2">
        <v>2.51072100871374E-5</v>
      </c>
      <c r="HT499" s="2">
        <v>2.5072367552305299E-5</v>
      </c>
      <c r="HU499" s="2">
        <v>2.5035386929518401E-5</v>
      </c>
      <c r="HV499" s="2">
        <v>2.4996256862493199E-5</v>
      </c>
      <c r="HW499" s="2">
        <v>2.4954971555974102E-5</v>
      </c>
      <c r="HX499" s="2">
        <v>2.4911530597654802E-5</v>
      </c>
      <c r="HY499" s="2">
        <v>2.4865938727349502E-5</v>
      </c>
      <c r="HZ499" s="2">
        <v>2.4818205557117601E-5</v>
      </c>
      <c r="IA499" s="2">
        <v>2.4768345246647999E-5</v>
      </c>
      <c r="IB499" s="2">
        <v>2.47163761387679E-5</v>
      </c>
      <c r="IC499" s="2">
        <v>2.4662320360422901E-5</v>
      </c>
      <c r="ID499" s="2">
        <v>2.4606203394894298E-5</v>
      </c>
      <c r="IE499" s="2">
        <v>2.45480536313598E-5</v>
      </c>
      <c r="IF499" s="2">
        <v>2.44879018981556E-5</v>
      </c>
      <c r="IG499" s="2">
        <v>2.4425780986265199E-5</v>
      </c>
      <c r="IH499" s="2">
        <v>2.4361725169629599E-5</v>
      </c>
      <c r="II499" s="2">
        <v>2.4295769728845899E-5</v>
      </c>
      <c r="IJ499" s="2">
        <v>2.42279504846942E-5</v>
      </c>
      <c r="IK499" s="2">
        <v>2.4158303347704101E-5</v>
      </c>
      <c r="IL499" s="2">
        <v>2.4086863889645701E-5</v>
      </c>
      <c r="IM499" s="2">
        <v>2.4013666942409E-5</v>
      </c>
      <c r="IN499" s="2">
        <v>2.3938746229224301E-5</v>
      </c>
      <c r="IO499" s="2">
        <v>2.3862134032586699E-5</v>
      </c>
      <c r="IP499" s="2">
        <v>2.3783860902583901E-5</v>
      </c>
      <c r="IQ499" s="2">
        <v>2.37039554086077E-5</v>
      </c>
      <c r="IR499" s="2">
        <v>2.3622443936662999E-5</v>
      </c>
      <c r="IS499" s="2">
        <v>2.3539350533694301E-5</v>
      </c>
      <c r="IT499" s="2">
        <v>2.3454696799537099E-5</v>
      </c>
      <c r="IU499" s="2">
        <v>2.3368501826294698E-5</v>
      </c>
      <c r="IV499" s="2">
        <v>2.3280782184152501E-5</v>
      </c>
      <c r="IW499" s="2">
        <v>2.3191551951879E-5</v>
      </c>
      <c r="IX499" s="2">
        <v>2.31008227895587E-5</v>
      </c>
      <c r="IY499" s="2">
        <v>2.3008604050447899E-5</v>
      </c>
      <c r="IZ499" s="2">
        <v>2.2914902928267702E-5</v>
      </c>
      <c r="JA499" s="2">
        <v>2.28197246357526E-5</v>
      </c>
      <c r="JB499" s="2">
        <v>2.2723072609858101E-5</v>
      </c>
      <c r="JC499" s="2">
        <v>2.26249487387175E-5</v>
      </c>
      <c r="JD499" s="2">
        <v>2.2525353605211601E-5</v>
      </c>
      <c r="JE499" s="2">
        <v>2.2424286741885699E-5</v>
      </c>
      <c r="JF499" s="2">
        <v>2.2321746891912899E-5</v>
      </c>
      <c r="JG499" s="2">
        <v>2.2217732270856301E-5</v>
      </c>
      <c r="JH499" s="2">
        <v>2.2112240824119501E-5</v>
      </c>
      <c r="JI499" s="2">
        <v>2.2005270475192001E-5</v>
      </c>
      <c r="JJ499" s="2">
        <v>2.18968193600858E-5</v>
      </c>
      <c r="JK499" s="2">
        <v>2.1786886043709598E-5</v>
      </c>
      <c r="JL499" s="2">
        <v>2.1675469714339501E-5</v>
      </c>
      <c r="JM499" s="2">
        <v>2.1562570352801502E-5</v>
      </c>
      <c r="JN499" s="2">
        <v>2.14481888734819E-5</v>
      </c>
      <c r="JO499" s="2">
        <v>2.13323272348149E-5</v>
      </c>
      <c r="JP499" s="2">
        <v>2.1214988517455599E-5</v>
      </c>
      <c r="JQ499" s="2">
        <v>2.1096176968926098E-5</v>
      </c>
      <c r="JR499" s="2">
        <v>2.0975898014114999E-5</v>
      </c>
      <c r="JS499" s="2">
        <v>2.0854158231605699E-5</v>
      </c>
      <c r="JT499" s="2">
        <v>2.0730965296408802E-5</v>
      </c>
      <c r="JU499" s="2">
        <v>2.0606327890261199E-5</v>
      </c>
      <c r="JV499" s="2">
        <v>2.0480255581232001E-5</v>
      </c>
      <c r="JW499" s="2">
        <v>2.0352758674931801E-5</v>
      </c>
      <c r="JX499" s="2">
        <v>2.0223848040146101E-5</v>
      </c>
      <c r="JY499" s="2">
        <v>2.0093534912213501E-5</v>
      </c>
      <c r="JZ499" s="2">
        <v>1.9961830677911701E-5</v>
      </c>
      <c r="KA499" s="2">
        <v>1.9828746646022801E-5</v>
      </c>
      <c r="KB499" s="2">
        <v>1.9694293808088401E-5</v>
      </c>
      <c r="KC499" s="2">
        <v>1.9558482594142099E-5</v>
      </c>
      <c r="KD499" s="2">
        <v>1.9421322628417599E-5</v>
      </c>
      <c r="KE499" s="2">
        <v>1.9282822490152299E-5</v>
      </c>
      <c r="KF499" s="2">
        <v>1.91429894846544E-5</v>
      </c>
      <c r="KG499" s="2">
        <v>1.9001829429753602E-5</v>
      </c>
      <c r="KH499" s="2">
        <v>1.88593464626216E-5</v>
      </c>
      <c r="KI499" s="2">
        <v>1.8715542871722601E-5</v>
      </c>
      <c r="KJ499" s="2">
        <v>1.8570418958334601E-5</v>
      </c>
      <c r="KK499" s="2">
        <v>1.8423972931679601E-5</v>
      </c>
      <c r="KL499" s="2">
        <v>1.8276200841215901E-5</v>
      </c>
      <c r="KM499" s="2">
        <v>1.8127096549084301E-5</v>
      </c>
      <c r="KN499" s="2">
        <v>1.7976651745079101E-5</v>
      </c>
      <c r="KO499" s="2">
        <v>1.7824856005839298E-5</v>
      </c>
      <c r="KP499" s="2">
        <v>1.76716968992383E-5</v>
      </c>
      <c r="KQ499" s="2">
        <v>1.75171601342175E-5</v>
      </c>
      <c r="KR499" s="2">
        <v>1.7361229755555E-5</v>
      </c>
      <c r="KS499" s="2">
        <v>1.7203888382321701E-5</v>
      </c>
      <c r="KT499" s="2">
        <v>1.7045117488057301E-5</v>
      </c>
      <c r="KU499" s="2">
        <v>1.6884897720009101E-5</v>
      </c>
      <c r="KV499" s="2">
        <v>1.67232092541438E-5</v>
      </c>
      <c r="KW499" s="2">
        <v>1.6560032182065698E-5</v>
      </c>
      <c r="KX499" s="2">
        <v>1.6395346925465001E-5</v>
      </c>
      <c r="KY499" s="2">
        <v>1.6229134673298998E-5</v>
      </c>
      <c r="KZ499" s="2">
        <v>1.60613778365573E-5</v>
      </c>
      <c r="LA499" s="2">
        <v>1.58920605152088E-5</v>
      </c>
      <c r="LB499" s="2">
        <v>1.5721168971756899E-5</v>
      </c>
      <c r="LC499" s="2">
        <v>1.5548692105745E-5</v>
      </c>
      <c r="LD499" s="2">
        <v>1.5374621923554399E-5</v>
      </c>
      <c r="LE499" s="2">
        <v>1.51989539979161E-5</v>
      </c>
      <c r="LF499" s="2">
        <v>1.5021687911711001E-5</v>
      </c>
      <c r="LG499" s="2">
        <v>1.4842827680850401E-5</v>
      </c>
      <c r="LH499" s="2">
        <v>1.4662382151309799E-5</v>
      </c>
      <c r="LI499" s="2">
        <v>1.44803653657181E-5</v>
      </c>
      <c r="LJ499" s="2">
        <v>1.4296796895282599E-5</v>
      </c>
      <c r="LK499" s="2">
        <v>1.4111702133239E-5</v>
      </c>
      <c r="LL499" s="2">
        <v>1.39251125464647E-5</v>
      </c>
      <c r="LM499" s="2">
        <v>1.37370658823572E-5</v>
      </c>
      <c r="LN499" s="2">
        <v>1.3547606328568101E-5</v>
      </c>
      <c r="LO499" s="2">
        <v>1.33567846236839E-5</v>
      </c>
      <c r="LP499" s="2">
        <v>1.3164658117452E-5</v>
      </c>
      <c r="LQ499" s="2">
        <v>1.2971290779666701E-5</v>
      </c>
      <c r="LR499" s="2">
        <v>1.2776753157345E-5</v>
      </c>
      <c r="LS499" s="2">
        <v>1.2581122280334699E-5</v>
      </c>
      <c r="LT499" s="2">
        <v>1.2384481516006E-5</v>
      </c>
      <c r="LU499" s="2">
        <v>1.21869203741786E-5</v>
      </c>
      <c r="LV499" s="2">
        <v>1.19885342639196E-5</v>
      </c>
      <c r="LW499" s="2">
        <v>1.1789424204321399E-5</v>
      </c>
      <c r="LX499" s="2">
        <v>1.15896964918161E-5</v>
      </c>
      <c r="LY499" s="2">
        <v>1.1389462327007701E-5</v>
      </c>
      <c r="LZ499" s="2">
        <v>1.11888374043969E-5</v>
      </c>
      <c r="MA499" s="2">
        <v>1.0987941468732299E-5</v>
      </c>
      <c r="MB499" s="2">
        <v>1.07868978420371E-5</v>
      </c>
      <c r="MC499" s="2">
        <v>1.05858329256341E-5</v>
      </c>
      <c r="MD499" s="2">
        <v>1.0384875681707499E-5</v>
      </c>
      <c r="ME499" s="2">
        <v>1.0184157099107401E-5</v>
      </c>
      <c r="MF499" s="2">
        <v>9.9838096482062698E-6</v>
      </c>
      <c r="MG499" s="2">
        <v>9.7839667296560903E-6</v>
      </c>
      <c r="MH499" s="2">
        <v>9.5847621218781506E-6</v>
      </c>
      <c r="MI499" s="2">
        <v>9.3863294320274704E-6</v>
      </c>
      <c r="MJ499" s="2">
        <v>9.1888015550282204E-6</v>
      </c>
      <c r="MK499" s="2">
        <v>8.9923101450675696E-6</v>
      </c>
      <c r="ML499" s="2">
        <v>8.7969851036718992E-6</v>
      </c>
      <c r="MM499" s="2">
        <v>8.6029540881757601E-6</v>
      </c>
      <c r="MN499" s="2">
        <v>8.4103420440370799E-6</v>
      </c>
      <c r="MO499" s="2">
        <v>8.2192707640604007E-6</v>
      </c>
      <c r="MP499" s="2">
        <v>8.0298584771706704E-6</v>
      </c>
      <c r="MQ499" s="2">
        <v>7.8422194689438107E-6</v>
      </c>
      <c r="MR499" s="2">
        <v>7.6564637356541294E-6</v>
      </c>
      <c r="MS499" s="2">
        <v>7.4726966731534101E-6</v>
      </c>
      <c r="MT499" s="2">
        <v>7.2910188014584397E-6</v>
      </c>
      <c r="MU499" s="2">
        <v>7.1115255255018702E-6</v>
      </c>
      <c r="MV499" s="2">
        <v>6.9343069321017803E-6</v>
      </c>
      <c r="MW499" s="2">
        <v>6.7594476228331198E-6</v>
      </c>
      <c r="MX499" s="2">
        <v>6.5870265821445401E-6</v>
      </c>
      <c r="MY499" s="2">
        <v>6.41711707975969E-6</v>
      </c>
      <c r="MZ499" s="2">
        <v>6.2497866061348101E-6</v>
      </c>
      <c r="NA499" s="2">
        <v>6.0850968395158402E-6</v>
      </c>
      <c r="NB499" s="2">
        <v>5.9231036429474999E-6</v>
      </c>
      <c r="NC499" s="2">
        <v>5.7638570894339304E-6</v>
      </c>
      <c r="ND499" s="2">
        <v>5.6074015133329599E-6</v>
      </c>
      <c r="NE499" s="2">
        <v>5.4537755859826497E-6</v>
      </c>
      <c r="NF499" s="2">
        <v>5.3030124135061097E-6</v>
      </c>
      <c r="NG499" s="2">
        <v>5.1551396547166501E-6</v>
      </c>
      <c r="NH499" s="2">
        <v>5.0101796570461304E-6</v>
      </c>
      <c r="NI499" s="2">
        <v>4.8681496084432299E-6</v>
      </c>
      <c r="NJ499" s="2">
        <v>4.72906170323058E-6</v>
      </c>
      <c r="NK499" s="2">
        <v>4.59292331996896E-6</v>
      </c>
      <c r="NL499" s="2">
        <v>4.4597372094493802E-6</v>
      </c>
      <c r="NM499" s="2">
        <v>4.3295016910171203E-6</v>
      </c>
      <c r="NN499" s="2">
        <v>4.2022108555244704E-6</v>
      </c>
      <c r="NO499" s="2">
        <v>4.0778547733070703E-6</v>
      </c>
      <c r="NP499" s="2">
        <v>3.9564197056824296E-6</v>
      </c>
      <c r="NQ499" s="2">
        <v>3.8378883185749002E-6</v>
      </c>
      <c r="NR499" s="2">
        <v>3.7222398969790299E-6</v>
      </c>
      <c r="NS499" s="2">
        <v>3.6094505590805501E-6</v>
      </c>
      <c r="NT499" s="2">
        <v>3.4994934689605499E-6</v>
      </c>
      <c r="NU499" s="2">
        <v>3.3923390469129602E-6</v>
      </c>
      <c r="NV499" s="2">
        <v>3.2879551765067601E-6</v>
      </c>
      <c r="NW499" s="2">
        <v>3.18630740762253E-6</v>
      </c>
      <c r="NX499" s="2">
        <v>3.0873591547870898E-6</v>
      </c>
      <c r="NY499" s="2">
        <v>2.9910718902195301E-6</v>
      </c>
      <c r="NZ499" s="2">
        <v>2.897405331087E-6</v>
      </c>
      <c r="OA499" s="2">
        <v>2.8063176205487301E-6</v>
      </c>
      <c r="OB499" s="2">
        <v>2.71776550224157E-6</v>
      </c>
      <c r="OC499" s="2">
        <v>2.6317044879302599E-6</v>
      </c>
      <c r="OD499" s="2">
        <v>2.5480890181103298E-6</v>
      </c>
      <c r="OE499" s="2">
        <v>2.4668726154109202E-6</v>
      </c>
      <c r="OF499" s="2">
        <v>2.38800803069939E-6</v>
      </c>
      <c r="OG499" s="2">
        <v>2.31144738183916E-6</v>
      </c>
      <c r="OH499" s="2">
        <v>2.23714228509686E-6</v>
      </c>
      <c r="OI499" s="2">
        <v>2.1650439792352498E-6</v>
      </c>
      <c r="OJ499" s="2">
        <v>2.0951034423639701E-6</v>
      </c>
      <c r="OK499" s="2">
        <v>2.0272715016519002E-6</v>
      </c>
      <c r="OL499" s="2">
        <v>1.9614989360326499E-6</v>
      </c>
      <c r="OM499" s="2">
        <v>1.89773657205825E-6</v>
      </c>
      <c r="ON499" s="2">
        <v>1.8359353730772E-6</v>
      </c>
      <c r="OO499" s="2">
        <v>1.7760465219296601E-6</v>
      </c>
      <c r="OP499" s="2">
        <v>1.71802149736712E-6</v>
      </c>
      <c r="OQ499" s="2">
        <v>1.66181214441533E-6</v>
      </c>
      <c r="OR499" s="2">
        <v>1.60737073890809E-6</v>
      </c>
      <c r="OS499" s="2">
        <v>1.5546500464263301E-6</v>
      </c>
      <c r="OT499" s="2">
        <v>1.50360337588127E-6</v>
      </c>
      <c r="OU499" s="2">
        <v>1.4541846279832501E-6</v>
      </c>
      <c r="OV499" s="2">
        <v>1.40634833883893E-6</v>
      </c>
      <c r="OW499" s="2">
        <v>1.3600497189187199E-6</v>
      </c>
      <c r="OX499" s="2">
        <v>1.3152446876349699E-6</v>
      </c>
      <c r="OY499" s="2">
        <v>1.2718899037681E-6</v>
      </c>
      <c r="OZ499" s="2">
        <v>1.2299427919741101E-6</v>
      </c>
      <c r="PA499" s="2">
        <v>1.1893615656020001E-6</v>
      </c>
      <c r="PB499" s="2">
        <v>1.1501052460442799E-6</v>
      </c>
      <c r="PC499" s="2">
        <v>1.11213367883717E-6</v>
      </c>
      <c r="PD499" s="2">
        <v>1.07540754672116E-6</v>
      </c>
      <c r="PE499" s="2">
        <v>1.03988837986475E-6</v>
      </c>
      <c r="PF499" s="2">
        <v>1.00553856344758E-6</v>
      </c>
      <c r="PG499" s="2">
        <v>9.7232134279111809E-7</v>
      </c>
      <c r="PH499" s="2">
        <v>9.4020082621749704E-7</v>
      </c>
      <c r="PI499" s="2">
        <v>9.0914198580948901E-7</v>
      </c>
      <c r="PJ499" s="2">
        <v>8.7911065623639195E-7</v>
      </c>
      <c r="PK499" s="2">
        <v>8.5007353180311697E-7</v>
      </c>
      <c r="PL499" s="2">
        <v>8.2199816187185401E-7</v>
      </c>
      <c r="PM499" s="2">
        <v>7.9485294479807401E-7</v>
      </c>
      <c r="PN499" s="2">
        <v>7.6860712051513201E-7</v>
      </c>
      <c r="PO499" s="2">
        <v>7.4323076189432198E-7</v>
      </c>
      <c r="PP499" s="2">
        <v>7.18694765000134E-7</v>
      </c>
      <c r="PQ499" s="2">
        <v>6.9497083835340502E-7</v>
      </c>
      <c r="PR499" s="2">
        <v>6.7203149130837905E-7</v>
      </c>
      <c r="PS499" s="2">
        <v>6.4985002164308804E-7</v>
      </c>
      <c r="PT499" s="2">
        <v>6.2840050245623101E-7</v>
      </c>
      <c r="PU499" s="2">
        <v>6.0765776845763002E-7</v>
      </c>
      <c r="PV499" s="2">
        <v>5.8759740173357298E-7</v>
      </c>
      <c r="PW499" s="2">
        <v>5.6819571706278001E-7</v>
      </c>
      <c r="PX499" s="2">
        <v>5.4942974685341904E-7</v>
      </c>
      <c r="PY499" s="2">
        <v>5.3127722576655399E-7</v>
      </c>
      <c r="PZ499" s="2">
        <v>5.1371657508657104E-7</v>
      </c>
      <c r="QA499" s="2">
        <v>4.9672688689456797E-7</v>
      </c>
      <c r="QB499" s="2">
        <v>4.8028790809635196E-7</v>
      </c>
      <c r="QC499" s="2">
        <v>4.6438002435256001E-7</v>
      </c>
      <c r="QD499" s="2">
        <v>4.4898424395456301E-7</v>
      </c>
      <c r="QE499" s="2">
        <v>4.34082181686105E-7</v>
      </c>
      <c r="QF499" s="2">
        <v>4.1965604270720801E-7</v>
      </c>
      <c r="QG499" s="2">
        <v>4.0568860649358002E-7</v>
      </c>
      <c r="QH499" s="2">
        <v>3.9216321086171302E-7</v>
      </c>
      <c r="QI499" s="2">
        <v>3.79063736106988E-7</v>
      </c>
      <c r="QJ499" s="2">
        <v>3.6637458927938502E-7</v>
      </c>
      <c r="QK499" s="2">
        <v>3.5408068861887802E-7</v>
      </c>
      <c r="QL499" s="2">
        <v>3.4216744817023399E-7</v>
      </c>
      <c r="QM499" s="2">
        <v>3.3062076259469399E-7</v>
      </c>
      <c r="QN499" s="2">
        <v>3.1942699219399902E-7</v>
      </c>
      <c r="QO499" s="2">
        <v>3.0857294816023901E-7</v>
      </c>
      <c r="QP499" s="2">
        <v>2.9804587806325502E-7</v>
      </c>
      <c r="QQ499" s="2">
        <v>2.8783345158564703E-7</v>
      </c>
      <c r="QR499" s="2">
        <v>2.77923746513864E-7</v>
      </c>
      <c r="QS499" s="2">
        <v>2.6830523499245598E-7</v>
      </c>
      <c r="QT499" s="2">
        <v>2.5896677004719999E-7</v>
      </c>
      <c r="QU499" s="2">
        <v>2.4989757238159799E-7</v>
      </c>
      <c r="QV499" s="2">
        <v>2.4108721745009601E-7</v>
      </c>
      <c r="QW499" s="2">
        <v>2.3252562281032501E-7</v>
      </c>
      <c r="QX499" s="2">
        <v>2.24203035755676E-7</v>
      </c>
      <c r="QY499" s="2">
        <v>2.1611002122866E-7</v>
      </c>
      <c r="QZ499" s="2">
        <v>2.08237450014641E-7</v>
      </c>
      <c r="RA499" s="2">
        <v>2.00576487214806E-7</v>
      </c>
      <c r="RB499" s="2">
        <v>1.9311858099651701E-7</v>
      </c>
      <c r="RC499" s="2">
        <v>1.85855451618572E-7</v>
      </c>
      <c r="RD499" s="2">
        <v>1.7877908072832399E-7</v>
      </c>
      <c r="RE499" s="2">
        <v>1.7188170092704699E-7</v>
      </c>
      <c r="RF499" s="2">
        <v>1.6515578559948999E-7</v>
      </c>
      <c r="RG499" s="2">
        <v>1.5859403900310999E-7</v>
      </c>
      <c r="RH499" s="2">
        <v>1.52189386612041E-7</v>
      </c>
      <c r="RI499" s="2">
        <v>1.4593496571056601E-7</v>
      </c>
      <c r="RJ499" s="2">
        <v>1.3982411623044399E-7</v>
      </c>
      <c r="RK499" s="2">
        <v>1.3385037182622301E-7</v>
      </c>
      <c r="RL499" s="2">
        <v>1.2800745118235501E-7</v>
      </c>
      <c r="RM499" s="2">
        <v>1.22289249545711E-7</v>
      </c>
      <c r="RN499" s="2">
        <v>1.16689830476878E-7</v>
      </c>
      <c r="RO499" s="2">
        <v>1.1120341781341801E-7</v>
      </c>
      <c r="RP499" s="2">
        <v>1.05824387838106E-7</v>
      </c>
      <c r="RQ499" s="2">
        <v>1.0054726164500599E-7</v>
      </c>
      <c r="RR499" s="2">
        <v>9.5366697696127604E-8</v>
      </c>
      <c r="RS499" s="2">
        <v>9.0277484561246404E-8</v>
      </c>
      <c r="RT499" s="2">
        <v>8.5274533833416099E-8</v>
      </c>
      <c r="RU499" s="2">
        <v>8.0352873212568299E-8</v>
      </c>
      <c r="RV499" s="2">
        <v>7.5507639749537196E-8</v>
      </c>
      <c r="RW499" s="2">
        <v>7.0734073242770896E-8</v>
      </c>
      <c r="RX499" s="2">
        <v>6.6027509779927907E-8</v>
      </c>
      <c r="RY499" s="2">
        <v>6.1383375416510398E-8</v>
      </c>
      <c r="RZ499" s="2">
        <v>5.6797179983635701E-8</v>
      </c>
      <c r="SA499" s="2">
        <v>5.2264511017015302E-8</v>
      </c>
      <c r="SB499" s="2">
        <v>4.7781027799172001E-8</v>
      </c>
      <c r="SC499" s="2">
        <v>4.3342455506904103E-8</v>
      </c>
      <c r="SD499" s="2">
        <v>3.89445794559783E-8</v>
      </c>
      <c r="SE499" s="2">
        <v>3.4583239435016897E-8</v>
      </c>
      <c r="SF499" s="2">
        <v>3.0254324120525402E-8</v>
      </c>
    </row>
    <row r="500" spans="1:500" x14ac:dyDescent="0.25">
      <c r="A500" s="2">
        <v>2.12180758921171E-5</v>
      </c>
      <c r="B500" s="2">
        <v>2.1218029917174101E-5</v>
      </c>
      <c r="C500" s="2">
        <v>2.12179343674952E-5</v>
      </c>
      <c r="D500" s="2">
        <v>2.1217782098923598E-5</v>
      </c>
      <c r="E500" s="2">
        <v>2.12175625329108E-5</v>
      </c>
      <c r="F500" s="2">
        <v>2.1217261819281801E-5</v>
      </c>
      <c r="G500" s="2">
        <v>2.12168630492089E-5</v>
      </c>
      <c r="H500" s="2">
        <v>2.1216346515032601E-5</v>
      </c>
      <c r="I500" s="2">
        <v>2.12156900128505E-5</v>
      </c>
      <c r="J500" s="2">
        <v>2.1214869183165001E-5</v>
      </c>
      <c r="K500" s="2">
        <v>2.1213857884332202E-5</v>
      </c>
      <c r="L500" s="2">
        <v>2.12126285931085E-5</v>
      </c>
      <c r="M500" s="2">
        <v>2.1211152826248398E-5</v>
      </c>
      <c r="N500" s="2">
        <v>2.12094015768694E-5</v>
      </c>
      <c r="O500" s="2">
        <v>2.1207345759168599E-5</v>
      </c>
      <c r="P500" s="2">
        <v>2.1204956655051901E-5</v>
      </c>
      <c r="Q500" s="2">
        <v>2.1202206356314199E-5</v>
      </c>
      <c r="R500" s="2">
        <v>2.1199068196177599E-5</v>
      </c>
      <c r="S500" s="2">
        <v>2.11955171642612E-5</v>
      </c>
      <c r="T500" s="2">
        <v>2.1191530299395E-5</v>
      </c>
      <c r="U500" s="2">
        <v>2.1187087055107401E-5</v>
      </c>
      <c r="V500" s="2">
        <v>2.1182169633091799E-5</v>
      </c>
      <c r="W500" s="2">
        <v>2.1176763280491598E-5</v>
      </c>
      <c r="X500" s="2">
        <v>2.1170856547416601E-5</v>
      </c>
      <c r="Y500" s="2">
        <v>2.11644415017155E-5</v>
      </c>
      <c r="Z500" s="2">
        <v>2.1157513898666901E-5</v>
      </c>
      <c r="AA500" s="2">
        <v>2.1150073303903501E-5</v>
      </c>
      <c r="AB500" s="2">
        <v>2.1142123168551999E-5</v>
      </c>
      <c r="AC500" s="2">
        <v>2.1133670856234498E-5</v>
      </c>
      <c r="AD500" s="2">
        <v>2.11247276222404E-5</v>
      </c>
      <c r="AE500" s="2">
        <v>2.1115308545826499E-5</v>
      </c>
      <c r="AF500" s="2">
        <v>2.11054324172319E-5</v>
      </c>
      <c r="AG500" s="2">
        <v>2.10951215815986E-5</v>
      </c>
      <c r="AH500" s="2">
        <v>2.1084401742562699E-5</v>
      </c>
      <c r="AI500" s="2">
        <v>2.1073301728807802E-5</v>
      </c>
      <c r="AJ500" s="2">
        <v>2.1061853227366602E-5</v>
      </c>
      <c r="AK500" s="2">
        <v>2.1050090487884699E-5</v>
      </c>
      <c r="AL500" s="2">
        <v>2.1038050002439402E-5</v>
      </c>
      <c r="AM500" s="2">
        <v>2.1025770165819401E-5</v>
      </c>
      <c r="AN500" s="2">
        <v>2.10132909214076E-5</v>
      </c>
      <c r="AO500" s="2">
        <v>2.1000653397978801E-5</v>
      </c>
      <c r="AP500" s="2">
        <v>2.09878995428066E-5</v>
      </c>
      <c r="AQ500" s="2">
        <v>2.0975071756477901E-5</v>
      </c>
      <c r="AR500" s="2">
        <v>2.0962212534729E-5</v>
      </c>
      <c r="AS500" s="2">
        <v>2.0949364122449402E-5</v>
      </c>
      <c r="AT500" s="2">
        <v>2.09365681847457E-5</v>
      </c>
      <c r="AU500" s="2">
        <v>2.0923865499623301E-5</v>
      </c>
      <c r="AV500" s="2">
        <v>2.0911295676430199E-5</v>
      </c>
      <c r="AW500" s="2">
        <v>2.08988969037243E-5</v>
      </c>
      <c r="AX500" s="2">
        <v>2.0886705729681301E-5</v>
      </c>
      <c r="AY500" s="2">
        <v>2.08747568775596E-5</v>
      </c>
      <c r="AZ500" s="2">
        <v>2.08630830981015E-5</v>
      </c>
      <c r="BA500" s="2">
        <v>2.0851715060079302E-5</v>
      </c>
      <c r="BB500" s="2">
        <v>2.08406812795106E-5</v>
      </c>
      <c r="BC500" s="2">
        <v>2.08300080873824E-5</v>
      </c>
      <c r="BD500" s="2">
        <v>2.0819719635043001E-5</v>
      </c>
      <c r="BE500" s="2">
        <v>2.0809837935774E-5</v>
      </c>
      <c r="BF500" s="2">
        <v>2.08003829404343E-5</v>
      </c>
      <c r="BG500" s="2">
        <v>2.0791372644505702E-5</v>
      </c>
      <c r="BH500" s="2">
        <v>2.0782823223353101E-5</v>
      </c>
      <c r="BI500" s="2">
        <v>2.0774749192074299E-5</v>
      </c>
      <c r="BJ500" s="2">
        <v>2.07671635859363E-5</v>
      </c>
      <c r="BK500" s="2">
        <v>2.0760078157103501E-5</v>
      </c>
      <c r="BL500" s="2">
        <v>2.0753503583144198E-5</v>
      </c>
      <c r="BM500" s="2">
        <v>2.07474496826671E-5</v>
      </c>
      <c r="BN500" s="2">
        <v>2.0741925633384801E-5</v>
      </c>
      <c r="BO500" s="2">
        <v>2.0736940187921999E-5</v>
      </c>
      <c r="BP500" s="2">
        <v>2.07325018827852E-5</v>
      </c>
      <c r="BQ500" s="2">
        <v>2.07286192360773E-5</v>
      </c>
      <c r="BR500" s="2">
        <v>2.0725300929776699E-5</v>
      </c>
      <c r="BS500" s="2">
        <v>2.0722555972693501E-5</v>
      </c>
      <c r="BT500" s="2">
        <v>2.07203938405646E-5</v>
      </c>
      <c r="BU500" s="2">
        <v>2.0718824590151701E-5</v>
      </c>
      <c r="BV500" s="2">
        <v>2.0717858944642699E-5</v>
      </c>
      <c r="BW500" s="2">
        <v>2.0717508348140599E-5</v>
      </c>
      <c r="BX500" s="2">
        <v>2.0717784987531701E-5</v>
      </c>
      <c r="BY500" s="2">
        <v>2.0718701780561401E-5</v>
      </c>
      <c r="BZ500" s="2">
        <v>2.0720272329503899E-5</v>
      </c>
      <c r="CA500" s="2">
        <v>2.07225108403784E-5</v>
      </c>
      <c r="CB500" s="2">
        <v>2.07254320082459E-5</v>
      </c>
      <c r="CC500" s="2">
        <v>2.0729050869697598E-5</v>
      </c>
      <c r="CD500" s="2">
        <v>2.07333826242239E-5</v>
      </c>
      <c r="CE500" s="2">
        <v>2.0738442426711E-5</v>
      </c>
      <c r="CF500" s="2">
        <v>2.07442451538614E-5</v>
      </c>
      <c r="CG500" s="2">
        <v>2.07508051478437E-5</v>
      </c>
      <c r="CH500" s="2">
        <v>2.0758135940962199E-5</v>
      </c>
      <c r="CI500" s="2">
        <v>2.07662499655682E-5</v>
      </c>
      <c r="CJ500" s="2">
        <v>2.0775158253816501E-5</v>
      </c>
      <c r="CK500" s="2">
        <v>2.07848701321908E-5</v>
      </c>
      <c r="CL500" s="2">
        <v>2.07953929159655E-5</v>
      </c>
      <c r="CM500" s="2">
        <v>2.0806731608942699E-5</v>
      </c>
      <c r="CN500" s="2">
        <v>2.0818888613882899E-5</v>
      </c>
      <c r="CO500" s="2">
        <v>2.08318634590371E-5</v>
      </c>
      <c r="CP500" s="2">
        <v>2.0845652546084199E-5</v>
      </c>
      <c r="CQ500" s="2">
        <v>2.0860248924569901E-5</v>
      </c>
      <c r="CR500" s="2">
        <v>2.0875642097640499E-5</v>
      </c>
      <c r="CS500" s="2">
        <v>2.08918178634688E-5</v>
      </c>
      <c r="CT500" s="2">
        <v>2.0908758196271998E-5</v>
      </c>
      <c r="CU500" s="2">
        <v>2.0926441170254699E-5</v>
      </c>
      <c r="CV500" s="2">
        <v>2.0944840929153899E-5</v>
      </c>
      <c r="CW500" s="2">
        <v>2.0963927703355199E-5</v>
      </c>
      <c r="CX500" s="2">
        <v>2.09836678757873E-5</v>
      </c>
      <c r="CY500" s="2">
        <v>2.10040240970082E-5</v>
      </c>
      <c r="CZ500" s="2">
        <v>2.10249554490871E-5</v>
      </c>
      <c r="DA500" s="2">
        <v>2.1046417657070602E-5</v>
      </c>
      <c r="DB500" s="2">
        <v>2.1068363346034099E-5</v>
      </c>
      <c r="DC500" s="2">
        <v>2.10907423409528E-5</v>
      </c>
      <c r="DD500" s="2">
        <v>2.11135020059204E-5</v>
      </c>
      <c r="DE500" s="2">
        <v>2.1136587618589501E-5</v>
      </c>
      <c r="DF500" s="2">
        <v>2.1159942775139801E-5</v>
      </c>
      <c r="DG500" s="2">
        <v>2.1183509820589801E-5</v>
      </c>
      <c r="DH500" s="2">
        <v>2.1207230298870999E-5</v>
      </c>
      <c r="DI500" s="2">
        <v>2.12310454167909E-5</v>
      </c>
      <c r="DJ500" s="2">
        <v>2.1254896515811299E-5</v>
      </c>
      <c r="DK500" s="2">
        <v>2.1278725545476999E-5</v>
      </c>
      <c r="DL500" s="2">
        <v>2.1302475532334E-5</v>
      </c>
      <c r="DM500" s="2">
        <v>2.1326091038277701E-5</v>
      </c>
      <c r="DN500" s="2">
        <v>2.1349518602464098E-5</v>
      </c>
      <c r="DO500" s="2">
        <v>2.1372707161193099E-5</v>
      </c>
      <c r="DP500" s="2">
        <v>2.1395608440525899E-5</v>
      </c>
      <c r="DQ500" s="2">
        <v>2.14181773168181E-5</v>
      </c>
      <c r="DR500" s="2">
        <v>2.1440372140830499E-5</v>
      </c>
      <c r="DS500" s="2">
        <v>2.1462155021610798E-5</v>
      </c>
      <c r="DT500" s="2">
        <v>2.1483492066908701E-5</v>
      </c>
      <c r="DU500" s="2">
        <v>2.1504353577494898E-5</v>
      </c>
      <c r="DV500" s="2">
        <v>2.1524714193381199E-5</v>
      </c>
      <c r="DW500" s="2">
        <v>2.1544552990586301E-5</v>
      </c>
      <c r="DX500" s="2">
        <v>2.1563853527747202E-5</v>
      </c>
      <c r="DY500" s="2">
        <v>2.1582603842532601E-5</v>
      </c>
      <c r="DZ500" s="2">
        <v>2.16007963984689E-5</v>
      </c>
      <c r="EA500" s="2">
        <v>2.16184279834272E-5</v>
      </c>
      <c r="EB500" s="2">
        <v>2.1635499561645501E-5</v>
      </c>
      <c r="EC500" s="2">
        <v>2.1652016081755199E-5</v>
      </c>
      <c r="ED500" s="2">
        <v>2.1667986243848498E-5</v>
      </c>
      <c r="EE500" s="2">
        <v>2.1683422229151601E-5</v>
      </c>
      <c r="EF500" s="2">
        <v>2.1698339396349801E-5</v>
      </c>
      <c r="EG500" s="2">
        <v>2.1712755949045801E-5</v>
      </c>
      <c r="EH500" s="2">
        <v>2.1726692579200999E-5</v>
      </c>
      <c r="EI500" s="2">
        <v>2.17401720917227E-5</v>
      </c>
      <c r="EJ500" s="2">
        <v>2.1753219015594801E-5</v>
      </c>
      <c r="EK500" s="2">
        <v>2.17658592071106E-5</v>
      </c>
      <c r="EL500" s="2">
        <v>2.17781194508482E-5</v>
      </c>
      <c r="EM500" s="2">
        <v>2.1790027064021502E-5</v>
      </c>
      <c r="EN500" s="2">
        <v>2.1801609509748401E-5</v>
      </c>
      <c r="EO500" s="2">
        <v>2.1812894024596999E-5</v>
      </c>
      <c r="EP500" s="2">
        <v>2.18239072655011E-5</v>
      </c>
      <c r="EQ500" s="2">
        <v>2.18346749807845E-5</v>
      </c>
      <c r="ER500" s="2">
        <v>2.1845221709599402E-5</v>
      </c>
      <c r="ES500" s="2">
        <v>2.1855570513575499E-5</v>
      </c>
      <c r="ET500" s="2">
        <v>2.1865742743906101E-5</v>
      </c>
      <c r="EU500" s="2">
        <v>2.18757578464661E-5</v>
      </c>
      <c r="EV500" s="2">
        <v>2.1885633206888702E-5</v>
      </c>
      <c r="EW500" s="2">
        <v>2.1895384036819699E-5</v>
      </c>
      <c r="EX500" s="2">
        <v>2.19050233018531E-5</v>
      </c>
      <c r="EY500" s="2">
        <v>2.1914561690924299E-5</v>
      </c>
      <c r="EZ500" s="2">
        <v>2.1924007626226699E-5</v>
      </c>
      <c r="FA500" s="2">
        <v>2.1933367312029501E-5</v>
      </c>
      <c r="FB500" s="2">
        <v>2.19426448201227E-5</v>
      </c>
      <c r="FC500" s="2">
        <v>2.1951842209018001E-5</v>
      </c>
      <c r="FD500" s="2">
        <v>2.1960959673489801E-5</v>
      </c>
      <c r="FE500" s="2">
        <v>2.19699957205728E-5</v>
      </c>
      <c r="FF500" s="2">
        <v>2.1978947367733299E-5</v>
      </c>
      <c r="FG500" s="2">
        <v>2.1987810358617799E-5</v>
      </c>
      <c r="FH500" s="2">
        <v>2.1996579391551999E-5</v>
      </c>
      <c r="FI500" s="2">
        <v>2.2005248355814101E-5</v>
      </c>
      <c r="FJ500" s="2">
        <v>2.20138105706484E-5</v>
      </c>
      <c r="FK500" s="2">
        <v>2.2022259022003899E-5</v>
      </c>
      <c r="FL500" s="2">
        <v>2.20305865920859E-5</v>
      </c>
      <c r="FM500" s="2">
        <v>2.2038786276984298E-5</v>
      </c>
      <c r="FN500" s="2">
        <v>2.2046851387889201E-5</v>
      </c>
      <c r="FO500" s="2">
        <v>2.2054775731718701E-5</v>
      </c>
      <c r="FP500" s="2">
        <v>2.2062553767352801E-5</v>
      </c>
      <c r="FQ500" s="2">
        <v>2.2070180734092301E-5</v>
      </c>
      <c r="FR500" s="2">
        <v>2.2077652749433998E-5</v>
      </c>
      <c r="FS500" s="2">
        <v>2.2084966873762102E-5</v>
      </c>
      <c r="FT500" s="2">
        <v>2.2092121140103999E-5</v>
      </c>
      <c r="FU500" s="2">
        <v>2.2099114547670699E-5</v>
      </c>
      <c r="FV500" s="2">
        <v>2.2105947018498901E-5</v>
      </c>
      <c r="FW500" s="2">
        <v>2.21126193171217E-5</v>
      </c>
      <c r="FX500" s="2">
        <v>2.2119132933817701E-5</v>
      </c>
      <c r="FY500" s="2">
        <v>2.2125489932608601E-5</v>
      </c>
      <c r="FZ500" s="2">
        <v>2.2131692765793599E-5</v>
      </c>
      <c r="GA500" s="2">
        <v>2.2137744057416301E-5</v>
      </c>
      <c r="GB500" s="2">
        <v>2.2143646358640199E-5</v>
      </c>
      <c r="GC500" s="2">
        <v>2.2149401878566199E-5</v>
      </c>
      <c r="GD500" s="2">
        <v>2.2155012194541499E-5</v>
      </c>
      <c r="GE500" s="2">
        <v>2.21604779464735E-5</v>
      </c>
      <c r="GF500" s="2">
        <v>2.2165798520076198E-5</v>
      </c>
      <c r="GG500" s="2">
        <v>2.2170971724315501E-5</v>
      </c>
      <c r="GH500" s="2">
        <v>2.2175993468584302E-5</v>
      </c>
      <c r="GI500" s="2">
        <v>2.2180857445320899E-5</v>
      </c>
      <c r="GJ500" s="2">
        <v>2.21855548238666E-5</v>
      </c>
      <c r="GK500" s="2">
        <v>2.2190073961349201E-5</v>
      </c>
      <c r="GL500" s="2">
        <v>2.21944001362598E-5</v>
      </c>
      <c r="GM500" s="2">
        <v>2.2198515310170501E-5</v>
      </c>
      <c r="GN500" s="2">
        <v>2.2202397922711399E-5</v>
      </c>
      <c r="GO500" s="2">
        <v>2.2206022724493E-5</v>
      </c>
      <c r="GP500" s="2">
        <v>2.2209360652134601E-5</v>
      </c>
      <c r="GQ500" s="2">
        <v>2.2212378748935701E-5</v>
      </c>
      <c r="GR500" s="2">
        <v>2.2215040134031901E-5</v>
      </c>
      <c r="GS500" s="2">
        <v>2.2217304022112601E-5</v>
      </c>
      <c r="GT500" s="2">
        <v>2.2219125794958199E-5</v>
      </c>
      <c r="GU500" s="2">
        <v>2.22204571252065E-5</v>
      </c>
      <c r="GV500" s="2">
        <v>2.22212461518895E-5</v>
      </c>
      <c r="GW500" s="2">
        <v>2.22214377064127E-5</v>
      </c>
      <c r="GX500" s="2">
        <v>2.2220973586804699E-5</v>
      </c>
      <c r="GY500" s="2">
        <v>2.2219792877252001E-5</v>
      </c>
      <c r="GZ500" s="2">
        <v>2.22178323091809E-5</v>
      </c>
      <c r="HA500" s="2">
        <v>2.2215026659459901E-5</v>
      </c>
      <c r="HB500" s="2">
        <v>2.2211309180690901E-5</v>
      </c>
      <c r="HC500" s="2">
        <v>2.2206612058047799E-5</v>
      </c>
      <c r="HD500" s="2">
        <v>2.2200866886707499E-5</v>
      </c>
      <c r="HE500" s="2">
        <v>2.21940051636154E-5</v>
      </c>
      <c r="HF500" s="2">
        <v>2.21859587871314E-5</v>
      </c>
      <c r="HG500" s="2">
        <v>2.2176660558014899E-5</v>
      </c>
      <c r="HH500" s="2">
        <v>2.2166044675228199E-5</v>
      </c>
      <c r="HI500" s="2">
        <v>2.2154047220162301E-5</v>
      </c>
      <c r="HJ500" s="2">
        <v>2.2140606623105699E-5</v>
      </c>
      <c r="HK500" s="2">
        <v>2.2125664106088798E-5</v>
      </c>
      <c r="HL500" s="2">
        <v>2.21091640966218E-5</v>
      </c>
      <c r="HM500" s="2">
        <v>2.2091054607308E-5</v>
      </c>
      <c r="HN500" s="2">
        <v>2.2071287576832399E-5</v>
      </c>
      <c r="HO500" s="2">
        <v>2.2049819168397901E-5</v>
      </c>
      <c r="HP500" s="2">
        <v>2.2026610022298401E-5</v>
      </c>
      <c r="HQ500" s="2">
        <v>2.2001625459958201E-5</v>
      </c>
      <c r="HR500" s="2">
        <v>2.1974835637439599E-5</v>
      </c>
      <c r="HS500" s="2">
        <v>2.1946215647100301E-5</v>
      </c>
      <c r="HT500" s="2">
        <v>2.1915745566769898E-5</v>
      </c>
      <c r="HU500" s="2">
        <v>2.18834104564992E-5</v>
      </c>
      <c r="HV500" s="2">
        <v>2.1849200303615302E-5</v>
      </c>
      <c r="HW500" s="2">
        <v>2.1813109917469101E-5</v>
      </c>
      <c r="HX500" s="2">
        <v>2.17751387759031E-5</v>
      </c>
      <c r="HY500" s="2">
        <v>2.17352908260693E-5</v>
      </c>
      <c r="HZ500" s="2">
        <v>2.1693574242799501E-5</v>
      </c>
      <c r="IA500" s="2">
        <v>2.1650001148253599E-5</v>
      </c>
      <c r="IB500" s="2">
        <v>2.1604587297052101E-5</v>
      </c>
      <c r="IC500" s="2">
        <v>2.1557351731516299E-5</v>
      </c>
      <c r="ID500" s="2">
        <v>2.1508316412003801E-5</v>
      </c>
      <c r="IE500" s="2">
        <v>2.1457505827614601E-5</v>
      </c>
      <c r="IF500" s="2">
        <v>2.1404946592765201E-5</v>
      </c>
      <c r="IG500" s="2">
        <v>2.1350667035266601E-5</v>
      </c>
      <c r="IH500" s="2">
        <v>2.12946967816036E-5</v>
      </c>
      <c r="II500" s="2">
        <v>2.12370663450849E-5</v>
      </c>
      <c r="IJ500" s="2">
        <v>2.1177806722424601E-5</v>
      </c>
      <c r="IK500" s="2">
        <v>2.1116949004114502E-5</v>
      </c>
      <c r="IL500" s="2">
        <v>2.1054524003666699E-5</v>
      </c>
      <c r="IM500" s="2">
        <v>2.0990561910440199E-5</v>
      </c>
      <c r="IN500" s="2">
        <v>2.0925091970324999E-5</v>
      </c>
      <c r="IO500" s="2">
        <v>2.0858142198048501E-5</v>
      </c>
      <c r="IP500" s="2">
        <v>2.07897391242967E-5</v>
      </c>
      <c r="IQ500" s="2">
        <v>2.0719907580225799E-5</v>
      </c>
      <c r="IR500" s="2">
        <v>2.0648670521276201E-5</v>
      </c>
      <c r="IS500" s="2">
        <v>2.0576048891522301E-5</v>
      </c>
      <c r="IT500" s="2">
        <v>2.05020615290889E-5</v>
      </c>
      <c r="IU500" s="2">
        <v>2.0426725112472901E-5</v>
      </c>
      <c r="IV500" s="2">
        <v>2.0350054146928799E-5</v>
      </c>
      <c r="IW500" s="2">
        <v>2.0272060989421001E-5</v>
      </c>
      <c r="IX500" s="2">
        <v>2.01927559100386E-5</v>
      </c>
      <c r="IY500" s="2">
        <v>2.0112147187204099E-5</v>
      </c>
      <c r="IZ500" s="2">
        <v>2.0030241233512E-5</v>
      </c>
      <c r="JA500" s="2">
        <v>1.99470427485988E-5</v>
      </c>
      <c r="JB500" s="2">
        <v>1.98625548950951E-5</v>
      </c>
      <c r="JC500" s="2">
        <v>1.977677949343E-5</v>
      </c>
      <c r="JD500" s="2">
        <v>1.9689717231065399E-5</v>
      </c>
      <c r="JE500" s="2">
        <v>1.96013678816222E-5</v>
      </c>
      <c r="JF500" s="2">
        <v>1.9511730529327701E-5</v>
      </c>
      <c r="JG500" s="2">
        <v>1.9420803794254901E-5</v>
      </c>
      <c r="JH500" s="2">
        <v>1.9328586053943098E-5</v>
      </c>
      <c r="JI500" s="2">
        <v>1.9235075657173199E-5</v>
      </c>
      <c r="JJ500" s="2">
        <v>1.91402711259163E-5</v>
      </c>
      <c r="JK500" s="2">
        <v>1.9044171341781E-5</v>
      </c>
      <c r="JL500" s="2">
        <v>1.8946775713633099E-5</v>
      </c>
      <c r="JM500" s="2">
        <v>1.8848084323460801E-5</v>
      </c>
      <c r="JN500" s="2">
        <v>1.8748098047986801E-5</v>
      </c>
      <c r="JO500" s="2">
        <v>1.8646818653991701E-5</v>
      </c>
      <c r="JP500" s="2">
        <v>1.8544248865796901E-5</v>
      </c>
      <c r="JQ500" s="2">
        <v>1.8440392403855001E-5</v>
      </c>
      <c r="JR500" s="2">
        <v>1.8335253993911301E-5</v>
      </c>
      <c r="JS500" s="2">
        <v>1.8228839346714699E-5</v>
      </c>
      <c r="JT500" s="2">
        <v>1.8121155108773801E-5</v>
      </c>
      <c r="JU500" s="2">
        <v>1.8012208785167801E-5</v>
      </c>
      <c r="JV500" s="2">
        <v>1.79020086359156E-5</v>
      </c>
      <c r="JW500" s="2">
        <v>1.7790563547893098E-5</v>
      </c>
      <c r="JX500" s="2">
        <v>1.76778828847391E-5</v>
      </c>
      <c r="JY500" s="2">
        <v>1.75639763176207E-5</v>
      </c>
      <c r="JZ500" s="2">
        <v>1.7448853640115802E-5</v>
      </c>
      <c r="KA500" s="2">
        <v>1.7332524570815099E-5</v>
      </c>
      <c r="KB500" s="2">
        <v>1.7214998547541699E-5</v>
      </c>
      <c r="KC500" s="2">
        <v>1.7096284517323801E-5</v>
      </c>
      <c r="KD500" s="2">
        <v>1.69763907264321E-5</v>
      </c>
      <c r="KE500" s="2">
        <v>1.6855324514901601E-5</v>
      </c>
      <c r="KF500" s="2">
        <v>1.67330921199905E-5</v>
      </c>
      <c r="KG500" s="2">
        <v>1.6609698492991999E-5</v>
      </c>
      <c r="KH500" s="2">
        <v>1.6485147133691399E-5</v>
      </c>
      <c r="KI500" s="2">
        <v>1.63594399465678E-5</v>
      </c>
      <c r="KJ500" s="2">
        <v>1.6232577122561502E-5</v>
      </c>
      <c r="KK500" s="2">
        <v>1.6104557049881801E-5</v>
      </c>
      <c r="KL500" s="2">
        <v>1.5975376256907299E-5</v>
      </c>
      <c r="KM500" s="2">
        <v>1.5845029389752999E-5</v>
      </c>
      <c r="KN500" s="2">
        <v>1.5713509226538598E-5</v>
      </c>
      <c r="KO500" s="2">
        <v>1.5580806729812601E-5</v>
      </c>
      <c r="KP500" s="2">
        <v>1.5446911137973E-5</v>
      </c>
      <c r="KQ500" s="2">
        <v>1.5311810095889299E-5</v>
      </c>
      <c r="KR500" s="2">
        <v>1.5175489824287399E-5</v>
      </c>
      <c r="KS500" s="2">
        <v>1.50379353268209E-5</v>
      </c>
      <c r="KT500" s="2">
        <v>1.4899130633132599E-5</v>
      </c>
      <c r="KU500" s="2">
        <v>1.4759059075618099E-5</v>
      </c>
      <c r="KV500" s="2">
        <v>1.4617703597057701E-5</v>
      </c>
      <c r="KW500" s="2">
        <v>1.44750470857834E-5</v>
      </c>
      <c r="KX500" s="2">
        <v>1.43310727346138E-5</v>
      </c>
      <c r="KY500" s="2">
        <v>1.41857644194153E-5</v>
      </c>
      <c r="KZ500" s="2">
        <v>1.40391070928543E-5</v>
      </c>
      <c r="LA500" s="2">
        <v>1.38910871886762E-5</v>
      </c>
      <c r="LB500" s="2">
        <v>1.37416930317001E-5</v>
      </c>
      <c r="LC500" s="2">
        <v>1.35909152486414E-5</v>
      </c>
      <c r="LD500" s="2">
        <v>1.3438747174872401E-5</v>
      </c>
      <c r="LE500" s="2">
        <v>1.32851852522961E-5</v>
      </c>
      <c r="LF500" s="2">
        <v>1.3130229413636499E-5</v>
      </c>
      <c r="LG500" s="2">
        <v>1.2973883448635999E-5</v>
      </c>
      <c r="LH500" s="2">
        <v>1.2816155347888899E-5</v>
      </c>
      <c r="LI500" s="2">
        <v>1.2657057620325199E-5</v>
      </c>
      <c r="LJ500" s="2">
        <v>1.2496607580679901E-5</v>
      </c>
      <c r="LK500" s="2">
        <v>1.23348276036423E-5</v>
      </c>
      <c r="LL500" s="2">
        <v>1.21717453417607E-5</v>
      </c>
      <c r="LM500" s="2">
        <v>1.2007393904584899E-5</v>
      </c>
      <c r="LN500" s="2">
        <v>1.1841811996949601E-5</v>
      </c>
      <c r="LO500" s="2">
        <v>1.16750440147354E-5</v>
      </c>
      <c r="LP500" s="2">
        <v>1.15071400968887E-5</v>
      </c>
      <c r="LQ500" s="2">
        <v>1.13381561329251E-5</v>
      </c>
      <c r="LR500" s="2">
        <v>1.1168153725592599E-5</v>
      </c>
      <c r="LS500" s="2">
        <v>1.0997200108815199E-5</v>
      </c>
      <c r="LT500" s="2">
        <v>1.0825368021479501E-5</v>
      </c>
      <c r="LU500" s="2">
        <v>1.0652735538062101E-5</v>
      </c>
      <c r="LV500" s="2">
        <v>1.04793858575163E-5</v>
      </c>
      <c r="LW500" s="2">
        <v>1.0305407052246101E-5</v>
      </c>
      <c r="LX500" s="2">
        <v>1.0130891779383901E-5</v>
      </c>
      <c r="LY500" s="2">
        <v>9.9559369569573806E-6</v>
      </c>
      <c r="LZ500" s="2">
        <v>9.7806434078697508E-6</v>
      </c>
      <c r="MA500" s="2">
        <v>9.6051154749279803E-6</v>
      </c>
      <c r="MB500" s="2">
        <v>9.4294606104265897E-6</v>
      </c>
      <c r="MC500" s="2">
        <v>9.2537889440286398E-6</v>
      </c>
      <c r="MD500" s="2">
        <v>9.0782128328736498E-6</v>
      </c>
      <c r="ME500" s="2">
        <v>8.9028463979835003E-6</v>
      </c>
      <c r="MF500" s="2">
        <v>8.7278050511263294E-6</v>
      </c>
      <c r="MG500" s="2">
        <v>8.5532050163345392E-6</v>
      </c>
      <c r="MH500" s="2">
        <v>8.3791628502538802E-6</v>
      </c>
      <c r="MI500" s="2">
        <v>8.2057949654269001E-6</v>
      </c>
      <c r="MJ500" s="2">
        <v>8.0332171604863104E-6</v>
      </c>
      <c r="MK500" s="2">
        <v>7.8615441610550305E-6</v>
      </c>
      <c r="ML500" s="2">
        <v>7.6908891749232094E-6</v>
      </c>
      <c r="MM500" s="2">
        <v>7.5213634648028002E-6</v>
      </c>
      <c r="MN500" s="2">
        <v>7.3530759416542099E-6</v>
      </c>
      <c r="MO500" s="2">
        <v>7.1861327812424301E-6</v>
      </c>
      <c r="MP500" s="2">
        <v>7.0206370662202198E-6</v>
      </c>
      <c r="MQ500" s="2">
        <v>6.8566884556603004E-6</v>
      </c>
      <c r="MR500" s="2">
        <v>6.6943828835749902E-6</v>
      </c>
      <c r="MS500" s="2">
        <v>6.5338122875777504E-6</v>
      </c>
      <c r="MT500" s="2">
        <v>6.3750643684639001E-6</v>
      </c>
      <c r="MU500" s="2">
        <v>6.2182223811233498E-6</v>
      </c>
      <c r="MV500" s="2">
        <v>6.0633649568526299E-6</v>
      </c>
      <c r="MW500" s="2">
        <v>5.9105659568116697E-6</v>
      </c>
      <c r="MX500" s="2">
        <v>5.7598943560757603E-6</v>
      </c>
      <c r="MY500" s="2">
        <v>5.6114141574684996E-6</v>
      </c>
      <c r="MZ500" s="2">
        <v>5.4651843341290598E-6</v>
      </c>
      <c r="NA500" s="2">
        <v>5.3212587995666103E-6</v>
      </c>
      <c r="NB500" s="2">
        <v>5.1796864037881299E-6</v>
      </c>
      <c r="NC500" s="2">
        <v>5.0405109539507603E-6</v>
      </c>
      <c r="ND500" s="2">
        <v>4.9037712578857497E-6</v>
      </c>
      <c r="NE500" s="2">
        <v>4.7695011887664897E-6</v>
      </c>
      <c r="NF500" s="2">
        <v>4.6377297691450497E-6</v>
      </c>
      <c r="NG500" s="2">
        <v>4.5084812725587698E-6</v>
      </c>
      <c r="NH500" s="2">
        <v>4.3817753409068496E-6</v>
      </c>
      <c r="NI500" s="2">
        <v>4.2576271158159196E-6</v>
      </c>
      <c r="NJ500" s="2">
        <v>4.1360473822480697E-6</v>
      </c>
      <c r="NK500" s="2">
        <v>4.0170427226551999E-6</v>
      </c>
      <c r="NL500" s="2">
        <v>3.9006156800444901E-6</v>
      </c>
      <c r="NM500" s="2">
        <v>3.78676492839178E-6</v>
      </c>
      <c r="NN500" s="2">
        <v>3.6754854489181798E-6</v>
      </c>
      <c r="NO500" s="2">
        <v>3.5667687108306298E-6</v>
      </c>
      <c r="NP500" s="2">
        <v>3.4606028552155799E-6</v>
      </c>
      <c r="NQ500" s="2">
        <v>3.35697288086725E-6</v>
      </c>
      <c r="NR500" s="2">
        <v>3.2558608309241799E-6</v>
      </c>
      <c r="NS500" s="2">
        <v>3.1572459792815398E-6</v>
      </c>
      <c r="NT500" s="2">
        <v>3.06110501583856E-6</v>
      </c>
      <c r="NU500" s="2">
        <v>2.9674122297311999E-6</v>
      </c>
      <c r="NV500" s="2">
        <v>2.87613968978859E-6</v>
      </c>
      <c r="NW500" s="2">
        <v>2.7872574215368999E-6</v>
      </c>
      <c r="NX500" s="2">
        <v>2.7007335801564602E-6</v>
      </c>
      <c r="NY500" s="2">
        <v>2.6165346188759899E-6</v>
      </c>
      <c r="NZ500" s="2">
        <v>2.5346254523619798E-6</v>
      </c>
      <c r="OA500" s="2">
        <v>2.4549696147311401E-6</v>
      </c>
      <c r="OB500" s="2">
        <v>2.3775294118791899E-6</v>
      </c>
      <c r="OC500" s="2">
        <v>2.3022660678805702E-6</v>
      </c>
      <c r="OD500" s="2">
        <v>2.22913986526975E-6</v>
      </c>
      <c r="OE500" s="2">
        <v>2.1581102790673902E-6</v>
      </c>
      <c r="OF500" s="2">
        <v>2.08913610446188E-6</v>
      </c>
      <c r="OG500" s="2">
        <v>2.02217557810055E-6</v>
      </c>
      <c r="OH500" s="2">
        <v>1.95718649298379E-6</v>
      </c>
      <c r="OI500" s="2">
        <v>1.89412630699094E-6</v>
      </c>
      <c r="OJ500" s="2">
        <v>1.83295224509791E-6</v>
      </c>
      <c r="OK500" s="2">
        <v>1.7736213953745E-6</v>
      </c>
      <c r="OL500" s="2">
        <v>1.7160907988736E-6</v>
      </c>
      <c r="OM500" s="2">
        <v>1.6603175335457101E-6</v>
      </c>
      <c r="ON500" s="2">
        <v>1.6062587923299801E-6</v>
      </c>
      <c r="OO500" s="2">
        <v>1.5538719555886501E-6</v>
      </c>
      <c r="OP500" s="2">
        <v>1.5031146580638501E-6</v>
      </c>
      <c r="OQ500" s="2">
        <v>1.45394485054632E-6</v>
      </c>
      <c r="OR500" s="2">
        <v>1.4063208564534001E-6</v>
      </c>
      <c r="OS500" s="2">
        <v>1.36020142351973E-6</v>
      </c>
      <c r="OT500" s="2">
        <v>1.31554577080793E-6</v>
      </c>
      <c r="OU500" s="2">
        <v>1.2723136312495099E-6</v>
      </c>
      <c r="OV500" s="2">
        <v>1.23046528992681E-6</v>
      </c>
      <c r="OW500" s="2">
        <v>1.1899616183067201E-6</v>
      </c>
      <c r="OX500" s="2">
        <v>1.15076410463538E-6</v>
      </c>
      <c r="OY500" s="2">
        <v>1.1128348807006799E-6</v>
      </c>
      <c r="OZ500" s="2">
        <v>1.07613674516587E-6</v>
      </c>
      <c r="PA500" s="2">
        <v>1.0406331836736199E-6</v>
      </c>
      <c r="PB500" s="2">
        <v>1.0062883859150699E-6</v>
      </c>
      <c r="PC500" s="2">
        <v>9.7306725985308709E-7</v>
      </c>
      <c r="PD500" s="2">
        <v>9.4093544328326803E-7</v>
      </c>
      <c r="PE500" s="2">
        <v>9.0985931291011304E-7</v>
      </c>
      <c r="PF500" s="2">
        <v>8.7980599110943904E-7</v>
      </c>
      <c r="PG500" s="2">
        <v>8.5074335054156903E-7</v>
      </c>
      <c r="PH500" s="2">
        <v>8.2264001677310197E-7</v>
      </c>
      <c r="PI500" s="2">
        <v>7.9546536905831896E-7</v>
      </c>
      <c r="PJ500" s="2">
        <v>7.6918953942443099E-7</v>
      </c>
      <c r="PK500" s="2">
        <v>7.4378341019812105E-7</v>
      </c>
      <c r="PL500" s="2">
        <v>7.1921861010404602E-7</v>
      </c>
      <c r="PM500" s="2">
        <v>6.9546750905931405E-7</v>
      </c>
      <c r="PN500" s="2">
        <v>6.72503211781402E-7</v>
      </c>
      <c r="PO500" s="2">
        <v>6.5029955032055899E-7</v>
      </c>
      <c r="PP500" s="2">
        <v>6.2883107562147398E-7</v>
      </c>
      <c r="PQ500" s="2">
        <v>6.0807304821291604E-7</v>
      </c>
      <c r="PR500" s="2">
        <v>5.8800142811814004E-7</v>
      </c>
      <c r="PS500" s="2">
        <v>5.68592864073163E-7</v>
      </c>
      <c r="PT500" s="2">
        <v>5.4982468213449801E-7</v>
      </c>
      <c r="PU500" s="2">
        <v>5.3167487375267098E-7</v>
      </c>
      <c r="PV500" s="2">
        <v>5.1412208338275898E-7</v>
      </c>
      <c r="PW500" s="2">
        <v>4.9714559569833005E-7</v>
      </c>
      <c r="PX500" s="2">
        <v>4.8072532247052602E-7</v>
      </c>
      <c r="PY500" s="2">
        <v>4.6484178916962402E-7</v>
      </c>
      <c r="PZ500" s="2">
        <v>4.4947612134215201E-7</v>
      </c>
      <c r="QA500" s="2">
        <v>4.3461003081269598E-7</v>
      </c>
      <c r="QB500" s="2">
        <v>4.2022580175566997E-7</v>
      </c>
      <c r="QC500" s="2">
        <v>4.0630627667878497E-7</v>
      </c>
      <c r="QD500" s="2">
        <v>3.9283484235649001E-7</v>
      </c>
      <c r="QE500" s="2">
        <v>3.7979541574850702E-7</v>
      </c>
      <c r="QF500" s="2">
        <v>3.67172429935495E-7</v>
      </c>
      <c r="QG500" s="2">
        <v>3.5495082010105399E-7</v>
      </c>
      <c r="QH500" s="2">
        <v>3.43116009586599E-7</v>
      </c>
      <c r="QI500" s="2">
        <v>3.31653896043085E-7</v>
      </c>
      <c r="QJ500" s="2">
        <v>3.2055083770123101E-7</v>
      </c>
      <c r="QK500" s="2">
        <v>3.0979363977964601E-7</v>
      </c>
      <c r="QL500" s="2">
        <v>2.9936954104820199E-7</v>
      </c>
      <c r="QM500" s="2">
        <v>2.89266200562058E-7</v>
      </c>
      <c r="QN500" s="2">
        <v>2.7947168457992102E-7</v>
      </c>
      <c r="QO500" s="2">
        <v>2.6997445367844103E-7</v>
      </c>
      <c r="QP500" s="2">
        <v>2.6076335007308501E-7</v>
      </c>
      <c r="QQ500" s="2">
        <v>2.5182758515434198E-7</v>
      </c>
      <c r="QR500" s="2">
        <v>2.4315672724676701E-7</v>
      </c>
      <c r="QS500" s="2">
        <v>2.3474068959712099E-7</v>
      </c>
      <c r="QT500" s="2">
        <v>2.2656971859667E-7</v>
      </c>
      <c r="QU500" s="2">
        <v>2.1863438224163799E-7</v>
      </c>
      <c r="QV500" s="2">
        <v>2.10925558834815E-7</v>
      </c>
      <c r="QW500" s="2">
        <v>2.03434425930369E-7</v>
      </c>
      <c r="QX500" s="2">
        <v>1.9615244952309701E-7</v>
      </c>
      <c r="QY500" s="2">
        <v>1.89071373482519E-7</v>
      </c>
      <c r="QZ500" s="2">
        <v>1.82183209231534E-7</v>
      </c>
      <c r="RA500" s="2">
        <v>1.7548022566867899E-7</v>
      </c>
      <c r="RB500" s="2">
        <v>1.6895493933240499E-7</v>
      </c>
      <c r="RC500" s="2">
        <v>1.62600104805264E-7</v>
      </c>
      <c r="RD500" s="2">
        <v>1.5640870535535099E-7</v>
      </c>
      <c r="RE500" s="2">
        <v>1.5037394381189799E-7</v>
      </c>
      <c r="RF500" s="2">
        <v>1.4448923367150299E-7</v>
      </c>
      <c r="RG500" s="2">
        <v>1.3874819043105599E-7</v>
      </c>
      <c r="RH500" s="2">
        <v>1.3314462314311199E-7</v>
      </c>
      <c r="RI500" s="2">
        <v>1.2767252618910999E-7</v>
      </c>
      <c r="RJ500" s="2">
        <v>1.2232607126556301E-7</v>
      </c>
      <c r="RK500" s="2">
        <v>1.17099599578094E-7</v>
      </c>
      <c r="RL500" s="2">
        <v>1.1198761423792799E-7</v>
      </c>
      <c r="RM500" s="2">
        <v>1.0698477285527201E-7</v>
      </c>
      <c r="RN500" s="2">
        <v>1.02085880323801E-7</v>
      </c>
      <c r="RO500" s="2">
        <v>9.7285881790313497E-8</v>
      </c>
      <c r="RP500" s="2">
        <v>9.2579855803461999E-8</v>
      </c>
      <c r="RQ500" s="2">
        <v>8.7963007635335595E-8</v>
      </c>
      <c r="RR500" s="2">
        <v>8.3430662769539894E-8</v>
      </c>
      <c r="RS500" s="2">
        <v>7.8978260549331503E-8</v>
      </c>
      <c r="RT500" s="2">
        <v>7.4601347979259299E-8</v>
      </c>
      <c r="RU500" s="2">
        <v>7.0295573673687703E-8</v>
      </c>
      <c r="RV500" s="2">
        <v>6.6056681945506802E-8</v>
      </c>
      <c r="RW500" s="2">
        <v>6.1880507028269706E-8</v>
      </c>
      <c r="RX500" s="2">
        <v>5.7762967424946998E-8</v>
      </c>
      <c r="RY500" s="2">
        <v>5.3700060376439597E-8</v>
      </c>
      <c r="RZ500" s="2">
        <v>4.9687856442953003E-8</v>
      </c>
      <c r="SA500" s="2">
        <v>4.5722494191301097E-8</v>
      </c>
      <c r="SB500" s="2">
        <v>4.18001749811804E-8</v>
      </c>
      <c r="SC500" s="2">
        <v>3.7917157843428903E-8</v>
      </c>
      <c r="SD500" s="2">
        <v>3.4069754443265001E-8</v>
      </c>
      <c r="SE500" s="2">
        <v>3.0254324121483998E-8</v>
      </c>
      <c r="SF500" s="2">
        <v>2.6467269006576199E-8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M. Mendoza</dc:creator>
  <cp:lastModifiedBy>Paul M. Mendoza</cp:lastModifiedBy>
  <dcterms:created xsi:type="dcterms:W3CDTF">2015-11-04T02:30:48Z</dcterms:created>
  <dcterms:modified xsi:type="dcterms:W3CDTF">2015-11-04T04:55:00Z</dcterms:modified>
</cp:coreProperties>
</file>